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c24569314746ac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6ab2aa9b450a4861a4370345cae91ce6.psmdcp" Id="Rca9f0620e0894df3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999fe4656f994f7a"/>
  </x:sheets>
  <x:definedNames/>
  <x:calcPr calcId="125725"/>
</x:workbook>
</file>

<file path=xl/sharedStrings.xml><?xml version="1.0" encoding="utf-8"?>
<x:sst xmlns:x="http://schemas.openxmlformats.org/spreadsheetml/2006/main" count="473" uniqueCount="473">
  <x:si>
    <x:t>Summary</x:t>
  </x:si>
  <x:si>
    <x:t>File Name</x:t>
  </x:si>
  <x:si>
    <x:t>SF__BE__.065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</x:si>
  <x:si>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</x:si>
  <x:si>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</x:si>
  <x:si>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</x:si>
  <x:si>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</x:si>
  <x:si>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</x:si>
  <x:si>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</x:si>
  <x:si>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</x:si>
  <x:si>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</x:si>
  <x:si>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San Francisco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</x:si>
  <x:si>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</x:si>
  <x:si>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</x:si>
  <x:si>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</x:si>
  <x:si>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</x:si>
  <x:si>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</x:si>
  <x:si>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</x:si>
  <x:si>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</x:si>
  <x:si>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</x:si>
  <x:si>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</x:si>
  <x:si>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</x:si>
  <x:si>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</x:si>
  <x:si>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</x:si>
  <x:si>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</x:si>
  <x:si>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</x:si>
  <x:si>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</x:si>
  <x:si>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</x:si>
  <x:si>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</x:si>
  <x:si>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</x:si>
  <x:si>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</x:si>
  <x:si>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</x:si>
  <x:si>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</x:si>
  <x:si>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</x:si>
  <x:si>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</x:si>
  <x:si>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</x:si>
  <x:si>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</x:si>
  <x:si>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</x:si>
  <x:si>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</x:si>
  <x:si>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</x:si>
  <x:si>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</x:si>
  <x:si>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</x:si>
  <x:si>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</x:si>
  <x:si>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</x:si>
  <x:si>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</x:si>
  <x:si>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</x:si>
  <x:si>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</x:si>
  <x:si>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</x:si>
  <x:si>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</x:si>
  <x:si>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</x:si>
  <x:si>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</x:si>
  <x:si>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</x:si>
  <x:si>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</x:si>
  <x:si>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</x:si>
  <x:si>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</x:si>
  <x:si>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</x:si>
  <x:si>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</x:si>
  <x:si>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</x:si>
  <x:si>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</x:si>
  <x:si>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</x:si>
  <x:si>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</x:si>
  <x:si>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</x:si>
  <x:si>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</x:si>
  <x:si>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65.0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</x:si>
  <x:si>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</x:si>
  <x:si>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</x:si>
  <x:si>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</x:si>
  <x:si>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</x:si>
  <x:si>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</x:si>
  <x:si>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</x:si>
  <x:si>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</x:si>
  <x:si>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</x:si>
  <x:si>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</x:si>
  <x:si>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</x:si>
  <x:si>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</x:si>
  <x:si>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</x:si>
  <x:si>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</x:si>
  <x:si>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</x:si>
  <x:si>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</x:si>
  <x:si>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</x:si>
  <x:si>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</x:si>
  <x:si>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</x:si>
  <x:si>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</x:si>
  <x:si>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</x:si>
  <x:si>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</x:si>
  <x:si>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</x:si>
  <x:si>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</x:si>
  <x:si>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</x:si>
  <x:si>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</x:si>
  <x:si>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</x:si>
  <x:si>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</x:si>
  <x:si>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</x:si>
  <x:si>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</x:si>
  <x:si>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</x:si>
  <x:si>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</x:si>
  <x:si>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</x:si>
  <x:si>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</x:si>
  <x:si>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</x:si>
  <x:si>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</x:si>
  <x:si>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</x:si>
  <x:si>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</x:si>
  <x:si>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</x:si>
  <x:si>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</x:si>
  <x:si>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</x:si>
  <x:si>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</x:si>
  <x:si>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</x:si>
  <x:si>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</x:si>
  <x:si>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</x:si>
  <x:si>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</x:si>
  <x:si>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</x:si>
  <x:si>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</x:si>
  <x:si>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</x:si>
  <x:si>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</x:si>
  <x:si>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</x:si>
  <x:si>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</x:si>
  <x:si>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</x:si>
  <x:si>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</x:si>
  <x:si>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</x:si>
  <x:si>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</x:si>
  <x:si>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</x:si>
  <x:si>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</x:si>
  <x:si>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</x:si>
  <x:si>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</x:si>
  <x:si>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</x:si>
  <x:si>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</x:si>
  <x:si>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</x:si>
  <x:si>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</x:si>
  <x:si>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</x:si>
  <x:si>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</x:si>
  <x:si>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</x:si>
  <x:si>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</x:si>
  <x:si>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</x:si>
  <x:si>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</x:si>
  <x:si>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</x:si>
  <x:si>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</x:si>
  <x:si>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</x:si>
  <x:si>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</x:si>
  <x:si>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</x:si>
  <x:si>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</x:si>
  <x:si>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</x:si>
  <x:si>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</x:si>
  <x:si>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</x:si>
  <x:si>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</x:si>
  <x:si>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</x:si>
  <x:si>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</x:si>
  <x:si>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</x:si>
  <x:si>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</x:si>
  <x:si>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</x:si>
  <x:si>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</x:si>
  <x:si>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</x:si>
  <x:si>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</x:si>
  <x:si>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</x:si>
  <x:si>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</x:si>
  <x:si>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</x:si>
  <x:si>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</x:si>
  <x:si>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</x:si>
  <x:si>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</x:si>
  <x:si>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</x:si>
  <x:si>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</x:si>
  <x:si>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</x:si>
  <x:si>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</x:si>
  <x:si>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</x:si>
  <x:si>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Sound Record 3</x:t>
  </x:si>
  <x:si>
    <x:t>Sound Record 4</x:t>
  </x:si>
  <x:si>
    <x:t>Level (dB)</x:t>
  </x:si>
  <x:si>
    <x:t>Count</x:t>
  </x:si>
  <x:si>
    <x:t>Percent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</x:si>
  <x:si>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</x:si>
  <x:si>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</x:si>
  <x:si>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</x:si>
  <x:si>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</x:si>
  <x:si>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</x:si>
  <x:si>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</x:si>
  <x:si>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</x:si>
  <x:si>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</x:si>
  <x:si>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</x:si>
  <x:si>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</x:si>
  <x:si>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</x:si>
  <x:si>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</x:si>
  <x:si>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</x:si>
  <x:si>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</x:si>
  <x:si>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</x:si>
  <x:si>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</x:si>
  <x:si>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</x:si>
  <x:si>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</x:si>
  <x:si>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</x:si>
  <x:si>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</x:si>
  <x:si>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</x:si>
  <x:si>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</x:si>
  <x:si>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</x:si>
  <x:si>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</x:si>
  <x:si>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</x:si>
  <x:si>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</x:si>
  <x:si>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</x:si>
  <x:si>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</x:si>
  <x:si>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</x:si>
  <x:si>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</x:si>
  <x:si>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</x:si>
  <x:si>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</x:si>
  <x:si>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</x:si>
  <x:si>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</x:si>
  <x:si>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</x:si>
  <x:si>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</x:si>
  <x:si>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</x:si>
  <x:si>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</x:si>
  <x:si>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</x:si>
  <x:si>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</x:si>
  <x:si>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</x:si>
  <x:si>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</x:si>
  <x:si>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</x:si>
  <x:si>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</x:si>
  <x:si>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</x:si>
  <x:si>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</x:si>
  <x:si>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</x:si>
  <x:si>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</x:si>
  <x:si>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</x:si>
  <x:si>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</x:si>
  <x:si>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</x:si>
  <x:si>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</x:si>
  <x:si>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</x:si>
  <x:si>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</x:si>
  <x:si>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</x:si>
  <x:si>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</x:si>
  <x:si>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</x:si>
  <x:si>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</x:si>
  <x:si>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</x:si>
  <x:si>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</x:si>
  <x:si>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</x:si>
  <x:si>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</x:si>
  <x:si>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</x:si>
  <x:si>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</x:si>
  <x:si>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</x:si>
  <x:si>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</x:si>
  <x:si>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</x:si>
  <x:si>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</x:si>
  <x:si>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</x:si>
  <x:si>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</x:si>
  <x:si>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</x:si>
  <x:si>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</x:si>
  <x:si>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</x:si>
  <x:si>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</x:si>
  <x:si>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</x:si>
  <x:si>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</x:si>
  <x:si>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</x:si>
  <x:si>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</x:si>
  <x:si>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</x:si>
  <x:si>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</x:si>
  <x:si>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</x:si>
  <x:si>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</x:si>
  <x:si>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</x:si>
  <x:si>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</x:si>
  <x:si>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</x:si>
  <x:si>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</x:si>
  <x:si>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</x:si>
  <x:si>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</x:si>
  <x:si>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</x:si>
  <x:si>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</x:si>
  <x:si>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</x:si>
  <x:si>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</x:si>
  <x:si>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</x:si>
  <x:si>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</x:si>
  <x:si>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</x:si>
  <x:si>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</x:si>
  <x:si>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</x:si>
  <x:si>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</x:si>
  <x:si>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</x:si>
  <x:si>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</x:si>
  <x:si>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</x:si>
  <x:si>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</x:si>
  <x:si>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</x:si>
  <x:si>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</x:si>
  <x:si>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</x:si>
  <x:si>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</x:si>
  <x:si>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</x:si>
  <x:si>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</x:si>
  <x:si>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</x:si>
  <x:si>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</x:si>
  <x:si>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61.9</x:t>
  </x:si>
  <x:si>
    <x:t>62.0</x:t>
  </x:si>
  <x:si>
    <x:t>62.1</x:t>
  </x:si>
  <x:si>
    <x:t>62.2</x:t>
  </x:si>
  <x:si>
    <x:t>62.3</x:t>
  </x:si>
  <x:si>
    <x:t>62.4</x:t>
  </x:si>
  <x:si>
    <x:t>62.5</x:t>
  </x:si>
  <x:si>
    <x:t>62.6</x:t>
  </x:si>
  <x:si>
    <x:t>62.7</x:t>
  </x:si>
  <x:si>
    <x:t>62.8</x:t>
  </x:si>
  <x:si>
    <x:t>62.9</x:t>
  </x:si>
  <x:si>
    <x:t>63.1</x:t>
  </x:si>
  <x:si>
    <x:t>63.2</x:t>
  </x:si>
  <x:si>
    <x:t>63.3</x:t>
  </x:si>
  <x:si>
    <x:t>63.4</x:t>
  </x:si>
  <x:si>
    <x:t>63.5</x:t>
  </x:si>
  <x:si>
    <x:t>63.6</x:t>
  </x:si>
  <x:si>
    <x:t>63.7</x:t>
  </x:si>
  <x:si>
    <x:t>63.8</x:t>
  </x:si>
  <x:si>
    <x:t>63.9</x:t>
  </x:si>
  <x:si>
    <x:t>64.0</x:t>
  </x:si>
  <x:si>
    <x:t>64.1</x:t>
  </x:si>
  <x:si>
    <x:t>64.2</x:t>
  </x:si>
  <x:si>
    <x:t>64.3</x:t>
  </x:si>
  <x:si>
    <x:t>64.4</x:t>
  </x:si>
  <x:si>
    <x:t>64.5</x:t>
  </x:si>
  <x:si>
    <x:t>64.6</x:t>
  </x:si>
  <x:si>
    <x:t>64.7</x:t>
  </x:si>
  <x:si>
    <x:t>64.8</x:t>
  </x:si>
  <x:si>
    <x:t>64.9</x:t>
  </x:si>
  <x:si>
    <x:t>65.0</x:t>
  </x:si>
  <x:si>
    <x:t>65.1</x:t>
  </x:si>
  <x:si>
    <x:t>65.2</x:t>
  </x:si>
  <x:si>
    <x:t>65.3</x:t>
  </x:si>
  <x:si>
    <x:t>65.4</x:t>
  </x:si>
  <x:si>
    <x:t>65.5</x:t>
  </x:si>
  <x:si>
    <x:t>65.6</x:t>
  </x:si>
  <x:si>
    <x:t>65.7</x:t>
  </x:si>
  <x:si>
    <x:t>65.8</x:t>
  </x:si>
  <x:si>
    <x:t>65.9</x:t>
  </x:si>
  <x:si>
    <x:t>66.0</x:t>
  </x:si>
  <x:si>
    <x:t>66.1</x:t>
  </x:si>
  <x:si>
    <x:t>66.2</x:t>
  </x:si>
  <x:si>
    <x:t>66.3</x:t>
  </x:si>
  <x:si>
    <x:t>66.4</x:t>
  </x:si>
  <x:si>
    <x:t>66.5</x:t>
  </x:si>
  <x:si>
    <x:t>66.6</x:t>
  </x:si>
  <x:si>
    <x:t>66.7</x:t>
  </x:si>
  <x:si>
    <x:t>66.8</x:t>
  </x:si>
  <x:si>
    <x:t>66.9</x:t>
  </x:si>
  <x:si>
    <x:t>67.0</x:t>
  </x:si>
  <x:si>
    <x:t>67.1</x:t>
  </x:si>
  <x:si>
    <x:t>67.2</x:t>
  </x:si>
  <x:si>
    <x:t>67.3</x:t>
  </x:si>
  <x:si>
    <x:t>67.4</x:t>
  </x:si>
  <x:si>
    <x:t>67.5</x:t>
  </x:si>
  <x:si>
    <x:t>67.6</x:t>
  </x:si>
  <x:si>
    <x:t>67.7</x:t>
  </x:si>
  <x:si>
    <x:t>67.8</x:t>
  </x:si>
  <x:si>
    <x:t>67.9</x:t>
  </x:si>
  <x:si>
    <x:t>68.0</x:t>
  </x:si>
  <x:si>
    <x:t>68.1</x:t>
  </x:si>
  <x:si>
    <x:t>68.2</x:t>
  </x:si>
  <x:si>
    <x:t>68.3</x:t>
  </x:si>
  <x:si>
    <x:t>68.4</x:t>
  </x:si>
  <x:si>
    <x:t>68.5</x:t>
  </x:si>
  <x:si>
    <x:t>68.6</x:t>
  </x:si>
  <x:si>
    <x:t>68.7</x:t>
  </x:si>
  <x:si>
    <x:t>68.8</x:t>
  </x:si>
  <x:si>
    <x:t>68.9</x:t>
  </x:si>
  <x:si>
    <x:t>69.0</x:t>
  </x:si>
  <x:si>
    <x:t>69.1</x:t>
  </x:si>
  <x:si>
    <x:t>69.2</x:t>
  </x:si>
  <x:si>
    <x:t>69.3</x:t>
  </x:si>
  <x:si>
    <x:t>69.4</x:t>
  </x:si>
  <x:si>
    <x:t>69.5</x:t>
  </x:si>
  <x:si>
    <x:t>69.6</x:t>
  </x:si>
  <x:si>
    <x:t>69.7</x:t>
  </x:si>
  <x:si>
    <x:t>69.8</x:t>
  </x:si>
  <x:si>
    <x:t>69.9</x:t>
  </x:si>
  <x:si>
    <x:t>70.0</x:t>
  </x:si>
  <x:si>
    <x:t>70.1</x:t>
  </x:si>
  <x:si>
    <x:t>70.2</x:t>
  </x:si>
  <x:si>
    <x:t>70.3</x:t>
  </x:si>
  <x:si>
    <x:t>70.4</x:t>
  </x:si>
  <x:si>
    <x:t>70.5</x:t>
  </x:si>
  <x:si>
    <x:t>70.6</x:t>
  </x:si>
  <x:si>
    <x:t>70.7</x:t>
  </x:si>
  <x:si>
    <x:t>70.8</x:t>
  </x:si>
  <x:si>
    <x:t>70.9</x:t>
  </x:si>
  <x:si>
    <x:t>71.0</x:t>
  </x:si>
  <x:si>
    <x:t>71.1</x:t>
  </x:si>
  <x:si>
    <x:t>71.2</x:t>
  </x:si>
  <x:si>
    <x:t>71.3</x:t>
  </x:si>
  <x:si>
    <x:t>71.4</x:t>
  </x:si>
  <x:si>
    <x:t>71.5</x:t>
  </x:si>
  <x:si>
    <x:t>71.6</x:t>
  </x:si>
  <x:si>
    <x:t>71.7</x:t>
  </x:si>
  <x:si>
    <x:t>71.8</x:t>
  </x:si>
  <x:si>
    <x:t>71.9</x:t>
  </x:si>
  <x:si>
    <x:t>72.0</x:t>
  </x:si>
  <x:si>
    <x:t>72.1</x:t>
  </x:si>
  <x:si>
    <x:t>72.2</x:t>
  </x:si>
  <x:si>
    <x:t>72.3</x:t>
  </x:si>
  <x:si>
    <x:t>72.4</x:t>
  </x:si>
  <x:si>
    <x:t>72.5</x:t>
  </x:si>
  <x:si>
    <x:t>72.6</x:t>
  </x:si>
  <x:si>
    <x:t>72.7</x:t>
  </x:si>
  <x:si>
    <x:t>72.8</x:t>
  </x:si>
  <x:si>
    <x:t>72.9</x:t>
  </x:si>
  <x:si>
    <x:t>73.0</x:t>
  </x:si>
  <x:si>
    <x:t>73.1</x:t>
  </x:si>
  <x:si>
    <x:t>73.2</x:t>
  </x:si>
  <x:si>
    <x:t>73.3</x:t>
  </x:si>
  <x:si>
    <x:t>73.4</x:t>
  </x:si>
  <x:si>
    <x:t>73.5</x:t>
  </x:si>
  <x:si>
    <x:t>73.6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</x:si>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</x:sst>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9b5b07f9761e4163" /><Relationship Type="http://schemas.openxmlformats.org/officeDocument/2006/relationships/styles" Target="/xl/styles.xml" Id="Re31ae1e527054004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999fe4656f994f7a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89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43943.0898958333</x:v>
      </x:c>
    </x:row>
    <x:row r="13" spans="1:40">
      <x:c r="A13" s="16" t="s">
        <x:v>16</x:v>
      </x:c>
      <x:c r="B13" s="20">
        <x:v>43943.0907175926</x:v>
      </x:c>
    </x:row>
    <x:row r="14" spans="1:40">
      <x:c r="A14" s="16" t="s">
        <x:v>17</x:v>
      </x:c>
      <x:c r="B14" s="21" t="n">
        <x:v>0.000819444444444444</x:v>
      </x:c>
    </x:row>
    <x:row r="15" spans="1:40">
      <x:c r="A15" s="16" t="s">
        <x:v>18</x:v>
      </x:c>
      <x:c r="B15" s="21" t="n">
        <x:v>0.000819444444444444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58.90298</x:v>
      </x:c>
      <x:c r="C41" s="22" t="s">
        <x:v>46</x:v>
      </x:c>
    </x:row>
    <x:row r="42" spans="1:40">
      <x:c r="A42" s="16" t="s">
        <x:v>56</x:v>
      </x:c>
      <x:c r="B42" s="13" t="n">
        <x:v>77.40331</x:v>
      </x:c>
      <x:c r="C42" s="22" t="s">
        <x:v>46</x:v>
      </x:c>
    </x:row>
    <x:row r="43" spans="1:40">
      <x:c r="A43" s="16" t="s">
        <x:v>57</x:v>
      </x:c>
      <x:c r="B43" s="24" t="n">
        <x:v>6.110668</x:v>
      </x:c>
      <x:c r="C43" s="22" t="s">
        <x:v>58</x:v>
      </x:c>
    </x:row>
    <x:row r="44" spans="1:40">
      <x:c r="A44" s="16" t="s">
        <x:v>59</x:v>
      </x:c>
      <x:c r="B44" s="20">
        <x:v>43943.0902546296</x:v>
      </x:c>
      <x:c r="C44" s="13" t="n">
        <x:v>87.54989</x:v>
      </x:c>
      <x:c r="D44" s="22" t="s">
        <x:v>46</x:v>
      </x:c>
    </x:row>
    <x:row r="45" spans="1:40">
      <x:c r="A45" s="16" t="s">
        <x:v>60</x:v>
      </x:c>
      <x:c r="B45" s="20">
        <x:v>43943.0906134259</x:v>
      </x:c>
      <x:c r="C45" s="13" t="n">
        <x:v>73.59852</x:v>
      </x:c>
      <x:c r="D45" s="22" t="s">
        <x:v>46</x:v>
      </x:c>
    </x:row>
    <x:row r="46" spans="1:40">
      <x:c r="A46" s="16" t="s">
        <x:v>61</x:v>
      </x:c>
      <x:c r="B46" s="20">
        <x:v>43943.0899074074</x:v>
      </x:c>
      <x:c r="C46" s="13" t="n">
        <x:v>50.91898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4</x:v>
      </x:c>
      <x:c r="C49" s="13" t="n">
        <x:v>4.999998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68.90302</x:v>
      </x:c>
      <x:c r="C56" s="13" t="n">
        <x:v>-99.94</x:v>
      </x:c>
      <x:c r="D56" s="13" t="n">
        <x:v>58.90301</x:v>
      </x:c>
      <x:c r="E56" s="13" t="n">
        <x:v>68.90302</x:v>
      </x:c>
      <x:c r="F56" s="13" t="n">
        <x:v>-99.94</x:v>
      </x:c>
      <x:c r="G56" s="13" t="n">
        <x:v>-99.94</x:v>
      </x:c>
      <x:c r="H56" s="13" t="n">
        <x:v>58.90301</x:v>
      </x:c>
    </x:row>
    <x:row r="57" spans="1:40">
      <x:c r="A57" s="16" t="s">
        <x:v>76</x:v>
      </x:c>
      <x:c r="B57" s="13" t="n">
        <x:v>63.19737</x:v>
      </x:c>
      <x:c r="C57" s="22" t="s">
        <x:v>46</x:v>
      </x:c>
    </x:row>
    <x:row r="58" spans="1:40">
      <x:c r="A58" s="16" t="s">
        <x:v>55</x:v>
      </x:c>
      <x:c r="B58" s="13" t="n">
        <x:v>58.90298</x:v>
      </x:c>
      <x:c r="C58" s="22" t="s">
        <x:v>46</x:v>
      </x:c>
    </x:row>
    <x:row r="59" spans="1:40">
      <x:c r="A59" s="16" t="s">
        <x:v>77</x:v>
      </x:c>
      <x:c r="B59" s="13" t="n">
        <x:v>4.294392</x:v>
      </x:c>
      <x:c r="C59" s="22" t="s">
        <x:v>46</x:v>
      </x:c>
    </x:row>
    <x:row r="60" spans="1:40">
      <x:c r="A60" s="16" t="s">
        <x:v>78</x:v>
      </x:c>
      <x:c r="B60" s="13" t="n">
        <x:v>65.09166</x:v>
      </x:c>
      <x:c r="C60" s="22" t="s">
        <x:v>46</x:v>
      </x:c>
    </x:row>
    <x:row r="61" spans="1:40">
      <x:c r="A61" s="16" t="s">
        <x:v>55</x:v>
      </x:c>
      <x:c r="B61" s="13" t="n">
        <x:v>58.90298</x:v>
      </x:c>
      <x:c r="C61" s="22" t="s">
        <x:v>46</x:v>
      </x:c>
    </x:row>
    <x:row r="62" spans="1:40">
      <x:c r="A62" s="16" t="s">
        <x:v>79</x:v>
      </x:c>
      <x:c r="B62" s="13" t="n">
        <x:v>6.188683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66.2</x:v>
      </x:c>
      <x:c r="C69" s="22" t="s">
        <x:v>46</x:v>
      </x:c>
    </x:row>
    <x:row r="70" spans="1:40">
      <x:c r="A70" s="16" t="s">
        <x:v>86</x:v>
      </x:c>
      <x:c r="B70" s="13" t="n">
        <x:v>58.1</x:v>
      </x:c>
      <x:c r="C70" s="22" t="s">
        <x:v>46</x:v>
      </x:c>
    </x:row>
    <x:row r="71" spans="1:40">
      <x:c r="A71" s="16" t="s">
        <x:v>87</x:v>
      </x:c>
      <x:c r="B71" s="13" t="n">
        <x:v>54</x:v>
      </x:c>
      <x:c r="C71" s="22" t="s">
        <x:v>46</x:v>
      </x:c>
    </x:row>
    <x:row r="72" spans="1:40">
      <x:c r="A72" s="16" t="s">
        <x:v>88</x:v>
      </x:c>
      <x:c r="B72" s="13" t="n">
        <x:v>53.4</x:v>
      </x:c>
      <x:c r="C72" s="22" t="s">
        <x:v>46</x:v>
      </x:c>
    </x:row>
    <x:row r="73" spans="1:40">
      <x:c r="A73" s="16" t="s">
        <x:v>89</x:v>
      </x:c>
      <x:c r="B73" s="13" t="n">
        <x:v>53</x:v>
      </x:c>
      <x:c r="C73" s="22" t="s">
        <x:v>46</x:v>
      </x:c>
    </x:row>
    <x:row r="74" spans="1:40">
      <x:c r="A74" s="16" t="s">
        <x:v>90</x:v>
      </x:c>
      <x:c r="B74" s="13" t="n">
        <x:v>52.2</x:v>
      </x:c>
      <x:c r="C74" s="22" t="s">
        <x:v>46</x:v>
      </x:c>
      <x:c r="H74" s="13" t="s"/>
    </x:row>
    <x:row r="77" spans="1:40">
      <x:c r="A77" s="14" t="s">
        <x:v>91</x:v>
      </x:c>
      <x:c r="B77" s="15" t="s"/>
      <x:c r="C77" s="14" t="s"/>
      <x:c r="D77" s="15" t="s"/>
      <x:c r="E77" s="15" t="s"/>
      <x:c r="F77" s="15" t="s"/>
      <x:c r="G77" s="15" t="s"/>
    </x:row>
    <x:row r="78" spans="1:40" s="23" customFormat="1">
      <x:c r="A78" s="16" t="s">
        <x:v>32</x:v>
      </x:c>
      <x:c r="B78" s="23" t="s">
        <x:v>92</x:v>
      </x:c>
      <x:c r="C78" s="23" t="s">
        <x:v>93</x:v>
      </x:c>
      <x:c r="D78" s="23" t="s"/>
      <x:c r="E78" s="23" t="s">
        <x:v>94</x:v>
      </x:c>
      <x:c r="F78" s="23" t="s">
        <x:v>95</x:v>
      </x:c>
      <x:c r="G78" s="23" t="s">
        <x:v>96</x:v>
      </x:c>
      <x:c r="H78" s="23" t="s">
        <x:v>97</x:v>
      </x:c>
      <x:c r="I78" s="23" t="s">
        <x:v>98</x:v>
      </x:c>
      <x:c r="J78" s="23" t="s">
        <x:v>99</x:v>
      </x:c>
      <x:c r="K78" s="23" t="s">
        <x:v>100</x:v>
      </x:c>
      <x:c r="L78" s="23" t="s">
        <x:v>101</x:v>
      </x:c>
      <x:c r="M78" s="23" t="s">
        <x:v>102</x:v>
      </x:c>
      <x:c r="N78" s="23" t="s">
        <x:v>103</x:v>
      </x:c>
      <x:c r="O78" s="23" t="s">
        <x:v>104</x:v>
      </x:c>
      <x:c r="P78" s="23" t="s">
        <x:v>105</x:v>
      </x:c>
      <x:c r="Q78" s="23" t="s">
        <x:v>106</x:v>
      </x:c>
      <x:c r="R78" s="23" t="s">
        <x:v>107</x:v>
      </x:c>
      <x:c r="S78" s="23" t="s">
        <x:v>108</x:v>
      </x:c>
      <x:c r="T78" s="23" t="s">
        <x:v>109</x:v>
      </x:c>
      <x:c r="U78" s="23" t="s">
        <x:v>110</x:v>
      </x:c>
      <x:c r="V78" s="23" t="s">
        <x:v>111</x:v>
      </x:c>
      <x:c r="W78" s="23" t="s">
        <x:v>112</x:v>
      </x:c>
      <x:c r="X78" s="23" t="s">
        <x:v>113</x:v>
      </x:c>
      <x:c r="Y78" s="23" t="s">
        <x:v>114</x:v>
      </x:c>
      <x:c r="Z78" s="23" t="s">
        <x:v>115</x:v>
      </x:c>
      <x:c r="AA78" s="23" t="s">
        <x:v>116</x:v>
      </x:c>
      <x:c r="AB78" s="23" t="s">
        <x:v>117</x:v>
      </x:c>
      <x:c r="AC78" s="23" t="s">
        <x:v>118</x:v>
      </x:c>
      <x:c r="AD78" s="23" t="s">
        <x:v>119</x:v>
      </x:c>
      <x:c r="AE78" s="23" t="s">
        <x:v>120</x:v>
      </x:c>
      <x:c r="AF78" s="23" t="s">
        <x:v>121</x:v>
      </x:c>
      <x:c r="AG78" s="23" t="s">
        <x:v>122</x:v>
      </x:c>
      <x:c r="AH78" s="23" t="s">
        <x:v>123</x:v>
      </x:c>
      <x:c r="AI78" s="23" t="s">
        <x:v>124</x:v>
      </x:c>
      <x:c r="AJ78" s="23" t="s">
        <x:v>125</x:v>
      </x:c>
      <x:c r="AK78" s="23" t="s">
        <x:v>126</x:v>
      </x:c>
      <x:c r="AL78" s="23" t="s">
        <x:v>127</x:v>
      </x:c>
      <x:c r="AM78" s="23" t="s">
        <x:v>128</x:v>
      </x:c>
      <x:c r="AN78" s="23" t="s">
        <x:v>129</x:v>
      </x:c>
    </x:row>
    <x:row r="79" spans="1:40">
      <x:c r="A79" s="16" t="s">
        <x:v>33</x:v>
      </x:c>
      <x:c r="B79" s="20">
        <x:v>43665.0233912037</x:v>
      </x:c>
      <x:c r="C79" s="13" t="n">
        <x:v>-28.09713</x:v>
      </x:c>
      <x:c r="E79" s="13" t="n">
        <x:v>82.69046</x:v>
      </x:c>
      <x:c r="F79" s="13" t="n">
        <x:v>84.91162</x:v>
      </x:c>
      <x:c r="G79" s="13" t="n">
        <x:v>83.48151</x:v>
      </x:c>
      <x:c r="H79" s="13" t="n">
        <x:v>79.48291</x:v>
      </x:c>
      <x:c r="I79" s="13" t="n">
        <x:v>87.07935</x:v>
      </x:c>
      <x:c r="J79" s="13" t="n">
        <x:v>70.9709</x:v>
      </x:c>
      <x:c r="K79" s="13" t="n">
        <x:v>70.14594</x:v>
      </x:c>
      <x:c r="L79" s="13" t="n">
        <x:v>48.01414</x:v>
      </x:c>
      <x:c r="M79" s="13" t="n">
        <x:v>46.2921</x:v>
      </x:c>
      <x:c r="N79" s="13" t="n">
        <x:v>40.48497</x:v>
      </x:c>
      <x:c r="O79" s="13" t="n">
        <x:v>47.6245</x:v>
      </x:c>
      <x:c r="P79" s="13" t="n">
        <x:v>56.42977</x:v>
      </x:c>
      <x:c r="Q79" s="13" t="n">
        <x:v>58.82869</x:v>
      </x:c>
      <x:c r="R79" s="13" t="n">
        <x:v>51.6703</x:v>
      </x:c>
      <x:c r="S79" s="13" t="n">
        <x:v>55.83434</x:v>
      </x:c>
      <x:c r="T79" s="13" t="n">
        <x:v>58.20552</x:v>
      </x:c>
      <x:c r="U79" s="13" t="n">
        <x:v>56.37309</x:v>
      </x:c>
      <x:c r="V79" s="13" t="n">
        <x:v>61.51224</x:v>
      </x:c>
      <x:c r="W79" s="13" t="n">
        <x:v>57.34269</x:v>
      </x:c>
      <x:c r="X79" s="13" t="n">
        <x:v>47.87968</x:v>
      </x:c>
      <x:c r="Y79" s="13" t="n">
        <x:v>41.88438</x:v>
      </x:c>
      <x:c r="Z79" s="13" t="n">
        <x:v>42.09628</x:v>
      </x:c>
      <x:c r="AA79" s="13" t="n">
        <x:v>113.8729</x:v>
      </x:c>
      <x:c r="AB79" s="13" t="n">
        <x:v>49.23696</x:v>
      </x:c>
      <x:c r="AC79" s="13" t="n">
        <x:v>32.95864</x:v>
      </x:c>
      <x:c r="AD79" s="13" t="n">
        <x:v>66.09248</x:v>
      </x:c>
      <x:c r="AE79" s="13" t="n">
        <x:v>33.1982</x:v>
      </x:c>
      <x:c r="AF79" s="13" t="n">
        <x:v>62.29557</x:v>
      </x:c>
      <x:c r="AG79" s="13" t="n">
        <x:v>35.32297</x:v>
      </x:c>
      <x:c r="AH79" s="13" t="n">
        <x:v>36.54689</x:v>
      </x:c>
      <x:c r="AI79" s="13" t="n">
        <x:v>39.59362</x:v>
      </x:c>
      <x:c r="AJ79" s="13" t="n">
        <x:v>38.97562</x:v>
      </x:c>
      <x:c r="AK79" s="13" t="n">
        <x:v>39.34433</x:v>
      </x:c>
      <x:c r="AL79" s="13" t="n">
        <x:v>40.3304</x:v>
      </x:c>
      <x:c r="AM79" s="13" t="n">
        <x:v>41.07067</x:v>
      </x:c>
      <x:c r="AN79" s="13" t="n">
        <x:v>42.60049</x:v>
      </x:c>
    </x:row>
    <x:row r="80" spans="1:40">
      <x:c r="A80" s="16" t="s">
        <x:v>33</x:v>
      </x:c>
      <x:c r="B80" s="20">
        <x:v>43665.0230671296</x:v>
      </x:c>
      <x:c r="C80" s="13" t="n">
        <x:v>-28.10594</x:v>
      </x:c>
      <x:c r="E80" s="13" t="n">
        <x:v>94.08127</x:v>
      </x:c>
      <x:c r="F80" s="13" t="n">
        <x:v>97.78752</x:v>
      </x:c>
      <x:c r="G80" s="13" t="n">
        <x:v>66.47282</x:v>
      </x:c>
      <x:c r="H80" s="13" t="n">
        <x:v>71.70788</x:v>
      </x:c>
      <x:c r="I80" s="13" t="n">
        <x:v>72.41518</x:v>
      </x:c>
      <x:c r="J80" s="13" t="n">
        <x:v>70.23905</x:v>
      </x:c>
      <x:c r="K80" s="13" t="n">
        <x:v>68.13786</x:v>
      </x:c>
      <x:c r="L80" s="13" t="n">
        <x:v>54.5368</x:v>
      </x:c>
      <x:c r="M80" s="13" t="n">
        <x:v>51.79191</x:v>
      </x:c>
      <x:c r="N80" s="13" t="n">
        <x:v>43.93253</x:v>
      </x:c>
      <x:c r="O80" s="13" t="n">
        <x:v>45.18444</x:v>
      </x:c>
      <x:c r="P80" s="13" t="n">
        <x:v>43.02461</x:v>
      </x:c>
      <x:c r="Q80" s="13" t="n">
        <x:v>40.95319</x:v>
      </x:c>
      <x:c r="R80" s="13" t="n">
        <x:v>52.23378</x:v>
      </x:c>
      <x:c r="S80" s="13" t="n">
        <x:v>29.58187</x:v>
      </x:c>
      <x:c r="T80" s="13" t="n">
        <x:v>34.11774</x:v>
      </x:c>
      <x:c r="U80" s="13" t="n">
        <x:v>33.14446</x:v>
      </x:c>
      <x:c r="V80" s="13" t="n">
        <x:v>35.50689</x:v>
      </x:c>
      <x:c r="W80" s="13" t="n">
        <x:v>38.88278</x:v>
      </x:c>
      <x:c r="X80" s="13" t="n">
        <x:v>35.21541</x:v>
      </x:c>
      <x:c r="Y80" s="13" t="n">
        <x:v>35.08126</x:v>
      </x:c>
      <x:c r="Z80" s="13" t="n">
        <x:v>42.00118</x:v>
      </x:c>
      <x:c r="AA80" s="13" t="n">
        <x:v>113.9507</x:v>
      </x:c>
      <x:c r="AB80" s="13" t="n">
        <x:v>49.29411</x:v>
      </x:c>
      <x:c r="AC80" s="13" t="n">
        <x:v>36.02471</x:v>
      </x:c>
      <x:c r="AD80" s="13" t="n">
        <x:v>66.02991</x:v>
      </x:c>
      <x:c r="AE80" s="13" t="n">
        <x:v>33.708</x:v>
      </x:c>
      <x:c r="AF80" s="13" t="n">
        <x:v>62.60033</x:v>
      </x:c>
      <x:c r="AG80" s="13" t="n">
        <x:v>35.03681</x:v>
      </x:c>
      <x:c r="AH80" s="13" t="n">
        <x:v>37.24236</x:v>
      </x:c>
      <x:c r="AI80" s="13" t="n">
        <x:v>40.15507</x:v>
      </x:c>
      <x:c r="AJ80" s="13" t="n">
        <x:v>39.70062</x:v>
      </x:c>
      <x:c r="AK80" s="13" t="n">
        <x:v>39.49083</x:v>
      </x:c>
      <x:c r="AL80" s="13" t="n">
        <x:v>40.49505</x:v>
      </x:c>
      <x:c r="AM80" s="13" t="n">
        <x:v>40.97868</x:v>
      </x:c>
      <x:c r="AN80" s="13" t="n">
        <x:v>42.72876</x:v>
      </x:c>
    </x:row>
    <x:row r="81" spans="1:40">
      <x:c r="A81" s="16" t="s">
        <x:v>33</x:v>
      </x:c>
      <x:c r="B81" s="20">
        <x:v>43542.5036921296</x:v>
      </x:c>
      <x:c r="C81" s="13" t="n">
        <x:v>-28.19317</x:v>
      </x:c>
      <x:c r="E81" s="13" t="n">
        <x:v>60.52114</x:v>
      </x:c>
      <x:c r="F81" s="13" t="n">
        <x:v>52.92981</x:v>
      </x:c>
      <x:c r="G81" s="13" t="n">
        <x:v>51.30955</x:v>
      </x:c>
      <x:c r="H81" s="13" t="n">
        <x:v>50.26434</x:v>
      </x:c>
      <x:c r="I81" s="13" t="n">
        <x:v>51.91795</x:v>
      </x:c>
      <x:c r="J81" s="13" t="n">
        <x:v>57.34494</x:v>
      </x:c>
      <x:c r="K81" s="13" t="n">
        <x:v>56.10587</x:v>
      </x:c>
      <x:c r="L81" s="13" t="n">
        <x:v>50.00747</x:v>
      </x:c>
      <x:c r="M81" s="13" t="n">
        <x:v>51.99766</x:v>
      </x:c>
      <x:c r="N81" s="13" t="n">
        <x:v>50.48192</x:v>
      </x:c>
      <x:c r="O81" s="13" t="n">
        <x:v>53.9146</x:v>
      </x:c>
      <x:c r="P81" s="13" t="n">
        <x:v>51.58146</x:v>
      </x:c>
      <x:c r="Q81" s="13" t="n">
        <x:v>44.32774</x:v>
      </x:c>
      <x:c r="R81" s="13" t="n">
        <x:v>47.6078</x:v>
      </x:c>
      <x:c r="S81" s="13" t="n">
        <x:v>44.2318</x:v>
      </x:c>
      <x:c r="T81" s="13" t="n">
        <x:v>41.31859</x:v>
      </x:c>
      <x:c r="U81" s="13" t="n">
        <x:v>36.82361</x:v>
      </x:c>
      <x:c r="V81" s="13" t="n">
        <x:v>36.04173</x:v>
      </x:c>
      <x:c r="W81" s="13" t="n">
        <x:v>37.96171</x:v>
      </x:c>
      <x:c r="X81" s="13" t="n">
        <x:v>32.61678</x:v>
      </x:c>
      <x:c r="Y81" s="13" t="n">
        <x:v>28.0839</x:v>
      </x:c>
      <x:c r="Z81" s="13" t="n">
        <x:v>30.94251</x:v>
      </x:c>
      <x:c r="AA81" s="13" t="n">
        <x:v>113.9844</x:v>
      </x:c>
      <x:c r="AB81" s="13" t="n">
        <x:v>48.91712</x:v>
      </x:c>
      <x:c r="AC81" s="13" t="n">
        <x:v>29.68173</x:v>
      </x:c>
      <x:c r="AD81" s="13" t="n">
        <x:v>67.10757</x:v>
      </x:c>
      <x:c r="AE81" s="13" t="n">
        <x:v>32.80795</x:v>
      </x:c>
      <x:c r="AF81" s="13" t="n">
        <x:v>63.65455</x:v>
      </x:c>
      <x:c r="AG81" s="13" t="n">
        <x:v>35.32874</x:v>
      </x:c>
      <x:c r="AH81" s="13" t="n">
        <x:v>36.9609</x:v>
      </x:c>
      <x:c r="AI81" s="13" t="n">
        <x:v>36.85341</x:v>
      </x:c>
      <x:c r="AJ81" s="13" t="n">
        <x:v>37.47987</x:v>
      </x:c>
      <x:c r="AK81" s="13" t="n">
        <x:v>38.82913</x:v>
      </x:c>
      <x:c r="AL81" s="13" t="n">
        <x:v>39.71467</x:v>
      </x:c>
      <x:c r="AM81" s="13" t="n">
        <x:v>41.05324</x:v>
      </x:c>
      <x:c r="AN81" s="13" t="n">
        <x:v>42.62539</x:v>
      </x:c>
    </x:row>
    <x:row r="82" spans="1:40">
      <x:c r="A82" s="16" t="s">
        <x:v>33</x:v>
      </x:c>
      <x:c r="B82" s="20">
        <x:v>43542.5034722222</x:v>
      </x:c>
      <x:c r="C82" s="13" t="n">
        <x:v>-28.19415</x:v>
      </x:c>
      <x:c r="E82" s="13" t="n">
        <x:v>56.7837</x:v>
      </x:c>
      <x:c r="F82" s="13" t="n">
        <x:v>43.54706</x:v>
      </x:c>
      <x:c r="G82" s="13" t="n">
        <x:v>55.60233</x:v>
      </x:c>
      <x:c r="H82" s="13" t="n">
        <x:v>58.90516</x:v>
      </x:c>
      <x:c r="I82" s="13" t="n">
        <x:v>55.32253</x:v>
      </x:c>
      <x:c r="J82" s="13" t="n">
        <x:v>55.60762</x:v>
      </x:c>
      <x:c r="K82" s="13" t="n">
        <x:v>57.39339</x:v>
      </x:c>
      <x:c r="L82" s="13" t="n">
        <x:v>46.13609</x:v>
      </x:c>
      <x:c r="M82" s="13" t="n">
        <x:v>55.75282</x:v>
      </x:c>
      <x:c r="N82" s="13" t="n">
        <x:v>50.21377</x:v>
      </x:c>
      <x:c r="O82" s="13" t="n">
        <x:v>55.2058</x:v>
      </x:c>
      <x:c r="P82" s="13" t="n">
        <x:v>46.36258</x:v>
      </x:c>
      <x:c r="Q82" s="13" t="n">
        <x:v>44.7737</x:v>
      </x:c>
      <x:c r="R82" s="13" t="n">
        <x:v>49.59072</x:v>
      </x:c>
      <x:c r="S82" s="13" t="n">
        <x:v>44.6036</x:v>
      </x:c>
      <x:c r="T82" s="13" t="n">
        <x:v>38.7443</x:v>
      </x:c>
      <x:c r="U82" s="13" t="n">
        <x:v>36.04211</x:v>
      </x:c>
      <x:c r="V82" s="13" t="n">
        <x:v>34.58255</x:v>
      </x:c>
      <x:c r="W82" s="13" t="n">
        <x:v>36.06881</x:v>
      </x:c>
      <x:c r="X82" s="13" t="n">
        <x:v>32.70241</x:v>
      </x:c>
      <x:c r="Y82" s="13" t="n">
        <x:v>27.84428</x:v>
      </x:c>
      <x:c r="Z82" s="13" t="n">
        <x:v>31.3517</x:v>
      </x:c>
      <x:c r="AA82" s="13" t="n">
        <x:v>114.1805</x:v>
      </x:c>
      <x:c r="AB82" s="13" t="n">
        <x:v>49.03335</x:v>
      </x:c>
      <x:c r="AC82" s="13" t="n">
        <x:v>29.8339</x:v>
      </x:c>
      <x:c r="AD82" s="13" t="n">
        <x:v>67.27867</x:v>
      </x:c>
      <x:c r="AE82" s="13" t="n">
        <x:v>33.18483</x:v>
      </x:c>
      <x:c r="AF82" s="13" t="n">
        <x:v>63.83903</x:v>
      </x:c>
      <x:c r="AG82" s="13" t="n">
        <x:v>35.90044</x:v>
      </x:c>
      <x:c r="AH82" s="13" t="n">
        <x:v>37.29774</x:v>
      </x:c>
      <x:c r="AI82" s="13" t="n">
        <x:v>36.80647</x:v>
      </x:c>
      <x:c r="AJ82" s="13" t="n">
        <x:v>37.68324</x:v>
      </x:c>
      <x:c r="AK82" s="13" t="n">
        <x:v>38.9731</x:v>
      </x:c>
      <x:c r="AL82" s="13" t="n">
        <x:v>40.16993</x:v>
      </x:c>
      <x:c r="AM82" s="13" t="n">
        <x:v>41.18292</x:v>
      </x:c>
      <x:c r="AN82" s="13" t="n">
        <x:v>42.97218</x:v>
      </x:c>
    </x:row>
    <x:row r="83" spans="1:40">
      <x:c r="A83" s="16" t="s">
        <x:v>33</x:v>
      </x:c>
      <x:c r="B83" s="20">
        <x:v>42174.2868518519</x:v>
      </x:c>
      <x:c r="C83" s="13" t="n">
        <x:v>-28.391</x:v>
      </x:c>
      <x:c r="E83" s="13" t="n">
        <x:v>88.94972</x:v>
      </x:c>
      <x:c r="F83" s="13" t="n">
        <x:v>93.77105</x:v>
      </x:c>
      <x:c r="G83" s="13" t="n">
        <x:v>92.20432</x:v>
      </x:c>
      <x:c r="H83" s="13" t="n">
        <x:v>75.96018</x:v>
      </x:c>
      <x:c r="I83" s="13" t="n">
        <x:v>66.32771</x:v>
      </x:c>
      <x:c r="J83" s="13" t="n">
        <x:v>56.68475</x:v>
      </x:c>
      <x:c r="K83" s="13" t="n">
        <x:v>53.29012</x:v>
      </x:c>
      <x:c r="L83" s="13" t="n">
        <x:v>57.39561</x:v>
      </x:c>
      <x:c r="M83" s="13" t="n">
        <x:v>56.26612</x:v>
      </x:c>
      <x:c r="N83" s="13" t="n">
        <x:v>57.3133</x:v>
      </x:c>
      <x:c r="O83" s="13" t="n">
        <x:v>51.34682</x:v>
      </x:c>
      <x:c r="P83" s="13" t="n">
        <x:v>52.42557</x:v>
      </x:c>
      <x:c r="Q83" s="13" t="n">
        <x:v>53.32266</x:v>
      </x:c>
      <x:c r="R83" s="13" t="n">
        <x:v>50.68965</x:v>
      </x:c>
      <x:c r="S83" s="13" t="n">
        <x:v>47.12278</x:v>
      </x:c>
      <x:c r="T83" s="13" t="n">
        <x:v>48.26643</x:v>
      </x:c>
      <x:c r="U83" s="13" t="n">
        <x:v>49.74387</x:v>
      </x:c>
      <x:c r="V83" s="13" t="n">
        <x:v>47.18509</x:v>
      </x:c>
      <x:c r="W83" s="13" t="n">
        <x:v>44.75597</x:v>
      </x:c>
      <x:c r="X83" s="13" t="n">
        <x:v>40.78748</x:v>
      </x:c>
      <x:c r="Y83" s="13" t="n">
        <x:v>34.11395</x:v>
      </x:c>
      <x:c r="Z83" s="13" t="n">
        <x:v>32.55187</x:v>
      </x:c>
      <x:c r="AA83" s="13" t="n">
        <x:v>114.1159</x:v>
      </x:c>
      <x:c r="AB83" s="13" t="n">
        <x:v>48.98947</x:v>
      </x:c>
      <x:c r="AC83" s="13" t="n">
        <x:v>29.99202</x:v>
      </x:c>
      <x:c r="AD83" s="13" t="n">
        <x:v>66.68674</x:v>
      </x:c>
      <x:c r="AE83" s="13" t="n">
        <x:v>32.12661</x:v>
      </x:c>
      <x:c r="AF83" s="13" t="n">
        <x:v>63.21713</x:v>
      </x:c>
      <x:c r="AG83" s="13" t="n">
        <x:v>33.79916</x:v>
      </x:c>
      <x:c r="AH83" s="13" t="n">
        <x:v>35.66158</x:v>
      </x:c>
      <x:c r="AI83" s="13" t="n">
        <x:v>33.98789</x:v>
      </x:c>
      <x:c r="AJ83" s="13" t="n">
        <x:v>34.55141</x:v>
      </x:c>
      <x:c r="AK83" s="13" t="n">
        <x:v>35.20607</x:v>
      </x:c>
      <x:c r="AL83" s="13" t="n">
        <x:v>35.76505</x:v>
      </x:c>
      <x:c r="AM83" s="13" t="n">
        <x:v>38.66451</x:v>
      </x:c>
      <x:c r="AN83" s="13" t="n">
        <x:v>42.21714</x:v>
      </x:c>
    </x:row>
    <x:row r="84" spans="1:40">
      <x:c r="A84" s="16" t="s">
        <x:v>33</x:v>
      </x:c>
      <x:c r="B84" s="20">
        <x:v>42174.2855439815</x:v>
      </x:c>
      <x:c r="C84" s="13" t="n">
        <x:v>-28.52356</x:v>
      </x:c>
      <x:c r="E84" s="13" t="n">
        <x:v>38.97733</x:v>
      </x:c>
      <x:c r="F84" s="13" t="n">
        <x:v>51.24937</x:v>
      </x:c>
      <x:c r="G84" s="13" t="n">
        <x:v>54.47913</x:v>
      </x:c>
      <x:c r="H84" s="13" t="n">
        <x:v>53.88797</x:v>
      </x:c>
      <x:c r="I84" s="13" t="n">
        <x:v>56.16728</x:v>
      </x:c>
      <x:c r="J84" s="13" t="n">
        <x:v>52.39594</x:v>
      </x:c>
      <x:c r="K84" s="13" t="n">
        <x:v>52.21489</x:v>
      </x:c>
      <x:c r="L84" s="13" t="n">
        <x:v>53.36166</x:v>
      </x:c>
      <x:c r="M84" s="13" t="n">
        <x:v>52.53759</x:v>
      </x:c>
      <x:c r="N84" s="13" t="n">
        <x:v>54.05084</x:v>
      </x:c>
      <x:c r="O84" s="13" t="n">
        <x:v>56.59568</x:v>
      </x:c>
      <x:c r="P84" s="13" t="n">
        <x:v>53.17953</x:v>
      </x:c>
      <x:c r="Q84" s="13" t="n">
        <x:v>52.21389</x:v>
      </x:c>
      <x:c r="R84" s="13" t="n">
        <x:v>51.74782</x:v>
      </x:c>
      <x:c r="S84" s="13" t="n">
        <x:v>49.88721</x:v>
      </x:c>
      <x:c r="T84" s="13" t="n">
        <x:v>55.7039</x:v>
      </x:c>
      <x:c r="U84" s="13" t="n">
        <x:v>54.93126</x:v>
      </x:c>
      <x:c r="V84" s="13" t="n">
        <x:v>54.10964</x:v>
      </x:c>
      <x:c r="W84" s="13" t="n">
        <x:v>46.2899</x:v>
      </x:c>
      <x:c r="X84" s="13" t="n">
        <x:v>42.73554</x:v>
      </x:c>
      <x:c r="Y84" s="13" t="n">
        <x:v>35.22463</x:v>
      </x:c>
      <x:c r="Z84" s="13" t="n">
        <x:v>32.79815</x:v>
      </x:c>
      <x:c r="AA84" s="13" t="n">
        <x:v>113.8888</x:v>
      </x:c>
      <x:c r="AB84" s="13" t="n">
        <x:v>48.71238</x:v>
      </x:c>
      <x:c r="AC84" s="13" t="n">
        <x:v>30.01645</x:v>
      </x:c>
      <x:c r="AD84" s="13" t="n">
        <x:v>66.36184</x:v>
      </x:c>
      <x:c r="AE84" s="13" t="n">
        <x:v>32.82819</x:v>
      </x:c>
      <x:c r="AF84" s="13" t="n">
        <x:v>62.95814</x:v>
      </x:c>
      <x:c r="AG84" s="13" t="n">
        <x:v>34.0711</x:v>
      </x:c>
      <x:c r="AH84" s="13" t="n">
        <x:v>35.77578</x:v>
      </x:c>
      <x:c r="AI84" s="13" t="n">
        <x:v>34.17142</x:v>
      </x:c>
      <x:c r="AJ84" s="13" t="n">
        <x:v>34.10041</x:v>
      </x:c>
      <x:c r="AK84" s="13" t="n">
        <x:v>35.18622</x:v>
      </x:c>
      <x:c r="AL84" s="13" t="n">
        <x:v>35.30322</x:v>
      </x:c>
      <x:c r="AM84" s="13" t="n">
        <x:v>38.44161</x:v>
      </x:c>
      <x:c r="AN84" s="13" t="n">
        <x:v>41.94749</x:v>
      </x:c>
    </x:row>
    <x:row r="85" spans="1:40">
      <x:c r="A85" s="16" t="s">
        <x:v>33</x:v>
      </x:c>
      <x:c r="B85" s="20">
        <x:v>42173.2496180556</x:v>
      </x:c>
      <x:c r="C85" s="13" t="n">
        <x:v>-28.42889</x:v>
      </x:c>
      <x:c r="E85" s="13" t="n">
        <x:v>57.57797</x:v>
      </x:c>
      <x:c r="F85" s="13" t="n">
        <x:v>57.82787</x:v>
      </x:c>
      <x:c r="G85" s="13" t="n">
        <x:v>50.62394</x:v>
      </x:c>
      <x:c r="H85" s="13" t="n">
        <x:v>62.4673</x:v>
      </x:c>
      <x:c r="I85" s="13" t="n">
        <x:v>50.01313</x:v>
      </x:c>
      <x:c r="J85" s="13" t="n">
        <x:v>53.8779</x:v>
      </x:c>
      <x:c r="K85" s="13" t="n">
        <x:v>75.96539</x:v>
      </x:c>
      <x:c r="L85" s="13" t="n">
        <x:v>44.84703</x:v>
      </x:c>
      <x:c r="M85" s="13" t="n">
        <x:v>54.31691</x:v>
      </x:c>
      <x:c r="N85" s="13" t="n">
        <x:v>63.37993</x:v>
      </x:c>
      <x:c r="O85" s="13" t="n">
        <x:v>70.9492</x:v>
      </x:c>
      <x:c r="P85" s="13" t="n">
        <x:v>70.62964</x:v>
      </x:c>
      <x:c r="Q85" s="13" t="n">
        <x:v>71.82304</x:v>
      </x:c>
      <x:c r="R85" s="13" t="n">
        <x:v>59.47168</x:v>
      </x:c>
      <x:c r="S85" s="13" t="n">
        <x:v>58.85919</x:v>
      </x:c>
      <x:c r="T85" s="13" t="n">
        <x:v>51.21397</x:v>
      </x:c>
      <x:c r="U85" s="13" t="n">
        <x:v>47.95118</x:v>
      </x:c>
      <x:c r="V85" s="13" t="n">
        <x:v>42.57919</x:v>
      </x:c>
      <x:c r="W85" s="13" t="n">
        <x:v>41.89814</x:v>
      </x:c>
      <x:c r="X85" s="13" t="n">
        <x:v>36.36895</x:v>
      </x:c>
      <x:c r="Y85" s="13" t="n">
        <x:v>32.02533</x:v>
      </x:c>
      <x:c r="Z85" s="13" t="n">
        <x:v>32.25974</x:v>
      </x:c>
      <x:c r="AA85" s="13" t="n">
        <x:v>113.9637</x:v>
      </x:c>
      <x:c r="AB85" s="13" t="n">
        <x:v>48.98254</x:v>
      </x:c>
      <x:c r="AC85" s="13" t="n">
        <x:v>30.00332</x:v>
      </x:c>
      <x:c r="AD85" s="13" t="n">
        <x:v>66.4639</x:v>
      </x:c>
      <x:c r="AE85" s="13" t="n">
        <x:v>31.83571</x:v>
      </x:c>
      <x:c r="AF85" s="13" t="n">
        <x:v>62.99113</x:v>
      </x:c>
      <x:c r="AG85" s="13" t="n">
        <x:v>34.12265</x:v>
      </x:c>
      <x:c r="AH85" s="13" t="n">
        <x:v>35.03888</x:v>
      </x:c>
      <x:c r="AI85" s="13" t="n">
        <x:v>33.82015</x:v>
      </x:c>
      <x:c r="AJ85" s="13" t="n">
        <x:v>34.58168</x:v>
      </x:c>
      <x:c r="AK85" s="13" t="n">
        <x:v>34.68753</x:v>
      </x:c>
      <x:c r="AL85" s="13" t="n">
        <x:v>35.22231</x:v>
      </x:c>
      <x:c r="AM85" s="13" t="n">
        <x:v>38.38316</x:v>
      </x:c>
      <x:c r="AN85" s="13" t="n">
        <x:v>41.866</x:v>
      </x:c>
    </x:row>
    <x:row r="86" spans="1:40">
      <x:c r="A86" s="16" t="s">
        <x:v>33</x:v>
      </x:c>
      <x:c r="B86" s="20">
        <x:v>42172.2553009259</x:v>
      </x:c>
      <x:c r="C86" s="13" t="n">
        <x:v>-28.40957</x:v>
      </x:c>
      <x:c r="E86" s="13" t="n">
        <x:v>67.16373</x:v>
      </x:c>
      <x:c r="F86" s="13" t="n">
        <x:v>71.06326</x:v>
      </x:c>
      <x:c r="G86" s="13" t="n">
        <x:v>52.08082</x:v>
      </x:c>
      <x:c r="H86" s="13" t="n">
        <x:v>50.48227</x:v>
      </x:c>
      <x:c r="I86" s="13" t="n">
        <x:v>53.35801</x:v>
      </x:c>
      <x:c r="J86" s="13" t="n">
        <x:v>63.67894</x:v>
      </x:c>
      <x:c r="K86" s="13" t="n">
        <x:v>63.08214</x:v>
      </x:c>
      <x:c r="L86" s="13" t="n">
        <x:v>83.00267</x:v>
      </x:c>
      <x:c r="M86" s="13" t="n">
        <x:v>84.70081</x:v>
      </x:c>
      <x:c r="N86" s="13" t="n">
        <x:v>74.34943</x:v>
      </x:c>
      <x:c r="O86" s="13" t="n">
        <x:v>74.72232</x:v>
      </x:c>
      <x:c r="P86" s="13" t="n">
        <x:v>72.55011</x:v>
      </x:c>
      <x:c r="Q86" s="13" t="n">
        <x:v>70.59013</x:v>
      </x:c>
      <x:c r="R86" s="13" t="n">
        <x:v>62.04499</x:v>
      </x:c>
      <x:c r="S86" s="13" t="n">
        <x:v>58.97842</x:v>
      </x:c>
      <x:c r="T86" s="13" t="n">
        <x:v>58.67354</x:v>
      </x:c>
      <x:c r="U86" s="13" t="n">
        <x:v>55.69191</x:v>
      </x:c>
      <x:c r="V86" s="13" t="n">
        <x:v>58.45997</x:v>
      </x:c>
      <x:c r="W86" s="13" t="n">
        <x:v>46.27341</x:v>
      </x:c>
      <x:c r="X86" s="13" t="n">
        <x:v>45.46381</x:v>
      </x:c>
      <x:c r="Y86" s="13" t="n">
        <x:v>42.23264</x:v>
      </x:c>
      <x:c r="Z86" s="13" t="n">
        <x:v>42.61608</x:v>
      </x:c>
      <x:c r="AA86" s="13" t="n">
        <x:v>114.0638</x:v>
      </x:c>
      <x:c r="AB86" s="13" t="n">
        <x:v>49.20696</x:v>
      </x:c>
      <x:c r="AC86" s="13" t="n">
        <x:v>30.95247</x:v>
      </x:c>
      <x:c r="AD86" s="13" t="n">
        <x:v>66.57275</x:v>
      </x:c>
      <x:c r="AE86" s="13" t="n">
        <x:v>31.8055</x:v>
      </x:c>
      <x:c r="AF86" s="13" t="n">
        <x:v>63.0109</x:v>
      </x:c>
      <x:c r="AG86" s="13" t="n">
        <x:v>34.08088</x:v>
      </x:c>
      <x:c r="AH86" s="13" t="n">
        <x:v>35.27272</x:v>
      </x:c>
      <x:c r="AI86" s="13" t="n">
        <x:v>34.33231</x:v>
      </x:c>
      <x:c r="AJ86" s="13" t="n">
        <x:v>34.72466</x:v>
      </x:c>
      <x:c r="AK86" s="13" t="n">
        <x:v>35.28013</x:v>
      </x:c>
      <x:c r="AL86" s="13" t="n">
        <x:v>35.33584</x:v>
      </x:c>
      <x:c r="AM86" s="13" t="n">
        <x:v>38.39414</x:v>
      </x:c>
      <x:c r="AN86" s="13" t="n">
        <x:v>41.78062</x:v>
      </x:c>
    </x:row>
    <x:row r="87" spans="1:40">
      <x:c r="A87" s="16" t="s">
        <x:v>33</x:v>
      </x:c>
      <x:c r="B87" s="20">
        <x:v>42171.3196064815</x:v>
      </x:c>
      <x:c r="C87" s="13" t="n">
        <x:v>-28.49092</x:v>
      </x:c>
      <x:c r="E87" s="13" t="n">
        <x:v>69.33659</x:v>
      </x:c>
      <x:c r="F87" s="13" t="n">
        <x:v>55.73951</x:v>
      </x:c>
      <x:c r="G87" s="13" t="n">
        <x:v>52.35574</x:v>
      </x:c>
      <x:c r="H87" s="13" t="n">
        <x:v>49.63243</x:v>
      </x:c>
      <x:c r="I87" s="13" t="n">
        <x:v>47.33007</x:v>
      </x:c>
      <x:c r="J87" s="13" t="n">
        <x:v>65.92471</x:v>
      </x:c>
      <x:c r="K87" s="13" t="n">
        <x:v>65.64328</x:v>
      </x:c>
      <x:c r="L87" s="13" t="n">
        <x:v>65.77016</x:v>
      </x:c>
      <x:c r="M87" s="13" t="n">
        <x:v>76.00756</x:v>
      </x:c>
      <x:c r="N87" s="13" t="n">
        <x:v>72.08517</x:v>
      </x:c>
      <x:c r="O87" s="13" t="n">
        <x:v>69.08339</x:v>
      </x:c>
      <x:c r="P87" s="13" t="n">
        <x:v>58.85203</x:v>
      </x:c>
      <x:c r="Q87" s="13" t="n">
        <x:v>49.8497</x:v>
      </x:c>
      <x:c r="R87" s="13" t="n">
        <x:v>51.71368</x:v>
      </x:c>
      <x:c r="S87" s="13" t="n">
        <x:v>50.79031</x:v>
      </x:c>
      <x:c r="T87" s="13" t="n">
        <x:v>52.83503</x:v>
      </x:c>
      <x:c r="U87" s="13" t="n">
        <x:v>50.91118</x:v>
      </x:c>
      <x:c r="V87" s="13" t="n">
        <x:v>44.41085</x:v>
      </x:c>
      <x:c r="W87" s="13" t="n">
        <x:v>43.64527</x:v>
      </x:c>
      <x:c r="X87" s="13" t="n">
        <x:v>43.48306</x:v>
      </x:c>
      <x:c r="Y87" s="13" t="n">
        <x:v>35.42499</x:v>
      </x:c>
      <x:c r="Z87" s="13" t="n">
        <x:v>33.60036</x:v>
      </x:c>
      <x:c r="AA87" s="13" t="n">
        <x:v>113.8707</x:v>
      </x:c>
      <x:c r="AB87" s="13" t="n">
        <x:v>48.76199</x:v>
      </x:c>
      <x:c r="AC87" s="13" t="n">
        <x:v>29.07755</x:v>
      </x:c>
      <x:c r="AD87" s="13" t="n">
        <x:v>66.4376</x:v>
      </x:c>
      <x:c r="AE87" s="13" t="n">
        <x:v>31.22545</x:v>
      </x:c>
      <x:c r="AF87" s="13" t="n">
        <x:v>62.94727</x:v>
      </x:c>
      <x:c r="AG87" s="13" t="n">
        <x:v>34.04567</x:v>
      </x:c>
      <x:c r="AH87" s="13" t="n">
        <x:v>35.45302</x:v>
      </x:c>
      <x:c r="AI87" s="13" t="n">
        <x:v>34.19151</x:v>
      </x:c>
      <x:c r="AJ87" s="13" t="n">
        <x:v>34.26089</x:v>
      </x:c>
      <x:c r="AK87" s="13" t="n">
        <x:v>34.90579</x:v>
      </x:c>
      <x:c r="AL87" s="13" t="n">
        <x:v>35.30285</x:v>
      </x:c>
      <x:c r="AM87" s="13" t="n">
        <x:v>38.37538</x:v>
      </x:c>
      <x:c r="AN87" s="13" t="n">
        <x:v>41.82606</x:v>
      </x:c>
    </x:row>
    <x:row r="88" spans="1:40">
      <x:c r="A88" s="16" t="s">
        <x:v>33</x:v>
      </x:c>
      <x:c r="B88" s="20">
        <x:v>42170.3171643519</x:v>
      </x:c>
      <x:c r="C88" s="13" t="n">
        <x:v>-28.37823</x:v>
      </x:c>
      <x:c r="E88" s="13" t="n">
        <x:v>53.72706</x:v>
      </x:c>
      <x:c r="F88" s="13" t="n">
        <x:v>57.28257</x:v>
      </x:c>
      <x:c r="G88" s="13" t="n">
        <x:v>55.48746</x:v>
      </x:c>
      <x:c r="H88" s="13" t="n">
        <x:v>54.74993</x:v>
      </x:c>
      <x:c r="I88" s="13" t="n">
        <x:v>52.88149</x:v>
      </x:c>
      <x:c r="J88" s="13" t="n">
        <x:v>49.13118</x:v>
      </x:c>
      <x:c r="K88" s="13" t="n">
        <x:v>51.12817</x:v>
      </x:c>
      <x:c r="L88" s="13" t="n">
        <x:v>56.2868</x:v>
      </x:c>
      <x:c r="M88" s="13" t="n">
        <x:v>60.13461</x:v>
      </x:c>
      <x:c r="N88" s="13" t="n">
        <x:v>50.94017</x:v>
      </x:c>
      <x:c r="O88" s="13" t="n">
        <x:v>57.97773</x:v>
      </x:c>
      <x:c r="P88" s="13" t="n">
        <x:v>56.83414</x:v>
      </x:c>
      <x:c r="Q88" s="13" t="n">
        <x:v>51.87062</x:v>
      </x:c>
      <x:c r="R88" s="13" t="n">
        <x:v>51.01635</x:v>
      </x:c>
      <x:c r="S88" s="13" t="n">
        <x:v>53.74531</x:v>
      </x:c>
      <x:c r="T88" s="13" t="n">
        <x:v>46.19734</x:v>
      </x:c>
      <x:c r="U88" s="13" t="n">
        <x:v>46.88455</x:v>
      </x:c>
      <x:c r="V88" s="13" t="n">
        <x:v>45.40401</x:v>
      </x:c>
      <x:c r="W88" s="13" t="n">
        <x:v>44.66022</x:v>
      </x:c>
      <x:c r="X88" s="13" t="n">
        <x:v>44.05222</x:v>
      </x:c>
      <x:c r="Y88" s="13" t="n">
        <x:v>33.19501</x:v>
      </x:c>
      <x:c r="Z88" s="13" t="n">
        <x:v>31.32057</x:v>
      </x:c>
      <x:c r="AA88" s="13" t="n">
        <x:v>113.8703</x:v>
      </x:c>
      <x:c r="AB88" s="13" t="n">
        <x:v>48.9137</x:v>
      </x:c>
      <x:c r="AC88" s="13" t="n">
        <x:v>30.7772</x:v>
      </x:c>
      <x:c r="AD88" s="13" t="n">
        <x:v>66.53892</x:v>
      </x:c>
      <x:c r="AE88" s="13" t="n">
        <x:v>31.78849</x:v>
      </x:c>
      <x:c r="AF88" s="13" t="n">
        <x:v>63.49183</x:v>
      </x:c>
      <x:c r="AG88" s="13" t="n">
        <x:v>35.49491</x:v>
      </x:c>
      <x:c r="AH88" s="13" t="n">
        <x:v>37.02466</x:v>
      </x:c>
      <x:c r="AI88" s="13" t="n">
        <x:v>36.69727</x:v>
      </x:c>
      <x:c r="AJ88" s="13" t="n">
        <x:v>37.61994</x:v>
      </x:c>
      <x:c r="AK88" s="13" t="n">
        <x:v>38.55046</x:v>
      </x:c>
      <x:c r="AL88" s="13" t="n">
        <x:v>40.10431</x:v>
      </x:c>
      <x:c r="AM88" s="13" t="n">
        <x:v>40.75977</x:v>
      </x:c>
      <x:c r="AN88" s="13" t="n">
        <x:v>42.60642</x:v>
      </x:c>
    </x:row>
    <x:row r="89" spans="1:40">
      <x:c r="A89" s="16" t="s">
        <x:v>33</x:v>
      </x:c>
      <x:c r="B89" s="20">
        <x:v>42169.2362268519</x:v>
      </x:c>
      <x:c r="C89" s="13" t="n">
        <x:v>-28.26478</x:v>
      </x:c>
      <x:c r="E89" s="13" t="n">
        <x:v>58.10748</x:v>
      </x:c>
      <x:c r="F89" s="13" t="n">
        <x:v>58.29739</x:v>
      </x:c>
      <x:c r="G89" s="13" t="n">
        <x:v>46.56644</x:v>
      </x:c>
      <x:c r="H89" s="13" t="n">
        <x:v>39.54541</x:v>
      </x:c>
      <x:c r="I89" s="13" t="n">
        <x:v>41.02075</x:v>
      </x:c>
      <x:c r="J89" s="13" t="n">
        <x:v>36.37859</x:v>
      </x:c>
      <x:c r="K89" s="13" t="n">
        <x:v>35.00663</x:v>
      </x:c>
      <x:c r="L89" s="13" t="n">
        <x:v>35.26321</x:v>
      </x:c>
      <x:c r="M89" s="13" t="n">
        <x:v>33.25791</x:v>
      </x:c>
      <x:c r="N89" s="13" t="n">
        <x:v>33.82989</x:v>
      </x:c>
      <x:c r="O89" s="13" t="n">
        <x:v>30.93032</x:v>
      </x:c>
      <x:c r="P89" s="13" t="n">
        <x:v>34.9565</x:v>
      </x:c>
      <x:c r="Q89" s="13" t="n">
        <x:v>30.51274</x:v>
      </x:c>
      <x:c r="R89" s="13" t="n">
        <x:v>33.26258</x:v>
      </x:c>
      <x:c r="S89" s="13" t="n">
        <x:v>30.68546</x:v>
      </x:c>
      <x:c r="T89" s="13" t="n">
        <x:v>33.8429</x:v>
      </x:c>
      <x:c r="U89" s="13" t="n">
        <x:v>35.89398</x:v>
      </x:c>
      <x:c r="V89" s="13" t="n">
        <x:v>38.68267</x:v>
      </x:c>
      <x:c r="W89" s="13" t="n">
        <x:v>41.15584</x:v>
      </x:c>
      <x:c r="X89" s="13" t="n">
        <x:v>35.76965</x:v>
      </x:c>
      <x:c r="Y89" s="13" t="n">
        <x:v>28.42759</x:v>
      </x:c>
      <x:c r="Z89" s="13" t="n">
        <x:v>30.47718</x:v>
      </x:c>
      <x:c r="AA89" s="13" t="n">
        <x:v>114.0238</x:v>
      </x:c>
      <x:c r="AB89" s="13" t="n">
        <x:v>49.01059</x:v>
      </x:c>
      <x:c r="AC89" s="13" t="n">
        <x:v>29.87821</x:v>
      </x:c>
      <x:c r="AD89" s="13" t="n">
        <x:v>66.72773</x:v>
      </x:c>
      <x:c r="AE89" s="13" t="n">
        <x:v>32.26194</x:v>
      </x:c>
      <x:c r="AF89" s="13" t="n">
        <x:v>63.70501</x:v>
      </x:c>
      <x:c r="AG89" s="13" t="n">
        <x:v>35.17501</x:v>
      </x:c>
      <x:c r="AH89" s="13" t="n">
        <x:v>37.70007</x:v>
      </x:c>
      <x:c r="AI89" s="13" t="n">
        <x:v>36.99508</x:v>
      </x:c>
      <x:c r="AJ89" s="13" t="n">
        <x:v>37.89386</x:v>
      </x:c>
      <x:c r="AK89" s="13" t="n">
        <x:v>38.66887</x:v>
      </x:c>
      <x:c r="AL89" s="13" t="n">
        <x:v>39.68396</x:v>
      </x:c>
      <x:c r="AM89" s="13" t="n">
        <x:v>40.82264</x:v>
      </x:c>
      <x:c r="AN89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H74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7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6" t="s">
        <x:v>130</x:v>
      </x:c>
    </x:row>
    <x:row r="2" spans="1:37" s="23" customFormat="1">
      <x:c r="A2" s="27" t="s">
        <x:v>131</x:v>
      </x:c>
      <x:c r="B2" s="23" t="s">
        <x:v>95</x:v>
      </x:c>
      <x:c r="C2" s="23" t="s">
        <x:v>98</x:v>
      </x:c>
      <x:c r="D2" s="23" t="s">
        <x:v>101</x:v>
      </x:c>
      <x:c r="E2" s="23" t="s">
        <x:v>104</x:v>
      </x:c>
      <x:c r="F2" s="23" t="s">
        <x:v>107</x:v>
      </x:c>
      <x:c r="G2" s="23" t="s">
        <x:v>110</x:v>
      </x:c>
      <x:c r="H2" s="23" t="s">
        <x:v>113</x:v>
      </x:c>
      <x:c r="I2" s="23" t="s">
        <x:v>116</x:v>
      </x:c>
      <x:c r="J2" s="23" t="s">
        <x:v>119</x:v>
      </x:c>
      <x:c r="K2" s="23" t="s">
        <x:v>122</x:v>
      </x:c>
      <x:c r="L2" s="23" t="s">
        <x:v>125</x:v>
      </x:c>
      <x:c r="M2" s="23" t="s">
        <x:v>128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132</x:v>
      </x:c>
      <x:c r="B3" s="13" t="n">
        <x:v>-11.96732</x:v>
      </x:c>
      <x:c r="C3" s="13" t="n">
        <x:v>5.891697</x:v>
      </x:c>
      <x:c r="D3" s="13" t="n">
        <x:v>20.52559</x:v>
      </x:c>
      <x:c r="E3" s="13" t="n">
        <x:v>30.27832</x:v>
      </x:c>
      <x:c r="F3" s="13" t="n">
        <x:v>39.49896</x:v>
      </x:c>
      <x:c r="G3" s="13" t="n">
        <x:v>41.90343</x:v>
      </x:c>
      <x:c r="H3" s="13" t="n">
        <x:v>46.64626</x:v>
      </x:c>
      <x:c r="I3" s="13" t="n">
        <x:v>50.809</x:v>
      </x:c>
      <x:c r="J3" s="13" t="n">
        <x:v>44.32156</x:v>
      </x:c>
      <x:c r="K3" s="13" t="n">
        <x:v>57.41349</x:v>
      </x:c>
      <x:c r="L3" s="13" t="n">
        <x:v>22.04097</x:v>
      </x:c>
      <x:c r="M3" s="13" t="n">
        <x:v>11.434</x:v>
      </x:c>
    </x:row>
    <x:row r="4" spans="1:37">
      <x:c r="A4" s="16" t="s">
        <x:v>133</x:v>
      </x:c>
      <x:c r="B4" s="13" t="n">
        <x:v>-2.500123</x:v>
      </x:c>
      <x:c r="C4" s="13" t="n">
        <x:v>19.01888</x:v>
      </x:c>
      <x:c r="D4" s="13" t="n">
        <x:v>29.44386</x:v>
      </x:c>
      <x:c r="E4" s="13" t="n">
        <x:v>39.39191</x:v>
      </x:c>
      <x:c r="F4" s="13" t="n">
        <x:v>48.47448</x:v>
      </x:c>
      <x:c r="G4" s="13" t="n">
        <x:v>49.64034</x:v>
      </x:c>
      <x:c r="H4" s="13" t="n">
        <x:v>53.40136</x:v>
      </x:c>
      <x:c r="I4" s="13" t="n">
        <x:v>53.9098</x:v>
      </x:c>
      <x:c r="J4" s="13" t="n">
        <x:v>48.11265</x:v>
      </x:c>
      <x:c r="K4" s="13" t="n">
        <x:v>73.54142</x:v>
      </x:c>
      <x:c r="L4" s="13" t="n">
        <x:v>39.60086</x:v>
      </x:c>
      <x:c r="M4" s="13" t="n">
        <x:v>17.46864</x:v>
      </x:c>
    </x:row>
    <x:row r="5" spans="1:37">
      <x:c r="A5" s="16" t="s">
        <x:v>134</x:v>
      </x:c>
      <x:c r="B5" s="13" t="n">
        <x:v>-24.33451</x:v>
      </x:c>
      <x:c r="C5" s="13" t="n">
        <x:v>-4.736006</x:v>
      </x:c>
      <x:c r="D5" s="13" t="n">
        <x:v>11.48466</x:v>
      </x:c>
      <x:c r="E5" s="13" t="n">
        <x:v>22.74221</x:v>
      </x:c>
      <x:c r="F5" s="13" t="n">
        <x:v>31.41765</x:v>
      </x:c>
      <x:c r="G5" s="13" t="n">
        <x:v>34.83759</x:v>
      </x:c>
      <x:c r="H5" s="13" t="n">
        <x:v>41.7073</x:v>
      </x:c>
      <x:c r="I5" s="13" t="n">
        <x:v>47.64472</x:v>
      </x:c>
      <x:c r="J5" s="13" t="n">
        <x:v>40.99022</x:v>
      </x:c>
      <x:c r="K5" s="13" t="n">
        <x:v>31.8384</x:v>
      </x:c>
      <x:c r="L5" s="13" t="n">
        <x:v>11.8691</x:v>
      </x:c>
      <x:c r="M5" s="13" t="n">
        <x:v>10.08953</x:v>
      </x:c>
    </x:row>
    <x:row r="7" spans="1:37">
      <x:c r="A7" s="26" t="s">
        <x:v>135</x:v>
      </x:c>
    </x:row>
    <x:row r="8" spans="1:37" s="23" customFormat="1">
      <x:c r="A8" s="27" t="s">
        <x:v>131</x:v>
      </x:c>
      <x:c r="B8" s="23" t="s">
        <x:v>94</x:v>
      </x:c>
      <x:c r="C8" s="23" t="s">
        <x:v>95</x:v>
      </x:c>
      <x:c r="D8" s="23" t="s">
        <x:v>96</x:v>
      </x:c>
      <x:c r="E8" s="23" t="s">
        <x:v>97</x:v>
      </x:c>
      <x:c r="F8" s="23" t="s">
        <x:v>98</x:v>
      </x:c>
      <x:c r="G8" s="23" t="s">
        <x:v>99</x:v>
      </x:c>
      <x:c r="H8" s="23" t="s">
        <x:v>100</x:v>
      </x:c>
      <x:c r="I8" s="23" t="s">
        <x:v>101</x:v>
      </x:c>
      <x:c r="J8" s="23" t="s">
        <x:v>102</x:v>
      </x:c>
      <x:c r="K8" s="23" t="s">
        <x:v>103</x:v>
      </x:c>
      <x:c r="L8" s="23" t="s">
        <x:v>104</x:v>
      </x:c>
      <x:c r="M8" s="23" t="s">
        <x:v>105</x:v>
      </x:c>
      <x:c r="N8" s="23" t="s">
        <x:v>106</x:v>
      </x:c>
      <x:c r="O8" s="23" t="s">
        <x:v>107</x:v>
      </x:c>
      <x:c r="P8" s="23" t="s">
        <x:v>108</x:v>
      </x:c>
      <x:c r="Q8" s="23" t="s">
        <x:v>109</x:v>
      </x:c>
      <x:c r="R8" s="23" t="s">
        <x:v>110</x:v>
      </x:c>
      <x:c r="S8" s="23" t="s">
        <x:v>111</x:v>
      </x:c>
      <x:c r="T8" s="23" t="s">
        <x:v>112</x:v>
      </x:c>
      <x:c r="U8" s="23" t="s">
        <x:v>113</x:v>
      </x:c>
      <x:c r="V8" s="23" t="s">
        <x:v>114</x:v>
      </x:c>
      <x:c r="W8" s="23" t="s">
        <x:v>115</x:v>
      </x:c>
      <x:c r="X8" s="23" t="s">
        <x:v>116</x:v>
      </x:c>
      <x:c r="Y8" s="23" t="s">
        <x:v>117</x:v>
      </x:c>
      <x:c r="Z8" s="23" t="s">
        <x:v>118</x:v>
      </x:c>
      <x:c r="AA8" s="23" t="s">
        <x:v>119</x:v>
      </x:c>
      <x:c r="AB8" s="23" t="s">
        <x:v>120</x:v>
      </x:c>
      <x:c r="AC8" s="23" t="s">
        <x:v>121</x:v>
      </x:c>
      <x:c r="AD8" s="23" t="s">
        <x:v>122</x:v>
      </x:c>
      <x:c r="AE8" s="23" t="s">
        <x:v>123</x:v>
      </x:c>
      <x:c r="AF8" s="23" t="s">
        <x:v>124</x:v>
      </x:c>
      <x:c r="AG8" s="23" t="s">
        <x:v>125</x:v>
      </x:c>
      <x:c r="AH8" s="23" t="s">
        <x:v>126</x:v>
      </x:c>
      <x:c r="AI8" s="23" t="s">
        <x:v>127</x:v>
      </x:c>
      <x:c r="AJ8" s="23" t="s">
        <x:v>128</x:v>
      </x:c>
      <x:c r="AK8" s="23" t="s">
        <x:v>129</x:v>
      </x:c>
    </x:row>
    <x:row r="9" spans="1:37">
      <x:c r="A9" s="16" t="s">
        <x:v>136</x:v>
      </x:c>
      <x:c r="B9" s="13" t="n">
        <x:v>-24.42506</x:v>
      </x:c>
      <x:c r="C9" s="13" t="n">
        <x:v>-18.83594</x:v>
      </x:c>
      <x:c r="D9" s="13" t="n">
        <x:v>-13.36551</x:v>
      </x:c>
      <x:c r="E9" s="13" t="n">
        <x:v>-5.171175</x:v>
      </x:c>
      <x:c r="F9" s="13" t="n">
        <x:v>-0.03709335</x:v>
      </x:c>
      <x:c r="G9" s="13" t="n">
        <x:v>4.015486</x:v>
      </x:c>
      <x:c r="H9" s="13" t="n">
        <x:v>9.978281</x:v>
      </x:c>
      <x:c r="I9" s="13" t="n">
        <x:v>14.81503</x:v>
      </x:c>
      <x:c r="J9" s="13" t="n">
        <x:v>18.57638</x:v>
      </x:c>
      <x:c r="K9" s="13" t="n">
        <x:v>22.09777</x:v>
      </x:c>
      <x:c r="L9" s="13" t="n">
        <x:v>24.43773</x:v>
      </x:c>
      <x:c r="M9" s="13" t="n">
        <x:v>27.54607</x:v>
      </x:c>
      <x:c r="N9" s="13" t="n">
        <x:v>34.86327</x:v>
      </x:c>
      <x:c r="O9" s="13" t="n">
        <x:v>36.1951</x:v>
      </x:c>
      <x:c r="P9" s="13" t="n">
        <x:v>33.06057</x:v>
      </x:c>
      <x:c r="Q9" s="13" t="n">
        <x:v>37.26427</x:v>
      </x:c>
      <x:c r="R9" s="13" t="n">
        <x:v>37.38914</x:v>
      </x:c>
      <x:c r="S9" s="13" t="n">
        <x:v>37.06525</x:v>
      </x:c>
      <x:c r="T9" s="13" t="n">
        <x:v>39.06749</x:v>
      </x:c>
      <x:c r="U9" s="13" t="n">
        <x:v>41.36961</x:v>
      </x:c>
      <x:c r="V9" s="13" t="n">
        <x:v>43.90503</x:v>
      </x:c>
      <x:c r="W9" s="13" t="n">
        <x:v>46.55716</x:v>
      </x:c>
      <x:c r="X9" s="13" t="n">
        <x:v>46.63422</x:v>
      </x:c>
      <x:c r="Y9" s="13" t="n">
        <x:v>44.74512</x:v>
      </x:c>
      <x:c r="Z9" s="13" t="n">
        <x:v>42.05145</x:v>
      </x:c>
      <x:c r="AA9" s="13" t="n">
        <x:v>38.55029</x:v>
      </x:c>
      <x:c r="AB9" s="13" t="n">
        <x:v>35.48924</x:v>
      </x:c>
      <x:c r="AC9" s="13" t="n">
        <x:v>41.29688</x:v>
      </x:c>
      <x:c r="AD9" s="13" t="n">
        <x:v>55.76181</x:v>
      </x:c>
      <x:c r="AE9" s="13" t="n">
        <x:v>52.30241</x:v>
      </x:c>
      <x:c r="AF9" s="13" t="n">
        <x:v>18.09034</x:v>
      </x:c>
      <x:c r="AG9" s="13" t="n">
        <x:v>16.94936</x:v>
      </x:c>
      <x:c r="AH9" s="13" t="n">
        <x:v>9.540122</x:v>
      </x:c>
      <x:c r="AI9" s="13" t="n">
        <x:v>8.614386</x:v>
      </x:c>
      <x:c r="AJ9" s="13" t="n">
        <x:v>6.986147</x:v>
      </x:c>
      <x:c r="AK9" s="13" t="n">
        <x:v>2.16723</x:v>
      </x:c>
    </x:row>
    <x:row r="10" spans="1:37">
      <x:c r="A10" s="16" t="s">
        <x:v>137</x:v>
      </x:c>
      <x:c r="B10" s="13" t="n">
        <x:v>-12.58108</x:v>
      </x:c>
      <x:c r="C10" s="13" t="n">
        <x:v>-8.190502</x:v>
      </x:c>
      <x:c r="D10" s="13" t="n">
        <x:v>-2.68017</x:v>
      </x:c>
      <x:c r="E10" s="13" t="n">
        <x:v>8.291769</x:v>
      </x:c>
      <x:c r="F10" s="13" t="n">
        <x:v>11.12682</x:v>
      </x:c>
      <x:c r="G10" s="13" t="n">
        <x:v>18.06023</x:v>
      </x:c>
      <x:c r="H10" s="13" t="n">
        <x:v>19.83078</x:v>
      </x:c>
      <x:c r="I10" s="13" t="n">
        <x:v>23.03505</x:v>
      </x:c>
      <x:c r="J10" s="13" t="n">
        <x:v>28.16942</x:v>
      </x:c>
      <x:c r="K10" s="13" t="n">
        <x:v>30.61759</x:v>
      </x:c>
      <x:c r="L10" s="13" t="n">
        <x:v>33.61496</x:v>
      </x:c>
      <x:c r="M10" s="13" t="n">
        <x:v>38.54002</x:v>
      </x:c>
      <x:c r="N10" s="13" t="n">
        <x:v>48.73581</x:v>
      </x:c>
      <x:c r="O10" s="13" t="n">
        <x:v>47.99326</x:v>
      </x:c>
      <x:c r="P10" s="13" t="n">
        <x:v>38.45963</x:v>
      </x:c>
      <x:c r="Q10" s="13" t="n">
        <x:v>45.72151</x:v>
      </x:c>
      <x:c r="R10" s="13" t="n">
        <x:v>48.90884</x:v>
      </x:c>
      <x:c r="S10" s="13" t="n">
        <x:v>46.47123</x:v>
      </x:c>
      <x:c r="T10" s="13" t="n">
        <x:v>49.13248</x:v>
      </x:c>
      <x:c r="U10" s="13" t="n">
        <x:v>49.82189</x:v>
      </x:c>
      <x:c r="V10" s="13" t="n">
        <x:v>49.33951</x:v>
      </x:c>
      <x:c r="W10" s="13" t="n">
        <x:v>51.37123</x:v>
      </x:c>
      <x:c r="X10" s="13" t="n">
        <x:v>50.82287</x:v>
      </x:c>
      <x:c r="Y10" s="13" t="n">
        <x:v>48.12431</x:v>
      </x:c>
      <x:c r="Z10" s="13" t="n">
        <x:v>45.51657</x:v>
      </x:c>
      <x:c r="AA10" s="13" t="n">
        <x:v>41.79454</x:v>
      </x:c>
      <x:c r="AB10" s="13" t="n">
        <x:v>45.33694</x:v>
      </x:c>
      <x:c r="AC10" s="13" t="n">
        <x:v>59.10648</x:v>
      </x:c>
      <x:c r="AD10" s="13" t="n">
        <x:v>72.29285</x:v>
      </x:c>
      <x:c r="AE10" s="13" t="n">
        <x:v>70.21802</x:v>
      </x:c>
      <x:c r="AF10" s="13" t="n">
        <x:v>37.34022</x:v>
      </x:c>
      <x:c r="AG10" s="13" t="n">
        <x:v>31.85588</x:v>
      </x:c>
      <x:c r="AH10" s="13" t="n">
        <x:v>21.92504</x:v>
      </x:c>
      <x:c r="AI10" s="13" t="n">
        <x:v>11.00642</x:v>
      </x:c>
      <x:c r="AJ10" s="13" t="n">
        <x:v>16.17789</x:v>
      </x:c>
      <x:c r="AK10" s="13" t="n">
        <x:v>6.074648</x:v>
      </x:c>
    </x:row>
    <x:row r="11" spans="1:37">
      <x:c r="A11" s="16" t="s">
        <x:v>138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-21.8404</x:v>
      </x:c>
      <x:c r="F11" s="13" t="n">
        <x:v>-15.55541</x:v>
      </x:c>
      <x:c r="G11" s="13" t="n">
        <x:v>-10.5218</x:v>
      </x:c>
      <x:c r="H11" s="13" t="n">
        <x:v>-2.226701</x:v>
      </x:c>
      <x:c r="I11" s="13" t="n">
        <x:v>3.028876</x:v>
      </x:c>
      <x:c r="J11" s="13" t="n">
        <x:v>8.955506</x:v>
      </x:c>
      <x:c r="K11" s="13" t="n">
        <x:v>10.19261</x:v>
      </x:c>
      <x:c r="L11" s="13" t="n">
        <x:v>14.77524</x:v>
      </x:c>
      <x:c r="M11" s="13" t="n">
        <x:v>18.36151</x:v>
      </x:c>
      <x:c r="N11" s="13" t="n">
        <x:v>21.94971</x:v>
      </x:c>
      <x:c r="O11" s="13" t="n">
        <x:v>21.69148</x:v>
      </x:c>
      <x:c r="P11" s="13" t="n">
        <x:v>27.01914</x:v>
      </x:c>
      <x:c r="Q11" s="13" t="n">
        <x:v>27.842</x:v>
      </x:c>
      <x:c r="R11" s="13" t="n">
        <x:v>28.67751</x:v>
      </x:c>
      <x:c r="S11" s="13" t="n">
        <x:v>30.57463</x:v>
      </x:c>
      <x:c r="T11" s="13" t="n">
        <x:v>32.99701</x:v>
      </x:c>
      <x:c r="U11" s="13" t="n">
        <x:v>35.84962</x:v>
      </x:c>
      <x:c r="V11" s="13" t="n">
        <x:v>38.86961</x:v>
      </x:c>
      <x:c r="W11" s="13" t="n">
        <x:v>42.06259</x:v>
      </x:c>
      <x:c r="X11" s="13" t="n">
        <x:v>42.10091</x:v>
      </x:c>
      <x:c r="Y11" s="13" t="n">
        <x:v>38.79693</x:v>
      </x:c>
      <x:c r="Z11" s="13" t="n">
        <x:v>36.63063</x:v>
      </x:c>
      <x:c r="AA11" s="13" t="n">
        <x:v>35.19855</x:v>
      </x:c>
      <x:c r="AB11" s="13" t="n">
        <x:v>31.81513</x:v>
      </x:c>
      <x:c r="AC11" s="13" t="n">
        <x:v>28.86924</x:v>
      </x:c>
      <x:c r="AD11" s="13" t="n">
        <x:v>27.99635</x:v>
      </x:c>
      <x:c r="AE11" s="13" t="n">
        <x:v>19.29824</x:v>
      </x:c>
      <x:c r="AF11" s="13" t="n">
        <x:v>6.566923</x:v>
      </x:c>
      <x:c r="AG11" s="13" t="n">
        <x:v>8.522538</x:v>
      </x:c>
      <x:c r="AH11" s="13" t="n">
        <x:v>3.985131</x:v>
      </x:c>
      <x:c r="AI11" s="13" t="n">
        <x:v>6.983869</x:v>
      </x:c>
      <x:c r="AJ11" s="13" t="n">
        <x:v>5.270162</x:v>
      </x:c>
      <x:c r="AK11" s="13" t="n">
        <x:v>1.512293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4.8</x:v>
      </x:c>
      <x:c r="G13" s="13" t="n">
        <x:v>8.5</x:v>
      </x:c>
      <x:c r="H13" s="13" t="n">
        <x:v>14.2</x:v>
      </x:c>
      <x:c r="I13" s="13" t="n">
        <x:v>18.8</x:v>
      </x:c>
      <x:c r="J13" s="13" t="n">
        <x:v>22.5</x:v>
      </x:c>
      <x:c r="K13" s="13" t="n">
        <x:v>25.4</x:v>
      </x:c>
      <x:c r="L13" s="13" t="n">
        <x:v>27.5</x:v>
      </x:c>
      <x:c r="M13" s="13" t="n">
        <x:v>32.7</x:v>
      </x:c>
      <x:c r="N13" s="13" t="n">
        <x:v>42.7</x:v>
      </x:c>
      <x:c r="O13" s="13" t="n">
        <x:v>44.8</x:v>
      </x:c>
      <x:c r="P13" s="13" t="n">
        <x:v>35.8</x:v>
      </x:c>
      <x:c r="Q13" s="13" t="n">
        <x:v>41.8</x:v>
      </x:c>
      <x:c r="R13" s="13" t="n">
        <x:v>42.3</x:v>
      </x:c>
      <x:c r="S13" s="13" t="n">
        <x:v>41.6</x:v>
      </x:c>
      <x:c r="T13" s="13" t="n">
        <x:v>43.1</x:v>
      </x:c>
      <x:c r="U13" s="13" t="n">
        <x:v>45.6</x:v>
      </x:c>
      <x:c r="V13" s="13" t="n">
        <x:v>46.1</x:v>
      </x:c>
      <x:c r="W13" s="13" t="n">
        <x:v>48.5</x:v>
      </x:c>
      <x:c r="X13" s="13" t="n">
        <x:v>48.4</x:v>
      </x:c>
      <x:c r="Y13" s="13" t="n">
        <x:v>46.5</x:v>
      </x:c>
      <x:c r="Z13" s="13" t="n">
        <x:v>43.5</x:v>
      </x:c>
      <x:c r="AA13" s="13" t="n">
        <x:v>40</x:v>
      </x:c>
      <x:c r="AB13" s="13" t="n">
        <x:v>38.2</x:v>
      </x:c>
      <x:c r="AC13" s="13" t="n">
        <x:v>45.6</x:v>
      </x:c>
      <x:c r="AD13" s="13" t="n">
        <x:v>64.7</x:v>
      </x:c>
      <x:c r="AE13" s="13" t="n">
        <x:v>59.4</x:v>
      </x:c>
      <x:c r="AF13" s="13" t="n">
        <x:v>22.5</x:v>
      </x:c>
      <x:c r="AG13" s="13" t="n">
        <x:v>23.4</x:v>
      </x:c>
      <x:c r="AH13" s="13" t="n">
        <x:v>14.9</x:v>
      </x:c>
      <x:c r="AI13" s="13" t="n">
        <x:v>9.3</x:v>
      </x:c>
      <x:c r="AJ13" s="13" t="n">
        <x:v>7.8</x:v>
      </x:c>
      <x:c r="AK13" s="13" t="n">
        <x:v>2.7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3.1</x:v>
      </x:c>
      <x:c r="G14" s="13" t="n">
        <x:v>7</x:v>
      </x:c>
      <x:c r="H14" s="13" t="n">
        <x:v>12.9</x:v>
      </x:c>
      <x:c r="I14" s="13" t="n">
        <x:v>17.5</x:v>
      </x:c>
      <x:c r="J14" s="13" t="n">
        <x:v>21.2</x:v>
      </x:c>
      <x:c r="K14" s="13" t="n">
        <x:v>24.5</x:v>
      </x:c>
      <x:c r="L14" s="13" t="n">
        <x:v>26.6</x:v>
      </x:c>
      <x:c r="M14" s="13" t="n">
        <x:v>29.6</x:v>
      </x:c>
      <x:c r="N14" s="13" t="n">
        <x:v>36</x:v>
      </x:c>
      <x:c r="O14" s="13" t="n">
        <x:v>40.7</x:v>
      </x:c>
      <x:c r="P14" s="13" t="n">
        <x:v>35.1</x:v>
      </x:c>
      <x:c r="Q14" s="13" t="n">
        <x:v>40.6</x:v>
      </x:c>
      <x:c r="R14" s="13" t="n">
        <x:v>40.5</x:v>
      </x:c>
      <x:c r="S14" s="13" t="n">
        <x:v>40.2</x:v>
      </x:c>
      <x:c r="T14" s="13" t="n">
        <x:v>41.3</x:v>
      </x:c>
      <x:c r="U14" s="13" t="n">
        <x:v>43.5</x:v>
      </x:c>
      <x:c r="V14" s="13" t="n">
        <x:v>45.6</x:v>
      </x:c>
      <x:c r="W14" s="13" t="n">
        <x:v>48</x:v>
      </x:c>
      <x:c r="X14" s="13" t="n">
        <x:v>48</x:v>
      </x:c>
      <x:c r="Y14" s="13" t="n">
        <x:v>46</x:v>
      </x:c>
      <x:c r="Z14" s="13" t="n">
        <x:v>43.1</x:v>
      </x:c>
      <x:c r="AA14" s="13" t="n">
        <x:v>39.7</x:v>
      </x:c>
      <x:c r="AB14" s="13" t="n">
        <x:v>37.5</x:v>
      </x:c>
      <x:c r="AC14" s="13" t="n">
        <x:v>37.3</x:v>
      </x:c>
      <x:c r="AD14" s="13" t="n">
        <x:v>54.9</x:v>
      </x:c>
      <x:c r="AE14" s="13" t="n">
        <x:v>36.9</x:v>
      </x:c>
      <x:c r="AF14" s="13" t="n">
        <x:v>15</x:v>
      </x:c>
      <x:c r="AG14" s="13" t="n">
        <x:v>20</x:v>
      </x:c>
      <x:c r="AH14" s="13" t="n">
        <x:v>12.5</x:v>
      </x:c>
      <x:c r="AI14" s="13" t="n">
        <x:v>9.1</x:v>
      </x:c>
      <x:c r="AJ14" s="13" t="n">
        <x:v>7.3</x:v>
      </x:c>
      <x:c r="AK14" s="13" t="n">
        <x:v>2.5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3</x:v>
      </x:c>
      <x:c r="H15" s="13" t="n">
        <x:v>9.900001</x:v>
      </x:c>
      <x:c r="I15" s="13" t="n">
        <x:v>15</x:v>
      </x:c>
      <x:c r="J15" s="13" t="n">
        <x:v>18.7</x:v>
      </x:c>
      <x:c r="K15" s="13" t="n">
        <x:v>22.2</x:v>
      </x:c>
      <x:c r="L15" s="13" t="n">
        <x:v>24.7</x:v>
      </x:c>
      <x:c r="M15" s="13" t="n">
        <x:v>27</x:v>
      </x:c>
      <x:c r="N15" s="13" t="n">
        <x:v>31.5</x:v>
      </x:c>
      <x:c r="O15" s="13" t="n">
        <x:v>31.1</x:v>
      </x:c>
      <x:c r="P15" s="13" t="n">
        <x:v>33.4</x:v>
      </x:c>
      <x:c r="Q15" s="13" t="n">
        <x:v>36.9</x:v>
      </x:c>
      <x:c r="R15" s="13" t="n">
        <x:v>36.7</x:v>
      </x:c>
      <x:c r="S15" s="13" t="n">
        <x:v>36.3</x:v>
      </x:c>
      <x:c r="T15" s="13" t="n">
        <x:v>38.8</x:v>
      </x:c>
      <x:c r="U15" s="13" t="n">
        <x:v>41.1</x:v>
      </x:c>
      <x:c r="V15" s="13" t="n">
        <x:v>44.3</x:v>
      </x:c>
      <x:c r="W15" s="13" t="n">
        <x:v>47</x:v>
      </x:c>
      <x:c r="X15" s="13" t="n">
        <x:v>47.1</x:v>
      </x:c>
      <x:c r="Y15" s="13" t="n">
        <x:v>45</x:v>
      </x:c>
      <x:c r="Z15" s="13" t="n">
        <x:v>42.4</x:v>
      </x:c>
      <x:c r="AA15" s="13" t="n">
        <x:v>38.9</x:v>
      </x:c>
      <x:c r="AB15" s="13" t="n">
        <x:v>35.5</x:v>
      </x:c>
      <x:c r="AC15" s="13" t="n">
        <x:v>32.8</x:v>
      </x:c>
      <x:c r="AD15" s="13" t="n">
        <x:v>33</x:v>
      </x:c>
      <x:c r="AE15" s="13" t="n">
        <x:v>25.1</x:v>
      </x:c>
      <x:c r="AF15" s="13" t="n">
        <x:v>10.7</x:v>
      </x:c>
      <x:c r="AG15" s="13" t="n">
        <x:v>15</x:v>
      </x:c>
      <x:c r="AH15" s="13" t="n">
        <x:v>8.1</x:v>
      </x:c>
      <x:c r="AI15" s="13" t="n">
        <x:v>8.8</x:v>
      </x:c>
      <x:c r="AJ15" s="13" t="n">
        <x:v>7</x:v>
      </x:c>
      <x:c r="AK15" s="13" t="n">
        <x:v>2.2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1.5</x:v>
      </x:c>
      <x:c r="H16" s="13" t="n">
        <x:v>8.5</x:v>
      </x:c>
      <x:c r="I16" s="13" t="n">
        <x:v>13.7</x:v>
      </x:c>
      <x:c r="J16" s="13" t="n">
        <x:v>17.4</x:v>
      </x:c>
      <x:c r="K16" s="13" t="n">
        <x:v>21.2</x:v>
      </x:c>
      <x:c r="L16" s="13" t="n">
        <x:v>23.7</x:v>
      </x:c>
      <x:c r="M16" s="13" t="n">
        <x:v>25.9</x:v>
      </x:c>
      <x:c r="N16" s="13" t="n">
        <x:v>30.5</x:v>
      </x:c>
      <x:c r="O16" s="13" t="n">
        <x:v>29.9</x:v>
      </x:c>
      <x:c r="P16" s="13" t="n">
        <x:v>32.7</x:v>
      </x:c>
      <x:c r="Q16" s="13" t="n">
        <x:v>35.4</x:v>
      </x:c>
      <x:c r="R16" s="13" t="n">
        <x:v>35.2</x:v>
      </x:c>
      <x:c r="S16" s="13" t="n">
        <x:v>35.3</x:v>
      </x:c>
      <x:c r="T16" s="13" t="n">
        <x:v>37.6</x:v>
      </x:c>
      <x:c r="U16" s="13" t="n">
        <x:v>40.2</x:v>
      </x:c>
      <x:c r="V16" s="13" t="n">
        <x:v>43.7</x:v>
      </x:c>
      <x:c r="W16" s="13" t="n">
        <x:v>46.4</x:v>
      </x:c>
      <x:c r="X16" s="13" t="n">
        <x:v>46.4</x:v>
      </x:c>
      <x:c r="Y16" s="13" t="n">
        <x:v>44.5</x:v>
      </x:c>
      <x:c r="Z16" s="13" t="n">
        <x:v>42</x:v>
      </x:c>
      <x:c r="AA16" s="13" t="n">
        <x:v>38.4</x:v>
      </x:c>
      <x:c r="AB16" s="13" t="n">
        <x:v>34.8</x:v>
      </x:c>
      <x:c r="AC16" s="13" t="n">
        <x:v>32</x:v>
      </x:c>
      <x:c r="AD16" s="13" t="n">
        <x:v>31.7</x:v>
      </x:c>
      <x:c r="AE16" s="13" t="n">
        <x:v>23.8</x:v>
      </x:c>
      <x:c r="AF16" s="13" t="n">
        <x:v>9.8</x:v>
      </x:c>
      <x:c r="AG16" s="13" t="n">
        <x:v>13.3</x:v>
      </x:c>
      <x:c r="AH16" s="13" t="n">
        <x:v>6.6</x:v>
      </x:c>
      <x:c r="AI16" s="13" t="n">
        <x:v>8.6</x:v>
      </x:c>
      <x:c r="AJ16" s="13" t="n">
        <x:v>6.9</x:v>
      </x:c>
      <x:c r="AK16" s="13" t="n">
        <x:v>2.1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7</x:v>
      </x:c>
      <x:c r="I17" s="13" t="n">
        <x:v>12.5</x:v>
      </x:c>
      <x:c r="J17" s="13" t="n">
        <x:v>16.2</x:v>
      </x:c>
      <x:c r="K17" s="13" t="n">
        <x:v>20.2</x:v>
      </x:c>
      <x:c r="L17" s="13" t="n">
        <x:v>22.7</x:v>
      </x:c>
      <x:c r="M17" s="13" t="n">
        <x:v>25.1</x:v>
      </x:c>
      <x:c r="N17" s="13" t="n">
        <x:v>29.1</x:v>
      </x:c>
      <x:c r="O17" s="13" t="n">
        <x:v>28.8</x:v>
      </x:c>
      <x:c r="P17" s="13" t="n">
        <x:v>31.9</x:v>
      </x:c>
      <x:c r="Q17" s="13" t="n">
        <x:v>34.1</x:v>
      </x:c>
      <x:c r="R17" s="13" t="n">
        <x:v>34.4</x:v>
      </x:c>
      <x:c r="S17" s="13" t="n">
        <x:v>34.4</x:v>
      </x:c>
      <x:c r="T17" s="13" t="n">
        <x:v>36.7</x:v>
      </x:c>
      <x:c r="U17" s="13" t="n">
        <x:v>39.4</x:v>
      </x:c>
      <x:c r="V17" s="13" t="n">
        <x:v>42.9</x:v>
      </x:c>
      <x:c r="W17" s="13" t="n">
        <x:v>45.7</x:v>
      </x:c>
      <x:c r="X17" s="13" t="n">
        <x:v>45.8</x:v>
      </x:c>
      <x:c r="Y17" s="13" t="n">
        <x:v>44</x:v>
      </x:c>
      <x:c r="Z17" s="13" t="n">
        <x:v>41.5</x:v>
      </x:c>
      <x:c r="AA17" s="13" t="n">
        <x:v>38.1</x:v>
      </x:c>
      <x:c r="AB17" s="13" t="n">
        <x:v>34.4</x:v>
      </x:c>
      <x:c r="AC17" s="13" t="n">
        <x:v>31.4</x:v>
      </x:c>
      <x:c r="AD17" s="13" t="n">
        <x:v>31.1</x:v>
      </x:c>
      <x:c r="AE17" s="13" t="n">
        <x:v>23</x:v>
      </x:c>
      <x:c r="AF17" s="13" t="n">
        <x:v>9</x:v>
      </x:c>
      <x:c r="AG17" s="13" t="n">
        <x:v>12</x:v>
      </x:c>
      <x:c r="AH17" s="13" t="n">
        <x:v>5.8</x:v>
      </x:c>
      <x:c r="AI17" s="13" t="n">
        <x:v>8.400001</x:v>
      </x:c>
      <x:c r="AJ17" s="13" t="n">
        <x:v>6.7</x:v>
      </x:c>
      <x:c r="AK17" s="13" t="n">
        <x:v>2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4.4</x:v>
      </x:c>
      <x:c r="I18" s="13" t="n">
        <x:v>9.8</x:v>
      </x:c>
      <x:c r="J18" s="13" t="n">
        <x:v>14</x:v>
      </x:c>
      <x:c r="K18" s="13" t="n">
        <x:v>18.4</x:v>
      </x:c>
      <x:c r="L18" s="13" t="n">
        <x:v>20.3</x:v>
      </x:c>
      <x:c r="M18" s="13" t="n">
        <x:v>22.9</x:v>
      </x:c>
      <x:c r="N18" s="13" t="n">
        <x:v>26.3</x:v>
      </x:c>
      <x:c r="O18" s="13" t="n">
        <x:v>26.9</x:v>
      </x:c>
      <x:c r="P18" s="13" t="n">
        <x:v>30.3</x:v>
      </x:c>
      <x:c r="Q18" s="13" t="n">
        <x:v>32.4</x:v>
      </x:c>
      <x:c r="R18" s="13" t="n">
        <x:v>32.9</x:v>
      </x:c>
      <x:c r="S18" s="13" t="n">
        <x:v>33.1</x:v>
      </x:c>
      <x:c r="T18" s="13" t="n">
        <x:v>35.5</x:v>
      </x:c>
      <x:c r="U18" s="13" t="n">
        <x:v>38.2</x:v>
      </x:c>
      <x:c r="V18" s="13" t="n">
        <x:v>41.7</x:v>
      </x:c>
      <x:c r="W18" s="13" t="n">
        <x:v>44.3</x:v>
      </x:c>
      <x:c r="X18" s="13" t="n">
        <x:v>44.9</x:v>
      </x:c>
      <x:c r="Y18" s="13" t="n">
        <x:v>43.4</x:v>
      </x:c>
      <x:c r="Z18" s="13" t="n">
        <x:v>40.7</x:v>
      </x:c>
      <x:c r="AA18" s="13" t="n">
        <x:v>37.3</x:v>
      </x:c>
      <x:c r="AB18" s="13" t="n">
        <x:v>33.6</x:v>
      </x:c>
      <x:c r="AC18" s="13" t="n">
        <x:v>30.5</x:v>
      </x:c>
      <x:c r="AD18" s="13" t="n">
        <x:v>29.9</x:v>
      </x:c>
      <x:c r="AE18" s="13" t="n">
        <x:v>21.7</x:v>
      </x:c>
      <x:c r="AF18" s="13" t="n">
        <x:v>7.9</x:v>
      </x:c>
      <x:c r="AG18" s="13" t="n">
        <x:v>10.4</x:v>
      </x:c>
      <x:c r="AH18" s="13" t="n">
        <x:v>4.9</x:v>
      </x:c>
      <x:c r="AI18" s="13" t="n">
        <x:v>8</x:v>
      </x:c>
      <x:c r="AJ18" s="13" t="n">
        <x:v>6.4</x:v>
      </x:c>
      <x:c r="AK18" s="13" t="n">
        <x:v>1.9</x:v>
      </x:c>
    </x:row>
    <x:row r="21" spans="1:37">
      <x:c r="A21" s="26" t="s">
        <x:v>139</x:v>
      </x:c>
    </x:row>
    <x:row r="22" spans="1:37" s="23" customFormat="1">
      <x:c r="A22" s="27" t="s">
        <x:v>131</x:v>
      </x:c>
      <x:c r="B22" s="23" t="s">
        <x:v>95</x:v>
      </x:c>
      <x:c r="C22" s="23" t="s">
        <x:v>98</x:v>
      </x:c>
      <x:c r="D22" s="23" t="s">
        <x:v>101</x:v>
      </x:c>
      <x:c r="E22" s="23" t="s">
        <x:v>104</x:v>
      </x:c>
      <x:c r="F22" s="23" t="s">
        <x:v>107</x:v>
      </x:c>
      <x:c r="G22" s="23" t="s">
        <x:v>110</x:v>
      </x:c>
      <x:c r="H22" s="23" t="s">
        <x:v>113</x:v>
      </x:c>
      <x:c r="I22" s="23" t="s">
        <x:v>116</x:v>
      </x:c>
      <x:c r="J22" s="23" t="s">
        <x:v>119</x:v>
      </x:c>
      <x:c r="K22" s="23" t="s">
        <x:v>122</x:v>
      </x:c>
      <x:c r="L22" s="23" t="s">
        <x:v>125</x:v>
      </x:c>
      <x:c r="M22" s="23" t="s">
        <x:v>128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8" t="s">
        <x:v>140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8" t="s">
        <x:v>141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8" t="s">
        <x:v>142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8" t="s">
        <x:v>143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6" t="s">
        <x:v>144</x:v>
      </x:c>
    </x:row>
    <x:row r="29" spans="1:37" s="23" customFormat="1">
      <x:c r="A29" s="27" t="s">
        <x:v>131</x:v>
      </x:c>
      <x:c r="B29" s="23" t="s">
        <x:v>94</x:v>
      </x:c>
      <x:c r="C29" s="23" t="s">
        <x:v>95</x:v>
      </x:c>
      <x:c r="D29" s="23" t="s">
        <x:v>96</x:v>
      </x:c>
      <x:c r="E29" s="23" t="s">
        <x:v>97</x:v>
      </x:c>
      <x:c r="F29" s="23" t="s">
        <x:v>98</x:v>
      </x:c>
      <x:c r="G29" s="23" t="s">
        <x:v>99</x:v>
      </x:c>
      <x:c r="H29" s="23" t="s">
        <x:v>100</x:v>
      </x:c>
      <x:c r="I29" s="23" t="s">
        <x:v>101</x:v>
      </x:c>
      <x:c r="J29" s="23" t="s">
        <x:v>102</x:v>
      </x:c>
      <x:c r="K29" s="23" t="s">
        <x:v>103</x:v>
      </x:c>
      <x:c r="L29" s="23" t="s">
        <x:v>104</x:v>
      </x:c>
      <x:c r="M29" s="23" t="s">
        <x:v>105</x:v>
      </x:c>
      <x:c r="N29" s="23" t="s">
        <x:v>106</x:v>
      </x:c>
      <x:c r="O29" s="23" t="s">
        <x:v>107</x:v>
      </x:c>
      <x:c r="P29" s="23" t="s">
        <x:v>108</x:v>
      </x:c>
      <x:c r="Q29" s="23" t="s">
        <x:v>109</x:v>
      </x:c>
      <x:c r="R29" s="23" t="s">
        <x:v>110</x:v>
      </x:c>
      <x:c r="S29" s="23" t="s">
        <x:v>111</x:v>
      </x:c>
      <x:c r="T29" s="23" t="s">
        <x:v>112</x:v>
      </x:c>
      <x:c r="U29" s="23" t="s">
        <x:v>113</x:v>
      </x:c>
      <x:c r="V29" s="23" t="s">
        <x:v>114</x:v>
      </x:c>
      <x:c r="W29" s="23" t="s">
        <x:v>115</x:v>
      </x:c>
      <x:c r="X29" s="23" t="s">
        <x:v>116</x:v>
      </x:c>
      <x:c r="Y29" s="23" t="s">
        <x:v>117</x:v>
      </x:c>
      <x:c r="Z29" s="23" t="s">
        <x:v>118</x:v>
      </x:c>
      <x:c r="AA29" s="23" t="s">
        <x:v>119</x:v>
      </x:c>
      <x:c r="AB29" s="23" t="s">
        <x:v>120</x:v>
      </x:c>
      <x:c r="AC29" s="23" t="s">
        <x:v>121</x:v>
      </x:c>
      <x:c r="AD29" s="23" t="s">
        <x:v>122</x:v>
      </x:c>
      <x:c r="AE29" s="23" t="s">
        <x:v>123</x:v>
      </x:c>
      <x:c r="AF29" s="23" t="s">
        <x:v>124</x:v>
      </x:c>
      <x:c r="AG29" s="23" t="s">
        <x:v>125</x:v>
      </x:c>
      <x:c r="AH29" s="23" t="s">
        <x:v>126</x:v>
      </x:c>
      <x:c r="AI29" s="23" t="s">
        <x:v>127</x:v>
      </x:c>
      <x:c r="AJ29" s="23" t="s">
        <x:v>128</x:v>
      </x:c>
      <x:c r="AK29" s="23" t="s">
        <x:v>129</x:v>
      </x:c>
    </x:row>
    <x:row r="30" spans="1:37">
      <x:c r="A30" s="28" t="s">
        <x:v>140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8" t="s">
        <x:v>141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8" t="s">
        <x:v>142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8" t="s">
        <x:v>143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6" t="s">
        <x:v>145</x:v>
      </x:c>
    </x:row>
    <x:row r="37" spans="1:37" s="23" customFormat="1">
      <x:c r="A37" s="27" t="s">
        <x:v>131</x:v>
      </x:c>
      <x:c r="B37" s="23" t="s">
        <x:v>95</x:v>
      </x:c>
      <x:c r="C37" s="23" t="s">
        <x:v>98</x:v>
      </x:c>
      <x:c r="D37" s="23" t="s">
        <x:v>101</x:v>
      </x:c>
      <x:c r="E37" s="23" t="s">
        <x:v>104</x:v>
      </x:c>
      <x:c r="F37" s="23" t="s">
        <x:v>107</x:v>
      </x:c>
      <x:c r="G37" s="23" t="s">
        <x:v>110</x:v>
      </x:c>
      <x:c r="H37" s="23" t="s">
        <x:v>113</x:v>
      </x:c>
      <x:c r="I37" s="23" t="s">
        <x:v>116</x:v>
      </x:c>
      <x:c r="J37" s="23" t="s">
        <x:v>119</x:v>
      </x:c>
      <x:c r="K37" s="23" t="s">
        <x:v>122</x:v>
      </x:c>
      <x:c r="L37" s="23" t="s">
        <x:v>125</x:v>
      </x:c>
      <x:c r="M37" s="23" t="s">
        <x:v>128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6" t="s">
        <x:v>146</x:v>
      </x:c>
    </x:row>
    <x:row r="42" spans="1:37" s="23" customFormat="1">
      <x:c r="A42" s="27" t="s">
        <x:v>131</x:v>
      </x:c>
      <x:c r="B42" s="23" t="s">
        <x:v>94</x:v>
      </x:c>
      <x:c r="C42" s="23" t="s">
        <x:v>95</x:v>
      </x:c>
      <x:c r="D42" s="23" t="s">
        <x:v>96</x:v>
      </x:c>
      <x:c r="E42" s="23" t="s">
        <x:v>97</x:v>
      </x:c>
      <x:c r="F42" s="23" t="s">
        <x:v>98</x:v>
      </x:c>
      <x:c r="G42" s="23" t="s">
        <x:v>99</x:v>
      </x:c>
      <x:c r="H42" s="23" t="s">
        <x:v>100</x:v>
      </x:c>
      <x:c r="I42" s="23" t="s">
        <x:v>101</x:v>
      </x:c>
      <x:c r="J42" s="23" t="s">
        <x:v>102</x:v>
      </x:c>
      <x:c r="K42" s="23" t="s">
        <x:v>103</x:v>
      </x:c>
      <x:c r="L42" s="23" t="s">
        <x:v>104</x:v>
      </x:c>
      <x:c r="M42" s="23" t="s">
        <x:v>105</x:v>
      </x:c>
      <x:c r="N42" s="23" t="s">
        <x:v>106</x:v>
      </x:c>
      <x:c r="O42" s="23" t="s">
        <x:v>107</x:v>
      </x:c>
      <x:c r="P42" s="23" t="s">
        <x:v>108</x:v>
      </x:c>
      <x:c r="Q42" s="23" t="s">
        <x:v>109</x:v>
      </x:c>
      <x:c r="R42" s="23" t="s">
        <x:v>110</x:v>
      </x:c>
      <x:c r="S42" s="23" t="s">
        <x:v>111</x:v>
      </x:c>
      <x:c r="T42" s="23" t="s">
        <x:v>112</x:v>
      </x:c>
      <x:c r="U42" s="23" t="s">
        <x:v>113</x:v>
      </x:c>
      <x:c r="V42" s="23" t="s">
        <x:v>114</x:v>
      </x:c>
      <x:c r="W42" s="23" t="s">
        <x:v>115</x:v>
      </x:c>
      <x:c r="X42" s="23" t="s">
        <x:v>116</x:v>
      </x:c>
      <x:c r="Y42" s="23" t="s">
        <x:v>117</x:v>
      </x:c>
      <x:c r="Z42" s="23" t="s">
        <x:v>118</x:v>
      </x:c>
      <x:c r="AA42" s="23" t="s">
        <x:v>119</x:v>
      </x:c>
      <x:c r="AB42" s="23" t="s">
        <x:v>120</x:v>
      </x:c>
      <x:c r="AC42" s="23" t="s">
        <x:v>121</x:v>
      </x:c>
      <x:c r="AD42" s="23" t="s">
        <x:v>122</x:v>
      </x:c>
      <x:c r="AE42" s="23" t="s">
        <x:v>123</x:v>
      </x:c>
      <x:c r="AF42" s="23" t="s">
        <x:v>124</x:v>
      </x:c>
      <x:c r="AG42" s="23" t="s">
        <x:v>125</x:v>
      </x:c>
      <x:c r="AH42" s="23" t="s">
        <x:v>126</x:v>
      </x:c>
      <x:c r="AI42" s="23" t="s">
        <x:v>127</x:v>
      </x:c>
      <x:c r="AJ42" s="23" t="s">
        <x:v>128</x:v>
      </x:c>
      <x:c r="AK42" s="23" t="s">
        <x:v>129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714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29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29" t="s">
        <x:v>46</x:v>
      </x:c>
      <x:c r="B1" s="23" t="s">
        <x:v>94</x:v>
      </x:c>
      <x:c r="C1" s="23" t="s">
        <x:v>95</x:v>
      </x:c>
      <x:c r="D1" s="23" t="s">
        <x:v>96</x:v>
      </x:c>
      <x:c r="E1" s="23" t="s">
        <x:v>97</x:v>
      </x:c>
      <x:c r="F1" s="23" t="s">
        <x:v>98</x:v>
      </x:c>
      <x:c r="G1" s="23" t="s">
        <x:v>99</x:v>
      </x:c>
      <x:c r="H1" s="23" t="s">
        <x:v>100</x:v>
      </x:c>
      <x:c r="I1" s="23" t="s">
        <x:v>101</x:v>
      </x:c>
      <x:c r="J1" s="23" t="s">
        <x:v>102</x:v>
      </x:c>
      <x:c r="K1" s="23" t="s">
        <x:v>103</x:v>
      </x:c>
      <x:c r="L1" s="23" t="s">
        <x:v>104</x:v>
      </x:c>
      <x:c r="M1" s="23" t="s">
        <x:v>105</x:v>
      </x:c>
      <x:c r="N1" s="23" t="s">
        <x:v>106</x:v>
      </x:c>
      <x:c r="O1" s="23" t="s">
        <x:v>107</x:v>
      </x:c>
      <x:c r="P1" s="23" t="s">
        <x:v>108</x:v>
      </x:c>
      <x:c r="Q1" s="23" t="s">
        <x:v>109</x:v>
      </x:c>
      <x:c r="R1" s="23" t="s">
        <x:v>110</x:v>
      </x:c>
      <x:c r="S1" s="23" t="s">
        <x:v>111</x:v>
      </x:c>
      <x:c r="T1" s="23" t="s">
        <x:v>112</x:v>
      </x:c>
      <x:c r="U1" s="23" t="s">
        <x:v>113</x:v>
      </x:c>
      <x:c r="V1" s="23" t="s">
        <x:v>114</x:v>
      </x:c>
      <x:c r="W1" s="23" t="s">
        <x:v>115</x:v>
      </x:c>
      <x:c r="X1" s="23" t="s">
        <x:v>116</x:v>
      </x:c>
      <x:c r="Y1" s="23" t="s">
        <x:v>117</x:v>
      </x:c>
      <x:c r="Z1" s="23" t="s">
        <x:v>118</x:v>
      </x:c>
      <x:c r="AA1" s="23" t="s">
        <x:v>119</x:v>
      </x:c>
      <x:c r="AB1" s="23" t="s">
        <x:v>120</x:v>
      </x:c>
      <x:c r="AC1" s="23" t="s">
        <x:v>121</x:v>
      </x:c>
      <x:c r="AD1" s="23" t="s">
        <x:v>122</x:v>
      </x:c>
      <x:c r="AE1" s="23" t="s">
        <x:v>123</x:v>
      </x:c>
      <x:c r="AF1" s="23" t="s">
        <x:v>124</x:v>
      </x:c>
      <x:c r="AG1" s="23" t="s">
        <x:v>125</x:v>
      </x:c>
      <x:c r="AH1" s="23" t="s">
        <x:v>126</x:v>
      </x:c>
      <x:c r="AI1" s="23" t="s">
        <x:v>127</x:v>
      </x:c>
      <x:c r="AJ1" s="23" t="s">
        <x:v>128</x:v>
      </x:c>
      <x:c r="AK1" s="23" t="s">
        <x:v>129</x:v>
      </x:c>
    </x:row>
    <x:row r="2" spans="1:37">
      <x:c r="A2" s="29" t="s">
        <x:v>147</x:v>
      </x:c>
      <x:c r="B2" s="25" t="n">
        <x:v>708</x:v>
      </x:c>
      <x:c r="C2" s="25" t="n">
        <x:v>708</x:v>
      </x:c>
      <x:c r="D2" s="25" t="n">
        <x:v>708</x:v>
      </x:c>
      <x:c r="E2" s="25" t="n">
        <x:v>675</x:v>
      </x:c>
      <x:c r="F2" s="25" t="n">
        <x:v>513</x:v>
      </x:c>
      <x:c r="G2" s="25" t="n">
        <x:v>258</x:v>
      </x:c>
      <x:c r="H2" s="25" t="n">
        <x:v>1</x:v>
      </x:c>
      <x:c r="I2" s="25" t="n">
        <x:v>0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29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0</x:v>
      </x:c>
      <x:c r="F3" s="25" t="n">
        <x:v>4</x:v>
      </x:c>
      <x:c r="G3" s="25" t="n">
        <x:v>7</x:v>
      </x:c>
      <x:c r="H3" s="25" t="n">
        <x:v>1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29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2</x:v>
      </x:c>
      <x:c r="F4" s="25" t="n">
        <x:v>7</x:v>
      </x:c>
      <x:c r="G4" s="25" t="n">
        <x:v>12</x:v>
      </x:c>
      <x:c r="H4" s="25" t="n">
        <x:v>0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29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9</x:v>
      </x:c>
      <x:c r="G5" s="25" t="n">
        <x:v>4</x:v>
      </x:c>
      <x:c r="H5" s="25" t="n">
        <x:v>1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29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1</x:v>
      </x:c>
      <x:c r="F6" s="25" t="n">
        <x:v>4</x:v>
      </x:c>
      <x:c r="G6" s="25" t="n">
        <x:v>10</x:v>
      </x:c>
      <x:c r="H6" s="25" t="n">
        <x:v>1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29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6</x:v>
      </x:c>
      <x:c r="G7" s="25" t="n">
        <x:v>4</x:v>
      </x:c>
      <x:c r="H7" s="25" t="n">
        <x:v>2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29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10</x:v>
      </x:c>
      <x:c r="G8" s="25" t="n">
        <x:v>4</x:v>
      </x:c>
      <x:c r="H8" s="25" t="n">
        <x:v>2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29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6</x:v>
      </x:c>
      <x:c r="G9" s="25" t="n">
        <x:v>8</x:v>
      </x:c>
      <x:c r="H9" s="25" t="n">
        <x:v>0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29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4</x:v>
      </x:c>
      <x:c r="G10" s="25" t="n">
        <x:v>5</x:v>
      </x:c>
      <x:c r="H10" s="25" t="n">
        <x:v>0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29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1</x:v>
      </x:c>
      <x:c r="F11" s="25" t="n">
        <x:v>3</x:v>
      </x:c>
      <x:c r="G11" s="25" t="n">
        <x:v>6</x:v>
      </x:c>
      <x:c r="H11" s="25" t="n">
        <x:v>1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29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5</x:v>
      </x:c>
      <x:c r="G12" s="25" t="n">
        <x:v>4</x:v>
      </x:c>
      <x:c r="H12" s="25" t="n">
        <x:v>0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29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2</x:v>
      </x:c>
      <x:c r="F13" s="25" t="n">
        <x:v>6</x:v>
      </x:c>
      <x:c r="G13" s="25" t="n">
        <x:v>7</x:v>
      </x:c>
      <x:c r="H13" s="25" t="n">
        <x:v>1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29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1</x:v>
      </x:c>
      <x:c r="F14" s="25" t="n">
        <x:v>7</x:v>
      </x:c>
      <x:c r="G14" s="25" t="n">
        <x:v>12</x:v>
      </x:c>
      <x:c r="H14" s="25" t="n">
        <x:v>1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29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1</x:v>
      </x:c>
      <x:c r="F15" s="25" t="n">
        <x:v>2</x:v>
      </x:c>
      <x:c r="G15" s="25" t="n">
        <x:v>10</x:v>
      </x:c>
      <x:c r="H15" s="25" t="n">
        <x:v>0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29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4</x:v>
      </x:c>
      <x:c r="G16" s="25" t="n">
        <x:v>12</x:v>
      </x:c>
      <x:c r="H16" s="25" t="n">
        <x:v>0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29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3</x:v>
      </x:c>
      <x:c r="G17" s="25" t="n">
        <x:v>9</x:v>
      </x:c>
      <x:c r="H17" s="25" t="n">
        <x:v>0</x:v>
      </x:c>
      <x:c r="I17" s="25" t="n">
        <x:v>0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1</x:v>
      </x:c>
    </x:row>
    <x:row r="18" spans="1:37">
      <x:c r="A18" s="29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1</x:v>
      </x:c>
      <x:c r="F18" s="25" t="n">
        <x:v>3</x:v>
      </x:c>
      <x:c r="G18" s="25" t="n">
        <x:v>6</x:v>
      </x:c>
      <x:c r="H18" s="25" t="n">
        <x:v>0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3</x:v>
      </x:c>
    </x:row>
    <x:row r="19" spans="1:37">
      <x:c r="A19" s="29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1</x:v>
      </x:c>
      <x:c r="F19" s="25" t="n">
        <x:v>4</x:v>
      </x:c>
      <x:c r="G19" s="25" t="n">
        <x:v>3</x:v>
      </x:c>
      <x:c r="H19" s="25" t="n">
        <x:v>0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21</x:v>
      </x:c>
    </x:row>
    <x:row r="20" spans="1:37">
      <x:c r="A20" s="29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2</x:v>
      </x:c>
      <x:c r="G20" s="25" t="n">
        <x:v>5</x:v>
      </x:c>
      <x:c r="H20" s="25" t="n">
        <x:v>1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90</x:v>
      </x:c>
    </x:row>
    <x:row r="21" spans="1:37">
      <x:c r="A21" s="29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3</x:v>
      </x:c>
      <x:c r="F21" s="25" t="n">
        <x:v>3</x:v>
      </x:c>
      <x:c r="G21" s="25" t="n">
        <x:v>13</x:v>
      </x:c>
      <x:c r="H21" s="25" t="n">
        <x:v>0</x:v>
      </x:c>
      <x:c r="I21" s="25" t="n">
        <x:v>0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148</x:v>
      </x:c>
    </x:row>
    <x:row r="22" spans="1:37">
      <x:c r="A22" s="29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1</x:v>
      </x:c>
      <x:c r="F22" s="25" t="n">
        <x:v>4</x:v>
      </x:c>
      <x:c r="G22" s="25" t="n">
        <x:v>8</x:v>
      </x:c>
      <x:c r="H22" s="25" t="n">
        <x:v>0</x:v>
      </x:c>
      <x:c r="I22" s="25" t="n">
        <x:v>0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187</x:v>
      </x:c>
    </x:row>
    <x:row r="23" spans="1:37">
      <x:c r="A23" s="29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2</x:v>
      </x:c>
      <x:c r="G23" s="25" t="n">
        <x:v>5</x:v>
      </x:c>
      <x:c r="H23" s="25" t="n">
        <x:v>1</x:v>
      </x:c>
      <x:c r="I23" s="25" t="n">
        <x:v>0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108</x:v>
      </x:c>
    </x:row>
    <x:row r="24" spans="1:37">
      <x:c r="A24" s="29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1</x:v>
      </x:c>
      <x:c r="G24" s="25" t="n">
        <x:v>9</x:v>
      </x:c>
      <x:c r="H24" s="25" t="n">
        <x:v>1</x:v>
      </x:c>
      <x:c r="I24" s="25" t="n">
        <x:v>0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60</x:v>
      </x:c>
    </x:row>
    <x:row r="25" spans="1:37">
      <x:c r="A25" s="29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1</x:v>
      </x:c>
      <x:c r="G25" s="25" t="n">
        <x:v>9</x:v>
      </x:c>
      <x:c r="H25" s="25" t="n">
        <x:v>0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19</x:v>
      </x:c>
    </x:row>
    <x:row r="26" spans="1:37">
      <x:c r="A26" s="29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9</x:v>
      </x:c>
      <x:c r="G26" s="25" t="n">
        <x:v>7</x:v>
      </x:c>
      <x:c r="H26" s="25" t="n">
        <x:v>3</x:v>
      </x:c>
      <x:c r="I26" s="25" t="n">
        <x:v>0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22</x:v>
      </x:c>
    </x:row>
    <x:row r="27" spans="1:37">
      <x:c r="A27" s="29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1</x:v>
      </x:c>
      <x:c r="F27" s="25" t="n">
        <x:v>1</x:v>
      </x:c>
      <x:c r="G27" s="25" t="n">
        <x:v>10</x:v>
      </x:c>
      <x:c r="H27" s="25" t="n">
        <x:v>1</x:v>
      </x:c>
      <x:c r="I27" s="25" t="n">
        <x:v>0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12</x:v>
      </x:c>
    </x:row>
    <x:row r="28" spans="1:37">
      <x:c r="A28" s="29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3</x:v>
      </x:c>
      <x:c r="G28" s="25" t="n">
        <x:v>5</x:v>
      </x:c>
      <x:c r="H28" s="25" t="n">
        <x:v>0</x:v>
      </x:c>
      <x:c r="I28" s="25" t="n">
        <x:v>0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10</x:v>
      </x:c>
    </x:row>
    <x:row r="29" spans="1:37">
      <x:c r="A29" s="29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2</x:v>
      </x:c>
      <x:c r="F29" s="25" t="n">
        <x:v>2</x:v>
      </x:c>
      <x:c r="G29" s="25" t="n">
        <x:v>12</x:v>
      </x:c>
      <x:c r="H29" s="25" t="n">
        <x:v>1</x:v>
      </x:c>
      <x:c r="I29" s="25" t="n">
        <x:v>0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4</x:v>
      </x:c>
    </x:row>
    <x:row r="30" spans="1:37">
      <x:c r="A30" s="29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1</x:v>
      </x:c>
      <x:c r="F30" s="25" t="n">
        <x:v>4</x:v>
      </x:c>
      <x:c r="G30" s="25" t="n">
        <x:v>4</x:v>
      </x:c>
      <x:c r="H30" s="25" t="n">
        <x:v>1</x:v>
      </x:c>
      <x:c r="I30" s="25" t="n">
        <x:v>0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6</x:v>
      </x:c>
    </x:row>
    <x:row r="31" spans="1:37">
      <x:c r="A31" s="29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1</x:v>
      </x:c>
      <x:c r="F31" s="25" t="n">
        <x:v>3</x:v>
      </x:c>
      <x:c r="G31" s="25" t="n">
        <x:v>11</x:v>
      </x:c>
      <x:c r="H31" s="25" t="n">
        <x:v>4</x:v>
      </x:c>
      <x:c r="I31" s="25" t="n">
        <x:v>0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4</x:v>
      </x:c>
    </x:row>
    <x:row r="32" spans="1:37">
      <x:c r="A32" s="29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3</x:v>
      </x:c>
      <x:c r="G32" s="25" t="n">
        <x:v>4</x:v>
      </x:c>
      <x:c r="H32" s="25" t="n">
        <x:v>5</x:v>
      </x:c>
      <x:c r="I32" s="25" t="n">
        <x:v>0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3</x:v>
      </x:c>
    </x:row>
    <x:row r="33" spans="1:37">
      <x:c r="A33" s="29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2</x:v>
      </x:c>
      <x:c r="G33" s="25" t="n">
        <x:v>3</x:v>
      </x:c>
      <x:c r="H33" s="25" t="n">
        <x:v>4</x:v>
      </x:c>
      <x:c r="I33" s="25" t="n">
        <x:v>0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1</x:v>
      </x:c>
    </x:row>
    <x:row r="34" spans="1:37">
      <x:c r="A34" s="29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1</x:v>
      </x:c>
      <x:c r="G34" s="25" t="n">
        <x:v>4</x:v>
      </x:c>
      <x:c r="H34" s="25" t="n">
        <x:v>4</x:v>
      </x:c>
      <x:c r="I34" s="25" t="n">
        <x:v>0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0</x:v>
      </x:c>
      <x:c r="AK34" s="25" t="n">
        <x:v>4</x:v>
      </x:c>
    </x:row>
    <x:row r="35" spans="1:37">
      <x:c r="A35" s="29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1</x:v>
      </x:c>
      <x:c r="F35" s="25" t="n">
        <x:v>2</x:v>
      </x:c>
      <x:c r="G35" s="25" t="n">
        <x:v>11</x:v>
      </x:c>
      <x:c r="H35" s="25" t="n">
        <x:v>4</x:v>
      </x:c>
      <x:c r="I35" s="25" t="n">
        <x:v>0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0</x:v>
      </x:c>
      <x:c r="AJ35" s="25" t="n">
        <x:v>0</x:v>
      </x:c>
      <x:c r="AK35" s="25" t="n">
        <x:v>1</x:v>
      </x:c>
    </x:row>
    <x:row r="36" spans="1:37">
      <x:c r="A36" s="29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2</x:v>
      </x:c>
      <x:c r="F36" s="25" t="n">
        <x:v>1</x:v>
      </x:c>
      <x:c r="G36" s="25" t="n">
        <x:v>5</x:v>
      </x:c>
      <x:c r="H36" s="25" t="n">
        <x:v>3</x:v>
      </x:c>
      <x:c r="I36" s="25" t="n">
        <x:v>0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0</x:v>
      </x:c>
      <x:c r="AJ36" s="25" t="n">
        <x:v>0</x:v>
      </x:c>
      <x:c r="AK36" s="25" t="n">
        <x:v>0</x:v>
      </x:c>
    </x:row>
    <x:row r="37" spans="1:37">
      <x:c r="A37" s="29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4</x:v>
      </x:c>
      <x:c r="G37" s="25" t="n">
        <x:v>7</x:v>
      </x:c>
      <x:c r="H37" s="25" t="n">
        <x:v>0</x:v>
      </x:c>
      <x:c r="I37" s="25" t="n">
        <x:v>0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0</x:v>
      </x:c>
      <x:c r="AJ37" s="25" t="n">
        <x:v>0</x:v>
      </x:c>
      <x:c r="AK37" s="25" t="n">
        <x:v>0</x:v>
      </x:c>
    </x:row>
    <x:row r="38" spans="1:37">
      <x:c r="A38" s="29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3</x:v>
      </x:c>
      <x:c r="G38" s="25" t="n">
        <x:v>7</x:v>
      </x:c>
      <x:c r="H38" s="25" t="n">
        <x:v>2</x:v>
      </x:c>
      <x:c r="I38" s="25" t="n">
        <x:v>0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0</x:v>
      </x:c>
      <x:c r="AJ38" s="25" t="n">
        <x:v>0</x:v>
      </x:c>
      <x:c r="AK38" s="25" t="n">
        <x:v>1</x:v>
      </x:c>
    </x:row>
    <x:row r="39" spans="1:37">
      <x:c r="A39" s="29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1</x:v>
      </x:c>
      <x:c r="G39" s="25" t="n">
        <x:v>2</x:v>
      </x:c>
      <x:c r="H39" s="25" t="n">
        <x:v>5</x:v>
      </x:c>
      <x:c r="I39" s="25" t="n">
        <x:v>0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0</x:v>
      </x:c>
      <x:c r="AJ39" s="25" t="n">
        <x:v>0</x:v>
      </x:c>
      <x:c r="AK39" s="25" t="n">
        <x:v>1</x:v>
      </x:c>
    </x:row>
    <x:row r="40" spans="1:37">
      <x:c r="A40" s="29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2</x:v>
      </x:c>
      <x:c r="G40" s="25" t="n">
        <x:v>3</x:v>
      </x:c>
      <x:c r="H40" s="25" t="n">
        <x:v>3</x:v>
      </x:c>
      <x:c r="I40" s="25" t="n">
        <x:v>0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0</x:v>
      </x:c>
      <x:c r="AJ40" s="25" t="n">
        <x:v>0</x:v>
      </x:c>
      <x:c r="AK40" s="25" t="n">
        <x:v>1</x:v>
      </x:c>
    </x:row>
    <x:row r="41" spans="1:37">
      <x:c r="A41" s="29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1</x:v>
      </x:c>
      <x:c r="G41" s="25" t="n">
        <x:v>3</x:v>
      </x:c>
      <x:c r="H41" s="25" t="n">
        <x:v>3</x:v>
      </x:c>
      <x:c r="I41" s="25" t="n">
        <x:v>0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0</x:v>
      </x:c>
      <x:c r="AJ41" s="25" t="n">
        <x:v>0</x:v>
      </x:c>
      <x:c r="AK41" s="25" t="n">
        <x:v>0</x:v>
      </x:c>
    </x:row>
    <x:row r="42" spans="1:37">
      <x:c r="A42" s="29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1</x:v>
      </x:c>
      <x:c r="G42" s="25" t="n">
        <x:v>2</x:v>
      </x:c>
      <x:c r="H42" s="25" t="n">
        <x:v>3</x:v>
      </x:c>
      <x:c r="I42" s="25" t="n">
        <x:v>0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0</x:v>
      </x:c>
      <x:c r="AJ42" s="25" t="n">
        <x:v>0</x:v>
      </x:c>
      <x:c r="AK42" s="25" t="n">
        <x:v>0</x:v>
      </x:c>
    </x:row>
    <x:row r="43" spans="1:37">
      <x:c r="A43" s="29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2</x:v>
      </x:c>
      <x:c r="H43" s="25" t="n">
        <x:v>4</x:v>
      </x:c>
      <x:c r="I43" s="25" t="n">
        <x:v>0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3</x:v>
      </x:c>
      <x:c r="AI43" s="25" t="n">
        <x:v>0</x:v>
      </x:c>
      <x:c r="AJ43" s="25" t="n">
        <x:v>0</x:v>
      </x:c>
      <x:c r="AK43" s="25" t="n">
        <x:v>0</x:v>
      </x:c>
    </x:row>
    <x:row r="44" spans="1:37">
      <x:c r="A44" s="29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2</x:v>
      </x:c>
      <x:c r="G44" s="25" t="n">
        <x:v>7</x:v>
      </x:c>
      <x:c r="H44" s="25" t="n">
        <x:v>2</x:v>
      </x:c>
      <x:c r="I44" s="25" t="n">
        <x:v>0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0</x:v>
      </x:c>
      <x:c r="AJ44" s="25" t="n">
        <x:v>0</x:v>
      </x:c>
      <x:c r="AK44" s="25" t="n">
        <x:v>0</x:v>
      </x:c>
    </x:row>
    <x:row r="45" spans="1:37">
      <x:c r="A45" s="29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1</x:v>
      </x:c>
      <x:c r="F45" s="25" t="n">
        <x:v>4</x:v>
      </x:c>
      <x:c r="G45" s="25" t="n">
        <x:v>8</x:v>
      </x:c>
      <x:c r="H45" s="25" t="n">
        <x:v>5</x:v>
      </x:c>
      <x:c r="I45" s="25" t="n">
        <x:v>0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8</x:v>
      </x:c>
      <x:c r="AI45" s="25" t="n">
        <x:v>0</x:v>
      </x:c>
      <x:c r="AJ45" s="25" t="n">
        <x:v>0</x:v>
      </x:c>
      <x:c r="AK45" s="25" t="n">
        <x:v>0</x:v>
      </x:c>
    </x:row>
    <x:row r="46" spans="1:37">
      <x:c r="A46" s="29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1</x:v>
      </x:c>
      <x:c r="G46" s="25" t="n">
        <x:v>2</x:v>
      </x:c>
      <x:c r="H46" s="25" t="n">
        <x:v>6</x:v>
      </x:c>
      <x:c r="I46" s="25" t="n">
        <x:v>0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7</x:v>
      </x:c>
      <x:c r="AI46" s="25" t="n">
        <x:v>0</x:v>
      </x:c>
      <x:c r="AJ46" s="25" t="n">
        <x:v>0</x:v>
      </x:c>
      <x:c r="AK46" s="25" t="n">
        <x:v>0</x:v>
      </x:c>
    </x:row>
    <x:row r="47" spans="1:37">
      <x:c r="A47" s="29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2</x:v>
      </x:c>
      <x:c r="G47" s="25" t="n">
        <x:v>5</x:v>
      </x:c>
      <x:c r="H47" s="25" t="n">
        <x:v>7</x:v>
      </x:c>
      <x:c r="I47" s="25" t="n">
        <x:v>1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14</x:v>
      </x:c>
      <x:c r="AI47" s="25" t="n">
        <x:v>0</x:v>
      </x:c>
      <x:c r="AJ47" s="25" t="n">
        <x:v>0</x:v>
      </x:c>
      <x:c r="AK47" s="25" t="n">
        <x:v>0</x:v>
      </x:c>
    </x:row>
    <x:row r="48" spans="1:37">
      <x:c r="A48" s="29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5</x:v>
      </x:c>
      <x:c r="G48" s="25" t="n">
        <x:v>4</x:v>
      </x:c>
      <x:c r="H48" s="25" t="n">
        <x:v>4</x:v>
      </x:c>
      <x:c r="I48" s="25" t="n">
        <x:v>0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13</x:v>
      </x:c>
      <x:c r="AI48" s="25" t="n">
        <x:v>0</x:v>
      </x:c>
      <x:c r="AJ48" s="25" t="n">
        <x:v>0</x:v>
      </x:c>
      <x:c r="AK48" s="25" t="n">
        <x:v>0</x:v>
      </x:c>
    </x:row>
    <x:row r="49" spans="1:37">
      <x:c r="A49" s="29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5</x:v>
      </x:c>
      <x:c r="G49" s="25" t="n">
        <x:v>4</x:v>
      </x:c>
      <x:c r="H49" s="25" t="n">
        <x:v>6</x:v>
      </x:c>
      <x:c r="I49" s="25" t="n">
        <x:v>1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16</x:v>
      </x:c>
      <x:c r="AI49" s="25" t="n">
        <x:v>0</x:v>
      </x:c>
      <x:c r="AJ49" s="25" t="n">
        <x:v>0</x:v>
      </x:c>
      <x:c r="AK49" s="25" t="n">
        <x:v>0</x:v>
      </x:c>
    </x:row>
    <x:row r="50" spans="1:37">
      <x:c r="A50" s="29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1</x:v>
      </x:c>
      <x:c r="G50" s="25" t="n">
        <x:v>3</x:v>
      </x:c>
      <x:c r="H50" s="25" t="n">
        <x:v>10</x:v>
      </x:c>
      <x:c r="I50" s="25" t="n">
        <x:v>0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22</x:v>
      </x:c>
      <x:c r="AI50" s="25" t="n">
        <x:v>0</x:v>
      </x:c>
      <x:c r="AJ50" s="25" t="n">
        <x:v>0</x:v>
      </x:c>
      <x:c r="AK50" s="25" t="n">
        <x:v>0</x:v>
      </x:c>
    </x:row>
    <x:row r="51" spans="1:37">
      <x:c r="A51" s="29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1</x:v>
      </x:c>
      <x:c r="G51" s="25" t="n">
        <x:v>5</x:v>
      </x:c>
      <x:c r="H51" s="25" t="n">
        <x:v>11</x:v>
      </x:c>
      <x:c r="I51" s="25" t="n">
        <x:v>0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21</x:v>
      </x:c>
      <x:c r="AI51" s="25" t="n">
        <x:v>0</x:v>
      </x:c>
      <x:c r="AJ51" s="25" t="n">
        <x:v>0</x:v>
      </x:c>
      <x:c r="AK51" s="25" t="n">
        <x:v>0</x:v>
      </x:c>
    </x:row>
    <x:row r="52" spans="1:37">
      <x:c r="A52" s="29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1</x:v>
      </x:c>
      <x:c r="G52" s="25" t="n">
        <x:v>4</x:v>
      </x:c>
      <x:c r="H52" s="25" t="n">
        <x:v>4</x:v>
      </x:c>
      <x:c r="I52" s="25" t="n">
        <x:v>0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19</x:v>
      </x:c>
      <x:c r="AI52" s="25" t="n">
        <x:v>0</x:v>
      </x:c>
      <x:c r="AJ52" s="25" t="n">
        <x:v>0</x:v>
      </x:c>
      <x:c r="AK52" s="25" t="n">
        <x:v>1</x:v>
      </x:c>
    </x:row>
    <x:row r="53" spans="1:37">
      <x:c r="A53" s="29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2</x:v>
      </x:c>
      <x:c r="G53" s="25" t="n">
        <x:v>6</x:v>
      </x:c>
      <x:c r="H53" s="25" t="n">
        <x:v>5</x:v>
      </x:c>
      <x:c r="I53" s="25" t="n">
        <x:v>0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21</x:v>
      </x:c>
      <x:c r="AI53" s="25" t="n">
        <x:v>0</x:v>
      </x:c>
      <x:c r="AJ53" s="25" t="n">
        <x:v>0</x:v>
      </x:c>
      <x:c r="AK53" s="25" t="n">
        <x:v>0</x:v>
      </x:c>
    </x:row>
    <x:row r="54" spans="1:37">
      <x:c r="A54" s="29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4</x:v>
      </x:c>
      <x:c r="H54" s="25" t="n">
        <x:v>6</x:v>
      </x:c>
      <x:c r="I54" s="25" t="n">
        <x:v>0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0</x:v>
      </x:c>
      <x:c r="AH54" s="25" t="n">
        <x:v>25</x:v>
      </x:c>
      <x:c r="AI54" s="25" t="n">
        <x:v>0</x:v>
      </x:c>
      <x:c r="AJ54" s="25" t="n">
        <x:v>0</x:v>
      </x:c>
      <x:c r="AK54" s="25" t="n">
        <x:v>0</x:v>
      </x:c>
    </x:row>
    <x:row r="55" spans="1:37">
      <x:c r="A55" s="29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4</x:v>
      </x:c>
      <x:c r="H55" s="25" t="n">
        <x:v>3</x:v>
      </x:c>
      <x:c r="I55" s="25" t="n">
        <x:v>1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22</x:v>
      </x:c>
      <x:c r="AI55" s="25" t="n">
        <x:v>0</x:v>
      </x:c>
      <x:c r="AJ55" s="25" t="n">
        <x:v>0</x:v>
      </x:c>
      <x:c r="AK55" s="25" t="n">
        <x:v>0</x:v>
      </x:c>
    </x:row>
    <x:row r="56" spans="1:37">
      <x:c r="A56" s="29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4</x:v>
      </x:c>
      <x:c r="H56" s="25" t="n">
        <x:v>6</x:v>
      </x:c>
      <x:c r="I56" s="25" t="n">
        <x:v>0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0</x:v>
      </x:c>
      <x:c r="AH56" s="25" t="n">
        <x:v>17</x:v>
      </x:c>
      <x:c r="AI56" s="25" t="n">
        <x:v>0</x:v>
      </x:c>
      <x:c r="AJ56" s="25" t="n">
        <x:v>1</x:v>
      </x:c>
      <x:c r="AK56" s="25" t="n">
        <x:v>0</x:v>
      </x:c>
    </x:row>
    <x:row r="57" spans="1:37">
      <x:c r="A57" s="29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2</x:v>
      </x:c>
      <x:c r="G57" s="25" t="n">
        <x:v>4</x:v>
      </x:c>
      <x:c r="H57" s="25" t="n">
        <x:v>3</x:v>
      </x:c>
      <x:c r="I57" s="25" t="n">
        <x:v>0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0</x:v>
      </x:c>
      <x:c r="AH57" s="25" t="n">
        <x:v>12</x:v>
      </x:c>
      <x:c r="AI57" s="25" t="n">
        <x:v>0</x:v>
      </x:c>
      <x:c r="AJ57" s="25" t="n">
        <x:v>1</x:v>
      </x:c>
      <x:c r="AK57" s="25" t="n">
        <x:v>0</x:v>
      </x:c>
    </x:row>
    <x:row r="58" spans="1:37">
      <x:c r="A58" s="29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1</x:v>
      </x:c>
      <x:c r="F58" s="25" t="n">
        <x:v>2</x:v>
      </x:c>
      <x:c r="G58" s="25" t="n">
        <x:v>4</x:v>
      </x:c>
      <x:c r="H58" s="25" t="n">
        <x:v>10</x:v>
      </x:c>
      <x:c r="I58" s="25" t="n">
        <x:v>1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0</x:v>
      </x:c>
      <x:c r="AH58" s="25" t="n">
        <x:v>13</x:v>
      </x:c>
      <x:c r="AI58" s="25" t="n">
        <x:v>0</x:v>
      </x:c>
      <x:c r="AJ58" s="25" t="n">
        <x:v>1</x:v>
      </x:c>
      <x:c r="AK58" s="25" t="n">
        <x:v>0</x:v>
      </x:c>
    </x:row>
    <x:row r="59" spans="1:37">
      <x:c r="A59" s="29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1</x:v>
      </x:c>
      <x:c r="G59" s="25" t="n">
        <x:v>3</x:v>
      </x:c>
      <x:c r="H59" s="25" t="n">
        <x:v>8</x:v>
      </x:c>
      <x:c r="I59" s="25" t="n">
        <x:v>0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0</x:v>
      </x:c>
      <x:c r="AH59" s="25" t="n">
        <x:v>23</x:v>
      </x:c>
      <x:c r="AI59" s="25" t="n">
        <x:v>0</x:v>
      </x:c>
      <x:c r="AJ59" s="25" t="n">
        <x:v>1</x:v>
      </x:c>
      <x:c r="AK59" s="25" t="n">
        <x:v>0</x:v>
      </x:c>
    </x:row>
    <x:row r="60" spans="1:37">
      <x:c r="A60" s="29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2</x:v>
      </x:c>
      <x:c r="H60" s="25" t="n">
        <x:v>5</x:v>
      </x:c>
      <x:c r="I60" s="25" t="n">
        <x:v>0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0</x:v>
      </x:c>
      <x:c r="AH60" s="25" t="n">
        <x:v>15</x:v>
      </x:c>
      <x:c r="AI60" s="25" t="n">
        <x:v>0</x:v>
      </x:c>
      <x:c r="AJ60" s="25" t="n">
        <x:v>3</x:v>
      </x:c>
      <x:c r="AK60" s="25" t="n">
        <x:v>0</x:v>
      </x:c>
    </x:row>
    <x:row r="61" spans="1:37">
      <x:c r="A61" s="29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2</x:v>
      </x:c>
      <x:c r="F61" s="25" t="n">
        <x:v>0</x:v>
      </x:c>
      <x:c r="G61" s="25" t="n">
        <x:v>3</x:v>
      </x:c>
      <x:c r="H61" s="25" t="n">
        <x:v>4</x:v>
      </x:c>
      <x:c r="I61" s="25" t="n">
        <x:v>0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0</x:v>
      </x:c>
      <x:c r="AH61" s="25" t="n">
        <x:v>17</x:v>
      </x:c>
      <x:c r="AI61" s="25" t="n">
        <x:v>0</x:v>
      </x:c>
      <x:c r="AJ61" s="25" t="n">
        <x:v>5</x:v>
      </x:c>
      <x:c r="AK61" s="25" t="n">
        <x:v>0</x:v>
      </x:c>
    </x:row>
    <x:row r="62" spans="1:37">
      <x:c r="A62" s="29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3</x:v>
      </x:c>
      <x:c r="H62" s="25" t="n">
        <x:v>5</x:v>
      </x:c>
      <x:c r="I62" s="25" t="n">
        <x:v>1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0</x:v>
      </x:c>
      <x:c r="AH62" s="25" t="n">
        <x:v>5</x:v>
      </x:c>
      <x:c r="AI62" s="25" t="n">
        <x:v>0</x:v>
      </x:c>
      <x:c r="AJ62" s="25" t="n">
        <x:v>4</x:v>
      </x:c>
      <x:c r="AK62" s="25" t="n">
        <x:v>0</x:v>
      </x:c>
    </x:row>
    <x:row r="63" spans="1:37">
      <x:c r="A63" s="29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6</x:v>
      </x:c>
      <x:c r="H63" s="25" t="n">
        <x:v>5</x:v>
      </x:c>
      <x:c r="I63" s="25" t="n">
        <x:v>0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0</x:v>
      </x:c>
      <x:c r="AH63" s="25" t="n">
        <x:v>16</x:v>
      </x:c>
      <x:c r="AI63" s="25" t="n">
        <x:v>0</x:v>
      </x:c>
      <x:c r="AJ63" s="25" t="n">
        <x:v>14</x:v>
      </x:c>
      <x:c r="AK63" s="25" t="n">
        <x:v>0</x:v>
      </x:c>
    </x:row>
    <x:row r="64" spans="1:37">
      <x:c r="A64" s="29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3</x:v>
      </x:c>
      <x:c r="H64" s="25" t="n">
        <x:v>9</x:v>
      </x:c>
      <x:c r="I64" s="25" t="n">
        <x:v>2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0</x:v>
      </x:c>
      <x:c r="AH64" s="25" t="n">
        <x:v>16</x:v>
      </x:c>
      <x:c r="AI64" s="25" t="n">
        <x:v>0</x:v>
      </x:c>
      <x:c r="AJ64" s="25" t="n">
        <x:v>16</x:v>
      </x:c>
      <x:c r="AK64" s="25" t="n">
        <x:v>0</x:v>
      </x:c>
    </x:row>
    <x:row r="65" spans="1:37">
      <x:c r="A65" s="29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1</x:v>
      </x:c>
      <x:c r="F65" s="25" t="n">
        <x:v>1</x:v>
      </x:c>
      <x:c r="G65" s="25" t="n">
        <x:v>4</x:v>
      </x:c>
      <x:c r="H65" s="25" t="n">
        <x:v>5</x:v>
      </x:c>
      <x:c r="I65" s="25" t="n">
        <x:v>0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0</x:v>
      </x:c>
      <x:c r="AH65" s="25" t="n">
        <x:v>15</x:v>
      </x:c>
      <x:c r="AI65" s="25" t="n">
        <x:v>0</x:v>
      </x:c>
      <x:c r="AJ65" s="25" t="n">
        <x:v>30</x:v>
      </x:c>
      <x:c r="AK65" s="25" t="n">
        <x:v>0</x:v>
      </x:c>
    </x:row>
    <x:row r="66" spans="1:37">
      <x:c r="A66" s="29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1</x:v>
      </x:c>
      <x:c r="G66" s="25" t="n">
        <x:v>1</x:v>
      </x:c>
      <x:c r="H66" s="25" t="n">
        <x:v>5</x:v>
      </x:c>
      <x:c r="I66" s="25" t="n">
        <x:v>0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0</x:v>
      </x:c>
      <x:c r="AH66" s="25" t="n">
        <x:v>13</x:v>
      </x:c>
      <x:c r="AI66" s="25" t="n">
        <x:v>0</x:v>
      </x:c>
      <x:c r="AJ66" s="25" t="n">
        <x:v>43</x:v>
      </x:c>
      <x:c r="AK66" s="25" t="n">
        <x:v>0</x:v>
      </x:c>
    </x:row>
    <x:row r="67" spans="1:37">
      <x:c r="A67" s="29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2</x:v>
      </x:c>
      <x:c r="F67" s="25" t="n">
        <x:v>1</x:v>
      </x:c>
      <x:c r="G67" s="25" t="n">
        <x:v>6</x:v>
      </x:c>
      <x:c r="H67" s="25" t="n">
        <x:v>10</x:v>
      </x:c>
      <x:c r="I67" s="25" t="n">
        <x:v>0</x:v>
      </x:c>
      <x:c r="J67" s="25" t="n">
        <x:v>0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0</x:v>
      </x:c>
      <x:c r="AH67" s="25" t="n">
        <x:v>6</x:v>
      </x:c>
      <x:c r="AI67" s="25" t="n">
        <x:v>0</x:v>
      </x:c>
      <x:c r="AJ67" s="25" t="n">
        <x:v>57</x:v>
      </x:c>
      <x:c r="AK67" s="25" t="n">
        <x:v>0</x:v>
      </x:c>
    </x:row>
    <x:row r="68" spans="1:37">
      <x:c r="A68" s="29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1</x:v>
      </x:c>
      <x:c r="G68" s="25" t="n">
        <x:v>2</x:v>
      </x:c>
      <x:c r="H68" s="25" t="n">
        <x:v>9</x:v>
      </x:c>
      <x:c r="I68" s="25" t="n">
        <x:v>1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1</x:v>
      </x:c>
      <x:c r="AG68" s="25" t="n">
        <x:v>0</x:v>
      </x:c>
      <x:c r="AH68" s="25" t="n">
        <x:v>12</x:v>
      </x:c>
      <x:c r="AI68" s="25" t="n">
        <x:v>0</x:v>
      </x:c>
      <x:c r="AJ68" s="25" t="n">
        <x:v>81</x:v>
      </x:c>
      <x:c r="AK68" s="25" t="n">
        <x:v>0</x:v>
      </x:c>
    </x:row>
    <x:row r="69" spans="1:37">
      <x:c r="A69" s="29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1</x:v>
      </x:c>
      <x:c r="F69" s="25" t="n">
        <x:v>1</x:v>
      </x:c>
      <x:c r="G69" s="25" t="n">
        <x:v>1</x:v>
      </x:c>
      <x:c r="H69" s="25" t="n">
        <x:v>7</x:v>
      </x:c>
      <x:c r="I69" s="25" t="n">
        <x:v>0</x:v>
      </x:c>
      <x:c r="J69" s="25" t="n">
        <x:v>0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1</x:v>
      </x:c>
      <x:c r="AG69" s="25" t="n">
        <x:v>0</x:v>
      </x:c>
      <x:c r="AH69" s="25" t="n">
        <x:v>7</x:v>
      </x:c>
      <x:c r="AI69" s="25" t="n">
        <x:v>0</x:v>
      </x:c>
      <x:c r="AJ69" s="25" t="n">
        <x:v>72</x:v>
      </x:c>
      <x:c r="AK69" s="25" t="n">
        <x:v>0</x:v>
      </x:c>
    </x:row>
    <x:row r="70" spans="1:37">
      <x:c r="A70" s="29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3</x:v>
      </x:c>
      <x:c r="H70" s="25" t="n">
        <x:v>6</x:v>
      </x:c>
      <x:c r="I70" s="25" t="n">
        <x:v>0</x:v>
      </x:c>
      <x:c r="J70" s="25" t="n">
        <x:v>0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1</x:v>
      </x:c>
      <x:c r="AG70" s="25" t="n">
        <x:v>0</x:v>
      </x:c>
      <x:c r="AH70" s="25" t="n">
        <x:v>12</x:v>
      </x:c>
      <x:c r="AI70" s="25" t="n">
        <x:v>0</x:v>
      </x:c>
      <x:c r="AJ70" s="25" t="n">
        <x:v>98</x:v>
      </x:c>
      <x:c r="AK70" s="25" t="n">
        <x:v>0</x:v>
      </x:c>
    </x:row>
    <x:row r="71" spans="1:37">
      <x:c r="A71" s="29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8</x:v>
      </x:c>
      <x:c r="H71" s="25" t="n">
        <x:v>8</x:v>
      </x:c>
      <x:c r="I71" s="25" t="n">
        <x:v>0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4</x:v>
      </x:c>
      <x:c r="AG71" s="25" t="n">
        <x:v>0</x:v>
      </x:c>
      <x:c r="AH71" s="25" t="n">
        <x:v>17</x:v>
      </x:c>
      <x:c r="AI71" s="25" t="n">
        <x:v>0</x:v>
      </x:c>
      <x:c r="AJ71" s="25" t="n">
        <x:v>84</x:v>
      </x:c>
      <x:c r="AK71" s="25" t="n">
        <x:v>0</x:v>
      </x:c>
    </x:row>
    <x:row r="72" spans="1:37">
      <x:c r="A72" s="29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1</x:v>
      </x:c>
      <x:c r="G72" s="25" t="n">
        <x:v>3</x:v>
      </x:c>
      <x:c r="H72" s="25" t="n">
        <x:v>10</x:v>
      </x:c>
      <x:c r="I72" s="25" t="n">
        <x:v>1</x:v>
      </x:c>
      <x:c r="J72" s="25" t="n">
        <x:v>0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2</x:v>
      </x:c>
      <x:c r="AG72" s="25" t="n">
        <x:v>0</x:v>
      </x:c>
      <x:c r="AH72" s="25" t="n">
        <x:v>7</x:v>
      </x:c>
      <x:c r="AI72" s="25" t="n">
        <x:v>0</x:v>
      </x:c>
      <x:c r="AJ72" s="25" t="n">
        <x:v>69</x:v>
      </x:c>
      <x:c r="AK72" s="25" t="n">
        <x:v>0</x:v>
      </x:c>
    </x:row>
    <x:row r="73" spans="1:37">
      <x:c r="A73" s="29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1</x:v>
      </x:c>
      <x:c r="G73" s="25" t="n">
        <x:v>3</x:v>
      </x:c>
      <x:c r="H73" s="25" t="n">
        <x:v>7</x:v>
      </x:c>
      <x:c r="I73" s="25" t="n">
        <x:v>1</x:v>
      </x:c>
      <x:c r="J73" s="25" t="n">
        <x:v>0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3</x:v>
      </x:c>
      <x:c r="AG73" s="25" t="n">
        <x:v>0</x:v>
      </x:c>
      <x:c r="AH73" s="25" t="n">
        <x:v>8</x:v>
      </x:c>
      <x:c r="AI73" s="25" t="n">
        <x:v>1</x:v>
      </x:c>
      <x:c r="AJ73" s="25" t="n">
        <x:v>28</x:v>
      </x:c>
      <x:c r="AK73" s="25" t="n">
        <x:v>0</x:v>
      </x:c>
    </x:row>
    <x:row r="74" spans="1:37">
      <x:c r="A74" s="29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3</x:v>
      </x:c>
      <x:c r="H74" s="25" t="n">
        <x:v>6</x:v>
      </x:c>
      <x:c r="I74" s="25" t="n">
        <x:v>0</x:v>
      </x:c>
      <x:c r="J74" s="25" t="n">
        <x:v>0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2</x:v>
      </x:c>
      <x:c r="AG74" s="25" t="n">
        <x:v>0</x:v>
      </x:c>
      <x:c r="AH74" s="25" t="n">
        <x:v>2</x:v>
      </x:c>
      <x:c r="AI74" s="25" t="n">
        <x:v>2</x:v>
      </x:c>
      <x:c r="AJ74" s="25" t="n">
        <x:v>31</x:v>
      </x:c>
      <x:c r="AK74" s="25" t="n">
        <x:v>0</x:v>
      </x:c>
    </x:row>
    <x:row r="75" spans="1:37">
      <x:c r="A75" s="29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1</x:v>
      </x:c>
      <x:c r="G75" s="25" t="n">
        <x:v>1</x:v>
      </x:c>
      <x:c r="H75" s="25" t="n">
        <x:v>10</x:v>
      </x:c>
      <x:c r="I75" s="25" t="n">
        <x:v>5</x:v>
      </x:c>
      <x:c r="J75" s="25" t="n">
        <x:v>0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7</x:v>
      </x:c>
      <x:c r="AG75" s="25" t="n">
        <x:v>0</x:v>
      </x:c>
      <x:c r="AH75" s="25" t="n">
        <x:v>5</x:v>
      </x:c>
      <x:c r="AI75" s="25" t="n">
        <x:v>2</x:v>
      </x:c>
      <x:c r="AJ75" s="25" t="n">
        <x:v>12</x:v>
      </x:c>
      <x:c r="AK75" s="25" t="n">
        <x:v>0</x:v>
      </x:c>
    </x:row>
    <x:row r="76" spans="1:37">
      <x:c r="A76" s="29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1</x:v>
      </x:c>
      <x:c r="G76" s="25" t="n">
        <x:v>0</x:v>
      </x:c>
      <x:c r="H76" s="25" t="n">
        <x:v>6</x:v>
      </x:c>
      <x:c r="I76" s="25" t="n">
        <x:v>0</x:v>
      </x:c>
      <x:c r="J76" s="25" t="n">
        <x:v>0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14</x:v>
      </x:c>
      <x:c r="AG76" s="25" t="n">
        <x:v>0</x:v>
      </x:c>
      <x:c r="AH76" s="25" t="n">
        <x:v>9</x:v>
      </x:c>
      <x:c r="AI76" s="25" t="n">
        <x:v>3</x:v>
      </x:c>
      <x:c r="AJ76" s="25" t="n">
        <x:v>12</x:v>
      </x:c>
      <x:c r="AK76" s="25" t="n">
        <x:v>0</x:v>
      </x:c>
    </x:row>
    <x:row r="77" spans="1:37">
      <x:c r="A77" s="29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2</x:v>
      </x:c>
      <x:c r="F77" s="25" t="n">
        <x:v>0</x:v>
      </x:c>
      <x:c r="G77" s="25" t="n">
        <x:v>3</x:v>
      </x:c>
      <x:c r="H77" s="25" t="n">
        <x:v>5</x:v>
      </x:c>
      <x:c r="I77" s="25" t="n">
        <x:v>1</x:v>
      </x:c>
      <x:c r="J77" s="25" t="n">
        <x:v>0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12</x:v>
      </x:c>
      <x:c r="AG77" s="25" t="n">
        <x:v>0</x:v>
      </x:c>
      <x:c r="AH77" s="25" t="n">
        <x:v>5</x:v>
      </x:c>
      <x:c r="AI77" s="25" t="n">
        <x:v>9</x:v>
      </x:c>
      <x:c r="AJ77" s="25" t="n">
        <x:v>5</x:v>
      </x:c>
      <x:c r="AK77" s="25" t="n">
        <x:v>0</x:v>
      </x:c>
    </x:row>
    <x:row r="78" spans="1:37">
      <x:c r="A78" s="29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2</x:v>
      </x:c>
      <x:c r="G78" s="25" t="n">
        <x:v>4</x:v>
      </x:c>
      <x:c r="H78" s="25" t="n">
        <x:v>6</x:v>
      </x:c>
      <x:c r="I78" s="25" t="n">
        <x:v>1</x:v>
      </x:c>
      <x:c r="J78" s="25" t="n">
        <x:v>0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8</x:v>
      </x:c>
      <x:c r="AG78" s="25" t="n">
        <x:v>0</x:v>
      </x:c>
      <x:c r="AH78" s="25" t="n">
        <x:v>9</x:v>
      </x:c>
      <x:c r="AI78" s="25" t="n">
        <x:v>11</x:v>
      </x:c>
      <x:c r="AJ78" s="25" t="n">
        <x:v>2</x:v>
      </x:c>
      <x:c r="AK78" s="25" t="n">
        <x:v>0</x:v>
      </x:c>
    </x:row>
    <x:row r="79" spans="1:37">
      <x:c r="A79" s="29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1</x:v>
      </x:c>
      <x:c r="H79" s="25" t="n">
        <x:v>7</x:v>
      </x:c>
      <x:c r="I79" s="25" t="n">
        <x:v>2</x:v>
      </x:c>
      <x:c r="J79" s="25" t="n">
        <x:v>0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14</x:v>
      </x:c>
      <x:c r="AG79" s="25" t="n">
        <x:v>0</x:v>
      </x:c>
      <x:c r="AH79" s="25" t="n">
        <x:v>5</x:v>
      </x:c>
      <x:c r="AI79" s="25" t="n">
        <x:v>10</x:v>
      </x:c>
      <x:c r="AJ79" s="25" t="n">
        <x:v>5</x:v>
      </x:c>
      <x:c r="AK79" s="25" t="n">
        <x:v>0</x:v>
      </x:c>
    </x:row>
    <x:row r="80" spans="1:37">
      <x:c r="A80" s="29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5</x:v>
      </x:c>
      <x:c r="I80" s="25" t="n">
        <x:v>1</x:v>
      </x:c>
      <x:c r="J80" s="25" t="n">
        <x:v>0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10</x:v>
      </x:c>
      <x:c r="AG80" s="25" t="n">
        <x:v>0</x:v>
      </x:c>
      <x:c r="AH80" s="25" t="n">
        <x:v>9</x:v>
      </x:c>
      <x:c r="AI80" s="25" t="n">
        <x:v>28</x:v>
      </x:c>
      <x:c r="AJ80" s="25" t="n">
        <x:v>2</x:v>
      </x:c>
      <x:c r="AK80" s="25" t="n">
        <x:v>0</x:v>
      </x:c>
    </x:row>
    <x:row r="81" spans="1:37">
      <x:c r="A81" s="29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1</x:v>
      </x:c>
      <x:c r="G81" s="25" t="n">
        <x:v>2</x:v>
      </x:c>
      <x:c r="H81" s="25" t="n">
        <x:v>14</x:v>
      </x:c>
      <x:c r="I81" s="25" t="n">
        <x:v>3</x:v>
      </x:c>
      <x:c r="J81" s="25" t="n">
        <x:v>0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8</x:v>
      </x:c>
      <x:c r="AG81" s="25" t="n">
        <x:v>0</x:v>
      </x:c>
      <x:c r="AH81" s="25" t="n">
        <x:v>5</x:v>
      </x:c>
      <x:c r="AI81" s="25" t="n">
        <x:v>21</x:v>
      </x:c>
      <x:c r="AJ81" s="25" t="n">
        <x:v>7</x:v>
      </x:c>
      <x:c r="AK81" s="25" t="n">
        <x:v>0</x:v>
      </x:c>
    </x:row>
    <x:row r="82" spans="1:37">
      <x:c r="A82" s="29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1</x:v>
      </x:c>
      <x:c r="G82" s="25" t="n">
        <x:v>3</x:v>
      </x:c>
      <x:c r="H82" s="25" t="n">
        <x:v>7</x:v>
      </x:c>
      <x:c r="I82" s="25" t="n">
        <x:v>1</x:v>
      </x:c>
      <x:c r="J82" s="25" t="n">
        <x:v>0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15</x:v>
      </x:c>
      <x:c r="AG82" s="25" t="n">
        <x:v>0</x:v>
      </x:c>
      <x:c r="AH82" s="25" t="n">
        <x:v>9</x:v>
      </x:c>
      <x:c r="AI82" s="25" t="n">
        <x:v>35</x:v>
      </x:c>
      <x:c r="AJ82" s="25" t="n">
        <x:v>0</x:v>
      </x:c>
      <x:c r="AK82" s="25" t="n">
        <x:v>0</x:v>
      </x:c>
    </x:row>
    <x:row r="83" spans="1:37">
      <x:c r="A83" s="29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1</x:v>
      </x:c>
      <x:c r="F83" s="25" t="n">
        <x:v>0</x:v>
      </x:c>
      <x:c r="G83" s="25" t="n">
        <x:v>1</x:v>
      </x:c>
      <x:c r="H83" s="25" t="n">
        <x:v>11</x:v>
      </x:c>
      <x:c r="I83" s="25" t="n">
        <x:v>2</x:v>
      </x:c>
      <x:c r="J83" s="25" t="n">
        <x:v>0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11</x:v>
      </x:c>
      <x:c r="AG83" s="25" t="n">
        <x:v>0</x:v>
      </x:c>
      <x:c r="AH83" s="25" t="n">
        <x:v>2</x:v>
      </x:c>
      <x:c r="AI83" s="25" t="n">
        <x:v>38</x:v>
      </x:c>
      <x:c r="AJ83" s="25" t="n">
        <x:v>4</x:v>
      </x:c>
      <x:c r="AK83" s="25" t="n">
        <x:v>0</x:v>
      </x:c>
    </x:row>
    <x:row r="84" spans="1:37">
      <x:c r="A84" s="29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1</x:v>
      </x:c>
      <x:c r="G84" s="25" t="n">
        <x:v>2</x:v>
      </x:c>
      <x:c r="H84" s="25" t="n">
        <x:v>13</x:v>
      </x:c>
      <x:c r="I84" s="25" t="n">
        <x:v>5</x:v>
      </x:c>
      <x:c r="J84" s="25" t="n">
        <x:v>0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15</x:v>
      </x:c>
      <x:c r="AG84" s="25" t="n">
        <x:v>0</x:v>
      </x:c>
      <x:c r="AH84" s="25" t="n">
        <x:v>11</x:v>
      </x:c>
      <x:c r="AI84" s="25" t="n">
        <x:v>38</x:v>
      </x:c>
      <x:c r="AJ84" s="25" t="n">
        <x:v>4</x:v>
      </x:c>
      <x:c r="AK84" s="25" t="n">
        <x:v>0</x:v>
      </x:c>
    </x:row>
    <x:row r="85" spans="1:37">
      <x:c r="A85" s="29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2</x:v>
      </x:c>
      <x:c r="G85" s="25" t="n">
        <x:v>1</x:v>
      </x:c>
      <x:c r="H85" s="25" t="n">
        <x:v>8</x:v>
      </x:c>
      <x:c r="I85" s="25" t="n">
        <x:v>0</x:v>
      </x:c>
      <x:c r="J85" s="25" t="n">
        <x:v>0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13</x:v>
      </x:c>
      <x:c r="AG85" s="25" t="n">
        <x:v>0</x:v>
      </x:c>
      <x:c r="AH85" s="25" t="n">
        <x:v>3</x:v>
      </x:c>
      <x:c r="AI85" s="25" t="n">
        <x:v>54</x:v>
      </x:c>
      <x:c r="AJ85" s="25" t="n">
        <x:v>0</x:v>
      </x:c>
      <x:c r="AK85" s="25" t="n">
        <x:v>0</x:v>
      </x:c>
    </x:row>
    <x:row r="86" spans="1:37">
      <x:c r="A86" s="29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3</x:v>
      </x:c>
      <x:c r="H86" s="25" t="n">
        <x:v>11</x:v>
      </x:c>
      <x:c r="I86" s="25" t="n">
        <x:v>0</x:v>
      </x:c>
      <x:c r="J86" s="25" t="n">
        <x:v>0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16</x:v>
      </x:c>
      <x:c r="AG86" s="25" t="n">
        <x:v>0</x:v>
      </x:c>
      <x:c r="AH86" s="25" t="n">
        <x:v>4</x:v>
      </x:c>
      <x:c r="AI86" s="25" t="n">
        <x:v>60</x:v>
      </x:c>
      <x:c r="AJ86" s="25" t="n">
        <x:v>2</x:v>
      </x:c>
      <x:c r="AK86" s="25" t="n">
        <x:v>0</x:v>
      </x:c>
    </x:row>
    <x:row r="87" spans="1:37">
      <x:c r="A87" s="29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4</x:v>
      </x:c>
      <x:c r="H87" s="25" t="n">
        <x:v>8</x:v>
      </x:c>
      <x:c r="I87" s="25" t="n">
        <x:v>2</x:v>
      </x:c>
      <x:c r="J87" s="25" t="n">
        <x:v>0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21</x:v>
      </x:c>
      <x:c r="AG87" s="25" t="n">
        <x:v>0</x:v>
      </x:c>
      <x:c r="AH87" s="25" t="n">
        <x:v>9</x:v>
      </x:c>
      <x:c r="AI87" s="25" t="n">
        <x:v>72</x:v>
      </x:c>
      <x:c r="AJ87" s="25" t="n">
        <x:v>3</x:v>
      </x:c>
      <x:c r="AK87" s="25" t="n">
        <x:v>0</x:v>
      </x:c>
    </x:row>
    <x:row r="88" spans="1:37">
      <x:c r="A88" s="29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4</x:v>
      </x:c>
      <x:c r="I88" s="25" t="n">
        <x:v>2</x:v>
      </x:c>
      <x:c r="J88" s="25" t="n">
        <x:v>0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16</x:v>
      </x:c>
      <x:c r="AG88" s="25" t="n">
        <x:v>1</x:v>
      </x:c>
      <x:c r="AH88" s="25" t="n">
        <x:v>5</x:v>
      </x:c>
      <x:c r="AI88" s="25" t="n">
        <x:v>64</x:v>
      </x:c>
      <x:c r="AJ88" s="25" t="n">
        <x:v>0</x:v>
      </x:c>
      <x:c r="AK88" s="25" t="n">
        <x:v>0</x:v>
      </x:c>
    </x:row>
    <x:row r="89" spans="1:37">
      <x:c r="A89" s="29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2</x:v>
      </x:c>
      <x:c r="H89" s="25" t="n">
        <x:v>7</x:v>
      </x:c>
      <x:c r="I89" s="25" t="n">
        <x:v>4</x:v>
      </x:c>
      <x:c r="J89" s="25" t="n">
        <x:v>0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19</x:v>
      </x:c>
      <x:c r="AG89" s="25" t="n">
        <x:v>0</x:v>
      </x:c>
      <x:c r="AH89" s="25" t="n">
        <x:v>3</x:v>
      </x:c>
      <x:c r="AI89" s="25" t="n">
        <x:v>58</x:v>
      </x:c>
      <x:c r="AJ89" s="25" t="n">
        <x:v>2</x:v>
      </x:c>
      <x:c r="AK89" s="25" t="n">
        <x:v>0</x:v>
      </x:c>
    </x:row>
    <x:row r="90" spans="1:37">
      <x:c r="A90" s="29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0</x:v>
      </x:c>
      <x:c r="H90" s="25" t="n">
        <x:v>9</x:v>
      </x:c>
      <x:c r="I90" s="25" t="n">
        <x:v>2</x:v>
      </x:c>
      <x:c r="J90" s="25" t="n">
        <x:v>0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20</x:v>
      </x:c>
      <x:c r="AG90" s="25" t="n">
        <x:v>0</x:v>
      </x:c>
      <x:c r="AH90" s="25" t="n">
        <x:v>6</x:v>
      </x:c>
      <x:c r="AI90" s="25" t="n">
        <x:v>56</x:v>
      </x:c>
      <x:c r="AJ90" s="25" t="n">
        <x:v>0</x:v>
      </x:c>
      <x:c r="AK90" s="25" t="n">
        <x:v>0</x:v>
      </x:c>
    </x:row>
    <x:row r="91" spans="1:37">
      <x:c r="A91" s="29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2</x:v>
      </x:c>
      <x:c r="H91" s="25" t="n">
        <x:v>8</x:v>
      </x:c>
      <x:c r="I91" s="25" t="n">
        <x:v>1</x:v>
      </x:c>
      <x:c r="J91" s="25" t="n">
        <x:v>0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16</x:v>
      </x:c>
      <x:c r="AG91" s="25" t="n">
        <x:v>0</x:v>
      </x:c>
      <x:c r="AH91" s="25" t="n">
        <x:v>2</x:v>
      </x:c>
      <x:c r="AI91" s="25" t="n">
        <x:v>46</x:v>
      </x:c>
      <x:c r="AJ91" s="25" t="n">
        <x:v>2</x:v>
      </x:c>
      <x:c r="AK91" s="25" t="n">
        <x:v>0</x:v>
      </x:c>
    </x:row>
    <x:row r="92" spans="1:37">
      <x:c r="A92" s="29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12</x:v>
      </x:c>
      <x:c r="I92" s="25" t="n">
        <x:v>2</x:v>
      </x:c>
      <x:c r="J92" s="25" t="n">
        <x:v>0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9</x:v>
      </x:c>
      <x:c r="AG92" s="25" t="n">
        <x:v>2</x:v>
      </x:c>
      <x:c r="AH92" s="25" t="n">
        <x:v>6</x:v>
      </x:c>
      <x:c r="AI92" s="25" t="n">
        <x:v>35</x:v>
      </x:c>
      <x:c r="AJ92" s="25" t="n">
        <x:v>1</x:v>
      </x:c>
      <x:c r="AK92" s="25" t="n">
        <x:v>0</x:v>
      </x:c>
    </x:row>
    <x:row r="93" spans="1:37">
      <x:c r="A93" s="29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8</x:v>
      </x:c>
      <x:c r="I93" s="25" t="n">
        <x:v>1</x:v>
      </x:c>
      <x:c r="J93" s="25" t="n">
        <x:v>0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11</x:v>
      </x:c>
      <x:c r="AG93" s="25" t="n">
        <x:v>2</x:v>
      </x:c>
      <x:c r="AH93" s="25" t="n">
        <x:v>5</x:v>
      </x:c>
      <x:c r="AI93" s="25" t="n">
        <x:v>19</x:v>
      </x:c>
      <x:c r="AJ93" s="25" t="n">
        <x:v>1</x:v>
      </x:c>
      <x:c r="AK93" s="25" t="n">
        <x:v>0</x:v>
      </x:c>
    </x:row>
    <x:row r="94" spans="1:37">
      <x:c r="A94" s="29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1</x:v>
      </x:c>
      <x:c r="G94" s="25" t="n">
        <x:v>0</x:v>
      </x:c>
      <x:c r="H94" s="25" t="n">
        <x:v>6</x:v>
      </x:c>
      <x:c r="I94" s="25" t="n">
        <x:v>3</x:v>
      </x:c>
      <x:c r="J94" s="25" t="n">
        <x:v>0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10</x:v>
      </x:c>
      <x:c r="AG94" s="25" t="n">
        <x:v>2</x:v>
      </x:c>
      <x:c r="AH94" s="25" t="n">
        <x:v>3</x:v>
      </x:c>
      <x:c r="AI94" s="25" t="n">
        <x:v>16</x:v>
      </x:c>
      <x:c r="AJ94" s="25" t="n">
        <x:v>0</x:v>
      </x:c>
      <x:c r="AK94" s="25" t="n">
        <x:v>0</x:v>
      </x:c>
    </x:row>
    <x:row r="95" spans="1:37">
      <x:c r="A95" s="29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2</x:v>
      </x:c>
      <x:c r="H95" s="25" t="n">
        <x:v>9</x:v>
      </x:c>
      <x:c r="I95" s="25" t="n">
        <x:v>4</x:v>
      </x:c>
      <x:c r="J95" s="25" t="n">
        <x:v>1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18</x:v>
      </x:c>
      <x:c r="AG95" s="25" t="n">
        <x:v>5</x:v>
      </x:c>
      <x:c r="AH95" s="25" t="n">
        <x:v>3</x:v>
      </x:c>
      <x:c r="AI95" s="25" t="n">
        <x:v>12</x:v>
      </x:c>
      <x:c r="AJ95" s="25" t="n">
        <x:v>0</x:v>
      </x:c>
      <x:c r="AK95" s="25" t="n">
        <x:v>0</x:v>
      </x:c>
    </x:row>
    <x:row r="96" spans="1:37">
      <x:c r="A96" s="29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10</x:v>
      </x:c>
      <x:c r="I96" s="25" t="n">
        <x:v>8</x:v>
      </x:c>
      <x:c r="J96" s="25" t="n">
        <x:v>0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13</x:v>
      </x:c>
      <x:c r="AG96" s="25" t="n">
        <x:v>12</x:v>
      </x:c>
      <x:c r="AH96" s="25" t="n">
        <x:v>2</x:v>
      </x:c>
      <x:c r="AI96" s="25" t="n">
        <x:v>5</x:v>
      </x:c>
      <x:c r="AJ96" s="25" t="n">
        <x:v>1</x:v>
      </x:c>
      <x:c r="AK96" s="25" t="n">
        <x:v>0</x:v>
      </x:c>
    </x:row>
    <x:row r="97" spans="1:37">
      <x:c r="A97" s="29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1</x:v>
      </x:c>
      <x:c r="G97" s="25" t="n">
        <x:v>1</x:v>
      </x:c>
      <x:c r="H97" s="25" t="n">
        <x:v>5</x:v>
      </x:c>
      <x:c r="I97" s="25" t="n">
        <x:v>5</x:v>
      </x:c>
      <x:c r="J97" s="25" t="n">
        <x:v>0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13</x:v>
      </x:c>
      <x:c r="AG97" s="25" t="n">
        <x:v>4</x:v>
      </x:c>
      <x:c r="AH97" s="25" t="n">
        <x:v>5</x:v>
      </x:c>
      <x:c r="AI97" s="25" t="n">
        <x:v>3</x:v>
      </x:c>
      <x:c r="AJ97" s="25" t="n">
        <x:v>0</x:v>
      </x:c>
      <x:c r="AK97" s="25" t="n">
        <x:v>0</x:v>
      </x:c>
    </x:row>
    <x:row r="98" spans="1:37">
      <x:c r="A98" s="29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1</x:v>
      </x:c>
      <x:c r="H98" s="25" t="n">
        <x:v>8</x:v>
      </x:c>
      <x:c r="I98" s="25" t="n">
        <x:v>5</x:v>
      </x:c>
      <x:c r="J98" s="25" t="n">
        <x:v>0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15</x:v>
      </x:c>
      <x:c r="AG98" s="25" t="n">
        <x:v>4</x:v>
      </x:c>
      <x:c r="AH98" s="25" t="n">
        <x:v>0</x:v>
      </x:c>
      <x:c r="AI98" s="25" t="n">
        <x:v>4</x:v>
      </x:c>
      <x:c r="AJ98" s="25" t="n">
        <x:v>0</x:v>
      </x:c>
      <x:c r="AK98" s="25" t="n">
        <x:v>0</x:v>
      </x:c>
    </x:row>
    <x:row r="99" spans="1:37">
      <x:c r="A99" s="29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7</x:v>
      </x:c>
      <x:c r="I99" s="25" t="n">
        <x:v>3</x:v>
      </x:c>
      <x:c r="J99" s="25" t="n">
        <x:v>0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20</x:v>
      </x:c>
      <x:c r="AG99" s="25" t="n">
        <x:v>3</x:v>
      </x:c>
      <x:c r="AH99" s="25" t="n">
        <x:v>6</x:v>
      </x:c>
      <x:c r="AI99" s="25" t="n">
        <x:v>2</x:v>
      </x:c>
      <x:c r="AJ99" s="25" t="n">
        <x:v>1</x:v>
      </x:c>
      <x:c r="AK99" s="25" t="n">
        <x:v>0</x:v>
      </x:c>
    </x:row>
    <x:row r="100" spans="1:37">
      <x:c r="A100" s="29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9</x:v>
      </x:c>
      <x:c r="I100" s="25" t="n">
        <x:v>5</x:v>
      </x:c>
      <x:c r="J100" s="25" t="n">
        <x:v>0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16</x:v>
      </x:c>
      <x:c r="AG100" s="25" t="n">
        <x:v>6</x:v>
      </x:c>
      <x:c r="AH100" s="25" t="n">
        <x:v>6</x:v>
      </x:c>
      <x:c r="AI100" s="25" t="n">
        <x:v>1</x:v>
      </x:c>
      <x:c r="AJ100" s="25" t="n">
        <x:v>0</x:v>
      </x:c>
      <x:c r="AK100" s="25" t="n">
        <x:v>0</x:v>
      </x:c>
    </x:row>
    <x:row r="101" spans="1:37">
      <x:c r="A101" s="29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1</x:v>
      </x:c>
      <x:c r="G101" s="25" t="n">
        <x:v>1</x:v>
      </x:c>
      <x:c r="H101" s="25" t="n">
        <x:v>8</x:v>
      </x:c>
      <x:c r="I101" s="25" t="n">
        <x:v>2</x:v>
      </x:c>
      <x:c r="J101" s="25" t="n">
        <x:v>0</x:v>
      </x:c>
      <x:c r="K101" s="25" t="n">
        <x:v>0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13</x:v>
      </x:c>
      <x:c r="AG101" s="25" t="n">
        <x:v>4</x:v>
      </x:c>
      <x:c r="AH101" s="25" t="n">
        <x:v>4</x:v>
      </x:c>
      <x:c r="AI101" s="25" t="n">
        <x:v>0</x:v>
      </x:c>
      <x:c r="AJ101" s="25" t="n">
        <x:v>1</x:v>
      </x:c>
      <x:c r="AK101" s="25" t="n">
        <x:v>0</x:v>
      </x:c>
    </x:row>
    <x:row r="102" spans="1:37">
      <x:c r="A102" s="29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8</x:v>
      </x:c>
      <x:c r="I102" s="25" t="n">
        <x:v>4</x:v>
      </x:c>
      <x:c r="J102" s="25" t="n">
        <x:v>0</x:v>
      </x:c>
      <x:c r="K102" s="25" t="n">
        <x:v>0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18</x:v>
      </x:c>
      <x:c r="AG102" s="25" t="n">
        <x:v>9</x:v>
      </x:c>
      <x:c r="AH102" s="25" t="n">
        <x:v>3</x:v>
      </x:c>
      <x:c r="AI102" s="25" t="n">
        <x:v>0</x:v>
      </x:c>
      <x:c r="AJ102" s="25" t="n">
        <x:v>0</x:v>
      </x:c>
      <x:c r="AK102" s="25" t="n">
        <x:v>0</x:v>
      </x:c>
    </x:row>
    <x:row r="103" spans="1:37">
      <x:c r="A103" s="29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7</x:v>
      </x:c>
      <x:c r="I103" s="25" t="n">
        <x:v>6</x:v>
      </x:c>
      <x:c r="J103" s="25" t="n">
        <x:v>1</x:v>
      </x:c>
      <x:c r="K103" s="25" t="n">
        <x:v>0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20</x:v>
      </x:c>
      <x:c r="AG103" s="25" t="n">
        <x:v>5</x:v>
      </x:c>
      <x:c r="AH103" s="25" t="n">
        <x:v>6</x:v>
      </x:c>
      <x:c r="AI103" s="25" t="n">
        <x:v>1</x:v>
      </x:c>
      <x:c r="AJ103" s="25" t="n">
        <x:v>0</x:v>
      </x:c>
      <x:c r="AK103" s="25" t="n">
        <x:v>0</x:v>
      </x:c>
    </x:row>
    <x:row r="104" spans="1:37">
      <x:c r="A104" s="29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1</x:v>
      </x:c>
      <x:c r="H104" s="25" t="n">
        <x:v>11</x:v>
      </x:c>
      <x:c r="I104" s="25" t="n">
        <x:v>6</x:v>
      </x:c>
      <x:c r="J104" s="25" t="n">
        <x:v>0</x:v>
      </x:c>
      <x:c r="K104" s="25" t="n">
        <x:v>0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11</x:v>
      </x:c>
      <x:c r="AG104" s="25" t="n">
        <x:v>9</x:v>
      </x:c>
      <x:c r="AH104" s="25" t="n">
        <x:v>1</x:v>
      </x:c>
      <x:c r="AI104" s="25" t="n">
        <x:v>2</x:v>
      </x:c>
      <x:c r="AJ104" s="25" t="n">
        <x:v>0</x:v>
      </x:c>
      <x:c r="AK104" s="25" t="n">
        <x:v>0</x:v>
      </x:c>
    </x:row>
    <x:row r="105" spans="1:37">
      <x:c r="A105" s="29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2</x:v>
      </x:c>
      <x:c r="H105" s="25" t="n">
        <x:v>9</x:v>
      </x:c>
      <x:c r="I105" s="25" t="n">
        <x:v>5</x:v>
      </x:c>
      <x:c r="J105" s="25" t="n">
        <x:v>0</x:v>
      </x:c>
      <x:c r="K105" s="25" t="n">
        <x:v>0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14</x:v>
      </x:c>
      <x:c r="AG105" s="25" t="n">
        <x:v>9</x:v>
      </x:c>
      <x:c r="AH105" s="25" t="n">
        <x:v>2</x:v>
      </x:c>
      <x:c r="AI105" s="25" t="n">
        <x:v>0</x:v>
      </x:c>
      <x:c r="AJ105" s="25" t="n">
        <x:v>0</x:v>
      </x:c>
      <x:c r="AK105" s="25" t="n">
        <x:v>0</x:v>
      </x:c>
    </x:row>
    <x:row r="106" spans="1:37">
      <x:c r="A106" s="29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1</x:v>
      </x:c>
      <x:c r="H106" s="25" t="n">
        <x:v>3</x:v>
      </x:c>
      <x:c r="I106" s="25" t="n">
        <x:v>4</x:v>
      </x:c>
      <x:c r="J106" s="25" t="n">
        <x:v>0</x:v>
      </x:c>
      <x:c r="K106" s="25" t="n">
        <x:v>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5</x:v>
      </x:c>
      <x:c r="AG106" s="25" t="n">
        <x:v>5</x:v>
      </x:c>
      <x:c r="AH106" s="25" t="n">
        <x:v>3</x:v>
      </x:c>
      <x:c r="AI106" s="25" t="n">
        <x:v>0</x:v>
      </x:c>
      <x:c r="AJ106" s="25" t="n">
        <x:v>0</x:v>
      </x:c>
      <x:c r="AK106" s="25" t="n">
        <x:v>0</x:v>
      </x:c>
    </x:row>
    <x:row r="107" spans="1:37">
      <x:c r="A107" s="29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2</x:v>
      </x:c>
      <x:c r="G107" s="25" t="n">
        <x:v>1</x:v>
      </x:c>
      <x:c r="H107" s="25" t="n">
        <x:v>8</x:v>
      </x:c>
      <x:c r="I107" s="25" t="n">
        <x:v>5</x:v>
      </x:c>
      <x:c r="J107" s="25" t="n">
        <x:v>0</x:v>
      </x:c>
      <x:c r="K107" s="25" t="n">
        <x:v>0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13</x:v>
      </x:c>
      <x:c r="AG107" s="25" t="n">
        <x:v>13</x:v>
      </x:c>
      <x:c r="AH107" s="25" t="n">
        <x:v>2</x:v>
      </x:c>
      <x:c r="AI107" s="25" t="n">
        <x:v>0</x:v>
      </x:c>
      <x:c r="AJ107" s="25" t="n">
        <x:v>0</x:v>
      </x:c>
      <x:c r="AK107" s="25" t="n">
        <x:v>0</x:v>
      </x:c>
    </x:row>
    <x:row r="108" spans="1:37">
      <x:c r="A108" s="29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1</x:v>
      </x:c>
      <x:c r="G108" s="25" t="n">
        <x:v>0</x:v>
      </x:c>
      <x:c r="H108" s="25" t="n">
        <x:v>5</x:v>
      </x:c>
      <x:c r="I108" s="25" t="n">
        <x:v>7</x:v>
      </x:c>
      <x:c r="J108" s="25" t="n">
        <x:v>0</x:v>
      </x:c>
      <x:c r="K108" s="25" t="n">
        <x:v>0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13</x:v>
      </x:c>
      <x:c r="AG108" s="25" t="n">
        <x:v>7</x:v>
      </x:c>
      <x:c r="AH108" s="25" t="n">
        <x:v>4</x:v>
      </x:c>
      <x:c r="AI108" s="25" t="n">
        <x:v>0</x:v>
      </x:c>
      <x:c r="AJ108" s="25" t="n">
        <x:v>0</x:v>
      </x:c>
      <x:c r="AK108" s="25" t="n">
        <x:v>0</x:v>
      </x:c>
    </x:row>
    <x:row r="109" spans="1:37">
      <x:c r="A109" s="29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1</x:v>
      </x:c>
      <x:c r="H109" s="25" t="n">
        <x:v>4</x:v>
      </x:c>
      <x:c r="I109" s="25" t="n">
        <x:v>3</x:v>
      </x:c>
      <x:c r="J109" s="25" t="n">
        <x:v>0</x:v>
      </x:c>
      <x:c r="K109" s="25" t="n">
        <x:v>0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15</x:v>
      </x:c>
      <x:c r="AG109" s="25" t="n">
        <x:v>10</x:v>
      </x:c>
      <x:c r="AH109" s="25" t="n">
        <x:v>2</x:v>
      </x:c>
      <x:c r="AI109" s="25" t="n">
        <x:v>0</x:v>
      </x:c>
      <x:c r="AJ109" s="25" t="n">
        <x:v>0</x:v>
      </x:c>
      <x:c r="AK109" s="25" t="n">
        <x:v>0</x:v>
      </x:c>
    </x:row>
    <x:row r="110" spans="1:37">
      <x:c r="A110" s="29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1</x:v>
      </x:c>
      <x:c r="G110" s="25" t="n">
        <x:v>2</x:v>
      </x:c>
      <x:c r="H110" s="25" t="n">
        <x:v>8</x:v>
      </x:c>
      <x:c r="I110" s="25" t="n">
        <x:v>3</x:v>
      </x:c>
      <x:c r="J110" s="25" t="n">
        <x:v>2</x:v>
      </x:c>
      <x:c r="K110" s="25" t="n">
        <x:v>0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10</x:v>
      </x:c>
      <x:c r="AG110" s="25" t="n">
        <x:v>9</x:v>
      </x:c>
      <x:c r="AH110" s="25" t="n">
        <x:v>4</x:v>
      </x:c>
      <x:c r="AI110" s="25" t="n">
        <x:v>0</x:v>
      </x:c>
      <x:c r="AJ110" s="25" t="n">
        <x:v>0</x:v>
      </x:c>
      <x:c r="AK110" s="25" t="n">
        <x:v>0</x:v>
      </x:c>
    </x:row>
    <x:row r="111" spans="1:37">
      <x:c r="A111" s="29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5</x:v>
      </x:c>
      <x:c r="I111" s="25" t="n">
        <x:v>6</x:v>
      </x:c>
      <x:c r="J111" s="25" t="n">
        <x:v>1</x:v>
      </x:c>
      <x:c r="K111" s="25" t="n">
        <x:v>0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7</x:v>
      </x:c>
      <x:c r="AG111" s="25" t="n">
        <x:v>17</x:v>
      </x:c>
      <x:c r="AH111" s="25" t="n">
        <x:v>2</x:v>
      </x:c>
      <x:c r="AI111" s="25" t="n">
        <x:v>0</x:v>
      </x:c>
      <x:c r="AJ111" s="25" t="n">
        <x:v>0</x:v>
      </x:c>
      <x:c r="AK111" s="25" t="n">
        <x:v>0</x:v>
      </x:c>
    </x:row>
    <x:row r="112" spans="1:37">
      <x:c r="A112" s="29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1</x:v>
      </x:c>
      <x:c r="H112" s="25" t="n">
        <x:v>5</x:v>
      </x:c>
      <x:c r="I112" s="25" t="n">
        <x:v>11</x:v>
      </x:c>
      <x:c r="J112" s="25" t="n">
        <x:v>0</x:v>
      </x:c>
      <x:c r="K112" s="25" t="n">
        <x:v>0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4</x:v>
      </x:c>
      <x:c r="AG112" s="25" t="n">
        <x:v>14</x:v>
      </x:c>
      <x:c r="AH112" s="25" t="n">
        <x:v>5</x:v>
      </x:c>
      <x:c r="AI112" s="25" t="n">
        <x:v>0</x:v>
      </x:c>
      <x:c r="AJ112" s="25" t="n">
        <x:v>0</x:v>
      </x:c>
      <x:c r="AK112" s="25" t="n">
        <x:v>0</x:v>
      </x:c>
    </x:row>
    <x:row r="113" spans="1:37">
      <x:c r="A113" s="29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5</x:v>
      </x:c>
      <x:c r="I113" s="25" t="n">
        <x:v>6</x:v>
      </x:c>
      <x:c r="J113" s="25" t="n">
        <x:v>1</x:v>
      </x:c>
      <x:c r="K113" s="25" t="n">
        <x:v>0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6</x:v>
      </x:c>
      <x:c r="AG113" s="25" t="n">
        <x:v>9</x:v>
      </x:c>
      <x:c r="AH113" s="25" t="n">
        <x:v>6</x:v>
      </x:c>
      <x:c r="AI113" s="25" t="n">
        <x:v>0</x:v>
      </x:c>
      <x:c r="AJ113" s="25" t="n">
        <x:v>0</x:v>
      </x:c>
      <x:c r="AK113" s="25" t="n">
        <x:v>0</x:v>
      </x:c>
    </x:row>
    <x:row r="114" spans="1:37">
      <x:c r="A114" s="29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4</x:v>
      </x:c>
      <x:c r="I114" s="25" t="n">
        <x:v>7</x:v>
      </x:c>
      <x:c r="J114" s="25" t="n">
        <x:v>2</x:v>
      </x:c>
      <x:c r="K114" s="25" t="n">
        <x:v>0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9</x:v>
      </x:c>
      <x:c r="AG114" s="25" t="n">
        <x:v>11</x:v>
      </x:c>
      <x:c r="AH114" s="25" t="n">
        <x:v>0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29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1</x:v>
      </x:c>
      <x:c r="H115" s="25" t="n">
        <x:v>5</x:v>
      </x:c>
      <x:c r="I115" s="25" t="n">
        <x:v>1</x:v>
      </x:c>
      <x:c r="J115" s="25" t="n">
        <x:v>1</x:v>
      </x:c>
      <x:c r="K115" s="25" t="n">
        <x:v>0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9</x:v>
      </x:c>
      <x:c r="AG115" s="25" t="n">
        <x:v>18</x:v>
      </x:c>
      <x:c r="AH115" s="25" t="n">
        <x:v>4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29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7</x:v>
      </x:c>
      <x:c r="I116" s="25" t="n">
        <x:v>3</x:v>
      </x:c>
      <x:c r="J116" s="25" t="n">
        <x:v>0</x:v>
      </x:c>
      <x:c r="K116" s="25" t="n">
        <x:v>0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7</x:v>
      </x:c>
      <x:c r="AG116" s="25" t="n">
        <x:v>7</x:v>
      </x:c>
      <x:c r="AH116" s="25" t="n">
        <x:v>2</x:v>
      </x:c>
      <x:c r="AI116" s="25" t="n">
        <x:v>0</x:v>
      </x:c>
      <x:c r="AJ116" s="25" t="n">
        <x:v>0</x:v>
      </x:c>
      <x:c r="AK116" s="25" t="n">
        <x:v>0</x:v>
      </x:c>
    </x:row>
    <x:row r="117" spans="1:37">
      <x:c r="A117" s="29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6</x:v>
      </x:c>
      <x:c r="I117" s="25" t="n">
        <x:v>7</x:v>
      </x:c>
      <x:c r="J117" s="25" t="n">
        <x:v>2</x:v>
      </x:c>
      <x:c r="K117" s="25" t="n">
        <x:v>0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7</x:v>
      </x:c>
      <x:c r="AG117" s="25" t="n">
        <x:v>7</x:v>
      </x:c>
      <x:c r="AH117" s="25" t="n">
        <x:v>1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29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10</x:v>
      </x:c>
      <x:c r="I118" s="25" t="n">
        <x:v>6</x:v>
      </x:c>
      <x:c r="J118" s="25" t="n">
        <x:v>0</x:v>
      </x:c>
      <x:c r="K118" s="25" t="n">
        <x:v>0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8</x:v>
      </x:c>
      <x:c r="AG118" s="25" t="n">
        <x:v>11</x:v>
      </x:c>
      <x:c r="AH118" s="25" t="n">
        <x:v>2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29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8</x:v>
      </x:c>
      <x:c r="I119" s="25" t="n">
        <x:v>4</x:v>
      </x:c>
      <x:c r="J119" s="25" t="n">
        <x:v>2</x:v>
      </x:c>
      <x:c r="K119" s="25" t="n">
        <x:v>0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3</x:v>
      </x:c>
      <x:c r="AG119" s="25" t="n">
        <x:v>10</x:v>
      </x:c>
      <x:c r="AH119" s="25" t="n">
        <x:v>3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29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1</x:v>
      </x:c>
      <x:c r="H120" s="25" t="n">
        <x:v>3</x:v>
      </x:c>
      <x:c r="I120" s="25" t="n">
        <x:v>7</x:v>
      </x:c>
      <x:c r="J120" s="25" t="n">
        <x:v>0</x:v>
      </x:c>
      <x:c r="K120" s="25" t="n">
        <x:v>0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4</x:v>
      </x:c>
      <x:c r="AG120" s="25" t="n">
        <x:v>8</x:v>
      </x:c>
      <x:c r="AH120" s="25" t="n">
        <x:v>4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29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1</x:v>
      </x:c>
      <x:c r="H121" s="25" t="n">
        <x:v>6</x:v>
      </x:c>
      <x:c r="I121" s="25" t="n">
        <x:v>11</x:v>
      </x:c>
      <x:c r="J121" s="25" t="n">
        <x:v>0</x:v>
      </x:c>
      <x:c r="K121" s="25" t="n">
        <x:v>0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7</x:v>
      </x:c>
      <x:c r="AG121" s="25" t="n">
        <x:v>4</x:v>
      </x:c>
      <x:c r="AH121" s="25" t="n">
        <x:v>3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29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1</x:v>
      </x:c>
      <x:c r="H122" s="25" t="n">
        <x:v>4</x:v>
      </x:c>
      <x:c r="I122" s="25" t="n">
        <x:v>8</x:v>
      </x:c>
      <x:c r="J122" s="25" t="n">
        <x:v>0</x:v>
      </x:c>
      <x:c r="K122" s="25" t="n">
        <x:v>0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4</x:v>
      </x:c>
      <x:c r="AG122" s="25" t="n">
        <x:v>9</x:v>
      </x:c>
      <x:c r="AH122" s="25" t="n">
        <x:v>5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29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3</x:v>
      </x:c>
      <x:c r="I123" s="25" t="n">
        <x:v>10</x:v>
      </x:c>
      <x:c r="J123" s="25" t="n">
        <x:v>1</x:v>
      </x:c>
      <x:c r="K123" s="25" t="n">
        <x:v>0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5</x:v>
      </x:c>
      <x:c r="AG123" s="25" t="n">
        <x:v>15</x:v>
      </x:c>
      <x:c r="AH123" s="25" t="n">
        <x:v>3</x:v>
      </x:c>
      <x:c r="AI123" s="25" t="n">
        <x:v>0</x:v>
      </x:c>
      <x:c r="AJ123" s="25" t="n">
        <x:v>1</x:v>
      </x:c>
      <x:c r="AK123" s="25" t="n">
        <x:v>0</x:v>
      </x:c>
    </x:row>
    <x:row r="124" spans="1:37">
      <x:c r="A124" s="29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3</x:v>
      </x:c>
      <x:c r="I124" s="25" t="n">
        <x:v>15</x:v>
      </x:c>
      <x:c r="J124" s="25" t="n">
        <x:v>2</x:v>
      </x:c>
      <x:c r="K124" s="25" t="n">
        <x:v>0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3</x:v>
      </x:c>
      <x:c r="AG124" s="25" t="n">
        <x:v>14</x:v>
      </x:c>
      <x:c r="AH124" s="25" t="n">
        <x:v>1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29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4</x:v>
      </x:c>
      <x:c r="I125" s="25" t="n">
        <x:v>10</x:v>
      </x:c>
      <x:c r="J125" s="25" t="n">
        <x:v>2</x:v>
      </x:c>
      <x:c r="K125" s="25" t="n">
        <x:v>0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4</x:v>
      </x:c>
      <x:c r="AG125" s="25" t="n">
        <x:v>10</x:v>
      </x:c>
      <x:c r="AH125" s="25" t="n">
        <x:v>2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29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1</x:v>
      </x:c>
      <x:c r="I126" s="25" t="n">
        <x:v>13</x:v>
      </x:c>
      <x:c r="J126" s="25" t="n">
        <x:v>3</x:v>
      </x:c>
      <x:c r="K126" s="25" t="n">
        <x:v>0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5</x:v>
      </x:c>
      <x:c r="AG126" s="25" t="n">
        <x:v>11</x:v>
      </x:c>
      <x:c r="AH126" s="25" t="n">
        <x:v>3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29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6</x:v>
      </x:c>
      <x:c r="I127" s="25" t="n">
        <x:v>13</x:v>
      </x:c>
      <x:c r="J127" s="25" t="n">
        <x:v>5</x:v>
      </x:c>
      <x:c r="K127" s="25" t="n">
        <x:v>0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4</x:v>
      </x:c>
      <x:c r="AG127" s="25" t="n">
        <x:v>2</x:v>
      </x:c>
      <x:c r="AH127" s="25" t="n">
        <x:v>1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29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2</x:v>
      </x:c>
      <x:c r="I128" s="25" t="n">
        <x:v>12</x:v>
      </x:c>
      <x:c r="J128" s="25" t="n">
        <x:v>5</x:v>
      </x:c>
      <x:c r="K128" s="25" t="n">
        <x:v>0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2</x:v>
      </x:c>
      <x:c r="AG128" s="25" t="n">
        <x:v>10</x:v>
      </x:c>
      <x:c r="AH128" s="25" t="n">
        <x:v>1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29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4</x:v>
      </x:c>
      <x:c r="I129" s="25" t="n">
        <x:v>10</x:v>
      </x:c>
      <x:c r="J129" s="25" t="n">
        <x:v>3</x:v>
      </x:c>
      <x:c r="K129" s="25" t="n">
        <x:v>0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2</x:v>
      </x:c>
      <x:c r="AG129" s="25" t="n">
        <x:v>9</x:v>
      </x:c>
      <x:c r="AH129" s="25" t="n">
        <x:v>1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29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6</x:v>
      </x:c>
      <x:c r="I130" s="25" t="n">
        <x:v>3</x:v>
      </x:c>
      <x:c r="J130" s="25" t="n">
        <x:v>4</x:v>
      </x:c>
      <x:c r="K130" s="25" t="n">
        <x:v>0</x:v>
      </x:c>
      <x:c r="L130" s="25" t="n">
        <x:v>0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4</x:v>
      </x:c>
      <x:c r="AG130" s="25" t="n">
        <x:v>11</x:v>
      </x:c>
      <x:c r="AH130" s="25" t="n">
        <x:v>3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29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2</x:v>
      </x:c>
      <x:c r="I131" s="25" t="n">
        <x:v>6</x:v>
      </x:c>
      <x:c r="J131" s="25" t="n">
        <x:v>2</x:v>
      </x:c>
      <x:c r="K131" s="25" t="n">
        <x:v>0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0</x:v>
      </x:c>
      <x:c r="AG131" s="25" t="n">
        <x:v>12</x:v>
      </x:c>
      <x:c r="AH131" s="25" t="n">
        <x:v>1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29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5</x:v>
      </x:c>
      <x:c r="I132" s="25" t="n">
        <x:v>9</x:v>
      </x:c>
      <x:c r="J132" s="25" t="n">
        <x:v>5</x:v>
      </x:c>
      <x:c r="K132" s="25" t="n">
        <x:v>0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2</x:v>
      </x:c>
      <x:c r="AG132" s="25" t="n">
        <x:v>6</x:v>
      </x:c>
      <x:c r="AH132" s="25" t="n">
        <x:v>2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29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1</x:v>
      </x:c>
      <x:c r="I133" s="25" t="n">
        <x:v>13</x:v>
      </x:c>
      <x:c r="J133" s="25" t="n">
        <x:v>4</x:v>
      </x:c>
      <x:c r="K133" s="25" t="n">
        <x:v>1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2</x:v>
      </x:c>
      <x:c r="AG133" s="25" t="n">
        <x:v>6</x:v>
      </x:c>
      <x:c r="AH133" s="25" t="n">
        <x:v>1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29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1</x:v>
      </x:c>
      <x:c r="H134" s="25" t="n">
        <x:v>3</x:v>
      </x:c>
      <x:c r="I134" s="25" t="n">
        <x:v>7</x:v>
      </x:c>
      <x:c r="J134" s="25" t="n">
        <x:v>2</x:v>
      </x:c>
      <x:c r="K134" s="25" t="n">
        <x:v>0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1</x:v>
      </x:c>
      <x:c r="AG134" s="25" t="n">
        <x:v>9</x:v>
      </x:c>
      <x:c r="AH134" s="25" t="n">
        <x:v>0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29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0</x:v>
      </x:c>
      <x:c r="I135" s="25" t="n">
        <x:v>7</x:v>
      </x:c>
      <x:c r="J135" s="25" t="n">
        <x:v>3</x:v>
      </x:c>
      <x:c r="K135" s="25" t="n">
        <x:v>0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1</x:v>
      </x:c>
      <x:c r="AG135" s="25" t="n">
        <x:v>6</x:v>
      </x:c>
      <x:c r="AH135" s="25" t="n">
        <x:v>1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29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1</x:v>
      </x:c>
      <x:c r="I136" s="25" t="n">
        <x:v>6</x:v>
      </x:c>
      <x:c r="J136" s="25" t="n">
        <x:v>2</x:v>
      </x:c>
      <x:c r="K136" s="25" t="n">
        <x:v>0</x:v>
      </x:c>
      <x:c r="L136" s="25" t="n">
        <x:v>0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4</x:v>
      </x:c>
      <x:c r="AG136" s="25" t="n">
        <x:v>8</x:v>
      </x:c>
      <x:c r="AH136" s="25" t="n">
        <x:v>2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29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2</x:v>
      </x:c>
      <x:c r="I137" s="25" t="n">
        <x:v>10</x:v>
      </x:c>
      <x:c r="J137" s="25" t="n">
        <x:v>2</x:v>
      </x:c>
      <x:c r="K137" s="25" t="n">
        <x:v>0</x:v>
      </x:c>
      <x:c r="L137" s="25" t="n">
        <x:v>0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2</x:v>
      </x:c>
      <x:c r="AG137" s="25" t="n">
        <x:v>8</x:v>
      </x:c>
      <x:c r="AH137" s="25" t="n">
        <x:v>2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29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3</x:v>
      </x:c>
      <x:c r="I138" s="25" t="n">
        <x:v>12</x:v>
      </x:c>
      <x:c r="J138" s="25" t="n">
        <x:v>4</x:v>
      </x:c>
      <x:c r="K138" s="25" t="n">
        <x:v>0</x:v>
      </x:c>
      <x:c r="L138" s="25" t="n">
        <x:v>0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1</x:v>
      </x:c>
      <x:c r="AG138" s="25" t="n">
        <x:v>9</x:v>
      </x:c>
      <x:c r="AH138" s="25" t="n">
        <x:v>2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29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3</x:v>
      </x:c>
      <x:c r="I139" s="25" t="n">
        <x:v>12</x:v>
      </x:c>
      <x:c r="J139" s="25" t="n">
        <x:v>3</x:v>
      </x:c>
      <x:c r="K139" s="25" t="n">
        <x:v>0</x:v>
      </x:c>
      <x:c r="L139" s="25" t="n">
        <x:v>0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1</x:v>
      </x:c>
      <x:c r="AG139" s="25" t="n">
        <x:v>1</x:v>
      </x:c>
      <x:c r="AH139" s="25" t="n">
        <x:v>1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29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1</x:v>
      </x:c>
      <x:c r="H140" s="25" t="n">
        <x:v>3</x:v>
      </x:c>
      <x:c r="I140" s="25" t="n">
        <x:v>8</x:v>
      </x:c>
      <x:c r="J140" s="25" t="n">
        <x:v>5</x:v>
      </x:c>
      <x:c r="K140" s="25" t="n">
        <x:v>0</x:v>
      </x:c>
      <x:c r="L140" s="25" t="n">
        <x:v>0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0</x:v>
      </x:c>
      <x:c r="AF140" s="25" t="n">
        <x:v>1</x:v>
      </x:c>
      <x:c r="AG140" s="25" t="n">
        <x:v>9</x:v>
      </x:c>
      <x:c r="AH140" s="25" t="n">
        <x:v>1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29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3</x:v>
      </x:c>
      <x:c r="I141" s="25" t="n">
        <x:v>7</x:v>
      </x:c>
      <x:c r="J141" s="25" t="n">
        <x:v>5</x:v>
      </x:c>
      <x:c r="K141" s="25" t="n">
        <x:v>0</x:v>
      </x:c>
      <x:c r="L141" s="25" t="n">
        <x:v>0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0</x:v>
      </x:c>
      <x:c r="AG141" s="25" t="n">
        <x:v>9</x:v>
      </x:c>
      <x:c r="AH141" s="25" t="n">
        <x:v>2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29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3</x:v>
      </x:c>
      <x:c r="I142" s="25" t="n">
        <x:v>13</x:v>
      </x:c>
      <x:c r="J142" s="25" t="n">
        <x:v>6</x:v>
      </x:c>
      <x:c r="K142" s="25" t="n">
        <x:v>0</x:v>
      </x:c>
      <x:c r="L142" s="25" t="n">
        <x:v>0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0</x:v>
      </x:c>
      <x:c r="AF142" s="25" t="n">
        <x:v>0</x:v>
      </x:c>
      <x:c r="AG142" s="25" t="n">
        <x:v>7</x:v>
      </x:c>
      <x:c r="AH142" s="25" t="n">
        <x:v>0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29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4</x:v>
      </x:c>
      <x:c r="I143" s="25" t="n">
        <x:v>11</x:v>
      </x:c>
      <x:c r="J143" s="25" t="n">
        <x:v>5</x:v>
      </x:c>
      <x:c r="K143" s="25" t="n">
        <x:v>0</x:v>
      </x:c>
      <x:c r="L143" s="25" t="n">
        <x:v>0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0</x:v>
      </x:c>
      <x:c r="AF143" s="25" t="n">
        <x:v>3</x:v>
      </x:c>
      <x:c r="AG143" s="25" t="n">
        <x:v>10</x:v>
      </x:c>
      <x:c r="AH143" s="25" t="n">
        <x:v>1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29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9</x:v>
      </x:c>
      <x:c r="J144" s="25" t="n">
        <x:v>4</x:v>
      </x:c>
      <x:c r="K144" s="25" t="n">
        <x:v>0</x:v>
      </x:c>
      <x:c r="L144" s="25" t="n">
        <x:v>0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0</x:v>
      </x:c>
      <x:c r="AF144" s="25" t="n">
        <x:v>1</x:v>
      </x:c>
      <x:c r="AG144" s="25" t="n">
        <x:v>4</x:v>
      </x:c>
      <x:c r="AH144" s="25" t="n">
        <x:v>5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29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1</x:v>
      </x:c>
      <x:c r="I145" s="25" t="n">
        <x:v>9</x:v>
      </x:c>
      <x:c r="J145" s="25" t="n">
        <x:v>5</x:v>
      </x:c>
      <x:c r="K145" s="25" t="n">
        <x:v>1</x:v>
      </x:c>
      <x:c r="L145" s="25" t="n">
        <x:v>0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0</x:v>
      </x:c>
      <x:c r="AF145" s="25" t="n">
        <x:v>1</x:v>
      </x:c>
      <x:c r="AG145" s="25" t="n">
        <x:v>6</x:v>
      </x:c>
      <x:c r="AH145" s="25" t="n">
        <x:v>0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29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8</x:v>
      </x:c>
      <x:c r="J146" s="25" t="n">
        <x:v>10</x:v>
      </x:c>
      <x:c r="K146" s="25" t="n">
        <x:v>0</x:v>
      </x:c>
      <x:c r="L146" s="25" t="n">
        <x:v>0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0</x:v>
      </x:c>
      <x:c r="AF146" s="25" t="n">
        <x:v>0</x:v>
      </x:c>
      <x:c r="AG146" s="25" t="n">
        <x:v>9</x:v>
      </x:c>
      <x:c r="AH146" s="25" t="n">
        <x:v>1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29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2</x:v>
      </x:c>
      <x:c r="I147" s="25" t="n">
        <x:v>12</x:v>
      </x:c>
      <x:c r="J147" s="25" t="n">
        <x:v>11</x:v>
      </x:c>
      <x:c r="K147" s="25" t="n">
        <x:v>0</x:v>
      </x:c>
      <x:c r="L147" s="25" t="n">
        <x:v>0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0</x:v>
      </x:c>
      <x:c r="AF147" s="25" t="n">
        <x:v>4</x:v>
      </x:c>
      <x:c r="AG147" s="25" t="n">
        <x:v>9</x:v>
      </x:c>
      <x:c r="AH147" s="25" t="n">
        <x:v>3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29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1</x:v>
      </x:c>
      <x:c r="I148" s="25" t="n">
        <x:v>4</x:v>
      </x:c>
      <x:c r="J148" s="25" t="n">
        <x:v>5</x:v>
      </x:c>
      <x:c r="K148" s="25" t="n">
        <x:v>0</x:v>
      </x:c>
      <x:c r="L148" s="25" t="n">
        <x:v>0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0</x:v>
      </x:c>
      <x:c r="AF148" s="25" t="n">
        <x:v>0</x:v>
      </x:c>
      <x:c r="AG148" s="25" t="n">
        <x:v>4</x:v>
      </x:c>
      <x:c r="AH148" s="25" t="n">
        <x:v>1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29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1</x:v>
      </x:c>
      <x:c r="I149" s="25" t="n">
        <x:v>7</x:v>
      </x:c>
      <x:c r="J149" s="25" t="n">
        <x:v>5</x:v>
      </x:c>
      <x:c r="K149" s="25" t="n">
        <x:v>0</x:v>
      </x:c>
      <x:c r="L149" s="25" t="n">
        <x:v>0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0</x:v>
      </x:c>
      <x:c r="AF149" s="25" t="n">
        <x:v>0</x:v>
      </x:c>
      <x:c r="AG149" s="25" t="n">
        <x:v>4</x:v>
      </x:c>
      <x:c r="AH149" s="25" t="n">
        <x:v>0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29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10</x:v>
      </x:c>
      <x:c r="J150" s="25" t="n">
        <x:v>8</x:v>
      </x:c>
      <x:c r="K150" s="25" t="n">
        <x:v>1</x:v>
      </x:c>
      <x:c r="L150" s="25" t="n">
        <x:v>0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0</x:v>
      </x:c>
      <x:c r="AF150" s="25" t="n">
        <x:v>3</x:v>
      </x:c>
      <x:c r="AG150" s="25" t="n">
        <x:v>8</x:v>
      </x:c>
      <x:c r="AH150" s="25" t="n">
        <x:v>3</x:v>
      </x:c>
      <x:c r="AI150" s="25" t="n">
        <x:v>0</x:v>
      </x:c>
      <x:c r="AJ150" s="25" t="n">
        <x:v>1</x:v>
      </x:c>
      <x:c r="AK150" s="25" t="n">
        <x:v>0</x:v>
      </x:c>
    </x:row>
    <x:row r="151" spans="1:37">
      <x:c r="A151" s="29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1</x:v>
      </x:c>
      <x:c r="I151" s="25" t="n">
        <x:v>12</x:v>
      </x:c>
      <x:c r="J151" s="25" t="n">
        <x:v>4</x:v>
      </x:c>
      <x:c r="K151" s="25" t="n">
        <x:v>0</x:v>
      </x:c>
      <x:c r="L151" s="25" t="n">
        <x:v>0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0</x:v>
      </x:c>
      <x:c r="AF151" s="25" t="n">
        <x:v>3</x:v>
      </x:c>
      <x:c r="AG151" s="25" t="n">
        <x:v>8</x:v>
      </x:c>
      <x:c r="AH151" s="25" t="n">
        <x:v>1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29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1</x:v>
      </x:c>
      <x:c r="I152" s="25" t="n">
        <x:v>8</x:v>
      </x:c>
      <x:c r="J152" s="25" t="n">
        <x:v>3</x:v>
      </x:c>
      <x:c r="K152" s="25" t="n">
        <x:v>2</x:v>
      </x:c>
      <x:c r="L152" s="25" t="n">
        <x:v>0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0</x:v>
      </x:c>
      <x:c r="AF152" s="25" t="n">
        <x:v>1</x:v>
      </x:c>
      <x:c r="AG152" s="25" t="n">
        <x:v>5</x:v>
      </x:c>
      <x:c r="AH152" s="25" t="n">
        <x:v>3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29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2</x:v>
      </x:c>
      <x:c r="I153" s="25" t="n">
        <x:v>5</x:v>
      </x:c>
      <x:c r="J153" s="25" t="n">
        <x:v>11</x:v>
      </x:c>
      <x:c r="K153" s="25" t="n">
        <x:v>0</x:v>
      </x:c>
      <x:c r="L153" s="25" t="n">
        <x:v>0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0</x:v>
      </x:c>
      <x:c r="AF153" s="25" t="n">
        <x:v>1</x:v>
      </x:c>
      <x:c r="AG153" s="25" t="n">
        <x:v>5</x:v>
      </x:c>
      <x:c r="AH153" s="25" t="n">
        <x:v>2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29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3</x:v>
      </x:c>
      <x:c r="I154" s="25" t="n">
        <x:v>9</x:v>
      </x:c>
      <x:c r="J154" s="25" t="n">
        <x:v>8</x:v>
      </x:c>
      <x:c r="K154" s="25" t="n">
        <x:v>0</x:v>
      </x:c>
      <x:c r="L154" s="25" t="n">
        <x:v>0</x:v>
      </x:c>
      <x:c r="M154" s="25" t="n">
        <x:v>0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0</x:v>
      </x:c>
      <x:c r="AF154" s="25" t="n">
        <x:v>0</x:v>
      </x:c>
      <x:c r="AG154" s="25" t="n">
        <x:v>5</x:v>
      </x:c>
      <x:c r="AH154" s="25" t="n">
        <x:v>0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29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9</x:v>
      </x:c>
      <x:c r="J155" s="25" t="n">
        <x:v>12</x:v>
      </x:c>
      <x:c r="K155" s="25" t="n">
        <x:v>1</x:v>
      </x:c>
      <x:c r="L155" s="25" t="n">
        <x:v>0</x:v>
      </x:c>
      <x:c r="M155" s="25" t="n">
        <x:v>0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0</x:v>
      </x:c>
      <x:c r="AF155" s="25" t="n">
        <x:v>0</x:v>
      </x:c>
      <x:c r="AG155" s="25" t="n">
        <x:v>9</x:v>
      </x:c>
      <x:c r="AH155" s="25" t="n">
        <x:v>0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29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8</x:v>
      </x:c>
      <x:c r="J156" s="25" t="n">
        <x:v>6</x:v>
      </x:c>
      <x:c r="K156" s="25" t="n">
        <x:v>2</x:v>
      </x:c>
      <x:c r="L156" s="25" t="n">
        <x:v>0</x:v>
      </x:c>
      <x:c r="M156" s="25" t="n">
        <x:v>0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0</x:v>
      </x:c>
      <x:c r="AF156" s="25" t="n">
        <x:v>1</x:v>
      </x:c>
      <x:c r="AG156" s="25" t="n">
        <x:v>5</x:v>
      </x:c>
      <x:c r="AH156" s="25" t="n">
        <x:v>1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29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8</x:v>
      </x:c>
      <x:c r="J157" s="25" t="n">
        <x:v>4</x:v>
      </x:c>
      <x:c r="K157" s="25" t="n">
        <x:v>1</x:v>
      </x:c>
      <x:c r="L157" s="25" t="n">
        <x:v>0</x:v>
      </x:c>
      <x:c r="M157" s="25" t="n">
        <x:v>0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0</x:v>
      </x:c>
      <x:c r="AF157" s="25" t="n">
        <x:v>0</x:v>
      </x:c>
      <x:c r="AG157" s="25" t="n">
        <x:v>9</x:v>
      </x:c>
      <x:c r="AH157" s="25" t="n">
        <x:v>0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29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8</x:v>
      </x:c>
      <x:c r="J158" s="25" t="n">
        <x:v>8</x:v>
      </x:c>
      <x:c r="K158" s="25" t="n">
        <x:v>3</x:v>
      </x:c>
      <x:c r="L158" s="25" t="n">
        <x:v>0</x:v>
      </x:c>
      <x:c r="M158" s="25" t="n">
        <x:v>0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0</x:v>
      </x:c>
      <x:c r="AE158" s="25" t="n">
        <x:v>0</x:v>
      </x:c>
      <x:c r="AF158" s="25" t="n">
        <x:v>2</x:v>
      </x:c>
      <x:c r="AG158" s="25" t="n">
        <x:v>6</x:v>
      </x:c>
      <x:c r="AH158" s="25" t="n">
        <x:v>1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29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4</x:v>
      </x:c>
      <x:c r="I159" s="25" t="n">
        <x:v>5</x:v>
      </x:c>
      <x:c r="J159" s="25" t="n">
        <x:v>8</x:v>
      </x:c>
      <x:c r="K159" s="25" t="n">
        <x:v>0</x:v>
      </x:c>
      <x:c r="L159" s="25" t="n">
        <x:v>1</x:v>
      </x:c>
      <x:c r="M159" s="25" t="n">
        <x:v>0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0</x:v>
      </x:c>
      <x:c r="AF159" s="25" t="n">
        <x:v>0</x:v>
      </x:c>
      <x:c r="AG159" s="25" t="n">
        <x:v>8</x:v>
      </x:c>
      <x:c r="AH159" s="25" t="n">
        <x:v>0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29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5</x:v>
      </x:c>
      <x:c r="J160" s="25" t="n">
        <x:v>6</x:v>
      </x:c>
      <x:c r="K160" s="25" t="n">
        <x:v>0</x:v>
      </x:c>
      <x:c r="L160" s="25" t="n">
        <x:v>0</x:v>
      </x:c>
      <x:c r="M160" s="25" t="n">
        <x:v>0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0</x:v>
      </x:c>
      <x:c r="AE160" s="25" t="n">
        <x:v>0</x:v>
      </x:c>
      <x:c r="AF160" s="25" t="n">
        <x:v>1</x:v>
      </x:c>
      <x:c r="AG160" s="25" t="n">
        <x:v>4</x:v>
      </x:c>
      <x:c r="AH160" s="25" t="n">
        <x:v>0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29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2</x:v>
      </x:c>
      <x:c r="H161" s="25" t="n">
        <x:v>0</x:v>
      </x:c>
      <x:c r="I161" s="25" t="n">
        <x:v>8</x:v>
      </x:c>
      <x:c r="J161" s="25" t="n">
        <x:v>7</x:v>
      </x:c>
      <x:c r="K161" s="25" t="n">
        <x:v>1</x:v>
      </x:c>
      <x:c r="L161" s="25" t="n">
        <x:v>0</x:v>
      </x:c>
      <x:c r="M161" s="25" t="n">
        <x:v>0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0</x:v>
      </x:c>
      <x:c r="AE161" s="25" t="n">
        <x:v>0</x:v>
      </x:c>
      <x:c r="AF161" s="25" t="n">
        <x:v>0</x:v>
      </x:c>
      <x:c r="AG161" s="25" t="n">
        <x:v>7</x:v>
      </x:c>
      <x:c r="AH161" s="25" t="n">
        <x:v>1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29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3</x:v>
      </x:c>
      <x:c r="I162" s="25" t="n">
        <x:v>8</x:v>
      </x:c>
      <x:c r="J162" s="25" t="n">
        <x:v>18</x:v>
      </x:c>
      <x:c r="K162" s="25" t="n">
        <x:v>3</x:v>
      </x:c>
      <x:c r="L162" s="25" t="n">
        <x:v>0</x:v>
      </x:c>
      <x:c r="M162" s="25" t="n">
        <x:v>0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0</x:v>
      </x:c>
      <x:c r="AE162" s="25" t="n">
        <x:v>0</x:v>
      </x:c>
      <x:c r="AF162" s="25" t="n">
        <x:v>2</x:v>
      </x:c>
      <x:c r="AG162" s="25" t="n">
        <x:v>2</x:v>
      </x:c>
      <x:c r="AH162" s="25" t="n">
        <x:v>0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29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3</x:v>
      </x:c>
      <x:c r="I163" s="25" t="n">
        <x:v>5</x:v>
      </x:c>
      <x:c r="J163" s="25" t="n">
        <x:v>11</x:v>
      </x:c>
      <x:c r="K163" s="25" t="n">
        <x:v>0</x:v>
      </x:c>
      <x:c r="L163" s="25" t="n">
        <x:v>0</x:v>
      </x:c>
      <x:c r="M163" s="25" t="n">
        <x:v>0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0</x:v>
      </x:c>
      <x:c r="AE163" s="25" t="n">
        <x:v>0</x:v>
      </x:c>
      <x:c r="AF163" s="25" t="n">
        <x:v>1</x:v>
      </x:c>
      <x:c r="AG163" s="25" t="n">
        <x:v>8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29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8</x:v>
      </x:c>
      <x:c r="J164" s="25" t="n">
        <x:v>7</x:v>
      </x:c>
      <x:c r="K164" s="25" t="n">
        <x:v>0</x:v>
      </x:c>
      <x:c r="L164" s="25" t="n">
        <x:v>0</x:v>
      </x:c>
      <x:c r="M164" s="25" t="n">
        <x:v>0</x:v>
      </x:c>
      <x:c r="N164" s="25" t="n">
        <x:v>0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0</x:v>
      </x:c>
      <x:c r="AE164" s="25" t="n">
        <x:v>0</x:v>
      </x:c>
      <x:c r="AF164" s="25" t="n">
        <x:v>2</x:v>
      </x:c>
      <x:c r="AG164" s="25" t="n">
        <x:v>1</x:v>
      </x:c>
      <x:c r="AH164" s="25" t="n">
        <x:v>0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29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6</x:v>
      </x:c>
      <x:c r="J165" s="25" t="n">
        <x:v>10</x:v>
      </x:c>
      <x:c r="K165" s="25" t="n">
        <x:v>2</x:v>
      </x:c>
      <x:c r="L165" s="25" t="n">
        <x:v>1</x:v>
      </x:c>
      <x:c r="M165" s="25" t="n">
        <x:v>0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0</x:v>
      </x:c>
      <x:c r="AE165" s="25" t="n">
        <x:v>0</x:v>
      </x:c>
      <x:c r="AF165" s="25" t="n">
        <x:v>1</x:v>
      </x:c>
      <x:c r="AG165" s="25" t="n">
        <x:v>7</x:v>
      </x:c>
      <x:c r="AH165" s="25" t="n">
        <x:v>0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29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1</x:v>
      </x:c>
      <x:c r="I166" s="25" t="n">
        <x:v>4</x:v>
      </x:c>
      <x:c r="J166" s="25" t="n">
        <x:v>8</x:v>
      </x:c>
      <x:c r="K166" s="25" t="n">
        <x:v>2</x:v>
      </x:c>
      <x:c r="L166" s="25" t="n">
        <x:v>0</x:v>
      </x:c>
      <x:c r="M166" s="25" t="n">
        <x:v>0</x:v>
      </x:c>
      <x:c r="N166" s="25" t="n">
        <x:v>0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0</x:v>
      </x:c>
      <x:c r="AE166" s="25" t="n">
        <x:v>0</x:v>
      </x:c>
      <x:c r="AF166" s="25" t="n">
        <x:v>0</x:v>
      </x:c>
      <x:c r="AG166" s="25" t="n">
        <x:v>3</x:v>
      </x:c>
      <x:c r="AH166" s="25" t="n">
        <x:v>1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29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8</x:v>
      </x:c>
      <x:c r="J167" s="25" t="n">
        <x:v>7</x:v>
      </x:c>
      <x:c r="K167" s="25" t="n">
        <x:v>1</x:v>
      </x:c>
      <x:c r="L167" s="25" t="n">
        <x:v>0</x:v>
      </x:c>
      <x:c r="M167" s="25" t="n">
        <x:v>0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0</x:v>
      </x:c>
      <x:c r="AD167" s="25" t="n">
        <x:v>0</x:v>
      </x:c>
      <x:c r="AE167" s="25" t="n">
        <x:v>0</x:v>
      </x:c>
      <x:c r="AF167" s="25" t="n">
        <x:v>0</x:v>
      </x:c>
      <x:c r="AG167" s="25" t="n">
        <x:v>2</x:v>
      </x:c>
      <x:c r="AH167" s="25" t="n">
        <x:v>3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29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5</x:v>
      </x:c>
      <x:c r="J168" s="25" t="n">
        <x:v>14</x:v>
      </x:c>
      <x:c r="K168" s="25" t="n">
        <x:v>0</x:v>
      </x:c>
      <x:c r="L168" s="25" t="n">
        <x:v>0</x:v>
      </x:c>
      <x:c r="M168" s="25" t="n">
        <x:v>0</x:v>
      </x:c>
      <x:c r="N168" s="25" t="n">
        <x:v>0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0</x:v>
      </x:c>
      <x:c r="AD168" s="25" t="n">
        <x:v>0</x:v>
      </x:c>
      <x:c r="AE168" s="25" t="n">
        <x:v>0</x:v>
      </x:c>
      <x:c r="AF168" s="25" t="n">
        <x:v>1</x:v>
      </x:c>
      <x:c r="AG168" s="25" t="n">
        <x:v>2</x:v>
      </x:c>
      <x:c r="AH168" s="25" t="n">
        <x:v>1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29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1</x:v>
      </x:c>
      <x:c r="I169" s="25" t="n">
        <x:v>6</x:v>
      </x:c>
      <x:c r="J169" s="25" t="n">
        <x:v>12</x:v>
      </x:c>
      <x:c r="K169" s="25" t="n">
        <x:v>2</x:v>
      </x:c>
      <x:c r="L169" s="25" t="n">
        <x:v>0</x:v>
      </x:c>
      <x:c r="M169" s="25" t="n">
        <x:v>0</x:v>
      </x:c>
      <x:c r="N169" s="25" t="n">
        <x:v>0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0</x:v>
      </x:c>
      <x:c r="AD169" s="25" t="n">
        <x:v>0</x:v>
      </x:c>
      <x:c r="AE169" s="25" t="n">
        <x:v>0</x:v>
      </x:c>
      <x:c r="AF169" s="25" t="n">
        <x:v>0</x:v>
      </x:c>
      <x:c r="AG169" s="25" t="n">
        <x:v>2</x:v>
      </x:c>
      <x:c r="AH169" s="25" t="n">
        <x:v>2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29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8</x:v>
      </x:c>
      <x:c r="J170" s="25" t="n">
        <x:v>9</x:v>
      </x:c>
      <x:c r="K170" s="25" t="n">
        <x:v>5</x:v>
      </x:c>
      <x:c r="L170" s="25" t="n">
        <x:v>0</x:v>
      </x:c>
      <x:c r="M170" s="25" t="n">
        <x:v>0</x:v>
      </x:c>
      <x:c r="N170" s="25" t="n">
        <x:v>0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0</x:v>
      </x:c>
      <x:c r="AD170" s="25" t="n">
        <x:v>0</x:v>
      </x:c>
      <x:c r="AE170" s="25" t="n">
        <x:v>0</x:v>
      </x:c>
      <x:c r="AF170" s="25" t="n">
        <x:v>1</x:v>
      </x:c>
      <x:c r="AG170" s="25" t="n">
        <x:v>5</x:v>
      </x:c>
      <x:c r="AH170" s="25" t="n">
        <x:v>0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29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5</x:v>
      </x:c>
      <x:c r="J171" s="25" t="n">
        <x:v>6</x:v>
      </x:c>
      <x:c r="K171" s="25" t="n">
        <x:v>6</x:v>
      </x:c>
      <x:c r="L171" s="25" t="n">
        <x:v>0</x:v>
      </x:c>
      <x:c r="M171" s="25" t="n">
        <x:v>0</x:v>
      </x:c>
      <x:c r="N171" s="25" t="n">
        <x:v>0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0</x:v>
      </x:c>
      <x:c r="AD171" s="25" t="n">
        <x:v>0</x:v>
      </x:c>
      <x:c r="AE171" s="25" t="n">
        <x:v>0</x:v>
      </x:c>
      <x:c r="AF171" s="25" t="n">
        <x:v>1</x:v>
      </x:c>
      <x:c r="AG171" s="25" t="n">
        <x:v>3</x:v>
      </x:c>
      <x:c r="AH171" s="25" t="n">
        <x:v>2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29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3</x:v>
      </x:c>
      <x:c r="J172" s="25" t="n">
        <x:v>11</x:v>
      </x:c>
      <x:c r="K172" s="25" t="n">
        <x:v>2</x:v>
      </x:c>
      <x:c r="L172" s="25" t="n">
        <x:v>0</x:v>
      </x:c>
      <x:c r="M172" s="25" t="n">
        <x:v>0</x:v>
      </x:c>
      <x:c r="N172" s="25" t="n">
        <x:v>0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0</x:v>
      </x:c>
      <x:c r="AD172" s="25" t="n">
        <x:v>0</x:v>
      </x:c>
      <x:c r="AE172" s="25" t="n">
        <x:v>0</x:v>
      </x:c>
      <x:c r="AF172" s="25" t="n">
        <x:v>0</x:v>
      </x:c>
      <x:c r="AG172" s="25" t="n">
        <x:v>2</x:v>
      </x:c>
      <x:c r="AH172" s="25" t="n">
        <x:v>2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29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7</x:v>
      </x:c>
      <x:c r="J173" s="25" t="n">
        <x:v>9</x:v>
      </x:c>
      <x:c r="K173" s="25" t="n">
        <x:v>1</x:v>
      </x:c>
      <x:c r="L173" s="25" t="n">
        <x:v>1</x:v>
      </x:c>
      <x:c r="M173" s="25" t="n">
        <x:v>0</x:v>
      </x:c>
      <x:c r="N173" s="25" t="n">
        <x:v>0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0</x:v>
      </x:c>
      <x:c r="AD173" s="25" t="n">
        <x:v>0</x:v>
      </x:c>
      <x:c r="AE173" s="25" t="n">
        <x:v>0</x:v>
      </x:c>
      <x:c r="AF173" s="25" t="n">
        <x:v>1</x:v>
      </x:c>
      <x:c r="AG173" s="25" t="n">
        <x:v>2</x:v>
      </x:c>
      <x:c r="AH173" s="25" t="n">
        <x:v>2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29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1</x:v>
      </x:c>
      <x:c r="H174" s="25" t="n">
        <x:v>1</x:v>
      </x:c>
      <x:c r="I174" s="25" t="n">
        <x:v>4</x:v>
      </x:c>
      <x:c r="J174" s="25" t="n">
        <x:v>13</x:v>
      </x:c>
      <x:c r="K174" s="25" t="n">
        <x:v>4</x:v>
      </x:c>
      <x:c r="L174" s="25" t="n">
        <x:v>2</x:v>
      </x:c>
      <x:c r="M174" s="25" t="n">
        <x:v>0</x:v>
      </x:c>
      <x:c r="N174" s="25" t="n">
        <x:v>0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0</x:v>
      </x:c>
      <x:c r="AD174" s="25" t="n">
        <x:v>0</x:v>
      </x:c>
      <x:c r="AE174" s="25" t="n">
        <x:v>0</x:v>
      </x:c>
      <x:c r="AF174" s="25" t="n">
        <x:v>2</x:v>
      </x:c>
      <x:c r="AG174" s="25" t="n">
        <x:v>4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29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1</x:v>
      </x:c>
      <x:c r="I175" s="25" t="n">
        <x:v>5</x:v>
      </x:c>
      <x:c r="J175" s="25" t="n">
        <x:v>12</x:v>
      </x:c>
      <x:c r="K175" s="25" t="n">
        <x:v>2</x:v>
      </x:c>
      <x:c r="L175" s="25" t="n">
        <x:v>0</x:v>
      </x:c>
      <x:c r="M175" s="25" t="n">
        <x:v>0</x:v>
      </x:c>
      <x:c r="N175" s="25" t="n">
        <x:v>0</x:v>
      </x:c>
      <x:c r="O175" s="25" t="n">
        <x:v>0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0</x:v>
      </x:c>
      <x:c r="AD175" s="25" t="n">
        <x:v>0</x:v>
      </x:c>
      <x:c r="AE175" s="25" t="n">
        <x:v>0</x:v>
      </x:c>
      <x:c r="AF175" s="25" t="n">
        <x:v>0</x:v>
      </x:c>
      <x:c r="AG175" s="25" t="n">
        <x:v>4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29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8</x:v>
      </x:c>
      <x:c r="J176" s="25" t="n">
        <x:v>7</x:v>
      </x:c>
      <x:c r="K176" s="25" t="n">
        <x:v>2</x:v>
      </x:c>
      <x:c r="L176" s="25" t="n">
        <x:v>0</x:v>
      </x:c>
      <x:c r="M176" s="25" t="n">
        <x:v>0</x:v>
      </x:c>
      <x:c r="N176" s="25" t="n">
        <x:v>0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0</x:v>
      </x:c>
      <x:c r="AD176" s="25" t="n">
        <x:v>0</x:v>
      </x:c>
      <x:c r="AE176" s="25" t="n">
        <x:v>0</x:v>
      </x:c>
      <x:c r="AF176" s="25" t="n">
        <x:v>1</x:v>
      </x:c>
      <x:c r="AG176" s="25" t="n">
        <x:v>1</x:v>
      </x:c>
      <x:c r="AH176" s="25" t="n">
        <x:v>2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29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3</x:v>
      </x:c>
      <x:c r="J177" s="25" t="n">
        <x:v>9</x:v>
      </x:c>
      <x:c r="K177" s="25" t="n">
        <x:v>2</x:v>
      </x:c>
      <x:c r="L177" s="25" t="n">
        <x:v>1</x:v>
      </x:c>
      <x:c r="M177" s="25" t="n">
        <x:v>0</x:v>
      </x:c>
      <x:c r="N177" s="25" t="n">
        <x:v>0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0</x:v>
      </x:c>
      <x:c r="AC177" s="25" t="n">
        <x:v>0</x:v>
      </x:c>
      <x:c r="AD177" s="25" t="n">
        <x:v>0</x:v>
      </x:c>
      <x:c r="AE177" s="25" t="n">
        <x:v>0</x:v>
      </x:c>
      <x:c r="AF177" s="25" t="n">
        <x:v>0</x:v>
      </x:c>
      <x:c r="AG177" s="25" t="n">
        <x:v>1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29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1</x:v>
      </x:c>
      <x:c r="H178" s="25" t="n">
        <x:v>1</x:v>
      </x:c>
      <x:c r="I178" s="25" t="n">
        <x:v>2</x:v>
      </x:c>
      <x:c r="J178" s="25" t="n">
        <x:v>9</x:v>
      </x:c>
      <x:c r="K178" s="25" t="n">
        <x:v>1</x:v>
      </x:c>
      <x:c r="L178" s="25" t="n">
        <x:v>0</x:v>
      </x:c>
      <x:c r="M178" s="25" t="n">
        <x:v>0</x:v>
      </x:c>
      <x:c r="N178" s="25" t="n">
        <x:v>0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0</x:v>
      </x:c>
      <x:c r="AD178" s="25" t="n">
        <x:v>0</x:v>
      </x:c>
      <x:c r="AE178" s="25" t="n">
        <x:v>0</x:v>
      </x:c>
      <x:c r="AF178" s="25" t="n">
        <x:v>0</x:v>
      </x:c>
      <x:c r="AG178" s="25" t="n">
        <x:v>3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29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1</x:v>
      </x:c>
      <x:c r="I179" s="25" t="n">
        <x:v>2</x:v>
      </x:c>
      <x:c r="J179" s="25" t="n">
        <x:v>10</x:v>
      </x:c>
      <x:c r="K179" s="25" t="n">
        <x:v>8</x:v>
      </x:c>
      <x:c r="L179" s="25" t="n">
        <x:v>0</x:v>
      </x:c>
      <x:c r="M179" s="25" t="n">
        <x:v>0</x:v>
      </x:c>
      <x:c r="N179" s="25" t="n">
        <x:v>0</x:v>
      </x:c>
      <x:c r="O179" s="25" t="n">
        <x:v>0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0</x:v>
      </x:c>
      <x:c r="AC179" s="25" t="n">
        <x:v>0</x:v>
      </x:c>
      <x:c r="AD179" s="25" t="n">
        <x:v>0</x:v>
      </x:c>
      <x:c r="AE179" s="25" t="n">
        <x:v>0</x:v>
      </x:c>
      <x:c r="AF179" s="25" t="n">
        <x:v>1</x:v>
      </x:c>
      <x:c r="AG179" s="25" t="n">
        <x:v>2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29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1</x:v>
      </x:c>
      <x:c r="H180" s="25" t="n">
        <x:v>1</x:v>
      </x:c>
      <x:c r="I180" s="25" t="n">
        <x:v>4</x:v>
      </x:c>
      <x:c r="J180" s="25" t="n">
        <x:v>5</x:v>
      </x:c>
      <x:c r="K180" s="25" t="n">
        <x:v>5</x:v>
      </x:c>
      <x:c r="L180" s="25" t="n">
        <x:v>1</x:v>
      </x:c>
      <x:c r="M180" s="25" t="n">
        <x:v>0</x:v>
      </x:c>
      <x:c r="N180" s="25" t="n">
        <x:v>0</x:v>
      </x:c>
      <x:c r="O180" s="25" t="n">
        <x:v>0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0</x:v>
      </x:c>
      <x:c r="AC180" s="25" t="n">
        <x:v>0</x:v>
      </x:c>
      <x:c r="AD180" s="25" t="n">
        <x:v>0</x:v>
      </x:c>
      <x:c r="AE180" s="25" t="n">
        <x:v>0</x:v>
      </x:c>
      <x:c r="AF180" s="25" t="n">
        <x:v>0</x:v>
      </x:c>
      <x:c r="AG180" s="25" t="n">
        <x:v>0</x:v>
      </x:c>
      <x:c r="AH180" s="25" t="n">
        <x:v>0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29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3</x:v>
      </x:c>
      <x:c r="J181" s="25" t="n">
        <x:v>6</x:v>
      </x:c>
      <x:c r="K181" s="25" t="n">
        <x:v>2</x:v>
      </x:c>
      <x:c r="L181" s="25" t="n">
        <x:v>0</x:v>
      </x:c>
      <x:c r="M181" s="25" t="n">
        <x:v>0</x:v>
      </x:c>
      <x:c r="N181" s="25" t="n">
        <x:v>0</x:v>
      </x:c>
      <x:c r="O181" s="25" t="n">
        <x:v>0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0</x:v>
      </x:c>
      <x:c r="AC181" s="25" t="n">
        <x:v>0</x:v>
      </x:c>
      <x:c r="AD181" s="25" t="n">
        <x:v>0</x:v>
      </x:c>
      <x:c r="AE181" s="25" t="n">
        <x:v>0</x:v>
      </x:c>
      <x:c r="AF181" s="25" t="n">
        <x:v>0</x:v>
      </x:c>
      <x:c r="AG181" s="25" t="n">
        <x:v>2</x:v>
      </x:c>
      <x:c r="AH181" s="25" t="n">
        <x:v>1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29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3</x:v>
      </x:c>
      <x:c r="J182" s="25" t="n">
        <x:v>12</x:v>
      </x:c>
      <x:c r="K182" s="25" t="n">
        <x:v>1</x:v>
      </x:c>
      <x:c r="L182" s="25" t="n">
        <x:v>1</x:v>
      </x:c>
      <x:c r="M182" s="25" t="n">
        <x:v>0</x:v>
      </x:c>
      <x:c r="N182" s="25" t="n">
        <x:v>0</x:v>
      </x:c>
      <x:c r="O182" s="25" t="n">
        <x:v>0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0</x:v>
      </x:c>
      <x:c r="AC182" s="25" t="n">
        <x:v>0</x:v>
      </x:c>
      <x:c r="AD182" s="25" t="n">
        <x:v>0</x:v>
      </x:c>
      <x:c r="AE182" s="25" t="n">
        <x:v>0</x:v>
      </x:c>
      <x:c r="AF182" s="25" t="n">
        <x:v>0</x:v>
      </x:c>
      <x:c r="AG182" s="25" t="n">
        <x:v>4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29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2</x:v>
      </x:c>
      <x:c r="J183" s="25" t="n">
        <x:v>14</x:v>
      </x:c>
      <x:c r="K183" s="25" t="n">
        <x:v>3</x:v>
      </x:c>
      <x:c r="L183" s="25" t="n">
        <x:v>3</x:v>
      </x:c>
      <x:c r="M183" s="25" t="n">
        <x:v>0</x:v>
      </x:c>
      <x:c r="N183" s="25" t="n">
        <x:v>0</x:v>
      </x:c>
      <x:c r="O183" s="25" t="n">
        <x:v>0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0</x:v>
      </x:c>
      <x:c r="AC183" s="25" t="n">
        <x:v>0</x:v>
      </x:c>
      <x:c r="AD183" s="25" t="n">
        <x:v>0</x:v>
      </x:c>
      <x:c r="AE183" s="25" t="n">
        <x:v>0</x:v>
      </x:c>
      <x:c r="AF183" s="25" t="n">
        <x:v>0</x:v>
      </x:c>
      <x:c r="AG183" s="25" t="n">
        <x:v>4</x:v>
      </x:c>
      <x:c r="AH183" s="25" t="n">
        <x:v>1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29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5</x:v>
      </x:c>
      <x:c r="J184" s="25" t="n">
        <x:v>12</x:v>
      </x:c>
      <x:c r="K184" s="25" t="n">
        <x:v>3</x:v>
      </x:c>
      <x:c r="L184" s="25" t="n">
        <x:v>1</x:v>
      </x:c>
      <x:c r="M184" s="25" t="n">
        <x:v>0</x:v>
      </x:c>
      <x:c r="N184" s="25" t="n">
        <x:v>0</x:v>
      </x:c>
      <x:c r="O184" s="25" t="n">
        <x:v>0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0</x:v>
      </x:c>
      <x:c r="AD184" s="25" t="n">
        <x:v>0</x:v>
      </x:c>
      <x:c r="AE184" s="25" t="n">
        <x:v>0</x:v>
      </x:c>
      <x:c r="AF184" s="25" t="n">
        <x:v>1</x:v>
      </x:c>
      <x:c r="AG184" s="25" t="n">
        <x:v>1</x:v>
      </x:c>
      <x:c r="AH184" s="25" t="n">
        <x:v>1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29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12</x:v>
      </x:c>
      <x:c r="K185" s="25" t="n">
        <x:v>6</x:v>
      </x:c>
      <x:c r="L185" s="25" t="n">
        <x:v>0</x:v>
      </x:c>
      <x:c r="M185" s="25" t="n">
        <x:v>0</x:v>
      </x:c>
      <x:c r="N185" s="25" t="n">
        <x:v>0</x:v>
      </x:c>
      <x:c r="O185" s="25" t="n">
        <x:v>0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0</x:v>
      </x:c>
      <x:c r="AC185" s="25" t="n">
        <x:v>0</x:v>
      </x:c>
      <x:c r="AD185" s="25" t="n">
        <x:v>0</x:v>
      </x:c>
      <x:c r="AE185" s="25" t="n">
        <x:v>0</x:v>
      </x:c>
      <x:c r="AF185" s="25" t="n">
        <x:v>0</x:v>
      </x:c>
      <x:c r="AG185" s="25" t="n">
        <x:v>2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29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10</x:v>
      </x:c>
      <x:c r="K186" s="25" t="n">
        <x:v>4</x:v>
      </x:c>
      <x:c r="L186" s="25" t="n">
        <x:v>1</x:v>
      </x:c>
      <x:c r="M186" s="25" t="n">
        <x:v>0</x:v>
      </x:c>
      <x:c r="N186" s="25" t="n">
        <x:v>0</x:v>
      </x:c>
      <x:c r="O186" s="25" t="n">
        <x:v>0</x:v>
      </x:c>
      <x:c r="P186" s="25" t="n">
        <x:v>0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0</x:v>
      </x:c>
      <x:c r="AC186" s="25" t="n">
        <x:v>0</x:v>
      </x:c>
      <x:c r="AD186" s="25" t="n">
        <x:v>0</x:v>
      </x:c>
      <x:c r="AE186" s="25" t="n">
        <x:v>0</x:v>
      </x:c>
      <x:c r="AF186" s="25" t="n">
        <x:v>0</x:v>
      </x:c>
      <x:c r="AG186" s="25" t="n">
        <x:v>0</x:v>
      </x:c>
      <x:c r="AH186" s="25" t="n">
        <x:v>1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29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1</x:v>
      </x:c>
      <x:c r="J187" s="25" t="n">
        <x:v>8</x:v>
      </x:c>
      <x:c r="K187" s="25" t="n">
        <x:v>5</x:v>
      </x:c>
      <x:c r="L187" s="25" t="n">
        <x:v>1</x:v>
      </x:c>
      <x:c r="M187" s="25" t="n">
        <x:v>0</x:v>
      </x:c>
      <x:c r="N187" s="25" t="n">
        <x:v>0</x:v>
      </x:c>
      <x:c r="O187" s="25" t="n">
        <x:v>0</x:v>
      </x:c>
      <x:c r="P187" s="25" t="n">
        <x:v>0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0</x:v>
      </x:c>
      <x:c r="AC187" s="25" t="n">
        <x:v>0</x:v>
      </x:c>
      <x:c r="AD187" s="25" t="n">
        <x:v>0</x:v>
      </x:c>
      <x:c r="AE187" s="25" t="n">
        <x:v>0</x:v>
      </x:c>
      <x:c r="AF187" s="25" t="n">
        <x:v>1</x:v>
      </x:c>
      <x:c r="AG187" s="25" t="n">
        <x:v>4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29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1</x:v>
      </x:c>
      <x:c r="I188" s="25" t="n">
        <x:v>3</x:v>
      </x:c>
      <x:c r="J188" s="25" t="n">
        <x:v>9</x:v>
      </x:c>
      <x:c r="K188" s="25" t="n">
        <x:v>4</x:v>
      </x:c>
      <x:c r="L188" s="25" t="n">
        <x:v>2</x:v>
      </x:c>
      <x:c r="M188" s="25" t="n">
        <x:v>0</x:v>
      </x:c>
      <x:c r="N188" s="25" t="n">
        <x:v>0</x:v>
      </x:c>
      <x:c r="O188" s="25" t="n">
        <x:v>0</x:v>
      </x:c>
      <x:c r="P188" s="25" t="n">
        <x:v>0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0</x:v>
      </x:c>
      <x:c r="AC188" s="25" t="n">
        <x:v>0</x:v>
      </x:c>
      <x:c r="AD188" s="25" t="n">
        <x:v>0</x:v>
      </x:c>
      <x:c r="AE188" s="25" t="n">
        <x:v>0</x:v>
      </x:c>
      <x:c r="AF188" s="25" t="n">
        <x:v>0</x:v>
      </x:c>
      <x:c r="AG188" s="25" t="n">
        <x:v>1</x:v>
      </x:c>
      <x:c r="AH188" s="25" t="n">
        <x:v>3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29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1</x:v>
      </x:c>
      <x:c r="I189" s="25" t="n">
        <x:v>4</x:v>
      </x:c>
      <x:c r="J189" s="25" t="n">
        <x:v>10</x:v>
      </x:c>
      <x:c r="K189" s="25" t="n">
        <x:v>8</x:v>
      </x:c>
      <x:c r="L189" s="25" t="n">
        <x:v>1</x:v>
      </x:c>
      <x:c r="M189" s="25" t="n">
        <x:v>0</x:v>
      </x:c>
      <x:c r="N189" s="25" t="n">
        <x:v>0</x:v>
      </x:c>
      <x:c r="O189" s="25" t="n">
        <x:v>0</x:v>
      </x:c>
      <x:c r="P189" s="25" t="n">
        <x:v>0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0</x:v>
      </x:c>
      <x:c r="AC189" s="25" t="n">
        <x:v>0</x:v>
      </x:c>
      <x:c r="AD189" s="25" t="n">
        <x:v>0</x:v>
      </x:c>
      <x:c r="AE189" s="25" t="n">
        <x:v>0</x:v>
      </x:c>
      <x:c r="AF189" s="25" t="n">
        <x:v>0</x:v>
      </x:c>
      <x:c r="AG189" s="25" t="n">
        <x:v>0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29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3</x:v>
      </x:c>
      <x:c r="J190" s="25" t="n">
        <x:v>9</x:v>
      </x:c>
      <x:c r="K190" s="25" t="n">
        <x:v>10</x:v>
      </x:c>
      <x:c r="L190" s="25" t="n">
        <x:v>2</x:v>
      </x:c>
      <x:c r="M190" s="25" t="n">
        <x:v>1</x:v>
      </x:c>
      <x:c r="N190" s="25" t="n">
        <x:v>0</x:v>
      </x:c>
      <x:c r="O190" s="25" t="n">
        <x:v>0</x:v>
      </x:c>
      <x:c r="P190" s="25" t="n">
        <x:v>0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0</x:v>
      </x:c>
      <x:c r="AC190" s="25" t="n">
        <x:v>0</x:v>
      </x:c>
      <x:c r="AD190" s="25" t="n">
        <x:v>0</x:v>
      </x:c>
      <x:c r="AE190" s="25" t="n">
        <x:v>0</x:v>
      </x:c>
      <x:c r="AF190" s="25" t="n">
        <x:v>0</x:v>
      </x:c>
      <x:c r="AG190" s="25" t="n">
        <x:v>2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29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5</x:v>
      </x:c>
      <x:c r="J191" s="25" t="n">
        <x:v>6</x:v>
      </x:c>
      <x:c r="K191" s="25" t="n">
        <x:v>5</x:v>
      </x:c>
      <x:c r="L191" s="25" t="n">
        <x:v>1</x:v>
      </x:c>
      <x:c r="M191" s="25" t="n">
        <x:v>0</x:v>
      </x:c>
      <x:c r="N191" s="25" t="n">
        <x:v>0</x:v>
      </x:c>
      <x:c r="O191" s="25" t="n">
        <x:v>0</x:v>
      </x:c>
      <x:c r="P191" s="25" t="n">
        <x:v>0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0</x:v>
      </x:c>
      <x:c r="AC191" s="25" t="n">
        <x:v>0</x:v>
      </x:c>
      <x:c r="AD191" s="25" t="n">
        <x:v>0</x:v>
      </x:c>
      <x:c r="AE191" s="25" t="n">
        <x:v>0</x:v>
      </x:c>
      <x:c r="AF191" s="25" t="n">
        <x:v>1</x:v>
      </x:c>
      <x:c r="AG191" s="25" t="n">
        <x:v>5</x:v>
      </x:c>
      <x:c r="AH191" s="25" t="n">
        <x:v>1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29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7</x:v>
      </x:c>
      <x:c r="K192" s="25" t="n">
        <x:v>9</x:v>
      </x:c>
      <x:c r="L192" s="25" t="n">
        <x:v>3</x:v>
      </x:c>
      <x:c r="M192" s="25" t="n">
        <x:v>0</x:v>
      </x:c>
      <x:c r="N192" s="25" t="n">
        <x:v>0</x:v>
      </x:c>
      <x:c r="O192" s="25" t="n">
        <x:v>0</x:v>
      </x:c>
      <x:c r="P192" s="25" t="n">
        <x:v>0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0</x:v>
      </x:c>
      <x:c r="AC192" s="25" t="n">
        <x:v>0</x:v>
      </x:c>
      <x:c r="AD192" s="25" t="n">
        <x:v>0</x:v>
      </x:c>
      <x:c r="AE192" s="25" t="n">
        <x:v>0</x:v>
      </x:c>
      <x:c r="AF192" s="25" t="n">
        <x:v>1</x:v>
      </x:c>
      <x:c r="AG192" s="25" t="n">
        <x:v>1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29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7</x:v>
      </x:c>
      <x:c r="K193" s="25" t="n">
        <x:v>9</x:v>
      </x:c>
      <x:c r="L193" s="25" t="n">
        <x:v>2</x:v>
      </x:c>
      <x:c r="M193" s="25" t="n">
        <x:v>0</x:v>
      </x:c>
      <x:c r="N193" s="25" t="n">
        <x:v>0</x:v>
      </x:c>
      <x:c r="O193" s="25" t="n">
        <x:v>0</x:v>
      </x:c>
      <x:c r="P193" s="25" t="n">
        <x:v>0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0</x:v>
      </x:c>
      <x:c r="AC193" s="25" t="n">
        <x:v>0</x:v>
      </x:c>
      <x:c r="AD193" s="25" t="n">
        <x:v>0</x:v>
      </x:c>
      <x:c r="AE193" s="25" t="n">
        <x:v>0</x:v>
      </x:c>
      <x:c r="AF193" s="25" t="n">
        <x:v>0</x:v>
      </x:c>
      <x:c r="AG193" s="25" t="n">
        <x:v>3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29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5</x:v>
      </x:c>
      <x:c r="K194" s="25" t="n">
        <x:v>15</x:v>
      </x:c>
      <x:c r="L194" s="25" t="n">
        <x:v>5</x:v>
      </x:c>
      <x:c r="M194" s="25" t="n">
        <x:v>0</x:v>
      </x:c>
      <x:c r="N194" s="25" t="n">
        <x:v>0</x:v>
      </x:c>
      <x:c r="O194" s="25" t="n">
        <x:v>0</x:v>
      </x:c>
      <x:c r="P194" s="25" t="n">
        <x:v>0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0</x:v>
      </x:c>
      <x:c r="AC194" s="25" t="n">
        <x:v>0</x:v>
      </x:c>
      <x:c r="AD194" s="25" t="n">
        <x:v>0</x:v>
      </x:c>
      <x:c r="AE194" s="25" t="n">
        <x:v>0</x:v>
      </x:c>
      <x:c r="AF194" s="25" t="n">
        <x:v>0</x:v>
      </x:c>
      <x:c r="AG194" s="25" t="n">
        <x:v>2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29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1</x:v>
      </x:c>
      <x:c r="I195" s="25" t="n">
        <x:v>2</x:v>
      </x:c>
      <x:c r="J195" s="25" t="n">
        <x:v>5</x:v>
      </x:c>
      <x:c r="K195" s="25" t="n">
        <x:v>12</x:v>
      </x:c>
      <x:c r="L195" s="25" t="n">
        <x:v>2</x:v>
      </x:c>
      <x:c r="M195" s="25" t="n">
        <x:v>0</x:v>
      </x:c>
      <x:c r="N195" s="25" t="n">
        <x:v>0</x:v>
      </x:c>
      <x:c r="O195" s="25" t="n">
        <x:v>0</x:v>
      </x:c>
      <x:c r="P195" s="25" t="n">
        <x:v>0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0</x:v>
      </x:c>
      <x:c r="AC195" s="25" t="n">
        <x:v>0</x:v>
      </x:c>
      <x:c r="AD195" s="25" t="n">
        <x:v>0</x:v>
      </x:c>
      <x:c r="AE195" s="25" t="n">
        <x:v>0</x:v>
      </x:c>
      <x:c r="AF195" s="25" t="n">
        <x:v>0</x:v>
      </x:c>
      <x:c r="AG195" s="25" t="n">
        <x:v>2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29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9</x:v>
      </x:c>
      <x:c r="K196" s="25" t="n">
        <x:v>7</x:v>
      </x:c>
      <x:c r="L196" s="25" t="n">
        <x:v>3</x:v>
      </x:c>
      <x:c r="M196" s="25" t="n">
        <x:v>0</x:v>
      </x:c>
      <x:c r="N196" s="25" t="n">
        <x:v>0</x:v>
      </x:c>
      <x:c r="O196" s="25" t="n">
        <x:v>0</x:v>
      </x:c>
      <x:c r="P196" s="25" t="n">
        <x:v>0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0</x:v>
      </x:c>
      <x:c r="AC196" s="25" t="n">
        <x:v>0</x:v>
      </x:c>
      <x:c r="AD196" s="25" t="n">
        <x:v>0</x:v>
      </x:c>
      <x:c r="AE196" s="25" t="n">
        <x:v>0</x:v>
      </x:c>
      <x:c r="AF196" s="25" t="n">
        <x:v>0</x:v>
      </x:c>
      <x:c r="AG196" s="25" t="n">
        <x:v>1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29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1</x:v>
      </x:c>
      <x:c r="I197" s="25" t="n">
        <x:v>1</x:v>
      </x:c>
      <x:c r="J197" s="25" t="n">
        <x:v>8</x:v>
      </x:c>
      <x:c r="K197" s="25" t="n">
        <x:v>8</x:v>
      </x:c>
      <x:c r="L197" s="25" t="n">
        <x:v>4</x:v>
      </x:c>
      <x:c r="M197" s="25" t="n">
        <x:v>1</x:v>
      </x:c>
      <x:c r="N197" s="25" t="n">
        <x:v>0</x:v>
      </x:c>
      <x:c r="O197" s="25" t="n">
        <x:v>0</x:v>
      </x:c>
      <x:c r="P197" s="25" t="n">
        <x:v>0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0</x:v>
      </x:c>
      <x:c r="AC197" s="25" t="n">
        <x:v>0</x:v>
      </x:c>
      <x:c r="AD197" s="25" t="n">
        <x:v>0</x:v>
      </x:c>
      <x:c r="AE197" s="25" t="n">
        <x:v>0</x:v>
      </x:c>
      <x:c r="AF197" s="25" t="n">
        <x:v>0</x:v>
      </x:c>
      <x:c r="AG197" s="25" t="n">
        <x:v>1</x:v>
      </x:c>
      <x:c r="AH197" s="25" t="n">
        <x:v>1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29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2</x:v>
      </x:c>
      <x:c r="J198" s="25" t="n">
        <x:v>8</x:v>
      </x:c>
      <x:c r="K198" s="25" t="n">
        <x:v>12</x:v>
      </x:c>
      <x:c r="L198" s="25" t="n">
        <x:v>3</x:v>
      </x:c>
      <x:c r="M198" s="25" t="n">
        <x:v>0</x:v>
      </x:c>
      <x:c r="N198" s="25" t="n">
        <x:v>0</x:v>
      </x:c>
      <x:c r="O198" s="25" t="n">
        <x:v>0</x:v>
      </x:c>
      <x:c r="P198" s="25" t="n">
        <x:v>0</x:v>
      </x:c>
      <x:c r="Q198" s="25" t="n">
        <x:v>0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0</x:v>
      </x:c>
      <x:c r="AC198" s="25" t="n">
        <x:v>0</x:v>
      </x:c>
      <x:c r="AD198" s="25" t="n">
        <x:v>0</x:v>
      </x:c>
      <x:c r="AE198" s="25" t="n">
        <x:v>0</x:v>
      </x:c>
      <x:c r="AF198" s="25" t="n">
        <x:v>0</x:v>
      </x:c>
      <x:c r="AG198" s="25" t="n">
        <x:v>2</x:v>
      </x:c>
      <x:c r="AH198" s="25" t="n">
        <x:v>1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29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1</x:v>
      </x:c>
      <x:c r="J199" s="25" t="n">
        <x:v>5</x:v>
      </x:c>
      <x:c r="K199" s="25" t="n">
        <x:v>13</x:v>
      </x:c>
      <x:c r="L199" s="25" t="n">
        <x:v>5</x:v>
      </x:c>
      <x:c r="M199" s="25" t="n">
        <x:v>0</x:v>
      </x:c>
      <x:c r="N199" s="25" t="n">
        <x:v>0</x:v>
      </x:c>
      <x:c r="O199" s="25" t="n">
        <x:v>0</x:v>
      </x:c>
      <x:c r="P199" s="25" t="n">
        <x:v>0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0</x:v>
      </x:c>
      <x:c r="AC199" s="25" t="n">
        <x:v>0</x:v>
      </x:c>
      <x:c r="AD199" s="25" t="n">
        <x:v>0</x:v>
      </x:c>
      <x:c r="AE199" s="25" t="n">
        <x:v>1</x:v>
      </x:c>
      <x:c r="AF199" s="25" t="n">
        <x:v>1</x:v>
      </x:c>
      <x:c r="AG199" s="25" t="n">
        <x:v>2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29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2</x:v>
      </x:c>
      <x:c r="J200" s="25" t="n">
        <x:v>16</x:v>
      </x:c>
      <x:c r="K200" s="25" t="n">
        <x:v>11</x:v>
      </x:c>
      <x:c r="L200" s="25" t="n">
        <x:v>3</x:v>
      </x:c>
      <x:c r="M200" s="25" t="n">
        <x:v>0</x:v>
      </x:c>
      <x:c r="N200" s="25" t="n">
        <x:v>0</x:v>
      </x:c>
      <x:c r="O200" s="25" t="n">
        <x:v>0</x:v>
      </x:c>
      <x:c r="P200" s="25" t="n">
        <x:v>0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0</x:v>
      </x:c>
      <x:c r="AC200" s="25" t="n">
        <x:v>0</x:v>
      </x:c>
      <x:c r="AD200" s="25" t="n">
        <x:v>0</x:v>
      </x:c>
      <x:c r="AE200" s="25" t="n">
        <x:v>2</x:v>
      </x:c>
      <x:c r="AF200" s="25" t="n">
        <x:v>0</x:v>
      </x:c>
      <x:c r="AG200" s="25" t="n">
        <x:v>1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29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6</x:v>
      </x:c>
      <x:c r="K201" s="25" t="n">
        <x:v>11</x:v>
      </x:c>
      <x:c r="L201" s="25" t="n">
        <x:v>8</x:v>
      </x:c>
      <x:c r="M201" s="25" t="n">
        <x:v>0</x:v>
      </x:c>
      <x:c r="N201" s="25" t="n">
        <x:v>0</x:v>
      </x:c>
      <x:c r="O201" s="25" t="n">
        <x:v>0</x:v>
      </x:c>
      <x:c r="P201" s="25" t="n">
        <x:v>0</x:v>
      </x:c>
      <x:c r="Q201" s="25" t="n">
        <x:v>0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0</x:v>
      </x:c>
      <x:c r="AC201" s="25" t="n">
        <x:v>0</x:v>
      </x:c>
      <x:c r="AD201" s="25" t="n">
        <x:v>0</x:v>
      </x:c>
      <x:c r="AE201" s="25" t="n">
        <x:v>0</x:v>
      </x:c>
      <x:c r="AF201" s="25" t="n">
        <x:v>0</x:v>
      </x:c>
      <x:c r="AG201" s="25" t="n">
        <x:v>2</x:v>
      </x:c>
      <x:c r="AH201" s="25" t="n">
        <x:v>1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29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6</x:v>
      </x:c>
      <x:c r="K202" s="25" t="n">
        <x:v>9</x:v>
      </x:c>
      <x:c r="L202" s="25" t="n">
        <x:v>3</x:v>
      </x:c>
      <x:c r="M202" s="25" t="n">
        <x:v>0</x:v>
      </x:c>
      <x:c r="N202" s="25" t="n">
        <x:v>0</x:v>
      </x:c>
      <x:c r="O202" s="25" t="n">
        <x:v>0</x:v>
      </x:c>
      <x:c r="P202" s="25" t="n">
        <x:v>0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0</x:v>
      </x:c>
      <x:c r="AC202" s="25" t="n">
        <x:v>0</x:v>
      </x:c>
      <x:c r="AD202" s="25" t="n">
        <x:v>0</x:v>
      </x:c>
      <x:c r="AE202" s="25" t="n">
        <x:v>0</x:v>
      </x:c>
      <x:c r="AF202" s="25" t="n">
        <x:v>1</x:v>
      </x:c>
      <x:c r="AG202" s="25" t="n">
        <x:v>2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29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1</x:v>
      </x:c>
      <x:c r="J203" s="25" t="n">
        <x:v>2</x:v>
      </x:c>
      <x:c r="K203" s="25" t="n">
        <x:v>11</x:v>
      </x:c>
      <x:c r="L203" s="25" t="n">
        <x:v>2</x:v>
      </x:c>
      <x:c r="M203" s="25" t="n">
        <x:v>2</x:v>
      </x:c>
      <x:c r="N203" s="25" t="n">
        <x:v>0</x:v>
      </x:c>
      <x:c r="O203" s="25" t="n">
        <x:v>0</x:v>
      </x:c>
      <x:c r="P203" s="25" t="n">
        <x:v>0</x:v>
      </x:c>
      <x:c r="Q203" s="25" t="n">
        <x:v>0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0</x:v>
      </x:c>
      <x:c r="AC203" s="25" t="n">
        <x:v>0</x:v>
      </x:c>
      <x:c r="AD203" s="25" t="n">
        <x:v>0</x:v>
      </x:c>
      <x:c r="AE203" s="25" t="n">
        <x:v>1</x:v>
      </x:c>
      <x:c r="AF203" s="25" t="n">
        <x:v>0</x:v>
      </x:c>
      <x:c r="AG203" s="25" t="n">
        <x:v>0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29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3</x:v>
      </x:c>
      <x:c r="J204" s="25" t="n">
        <x:v>9</x:v>
      </x:c>
      <x:c r="K204" s="25" t="n">
        <x:v>13</x:v>
      </x:c>
      <x:c r="L204" s="25" t="n">
        <x:v>8</x:v>
      </x:c>
      <x:c r="M204" s="25" t="n">
        <x:v>0</x:v>
      </x:c>
      <x:c r="N204" s="25" t="n">
        <x:v>0</x:v>
      </x:c>
      <x:c r="O204" s="25" t="n">
        <x:v>0</x:v>
      </x:c>
      <x:c r="P204" s="25" t="n">
        <x:v>0</x:v>
      </x:c>
      <x:c r="Q204" s="25" t="n">
        <x:v>0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0</x:v>
      </x:c>
      <x:c r="AC204" s="25" t="n">
        <x:v>0</x:v>
      </x:c>
      <x:c r="AD204" s="25" t="n">
        <x:v>0</x:v>
      </x:c>
      <x:c r="AE204" s="25" t="n">
        <x:v>0</x:v>
      </x:c>
      <x:c r="AF204" s="25" t="n">
        <x:v>0</x:v>
      </x:c>
      <x:c r="AG204" s="25" t="n">
        <x:v>2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29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1</x:v>
      </x:c>
      <x:c r="J205" s="25" t="n">
        <x:v>4</x:v>
      </x:c>
      <x:c r="K205" s="25" t="n">
        <x:v>9</x:v>
      </x:c>
      <x:c r="L205" s="25" t="n">
        <x:v>6</x:v>
      </x:c>
      <x:c r="M205" s="25" t="n">
        <x:v>0</x:v>
      </x:c>
      <x:c r="N205" s="25" t="n">
        <x:v>0</x:v>
      </x:c>
      <x:c r="O205" s="25" t="n">
        <x:v>0</x:v>
      </x:c>
      <x:c r="P205" s="25" t="n">
        <x:v>0</x:v>
      </x:c>
      <x:c r="Q205" s="25" t="n">
        <x:v>0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0</x:v>
      </x:c>
      <x:c r="AC205" s="25" t="n">
        <x:v>0</x:v>
      </x:c>
      <x:c r="AD205" s="25" t="n">
        <x:v>0</x:v>
      </x:c>
      <x:c r="AE205" s="25" t="n">
        <x:v>1</x:v>
      </x:c>
      <x:c r="AF205" s="25" t="n">
        <x:v>0</x:v>
      </x:c>
      <x:c r="AG205" s="25" t="n">
        <x:v>1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29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7</x:v>
      </x:c>
      <x:c r="K206" s="25" t="n">
        <x:v>7</x:v>
      </x:c>
      <x:c r="L206" s="25" t="n">
        <x:v>3</x:v>
      </x:c>
      <x:c r="M206" s="25" t="n">
        <x:v>1</x:v>
      </x:c>
      <x:c r="N206" s="25" t="n">
        <x:v>0</x:v>
      </x:c>
      <x:c r="O206" s="25" t="n">
        <x:v>0</x:v>
      </x:c>
      <x:c r="P206" s="25" t="n">
        <x:v>0</x:v>
      </x:c>
      <x:c r="Q206" s="25" t="n">
        <x:v>0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0</x:v>
      </x:c>
      <x:c r="AC206" s="25" t="n">
        <x:v>0</x:v>
      </x:c>
      <x:c r="AD206" s="25" t="n">
        <x:v>0</x:v>
      </x:c>
      <x:c r="AE206" s="25" t="n">
        <x:v>1</x:v>
      </x:c>
      <x:c r="AF206" s="25" t="n">
        <x:v>0</x:v>
      </x:c>
      <x:c r="AG206" s="25" t="n">
        <x:v>0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29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2</x:v>
      </x:c>
      <x:c r="J207" s="25" t="n">
        <x:v>7</x:v>
      </x:c>
      <x:c r="K207" s="25" t="n">
        <x:v>9</x:v>
      </x:c>
      <x:c r="L207" s="25" t="n">
        <x:v>4</x:v>
      </x:c>
      <x:c r="M207" s="25" t="n">
        <x:v>1</x:v>
      </x:c>
      <x:c r="N207" s="25" t="n">
        <x:v>0</x:v>
      </x:c>
      <x:c r="O207" s="25" t="n">
        <x:v>0</x:v>
      </x:c>
      <x:c r="P207" s="25" t="n">
        <x:v>0</x:v>
      </x:c>
      <x:c r="Q207" s="25" t="n">
        <x:v>0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0</x:v>
      </x:c>
      <x:c r="AC207" s="25" t="n">
        <x:v>0</x:v>
      </x:c>
      <x:c r="AD207" s="25" t="n">
        <x:v>0</x:v>
      </x:c>
      <x:c r="AE207" s="25" t="n">
        <x:v>2</x:v>
      </x:c>
      <x:c r="AF207" s="25" t="n">
        <x:v>1</x:v>
      </x:c>
      <x:c r="AG207" s="25" t="n">
        <x:v>1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29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2</x:v>
      </x:c>
      <x:c r="J208" s="25" t="n">
        <x:v>6</x:v>
      </x:c>
      <x:c r="K208" s="25" t="n">
        <x:v>13</x:v>
      </x:c>
      <x:c r="L208" s="25" t="n">
        <x:v>3</x:v>
      </x:c>
      <x:c r="M208" s="25" t="n">
        <x:v>2</x:v>
      </x:c>
      <x:c r="N208" s="25" t="n">
        <x:v>0</x:v>
      </x:c>
      <x:c r="O208" s="25" t="n">
        <x:v>0</x:v>
      </x:c>
      <x:c r="P208" s="25" t="n">
        <x:v>0</x:v>
      </x:c>
      <x:c r="Q208" s="25" t="n">
        <x:v>0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0</x:v>
      </x:c>
      <x:c r="AB208" s="25" t="n">
        <x:v>0</x:v>
      </x:c>
      <x:c r="AC208" s="25" t="n">
        <x:v>0</x:v>
      </x:c>
      <x:c r="AD208" s="25" t="n">
        <x:v>0</x:v>
      </x:c>
      <x:c r="AE208" s="25" t="n">
        <x:v>3</x:v>
      </x:c>
      <x:c r="AF208" s="25" t="n">
        <x:v>1</x:v>
      </x:c>
      <x:c r="AG208" s="25" t="n">
        <x:v>2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29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2</x:v>
      </x:c>
      <x:c r="J209" s="25" t="n">
        <x:v>6</x:v>
      </x:c>
      <x:c r="K209" s="25" t="n">
        <x:v>7</x:v>
      </x:c>
      <x:c r="L209" s="25" t="n">
        <x:v>2</x:v>
      </x:c>
      <x:c r="M209" s="25" t="n">
        <x:v>1</x:v>
      </x:c>
      <x:c r="N209" s="25" t="n">
        <x:v>0</x:v>
      </x:c>
      <x:c r="O209" s="25" t="n">
        <x:v>0</x:v>
      </x:c>
      <x:c r="P209" s="25" t="n">
        <x:v>0</x:v>
      </x:c>
      <x:c r="Q209" s="25" t="n">
        <x:v>0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0</x:v>
      </x:c>
      <x:c r="AB209" s="25" t="n">
        <x:v>0</x:v>
      </x:c>
      <x:c r="AC209" s="25" t="n">
        <x:v>0</x:v>
      </x:c>
      <x:c r="AD209" s="25" t="n">
        <x:v>0</x:v>
      </x:c>
      <x:c r="AE209" s="25" t="n">
        <x:v>0</x:v>
      </x:c>
      <x:c r="AF209" s="25" t="n">
        <x:v>0</x:v>
      </x:c>
      <x:c r="AG209" s="25" t="n">
        <x:v>2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29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2</x:v>
      </x:c>
      <x:c r="K210" s="25" t="n">
        <x:v>20</x:v>
      </x:c>
      <x:c r="L210" s="25" t="n">
        <x:v>5</x:v>
      </x:c>
      <x:c r="M210" s="25" t="n">
        <x:v>2</x:v>
      </x:c>
      <x:c r="N210" s="25" t="n">
        <x:v>0</x:v>
      </x:c>
      <x:c r="O210" s="25" t="n">
        <x:v>0</x:v>
      </x:c>
      <x:c r="P210" s="25" t="n">
        <x:v>0</x:v>
      </x:c>
      <x:c r="Q210" s="25" t="n">
        <x:v>0</x:v>
      </x:c>
      <x:c r="R210" s="25" t="n">
        <x:v>0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0</x:v>
      </x:c>
      <x:c r="AB210" s="25" t="n">
        <x:v>0</x:v>
      </x:c>
      <x:c r="AC210" s="25" t="n">
        <x:v>0</x:v>
      </x:c>
      <x:c r="AD210" s="25" t="n">
        <x:v>0</x:v>
      </x:c>
      <x:c r="AE210" s="25" t="n">
        <x:v>3</x:v>
      </x:c>
      <x:c r="AF210" s="25" t="n">
        <x:v>0</x:v>
      </x:c>
      <x:c r="AG210" s="25" t="n">
        <x:v>1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29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1</x:v>
      </x:c>
      <x:c r="J211" s="25" t="n">
        <x:v>3</x:v>
      </x:c>
      <x:c r="K211" s="25" t="n">
        <x:v>15</x:v>
      </x:c>
      <x:c r="L211" s="25" t="n">
        <x:v>4</x:v>
      </x:c>
      <x:c r="M211" s="25" t="n">
        <x:v>1</x:v>
      </x:c>
      <x:c r="N211" s="25" t="n">
        <x:v>0</x:v>
      </x:c>
      <x:c r="O211" s="25" t="n">
        <x:v>0</x:v>
      </x:c>
      <x:c r="P211" s="25" t="n">
        <x:v>0</x:v>
      </x:c>
      <x:c r="Q211" s="25" t="n">
        <x:v>0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0</x:v>
      </x:c>
      <x:c r="AB211" s="25" t="n">
        <x:v>0</x:v>
      </x:c>
      <x:c r="AC211" s="25" t="n">
        <x:v>0</x:v>
      </x:c>
      <x:c r="AD211" s="25" t="n">
        <x:v>0</x:v>
      </x:c>
      <x:c r="AE211" s="25" t="n">
        <x:v>7</x:v>
      </x:c>
      <x:c r="AF211" s="25" t="n">
        <x:v>1</x:v>
      </x:c>
      <x:c r="AG211" s="25" t="n">
        <x:v>0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29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1</x:v>
      </x:c>
      <x:c r="J212" s="25" t="n">
        <x:v>2</x:v>
      </x:c>
      <x:c r="K212" s="25" t="n">
        <x:v>12</x:v>
      </x:c>
      <x:c r="L212" s="25" t="n">
        <x:v>3</x:v>
      </x:c>
      <x:c r="M212" s="25" t="n">
        <x:v>1</x:v>
      </x:c>
      <x:c r="N212" s="25" t="n">
        <x:v>0</x:v>
      </x:c>
      <x:c r="O212" s="25" t="n">
        <x:v>0</x:v>
      </x:c>
      <x:c r="P212" s="25" t="n">
        <x:v>0</x:v>
      </x:c>
      <x:c r="Q212" s="25" t="n">
        <x:v>0</x:v>
      </x:c>
      <x:c r="R212" s="25" t="n">
        <x:v>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0</x:v>
      </x:c>
      <x:c r="AB212" s="25" t="n">
        <x:v>0</x:v>
      </x:c>
      <x:c r="AC212" s="25" t="n">
        <x:v>0</x:v>
      </x:c>
      <x:c r="AD212" s="25" t="n">
        <x:v>0</x:v>
      </x:c>
      <x:c r="AE212" s="25" t="n">
        <x:v>7</x:v>
      </x:c>
      <x:c r="AF212" s="25" t="n">
        <x:v>0</x:v>
      </x:c>
      <x:c r="AG212" s="25" t="n">
        <x:v>1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29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3</x:v>
      </x:c>
      <x:c r="K213" s="25" t="n">
        <x:v>13</x:v>
      </x:c>
      <x:c r="L213" s="25" t="n">
        <x:v>5</x:v>
      </x:c>
      <x:c r="M213" s="25" t="n">
        <x:v>5</x:v>
      </x:c>
      <x:c r="N213" s="25" t="n">
        <x:v>0</x:v>
      </x:c>
      <x:c r="O213" s="25" t="n">
        <x:v>0</x:v>
      </x:c>
      <x:c r="P213" s="25" t="n">
        <x:v>0</x:v>
      </x:c>
      <x:c r="Q213" s="25" t="n">
        <x:v>0</x:v>
      </x:c>
      <x:c r="R213" s="25" t="n">
        <x:v>0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0</x:v>
      </x:c>
      <x:c r="AB213" s="25" t="n">
        <x:v>0</x:v>
      </x:c>
      <x:c r="AC213" s="25" t="n">
        <x:v>0</x:v>
      </x:c>
      <x:c r="AD213" s="25" t="n">
        <x:v>0</x:v>
      </x:c>
      <x:c r="AE213" s="25" t="n">
        <x:v>8</x:v>
      </x:c>
      <x:c r="AF213" s="25" t="n">
        <x:v>0</x:v>
      </x:c>
      <x:c r="AG213" s="25" t="n">
        <x:v>3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29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1</x:v>
      </x:c>
      <x:c r="J214" s="25" t="n">
        <x:v>5</x:v>
      </x:c>
      <x:c r="K214" s="25" t="n">
        <x:v>10</x:v>
      </x:c>
      <x:c r="L214" s="25" t="n">
        <x:v>11</x:v>
      </x:c>
      <x:c r="M214" s="25" t="n">
        <x:v>0</x:v>
      </x:c>
      <x:c r="N214" s="25" t="n">
        <x:v>0</x:v>
      </x:c>
      <x:c r="O214" s="25" t="n">
        <x:v>0</x:v>
      </x:c>
      <x:c r="P214" s="25" t="n">
        <x:v>0</x:v>
      </x:c>
      <x:c r="Q214" s="25" t="n">
        <x:v>0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0</x:v>
      </x:c>
      <x:c r="AB214" s="25" t="n">
        <x:v>0</x:v>
      </x:c>
      <x:c r="AC214" s="25" t="n">
        <x:v>0</x:v>
      </x:c>
      <x:c r="AD214" s="25" t="n">
        <x:v>0</x:v>
      </x:c>
      <x:c r="AE214" s="25" t="n">
        <x:v>11</x:v>
      </x:c>
      <x:c r="AF214" s="25" t="n">
        <x:v>0</x:v>
      </x:c>
      <x:c r="AG214" s="25" t="n">
        <x:v>1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29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3</x:v>
      </x:c>
      <x:c r="K215" s="25" t="n">
        <x:v>12</x:v>
      </x:c>
      <x:c r="L215" s="25" t="n">
        <x:v>9</x:v>
      </x:c>
      <x:c r="M215" s="25" t="n">
        <x:v>2</x:v>
      </x:c>
      <x:c r="N215" s="25" t="n">
        <x:v>0</x:v>
      </x:c>
      <x:c r="O215" s="25" t="n">
        <x:v>0</x:v>
      </x:c>
      <x:c r="P215" s="25" t="n">
        <x:v>0</x:v>
      </x:c>
      <x:c r="Q215" s="25" t="n">
        <x:v>0</x:v>
      </x:c>
      <x:c r="R215" s="25" t="n">
        <x:v>0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0</x:v>
      </x:c>
      <x:c r="AB215" s="25" t="n">
        <x:v>0</x:v>
      </x:c>
      <x:c r="AC215" s="25" t="n">
        <x:v>0</x:v>
      </x:c>
      <x:c r="AD215" s="25" t="n">
        <x:v>0</x:v>
      </x:c>
      <x:c r="AE215" s="25" t="n">
        <x:v>6</x:v>
      </x:c>
      <x:c r="AF215" s="25" t="n">
        <x:v>0</x:v>
      </x:c>
      <x:c r="AG215" s="25" t="n">
        <x:v>2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29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2</x:v>
      </x:c>
      <x:c r="J216" s="25" t="n">
        <x:v>1</x:v>
      </x:c>
      <x:c r="K216" s="25" t="n">
        <x:v>15</x:v>
      </x:c>
      <x:c r="L216" s="25" t="n">
        <x:v>4</x:v>
      </x:c>
      <x:c r="M216" s="25" t="n">
        <x:v>3</x:v>
      </x:c>
      <x:c r="N216" s="25" t="n">
        <x:v>0</x:v>
      </x:c>
      <x:c r="O216" s="25" t="n">
        <x:v>0</x:v>
      </x:c>
      <x:c r="P216" s="25" t="n">
        <x:v>0</x:v>
      </x:c>
      <x:c r="Q216" s="25" t="n">
        <x:v>0</x:v>
      </x:c>
      <x:c r="R216" s="25" t="n">
        <x:v>0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0</x:v>
      </x:c>
      <x:c r="AB216" s="25" t="n">
        <x:v>0</x:v>
      </x:c>
      <x:c r="AC216" s="25" t="n">
        <x:v>0</x:v>
      </x:c>
      <x:c r="AD216" s="25" t="n">
        <x:v>0</x:v>
      </x:c>
      <x:c r="AE216" s="25" t="n">
        <x:v>8</x:v>
      </x:c>
      <x:c r="AF216" s="25" t="n">
        <x:v>0</x:v>
      </x:c>
      <x:c r="AG216" s="25" t="n">
        <x:v>0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29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1</x:v>
      </x:c>
      <x:c r="J217" s="25" t="n">
        <x:v>2</x:v>
      </x:c>
      <x:c r="K217" s="25" t="n">
        <x:v>8</x:v>
      </x:c>
      <x:c r="L217" s="25" t="n">
        <x:v>8</x:v>
      </x:c>
      <x:c r="M217" s="25" t="n">
        <x:v>3</x:v>
      </x:c>
      <x:c r="N217" s="25" t="n">
        <x:v>0</x:v>
      </x:c>
      <x:c r="O217" s="25" t="n">
        <x:v>0</x:v>
      </x:c>
      <x:c r="P217" s="25" t="n">
        <x:v>0</x:v>
      </x:c>
      <x:c r="Q217" s="25" t="n">
        <x:v>0</x:v>
      </x:c>
      <x:c r="R217" s="25" t="n">
        <x:v>0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0</x:v>
      </x:c>
      <x:c r="AB217" s="25" t="n">
        <x:v>0</x:v>
      </x:c>
      <x:c r="AC217" s="25" t="n">
        <x:v>0</x:v>
      </x:c>
      <x:c r="AD217" s="25" t="n">
        <x:v>0</x:v>
      </x:c>
      <x:c r="AE217" s="25" t="n">
        <x:v>5</x:v>
      </x:c>
      <x:c r="AF217" s="25" t="n">
        <x:v>0</x:v>
      </x:c>
      <x:c r="AG217" s="25" t="n">
        <x:v>1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29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4</x:v>
      </x:c>
      <x:c r="K218" s="25" t="n">
        <x:v>15</x:v>
      </x:c>
      <x:c r="L218" s="25" t="n">
        <x:v>7</x:v>
      </x:c>
      <x:c r="M218" s="25" t="n">
        <x:v>1</x:v>
      </x:c>
      <x:c r="N218" s="25" t="n">
        <x:v>0</x:v>
      </x:c>
      <x:c r="O218" s="25" t="n">
        <x:v>0</x:v>
      </x:c>
      <x:c r="P218" s="25" t="n">
        <x:v>0</x:v>
      </x:c>
      <x:c r="Q218" s="25" t="n">
        <x:v>0</x:v>
      </x:c>
      <x:c r="R218" s="25" t="n">
        <x:v>0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0</x:v>
      </x:c>
      <x:c r="AB218" s="25" t="n">
        <x:v>0</x:v>
      </x:c>
      <x:c r="AC218" s="25" t="n">
        <x:v>0</x:v>
      </x:c>
      <x:c r="AD218" s="25" t="n">
        <x:v>0</x:v>
      </x:c>
      <x:c r="AE218" s="25" t="n">
        <x:v>12</x:v>
      </x:c>
      <x:c r="AF218" s="25" t="n">
        <x:v>0</x:v>
      </x:c>
      <x:c r="AG218" s="25" t="n">
        <x:v>1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29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5</x:v>
      </x:c>
      <x:c r="K219" s="25" t="n">
        <x:v>12</x:v>
      </x:c>
      <x:c r="L219" s="25" t="n">
        <x:v>11</x:v>
      </x:c>
      <x:c r="M219" s="25" t="n">
        <x:v>3</x:v>
      </x:c>
      <x:c r="N219" s="25" t="n">
        <x:v>0</x:v>
      </x:c>
      <x:c r="O219" s="25" t="n">
        <x:v>0</x:v>
      </x:c>
      <x:c r="P219" s="25" t="n">
        <x:v>0</x:v>
      </x:c>
      <x:c r="Q219" s="25" t="n">
        <x:v>0</x:v>
      </x:c>
      <x:c r="R219" s="25" t="n">
        <x:v>0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0</x:v>
      </x:c>
      <x:c r="AB219" s="25" t="n">
        <x:v>0</x:v>
      </x:c>
      <x:c r="AC219" s="25" t="n">
        <x:v>0</x:v>
      </x:c>
      <x:c r="AD219" s="25" t="n">
        <x:v>0</x:v>
      </x:c>
      <x:c r="AE219" s="25" t="n">
        <x:v>11</x:v>
      </x:c>
      <x:c r="AF219" s="25" t="n">
        <x:v>0</x:v>
      </x:c>
      <x:c r="AG219" s="25" t="n">
        <x:v>0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29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1</x:v>
      </x:c>
      <x:c r="K220" s="25" t="n">
        <x:v>14</x:v>
      </x:c>
      <x:c r="L220" s="25" t="n">
        <x:v>11</x:v>
      </x:c>
      <x:c r="M220" s="25" t="n">
        <x:v>5</x:v>
      </x:c>
      <x:c r="N220" s="25" t="n">
        <x:v>0</x:v>
      </x:c>
      <x:c r="O220" s="25" t="n">
        <x:v>0</x:v>
      </x:c>
      <x:c r="P220" s="25" t="n">
        <x:v>0</x:v>
      </x:c>
      <x:c r="Q220" s="25" t="n">
        <x:v>0</x:v>
      </x:c>
      <x:c r="R220" s="25" t="n">
        <x:v>0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0</x:v>
      </x:c>
      <x:c r="AB220" s="25" t="n">
        <x:v>0</x:v>
      </x:c>
      <x:c r="AC220" s="25" t="n">
        <x:v>0</x:v>
      </x:c>
      <x:c r="AD220" s="25" t="n">
        <x:v>0</x:v>
      </x:c>
      <x:c r="AE220" s="25" t="n">
        <x:v>9</x:v>
      </x:c>
      <x:c r="AF220" s="25" t="n">
        <x:v>0</x:v>
      </x:c>
      <x:c r="AG220" s="25" t="n">
        <x:v>0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29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1</x:v>
      </x:c>
      <x:c r="K221" s="25" t="n">
        <x:v>12</x:v>
      </x:c>
      <x:c r="L221" s="25" t="n">
        <x:v>8</x:v>
      </x:c>
      <x:c r="M221" s="25" t="n">
        <x:v>2</x:v>
      </x:c>
      <x:c r="N221" s="25" t="n">
        <x:v>0</x:v>
      </x:c>
      <x:c r="O221" s="25" t="n">
        <x:v>0</x:v>
      </x:c>
      <x:c r="P221" s="25" t="n">
        <x:v>0</x:v>
      </x:c>
      <x:c r="Q221" s="25" t="n">
        <x:v>0</x:v>
      </x:c>
      <x:c r="R221" s="25" t="n">
        <x:v>0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0</x:v>
      </x:c>
      <x:c r="AB221" s="25" t="n">
        <x:v>0</x:v>
      </x:c>
      <x:c r="AC221" s="25" t="n">
        <x:v>0</x:v>
      </x:c>
      <x:c r="AD221" s="25" t="n">
        <x:v>0</x:v>
      </x:c>
      <x:c r="AE221" s="25" t="n">
        <x:v>11</x:v>
      </x:c>
      <x:c r="AF221" s="25" t="n">
        <x:v>1</x:v>
      </x:c>
      <x:c r="AG221" s="25" t="n">
        <x:v>0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29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2</x:v>
      </x:c>
      <x:c r="K222" s="25" t="n">
        <x:v>12</x:v>
      </x:c>
      <x:c r="L222" s="25" t="n">
        <x:v>7</x:v>
      </x:c>
      <x:c r="M222" s="25" t="n">
        <x:v>1</x:v>
      </x:c>
      <x:c r="N222" s="25" t="n">
        <x:v>0</x:v>
      </x:c>
      <x:c r="O222" s="25" t="n">
        <x:v>0</x:v>
      </x:c>
      <x:c r="P222" s="25" t="n">
        <x:v>0</x:v>
      </x:c>
      <x:c r="Q222" s="25" t="n">
        <x:v>0</x:v>
      </x:c>
      <x:c r="R222" s="25" t="n">
        <x:v>0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0</x:v>
      </x:c>
      <x:c r="AB222" s="25" t="n">
        <x:v>0</x:v>
      </x:c>
      <x:c r="AC222" s="25" t="n">
        <x:v>0</x:v>
      </x:c>
      <x:c r="AD222" s="25" t="n">
        <x:v>0</x:v>
      </x:c>
      <x:c r="AE222" s="25" t="n">
        <x:v>18</x:v>
      </x:c>
      <x:c r="AF222" s="25" t="n">
        <x:v>0</x:v>
      </x:c>
      <x:c r="AG222" s="25" t="n">
        <x:v>0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29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5</x:v>
      </x:c>
      <x:c r="K223" s="25" t="n">
        <x:v>9</x:v>
      </x:c>
      <x:c r="L223" s="25" t="n">
        <x:v>10</x:v>
      </x:c>
      <x:c r="M223" s="25" t="n">
        <x:v>2</x:v>
      </x:c>
      <x:c r="N223" s="25" t="n">
        <x:v>0</x:v>
      </x:c>
      <x:c r="O223" s="25" t="n">
        <x:v>0</x:v>
      </x:c>
      <x:c r="P223" s="25" t="n">
        <x:v>0</x:v>
      </x:c>
      <x:c r="Q223" s="25" t="n">
        <x:v>0</x:v>
      </x:c>
      <x:c r="R223" s="25" t="n">
        <x:v>0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0</x:v>
      </x:c>
      <x:c r="AB223" s="25" t="n">
        <x:v>0</x:v>
      </x:c>
      <x:c r="AC223" s="25" t="n">
        <x:v>0</x:v>
      </x:c>
      <x:c r="AD223" s="25" t="n">
        <x:v>0</x:v>
      </x:c>
      <x:c r="AE223" s="25" t="n">
        <x:v>9</x:v>
      </x:c>
      <x:c r="AF223" s="25" t="n">
        <x:v>1</x:v>
      </x:c>
      <x:c r="AG223" s="25" t="n">
        <x:v>0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29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8</x:v>
      </x:c>
      <x:c r="L224" s="25" t="n">
        <x:v>12</x:v>
      </x:c>
      <x:c r="M224" s="25" t="n">
        <x:v>3</x:v>
      </x:c>
      <x:c r="N224" s="25" t="n">
        <x:v>0</x:v>
      </x:c>
      <x:c r="O224" s="25" t="n">
        <x:v>0</x:v>
      </x:c>
      <x:c r="P224" s="25" t="n">
        <x:v>0</x:v>
      </x:c>
      <x:c r="Q224" s="25" t="n">
        <x:v>0</x:v>
      </x:c>
      <x:c r="R224" s="25" t="n">
        <x:v>0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0</x:v>
      </x:c>
      <x:c r="AB224" s="25" t="n">
        <x:v>0</x:v>
      </x:c>
      <x:c r="AC224" s="25" t="n">
        <x:v>0</x:v>
      </x:c>
      <x:c r="AD224" s="25" t="n">
        <x:v>0</x:v>
      </x:c>
      <x:c r="AE224" s="25" t="n">
        <x:v>19</x:v>
      </x:c>
      <x:c r="AF224" s="25" t="n">
        <x:v>0</x:v>
      </x:c>
      <x:c r="AG224" s="25" t="n">
        <x:v>0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29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3</x:v>
      </x:c>
      <x:c r="K225" s="25" t="n">
        <x:v>10</x:v>
      </x:c>
      <x:c r="L225" s="25" t="n">
        <x:v>13</x:v>
      </x:c>
      <x:c r="M225" s="25" t="n">
        <x:v>5</x:v>
      </x:c>
      <x:c r="N225" s="25" t="n">
        <x:v>0</x:v>
      </x:c>
      <x:c r="O225" s="25" t="n">
        <x:v>0</x:v>
      </x:c>
      <x:c r="P225" s="25" t="n">
        <x:v>0</x:v>
      </x:c>
      <x:c r="Q225" s="25" t="n">
        <x:v>0</x:v>
      </x:c>
      <x:c r="R225" s="25" t="n">
        <x:v>0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0</x:v>
      </x:c>
      <x:c r="AB225" s="25" t="n">
        <x:v>0</x:v>
      </x:c>
      <x:c r="AC225" s="25" t="n">
        <x:v>0</x:v>
      </x:c>
      <x:c r="AD225" s="25" t="n">
        <x:v>0</x:v>
      </x:c>
      <x:c r="AE225" s="25" t="n">
        <x:v>7</x:v>
      </x:c>
      <x:c r="AF225" s="25" t="n">
        <x:v>1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29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1</x:v>
      </x:c>
      <x:c r="J226" s="25" t="n">
        <x:v>2</x:v>
      </x:c>
      <x:c r="K226" s="25" t="n">
        <x:v>12</x:v>
      </x:c>
      <x:c r="L226" s="25" t="n">
        <x:v>9</x:v>
      </x:c>
      <x:c r="M226" s="25" t="n">
        <x:v>6</x:v>
      </x:c>
      <x:c r="N226" s="25" t="n">
        <x:v>0</x:v>
      </x:c>
      <x:c r="O226" s="25" t="n">
        <x:v>0</x:v>
      </x:c>
      <x:c r="P226" s="25" t="n">
        <x:v>0</x:v>
      </x:c>
      <x:c r="Q226" s="25" t="n">
        <x:v>0</x:v>
      </x:c>
      <x:c r="R226" s="25" t="n">
        <x:v>0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0</x:v>
      </x:c>
      <x:c r="AB226" s="25" t="n">
        <x:v>0</x:v>
      </x:c>
      <x:c r="AC226" s="25" t="n">
        <x:v>0</x:v>
      </x:c>
      <x:c r="AD226" s="25" t="n">
        <x:v>0</x:v>
      </x:c>
      <x:c r="AE226" s="25" t="n">
        <x:v>13</x:v>
      </x:c>
      <x:c r="AF226" s="25" t="n">
        <x:v>1</x:v>
      </x:c>
      <x:c r="AG226" s="25" t="n">
        <x:v>0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29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4</x:v>
      </x:c>
      <x:c r="K227" s="25" t="n">
        <x:v>12</x:v>
      </x:c>
      <x:c r="L227" s="25" t="n">
        <x:v>7</x:v>
      </x:c>
      <x:c r="M227" s="25" t="n">
        <x:v>4</x:v>
      </x:c>
      <x:c r="N227" s="25" t="n">
        <x:v>1</x:v>
      </x:c>
      <x:c r="O227" s="25" t="n">
        <x:v>0</x:v>
      </x:c>
      <x:c r="P227" s="25" t="n">
        <x:v>0</x:v>
      </x:c>
      <x:c r="Q227" s="25" t="n">
        <x:v>0</x:v>
      </x:c>
      <x:c r="R227" s="25" t="n">
        <x:v>0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0</x:v>
      </x:c>
      <x:c r="AB227" s="25" t="n">
        <x:v>0</x:v>
      </x:c>
      <x:c r="AC227" s="25" t="n">
        <x:v>0</x:v>
      </x:c>
      <x:c r="AD227" s="25" t="n">
        <x:v>0</x:v>
      </x:c>
      <x:c r="AE227" s="25" t="n">
        <x:v>9</x:v>
      </x:c>
      <x:c r="AF227" s="25" t="n">
        <x:v>0</x:v>
      </x:c>
      <x:c r="AG227" s="25" t="n">
        <x:v>1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29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9</x:v>
      </x:c>
      <x:c r="L228" s="25" t="n">
        <x:v>8</x:v>
      </x:c>
      <x:c r="M228" s="25" t="n">
        <x:v>3</x:v>
      </x:c>
      <x:c r="N228" s="25" t="n">
        <x:v>1</x:v>
      </x:c>
      <x:c r="O228" s="25" t="n">
        <x:v>0</x:v>
      </x:c>
      <x:c r="P228" s="25" t="n">
        <x:v>0</x:v>
      </x:c>
      <x:c r="Q228" s="25" t="n">
        <x:v>0</x:v>
      </x:c>
      <x:c r="R228" s="25" t="n">
        <x:v>0</x:v>
      </x:c>
      <x:c r="S228" s="25" t="n">
        <x:v>0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0</x:v>
      </x:c>
      <x:c r="AB228" s="25" t="n">
        <x:v>0</x:v>
      </x:c>
      <x:c r="AC228" s="25" t="n">
        <x:v>0</x:v>
      </x:c>
      <x:c r="AD228" s="25" t="n">
        <x:v>0</x:v>
      </x:c>
      <x:c r="AE228" s="25" t="n">
        <x:v>12</x:v>
      </x:c>
      <x:c r="AF228" s="25" t="n">
        <x:v>0</x:v>
      </x:c>
      <x:c r="AG228" s="25" t="n">
        <x:v>1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29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1</x:v>
      </x:c>
      <x:c r="J229" s="25" t="n">
        <x:v>0</x:v>
      </x:c>
      <x:c r="K229" s="25" t="n">
        <x:v>7</x:v>
      </x:c>
      <x:c r="L229" s="25" t="n">
        <x:v>13</x:v>
      </x:c>
      <x:c r="M229" s="25" t="n">
        <x:v>7</x:v>
      </x:c>
      <x:c r="N229" s="25" t="n">
        <x:v>1</x:v>
      </x:c>
      <x:c r="O229" s="25" t="n">
        <x:v>0</x:v>
      </x:c>
      <x:c r="P229" s="25" t="n">
        <x:v>0</x:v>
      </x:c>
      <x:c r="Q229" s="25" t="n">
        <x:v>0</x:v>
      </x:c>
      <x:c r="R229" s="25" t="n">
        <x:v>0</x:v>
      </x:c>
      <x:c r="S229" s="25" t="n">
        <x:v>0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0</x:v>
      </x:c>
      <x:c r="AB229" s="25" t="n">
        <x:v>0</x:v>
      </x:c>
      <x:c r="AC229" s="25" t="n">
        <x:v>0</x:v>
      </x:c>
      <x:c r="AD229" s="25" t="n">
        <x:v>0</x:v>
      </x:c>
      <x:c r="AE229" s="25" t="n">
        <x:v>16</x:v>
      </x:c>
      <x:c r="AF229" s="25" t="n">
        <x:v>1</x:v>
      </x:c>
      <x:c r="AG229" s="25" t="n">
        <x:v>2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29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4</x:v>
      </x:c>
      <x:c r="K230" s="25" t="n">
        <x:v>3</x:v>
      </x:c>
      <x:c r="L230" s="25" t="n">
        <x:v>13</x:v>
      </x:c>
      <x:c r="M230" s="25" t="n">
        <x:v>5</x:v>
      </x:c>
      <x:c r="N230" s="25" t="n">
        <x:v>0</x:v>
      </x:c>
      <x:c r="O230" s="25" t="n">
        <x:v>0</x:v>
      </x:c>
      <x:c r="P230" s="25" t="n">
        <x:v>0</x:v>
      </x:c>
      <x:c r="Q230" s="25" t="n">
        <x:v>0</x:v>
      </x:c>
      <x:c r="R230" s="25" t="n">
        <x:v>0</x:v>
      </x:c>
      <x:c r="S230" s="25" t="n">
        <x:v>0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0</x:v>
      </x:c>
      <x:c r="AB230" s="25" t="n">
        <x:v>0</x:v>
      </x:c>
      <x:c r="AC230" s="25" t="n">
        <x:v>0</x:v>
      </x:c>
      <x:c r="AD230" s="25" t="n">
        <x:v>0</x:v>
      </x:c>
      <x:c r="AE230" s="25" t="n">
        <x:v>14</x:v>
      </x:c>
      <x:c r="AF230" s="25" t="n">
        <x:v>1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29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1</x:v>
      </x:c>
      <x:c r="K231" s="25" t="n">
        <x:v>10</x:v>
      </x:c>
      <x:c r="L231" s="25" t="n">
        <x:v>14</x:v>
      </x:c>
      <x:c r="M231" s="25" t="n">
        <x:v>1</x:v>
      </x:c>
      <x:c r="N231" s="25" t="n">
        <x:v>1</x:v>
      </x:c>
      <x:c r="O231" s="25" t="n">
        <x:v>0</x:v>
      </x:c>
      <x:c r="P231" s="25" t="n">
        <x:v>0</x:v>
      </x:c>
      <x:c r="Q231" s="25" t="n">
        <x:v>0</x:v>
      </x:c>
      <x:c r="R231" s="25" t="n">
        <x:v>0</x:v>
      </x:c>
      <x:c r="S231" s="25" t="n">
        <x:v>0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0</x:v>
      </x:c>
      <x:c r="AA231" s="25" t="n">
        <x:v>0</x:v>
      </x:c>
      <x:c r="AB231" s="25" t="n">
        <x:v>0</x:v>
      </x:c>
      <x:c r="AC231" s="25" t="n">
        <x:v>0</x:v>
      </x:c>
      <x:c r="AD231" s="25" t="n">
        <x:v>0</x:v>
      </x:c>
      <x:c r="AE231" s="25" t="n">
        <x:v>14</x:v>
      </x:c>
      <x:c r="AF231" s="25" t="n">
        <x:v>0</x:v>
      </x:c>
      <x:c r="AG231" s="25" t="n">
        <x:v>1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29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2</x:v>
      </x:c>
      <x:c r="K232" s="25" t="n">
        <x:v>13</x:v>
      </x:c>
      <x:c r="L232" s="25" t="n">
        <x:v>15</x:v>
      </x:c>
      <x:c r="M232" s="25" t="n">
        <x:v>3</x:v>
      </x:c>
      <x:c r="N232" s="25" t="n">
        <x:v>0</x:v>
      </x:c>
      <x:c r="O232" s="25" t="n">
        <x:v>1</x:v>
      </x:c>
      <x:c r="P232" s="25" t="n">
        <x:v>0</x:v>
      </x:c>
      <x:c r="Q232" s="25" t="n">
        <x:v>0</x:v>
      </x:c>
      <x:c r="R232" s="25" t="n">
        <x:v>0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0</x:v>
      </x:c>
      <x:c r="AB232" s="25" t="n">
        <x:v>0</x:v>
      </x:c>
      <x:c r="AC232" s="25" t="n">
        <x:v>0</x:v>
      </x:c>
      <x:c r="AD232" s="25" t="n">
        <x:v>0</x:v>
      </x:c>
      <x:c r="AE232" s="25" t="n">
        <x:v>12</x:v>
      </x:c>
      <x:c r="AF232" s="25" t="n">
        <x:v>0</x:v>
      </x:c>
      <x:c r="AG232" s="25" t="n">
        <x:v>2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29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5</x:v>
      </x:c>
      <x:c r="L233" s="25" t="n">
        <x:v>11</x:v>
      </x:c>
      <x:c r="M233" s="25" t="n">
        <x:v>9</x:v>
      </x:c>
      <x:c r="N233" s="25" t="n">
        <x:v>2</x:v>
      </x:c>
      <x:c r="O233" s="25" t="n">
        <x:v>1</x:v>
      </x:c>
      <x:c r="P233" s="25" t="n">
        <x:v>0</x:v>
      </x:c>
      <x:c r="Q233" s="25" t="n">
        <x:v>0</x:v>
      </x:c>
      <x:c r="R233" s="25" t="n">
        <x:v>0</x:v>
      </x:c>
      <x:c r="S233" s="25" t="n">
        <x:v>0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0</x:v>
      </x:c>
      <x:c r="AB233" s="25" t="n">
        <x:v>0</x:v>
      </x:c>
      <x:c r="AC233" s="25" t="n">
        <x:v>0</x:v>
      </x:c>
      <x:c r="AD233" s="25" t="n">
        <x:v>0</x:v>
      </x:c>
      <x:c r="AE233" s="25" t="n">
        <x:v>14</x:v>
      </x:c>
      <x:c r="AF233" s="25" t="n">
        <x:v>0</x:v>
      </x:c>
      <x:c r="AG233" s="25" t="n">
        <x:v>3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29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1</x:v>
      </x:c>
      <x:c r="K234" s="25" t="n">
        <x:v>9</x:v>
      </x:c>
      <x:c r="L234" s="25" t="n">
        <x:v>12</x:v>
      </x:c>
      <x:c r="M234" s="25" t="n">
        <x:v>3</x:v>
      </x:c>
      <x:c r="N234" s="25" t="n">
        <x:v>1</x:v>
      </x:c>
      <x:c r="O234" s="25" t="n">
        <x:v>0</x:v>
      </x:c>
      <x:c r="P234" s="25" t="n">
        <x:v>0</x:v>
      </x:c>
      <x:c r="Q234" s="25" t="n">
        <x:v>0</x:v>
      </x:c>
      <x:c r="R234" s="25" t="n">
        <x:v>0</x:v>
      </x:c>
      <x:c r="S234" s="25" t="n">
        <x:v>0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0</x:v>
      </x:c>
      <x:c r="AA234" s="25" t="n">
        <x:v>0</x:v>
      </x:c>
      <x:c r="AB234" s="25" t="n">
        <x:v>0</x:v>
      </x:c>
      <x:c r="AC234" s="25" t="n">
        <x:v>0</x:v>
      </x:c>
      <x:c r="AD234" s="25" t="n">
        <x:v>0</x:v>
      </x:c>
      <x:c r="AE234" s="25" t="n">
        <x:v>15</x:v>
      </x:c>
      <x:c r="AF234" s="25" t="n">
        <x:v>1</x:v>
      </x:c>
      <x:c r="AG234" s="25" t="n">
        <x:v>0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29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1</x:v>
      </x:c>
      <x:c r="K235" s="25" t="n">
        <x:v>5</x:v>
      </x:c>
      <x:c r="L235" s="25" t="n">
        <x:v>15</x:v>
      </x:c>
      <x:c r="M235" s="25" t="n">
        <x:v>7</x:v>
      </x:c>
      <x:c r="N235" s="25" t="n">
        <x:v>1</x:v>
      </x:c>
      <x:c r="O235" s="25" t="n">
        <x:v>0</x:v>
      </x:c>
      <x:c r="P235" s="25" t="n">
        <x:v>0</x:v>
      </x:c>
      <x:c r="Q235" s="25" t="n">
        <x:v>0</x:v>
      </x:c>
      <x:c r="R235" s="25" t="n">
        <x:v>0</x:v>
      </x:c>
      <x:c r="S235" s="25" t="n">
        <x:v>0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0</x:v>
      </x:c>
      <x:c r="AB235" s="25" t="n">
        <x:v>0</x:v>
      </x:c>
      <x:c r="AC235" s="25" t="n">
        <x:v>0</x:v>
      </x:c>
      <x:c r="AD235" s="25" t="n">
        <x:v>0</x:v>
      </x:c>
      <x:c r="AE235" s="25" t="n">
        <x:v>11</x:v>
      </x:c>
      <x:c r="AF235" s="25" t="n">
        <x:v>1</x:v>
      </x:c>
      <x:c r="AG235" s="25" t="n">
        <x:v>4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29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1</x:v>
      </x:c>
      <x:c r="K236" s="25" t="n">
        <x:v>2</x:v>
      </x:c>
      <x:c r="L236" s="25" t="n">
        <x:v>10</x:v>
      </x:c>
      <x:c r="M236" s="25" t="n">
        <x:v>7</x:v>
      </x:c>
      <x:c r="N236" s="25" t="n">
        <x:v>0</x:v>
      </x:c>
      <x:c r="O236" s="25" t="n">
        <x:v>1</x:v>
      </x:c>
      <x:c r="P236" s="25" t="n">
        <x:v>0</x:v>
      </x:c>
      <x:c r="Q236" s="25" t="n">
        <x:v>0</x:v>
      </x:c>
      <x:c r="R236" s="25" t="n">
        <x:v>0</x:v>
      </x:c>
      <x:c r="S236" s="25" t="n">
        <x:v>0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0</x:v>
      </x:c>
      <x:c r="AA236" s="25" t="n">
        <x:v>0</x:v>
      </x:c>
      <x:c r="AB236" s="25" t="n">
        <x:v>0</x:v>
      </x:c>
      <x:c r="AC236" s="25" t="n">
        <x:v>0</x:v>
      </x:c>
      <x:c r="AD236" s="25" t="n">
        <x:v>0</x:v>
      </x:c>
      <x:c r="AE236" s="25" t="n">
        <x:v>12</x:v>
      </x:c>
      <x:c r="AF236" s="25" t="n">
        <x:v>0</x:v>
      </x:c>
      <x:c r="AG236" s="25" t="n">
        <x:v>1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29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5</x:v>
      </x:c>
      <x:c r="L237" s="25" t="n">
        <x:v>7</x:v>
      </x:c>
      <x:c r="M237" s="25" t="n">
        <x:v>11</x:v>
      </x:c>
      <x:c r="N237" s="25" t="n">
        <x:v>1</x:v>
      </x:c>
      <x:c r="O237" s="25" t="n">
        <x:v>0</x:v>
      </x:c>
      <x:c r="P237" s="25" t="n">
        <x:v>0</x:v>
      </x:c>
      <x:c r="Q237" s="25" t="n">
        <x:v>0</x:v>
      </x:c>
      <x:c r="R237" s="25" t="n">
        <x:v>0</x:v>
      </x:c>
      <x:c r="S237" s="25" t="n">
        <x:v>0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0</x:v>
      </x:c>
      <x:c r="AA237" s="25" t="n">
        <x:v>0</x:v>
      </x:c>
      <x:c r="AB237" s="25" t="n">
        <x:v>0</x:v>
      </x:c>
      <x:c r="AC237" s="25" t="n">
        <x:v>0</x:v>
      </x:c>
      <x:c r="AD237" s="25" t="n">
        <x:v>0</x:v>
      </x:c>
      <x:c r="AE237" s="25" t="n">
        <x:v>21</x:v>
      </x:c>
      <x:c r="AF237" s="25" t="n">
        <x:v>0</x:v>
      </x:c>
      <x:c r="AG237" s="25" t="n">
        <x:v>3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29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10</x:v>
      </x:c>
      <x:c r="L238" s="25" t="n">
        <x:v>19</x:v>
      </x:c>
      <x:c r="M238" s="25" t="n">
        <x:v>10</x:v>
      </x:c>
      <x:c r="N238" s="25" t="n">
        <x:v>1</x:v>
      </x:c>
      <x:c r="O238" s="25" t="n">
        <x:v>0</x:v>
      </x:c>
      <x:c r="P238" s="25" t="n">
        <x:v>0</x:v>
      </x:c>
      <x:c r="Q238" s="25" t="n">
        <x:v>0</x:v>
      </x:c>
      <x:c r="R238" s="25" t="n">
        <x:v>0</x:v>
      </x:c>
      <x:c r="S238" s="25" t="n">
        <x:v>0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0</x:v>
      </x:c>
      <x:c r="AA238" s="25" t="n">
        <x:v>0</x:v>
      </x:c>
      <x:c r="AB238" s="25" t="n">
        <x:v>0</x:v>
      </x:c>
      <x:c r="AC238" s="25" t="n">
        <x:v>0</x:v>
      </x:c>
      <x:c r="AD238" s="25" t="n">
        <x:v>0</x:v>
      </x:c>
      <x:c r="AE238" s="25" t="n">
        <x:v>24</x:v>
      </x:c>
      <x:c r="AF238" s="25" t="n">
        <x:v>1</x:v>
      </x:c>
      <x:c r="AG238" s="25" t="n">
        <x:v>0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29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5</x:v>
      </x:c>
      <x:c r="K239" s="25" t="n">
        <x:v>10</x:v>
      </x:c>
      <x:c r="L239" s="25" t="n">
        <x:v>13</x:v>
      </x:c>
      <x:c r="M239" s="25" t="n">
        <x:v>11</x:v>
      </x:c>
      <x:c r="N239" s="25" t="n">
        <x:v>1</x:v>
      </x:c>
      <x:c r="O239" s="25" t="n">
        <x:v>0</x:v>
      </x:c>
      <x:c r="P239" s="25" t="n">
        <x:v>0</x:v>
      </x:c>
      <x:c r="Q239" s="25" t="n">
        <x:v>0</x:v>
      </x:c>
      <x:c r="R239" s="25" t="n">
        <x:v>0</x:v>
      </x:c>
      <x:c r="S239" s="25" t="n">
        <x:v>0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0</x:v>
      </x:c>
      <x:c r="AA239" s="25" t="n">
        <x:v>0</x:v>
      </x:c>
      <x:c r="AB239" s="25" t="n">
        <x:v>0</x:v>
      </x:c>
      <x:c r="AC239" s="25" t="n">
        <x:v>0</x:v>
      </x:c>
      <x:c r="AD239" s="25" t="n">
        <x:v>0</x:v>
      </x:c>
      <x:c r="AE239" s="25" t="n">
        <x:v>17</x:v>
      </x:c>
      <x:c r="AF239" s="25" t="n">
        <x:v>0</x:v>
      </x:c>
      <x:c r="AG239" s="25" t="n">
        <x:v>1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29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2</x:v>
      </x:c>
      <x:c r="K240" s="25" t="n">
        <x:v>6</x:v>
      </x:c>
      <x:c r="L240" s="25" t="n">
        <x:v>12</x:v>
      </x:c>
      <x:c r="M240" s="25" t="n">
        <x:v>4</x:v>
      </x:c>
      <x:c r="N240" s="25" t="n">
        <x:v>0</x:v>
      </x:c>
      <x:c r="O240" s="25" t="n">
        <x:v>0</x:v>
      </x:c>
      <x:c r="P240" s="25" t="n">
        <x:v>0</x:v>
      </x:c>
      <x:c r="Q240" s="25" t="n">
        <x:v>0</x:v>
      </x:c>
      <x:c r="R240" s="25" t="n">
        <x:v>0</x:v>
      </x:c>
      <x:c r="S240" s="25" t="n">
        <x:v>0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0</x:v>
      </x:c>
      <x:c r="AA240" s="25" t="n">
        <x:v>0</x:v>
      </x:c>
      <x:c r="AB240" s="25" t="n">
        <x:v>0</x:v>
      </x:c>
      <x:c r="AC240" s="25" t="n">
        <x:v>0</x:v>
      </x:c>
      <x:c r="AD240" s="25" t="n">
        <x:v>0</x:v>
      </x:c>
      <x:c r="AE240" s="25" t="n">
        <x:v>10</x:v>
      </x:c>
      <x:c r="AF240" s="25" t="n">
        <x:v>0</x:v>
      </x:c>
      <x:c r="AG240" s="25" t="n">
        <x:v>1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29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3</x:v>
      </x:c>
      <x:c r="L241" s="25" t="n">
        <x:v>10</x:v>
      </x:c>
      <x:c r="M241" s="25" t="n">
        <x:v>13</x:v>
      </x:c>
      <x:c r="N241" s="25" t="n">
        <x:v>1</x:v>
      </x:c>
      <x:c r="O241" s="25" t="n">
        <x:v>0</x:v>
      </x:c>
      <x:c r="P241" s="25" t="n">
        <x:v>0</x:v>
      </x:c>
      <x:c r="Q241" s="25" t="n">
        <x:v>0</x:v>
      </x:c>
      <x:c r="R241" s="25" t="n">
        <x:v>0</x:v>
      </x:c>
      <x:c r="S241" s="25" t="n">
        <x:v>0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0</x:v>
      </x:c>
      <x:c r="AA241" s="25" t="n">
        <x:v>0</x:v>
      </x:c>
      <x:c r="AB241" s="25" t="n">
        <x:v>0</x:v>
      </x:c>
      <x:c r="AC241" s="25" t="n">
        <x:v>0</x:v>
      </x:c>
      <x:c r="AD241" s="25" t="n">
        <x:v>0</x:v>
      </x:c>
      <x:c r="AE241" s="25" t="n">
        <x:v>15</x:v>
      </x:c>
      <x:c r="AF241" s="25" t="n">
        <x:v>0</x:v>
      </x:c>
      <x:c r="AG241" s="25" t="n">
        <x:v>1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29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1</x:v>
      </x:c>
      <x:c r="K242" s="25" t="n">
        <x:v>6</x:v>
      </x:c>
      <x:c r="L242" s="25" t="n">
        <x:v>13</x:v>
      </x:c>
      <x:c r="M242" s="25" t="n">
        <x:v>10</x:v>
      </x:c>
      <x:c r="N242" s="25" t="n">
        <x:v>2</x:v>
      </x:c>
      <x:c r="O242" s="25" t="n">
        <x:v>0</x:v>
      </x:c>
      <x:c r="P242" s="25" t="n">
        <x:v>0</x:v>
      </x:c>
      <x:c r="Q242" s="25" t="n">
        <x:v>0</x:v>
      </x:c>
      <x:c r="R242" s="25" t="n">
        <x:v>0</x:v>
      </x:c>
      <x:c r="S242" s="25" t="n">
        <x:v>0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0</x:v>
      </x:c>
      <x:c r="AA242" s="25" t="n">
        <x:v>0</x:v>
      </x:c>
      <x:c r="AB242" s="25" t="n">
        <x:v>0</x:v>
      </x:c>
      <x:c r="AC242" s="25" t="n">
        <x:v>0</x:v>
      </x:c>
      <x:c r="AD242" s="25" t="n">
        <x:v>0</x:v>
      </x:c>
      <x:c r="AE242" s="25" t="n">
        <x:v>6</x:v>
      </x:c>
      <x:c r="AF242" s="25" t="n">
        <x:v>0</x:v>
      </x:c>
      <x:c r="AG242" s="25" t="n">
        <x:v>3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29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1</x:v>
      </x:c>
      <x:c r="K243" s="25" t="n">
        <x:v>6</x:v>
      </x:c>
      <x:c r="L243" s="25" t="n">
        <x:v>8</x:v>
      </x:c>
      <x:c r="M243" s="25" t="n">
        <x:v>4</x:v>
      </x:c>
      <x:c r="N243" s="25" t="n">
        <x:v>4</x:v>
      </x:c>
      <x:c r="O243" s="25" t="n">
        <x:v>1</x:v>
      </x:c>
      <x:c r="P243" s="25" t="n">
        <x:v>0</x:v>
      </x:c>
      <x:c r="Q243" s="25" t="n">
        <x:v>0</x:v>
      </x:c>
      <x:c r="R243" s="25" t="n">
        <x:v>0</x:v>
      </x:c>
      <x:c r="S243" s="25" t="n">
        <x:v>0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0</x:v>
      </x:c>
      <x:c r="AA243" s="25" t="n">
        <x:v>0</x:v>
      </x:c>
      <x:c r="AB243" s="25" t="n">
        <x:v>0</x:v>
      </x:c>
      <x:c r="AC243" s="25" t="n">
        <x:v>0</x:v>
      </x:c>
      <x:c r="AD243" s="25" t="n">
        <x:v>0</x:v>
      </x:c>
      <x:c r="AE243" s="25" t="n">
        <x:v>10</x:v>
      </x:c>
      <x:c r="AF243" s="25" t="n">
        <x:v>0</x:v>
      </x:c>
      <x:c r="AG243" s="25" t="n">
        <x:v>0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29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1</x:v>
      </x:c>
      <x:c r="K244" s="25" t="n">
        <x:v>1</x:v>
      </x:c>
      <x:c r="L244" s="25" t="n">
        <x:v>13</x:v>
      </x:c>
      <x:c r="M244" s="25" t="n">
        <x:v>11</x:v>
      </x:c>
      <x:c r="N244" s="25" t="n">
        <x:v>1</x:v>
      </x:c>
      <x:c r="O244" s="25" t="n">
        <x:v>0</x:v>
      </x:c>
      <x:c r="P244" s="25" t="n">
        <x:v>0</x:v>
      </x:c>
      <x:c r="Q244" s="25" t="n">
        <x:v>0</x:v>
      </x:c>
      <x:c r="R244" s="25" t="n">
        <x:v>0</x:v>
      </x:c>
      <x:c r="S244" s="25" t="n">
        <x:v>0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0</x:v>
      </x:c>
      <x:c r="AA244" s="25" t="n">
        <x:v>0</x:v>
      </x:c>
      <x:c r="AB244" s="25" t="n">
        <x:v>0</x:v>
      </x:c>
      <x:c r="AC244" s="25" t="n">
        <x:v>0</x:v>
      </x:c>
      <x:c r="AD244" s="25" t="n">
        <x:v>0</x:v>
      </x:c>
      <x:c r="AE244" s="25" t="n">
        <x:v>9</x:v>
      </x:c>
      <x:c r="AF244" s="25" t="n">
        <x:v>0</x:v>
      </x:c>
      <x:c r="AG244" s="25" t="n">
        <x:v>0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29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2</x:v>
      </x:c>
      <x:c r="L245" s="25" t="n">
        <x:v>12</x:v>
      </x:c>
      <x:c r="M245" s="25" t="n">
        <x:v>7</x:v>
      </x:c>
      <x:c r="N245" s="25" t="n">
        <x:v>2</x:v>
      </x:c>
      <x:c r="O245" s="25" t="n">
        <x:v>0</x:v>
      </x:c>
      <x:c r="P245" s="25" t="n">
        <x:v>0</x:v>
      </x:c>
      <x:c r="Q245" s="25" t="n">
        <x:v>0</x:v>
      </x:c>
      <x:c r="R245" s="25" t="n">
        <x:v>0</x:v>
      </x:c>
      <x:c r="S245" s="25" t="n">
        <x:v>0</x:v>
      </x:c>
      <x:c r="T245" s="25" t="n">
        <x:v>0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0</x:v>
      </x:c>
      <x:c r="AA245" s="25" t="n">
        <x:v>0</x:v>
      </x:c>
      <x:c r="AB245" s="25" t="n">
        <x:v>0</x:v>
      </x:c>
      <x:c r="AC245" s="25" t="n">
        <x:v>0</x:v>
      </x:c>
      <x:c r="AD245" s="25" t="n">
        <x:v>0</x:v>
      </x:c>
      <x:c r="AE245" s="25" t="n">
        <x:v>10</x:v>
      </x:c>
      <x:c r="AF245" s="25" t="n">
        <x:v>1</x:v>
      </x:c>
      <x:c r="AG245" s="25" t="n">
        <x:v>2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29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8</x:v>
      </x:c>
      <x:c r="L246" s="25" t="n">
        <x:v>11</x:v>
      </x:c>
      <x:c r="M246" s="25" t="n">
        <x:v>5</x:v>
      </x:c>
      <x:c r="N246" s="25" t="n">
        <x:v>4</x:v>
      </x:c>
      <x:c r="O246" s="25" t="n">
        <x:v>2</x:v>
      </x:c>
      <x:c r="P246" s="25" t="n">
        <x:v>0</x:v>
      </x:c>
      <x:c r="Q246" s="25" t="n">
        <x:v>0</x:v>
      </x:c>
      <x:c r="R246" s="25" t="n">
        <x:v>0</x:v>
      </x:c>
      <x:c r="S246" s="25" t="n">
        <x:v>0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0</x:v>
      </x:c>
      <x:c r="AA246" s="25" t="n">
        <x:v>0</x:v>
      </x:c>
      <x:c r="AB246" s="25" t="n">
        <x:v>0</x:v>
      </x:c>
      <x:c r="AC246" s="25" t="n">
        <x:v>0</x:v>
      </x:c>
      <x:c r="AD246" s="25" t="n">
        <x:v>0</x:v>
      </x:c>
      <x:c r="AE246" s="25" t="n">
        <x:v>10</x:v>
      </x:c>
      <x:c r="AF246" s="25" t="n">
        <x:v>0</x:v>
      </x:c>
      <x:c r="AG246" s="25" t="n">
        <x:v>0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29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3</x:v>
      </x:c>
      <x:c r="L247" s="25" t="n">
        <x:v>9</x:v>
      </x:c>
      <x:c r="M247" s="25" t="n">
        <x:v>12</x:v>
      </x:c>
      <x:c r="N247" s="25" t="n">
        <x:v>0</x:v>
      </x:c>
      <x:c r="O247" s="25" t="n">
        <x:v>0</x:v>
      </x:c>
      <x:c r="P247" s="25" t="n">
        <x:v>0</x:v>
      </x:c>
      <x:c r="Q247" s="25" t="n">
        <x:v>0</x:v>
      </x:c>
      <x:c r="R247" s="25" t="n">
        <x:v>0</x:v>
      </x:c>
      <x:c r="S247" s="25" t="n">
        <x:v>0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0</x:v>
      </x:c>
      <x:c r="AA247" s="25" t="n">
        <x:v>0</x:v>
      </x:c>
      <x:c r="AB247" s="25" t="n">
        <x:v>0</x:v>
      </x:c>
      <x:c r="AC247" s="25" t="n">
        <x:v>0</x:v>
      </x:c>
      <x:c r="AD247" s="25" t="n">
        <x:v>0</x:v>
      </x:c>
      <x:c r="AE247" s="25" t="n">
        <x:v>10</x:v>
      </x:c>
      <x:c r="AF247" s="25" t="n">
        <x:v>0</x:v>
      </x:c>
      <x:c r="AG247" s="25" t="n">
        <x:v>2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29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3</x:v>
      </x:c>
      <x:c r="K248" s="25" t="n">
        <x:v>8</x:v>
      </x:c>
      <x:c r="L248" s="25" t="n">
        <x:v>9</x:v>
      </x:c>
      <x:c r="M248" s="25" t="n">
        <x:v>11</x:v>
      </x:c>
      <x:c r="N248" s="25" t="n">
        <x:v>2</x:v>
      </x:c>
      <x:c r="O248" s="25" t="n">
        <x:v>2</x:v>
      </x:c>
      <x:c r="P248" s="25" t="n">
        <x:v>0</x:v>
      </x:c>
      <x:c r="Q248" s="25" t="n">
        <x:v>0</x:v>
      </x:c>
      <x:c r="R248" s="25" t="n">
        <x:v>0</x:v>
      </x:c>
      <x:c r="S248" s="25" t="n">
        <x:v>0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0</x:v>
      </x:c>
      <x:c r="AA248" s="25" t="n">
        <x:v>0</x:v>
      </x:c>
      <x:c r="AB248" s="25" t="n">
        <x:v>0</x:v>
      </x:c>
      <x:c r="AC248" s="25" t="n">
        <x:v>0</x:v>
      </x:c>
      <x:c r="AD248" s="25" t="n">
        <x:v>0</x:v>
      </x:c>
      <x:c r="AE248" s="25" t="n">
        <x:v>9</x:v>
      </x:c>
      <x:c r="AF248" s="25" t="n">
        <x:v>0</x:v>
      </x:c>
      <x:c r="AG248" s="25" t="n">
        <x:v>1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29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4</x:v>
      </x:c>
      <x:c r="L249" s="25" t="n">
        <x:v>17</x:v>
      </x:c>
      <x:c r="M249" s="25" t="n">
        <x:v>7</x:v>
      </x:c>
      <x:c r="N249" s="25" t="n">
        <x:v>1</x:v>
      </x:c>
      <x:c r="O249" s="25" t="n">
        <x:v>3</x:v>
      </x:c>
      <x:c r="P249" s="25" t="n">
        <x:v>0</x:v>
      </x:c>
      <x:c r="Q249" s="25" t="n">
        <x:v>0</x:v>
      </x:c>
      <x:c r="R249" s="25" t="n">
        <x:v>0</x:v>
      </x:c>
      <x:c r="S249" s="25" t="n">
        <x:v>0</x:v>
      </x:c>
      <x:c r="T249" s="25" t="n">
        <x:v>0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0</x:v>
      </x:c>
      <x:c r="AA249" s="25" t="n">
        <x:v>0</x:v>
      </x:c>
      <x:c r="AB249" s="25" t="n">
        <x:v>0</x:v>
      </x:c>
      <x:c r="AC249" s="25" t="n">
        <x:v>0</x:v>
      </x:c>
      <x:c r="AD249" s="25" t="n">
        <x:v>0</x:v>
      </x:c>
      <x:c r="AE249" s="25" t="n">
        <x:v>5</x:v>
      </x:c>
      <x:c r="AF249" s="25" t="n">
        <x:v>1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29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4</x:v>
      </x:c>
      <x:c r="L250" s="25" t="n">
        <x:v>10</x:v>
      </x:c>
      <x:c r="M250" s="25" t="n">
        <x:v>9</x:v>
      </x:c>
      <x:c r="N250" s="25" t="n">
        <x:v>3</x:v>
      </x:c>
      <x:c r="O250" s="25" t="n">
        <x:v>2</x:v>
      </x:c>
      <x:c r="P250" s="25" t="n">
        <x:v>0</x:v>
      </x:c>
      <x:c r="Q250" s="25" t="n">
        <x:v>0</x:v>
      </x:c>
      <x:c r="R250" s="25" t="n">
        <x:v>0</x:v>
      </x:c>
      <x:c r="S250" s="25" t="n">
        <x:v>0</x:v>
      </x:c>
      <x:c r="T250" s="25" t="n">
        <x:v>0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0</x:v>
      </x:c>
      <x:c r="AA250" s="25" t="n">
        <x:v>0</x:v>
      </x:c>
      <x:c r="AB250" s="25" t="n">
        <x:v>0</x:v>
      </x:c>
      <x:c r="AC250" s="25" t="n">
        <x:v>0</x:v>
      </x:c>
      <x:c r="AD250" s="25" t="n">
        <x:v>0</x:v>
      </x:c>
      <x:c r="AE250" s="25" t="n">
        <x:v>5</x:v>
      </x:c>
      <x:c r="AF250" s="25" t="n">
        <x:v>1</x:v>
      </x:c>
      <x:c r="AG250" s="25" t="n">
        <x:v>1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29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1</x:v>
      </x:c>
      <x:c r="K251" s="25" t="n">
        <x:v>3</x:v>
      </x:c>
      <x:c r="L251" s="25" t="n">
        <x:v>10</x:v>
      </x:c>
      <x:c r="M251" s="25" t="n">
        <x:v>8</x:v>
      </x:c>
      <x:c r="N251" s="25" t="n">
        <x:v>1</x:v>
      </x:c>
      <x:c r="O251" s="25" t="n">
        <x:v>0</x:v>
      </x:c>
      <x:c r="P251" s="25" t="n">
        <x:v>0</x:v>
      </x:c>
      <x:c r="Q251" s="25" t="n">
        <x:v>0</x:v>
      </x:c>
      <x:c r="R251" s="25" t="n">
        <x:v>0</x:v>
      </x:c>
      <x:c r="S251" s="25" t="n">
        <x:v>0</x:v>
      </x:c>
      <x:c r="T251" s="25" t="n">
        <x:v>0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0</x:v>
      </x:c>
      <x:c r="AA251" s="25" t="n">
        <x:v>0</x:v>
      </x:c>
      <x:c r="AB251" s="25" t="n">
        <x:v>0</x:v>
      </x:c>
      <x:c r="AC251" s="25" t="n">
        <x:v>0</x:v>
      </x:c>
      <x:c r="AD251" s="25" t="n">
        <x:v>0</x:v>
      </x:c>
      <x:c r="AE251" s="25" t="n">
        <x:v>3</x:v>
      </x:c>
      <x:c r="AF251" s="25" t="n">
        <x:v>0</x:v>
      </x:c>
      <x:c r="AG251" s="25" t="n">
        <x:v>2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29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1</x:v>
      </x:c>
      <x:c r="L252" s="25" t="n">
        <x:v>6</x:v>
      </x:c>
      <x:c r="M252" s="25" t="n">
        <x:v>16</x:v>
      </x:c>
      <x:c r="N252" s="25" t="n">
        <x:v>3</x:v>
      </x:c>
      <x:c r="O252" s="25" t="n">
        <x:v>0</x:v>
      </x:c>
      <x:c r="P252" s="25" t="n">
        <x:v>0</x:v>
      </x:c>
      <x:c r="Q252" s="25" t="n">
        <x:v>0</x:v>
      </x:c>
      <x:c r="R252" s="25" t="n">
        <x:v>0</x:v>
      </x:c>
      <x:c r="S252" s="25" t="n">
        <x:v>0</x:v>
      </x:c>
      <x:c r="T252" s="25" t="n">
        <x:v>0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0</x:v>
      </x:c>
      <x:c r="AA252" s="25" t="n">
        <x:v>0</x:v>
      </x:c>
      <x:c r="AB252" s="25" t="n">
        <x:v>0</x:v>
      </x:c>
      <x:c r="AC252" s="25" t="n">
        <x:v>0</x:v>
      </x:c>
      <x:c r="AD252" s="25" t="n">
        <x:v>0</x:v>
      </x:c>
      <x:c r="AE252" s="25" t="n">
        <x:v>8</x:v>
      </x:c>
      <x:c r="AF252" s="25" t="n">
        <x:v>0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29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5</x:v>
      </x:c>
      <x:c r="L253" s="25" t="n">
        <x:v>11</x:v>
      </x:c>
      <x:c r="M253" s="25" t="n">
        <x:v>15</x:v>
      </x:c>
      <x:c r="N253" s="25" t="n">
        <x:v>1</x:v>
      </x:c>
      <x:c r="O253" s="25" t="n">
        <x:v>1</x:v>
      </x:c>
      <x:c r="P253" s="25" t="n">
        <x:v>0</x:v>
      </x:c>
      <x:c r="Q253" s="25" t="n">
        <x:v>0</x:v>
      </x:c>
      <x:c r="R253" s="25" t="n">
        <x:v>0</x:v>
      </x:c>
      <x:c r="S253" s="25" t="n">
        <x:v>0</x:v>
      </x:c>
      <x:c r="T253" s="25" t="n">
        <x:v>0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0</x:v>
      </x:c>
      <x:c r="Z253" s="25" t="n">
        <x:v>0</x:v>
      </x:c>
      <x:c r="AA253" s="25" t="n">
        <x:v>0</x:v>
      </x:c>
      <x:c r="AB253" s="25" t="n">
        <x:v>0</x:v>
      </x:c>
      <x:c r="AC253" s="25" t="n">
        <x:v>0</x:v>
      </x:c>
      <x:c r="AD253" s="25" t="n">
        <x:v>0</x:v>
      </x:c>
      <x:c r="AE253" s="25" t="n">
        <x:v>6</x:v>
      </x:c>
      <x:c r="AF253" s="25" t="n">
        <x:v>1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29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2</x:v>
      </x:c>
      <x:c r="K254" s="25" t="n">
        <x:v>5</x:v>
      </x:c>
      <x:c r="L254" s="25" t="n">
        <x:v>9</x:v>
      </x:c>
      <x:c r="M254" s="25" t="n">
        <x:v>14</x:v>
      </x:c>
      <x:c r="N254" s="25" t="n">
        <x:v>3</x:v>
      </x:c>
      <x:c r="O254" s="25" t="n">
        <x:v>2</x:v>
      </x:c>
      <x:c r="P254" s="25" t="n">
        <x:v>0</x:v>
      </x:c>
      <x:c r="Q254" s="25" t="n">
        <x:v>0</x:v>
      </x:c>
      <x:c r="R254" s="25" t="n">
        <x:v>0</x:v>
      </x:c>
      <x:c r="S254" s="25" t="n">
        <x:v>0</x:v>
      </x:c>
      <x:c r="T254" s="25" t="n">
        <x:v>0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0</x:v>
      </x:c>
      <x:c r="AA254" s="25" t="n">
        <x:v>0</x:v>
      </x:c>
      <x:c r="AB254" s="25" t="n">
        <x:v>0</x:v>
      </x:c>
      <x:c r="AC254" s="25" t="n">
        <x:v>0</x:v>
      </x:c>
      <x:c r="AD254" s="25" t="n">
        <x:v>0</x:v>
      </x:c>
      <x:c r="AE254" s="25" t="n">
        <x:v>5</x:v>
      </x:c>
      <x:c r="AF254" s="25" t="n">
        <x:v>0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29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1</x:v>
      </x:c>
      <x:c r="K255" s="25" t="n">
        <x:v>4</x:v>
      </x:c>
      <x:c r="L255" s="25" t="n">
        <x:v>10</x:v>
      </x:c>
      <x:c r="M255" s="25" t="n">
        <x:v>17</x:v>
      </x:c>
      <x:c r="N255" s="25" t="n">
        <x:v>4</x:v>
      </x:c>
      <x:c r="O255" s="25" t="n">
        <x:v>3</x:v>
      </x:c>
      <x:c r="P255" s="25" t="n">
        <x:v>0</x:v>
      </x:c>
      <x:c r="Q255" s="25" t="n">
        <x:v>0</x:v>
      </x:c>
      <x:c r="R255" s="25" t="n">
        <x:v>0</x:v>
      </x:c>
      <x:c r="S255" s="25" t="n">
        <x:v>0</x:v>
      </x:c>
      <x:c r="T255" s="25" t="n">
        <x:v>0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0</x:v>
      </x:c>
      <x:c r="Z255" s="25" t="n">
        <x:v>0</x:v>
      </x:c>
      <x:c r="AA255" s="25" t="n">
        <x:v>0</x:v>
      </x:c>
      <x:c r="AB255" s="25" t="n">
        <x:v>0</x:v>
      </x:c>
      <x:c r="AC255" s="25" t="n">
        <x:v>0</x:v>
      </x:c>
      <x:c r="AD255" s="25" t="n">
        <x:v>0</x:v>
      </x:c>
      <x:c r="AE255" s="25" t="n">
        <x:v>5</x:v>
      </x:c>
      <x:c r="AF255" s="25" t="n">
        <x:v>0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29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3</x:v>
      </x:c>
      <x:c r="L256" s="25" t="n">
        <x:v>8</x:v>
      </x:c>
      <x:c r="M256" s="25" t="n">
        <x:v>9</x:v>
      </x:c>
      <x:c r="N256" s="25" t="n">
        <x:v>4</x:v>
      </x:c>
      <x:c r="O256" s="25" t="n">
        <x:v>2</x:v>
      </x:c>
      <x:c r="P256" s="25" t="n">
        <x:v>0</x:v>
      </x:c>
      <x:c r="Q256" s="25" t="n">
        <x:v>0</x:v>
      </x:c>
      <x:c r="R256" s="25" t="n">
        <x:v>0</x:v>
      </x:c>
      <x:c r="S256" s="25" t="n">
        <x:v>0</x:v>
      </x:c>
      <x:c r="T256" s="25" t="n">
        <x:v>0</x:v>
      </x:c>
      <x:c r="U256" s="25" t="n">
        <x:v>0</x:v>
      </x:c>
      <x:c r="V256" s="25" t="n">
        <x:v>0</x:v>
      </x:c>
      <x:c r="W256" s="25" t="n">
        <x:v>0</x:v>
      </x:c>
      <x:c r="X256" s="25" t="n">
        <x:v>0</x:v>
      </x:c>
      <x:c r="Y256" s="25" t="n">
        <x:v>0</x:v>
      </x:c>
      <x:c r="Z256" s="25" t="n">
        <x:v>0</x:v>
      </x:c>
      <x:c r="AA256" s="25" t="n">
        <x:v>0</x:v>
      </x:c>
      <x:c r="AB256" s="25" t="n">
        <x:v>0</x:v>
      </x:c>
      <x:c r="AC256" s="25" t="n">
        <x:v>0</x:v>
      </x:c>
      <x:c r="AD256" s="25" t="n">
        <x:v>0</x:v>
      </x:c>
      <x:c r="AE256" s="25" t="n">
        <x:v>3</x:v>
      </x:c>
      <x:c r="AF256" s="25" t="n">
        <x:v>1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29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1</x:v>
      </x:c>
      <x:c r="L257" s="25" t="n">
        <x:v>9</x:v>
      </x:c>
      <x:c r="M257" s="25" t="n">
        <x:v>11</x:v>
      </x:c>
      <x:c r="N257" s="25" t="n">
        <x:v>4</x:v>
      </x:c>
      <x:c r="O257" s="25" t="n">
        <x:v>2</x:v>
      </x:c>
      <x:c r="P257" s="25" t="n">
        <x:v>0</x:v>
      </x:c>
      <x:c r="Q257" s="25" t="n">
        <x:v>0</x:v>
      </x:c>
      <x:c r="R257" s="25" t="n">
        <x:v>0</x:v>
      </x:c>
      <x:c r="S257" s="25" t="n">
        <x:v>0</x:v>
      </x:c>
      <x:c r="T257" s="25" t="n">
        <x:v>0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0</x:v>
      </x:c>
      <x:c r="Z257" s="25" t="n">
        <x:v>0</x:v>
      </x:c>
      <x:c r="AA257" s="25" t="n">
        <x:v>0</x:v>
      </x:c>
      <x:c r="AB257" s="25" t="n">
        <x:v>0</x:v>
      </x:c>
      <x:c r="AC257" s="25" t="n">
        <x:v>0</x:v>
      </x:c>
      <x:c r="AD257" s="25" t="n">
        <x:v>0</x:v>
      </x:c>
      <x:c r="AE257" s="25" t="n">
        <x:v>6</x:v>
      </x:c>
      <x:c r="AF257" s="25" t="n">
        <x:v>0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29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1</x:v>
      </x:c>
      <x:c r="L258" s="25" t="n">
        <x:v>5</x:v>
      </x:c>
      <x:c r="M258" s="25" t="n">
        <x:v>17</x:v>
      </x:c>
      <x:c r="N258" s="25" t="n">
        <x:v>0</x:v>
      </x:c>
      <x:c r="O258" s="25" t="n">
        <x:v>3</x:v>
      </x:c>
      <x:c r="P258" s="25" t="n">
        <x:v>0</x:v>
      </x:c>
      <x:c r="Q258" s="25" t="n">
        <x:v>0</x:v>
      </x:c>
      <x:c r="R258" s="25" t="n">
        <x:v>0</x:v>
      </x:c>
      <x:c r="S258" s="25" t="n">
        <x:v>0</x:v>
      </x:c>
      <x:c r="T258" s="25" t="n">
        <x:v>0</x:v>
      </x:c>
      <x:c r="U258" s="25" t="n">
        <x:v>0</x:v>
      </x:c>
      <x:c r="V258" s="25" t="n">
        <x:v>0</x:v>
      </x:c>
      <x:c r="W258" s="25" t="n">
        <x:v>0</x:v>
      </x:c>
      <x:c r="X258" s="25" t="n">
        <x:v>0</x:v>
      </x:c>
      <x:c r="Y258" s="25" t="n">
        <x:v>0</x:v>
      </x:c>
      <x:c r="Z258" s="25" t="n">
        <x:v>0</x:v>
      </x:c>
      <x:c r="AA258" s="25" t="n">
        <x:v>0</x:v>
      </x:c>
      <x:c r="AB258" s="25" t="n">
        <x:v>0</x:v>
      </x:c>
      <x:c r="AC258" s="25" t="n">
        <x:v>0</x:v>
      </x:c>
      <x:c r="AD258" s="25" t="n">
        <x:v>0</x:v>
      </x:c>
      <x:c r="AE258" s="25" t="n">
        <x:v>4</x:v>
      </x:c>
      <x:c r="AF258" s="25" t="n">
        <x:v>0</x:v>
      </x:c>
      <x:c r="AG258" s="25" t="n">
        <x:v>2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29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11</x:v>
      </x:c>
      <x:c r="M259" s="25" t="n">
        <x:v>10</x:v>
      </x:c>
      <x:c r="N259" s="25" t="n">
        <x:v>3</x:v>
      </x:c>
      <x:c r="O259" s="25" t="n">
        <x:v>3</x:v>
      </x:c>
      <x:c r="P259" s="25" t="n">
        <x:v>0</x:v>
      </x:c>
      <x:c r="Q259" s="25" t="n">
        <x:v>0</x:v>
      </x:c>
      <x:c r="R259" s="25" t="n">
        <x:v>0</x:v>
      </x:c>
      <x:c r="S259" s="25" t="n">
        <x:v>0</x:v>
      </x:c>
      <x:c r="T259" s="25" t="n">
        <x:v>0</x:v>
      </x:c>
      <x:c r="U259" s="25" t="n">
        <x:v>0</x:v>
      </x:c>
      <x:c r="V259" s="25" t="n">
        <x:v>0</x:v>
      </x:c>
      <x:c r="W259" s="25" t="n">
        <x:v>0</x:v>
      </x:c>
      <x:c r="X259" s="25" t="n">
        <x:v>0</x:v>
      </x:c>
      <x:c r="Y259" s="25" t="n">
        <x:v>0</x:v>
      </x:c>
      <x:c r="Z259" s="25" t="n">
        <x:v>0</x:v>
      </x:c>
      <x:c r="AA259" s="25" t="n">
        <x:v>0</x:v>
      </x:c>
      <x:c r="AB259" s="25" t="n">
        <x:v>0</x:v>
      </x:c>
      <x:c r="AC259" s="25" t="n">
        <x:v>0</x:v>
      </x:c>
      <x:c r="AD259" s="25" t="n">
        <x:v>0</x:v>
      </x:c>
      <x:c r="AE259" s="25" t="n">
        <x:v>8</x:v>
      </x:c>
      <x:c r="AF259" s="25" t="n">
        <x:v>1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29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1</x:v>
      </x:c>
      <x:c r="L260" s="25" t="n">
        <x:v>8</x:v>
      </x:c>
      <x:c r="M260" s="25" t="n">
        <x:v>11</x:v>
      </x:c>
      <x:c r="N260" s="25" t="n">
        <x:v>3</x:v>
      </x:c>
      <x:c r="O260" s="25" t="n">
        <x:v>8</x:v>
      </x:c>
      <x:c r="P260" s="25" t="n">
        <x:v>0</x:v>
      </x:c>
      <x:c r="Q260" s="25" t="n">
        <x:v>0</x:v>
      </x:c>
      <x:c r="R260" s="25" t="n">
        <x:v>0</x:v>
      </x:c>
      <x:c r="S260" s="25" t="n">
        <x:v>0</x:v>
      </x:c>
      <x:c r="T260" s="25" t="n">
        <x:v>0</x:v>
      </x:c>
      <x:c r="U260" s="25" t="n">
        <x:v>0</x:v>
      </x:c>
      <x:c r="V260" s="25" t="n">
        <x:v>0</x:v>
      </x:c>
      <x:c r="W260" s="25" t="n">
        <x:v>0</x:v>
      </x:c>
      <x:c r="X260" s="25" t="n">
        <x:v>0</x:v>
      </x:c>
      <x:c r="Y260" s="25" t="n">
        <x:v>0</x:v>
      </x:c>
      <x:c r="Z260" s="25" t="n">
        <x:v>0</x:v>
      </x:c>
      <x:c r="AA260" s="25" t="n">
        <x:v>0</x:v>
      </x:c>
      <x:c r="AB260" s="25" t="n">
        <x:v>0</x:v>
      </x:c>
      <x:c r="AC260" s="25" t="n">
        <x:v>0</x:v>
      </x:c>
      <x:c r="AD260" s="25" t="n">
        <x:v>0</x:v>
      </x:c>
      <x:c r="AE260" s="25" t="n">
        <x:v>4</x:v>
      </x:c>
      <x:c r="AF260" s="25" t="n">
        <x:v>0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29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5</x:v>
      </x:c>
      <x:c r="M261" s="25" t="n">
        <x:v>14</x:v>
      </x:c>
      <x:c r="N261" s="25" t="n">
        <x:v>1</x:v>
      </x:c>
      <x:c r="O261" s="25" t="n">
        <x:v>0</x:v>
      </x:c>
      <x:c r="P261" s="25" t="n">
        <x:v>0</x:v>
      </x:c>
      <x:c r="Q261" s="25" t="n">
        <x:v>0</x:v>
      </x:c>
      <x:c r="R261" s="25" t="n">
        <x:v>0</x:v>
      </x:c>
      <x:c r="S261" s="25" t="n">
        <x:v>0</x:v>
      </x:c>
      <x:c r="T261" s="25" t="n">
        <x:v>0</x:v>
      </x:c>
      <x:c r="U261" s="25" t="n">
        <x:v>0</x:v>
      </x:c>
      <x:c r="V261" s="25" t="n">
        <x:v>0</x:v>
      </x:c>
      <x:c r="W261" s="25" t="n">
        <x:v>0</x:v>
      </x:c>
      <x:c r="X261" s="25" t="n">
        <x:v>0</x:v>
      </x:c>
      <x:c r="Y261" s="25" t="n">
        <x:v>0</x:v>
      </x:c>
      <x:c r="Z261" s="25" t="n">
        <x:v>0</x:v>
      </x:c>
      <x:c r="AA261" s="25" t="n">
        <x:v>0</x:v>
      </x:c>
      <x:c r="AB261" s="25" t="n">
        <x:v>0</x:v>
      </x:c>
      <x:c r="AC261" s="25" t="n">
        <x:v>0</x:v>
      </x:c>
      <x:c r="AD261" s="25" t="n">
        <x:v>0</x:v>
      </x:c>
      <x:c r="AE261" s="25" t="n">
        <x:v>3</x:v>
      </x:c>
      <x:c r="AF261" s="25" t="n">
        <x:v>0</x:v>
      </x:c>
      <x:c r="AG261" s="25" t="n">
        <x:v>1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29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1</x:v>
      </x:c>
      <x:c r="K262" s="25" t="n">
        <x:v>1</x:v>
      </x:c>
      <x:c r="L262" s="25" t="n">
        <x:v>6</x:v>
      </x:c>
      <x:c r="M262" s="25" t="n">
        <x:v>15</x:v>
      </x:c>
      <x:c r="N262" s="25" t="n">
        <x:v>4</x:v>
      </x:c>
      <x:c r="O262" s="25" t="n">
        <x:v>3</x:v>
      </x:c>
      <x:c r="P262" s="25" t="n">
        <x:v>0</x:v>
      </x:c>
      <x:c r="Q262" s="25" t="n">
        <x:v>0</x:v>
      </x:c>
      <x:c r="R262" s="25" t="n">
        <x:v>0</x:v>
      </x:c>
      <x:c r="S262" s="25" t="n">
        <x:v>0</x:v>
      </x:c>
      <x:c r="T262" s="25" t="n">
        <x:v>0</x:v>
      </x:c>
      <x:c r="U262" s="25" t="n">
        <x:v>0</x:v>
      </x:c>
      <x:c r="V262" s="25" t="n">
        <x:v>0</x:v>
      </x:c>
      <x:c r="W262" s="25" t="n">
        <x:v>0</x:v>
      </x:c>
      <x:c r="X262" s="25" t="n">
        <x:v>0</x:v>
      </x:c>
      <x:c r="Y262" s="25" t="n">
        <x:v>0</x:v>
      </x:c>
      <x:c r="Z262" s="25" t="n">
        <x:v>0</x:v>
      </x:c>
      <x:c r="AA262" s="25" t="n">
        <x:v>0</x:v>
      </x:c>
      <x:c r="AB262" s="25" t="n">
        <x:v>0</x:v>
      </x:c>
      <x:c r="AC262" s="25" t="n">
        <x:v>0</x:v>
      </x:c>
      <x:c r="AD262" s="25" t="n">
        <x:v>0</x:v>
      </x:c>
      <x:c r="AE262" s="25" t="n">
        <x:v>3</x:v>
      </x:c>
      <x:c r="AF262" s="25" t="n">
        <x:v>0</x:v>
      </x:c>
      <x:c r="AG262" s="25" t="n">
        <x:v>2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29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9</x:v>
      </x:c>
      <x:c r="M263" s="25" t="n">
        <x:v>15</x:v>
      </x:c>
      <x:c r="N263" s="25" t="n">
        <x:v>4</x:v>
      </x:c>
      <x:c r="O263" s="25" t="n">
        <x:v>1</x:v>
      </x:c>
      <x:c r="P263" s="25" t="n">
        <x:v>0</x:v>
      </x:c>
      <x:c r="Q263" s="25" t="n">
        <x:v>0</x:v>
      </x:c>
      <x:c r="R263" s="25" t="n">
        <x:v>0</x:v>
      </x:c>
      <x:c r="S263" s="25" t="n">
        <x:v>0</x:v>
      </x:c>
      <x:c r="T263" s="25" t="n">
        <x:v>0</x:v>
      </x:c>
      <x:c r="U263" s="25" t="n">
        <x:v>0</x:v>
      </x:c>
      <x:c r="V263" s="25" t="n">
        <x:v>0</x:v>
      </x:c>
      <x:c r="W263" s="25" t="n">
        <x:v>0</x:v>
      </x:c>
      <x:c r="X263" s="25" t="n">
        <x:v>0</x:v>
      </x:c>
      <x:c r="Y263" s="25" t="n">
        <x:v>0</x:v>
      </x:c>
      <x:c r="Z263" s="25" t="n">
        <x:v>0</x:v>
      </x:c>
      <x:c r="AA263" s="25" t="n">
        <x:v>0</x:v>
      </x:c>
      <x:c r="AB263" s="25" t="n">
        <x:v>0</x:v>
      </x:c>
      <x:c r="AC263" s="25" t="n">
        <x:v>0</x:v>
      </x:c>
      <x:c r="AD263" s="25" t="n">
        <x:v>0</x:v>
      </x:c>
      <x:c r="AE263" s="25" t="n">
        <x:v>3</x:v>
      </x:c>
      <x:c r="AF263" s="25" t="n">
        <x:v>0</x:v>
      </x:c>
      <x:c r="AG263" s="25" t="n">
        <x:v>1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29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3</x:v>
      </x:c>
      <x:c r="L264" s="25" t="n">
        <x:v>7</x:v>
      </x:c>
      <x:c r="M264" s="25" t="n">
        <x:v>3</x:v>
      </x:c>
      <x:c r="N264" s="25" t="n">
        <x:v>5</x:v>
      </x:c>
      <x:c r="O264" s="25" t="n">
        <x:v>3</x:v>
      </x:c>
      <x:c r="P264" s="25" t="n">
        <x:v>0</x:v>
      </x:c>
      <x:c r="Q264" s="25" t="n">
        <x:v>0</x:v>
      </x:c>
      <x:c r="R264" s="25" t="n">
        <x:v>0</x:v>
      </x:c>
      <x:c r="S264" s="25" t="n">
        <x:v>0</x:v>
      </x:c>
      <x:c r="T264" s="25" t="n">
        <x:v>0</x:v>
      </x:c>
      <x:c r="U264" s="25" t="n">
        <x:v>0</x:v>
      </x:c>
      <x:c r="V264" s="25" t="n">
        <x:v>0</x:v>
      </x:c>
      <x:c r="W264" s="25" t="n">
        <x:v>0</x:v>
      </x:c>
      <x:c r="X264" s="25" t="n">
        <x:v>0</x:v>
      </x:c>
      <x:c r="Y264" s="25" t="n">
        <x:v>0</x:v>
      </x:c>
      <x:c r="Z264" s="25" t="n">
        <x:v>0</x:v>
      </x:c>
      <x:c r="AA264" s="25" t="n">
        <x:v>0</x:v>
      </x:c>
      <x:c r="AB264" s="25" t="n">
        <x:v>0</x:v>
      </x:c>
      <x:c r="AC264" s="25" t="n">
        <x:v>0</x:v>
      </x:c>
      <x:c r="AD264" s="25" t="n">
        <x:v>0</x:v>
      </x:c>
      <x:c r="AE264" s="25" t="n">
        <x:v>7</x:v>
      </x:c>
      <x:c r="AF264" s="25" t="n">
        <x:v>0</x:v>
      </x:c>
      <x:c r="AG264" s="25" t="n">
        <x:v>2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29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2</x:v>
      </x:c>
      <x:c r="L265" s="25" t="n">
        <x:v>5</x:v>
      </x:c>
      <x:c r="M265" s="25" t="n">
        <x:v>9</x:v>
      </x:c>
      <x:c r="N265" s="25" t="n">
        <x:v>5</x:v>
      </x:c>
      <x:c r="O265" s="25" t="n">
        <x:v>6</x:v>
      </x:c>
      <x:c r="P265" s="25" t="n">
        <x:v>0</x:v>
      </x:c>
      <x:c r="Q265" s="25" t="n">
        <x:v>0</x:v>
      </x:c>
      <x:c r="R265" s="25" t="n">
        <x:v>0</x:v>
      </x:c>
      <x:c r="S265" s="25" t="n">
        <x:v>0</x:v>
      </x:c>
      <x:c r="T265" s="25" t="n">
        <x:v>0</x:v>
      </x:c>
      <x:c r="U265" s="25" t="n">
        <x:v>0</x:v>
      </x:c>
      <x:c r="V265" s="25" t="n">
        <x:v>0</x:v>
      </x:c>
      <x:c r="W265" s="25" t="n">
        <x:v>0</x:v>
      </x:c>
      <x:c r="X265" s="25" t="n">
        <x:v>0</x:v>
      </x:c>
      <x:c r="Y265" s="25" t="n">
        <x:v>0</x:v>
      </x:c>
      <x:c r="Z265" s="25" t="n">
        <x:v>0</x:v>
      </x:c>
      <x:c r="AA265" s="25" t="n">
        <x:v>0</x:v>
      </x:c>
      <x:c r="AB265" s="25" t="n">
        <x:v>0</x:v>
      </x:c>
      <x:c r="AC265" s="25" t="n">
        <x:v>0</x:v>
      </x:c>
      <x:c r="AD265" s="25" t="n">
        <x:v>0</x:v>
      </x:c>
      <x:c r="AE265" s="25" t="n">
        <x:v>3</x:v>
      </x:c>
      <x:c r="AF265" s="25" t="n">
        <x:v>0</x:v>
      </x:c>
      <x:c r="AG265" s="25" t="n">
        <x:v>1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29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2</x:v>
      </x:c>
      <x:c r="L266" s="25" t="n">
        <x:v>7</x:v>
      </x:c>
      <x:c r="M266" s="25" t="n">
        <x:v>17</x:v>
      </x:c>
      <x:c r="N266" s="25" t="n">
        <x:v>4</x:v>
      </x:c>
      <x:c r="O266" s="25" t="n">
        <x:v>2</x:v>
      </x:c>
      <x:c r="P266" s="25" t="n">
        <x:v>0</x:v>
      </x:c>
      <x:c r="Q266" s="25" t="n">
        <x:v>0</x:v>
      </x:c>
      <x:c r="R266" s="25" t="n">
        <x:v>0</x:v>
      </x:c>
      <x:c r="S266" s="25" t="n">
        <x:v>0</x:v>
      </x:c>
      <x:c r="T266" s="25" t="n">
        <x:v>0</x:v>
      </x:c>
      <x:c r="U266" s="25" t="n">
        <x:v>0</x:v>
      </x:c>
      <x:c r="V266" s="25" t="n">
        <x:v>0</x:v>
      </x:c>
      <x:c r="W266" s="25" t="n">
        <x:v>0</x:v>
      </x:c>
      <x:c r="X266" s="25" t="n">
        <x:v>0</x:v>
      </x:c>
      <x:c r="Y266" s="25" t="n">
        <x:v>0</x:v>
      </x:c>
      <x:c r="Z266" s="25" t="n">
        <x:v>0</x:v>
      </x:c>
      <x:c r="AA266" s="25" t="n">
        <x:v>0</x:v>
      </x:c>
      <x:c r="AB266" s="25" t="n">
        <x:v>0</x:v>
      </x:c>
      <x:c r="AC266" s="25" t="n">
        <x:v>0</x:v>
      </x:c>
      <x:c r="AD266" s="25" t="n">
        <x:v>0</x:v>
      </x:c>
      <x:c r="AE266" s="25" t="n">
        <x:v>5</x:v>
      </x:c>
      <x:c r="AF266" s="25" t="n">
        <x:v>1</x:v>
      </x:c>
      <x:c r="AG266" s="25" t="n">
        <x:v>1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29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3</x:v>
      </x:c>
      <x:c r="L267" s="25" t="n">
        <x:v>7</x:v>
      </x:c>
      <x:c r="M267" s="25" t="n">
        <x:v>17</x:v>
      </x:c>
      <x:c r="N267" s="25" t="n">
        <x:v>6</x:v>
      </x:c>
      <x:c r="O267" s="25" t="n">
        <x:v>6</x:v>
      </x:c>
      <x:c r="P267" s="25" t="n">
        <x:v>0</x:v>
      </x:c>
      <x:c r="Q267" s="25" t="n">
        <x:v>0</x:v>
      </x:c>
      <x:c r="R267" s="25" t="n">
        <x:v>0</x:v>
      </x:c>
      <x:c r="S267" s="25" t="n">
        <x:v>0</x:v>
      </x:c>
      <x:c r="T267" s="25" t="n">
        <x:v>0</x:v>
      </x:c>
      <x:c r="U267" s="25" t="n">
        <x:v>0</x:v>
      </x:c>
      <x:c r="V267" s="25" t="n">
        <x:v>0</x:v>
      </x:c>
      <x:c r="W267" s="25" t="n">
        <x:v>0</x:v>
      </x:c>
      <x:c r="X267" s="25" t="n">
        <x:v>0</x:v>
      </x:c>
      <x:c r="Y267" s="25" t="n">
        <x:v>0</x:v>
      </x:c>
      <x:c r="Z267" s="25" t="n">
        <x:v>0</x:v>
      </x:c>
      <x:c r="AA267" s="25" t="n">
        <x:v>0</x:v>
      </x:c>
      <x:c r="AB267" s="25" t="n">
        <x:v>0</x:v>
      </x:c>
      <x:c r="AC267" s="25" t="n">
        <x:v>0</x:v>
      </x:c>
      <x:c r="AD267" s="25" t="n">
        <x:v>0</x:v>
      </x:c>
      <x:c r="AE267" s="25" t="n">
        <x:v>5</x:v>
      </x:c>
      <x:c r="AF267" s="25" t="n">
        <x:v>0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29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1</x:v>
      </x:c>
      <x:c r="L268" s="25" t="n">
        <x:v>6</x:v>
      </x:c>
      <x:c r="M268" s="25" t="n">
        <x:v>8</x:v>
      </x:c>
      <x:c r="N268" s="25" t="n">
        <x:v>3</x:v>
      </x:c>
      <x:c r="O268" s="25" t="n">
        <x:v>6</x:v>
      </x:c>
      <x:c r="P268" s="25" t="n">
        <x:v>0</x:v>
      </x:c>
      <x:c r="Q268" s="25" t="n">
        <x:v>0</x:v>
      </x:c>
      <x:c r="R268" s="25" t="n">
        <x:v>0</x:v>
      </x:c>
      <x:c r="S268" s="25" t="n">
        <x:v>0</x:v>
      </x:c>
      <x:c r="T268" s="25" t="n">
        <x:v>0</x:v>
      </x:c>
      <x:c r="U268" s="25" t="n">
        <x:v>0</x:v>
      </x:c>
      <x:c r="V268" s="25" t="n">
        <x:v>0</x:v>
      </x:c>
      <x:c r="W268" s="25" t="n">
        <x:v>0</x:v>
      </x:c>
      <x:c r="X268" s="25" t="n">
        <x:v>0</x:v>
      </x:c>
      <x:c r="Y268" s="25" t="n">
        <x:v>0</x:v>
      </x:c>
      <x:c r="Z268" s="25" t="n">
        <x:v>0</x:v>
      </x:c>
      <x:c r="AA268" s="25" t="n">
        <x:v>0</x:v>
      </x:c>
      <x:c r="AB268" s="25" t="n">
        <x:v>0</x:v>
      </x:c>
      <x:c r="AC268" s="25" t="n">
        <x:v>0</x:v>
      </x:c>
      <x:c r="AD268" s="25" t="n">
        <x:v>0</x:v>
      </x:c>
      <x:c r="AE268" s="25" t="n">
        <x:v>2</x:v>
      </x:c>
      <x:c r="AF268" s="25" t="n">
        <x:v>0</x:v>
      </x:c>
      <x:c r="AG268" s="25" t="n">
        <x:v>1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29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1</x:v>
      </x:c>
      <x:c r="K269" s="25" t="n">
        <x:v>0</x:v>
      </x:c>
      <x:c r="L269" s="25" t="n">
        <x:v>4</x:v>
      </x:c>
      <x:c r="M269" s="25" t="n">
        <x:v>9</x:v>
      </x:c>
      <x:c r="N269" s="25" t="n">
        <x:v>4</x:v>
      </x:c>
      <x:c r="O269" s="25" t="n">
        <x:v>4</x:v>
      </x:c>
      <x:c r="P269" s="25" t="n">
        <x:v>0</x:v>
      </x:c>
      <x:c r="Q269" s="25" t="n">
        <x:v>0</x:v>
      </x:c>
      <x:c r="R269" s="25" t="n">
        <x:v>0</x:v>
      </x:c>
      <x:c r="S269" s="25" t="n">
        <x:v>0</x:v>
      </x:c>
      <x:c r="T269" s="25" t="n">
        <x:v>0</x:v>
      </x:c>
      <x:c r="U269" s="25" t="n">
        <x:v>0</x:v>
      </x:c>
      <x:c r="V269" s="25" t="n">
        <x:v>0</x:v>
      </x:c>
      <x:c r="W269" s="25" t="n">
        <x:v>0</x:v>
      </x:c>
      <x:c r="X269" s="25" t="n">
        <x:v>0</x:v>
      </x:c>
      <x:c r="Y269" s="25" t="n">
        <x:v>0</x:v>
      </x:c>
      <x:c r="Z269" s="25" t="n">
        <x:v>0</x:v>
      </x:c>
      <x:c r="AA269" s="25" t="n">
        <x:v>0</x:v>
      </x:c>
      <x:c r="AB269" s="25" t="n">
        <x:v>0</x:v>
      </x:c>
      <x:c r="AC269" s="25" t="n">
        <x:v>0</x:v>
      </x:c>
      <x:c r="AD269" s="25" t="n">
        <x:v>0</x:v>
      </x:c>
      <x:c r="AE269" s="25" t="n">
        <x:v>0</x:v>
      </x:c>
      <x:c r="AF269" s="25" t="n">
        <x:v>0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29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2</x:v>
      </x:c>
      <x:c r="M270" s="25" t="n">
        <x:v>5</x:v>
      </x:c>
      <x:c r="N270" s="25" t="n">
        <x:v>3</x:v>
      </x:c>
      <x:c r="O270" s="25" t="n">
        <x:v>5</x:v>
      </x:c>
      <x:c r="P270" s="25" t="n">
        <x:v>0</x:v>
      </x:c>
      <x:c r="Q270" s="25" t="n">
        <x:v>0</x:v>
      </x:c>
      <x:c r="R270" s="25" t="n">
        <x:v>0</x:v>
      </x:c>
      <x:c r="S270" s="25" t="n">
        <x:v>0</x:v>
      </x:c>
      <x:c r="T270" s="25" t="n">
        <x:v>0</x:v>
      </x:c>
      <x:c r="U270" s="25" t="n">
        <x:v>0</x:v>
      </x:c>
      <x:c r="V270" s="25" t="n">
        <x:v>0</x:v>
      </x:c>
      <x:c r="W270" s="25" t="n">
        <x:v>0</x:v>
      </x:c>
      <x:c r="X270" s="25" t="n">
        <x:v>0</x:v>
      </x:c>
      <x:c r="Y270" s="25" t="n">
        <x:v>0</x:v>
      </x:c>
      <x:c r="Z270" s="25" t="n">
        <x:v>0</x:v>
      </x:c>
      <x:c r="AA270" s="25" t="n">
        <x:v>0</x:v>
      </x:c>
      <x:c r="AB270" s="25" t="n">
        <x:v>0</x:v>
      </x:c>
      <x:c r="AC270" s="25" t="n">
        <x:v>0</x:v>
      </x:c>
      <x:c r="AD270" s="25" t="n">
        <x:v>0</x:v>
      </x:c>
      <x:c r="AE270" s="25" t="n">
        <x:v>4</x:v>
      </x:c>
      <x:c r="AF270" s="25" t="n">
        <x:v>1</x:v>
      </x:c>
      <x:c r="AG270" s="25" t="n">
        <x:v>1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29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1</x:v>
      </x:c>
      <x:c r="L271" s="25" t="n">
        <x:v>3</x:v>
      </x:c>
      <x:c r="M271" s="25" t="n">
        <x:v>9</x:v>
      </x:c>
      <x:c r="N271" s="25" t="n">
        <x:v>5</x:v>
      </x:c>
      <x:c r="O271" s="25" t="n">
        <x:v>2</x:v>
      </x:c>
      <x:c r="P271" s="25" t="n">
        <x:v>0</x:v>
      </x:c>
      <x:c r="Q271" s="25" t="n">
        <x:v>0</x:v>
      </x:c>
      <x:c r="R271" s="25" t="n">
        <x:v>0</x:v>
      </x:c>
      <x:c r="S271" s="25" t="n">
        <x:v>0</x:v>
      </x:c>
      <x:c r="T271" s="25" t="n">
        <x:v>0</x:v>
      </x:c>
      <x:c r="U271" s="25" t="n">
        <x:v>0</x:v>
      </x:c>
      <x:c r="V271" s="25" t="n">
        <x:v>0</x:v>
      </x:c>
      <x:c r="W271" s="25" t="n">
        <x:v>0</x:v>
      </x:c>
      <x:c r="X271" s="25" t="n">
        <x:v>0</x:v>
      </x:c>
      <x:c r="Y271" s="25" t="n">
        <x:v>0</x:v>
      </x:c>
      <x:c r="Z271" s="25" t="n">
        <x:v>0</x:v>
      </x:c>
      <x:c r="AA271" s="25" t="n">
        <x:v>0</x:v>
      </x:c>
      <x:c r="AB271" s="25" t="n">
        <x:v>0</x:v>
      </x:c>
      <x:c r="AC271" s="25" t="n">
        <x:v>0</x:v>
      </x:c>
      <x:c r="AD271" s="25" t="n">
        <x:v>0</x:v>
      </x:c>
      <x:c r="AE271" s="25" t="n">
        <x:v>3</x:v>
      </x:c>
      <x:c r="AF271" s="25" t="n">
        <x:v>2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29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1</x:v>
      </x:c>
      <x:c r="L272" s="25" t="n">
        <x:v>3</x:v>
      </x:c>
      <x:c r="M272" s="25" t="n">
        <x:v>13</x:v>
      </x:c>
      <x:c r="N272" s="25" t="n">
        <x:v>2</x:v>
      </x:c>
      <x:c r="O272" s="25" t="n">
        <x:v>10</x:v>
      </x:c>
      <x:c r="P272" s="25" t="n">
        <x:v>0</x:v>
      </x:c>
      <x:c r="Q272" s="25" t="n">
        <x:v>0</x:v>
      </x:c>
      <x:c r="R272" s="25" t="n">
        <x:v>0</x:v>
      </x:c>
      <x:c r="S272" s="25" t="n">
        <x:v>0</x:v>
      </x:c>
      <x:c r="T272" s="25" t="n">
        <x:v>0</x:v>
      </x:c>
      <x:c r="U272" s="25" t="n">
        <x:v>0</x:v>
      </x:c>
      <x:c r="V272" s="25" t="n">
        <x:v>0</x:v>
      </x:c>
      <x:c r="W272" s="25" t="n">
        <x:v>0</x:v>
      </x:c>
      <x:c r="X272" s="25" t="n">
        <x:v>0</x:v>
      </x:c>
      <x:c r="Y272" s="25" t="n">
        <x:v>0</x:v>
      </x:c>
      <x:c r="Z272" s="25" t="n">
        <x:v>0</x:v>
      </x:c>
      <x:c r="AA272" s="25" t="n">
        <x:v>0</x:v>
      </x:c>
      <x:c r="AB272" s="25" t="n">
        <x:v>0</x:v>
      </x:c>
      <x:c r="AC272" s="25" t="n">
        <x:v>0</x:v>
      </x:c>
      <x:c r="AD272" s="25" t="n">
        <x:v>0</x:v>
      </x:c>
      <x:c r="AE272" s="25" t="n">
        <x:v>4</x:v>
      </x:c>
      <x:c r="AF272" s="25" t="n">
        <x:v>0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29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1</x:v>
      </x:c>
      <x:c r="K273" s="25" t="n">
        <x:v>0</x:v>
      </x:c>
      <x:c r="L273" s="25" t="n">
        <x:v>7</x:v>
      </x:c>
      <x:c r="M273" s="25" t="n">
        <x:v>7</x:v>
      </x:c>
      <x:c r="N273" s="25" t="n">
        <x:v>7</x:v>
      </x:c>
      <x:c r="O273" s="25" t="n">
        <x:v>12</x:v>
      </x:c>
      <x:c r="P273" s="25" t="n">
        <x:v>0</x:v>
      </x:c>
      <x:c r="Q273" s="25" t="n">
        <x:v>0</x:v>
      </x:c>
      <x:c r="R273" s="25" t="n">
        <x:v>0</x:v>
      </x:c>
      <x:c r="S273" s="25" t="n">
        <x:v>0</x:v>
      </x:c>
      <x:c r="T273" s="25" t="n">
        <x:v>0</x:v>
      </x:c>
      <x:c r="U273" s="25" t="n">
        <x:v>0</x:v>
      </x:c>
      <x:c r="V273" s="25" t="n">
        <x:v>0</x:v>
      </x:c>
      <x:c r="W273" s="25" t="n">
        <x:v>0</x:v>
      </x:c>
      <x:c r="X273" s="25" t="n">
        <x:v>0</x:v>
      </x:c>
      <x:c r="Y273" s="25" t="n">
        <x:v>0</x:v>
      </x:c>
      <x:c r="Z273" s="25" t="n">
        <x:v>0</x:v>
      </x:c>
      <x:c r="AA273" s="25" t="n">
        <x:v>0</x:v>
      </x:c>
      <x:c r="AB273" s="25" t="n">
        <x:v>0</x:v>
      </x:c>
      <x:c r="AC273" s="25" t="n">
        <x:v>0</x:v>
      </x:c>
      <x:c r="AD273" s="25" t="n">
        <x:v>0</x:v>
      </x:c>
      <x:c r="AE273" s="25" t="n">
        <x:v>2</x:v>
      </x:c>
      <x:c r="AF273" s="25" t="n">
        <x:v>0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29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1</x:v>
      </x:c>
      <x:c r="L274" s="25" t="n">
        <x:v>3</x:v>
      </x:c>
      <x:c r="M274" s="25" t="n">
        <x:v>7</x:v>
      </x:c>
      <x:c r="N274" s="25" t="n">
        <x:v>9</x:v>
      </x:c>
      <x:c r="O274" s="25" t="n">
        <x:v>6</x:v>
      </x:c>
      <x:c r="P274" s="25" t="n">
        <x:v>0</x:v>
      </x:c>
      <x:c r="Q274" s="25" t="n">
        <x:v>0</x:v>
      </x:c>
      <x:c r="R274" s="25" t="n">
        <x:v>0</x:v>
      </x:c>
      <x:c r="S274" s="25" t="n">
        <x:v>0</x:v>
      </x:c>
      <x:c r="T274" s="25" t="n">
        <x:v>0</x:v>
      </x:c>
      <x:c r="U274" s="25" t="n">
        <x:v>0</x:v>
      </x:c>
      <x:c r="V274" s="25" t="n">
        <x:v>0</x:v>
      </x:c>
      <x:c r="W274" s="25" t="n">
        <x:v>0</x:v>
      </x:c>
      <x:c r="X274" s="25" t="n">
        <x:v>0</x:v>
      </x:c>
      <x:c r="Y274" s="25" t="n">
        <x:v>0</x:v>
      </x:c>
      <x:c r="Z274" s="25" t="n">
        <x:v>0</x:v>
      </x:c>
      <x:c r="AA274" s="25" t="n">
        <x:v>0</x:v>
      </x:c>
      <x:c r="AB274" s="25" t="n">
        <x:v>0</x:v>
      </x:c>
      <x:c r="AC274" s="25" t="n">
        <x:v>0</x:v>
      </x:c>
      <x:c r="AD274" s="25" t="n">
        <x:v>0</x:v>
      </x:c>
      <x:c r="AE274" s="25" t="n">
        <x:v>1</x:v>
      </x:c>
      <x:c r="AF274" s="25" t="n">
        <x:v>0</x:v>
      </x:c>
      <x:c r="AG274" s="25" t="n">
        <x:v>1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29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1</x:v>
      </x:c>
      <x:c r="L275" s="25" t="n">
        <x:v>2</x:v>
      </x:c>
      <x:c r="M275" s="25" t="n">
        <x:v>8</x:v>
      </x:c>
      <x:c r="N275" s="25" t="n">
        <x:v>5</x:v>
      </x:c>
      <x:c r="O275" s="25" t="n">
        <x:v>5</x:v>
      </x:c>
      <x:c r="P275" s="25" t="n">
        <x:v>0</x:v>
      </x:c>
      <x:c r="Q275" s="25" t="n">
        <x:v>0</x:v>
      </x:c>
      <x:c r="R275" s="25" t="n">
        <x:v>0</x:v>
      </x:c>
      <x:c r="S275" s="25" t="n">
        <x:v>0</x:v>
      </x:c>
      <x:c r="T275" s="25" t="n">
        <x:v>0</x:v>
      </x:c>
      <x:c r="U275" s="25" t="n">
        <x:v>0</x:v>
      </x:c>
      <x:c r="V275" s="25" t="n">
        <x:v>0</x:v>
      </x:c>
      <x:c r="W275" s="25" t="n">
        <x:v>0</x:v>
      </x:c>
      <x:c r="X275" s="25" t="n">
        <x:v>0</x:v>
      </x:c>
      <x:c r="Y275" s="25" t="n">
        <x:v>0</x:v>
      </x:c>
      <x:c r="Z275" s="25" t="n">
        <x:v>0</x:v>
      </x:c>
      <x:c r="AA275" s="25" t="n">
        <x:v>0</x:v>
      </x:c>
      <x:c r="AB275" s="25" t="n">
        <x:v>0</x:v>
      </x:c>
      <x:c r="AC275" s="25" t="n">
        <x:v>0</x:v>
      </x:c>
      <x:c r="AD275" s="25" t="n">
        <x:v>0</x:v>
      </x:c>
      <x:c r="AE275" s="25" t="n">
        <x:v>2</x:v>
      </x:c>
      <x:c r="AF275" s="25" t="n">
        <x:v>0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29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1</x:v>
      </x:c>
      <x:c r="L276" s="25" t="n">
        <x:v>3</x:v>
      </x:c>
      <x:c r="M276" s="25" t="n">
        <x:v>8</x:v>
      </x:c>
      <x:c r="N276" s="25" t="n">
        <x:v>12</x:v>
      </x:c>
      <x:c r="O276" s="25" t="n">
        <x:v>7</x:v>
      </x:c>
      <x:c r="P276" s="25" t="n">
        <x:v>0</x:v>
      </x:c>
      <x:c r="Q276" s="25" t="n">
        <x:v>0</x:v>
      </x:c>
      <x:c r="R276" s="25" t="n">
        <x:v>0</x:v>
      </x:c>
      <x:c r="S276" s="25" t="n">
        <x:v>0</x:v>
      </x:c>
      <x:c r="T276" s="25" t="n">
        <x:v>0</x:v>
      </x:c>
      <x:c r="U276" s="25" t="n">
        <x:v>0</x:v>
      </x:c>
      <x:c r="V276" s="25" t="n">
        <x:v>0</x:v>
      </x:c>
      <x:c r="W276" s="25" t="n">
        <x:v>0</x:v>
      </x:c>
      <x:c r="X276" s="25" t="n">
        <x:v>0</x:v>
      </x:c>
      <x:c r="Y276" s="25" t="n">
        <x:v>0</x:v>
      </x:c>
      <x:c r="Z276" s="25" t="n">
        <x:v>0</x:v>
      </x:c>
      <x:c r="AA276" s="25" t="n">
        <x:v>0</x:v>
      </x:c>
      <x:c r="AB276" s="25" t="n">
        <x:v>0</x:v>
      </x:c>
      <x:c r="AC276" s="25" t="n">
        <x:v>0</x:v>
      </x:c>
      <x:c r="AD276" s="25" t="n">
        <x:v>0</x:v>
      </x:c>
      <x:c r="AE276" s="25" t="n">
        <x:v>1</x:v>
      </x:c>
      <x:c r="AF276" s="25" t="n">
        <x:v>0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29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1</x:v>
      </x:c>
      <x:c r="M277" s="25" t="n">
        <x:v>10</x:v>
      </x:c>
      <x:c r="N277" s="25" t="n">
        <x:v>7</x:v>
      </x:c>
      <x:c r="O277" s="25" t="n">
        <x:v>12</x:v>
      </x:c>
      <x:c r="P277" s="25" t="n">
        <x:v>1</x:v>
      </x:c>
      <x:c r="Q277" s="25" t="n">
        <x:v>0</x:v>
      </x:c>
      <x:c r="R277" s="25" t="n">
        <x:v>0</x:v>
      </x:c>
      <x:c r="S277" s="25" t="n">
        <x:v>0</x:v>
      </x:c>
      <x:c r="T277" s="25" t="n">
        <x:v>0</x:v>
      </x:c>
      <x:c r="U277" s="25" t="n">
        <x:v>0</x:v>
      </x:c>
      <x:c r="V277" s="25" t="n">
        <x:v>0</x:v>
      </x:c>
      <x:c r="W277" s="25" t="n">
        <x:v>0</x:v>
      </x:c>
      <x:c r="X277" s="25" t="n">
        <x:v>0</x:v>
      </x:c>
      <x:c r="Y277" s="25" t="n">
        <x:v>0</x:v>
      </x:c>
      <x:c r="Z277" s="25" t="n">
        <x:v>0</x:v>
      </x:c>
      <x:c r="AA277" s="25" t="n">
        <x:v>0</x:v>
      </x:c>
      <x:c r="AB277" s="25" t="n">
        <x:v>0</x:v>
      </x:c>
      <x:c r="AC277" s="25" t="n">
        <x:v>0</x:v>
      </x:c>
      <x:c r="AD277" s="25" t="n">
        <x:v>0</x:v>
      </x:c>
      <x:c r="AE277" s="25" t="n">
        <x:v>1</x:v>
      </x:c>
      <x:c r="AF277" s="25" t="n">
        <x:v>0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29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1</x:v>
      </x:c>
      <x:c r="L278" s="25" t="n">
        <x:v>4</x:v>
      </x:c>
      <x:c r="M278" s="25" t="n">
        <x:v>10</x:v>
      </x:c>
      <x:c r="N278" s="25" t="n">
        <x:v>8</x:v>
      </x:c>
      <x:c r="O278" s="25" t="n">
        <x:v>10</x:v>
      </x:c>
      <x:c r="P278" s="25" t="n">
        <x:v>0</x:v>
      </x:c>
      <x:c r="Q278" s="25" t="n">
        <x:v>0</x:v>
      </x:c>
      <x:c r="R278" s="25" t="n">
        <x:v>0</x:v>
      </x:c>
      <x:c r="S278" s="25" t="n">
        <x:v>0</x:v>
      </x:c>
      <x:c r="T278" s="25" t="n">
        <x:v>0</x:v>
      </x:c>
      <x:c r="U278" s="25" t="n">
        <x:v>0</x:v>
      </x:c>
      <x:c r="V278" s="25" t="n">
        <x:v>0</x:v>
      </x:c>
      <x:c r="W278" s="25" t="n">
        <x:v>0</x:v>
      </x:c>
      <x:c r="X278" s="25" t="n">
        <x:v>0</x:v>
      </x:c>
      <x:c r="Y278" s="25" t="n">
        <x:v>0</x:v>
      </x:c>
      <x:c r="Z278" s="25" t="n">
        <x:v>0</x:v>
      </x:c>
      <x:c r="AA278" s="25" t="n">
        <x:v>0</x:v>
      </x:c>
      <x:c r="AB278" s="25" t="n">
        <x:v>0</x:v>
      </x:c>
      <x:c r="AC278" s="25" t="n">
        <x:v>0</x:v>
      </x:c>
      <x:c r="AD278" s="25" t="n">
        <x:v>0</x:v>
      </x:c>
      <x:c r="AE278" s="25" t="n">
        <x:v>1</x:v>
      </x:c>
      <x:c r="AF278" s="25" t="n">
        <x:v>0</x:v>
      </x:c>
      <x:c r="AG278" s="25" t="n">
        <x:v>1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29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3</x:v>
      </x:c>
      <x:c r="M279" s="25" t="n">
        <x:v>5</x:v>
      </x:c>
      <x:c r="N279" s="25" t="n">
        <x:v>3</x:v>
      </x:c>
      <x:c r="O279" s="25" t="n">
        <x:v>11</x:v>
      </x:c>
      <x:c r="P279" s="25" t="n">
        <x:v>0</x:v>
      </x:c>
      <x:c r="Q279" s="25" t="n">
        <x:v>0</x:v>
      </x:c>
      <x:c r="R279" s="25" t="n">
        <x:v>0</x:v>
      </x:c>
      <x:c r="S279" s="25" t="n">
        <x:v>0</x:v>
      </x:c>
      <x:c r="T279" s="25" t="n">
        <x:v>0</x:v>
      </x:c>
      <x:c r="U279" s="25" t="n">
        <x:v>0</x:v>
      </x:c>
      <x:c r="V279" s="25" t="n">
        <x:v>0</x:v>
      </x:c>
      <x:c r="W279" s="25" t="n">
        <x:v>0</x:v>
      </x:c>
      <x:c r="X279" s="25" t="n">
        <x:v>0</x:v>
      </x:c>
      <x:c r="Y279" s="25" t="n">
        <x:v>0</x:v>
      </x:c>
      <x:c r="Z279" s="25" t="n">
        <x:v>0</x:v>
      </x:c>
      <x:c r="AA279" s="25" t="n">
        <x:v>0</x:v>
      </x:c>
      <x:c r="AB279" s="25" t="n">
        <x:v>0</x:v>
      </x:c>
      <x:c r="AC279" s="25" t="n">
        <x:v>0</x:v>
      </x:c>
      <x:c r="AD279" s="25" t="n">
        <x:v>0</x:v>
      </x:c>
      <x:c r="AE279" s="25" t="n">
        <x:v>1</x:v>
      </x:c>
      <x:c r="AF279" s="25" t="n">
        <x:v>1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29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0</x:v>
      </x:c>
      <x:c r="M280" s="25" t="n">
        <x:v>5</x:v>
      </x:c>
      <x:c r="N280" s="25" t="n">
        <x:v>13</x:v>
      </x:c>
      <x:c r="O280" s="25" t="n">
        <x:v>8</x:v>
      </x:c>
      <x:c r="P280" s="25" t="n">
        <x:v>0</x:v>
      </x:c>
      <x:c r="Q280" s="25" t="n">
        <x:v>0</x:v>
      </x:c>
      <x:c r="R280" s="25" t="n">
        <x:v>0</x:v>
      </x:c>
      <x:c r="S280" s="25" t="n">
        <x:v>0</x:v>
      </x:c>
      <x:c r="T280" s="25" t="n">
        <x:v>0</x:v>
      </x:c>
      <x:c r="U280" s="25" t="n">
        <x:v>0</x:v>
      </x:c>
      <x:c r="V280" s="25" t="n">
        <x:v>0</x:v>
      </x:c>
      <x:c r="W280" s="25" t="n">
        <x:v>0</x:v>
      </x:c>
      <x:c r="X280" s="25" t="n">
        <x:v>0</x:v>
      </x:c>
      <x:c r="Y280" s="25" t="n">
        <x:v>0</x:v>
      </x:c>
      <x:c r="Z280" s="25" t="n">
        <x:v>0</x:v>
      </x:c>
      <x:c r="AA280" s="25" t="n">
        <x:v>0</x:v>
      </x:c>
      <x:c r="AB280" s="25" t="n">
        <x:v>0</x:v>
      </x:c>
      <x:c r="AC280" s="25" t="n">
        <x:v>0</x:v>
      </x:c>
      <x:c r="AD280" s="25" t="n">
        <x:v>0</x:v>
      </x:c>
      <x:c r="AE280" s="25" t="n">
        <x:v>4</x:v>
      </x:c>
      <x:c r="AF280" s="25" t="n">
        <x:v>0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29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1</x:v>
      </x:c>
      <x:c r="M281" s="25" t="n">
        <x:v>11</x:v>
      </x:c>
      <x:c r="N281" s="25" t="n">
        <x:v>6</x:v>
      </x:c>
      <x:c r="O281" s="25" t="n">
        <x:v>9</x:v>
      </x:c>
      <x:c r="P281" s="25" t="n">
        <x:v>0</x:v>
      </x:c>
      <x:c r="Q281" s="25" t="n">
        <x:v>0</x:v>
      </x:c>
      <x:c r="R281" s="25" t="n">
        <x:v>0</x:v>
      </x:c>
      <x:c r="S281" s="25" t="n">
        <x:v>0</x:v>
      </x:c>
      <x:c r="T281" s="25" t="n">
        <x:v>0</x:v>
      </x:c>
      <x:c r="U281" s="25" t="n">
        <x:v>0</x:v>
      </x:c>
      <x:c r="V281" s="25" t="n">
        <x:v>0</x:v>
      </x:c>
      <x:c r="W281" s="25" t="n">
        <x:v>0</x:v>
      </x:c>
      <x:c r="X281" s="25" t="n">
        <x:v>0</x:v>
      </x:c>
      <x:c r="Y281" s="25" t="n">
        <x:v>0</x:v>
      </x:c>
      <x:c r="Z281" s="25" t="n">
        <x:v>0</x:v>
      </x:c>
      <x:c r="AA281" s="25" t="n">
        <x:v>0</x:v>
      </x:c>
      <x:c r="AB281" s="25" t="n">
        <x:v>0</x:v>
      </x:c>
      <x:c r="AC281" s="25" t="n">
        <x:v>0</x:v>
      </x:c>
      <x:c r="AD281" s="25" t="n">
        <x:v>0</x:v>
      </x:c>
      <x:c r="AE281" s="25" t="n">
        <x:v>2</x:v>
      </x:c>
      <x:c r="AF281" s="25" t="n">
        <x:v>0</x:v>
      </x:c>
      <x:c r="AG281" s="25" t="n">
        <x:v>1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29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1</x:v>
      </x:c>
      <x:c r="K282" s="25" t="n">
        <x:v>2</x:v>
      </x:c>
      <x:c r="L282" s="25" t="n">
        <x:v>3</x:v>
      </x:c>
      <x:c r="M282" s="25" t="n">
        <x:v>10</x:v>
      </x:c>
      <x:c r="N282" s="25" t="n">
        <x:v>4</x:v>
      </x:c>
      <x:c r="O282" s="25" t="n">
        <x:v>7</x:v>
      </x:c>
      <x:c r="P282" s="25" t="n">
        <x:v>2</x:v>
      </x:c>
      <x:c r="Q282" s="25" t="n">
        <x:v>0</x:v>
      </x:c>
      <x:c r="R282" s="25" t="n">
        <x:v>0</x:v>
      </x:c>
      <x:c r="S282" s="25" t="n">
        <x:v>0</x:v>
      </x:c>
      <x:c r="T282" s="25" t="n">
        <x:v>0</x:v>
      </x:c>
      <x:c r="U282" s="25" t="n">
        <x:v>0</x:v>
      </x:c>
      <x:c r="V282" s="25" t="n">
        <x:v>0</x:v>
      </x:c>
      <x:c r="W282" s="25" t="n">
        <x:v>0</x:v>
      </x:c>
      <x:c r="X282" s="25" t="n">
        <x:v>0</x:v>
      </x:c>
      <x:c r="Y282" s="25" t="n">
        <x:v>0</x:v>
      </x:c>
      <x:c r="Z282" s="25" t="n">
        <x:v>0</x:v>
      </x:c>
      <x:c r="AA282" s="25" t="n">
        <x:v>0</x:v>
      </x:c>
      <x:c r="AB282" s="25" t="n">
        <x:v>0</x:v>
      </x:c>
      <x:c r="AC282" s="25" t="n">
        <x:v>0</x:v>
      </x:c>
      <x:c r="AD282" s="25" t="n">
        <x:v>0</x:v>
      </x:c>
      <x:c r="AE282" s="25" t="n">
        <x:v>3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29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1</x:v>
      </x:c>
      <x:c r="M283" s="25" t="n">
        <x:v>5</x:v>
      </x:c>
      <x:c r="N283" s="25" t="n">
        <x:v>4</x:v>
      </x:c>
      <x:c r="O283" s="25" t="n">
        <x:v>13</x:v>
      </x:c>
      <x:c r="P283" s="25" t="n">
        <x:v>1</x:v>
      </x:c>
      <x:c r="Q283" s="25" t="n">
        <x:v>0</x:v>
      </x:c>
      <x:c r="R283" s="25" t="n">
        <x:v>0</x:v>
      </x:c>
      <x:c r="S283" s="25" t="n">
        <x:v>0</x:v>
      </x:c>
      <x:c r="T283" s="25" t="n">
        <x:v>0</x:v>
      </x:c>
      <x:c r="U283" s="25" t="n">
        <x:v>0</x:v>
      </x:c>
      <x:c r="V283" s="25" t="n">
        <x:v>0</x:v>
      </x:c>
      <x:c r="W283" s="25" t="n">
        <x:v>0</x:v>
      </x:c>
      <x:c r="X283" s="25" t="n">
        <x:v>0</x:v>
      </x:c>
      <x:c r="Y283" s="25" t="n">
        <x:v>0</x:v>
      </x:c>
      <x:c r="Z283" s="25" t="n">
        <x:v>0</x:v>
      </x:c>
      <x:c r="AA283" s="25" t="n">
        <x:v>0</x:v>
      </x:c>
      <x:c r="AB283" s="25" t="n">
        <x:v>0</x:v>
      </x:c>
      <x:c r="AC283" s="25" t="n">
        <x:v>0</x:v>
      </x:c>
      <x:c r="AD283" s="25" t="n">
        <x:v>1</x:v>
      </x:c>
      <x:c r="AE283" s="25" t="n">
        <x:v>3</x:v>
      </x:c>
      <x:c r="AF283" s="25" t="n">
        <x:v>0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29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1</x:v>
      </x:c>
      <x:c r="M284" s="25" t="n">
        <x:v>2</x:v>
      </x:c>
      <x:c r="N284" s="25" t="n">
        <x:v>6</x:v>
      </x:c>
      <x:c r="O284" s="25" t="n">
        <x:v>9</x:v>
      </x:c>
      <x:c r="P284" s="25" t="n">
        <x:v>0</x:v>
      </x:c>
      <x:c r="Q284" s="25" t="n">
        <x:v>0</x:v>
      </x:c>
      <x:c r="R284" s="25" t="n">
        <x:v>0</x:v>
      </x:c>
      <x:c r="S284" s="25" t="n">
        <x:v>0</x:v>
      </x:c>
      <x:c r="T284" s="25" t="n">
        <x:v>0</x:v>
      </x:c>
      <x:c r="U284" s="25" t="n">
        <x:v>0</x:v>
      </x:c>
      <x:c r="V284" s="25" t="n">
        <x:v>0</x:v>
      </x:c>
      <x:c r="W284" s="25" t="n">
        <x:v>0</x:v>
      </x:c>
      <x:c r="X284" s="25" t="n">
        <x:v>0</x:v>
      </x:c>
      <x:c r="Y284" s="25" t="n">
        <x:v>0</x:v>
      </x:c>
      <x:c r="Z284" s="25" t="n">
        <x:v>0</x:v>
      </x:c>
      <x:c r="AA284" s="25" t="n">
        <x:v>0</x:v>
      </x:c>
      <x:c r="AB284" s="25" t="n">
        <x:v>0</x:v>
      </x:c>
      <x:c r="AC284" s="25" t="n">
        <x:v>0</x:v>
      </x:c>
      <x:c r="AD284" s="25" t="n">
        <x:v>0</x:v>
      </x:c>
      <x:c r="AE284" s="25" t="n">
        <x:v>1</x:v>
      </x:c>
      <x:c r="AF284" s="25" t="n">
        <x:v>0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29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6</x:v>
      </x:c>
      <x:c r="N285" s="25" t="n">
        <x:v>9</x:v>
      </x:c>
      <x:c r="O285" s="25" t="n">
        <x:v>11</x:v>
      </x:c>
      <x:c r="P285" s="25" t="n">
        <x:v>0</x:v>
      </x:c>
      <x:c r="Q285" s="25" t="n">
        <x:v>0</x:v>
      </x:c>
      <x:c r="R285" s="25" t="n">
        <x:v>0</x:v>
      </x:c>
      <x:c r="S285" s="25" t="n">
        <x:v>0</x:v>
      </x:c>
      <x:c r="T285" s="25" t="n">
        <x:v>0</x:v>
      </x:c>
      <x:c r="U285" s="25" t="n">
        <x:v>0</x:v>
      </x:c>
      <x:c r="V285" s="25" t="n">
        <x:v>0</x:v>
      </x:c>
      <x:c r="W285" s="25" t="n">
        <x:v>0</x:v>
      </x:c>
      <x:c r="X285" s="25" t="n">
        <x:v>0</x:v>
      </x:c>
      <x:c r="Y285" s="25" t="n">
        <x:v>0</x:v>
      </x:c>
      <x:c r="Z285" s="25" t="n">
        <x:v>0</x:v>
      </x:c>
      <x:c r="AA285" s="25" t="n">
        <x:v>0</x:v>
      </x:c>
      <x:c r="AB285" s="25" t="n">
        <x:v>0</x:v>
      </x:c>
      <x:c r="AC285" s="25" t="n">
        <x:v>0</x:v>
      </x:c>
      <x:c r="AD285" s="25" t="n">
        <x:v>2</x:v>
      </x:c>
      <x:c r="AE285" s="25" t="n">
        <x:v>1</x:v>
      </x:c>
      <x:c r="AF285" s="25" t="n">
        <x:v>1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29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2</x:v>
      </x:c>
      <x:c r="M286" s="25" t="n">
        <x:v>6</x:v>
      </x:c>
      <x:c r="N286" s="25" t="n">
        <x:v>2</x:v>
      </x:c>
      <x:c r="O286" s="25" t="n">
        <x:v>8</x:v>
      </x:c>
      <x:c r="P286" s="25" t="n">
        <x:v>0</x:v>
      </x:c>
      <x:c r="Q286" s="25" t="n">
        <x:v>0</x:v>
      </x:c>
      <x:c r="R286" s="25" t="n">
        <x:v>0</x:v>
      </x:c>
      <x:c r="S286" s="25" t="n">
        <x:v>0</x:v>
      </x:c>
      <x:c r="T286" s="25" t="n">
        <x:v>0</x:v>
      </x:c>
      <x:c r="U286" s="25" t="n">
        <x:v>0</x:v>
      </x:c>
      <x:c r="V286" s="25" t="n">
        <x:v>0</x:v>
      </x:c>
      <x:c r="W286" s="25" t="n">
        <x:v>0</x:v>
      </x:c>
      <x:c r="X286" s="25" t="n">
        <x:v>0</x:v>
      </x:c>
      <x:c r="Y286" s="25" t="n">
        <x:v>0</x:v>
      </x:c>
      <x:c r="Z286" s="25" t="n">
        <x:v>0</x:v>
      </x:c>
      <x:c r="AA286" s="25" t="n">
        <x:v>0</x:v>
      </x:c>
      <x:c r="AB286" s="25" t="n">
        <x:v>0</x:v>
      </x:c>
      <x:c r="AC286" s="25" t="n">
        <x:v>0</x:v>
      </x:c>
      <x:c r="AD286" s="25" t="n">
        <x:v>0</x:v>
      </x:c>
      <x:c r="AE286" s="25" t="n">
        <x:v>2</x:v>
      </x:c>
      <x:c r="AF286" s="25" t="n">
        <x:v>0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29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1</x:v>
      </x:c>
      <x:c r="L287" s="25" t="n">
        <x:v>0</x:v>
      </x:c>
      <x:c r="M287" s="25" t="n">
        <x:v>6</x:v>
      </x:c>
      <x:c r="N287" s="25" t="n">
        <x:v>11</x:v>
      </x:c>
      <x:c r="O287" s="25" t="n">
        <x:v>13</x:v>
      </x:c>
      <x:c r="P287" s="25" t="n">
        <x:v>3</x:v>
      </x:c>
      <x:c r="Q287" s="25" t="n">
        <x:v>0</x:v>
      </x:c>
      <x:c r="R287" s="25" t="n">
        <x:v>0</x:v>
      </x:c>
      <x:c r="S287" s="25" t="n">
        <x:v>0</x:v>
      </x:c>
      <x:c r="T287" s="25" t="n">
        <x:v>0</x:v>
      </x:c>
      <x:c r="U287" s="25" t="n">
        <x:v>0</x:v>
      </x:c>
      <x:c r="V287" s="25" t="n">
        <x:v>0</x:v>
      </x:c>
      <x:c r="W287" s="25" t="n">
        <x:v>0</x:v>
      </x:c>
      <x:c r="X287" s="25" t="n">
        <x:v>0</x:v>
      </x:c>
      <x:c r="Y287" s="25" t="n">
        <x:v>0</x:v>
      </x:c>
      <x:c r="Z287" s="25" t="n">
        <x:v>0</x:v>
      </x:c>
      <x:c r="AA287" s="25" t="n">
        <x:v>0</x:v>
      </x:c>
      <x:c r="AB287" s="25" t="n">
        <x:v>0</x:v>
      </x:c>
      <x:c r="AC287" s="25" t="n">
        <x:v>0</x:v>
      </x:c>
      <x:c r="AD287" s="25" t="n">
        <x:v>1</x:v>
      </x:c>
      <x:c r="AE287" s="25" t="n">
        <x:v>2</x:v>
      </x:c>
      <x:c r="AF287" s="25" t="n">
        <x:v>1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29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7</x:v>
      </x:c>
      <x:c r="N288" s="25" t="n">
        <x:v>5</x:v>
      </x:c>
      <x:c r="O288" s="25" t="n">
        <x:v>8</x:v>
      </x:c>
      <x:c r="P288" s="25" t="n">
        <x:v>1</x:v>
      </x:c>
      <x:c r="Q288" s="25" t="n">
        <x:v>0</x:v>
      </x:c>
      <x:c r="R288" s="25" t="n">
        <x:v>0</x:v>
      </x:c>
      <x:c r="S288" s="25" t="n">
        <x:v>0</x:v>
      </x:c>
      <x:c r="T288" s="25" t="n">
        <x:v>0</x:v>
      </x:c>
      <x:c r="U288" s="25" t="n">
        <x:v>0</x:v>
      </x:c>
      <x:c r="V288" s="25" t="n">
        <x:v>0</x:v>
      </x:c>
      <x:c r="W288" s="25" t="n">
        <x:v>0</x:v>
      </x:c>
      <x:c r="X288" s="25" t="n">
        <x:v>0</x:v>
      </x:c>
      <x:c r="Y288" s="25" t="n">
        <x:v>0</x:v>
      </x:c>
      <x:c r="Z288" s="25" t="n">
        <x:v>0</x:v>
      </x:c>
      <x:c r="AA288" s="25" t="n">
        <x:v>0</x:v>
      </x:c>
      <x:c r="AB288" s="25" t="n">
        <x:v>0</x:v>
      </x:c>
      <x:c r="AC288" s="25" t="n">
        <x:v>0</x:v>
      </x:c>
      <x:c r="AD288" s="25" t="n">
        <x:v>0</x:v>
      </x:c>
      <x:c r="AE288" s="25" t="n">
        <x:v>1</x:v>
      </x:c>
      <x:c r="AF288" s="25" t="n">
        <x:v>0</x:v>
      </x:c>
      <x:c r="AG288" s="25" t="n">
        <x:v>1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29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1</x:v>
      </x:c>
      <x:c r="M289" s="25" t="n">
        <x:v>8</x:v>
      </x:c>
      <x:c r="N289" s="25" t="n">
        <x:v>5</x:v>
      </x:c>
      <x:c r="O289" s="25" t="n">
        <x:v>10</x:v>
      </x:c>
      <x:c r="P289" s="25" t="n">
        <x:v>0</x:v>
      </x:c>
      <x:c r="Q289" s="25" t="n">
        <x:v>0</x:v>
      </x:c>
      <x:c r="R289" s="25" t="n">
        <x:v>0</x:v>
      </x:c>
      <x:c r="S289" s="25" t="n">
        <x:v>0</x:v>
      </x:c>
      <x:c r="T289" s="25" t="n">
        <x:v>0</x:v>
      </x:c>
      <x:c r="U289" s="25" t="n">
        <x:v>0</x:v>
      </x:c>
      <x:c r="V289" s="25" t="n">
        <x:v>0</x:v>
      </x:c>
      <x:c r="W289" s="25" t="n">
        <x:v>0</x:v>
      </x:c>
      <x:c r="X289" s="25" t="n">
        <x:v>0</x:v>
      </x:c>
      <x:c r="Y289" s="25" t="n">
        <x:v>0</x:v>
      </x:c>
      <x:c r="Z289" s="25" t="n">
        <x:v>0</x:v>
      </x:c>
      <x:c r="AA289" s="25" t="n">
        <x:v>0</x:v>
      </x:c>
      <x:c r="AB289" s="25" t="n">
        <x:v>0</x:v>
      </x:c>
      <x:c r="AC289" s="25" t="n">
        <x:v>0</x:v>
      </x:c>
      <x:c r="AD289" s="25" t="n">
        <x:v>2</x:v>
      </x:c>
      <x:c r="AE289" s="25" t="n">
        <x:v>5</x:v>
      </x:c>
      <x:c r="AF289" s="25" t="n">
        <x:v>0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29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1</x:v>
      </x:c>
      <x:c r="M290" s="25" t="n">
        <x:v>3</x:v>
      </x:c>
      <x:c r="N290" s="25" t="n">
        <x:v>7</x:v>
      </x:c>
      <x:c r="O290" s="25" t="n">
        <x:v>12</x:v>
      </x:c>
      <x:c r="P290" s="25" t="n">
        <x:v>4</x:v>
      </x:c>
      <x:c r="Q290" s="25" t="n">
        <x:v>0</x:v>
      </x:c>
      <x:c r="R290" s="25" t="n">
        <x:v>0</x:v>
      </x:c>
      <x:c r="S290" s="25" t="n">
        <x:v>0</x:v>
      </x:c>
      <x:c r="T290" s="25" t="n">
        <x:v>0</x:v>
      </x:c>
      <x:c r="U290" s="25" t="n">
        <x:v>0</x:v>
      </x:c>
      <x:c r="V290" s="25" t="n">
        <x:v>0</x:v>
      </x:c>
      <x:c r="W290" s="25" t="n">
        <x:v>0</x:v>
      </x:c>
      <x:c r="X290" s="25" t="n">
        <x:v>0</x:v>
      </x:c>
      <x:c r="Y290" s="25" t="n">
        <x:v>0</x:v>
      </x:c>
      <x:c r="Z290" s="25" t="n">
        <x:v>0</x:v>
      </x:c>
      <x:c r="AA290" s="25" t="n">
        <x:v>0</x:v>
      </x:c>
      <x:c r="AB290" s="25" t="n">
        <x:v>0</x:v>
      </x:c>
      <x:c r="AC290" s="25" t="n">
        <x:v>0</x:v>
      </x:c>
      <x:c r="AD290" s="25" t="n">
        <x:v>1</x:v>
      </x:c>
      <x:c r="AE290" s="25" t="n">
        <x:v>1</x:v>
      </x:c>
      <x:c r="AF290" s="25" t="n">
        <x:v>1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29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3</x:v>
      </x:c>
      <x:c r="L291" s="25" t="n">
        <x:v>3</x:v>
      </x:c>
      <x:c r="M291" s="25" t="n">
        <x:v>2</x:v>
      </x:c>
      <x:c r="N291" s="25" t="n">
        <x:v>9</x:v>
      </x:c>
      <x:c r="O291" s="25" t="n">
        <x:v>8</x:v>
      </x:c>
      <x:c r="P291" s="25" t="n">
        <x:v>1</x:v>
      </x:c>
      <x:c r="Q291" s="25" t="n">
        <x:v>0</x:v>
      </x:c>
      <x:c r="R291" s="25" t="n">
        <x:v>0</x:v>
      </x:c>
      <x:c r="S291" s="25" t="n">
        <x:v>0</x:v>
      </x:c>
      <x:c r="T291" s="25" t="n">
        <x:v>0</x:v>
      </x:c>
      <x:c r="U291" s="25" t="n">
        <x:v>0</x:v>
      </x:c>
      <x:c r="V291" s="25" t="n">
        <x:v>0</x:v>
      </x:c>
      <x:c r="W291" s="25" t="n">
        <x:v>0</x:v>
      </x:c>
      <x:c r="X291" s="25" t="n">
        <x:v>0</x:v>
      </x:c>
      <x:c r="Y291" s="25" t="n">
        <x:v>0</x:v>
      </x:c>
      <x:c r="Z291" s="25" t="n">
        <x:v>0</x:v>
      </x:c>
      <x:c r="AA291" s="25" t="n">
        <x:v>0</x:v>
      </x:c>
      <x:c r="AB291" s="25" t="n">
        <x:v>0</x:v>
      </x:c>
      <x:c r="AC291" s="25" t="n">
        <x:v>0</x:v>
      </x:c>
      <x:c r="AD291" s="25" t="n">
        <x:v>8</x:v>
      </x:c>
      <x:c r="AE291" s="25" t="n">
        <x:v>1</x:v>
      </x:c>
      <x:c r="AF291" s="25" t="n">
        <x:v>0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29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7</x:v>
      </x:c>
      <x:c r="N292" s="25" t="n">
        <x:v>9</x:v>
      </x:c>
      <x:c r="O292" s="25" t="n">
        <x:v>5</x:v>
      </x:c>
      <x:c r="P292" s="25" t="n">
        <x:v>2</x:v>
      </x:c>
      <x:c r="Q292" s="25" t="n">
        <x:v>0</x:v>
      </x:c>
      <x:c r="R292" s="25" t="n">
        <x:v>0</x:v>
      </x:c>
      <x:c r="S292" s="25" t="n">
        <x:v>0</x:v>
      </x:c>
      <x:c r="T292" s="25" t="n">
        <x:v>0</x:v>
      </x:c>
      <x:c r="U292" s="25" t="n">
        <x:v>0</x:v>
      </x:c>
      <x:c r="V292" s="25" t="n">
        <x:v>0</x:v>
      </x:c>
      <x:c r="W292" s="25" t="n">
        <x:v>0</x:v>
      </x:c>
      <x:c r="X292" s="25" t="n">
        <x:v>0</x:v>
      </x:c>
      <x:c r="Y292" s="25" t="n">
        <x:v>0</x:v>
      </x:c>
      <x:c r="Z292" s="25" t="n">
        <x:v>0</x:v>
      </x:c>
      <x:c r="AA292" s="25" t="n">
        <x:v>0</x:v>
      </x:c>
      <x:c r="AB292" s="25" t="n">
        <x:v>0</x:v>
      </x:c>
      <x:c r="AC292" s="25" t="n">
        <x:v>0</x:v>
      </x:c>
      <x:c r="AD292" s="25" t="n">
        <x:v>5</x:v>
      </x:c>
      <x:c r="AE292" s="25" t="n">
        <x:v>1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29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7</x:v>
      </x:c>
      <x:c r="N293" s="25" t="n">
        <x:v>8</x:v>
      </x:c>
      <x:c r="O293" s="25" t="n">
        <x:v>8</x:v>
      </x:c>
      <x:c r="P293" s="25" t="n">
        <x:v>4</x:v>
      </x:c>
      <x:c r="Q293" s="25" t="n">
        <x:v>0</x:v>
      </x:c>
      <x:c r="R293" s="25" t="n">
        <x:v>0</x:v>
      </x:c>
      <x:c r="S293" s="25" t="n">
        <x:v>0</x:v>
      </x:c>
      <x:c r="T293" s="25" t="n">
        <x:v>0</x:v>
      </x:c>
      <x:c r="U293" s="25" t="n">
        <x:v>0</x:v>
      </x:c>
      <x:c r="V293" s="25" t="n">
        <x:v>0</x:v>
      </x:c>
      <x:c r="W293" s="25" t="n">
        <x:v>0</x:v>
      </x:c>
      <x:c r="X293" s="25" t="n">
        <x:v>0</x:v>
      </x:c>
      <x:c r="Y293" s="25" t="n">
        <x:v>0</x:v>
      </x:c>
      <x:c r="Z293" s="25" t="n">
        <x:v>0</x:v>
      </x:c>
      <x:c r="AA293" s="25" t="n">
        <x:v>0</x:v>
      </x:c>
      <x:c r="AB293" s="25" t="n">
        <x:v>0</x:v>
      </x:c>
      <x:c r="AC293" s="25" t="n">
        <x:v>2</x:v>
      </x:c>
      <x:c r="AD293" s="25" t="n">
        <x:v>2</x:v>
      </x:c>
      <x:c r="AE293" s="25" t="n">
        <x:v>1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29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2</x:v>
      </x:c>
      <x:c r="N294" s="25" t="n">
        <x:v>8</x:v>
      </x:c>
      <x:c r="O294" s="25" t="n">
        <x:v>15</x:v>
      </x:c>
      <x:c r="P294" s="25" t="n">
        <x:v>4</x:v>
      </x:c>
      <x:c r="Q294" s="25" t="n">
        <x:v>0</x:v>
      </x:c>
      <x:c r="R294" s="25" t="n">
        <x:v>0</x:v>
      </x:c>
      <x:c r="S294" s="25" t="n">
        <x:v>0</x:v>
      </x:c>
      <x:c r="T294" s="25" t="n">
        <x:v>0</x:v>
      </x:c>
      <x:c r="U294" s="25" t="n">
        <x:v>0</x:v>
      </x:c>
      <x:c r="V294" s="25" t="n">
        <x:v>0</x:v>
      </x:c>
      <x:c r="W294" s="25" t="n">
        <x:v>0</x:v>
      </x:c>
      <x:c r="X294" s="25" t="n">
        <x:v>0</x:v>
      </x:c>
      <x:c r="Y294" s="25" t="n">
        <x:v>0</x:v>
      </x:c>
      <x:c r="Z294" s="25" t="n">
        <x:v>0</x:v>
      </x:c>
      <x:c r="AA294" s="25" t="n">
        <x:v>0</x:v>
      </x:c>
      <x:c r="AB294" s="25" t="n">
        <x:v>0</x:v>
      </x:c>
      <x:c r="AC294" s="25" t="n">
        <x:v>1</x:v>
      </x:c>
      <x:c r="AD294" s="25" t="n">
        <x:v>7</x:v>
      </x:c>
      <x:c r="AE294" s="25" t="n">
        <x:v>3</x:v>
      </x:c>
      <x:c r="AF294" s="25" t="n">
        <x:v>0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29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1</x:v>
      </x:c>
      <x:c r="N295" s="25" t="n">
        <x:v>7</x:v>
      </x:c>
      <x:c r="O295" s="25" t="n">
        <x:v>12</x:v>
      </x:c>
      <x:c r="P295" s="25" t="n">
        <x:v>3</x:v>
      </x:c>
      <x:c r="Q295" s="25" t="n">
        <x:v>1</x:v>
      </x:c>
      <x:c r="R295" s="25" t="n">
        <x:v>0</x:v>
      </x:c>
      <x:c r="S295" s="25" t="n">
        <x:v>0</x:v>
      </x:c>
      <x:c r="T295" s="25" t="n">
        <x:v>0</x:v>
      </x:c>
      <x:c r="U295" s="25" t="n">
        <x:v>0</x:v>
      </x:c>
      <x:c r="V295" s="25" t="n">
        <x:v>0</x:v>
      </x:c>
      <x:c r="W295" s="25" t="n">
        <x:v>0</x:v>
      </x:c>
      <x:c r="X295" s="25" t="n">
        <x:v>0</x:v>
      </x:c>
      <x:c r="Y295" s="25" t="n">
        <x:v>0</x:v>
      </x:c>
      <x:c r="Z295" s="25" t="n">
        <x:v>0</x:v>
      </x:c>
      <x:c r="AA295" s="25" t="n">
        <x:v>0</x:v>
      </x:c>
      <x:c r="AB295" s="25" t="n">
        <x:v>0</x:v>
      </x:c>
      <x:c r="AC295" s="25" t="n">
        <x:v>1</x:v>
      </x:c>
      <x:c r="AD295" s="25" t="n">
        <x:v>6</x:v>
      </x:c>
      <x:c r="AE295" s="25" t="n">
        <x:v>2</x:v>
      </x:c>
      <x:c r="AF295" s="25" t="n">
        <x:v>1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29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2</x:v>
      </x:c>
      <x:c r="L296" s="25" t="n">
        <x:v>1</x:v>
      </x:c>
      <x:c r="M296" s="25" t="n">
        <x:v>2</x:v>
      </x:c>
      <x:c r="N296" s="25" t="n">
        <x:v>8</x:v>
      </x:c>
      <x:c r="O296" s="25" t="n">
        <x:v>8</x:v>
      </x:c>
      <x:c r="P296" s="25" t="n">
        <x:v>2</x:v>
      </x:c>
      <x:c r="Q296" s="25" t="n">
        <x:v>0</x:v>
      </x:c>
      <x:c r="R296" s="25" t="n">
        <x:v>1</x:v>
      </x:c>
      <x:c r="S296" s="25" t="n">
        <x:v>0</x:v>
      </x:c>
      <x:c r="T296" s="25" t="n">
        <x:v>0</x:v>
      </x:c>
      <x:c r="U296" s="25" t="n">
        <x:v>0</x:v>
      </x:c>
      <x:c r="V296" s="25" t="n">
        <x:v>0</x:v>
      </x:c>
      <x:c r="W296" s="25" t="n">
        <x:v>0</x:v>
      </x:c>
      <x:c r="X296" s="25" t="n">
        <x:v>0</x:v>
      </x:c>
      <x:c r="Y296" s="25" t="n">
        <x:v>0</x:v>
      </x:c>
      <x:c r="Z296" s="25" t="n">
        <x:v>0</x:v>
      </x:c>
      <x:c r="AA296" s="25" t="n">
        <x:v>0</x:v>
      </x:c>
      <x:c r="AB296" s="25" t="n">
        <x:v>0</x:v>
      </x:c>
      <x:c r="AC296" s="25" t="n">
        <x:v>4</x:v>
      </x:c>
      <x:c r="AD296" s="25" t="n">
        <x:v>8</x:v>
      </x:c>
      <x:c r="AE296" s="25" t="n">
        <x:v>1</x:v>
      </x:c>
      <x:c r="AF296" s="25" t="n">
        <x:v>1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29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1</x:v>
      </x:c>
      <x:c r="M297" s="25" t="n">
        <x:v>4</x:v>
      </x:c>
      <x:c r="N297" s="25" t="n">
        <x:v>8</x:v>
      </x:c>
      <x:c r="O297" s="25" t="n">
        <x:v>11</x:v>
      </x:c>
      <x:c r="P297" s="25" t="n">
        <x:v>6</x:v>
      </x:c>
      <x:c r="Q297" s="25" t="n">
        <x:v>0</x:v>
      </x:c>
      <x:c r="R297" s="25" t="n">
        <x:v>0</x:v>
      </x:c>
      <x:c r="S297" s="25" t="n">
        <x:v>0</x:v>
      </x:c>
      <x:c r="T297" s="25" t="n">
        <x:v>0</x:v>
      </x:c>
      <x:c r="U297" s="25" t="n">
        <x:v>0</x:v>
      </x:c>
      <x:c r="V297" s="25" t="n">
        <x:v>0</x:v>
      </x:c>
      <x:c r="W297" s="25" t="n">
        <x:v>0</x:v>
      </x:c>
      <x:c r="X297" s="25" t="n">
        <x:v>0</x:v>
      </x:c>
      <x:c r="Y297" s="25" t="n">
        <x:v>0</x:v>
      </x:c>
      <x:c r="Z297" s="25" t="n">
        <x:v>0</x:v>
      </x:c>
      <x:c r="AA297" s="25" t="n">
        <x:v>0</x:v>
      </x:c>
      <x:c r="AB297" s="25" t="n">
        <x:v>0</x:v>
      </x:c>
      <x:c r="AC297" s="25" t="n">
        <x:v>1</x:v>
      </x:c>
      <x:c r="AD297" s="25" t="n">
        <x:v>12</x:v>
      </x:c>
      <x:c r="AE297" s="25" t="n">
        <x:v>2</x:v>
      </x:c>
      <x:c r="AF297" s="25" t="n">
        <x:v>0</x:v>
      </x:c>
      <x:c r="AG297" s="25" t="n">
        <x:v>1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29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1</x:v>
      </x:c>
      <x:c r="M298" s="25" t="n">
        <x:v>6</x:v>
      </x:c>
      <x:c r="N298" s="25" t="n">
        <x:v>8</x:v>
      </x:c>
      <x:c r="O298" s="25" t="n">
        <x:v>11</x:v>
      </x:c>
      <x:c r="P298" s="25" t="n">
        <x:v>8</x:v>
      </x:c>
      <x:c r="Q298" s="25" t="n">
        <x:v>0</x:v>
      </x:c>
      <x:c r="R298" s="25" t="n">
        <x:v>0</x:v>
      </x:c>
      <x:c r="S298" s="25" t="n">
        <x:v>0</x:v>
      </x:c>
      <x:c r="T298" s="25" t="n">
        <x:v>0</x:v>
      </x:c>
      <x:c r="U298" s="25" t="n">
        <x:v>0</x:v>
      </x:c>
      <x:c r="V298" s="25" t="n">
        <x:v>0</x:v>
      </x:c>
      <x:c r="W298" s="25" t="n">
        <x:v>0</x:v>
      </x:c>
      <x:c r="X298" s="25" t="n">
        <x:v>0</x:v>
      </x:c>
      <x:c r="Y298" s="25" t="n">
        <x:v>0</x:v>
      </x:c>
      <x:c r="Z298" s="25" t="n">
        <x:v>0</x:v>
      </x:c>
      <x:c r="AA298" s="25" t="n">
        <x:v>0</x:v>
      </x:c>
      <x:c r="AB298" s="25" t="n">
        <x:v>0</x:v>
      </x:c>
      <x:c r="AC298" s="25" t="n">
        <x:v>5</x:v>
      </x:c>
      <x:c r="AD298" s="25" t="n">
        <x:v>7</x:v>
      </x:c>
      <x:c r="AE298" s="25" t="n">
        <x:v>0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29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0</x:v>
      </x:c>
      <x:c r="N299" s="25" t="n">
        <x:v>8</x:v>
      </x:c>
      <x:c r="O299" s="25" t="n">
        <x:v>13</x:v>
      </x:c>
      <x:c r="P299" s="25" t="n">
        <x:v>5</x:v>
      </x:c>
      <x:c r="Q299" s="25" t="n">
        <x:v>0</x:v>
      </x:c>
      <x:c r="R299" s="25" t="n">
        <x:v>1</x:v>
      </x:c>
      <x:c r="S299" s="25" t="n">
        <x:v>0</x:v>
      </x:c>
      <x:c r="T299" s="25" t="n">
        <x:v>0</x:v>
      </x:c>
      <x:c r="U299" s="25" t="n">
        <x:v>0</x:v>
      </x:c>
      <x:c r="V299" s="25" t="n">
        <x:v>0</x:v>
      </x:c>
      <x:c r="W299" s="25" t="n">
        <x:v>0</x:v>
      </x:c>
      <x:c r="X299" s="25" t="n">
        <x:v>0</x:v>
      </x:c>
      <x:c r="Y299" s="25" t="n">
        <x:v>0</x:v>
      </x:c>
      <x:c r="Z299" s="25" t="n">
        <x:v>0</x:v>
      </x:c>
      <x:c r="AA299" s="25" t="n">
        <x:v>0</x:v>
      </x:c>
      <x:c r="AB299" s="25" t="n">
        <x:v>0</x:v>
      </x:c>
      <x:c r="AC299" s="25" t="n">
        <x:v>6</x:v>
      </x:c>
      <x:c r="AD299" s="25" t="n">
        <x:v>7</x:v>
      </x:c>
      <x:c r="AE299" s="25" t="n">
        <x:v>2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29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2</x:v>
      </x:c>
      <x:c r="M300" s="25" t="n">
        <x:v>3</x:v>
      </x:c>
      <x:c r="N300" s="25" t="n">
        <x:v>11</x:v>
      </x:c>
      <x:c r="O300" s="25" t="n">
        <x:v>12</x:v>
      </x:c>
      <x:c r="P300" s="25" t="n">
        <x:v>4</x:v>
      </x:c>
      <x:c r="Q300" s="25" t="n">
        <x:v>0</x:v>
      </x:c>
      <x:c r="R300" s="25" t="n">
        <x:v>0</x:v>
      </x:c>
      <x:c r="S300" s="25" t="n">
        <x:v>0</x:v>
      </x:c>
      <x:c r="T300" s="25" t="n">
        <x:v>0</x:v>
      </x:c>
      <x:c r="U300" s="25" t="n">
        <x:v>0</x:v>
      </x:c>
      <x:c r="V300" s="25" t="n">
        <x:v>0</x:v>
      </x:c>
      <x:c r="W300" s="25" t="n">
        <x:v>0</x:v>
      </x:c>
      <x:c r="X300" s="25" t="n">
        <x:v>0</x:v>
      </x:c>
      <x:c r="Y300" s="25" t="n">
        <x:v>0</x:v>
      </x:c>
      <x:c r="Z300" s="25" t="n">
        <x:v>0</x:v>
      </x:c>
      <x:c r="AA300" s="25" t="n">
        <x:v>0</x:v>
      </x:c>
      <x:c r="AB300" s="25" t="n">
        <x:v>0</x:v>
      </x:c>
      <x:c r="AC300" s="25" t="n">
        <x:v>3</x:v>
      </x:c>
      <x:c r="AD300" s="25" t="n">
        <x:v>18</x:v>
      </x:c>
      <x:c r="AE300" s="25" t="n">
        <x:v>0</x:v>
      </x:c>
      <x:c r="AF300" s="25" t="n">
        <x:v>1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29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1</x:v>
      </x:c>
      <x:c r="N301" s="25" t="n">
        <x:v>14</x:v>
      </x:c>
      <x:c r="O301" s="25" t="n">
        <x:v>8</x:v>
      </x:c>
      <x:c r="P301" s="25" t="n">
        <x:v>5</x:v>
      </x:c>
      <x:c r="Q301" s="25" t="n">
        <x:v>1</x:v>
      </x:c>
      <x:c r="R301" s="25" t="n">
        <x:v>2</x:v>
      </x:c>
      <x:c r="S301" s="25" t="n">
        <x:v>0</x:v>
      </x:c>
      <x:c r="T301" s="25" t="n">
        <x:v>0</x:v>
      </x:c>
      <x:c r="U301" s="25" t="n">
        <x:v>0</x:v>
      </x:c>
      <x:c r="V301" s="25" t="n">
        <x:v>0</x:v>
      </x:c>
      <x:c r="W301" s="25" t="n">
        <x:v>0</x:v>
      </x:c>
      <x:c r="X301" s="25" t="n">
        <x:v>0</x:v>
      </x:c>
      <x:c r="Y301" s="25" t="n">
        <x:v>0</x:v>
      </x:c>
      <x:c r="Z301" s="25" t="n">
        <x:v>0</x:v>
      </x:c>
      <x:c r="AA301" s="25" t="n">
        <x:v>0</x:v>
      </x:c>
      <x:c r="AB301" s="25" t="n">
        <x:v>0</x:v>
      </x:c>
      <x:c r="AC301" s="25" t="n">
        <x:v>4</x:v>
      </x:c>
      <x:c r="AD301" s="25" t="n">
        <x:v>15</x:v>
      </x:c>
      <x:c r="AE301" s="25" t="n">
        <x:v>2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29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1</x:v>
      </x:c>
      <x:c r="L302" s="25" t="n">
        <x:v>0</x:v>
      </x:c>
      <x:c r="M302" s="25" t="n">
        <x:v>0</x:v>
      </x:c>
      <x:c r="N302" s="25" t="n">
        <x:v>4</x:v>
      </x:c>
      <x:c r="O302" s="25" t="n">
        <x:v>6</x:v>
      </x:c>
      <x:c r="P302" s="25" t="n">
        <x:v>2</x:v>
      </x:c>
      <x:c r="Q302" s="25" t="n">
        <x:v>1</x:v>
      </x:c>
      <x:c r="R302" s="25" t="n">
        <x:v>0</x:v>
      </x:c>
      <x:c r="S302" s="25" t="n">
        <x:v>0</x:v>
      </x:c>
      <x:c r="T302" s="25" t="n">
        <x:v>0</x:v>
      </x:c>
      <x:c r="U302" s="25" t="n">
        <x:v>0</x:v>
      </x:c>
      <x:c r="V302" s="25" t="n">
        <x:v>0</x:v>
      </x:c>
      <x:c r="W302" s="25" t="n">
        <x:v>0</x:v>
      </x:c>
      <x:c r="X302" s="25" t="n">
        <x:v>0</x:v>
      </x:c>
      <x:c r="Y302" s="25" t="n">
        <x:v>0</x:v>
      </x:c>
      <x:c r="Z302" s="25" t="n">
        <x:v>0</x:v>
      </x:c>
      <x:c r="AA302" s="25" t="n">
        <x:v>0</x:v>
      </x:c>
      <x:c r="AB302" s="25" t="n">
        <x:v>0</x:v>
      </x:c>
      <x:c r="AC302" s="25" t="n">
        <x:v>5</x:v>
      </x:c>
      <x:c r="AD302" s="25" t="n">
        <x:v>17</x:v>
      </x:c>
      <x:c r="AE302" s="25" t="n">
        <x:v>1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29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1</x:v>
      </x:c>
      <x:c r="N303" s="25" t="n">
        <x:v>8</x:v>
      </x:c>
      <x:c r="O303" s="25" t="n">
        <x:v>6</x:v>
      </x:c>
      <x:c r="P303" s="25" t="n">
        <x:v>6</x:v>
      </x:c>
      <x:c r="Q303" s="25" t="n">
        <x:v>1</x:v>
      </x:c>
      <x:c r="R303" s="25" t="n">
        <x:v>2</x:v>
      </x:c>
      <x:c r="S303" s="25" t="n">
        <x:v>0</x:v>
      </x:c>
      <x:c r="T303" s="25" t="n">
        <x:v>0</x:v>
      </x:c>
      <x:c r="U303" s="25" t="n">
        <x:v>0</x:v>
      </x:c>
      <x:c r="V303" s="25" t="n">
        <x:v>0</x:v>
      </x:c>
      <x:c r="W303" s="25" t="n">
        <x:v>0</x:v>
      </x:c>
      <x:c r="X303" s="25" t="n">
        <x:v>0</x:v>
      </x:c>
      <x:c r="Y303" s="25" t="n">
        <x:v>0</x:v>
      </x:c>
      <x:c r="Z303" s="25" t="n">
        <x:v>0</x:v>
      </x:c>
      <x:c r="AA303" s="25" t="n">
        <x:v>0</x:v>
      </x:c>
      <x:c r="AB303" s="25" t="n">
        <x:v>0</x:v>
      </x:c>
      <x:c r="AC303" s="25" t="n">
        <x:v>7</x:v>
      </x:c>
      <x:c r="AD303" s="25" t="n">
        <x:v>16</x:v>
      </x:c>
      <x:c r="AE303" s="25" t="n">
        <x:v>1</x:v>
      </x:c>
      <x:c r="AF303" s="25" t="n">
        <x:v>0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29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1</x:v>
      </x:c>
      <x:c r="M304" s="25" t="n">
        <x:v>1</x:v>
      </x:c>
      <x:c r="N304" s="25" t="n">
        <x:v>10</x:v>
      </x:c>
      <x:c r="O304" s="25" t="n">
        <x:v>11</x:v>
      </x:c>
      <x:c r="P304" s="25" t="n">
        <x:v>12</x:v>
      </x:c>
      <x:c r="Q304" s="25" t="n">
        <x:v>1</x:v>
      </x:c>
      <x:c r="R304" s="25" t="n">
        <x:v>0</x:v>
      </x:c>
      <x:c r="S304" s="25" t="n">
        <x:v>0</x:v>
      </x:c>
      <x:c r="T304" s="25" t="n">
        <x:v>0</x:v>
      </x:c>
      <x:c r="U304" s="25" t="n">
        <x:v>0</x:v>
      </x:c>
      <x:c r="V304" s="25" t="n">
        <x:v>0</x:v>
      </x:c>
      <x:c r="W304" s="25" t="n">
        <x:v>0</x:v>
      </x:c>
      <x:c r="X304" s="25" t="n">
        <x:v>0</x:v>
      </x:c>
      <x:c r="Y304" s="25" t="n">
        <x:v>0</x:v>
      </x:c>
      <x:c r="Z304" s="25" t="n">
        <x:v>0</x:v>
      </x:c>
      <x:c r="AA304" s="25" t="n">
        <x:v>0</x:v>
      </x:c>
      <x:c r="AB304" s="25" t="n">
        <x:v>0</x:v>
      </x:c>
      <x:c r="AC304" s="25" t="n">
        <x:v>12</x:v>
      </x:c>
      <x:c r="AD304" s="25" t="n">
        <x:v>14</x:v>
      </x:c>
      <x:c r="AE304" s="25" t="n">
        <x:v>0</x:v>
      </x:c>
      <x:c r="AF304" s="25" t="n">
        <x:v>1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29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4</x:v>
      </x:c>
      <x:c r="O305" s="25" t="n">
        <x:v>11</x:v>
      </x:c>
      <x:c r="P305" s="25" t="n">
        <x:v>6</x:v>
      </x:c>
      <x:c r="Q305" s="25" t="n">
        <x:v>1</x:v>
      </x:c>
      <x:c r="R305" s="25" t="n">
        <x:v>0</x:v>
      </x:c>
      <x:c r="S305" s="25" t="n">
        <x:v>0</x:v>
      </x:c>
      <x:c r="T305" s="25" t="n">
        <x:v>0</x:v>
      </x:c>
      <x:c r="U305" s="25" t="n">
        <x:v>0</x:v>
      </x:c>
      <x:c r="V305" s="25" t="n">
        <x:v>0</x:v>
      </x:c>
      <x:c r="W305" s="25" t="n">
        <x:v>0</x:v>
      </x:c>
      <x:c r="X305" s="25" t="n">
        <x:v>0</x:v>
      </x:c>
      <x:c r="Y305" s="25" t="n">
        <x:v>0</x:v>
      </x:c>
      <x:c r="Z305" s="25" t="n">
        <x:v>0</x:v>
      </x:c>
      <x:c r="AA305" s="25" t="n">
        <x:v>0</x:v>
      </x:c>
      <x:c r="AB305" s="25" t="n">
        <x:v>0</x:v>
      </x:c>
      <x:c r="AC305" s="25" t="n">
        <x:v>9</x:v>
      </x:c>
      <x:c r="AD305" s="25" t="n">
        <x:v>7</x:v>
      </x:c>
      <x:c r="AE305" s="25" t="n">
        <x:v>1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29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1</x:v>
      </x:c>
      <x:c r="N306" s="25" t="n">
        <x:v>12</x:v>
      </x:c>
      <x:c r="O306" s="25" t="n">
        <x:v>18</x:v>
      </x:c>
      <x:c r="P306" s="25" t="n">
        <x:v>7</x:v>
      </x:c>
      <x:c r="Q306" s="25" t="n">
        <x:v>1</x:v>
      </x:c>
      <x:c r="R306" s="25" t="n">
        <x:v>0</x:v>
      </x:c>
      <x:c r="S306" s="25" t="n">
        <x:v>0</x:v>
      </x:c>
      <x:c r="T306" s="25" t="n">
        <x:v>0</x:v>
      </x:c>
      <x:c r="U306" s="25" t="n">
        <x:v>0</x:v>
      </x:c>
      <x:c r="V306" s="25" t="n">
        <x:v>0</x:v>
      </x:c>
      <x:c r="W306" s="25" t="n">
        <x:v>0</x:v>
      </x:c>
      <x:c r="X306" s="25" t="n">
        <x:v>0</x:v>
      </x:c>
      <x:c r="Y306" s="25" t="n">
        <x:v>0</x:v>
      </x:c>
      <x:c r="Z306" s="25" t="n">
        <x:v>0</x:v>
      </x:c>
      <x:c r="AA306" s="25" t="n">
        <x:v>0</x:v>
      </x:c>
      <x:c r="AB306" s="25" t="n">
        <x:v>0</x:v>
      </x:c>
      <x:c r="AC306" s="25" t="n">
        <x:v>13</x:v>
      </x:c>
      <x:c r="AD306" s="25" t="n">
        <x:v>12</x:v>
      </x:c>
      <x:c r="AE306" s="25" t="n">
        <x:v>0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29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1</x:v>
      </x:c>
      <x:c r="N307" s="25" t="n">
        <x:v>13</x:v>
      </x:c>
      <x:c r="O307" s="25" t="n">
        <x:v>9</x:v>
      </x:c>
      <x:c r="P307" s="25" t="n">
        <x:v>7</x:v>
      </x:c>
      <x:c r="Q307" s="25" t="n">
        <x:v>1</x:v>
      </x:c>
      <x:c r="R307" s="25" t="n">
        <x:v>0</x:v>
      </x:c>
      <x:c r="S307" s="25" t="n">
        <x:v>0</x:v>
      </x:c>
      <x:c r="T307" s="25" t="n">
        <x:v>0</x:v>
      </x:c>
      <x:c r="U307" s="25" t="n">
        <x:v>0</x:v>
      </x:c>
      <x:c r="V307" s="25" t="n">
        <x:v>0</x:v>
      </x:c>
      <x:c r="W307" s="25" t="n">
        <x:v>0</x:v>
      </x:c>
      <x:c r="X307" s="25" t="n">
        <x:v>0</x:v>
      </x:c>
      <x:c r="Y307" s="25" t="n">
        <x:v>0</x:v>
      </x:c>
      <x:c r="Z307" s="25" t="n">
        <x:v>0</x:v>
      </x:c>
      <x:c r="AA307" s="25" t="n">
        <x:v>0</x:v>
      </x:c>
      <x:c r="AB307" s="25" t="n">
        <x:v>0</x:v>
      </x:c>
      <x:c r="AC307" s="25" t="n">
        <x:v>7</x:v>
      </x:c>
      <x:c r="AD307" s="25" t="n">
        <x:v>17</x:v>
      </x:c>
      <x:c r="AE307" s="25" t="n">
        <x:v>2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29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2</x:v>
      </x:c>
      <x:c r="N308" s="25" t="n">
        <x:v>9</x:v>
      </x:c>
      <x:c r="O308" s="25" t="n">
        <x:v>13</x:v>
      </x:c>
      <x:c r="P308" s="25" t="n">
        <x:v>4</x:v>
      </x:c>
      <x:c r="Q308" s="25" t="n">
        <x:v>3</x:v>
      </x:c>
      <x:c r="R308" s="25" t="n">
        <x:v>2</x:v>
      </x:c>
      <x:c r="S308" s="25" t="n">
        <x:v>0</x:v>
      </x:c>
      <x:c r="T308" s="25" t="n">
        <x:v>0</x:v>
      </x:c>
      <x:c r="U308" s="25" t="n">
        <x:v>0</x:v>
      </x:c>
      <x:c r="V308" s="25" t="n">
        <x:v>0</x:v>
      </x:c>
      <x:c r="W308" s="25" t="n">
        <x:v>0</x:v>
      </x:c>
      <x:c r="X308" s="25" t="n">
        <x:v>0</x:v>
      </x:c>
      <x:c r="Y308" s="25" t="n">
        <x:v>0</x:v>
      </x:c>
      <x:c r="Z308" s="25" t="n">
        <x:v>0</x:v>
      </x:c>
      <x:c r="AA308" s="25" t="n">
        <x:v>0</x:v>
      </x:c>
      <x:c r="AB308" s="25" t="n">
        <x:v>0</x:v>
      </x:c>
      <x:c r="AC308" s="25" t="n">
        <x:v>12</x:v>
      </x:c>
      <x:c r="AD308" s="25" t="n">
        <x:v>12</x:v>
      </x:c>
      <x:c r="AE308" s="25" t="n">
        <x:v>0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29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1</x:v>
      </x:c>
      <x:c r="M309" s="25" t="n">
        <x:v>0</x:v>
      </x:c>
      <x:c r="N309" s="25" t="n">
        <x:v>5</x:v>
      </x:c>
      <x:c r="O309" s="25" t="n">
        <x:v>10</x:v>
      </x:c>
      <x:c r="P309" s="25" t="n">
        <x:v>9</x:v>
      </x:c>
      <x:c r="Q309" s="25" t="n">
        <x:v>2</x:v>
      </x:c>
      <x:c r="R309" s="25" t="n">
        <x:v>2</x:v>
      </x:c>
      <x:c r="S309" s="25" t="n">
        <x:v>0</x:v>
      </x:c>
      <x:c r="T309" s="25" t="n">
        <x:v>0</x:v>
      </x:c>
      <x:c r="U309" s="25" t="n">
        <x:v>0</x:v>
      </x:c>
      <x:c r="V309" s="25" t="n">
        <x:v>0</x:v>
      </x:c>
      <x:c r="W309" s="25" t="n">
        <x:v>0</x:v>
      </x:c>
      <x:c r="X309" s="25" t="n">
        <x:v>0</x:v>
      </x:c>
      <x:c r="Y309" s="25" t="n">
        <x:v>0</x:v>
      </x:c>
      <x:c r="Z309" s="25" t="n">
        <x:v>0</x:v>
      </x:c>
      <x:c r="AA309" s="25" t="n">
        <x:v>0</x:v>
      </x:c>
      <x:c r="AB309" s="25" t="n">
        <x:v>0</x:v>
      </x:c>
      <x:c r="AC309" s="25" t="n">
        <x:v>22</x:v>
      </x:c>
      <x:c r="AD309" s="25" t="n">
        <x:v>14</x:v>
      </x:c>
      <x:c r="AE309" s="25" t="n">
        <x:v>1</x:v>
      </x:c>
      <x:c r="AF309" s="25" t="n">
        <x:v>2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29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13</x:v>
      </x:c>
      <x:c r="O310" s="25" t="n">
        <x:v>11</x:v>
      </x:c>
      <x:c r="P310" s="25" t="n">
        <x:v>9</x:v>
      </x:c>
      <x:c r="Q310" s="25" t="n">
        <x:v>3</x:v>
      </x:c>
      <x:c r="R310" s="25" t="n">
        <x:v>0</x:v>
      </x:c>
      <x:c r="S310" s="25" t="n">
        <x:v>0</x:v>
      </x:c>
      <x:c r="T310" s="25" t="n">
        <x:v>0</x:v>
      </x:c>
      <x:c r="U310" s="25" t="n">
        <x:v>0</x:v>
      </x:c>
      <x:c r="V310" s="25" t="n">
        <x:v>0</x:v>
      </x:c>
      <x:c r="W310" s="25" t="n">
        <x:v>0</x:v>
      </x:c>
      <x:c r="X310" s="25" t="n">
        <x:v>0</x:v>
      </x:c>
      <x:c r="Y310" s="25" t="n">
        <x:v>0</x:v>
      </x:c>
      <x:c r="Z310" s="25" t="n">
        <x:v>0</x:v>
      </x:c>
      <x:c r="AA310" s="25" t="n">
        <x:v>0</x:v>
      </x:c>
      <x:c r="AB310" s="25" t="n">
        <x:v>0</x:v>
      </x:c>
      <x:c r="AC310" s="25" t="n">
        <x:v>18</x:v>
      </x:c>
      <x:c r="AD310" s="25" t="n">
        <x:v>14</x:v>
      </x:c>
      <x:c r="AE310" s="25" t="n">
        <x:v>0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29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1</x:v>
      </x:c>
      <x:c r="N311" s="25" t="n">
        <x:v>8</x:v>
      </x:c>
      <x:c r="O311" s="25" t="n">
        <x:v>10</x:v>
      </x:c>
      <x:c r="P311" s="25" t="n">
        <x:v>10</x:v>
      </x:c>
      <x:c r="Q311" s="25" t="n">
        <x:v>1</x:v>
      </x:c>
      <x:c r="R311" s="25" t="n">
        <x:v>2</x:v>
      </x:c>
      <x:c r="S311" s="25" t="n">
        <x:v>0</x:v>
      </x:c>
      <x:c r="T311" s="25" t="n">
        <x:v>0</x:v>
      </x:c>
      <x:c r="U311" s="25" t="n">
        <x:v>0</x:v>
      </x:c>
      <x:c r="V311" s="25" t="n">
        <x:v>0</x:v>
      </x:c>
      <x:c r="W311" s="25" t="n">
        <x:v>0</x:v>
      </x:c>
      <x:c r="X311" s="25" t="n">
        <x:v>0</x:v>
      </x:c>
      <x:c r="Y311" s="25" t="n">
        <x:v>0</x:v>
      </x:c>
      <x:c r="Z311" s="25" t="n">
        <x:v>0</x:v>
      </x:c>
      <x:c r="AA311" s="25" t="n">
        <x:v>0</x:v>
      </x:c>
      <x:c r="AB311" s="25" t="n">
        <x:v>0</x:v>
      </x:c>
      <x:c r="AC311" s="25" t="n">
        <x:v>17</x:v>
      </x:c>
      <x:c r="AD311" s="25" t="n">
        <x:v>6</x:v>
      </x:c>
      <x:c r="AE311" s="25" t="n">
        <x:v>0</x:v>
      </x:c>
      <x:c r="AF311" s="25" t="n">
        <x:v>1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29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13</x:v>
      </x:c>
      <x:c r="O312" s="25" t="n">
        <x:v>9</x:v>
      </x:c>
      <x:c r="P312" s="25" t="n">
        <x:v>7</x:v>
      </x:c>
      <x:c r="Q312" s="25" t="n">
        <x:v>1</x:v>
      </x:c>
      <x:c r="R312" s="25" t="n">
        <x:v>1</x:v>
      </x:c>
      <x:c r="S312" s="25" t="n">
        <x:v>0</x:v>
      </x:c>
      <x:c r="T312" s="25" t="n">
        <x:v>0</x:v>
      </x:c>
      <x:c r="U312" s="25" t="n">
        <x:v>0</x:v>
      </x:c>
      <x:c r="V312" s="25" t="n">
        <x:v>0</x:v>
      </x:c>
      <x:c r="W312" s="25" t="n">
        <x:v>0</x:v>
      </x:c>
      <x:c r="X312" s="25" t="n">
        <x:v>0</x:v>
      </x:c>
      <x:c r="Y312" s="25" t="n">
        <x:v>0</x:v>
      </x:c>
      <x:c r="Z312" s="25" t="n">
        <x:v>0</x:v>
      </x:c>
      <x:c r="AA312" s="25" t="n">
        <x:v>0</x:v>
      </x:c>
      <x:c r="AB312" s="25" t="n">
        <x:v>0</x:v>
      </x:c>
      <x:c r="AC312" s="25" t="n">
        <x:v>24</x:v>
      </x:c>
      <x:c r="AD312" s="25" t="n">
        <x:v>18</x:v>
      </x:c>
      <x:c r="AE312" s="25" t="n">
        <x:v>1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29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1</x:v>
      </x:c>
      <x:c r="M313" s="25" t="n">
        <x:v>0</x:v>
      </x:c>
      <x:c r="N313" s="25" t="n">
        <x:v>12</x:v>
      </x:c>
      <x:c r="O313" s="25" t="n">
        <x:v>6</x:v>
      </x:c>
      <x:c r="P313" s="25" t="n">
        <x:v>11</x:v>
      </x:c>
      <x:c r="Q313" s="25" t="n">
        <x:v>5</x:v>
      </x:c>
      <x:c r="R313" s="25" t="n">
        <x:v>1</x:v>
      </x:c>
      <x:c r="S313" s="25" t="n">
        <x:v>1</x:v>
      </x:c>
      <x:c r="T313" s="25" t="n">
        <x:v>0</x:v>
      </x:c>
      <x:c r="U313" s="25" t="n">
        <x:v>0</x:v>
      </x:c>
      <x:c r="V313" s="25" t="n">
        <x:v>0</x:v>
      </x:c>
      <x:c r="W313" s="25" t="n">
        <x:v>0</x:v>
      </x:c>
      <x:c r="X313" s="25" t="n">
        <x:v>0</x:v>
      </x:c>
      <x:c r="Y313" s="25" t="n">
        <x:v>0</x:v>
      </x:c>
      <x:c r="Z313" s="25" t="n">
        <x:v>0</x:v>
      </x:c>
      <x:c r="AA313" s="25" t="n">
        <x:v>0</x:v>
      </x:c>
      <x:c r="AB313" s="25" t="n">
        <x:v>0</x:v>
      </x:c>
      <x:c r="AC313" s="25" t="n">
        <x:v>28</x:v>
      </x:c>
      <x:c r="AD313" s="25" t="n">
        <x:v>18</x:v>
      </x:c>
      <x:c r="AE313" s="25" t="n">
        <x:v>0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29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1</x:v>
      </x:c>
      <x:c r="N314" s="25" t="n">
        <x:v>15</x:v>
      </x:c>
      <x:c r="O314" s="25" t="n">
        <x:v>9</x:v>
      </x:c>
      <x:c r="P314" s="25" t="n">
        <x:v>11</x:v>
      </x:c>
      <x:c r="Q314" s="25" t="n">
        <x:v>2</x:v>
      </x:c>
      <x:c r="R314" s="25" t="n">
        <x:v>2</x:v>
      </x:c>
      <x:c r="S314" s="25" t="n">
        <x:v>1</x:v>
      </x:c>
      <x:c r="T314" s="25" t="n">
        <x:v>0</x:v>
      </x:c>
      <x:c r="U314" s="25" t="n">
        <x:v>0</x:v>
      </x:c>
      <x:c r="V314" s="25" t="n">
        <x:v>0</x:v>
      </x:c>
      <x:c r="W314" s="25" t="n">
        <x:v>0</x:v>
      </x:c>
      <x:c r="X314" s="25" t="n">
        <x:v>0</x:v>
      </x:c>
      <x:c r="Y314" s="25" t="n">
        <x:v>0</x:v>
      </x:c>
      <x:c r="Z314" s="25" t="n">
        <x:v>0</x:v>
      </x:c>
      <x:c r="AA314" s="25" t="n">
        <x:v>0</x:v>
      </x:c>
      <x:c r="AB314" s="25" t="n">
        <x:v>0</x:v>
      </x:c>
      <x:c r="AC314" s="25" t="n">
        <x:v>19</x:v>
      </x:c>
      <x:c r="AD314" s="25" t="n">
        <x:v>20</x:v>
      </x:c>
      <x:c r="AE314" s="25" t="n">
        <x:v>0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29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3</x:v>
      </x:c>
      <x:c r="N315" s="25" t="n">
        <x:v>15</x:v>
      </x:c>
      <x:c r="O315" s="25" t="n">
        <x:v>7</x:v>
      </x:c>
      <x:c r="P315" s="25" t="n">
        <x:v>22</x:v>
      </x:c>
      <x:c r="Q315" s="25" t="n">
        <x:v>3</x:v>
      </x:c>
      <x:c r="R315" s="25" t="n">
        <x:v>2</x:v>
      </x:c>
      <x:c r="S315" s="25" t="n">
        <x:v>0</x:v>
      </x:c>
      <x:c r="T315" s="25" t="n">
        <x:v>0</x:v>
      </x:c>
      <x:c r="U315" s="25" t="n">
        <x:v>0</x:v>
      </x:c>
      <x:c r="V315" s="25" t="n">
        <x:v>0</x:v>
      </x:c>
      <x:c r="W315" s="25" t="n">
        <x:v>0</x:v>
      </x:c>
      <x:c r="X315" s="25" t="n">
        <x:v>0</x:v>
      </x:c>
      <x:c r="Y315" s="25" t="n">
        <x:v>0</x:v>
      </x:c>
      <x:c r="Z315" s="25" t="n">
        <x:v>0</x:v>
      </x:c>
      <x:c r="AA315" s="25" t="n">
        <x:v>0</x:v>
      </x:c>
      <x:c r="AB315" s="25" t="n">
        <x:v>0</x:v>
      </x:c>
      <x:c r="AC315" s="25" t="n">
        <x:v>22</x:v>
      </x:c>
      <x:c r="AD315" s="25" t="n">
        <x:v>15</x:v>
      </x:c>
      <x:c r="AE315" s="25" t="n">
        <x:v>0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29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1</x:v>
      </x:c>
      <x:c r="N316" s="25" t="n">
        <x:v>9</x:v>
      </x:c>
      <x:c r="O316" s="25" t="n">
        <x:v>4</x:v>
      </x:c>
      <x:c r="P316" s="25" t="n">
        <x:v>13</x:v>
      </x:c>
      <x:c r="Q316" s="25" t="n">
        <x:v>3</x:v>
      </x:c>
      <x:c r="R316" s="25" t="n">
        <x:v>2</x:v>
      </x:c>
      <x:c r="S316" s="25" t="n">
        <x:v>0</x:v>
      </x:c>
      <x:c r="T316" s="25" t="n">
        <x:v>0</x:v>
      </x:c>
      <x:c r="U316" s="25" t="n">
        <x:v>0</x:v>
      </x:c>
      <x:c r="V316" s="25" t="n">
        <x:v>0</x:v>
      </x:c>
      <x:c r="W316" s="25" t="n">
        <x:v>0</x:v>
      </x:c>
      <x:c r="X316" s="25" t="n">
        <x:v>0</x:v>
      </x:c>
      <x:c r="Y316" s="25" t="n">
        <x:v>0</x:v>
      </x:c>
      <x:c r="Z316" s="25" t="n">
        <x:v>0</x:v>
      </x:c>
      <x:c r="AA316" s="25" t="n">
        <x:v>0</x:v>
      </x:c>
      <x:c r="AB316" s="25" t="n">
        <x:v>0</x:v>
      </x:c>
      <x:c r="AC316" s="25" t="n">
        <x:v>21</x:v>
      </x:c>
      <x:c r="AD316" s="25" t="n">
        <x:v>23</x:v>
      </x:c>
      <x:c r="AE316" s="25" t="n">
        <x:v>2</x:v>
      </x:c>
      <x:c r="AF316" s="25" t="n">
        <x:v>1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29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1</x:v>
      </x:c>
      <x:c r="M317" s="25" t="n">
        <x:v>0</x:v>
      </x:c>
      <x:c r="N317" s="25" t="n">
        <x:v>8</x:v>
      </x:c>
      <x:c r="O317" s="25" t="n">
        <x:v>12</x:v>
      </x:c>
      <x:c r="P317" s="25" t="n">
        <x:v>10</x:v>
      </x:c>
      <x:c r="Q317" s="25" t="n">
        <x:v>5</x:v>
      </x:c>
      <x:c r="R317" s="25" t="n">
        <x:v>2</x:v>
      </x:c>
      <x:c r="S317" s="25" t="n">
        <x:v>3</x:v>
      </x:c>
      <x:c r="T317" s="25" t="n">
        <x:v>0</x:v>
      </x:c>
      <x:c r="U317" s="25" t="n">
        <x:v>0</x:v>
      </x:c>
      <x:c r="V317" s="25" t="n">
        <x:v>0</x:v>
      </x:c>
      <x:c r="W317" s="25" t="n">
        <x:v>0</x:v>
      </x:c>
      <x:c r="X317" s="25" t="n">
        <x:v>0</x:v>
      </x:c>
      <x:c r="Y317" s="25" t="n">
        <x:v>0</x:v>
      </x:c>
      <x:c r="Z317" s="25" t="n">
        <x:v>0</x:v>
      </x:c>
      <x:c r="AA317" s="25" t="n">
        <x:v>0</x:v>
      </x:c>
      <x:c r="AB317" s="25" t="n">
        <x:v>0</x:v>
      </x:c>
      <x:c r="AC317" s="25" t="n">
        <x:v>21</x:v>
      </x:c>
      <x:c r="AD317" s="25" t="n">
        <x:v>18</x:v>
      </x:c>
      <x:c r="AE317" s="25" t="n">
        <x:v>1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29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1</x:v>
      </x:c>
      <x:c r="N318" s="25" t="n">
        <x:v>4</x:v>
      </x:c>
      <x:c r="O318" s="25" t="n">
        <x:v>8</x:v>
      </x:c>
      <x:c r="P318" s="25" t="n">
        <x:v>12</x:v>
      </x:c>
      <x:c r="Q318" s="25" t="n">
        <x:v>6</x:v>
      </x:c>
      <x:c r="R318" s="25" t="n">
        <x:v>3</x:v>
      </x:c>
      <x:c r="S318" s="25" t="n">
        <x:v>7</x:v>
      </x:c>
      <x:c r="T318" s="25" t="n">
        <x:v>0</x:v>
      </x:c>
      <x:c r="U318" s="25" t="n">
        <x:v>0</x:v>
      </x:c>
      <x:c r="V318" s="25" t="n">
        <x:v>0</x:v>
      </x:c>
      <x:c r="W318" s="25" t="n">
        <x:v>0</x:v>
      </x:c>
      <x:c r="X318" s="25" t="n">
        <x:v>0</x:v>
      </x:c>
      <x:c r="Y318" s="25" t="n">
        <x:v>0</x:v>
      </x:c>
      <x:c r="Z318" s="25" t="n">
        <x:v>0</x:v>
      </x:c>
      <x:c r="AA318" s="25" t="n">
        <x:v>0</x:v>
      </x:c>
      <x:c r="AB318" s="25" t="n">
        <x:v>0</x:v>
      </x:c>
      <x:c r="AC318" s="25" t="n">
        <x:v>23</x:v>
      </x:c>
      <x:c r="AD318" s="25" t="n">
        <x:v>11</x:v>
      </x:c>
      <x:c r="AE318" s="25" t="n">
        <x:v>2</x:v>
      </x:c>
      <x:c r="AF318" s="25" t="n">
        <x:v>1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29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1</x:v>
      </x:c>
      <x:c r="N319" s="25" t="n">
        <x:v>10</x:v>
      </x:c>
      <x:c r="O319" s="25" t="n">
        <x:v>10</x:v>
      </x:c>
      <x:c r="P319" s="25" t="n">
        <x:v>14</x:v>
      </x:c>
      <x:c r="Q319" s="25" t="n">
        <x:v>6</x:v>
      </x:c>
      <x:c r="R319" s="25" t="n">
        <x:v>7</x:v>
      </x:c>
      <x:c r="S319" s="25" t="n">
        <x:v>5</x:v>
      </x:c>
      <x:c r="T319" s="25" t="n">
        <x:v>0</x:v>
      </x:c>
      <x:c r="U319" s="25" t="n">
        <x:v>0</x:v>
      </x:c>
      <x:c r="V319" s="25" t="n">
        <x:v>0</x:v>
      </x:c>
      <x:c r="W319" s="25" t="n">
        <x:v>0</x:v>
      </x:c>
      <x:c r="X319" s="25" t="n">
        <x:v>0</x:v>
      </x:c>
      <x:c r="Y319" s="25" t="n">
        <x:v>0</x:v>
      </x:c>
      <x:c r="Z319" s="25" t="n">
        <x:v>0</x:v>
      </x:c>
      <x:c r="AA319" s="25" t="n">
        <x:v>0</x:v>
      </x:c>
      <x:c r="AB319" s="25" t="n">
        <x:v>0</x:v>
      </x:c>
      <x:c r="AC319" s="25" t="n">
        <x:v>23</x:v>
      </x:c>
      <x:c r="AD319" s="25" t="n">
        <x:v>21</x:v>
      </x:c>
      <x:c r="AE319" s="25" t="n">
        <x:v>2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29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1</x:v>
      </x:c>
      <x:c r="N320" s="25" t="n">
        <x:v>6</x:v>
      </x:c>
      <x:c r="O320" s="25" t="n">
        <x:v>8</x:v>
      </x:c>
      <x:c r="P320" s="25" t="n">
        <x:v>16</x:v>
      </x:c>
      <x:c r="Q320" s="25" t="n">
        <x:v>5</x:v>
      </x:c>
      <x:c r="R320" s="25" t="n">
        <x:v>4</x:v>
      </x:c>
      <x:c r="S320" s="25" t="n">
        <x:v>2</x:v>
      </x:c>
      <x:c r="T320" s="25" t="n">
        <x:v>0</x:v>
      </x:c>
      <x:c r="U320" s="25" t="n">
        <x:v>0</x:v>
      </x:c>
      <x:c r="V320" s="25" t="n">
        <x:v>0</x:v>
      </x:c>
      <x:c r="W320" s="25" t="n">
        <x:v>0</x:v>
      </x:c>
      <x:c r="X320" s="25" t="n">
        <x:v>0</x:v>
      </x:c>
      <x:c r="Y320" s="25" t="n">
        <x:v>0</x:v>
      </x:c>
      <x:c r="Z320" s="25" t="n">
        <x:v>0</x:v>
      </x:c>
      <x:c r="AA320" s="25" t="n">
        <x:v>0</x:v>
      </x:c>
      <x:c r="AB320" s="25" t="n">
        <x:v>0</x:v>
      </x:c>
      <x:c r="AC320" s="25" t="n">
        <x:v>17</x:v>
      </x:c>
      <x:c r="AD320" s="25" t="n">
        <x:v>15</x:v>
      </x:c>
      <x:c r="AE320" s="25" t="n">
        <x:v>0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29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1</x:v>
      </x:c>
      <x:c r="M321" s="25" t="n">
        <x:v>1</x:v>
      </x:c>
      <x:c r="N321" s="25" t="n">
        <x:v>7</x:v>
      </x:c>
      <x:c r="O321" s="25" t="n">
        <x:v>8</x:v>
      </x:c>
      <x:c r="P321" s="25" t="n">
        <x:v>10</x:v>
      </x:c>
      <x:c r="Q321" s="25" t="n">
        <x:v>3</x:v>
      </x:c>
      <x:c r="R321" s="25" t="n">
        <x:v>2</x:v>
      </x:c>
      <x:c r="S321" s="25" t="n">
        <x:v>1</x:v>
      </x:c>
      <x:c r="T321" s="25" t="n">
        <x:v>0</x:v>
      </x:c>
      <x:c r="U321" s="25" t="n">
        <x:v>0</x:v>
      </x:c>
      <x:c r="V321" s="25" t="n">
        <x:v>0</x:v>
      </x:c>
      <x:c r="W321" s="25" t="n">
        <x:v>0</x:v>
      </x:c>
      <x:c r="X321" s="25" t="n">
        <x:v>0</x:v>
      </x:c>
      <x:c r="Y321" s="25" t="n">
        <x:v>0</x:v>
      </x:c>
      <x:c r="Z321" s="25" t="n">
        <x:v>0</x:v>
      </x:c>
      <x:c r="AA321" s="25" t="n">
        <x:v>0</x:v>
      </x:c>
      <x:c r="AB321" s="25" t="n">
        <x:v>1</x:v>
      </x:c>
      <x:c r="AC321" s="25" t="n">
        <x:v>18</x:v>
      </x:c>
      <x:c r="AD321" s="25" t="n">
        <x:v>9</x:v>
      </x:c>
      <x:c r="AE321" s="25" t="n">
        <x:v>0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29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1</x:v>
      </x:c>
      <x:c r="N322" s="25" t="n">
        <x:v>6</x:v>
      </x:c>
      <x:c r="O322" s="25" t="n">
        <x:v>4</x:v>
      </x:c>
      <x:c r="P322" s="25" t="n">
        <x:v>16</x:v>
      </x:c>
      <x:c r="Q322" s="25" t="n">
        <x:v>2</x:v>
      </x:c>
      <x:c r="R322" s="25" t="n">
        <x:v>1</x:v>
      </x:c>
      <x:c r="S322" s="25" t="n">
        <x:v>3</x:v>
      </x:c>
      <x:c r="T322" s="25" t="n">
        <x:v>0</x:v>
      </x:c>
      <x:c r="U322" s="25" t="n">
        <x:v>0</x:v>
      </x:c>
      <x:c r="V322" s="25" t="n">
        <x:v>0</x:v>
      </x:c>
      <x:c r="W322" s="25" t="n">
        <x:v>0</x:v>
      </x:c>
      <x:c r="X322" s="25" t="n">
        <x:v>0</x:v>
      </x:c>
      <x:c r="Y322" s="25" t="n">
        <x:v>0</x:v>
      </x:c>
      <x:c r="Z322" s="25" t="n">
        <x:v>0</x:v>
      </x:c>
      <x:c r="AA322" s="25" t="n">
        <x:v>0</x:v>
      </x:c>
      <x:c r="AB322" s="25" t="n">
        <x:v>0</x:v>
      </x:c>
      <x:c r="AC322" s="25" t="n">
        <x:v>25</x:v>
      </x:c>
      <x:c r="AD322" s="25" t="n">
        <x:v>12</x:v>
      </x:c>
      <x:c r="AE322" s="25" t="n">
        <x:v>3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29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2</x:v>
      </x:c>
      <x:c r="N323" s="25" t="n">
        <x:v>9</x:v>
      </x:c>
      <x:c r="O323" s="25" t="n">
        <x:v>4</x:v>
      </x:c>
      <x:c r="P323" s="25" t="n">
        <x:v>15</x:v>
      </x:c>
      <x:c r="Q323" s="25" t="n">
        <x:v>6</x:v>
      </x:c>
      <x:c r="R323" s="25" t="n">
        <x:v>5</x:v>
      </x:c>
      <x:c r="S323" s="25" t="n">
        <x:v>2</x:v>
      </x:c>
      <x:c r="T323" s="25" t="n">
        <x:v>0</x:v>
      </x:c>
      <x:c r="U323" s="25" t="n">
        <x:v>0</x:v>
      </x:c>
      <x:c r="V323" s="25" t="n">
        <x:v>0</x:v>
      </x:c>
      <x:c r="W323" s="25" t="n">
        <x:v>0</x:v>
      </x:c>
      <x:c r="X323" s="25" t="n">
        <x:v>0</x:v>
      </x:c>
      <x:c r="Y323" s="25" t="n">
        <x:v>0</x:v>
      </x:c>
      <x:c r="Z323" s="25" t="n">
        <x:v>0</x:v>
      </x:c>
      <x:c r="AA323" s="25" t="n">
        <x:v>0</x:v>
      </x:c>
      <x:c r="AB323" s="25" t="n">
        <x:v>2</x:v>
      </x:c>
      <x:c r="AC323" s="25" t="n">
        <x:v>12</x:v>
      </x:c>
      <x:c r="AD323" s="25" t="n">
        <x:v>10</x:v>
      </x:c>
      <x:c r="AE323" s="25" t="n">
        <x:v>0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29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1</x:v>
      </x:c>
      <x:c r="M324" s="25" t="n">
        <x:v>2</x:v>
      </x:c>
      <x:c r="N324" s="25" t="n">
        <x:v>7</x:v>
      </x:c>
      <x:c r="O324" s="25" t="n">
        <x:v>2</x:v>
      </x:c>
      <x:c r="P324" s="25" t="n">
        <x:v>10</x:v>
      </x:c>
      <x:c r="Q324" s="25" t="n">
        <x:v>5</x:v>
      </x:c>
      <x:c r="R324" s="25" t="n">
        <x:v>1</x:v>
      </x:c>
      <x:c r="S324" s="25" t="n">
        <x:v>2</x:v>
      </x:c>
      <x:c r="T324" s="25" t="n">
        <x:v>0</x:v>
      </x:c>
      <x:c r="U324" s="25" t="n">
        <x:v>0</x:v>
      </x:c>
      <x:c r="V324" s="25" t="n">
        <x:v>0</x:v>
      </x:c>
      <x:c r="W324" s="25" t="n">
        <x:v>0</x:v>
      </x:c>
      <x:c r="X324" s="25" t="n">
        <x:v>0</x:v>
      </x:c>
      <x:c r="Y324" s="25" t="n">
        <x:v>0</x:v>
      </x:c>
      <x:c r="Z324" s="25" t="n">
        <x:v>0</x:v>
      </x:c>
      <x:c r="AA324" s="25" t="n">
        <x:v>0</x:v>
      </x:c>
      <x:c r="AB324" s="25" t="n">
        <x:v>0</x:v>
      </x:c>
      <x:c r="AC324" s="25" t="n">
        <x:v>11</x:v>
      </x:c>
      <x:c r="AD324" s="25" t="n">
        <x:v>8</x:v>
      </x:c>
      <x:c r="AE324" s="25" t="n">
        <x:v>0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29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1</x:v>
      </x:c>
      <x:c r="M325" s="25" t="n">
        <x:v>1</x:v>
      </x:c>
      <x:c r="N325" s="25" t="n">
        <x:v>8</x:v>
      </x:c>
      <x:c r="O325" s="25" t="n">
        <x:v>4</x:v>
      </x:c>
      <x:c r="P325" s="25" t="n">
        <x:v>14</x:v>
      </x:c>
      <x:c r="Q325" s="25" t="n">
        <x:v>9</x:v>
      </x:c>
      <x:c r="R325" s="25" t="n">
        <x:v>3</x:v>
      </x:c>
      <x:c r="S325" s="25" t="n">
        <x:v>1</x:v>
      </x:c>
      <x:c r="T325" s="25" t="n">
        <x:v>0</x:v>
      </x:c>
      <x:c r="U325" s="25" t="n">
        <x:v>0</x:v>
      </x:c>
      <x:c r="V325" s="25" t="n">
        <x:v>0</x:v>
      </x:c>
      <x:c r="W325" s="25" t="n">
        <x:v>0</x:v>
      </x:c>
      <x:c r="X325" s="25" t="n">
        <x:v>0</x:v>
      </x:c>
      <x:c r="Y325" s="25" t="n">
        <x:v>0</x:v>
      </x:c>
      <x:c r="Z325" s="25" t="n">
        <x:v>0</x:v>
      </x:c>
      <x:c r="AA325" s="25" t="n">
        <x:v>0</x:v>
      </x:c>
      <x:c r="AB325" s="25" t="n">
        <x:v>2</x:v>
      </x:c>
      <x:c r="AC325" s="25" t="n">
        <x:v>20</x:v>
      </x:c>
      <x:c r="AD325" s="25" t="n">
        <x:v>6</x:v>
      </x:c>
      <x:c r="AE325" s="25" t="n">
        <x:v>1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29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4</x:v>
      </x:c>
      <x:c r="O326" s="25" t="n">
        <x:v>1</x:v>
      </x:c>
      <x:c r="P326" s="25" t="n">
        <x:v>16</x:v>
      </x:c>
      <x:c r="Q326" s="25" t="n">
        <x:v>6</x:v>
      </x:c>
      <x:c r="R326" s="25" t="n">
        <x:v>9</x:v>
      </x:c>
      <x:c r="S326" s="25" t="n">
        <x:v>8</x:v>
      </x:c>
      <x:c r="T326" s="25" t="n">
        <x:v>0</x:v>
      </x:c>
      <x:c r="U326" s="25" t="n">
        <x:v>0</x:v>
      </x:c>
      <x:c r="V326" s="25" t="n">
        <x:v>0</x:v>
      </x:c>
      <x:c r="W326" s="25" t="n">
        <x:v>0</x:v>
      </x:c>
      <x:c r="X326" s="25" t="n">
        <x:v>0</x:v>
      </x:c>
      <x:c r="Y326" s="25" t="n">
        <x:v>0</x:v>
      </x:c>
      <x:c r="Z326" s="25" t="n">
        <x:v>0</x:v>
      </x:c>
      <x:c r="AA326" s="25" t="n">
        <x:v>0</x:v>
      </x:c>
      <x:c r="AB326" s="25" t="n">
        <x:v>5</x:v>
      </x:c>
      <x:c r="AC326" s="25" t="n">
        <x:v>19</x:v>
      </x:c>
      <x:c r="AD326" s="25" t="n">
        <x:v>8</x:v>
      </x:c>
      <x:c r="AE326" s="25" t="n">
        <x:v>0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29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1</x:v>
      </x:c>
      <x:c r="N327" s="25" t="n">
        <x:v>6</x:v>
      </x:c>
      <x:c r="O327" s="25" t="n">
        <x:v>2</x:v>
      </x:c>
      <x:c r="P327" s="25" t="n">
        <x:v>17</x:v>
      </x:c>
      <x:c r="Q327" s="25" t="n">
        <x:v>15</x:v>
      </x:c>
      <x:c r="R327" s="25" t="n">
        <x:v>5</x:v>
      </x:c>
      <x:c r="S327" s="25" t="n">
        <x:v>4</x:v>
      </x:c>
      <x:c r="T327" s="25" t="n">
        <x:v>0</x:v>
      </x:c>
      <x:c r="U327" s="25" t="n">
        <x:v>0</x:v>
      </x:c>
      <x:c r="V327" s="25" t="n">
        <x:v>0</x:v>
      </x:c>
      <x:c r="W327" s="25" t="n">
        <x:v>0</x:v>
      </x:c>
      <x:c r="X327" s="25" t="n">
        <x:v>0</x:v>
      </x:c>
      <x:c r="Y327" s="25" t="n">
        <x:v>0</x:v>
      </x:c>
      <x:c r="Z327" s="25" t="n">
        <x:v>0</x:v>
      </x:c>
      <x:c r="AA327" s="25" t="n">
        <x:v>0</x:v>
      </x:c>
      <x:c r="AB327" s="25" t="n">
        <x:v>1</x:v>
      </x:c>
      <x:c r="AC327" s="25" t="n">
        <x:v>7</x:v>
      </x:c>
      <x:c r="AD327" s="25" t="n">
        <x:v>14</x:v>
      </x:c>
      <x:c r="AE327" s="25" t="n">
        <x:v>0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29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2</x:v>
      </x:c>
      <x:c r="N328" s="25" t="n">
        <x:v>8</x:v>
      </x:c>
      <x:c r="O328" s="25" t="n">
        <x:v>3</x:v>
      </x:c>
      <x:c r="P328" s="25" t="n">
        <x:v>21</x:v>
      </x:c>
      <x:c r="Q328" s="25" t="n">
        <x:v>7</x:v>
      </x:c>
      <x:c r="R328" s="25" t="n">
        <x:v>4</x:v>
      </x:c>
      <x:c r="S328" s="25" t="n">
        <x:v>6</x:v>
      </x:c>
      <x:c r="T328" s="25" t="n">
        <x:v>0</x:v>
      </x:c>
      <x:c r="U328" s="25" t="n">
        <x:v>0</x:v>
      </x:c>
      <x:c r="V328" s="25" t="n">
        <x:v>0</x:v>
      </x:c>
      <x:c r="W328" s="25" t="n">
        <x:v>0</x:v>
      </x:c>
      <x:c r="X328" s="25" t="n">
        <x:v>0</x:v>
      </x:c>
      <x:c r="Y328" s="25" t="n">
        <x:v>0</x:v>
      </x:c>
      <x:c r="Z328" s="25" t="n">
        <x:v>0</x:v>
      </x:c>
      <x:c r="AA328" s="25" t="n">
        <x:v>0</x:v>
      </x:c>
      <x:c r="AB328" s="25" t="n">
        <x:v>2</x:v>
      </x:c>
      <x:c r="AC328" s="25" t="n">
        <x:v>10</x:v>
      </x:c>
      <x:c r="AD328" s="25" t="n">
        <x:v>3</x:v>
      </x:c>
      <x:c r="AE328" s="25" t="n">
        <x:v>0</x:v>
      </x:c>
      <x:c r="AF328" s="25" t="n">
        <x:v>2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29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1</x:v>
      </x:c>
      <x:c r="M329" s="25" t="n">
        <x:v>2</x:v>
      </x:c>
      <x:c r="N329" s="25" t="n">
        <x:v>4</x:v>
      </x:c>
      <x:c r="O329" s="25" t="n">
        <x:v>2</x:v>
      </x:c>
      <x:c r="P329" s="25" t="n">
        <x:v>19</x:v>
      </x:c>
      <x:c r="Q329" s="25" t="n">
        <x:v>7</x:v>
      </x:c>
      <x:c r="R329" s="25" t="n">
        <x:v>4</x:v>
      </x:c>
      <x:c r="S329" s="25" t="n">
        <x:v>7</x:v>
      </x:c>
      <x:c r="T329" s="25" t="n">
        <x:v>0</x:v>
      </x:c>
      <x:c r="U329" s="25" t="n">
        <x:v>0</x:v>
      </x:c>
      <x:c r="V329" s="25" t="n">
        <x:v>0</x:v>
      </x:c>
      <x:c r="W329" s="25" t="n">
        <x:v>0</x:v>
      </x:c>
      <x:c r="X329" s="25" t="n">
        <x:v>0</x:v>
      </x:c>
      <x:c r="Y329" s="25" t="n">
        <x:v>0</x:v>
      </x:c>
      <x:c r="Z329" s="25" t="n">
        <x:v>0</x:v>
      </x:c>
      <x:c r="AA329" s="25" t="n">
        <x:v>0</x:v>
      </x:c>
      <x:c r="AB329" s="25" t="n">
        <x:v>1</x:v>
      </x:c>
      <x:c r="AC329" s="25" t="n">
        <x:v>8</x:v>
      </x:c>
      <x:c r="AD329" s="25" t="n">
        <x:v>4</x:v>
      </x:c>
      <x:c r="AE329" s="25" t="n">
        <x:v>0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29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1</x:v>
      </x:c>
      <x:c r="M330" s="25" t="n">
        <x:v>2</x:v>
      </x:c>
      <x:c r="N330" s="25" t="n">
        <x:v>7</x:v>
      </x:c>
      <x:c r="O330" s="25" t="n">
        <x:v>4</x:v>
      </x:c>
      <x:c r="P330" s="25" t="n">
        <x:v>14</x:v>
      </x:c>
      <x:c r="Q330" s="25" t="n">
        <x:v>6</x:v>
      </x:c>
      <x:c r="R330" s="25" t="n">
        <x:v>7</x:v>
      </x:c>
      <x:c r="S330" s="25" t="n">
        <x:v>8</x:v>
      </x:c>
      <x:c r="T330" s="25" t="n">
        <x:v>0</x:v>
      </x:c>
      <x:c r="U330" s="25" t="n">
        <x:v>0</x:v>
      </x:c>
      <x:c r="V330" s="25" t="n">
        <x:v>0</x:v>
      </x:c>
      <x:c r="W330" s="25" t="n">
        <x:v>0</x:v>
      </x:c>
      <x:c r="X330" s="25" t="n">
        <x:v>0</x:v>
      </x:c>
      <x:c r="Y330" s="25" t="n">
        <x:v>0</x:v>
      </x:c>
      <x:c r="Z330" s="25" t="n">
        <x:v>0</x:v>
      </x:c>
      <x:c r="AA330" s="25" t="n">
        <x:v>0</x:v>
      </x:c>
      <x:c r="AB330" s="25" t="n">
        <x:v>2</x:v>
      </x:c>
      <x:c r="AC330" s="25" t="n">
        <x:v>5</x:v>
      </x:c>
      <x:c r="AD330" s="25" t="n">
        <x:v>7</x:v>
      </x:c>
      <x:c r="AE330" s="25" t="n">
        <x:v>0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29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2</x:v>
      </x:c>
      <x:c r="N331" s="25" t="n">
        <x:v>5</x:v>
      </x:c>
      <x:c r="O331" s="25" t="n">
        <x:v>2</x:v>
      </x:c>
      <x:c r="P331" s="25" t="n">
        <x:v>15</x:v>
      </x:c>
      <x:c r="Q331" s="25" t="n">
        <x:v>8</x:v>
      </x:c>
      <x:c r="R331" s="25" t="n">
        <x:v>13</x:v>
      </x:c>
      <x:c r="S331" s="25" t="n">
        <x:v>6</x:v>
      </x:c>
      <x:c r="T331" s="25" t="n">
        <x:v>0</x:v>
      </x:c>
      <x:c r="U331" s="25" t="n">
        <x:v>0</x:v>
      </x:c>
      <x:c r="V331" s="25" t="n">
        <x:v>0</x:v>
      </x:c>
      <x:c r="W331" s="25" t="n">
        <x:v>0</x:v>
      </x:c>
      <x:c r="X331" s="25" t="n">
        <x:v>0</x:v>
      </x:c>
      <x:c r="Y331" s="25" t="n">
        <x:v>0</x:v>
      </x:c>
      <x:c r="Z331" s="25" t="n">
        <x:v>0</x:v>
      </x:c>
      <x:c r="AA331" s="25" t="n">
        <x:v>0</x:v>
      </x:c>
      <x:c r="AB331" s="25" t="n">
        <x:v>4</x:v>
      </x:c>
      <x:c r="AC331" s="25" t="n">
        <x:v>8</x:v>
      </x:c>
      <x:c r="AD331" s="25" t="n">
        <x:v>2</x:v>
      </x:c>
      <x:c r="AE331" s="25" t="n">
        <x:v>0</x:v>
      </x:c>
      <x:c r="AF331" s="25" t="n">
        <x:v>1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29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1</x:v>
      </x:c>
      <x:c r="N332" s="25" t="n">
        <x:v>4</x:v>
      </x:c>
      <x:c r="O332" s="25" t="n">
        <x:v>3</x:v>
      </x:c>
      <x:c r="P332" s="25" t="n">
        <x:v>19</x:v>
      </x:c>
      <x:c r="Q332" s="25" t="n">
        <x:v>9</x:v>
      </x:c>
      <x:c r="R332" s="25" t="n">
        <x:v>7</x:v>
      </x:c>
      <x:c r="S332" s="25" t="n">
        <x:v>14</x:v>
      </x:c>
      <x:c r="T332" s="25" t="n">
        <x:v>0</x:v>
      </x:c>
      <x:c r="U332" s="25" t="n">
        <x:v>0</x:v>
      </x:c>
      <x:c r="V332" s="25" t="n">
        <x:v>0</x:v>
      </x:c>
      <x:c r="W332" s="25" t="n">
        <x:v>0</x:v>
      </x:c>
      <x:c r="X332" s="25" t="n">
        <x:v>0</x:v>
      </x:c>
      <x:c r="Y332" s="25" t="n">
        <x:v>0</x:v>
      </x:c>
      <x:c r="Z332" s="25" t="n">
        <x:v>0</x:v>
      </x:c>
      <x:c r="AA332" s="25" t="n">
        <x:v>0</x:v>
      </x:c>
      <x:c r="AB332" s="25" t="n">
        <x:v>7</x:v>
      </x:c>
      <x:c r="AC332" s="25" t="n">
        <x:v>2</x:v>
      </x:c>
      <x:c r="AD332" s="25" t="n">
        <x:v>8</x:v>
      </x:c>
      <x:c r="AE332" s="25" t="n">
        <x:v>0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29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1</x:v>
      </x:c>
      <x:c r="N333" s="25" t="n">
        <x:v>7</x:v>
      </x:c>
      <x:c r="O333" s="25" t="n">
        <x:v>4</x:v>
      </x:c>
      <x:c r="P333" s="25" t="n">
        <x:v>20</x:v>
      </x:c>
      <x:c r="Q333" s="25" t="n">
        <x:v>12</x:v>
      </x:c>
      <x:c r="R333" s="25" t="n">
        <x:v>10</x:v>
      </x:c>
      <x:c r="S333" s="25" t="n">
        <x:v>12</x:v>
      </x:c>
      <x:c r="T333" s="25" t="n">
        <x:v>0</x:v>
      </x:c>
      <x:c r="U333" s="25" t="n">
        <x:v>0</x:v>
      </x:c>
      <x:c r="V333" s="25" t="n">
        <x:v>0</x:v>
      </x:c>
      <x:c r="W333" s="25" t="n">
        <x:v>0</x:v>
      </x:c>
      <x:c r="X333" s="25" t="n">
        <x:v>0</x:v>
      </x:c>
      <x:c r="Y333" s="25" t="n">
        <x:v>0</x:v>
      </x:c>
      <x:c r="Z333" s="25" t="n">
        <x:v>0</x:v>
      </x:c>
      <x:c r="AA333" s="25" t="n">
        <x:v>0</x:v>
      </x:c>
      <x:c r="AB333" s="25" t="n">
        <x:v>3</x:v>
      </x:c>
      <x:c r="AC333" s="25" t="n">
        <x:v>4</x:v>
      </x:c>
      <x:c r="AD333" s="25" t="n">
        <x:v>7</x:v>
      </x:c>
      <x:c r="AE333" s="25" t="n">
        <x:v>0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29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2</x:v>
      </x:c>
      <x:c r="O334" s="25" t="n">
        <x:v>3</x:v>
      </x:c>
      <x:c r="P334" s="25" t="n">
        <x:v>17</x:v>
      </x:c>
      <x:c r="Q334" s="25" t="n">
        <x:v>6</x:v>
      </x:c>
      <x:c r="R334" s="25" t="n">
        <x:v>12</x:v>
      </x:c>
      <x:c r="S334" s="25" t="n">
        <x:v>9</x:v>
      </x:c>
      <x:c r="T334" s="25" t="n">
        <x:v>0</x:v>
      </x:c>
      <x:c r="U334" s="25" t="n">
        <x:v>0</x:v>
      </x:c>
      <x:c r="V334" s="25" t="n">
        <x:v>0</x:v>
      </x:c>
      <x:c r="W334" s="25" t="n">
        <x:v>0</x:v>
      </x:c>
      <x:c r="X334" s="25" t="n">
        <x:v>0</x:v>
      </x:c>
      <x:c r="Y334" s="25" t="n">
        <x:v>0</x:v>
      </x:c>
      <x:c r="Z334" s="25" t="n">
        <x:v>0</x:v>
      </x:c>
      <x:c r="AA334" s="25" t="n">
        <x:v>0</x:v>
      </x:c>
      <x:c r="AB334" s="25" t="n">
        <x:v>5</x:v>
      </x:c>
      <x:c r="AC334" s="25" t="n">
        <x:v>6</x:v>
      </x:c>
      <x:c r="AD334" s="25" t="n">
        <x:v>7</x:v>
      </x:c>
      <x:c r="AE334" s="25" t="n">
        <x:v>0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29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1</x:v>
      </x:c>
      <x:c r="N335" s="25" t="n">
        <x:v>7</x:v>
      </x:c>
      <x:c r="O335" s="25" t="n">
        <x:v>6</x:v>
      </x:c>
      <x:c r="P335" s="25" t="n">
        <x:v>15</x:v>
      </x:c>
      <x:c r="Q335" s="25" t="n">
        <x:v>7</x:v>
      </x:c>
      <x:c r="R335" s="25" t="n">
        <x:v>12</x:v>
      </x:c>
      <x:c r="S335" s="25" t="n">
        <x:v>12</x:v>
      </x:c>
      <x:c r="T335" s="25" t="n">
        <x:v>0</x:v>
      </x:c>
      <x:c r="U335" s="25" t="n">
        <x:v>0</x:v>
      </x:c>
      <x:c r="V335" s="25" t="n">
        <x:v>0</x:v>
      </x:c>
      <x:c r="W335" s="25" t="n">
        <x:v>0</x:v>
      </x:c>
      <x:c r="X335" s="25" t="n">
        <x:v>0</x:v>
      </x:c>
      <x:c r="Y335" s="25" t="n">
        <x:v>0</x:v>
      </x:c>
      <x:c r="Z335" s="25" t="n">
        <x:v>0</x:v>
      </x:c>
      <x:c r="AA335" s="25" t="n">
        <x:v>0</x:v>
      </x:c>
      <x:c r="AB335" s="25" t="n">
        <x:v>13</x:v>
      </x:c>
      <x:c r="AC335" s="25" t="n">
        <x:v>8</x:v>
      </x:c>
      <x:c r="AD335" s="25" t="n">
        <x:v>3</x:v>
      </x:c>
      <x:c r="AE335" s="25" t="n">
        <x:v>0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29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1</x:v>
      </x:c>
      <x:c r="N336" s="25" t="n">
        <x:v>3</x:v>
      </x:c>
      <x:c r="O336" s="25" t="n">
        <x:v>1</x:v>
      </x:c>
      <x:c r="P336" s="25" t="n">
        <x:v>15</x:v>
      </x:c>
      <x:c r="Q336" s="25" t="n">
        <x:v>14</x:v>
      </x:c>
      <x:c r="R336" s="25" t="n">
        <x:v>11</x:v>
      </x:c>
      <x:c r="S336" s="25" t="n">
        <x:v>4</x:v>
      </x:c>
      <x:c r="T336" s="25" t="n">
        <x:v>0</x:v>
      </x:c>
      <x:c r="U336" s="25" t="n">
        <x:v>0</x:v>
      </x:c>
      <x:c r="V336" s="25" t="n">
        <x:v>0</x:v>
      </x:c>
      <x:c r="W336" s="25" t="n">
        <x:v>0</x:v>
      </x:c>
      <x:c r="X336" s="25" t="n">
        <x:v>0</x:v>
      </x:c>
      <x:c r="Y336" s="25" t="n">
        <x:v>0</x:v>
      </x:c>
      <x:c r="Z336" s="25" t="n">
        <x:v>0</x:v>
      </x:c>
      <x:c r="AA336" s="25" t="n">
        <x:v>0</x:v>
      </x:c>
      <x:c r="AB336" s="25" t="n">
        <x:v>12</x:v>
      </x:c>
      <x:c r="AC336" s="25" t="n">
        <x:v>5</x:v>
      </x:c>
      <x:c r="AD336" s="25" t="n">
        <x:v>5</x:v>
      </x:c>
      <x:c r="AE336" s="25" t="n">
        <x:v>0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29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1</x:v>
      </x:c>
      <x:c r="N337" s="25" t="n">
        <x:v>4</x:v>
      </x:c>
      <x:c r="O337" s="25" t="n">
        <x:v>0</x:v>
      </x:c>
      <x:c r="P337" s="25" t="n">
        <x:v>14</x:v>
      </x:c>
      <x:c r="Q337" s="25" t="n">
        <x:v>14</x:v>
      </x:c>
      <x:c r="R337" s="25" t="n">
        <x:v>11</x:v>
      </x:c>
      <x:c r="S337" s="25" t="n">
        <x:v>12</x:v>
      </x:c>
      <x:c r="T337" s="25" t="n">
        <x:v>0</x:v>
      </x:c>
      <x:c r="U337" s="25" t="n">
        <x:v>0</x:v>
      </x:c>
      <x:c r="V337" s="25" t="n">
        <x:v>0</x:v>
      </x:c>
      <x:c r="W337" s="25" t="n">
        <x:v>0</x:v>
      </x:c>
      <x:c r="X337" s="25" t="n">
        <x:v>0</x:v>
      </x:c>
      <x:c r="Y337" s="25" t="n">
        <x:v>0</x:v>
      </x:c>
      <x:c r="Z337" s="25" t="n">
        <x:v>0</x:v>
      </x:c>
      <x:c r="AA337" s="25" t="n">
        <x:v>0</x:v>
      </x:c>
      <x:c r="AB337" s="25" t="n">
        <x:v>14</x:v>
      </x:c>
      <x:c r="AC337" s="25" t="n">
        <x:v>8</x:v>
      </x:c>
      <x:c r="AD337" s="25" t="n">
        <x:v>3</x:v>
      </x:c>
      <x:c r="AE337" s="25" t="n">
        <x:v>1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29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5</x:v>
      </x:c>
      <x:c r="O338" s="25" t="n">
        <x:v>0</x:v>
      </x:c>
      <x:c r="P338" s="25" t="n">
        <x:v>13</x:v>
      </x:c>
      <x:c r="Q338" s="25" t="n">
        <x:v>10</x:v>
      </x:c>
      <x:c r="R338" s="25" t="n">
        <x:v>9</x:v>
      </x:c>
      <x:c r="S338" s="25" t="n">
        <x:v>11</x:v>
      </x:c>
      <x:c r="T338" s="25" t="n">
        <x:v>0</x:v>
      </x:c>
      <x:c r="U338" s="25" t="n">
        <x:v>0</x:v>
      </x:c>
      <x:c r="V338" s="25" t="n">
        <x:v>0</x:v>
      </x:c>
      <x:c r="W338" s="25" t="n">
        <x:v>0</x:v>
      </x:c>
      <x:c r="X338" s="25" t="n">
        <x:v>0</x:v>
      </x:c>
      <x:c r="Y338" s="25" t="n">
        <x:v>0</x:v>
      </x:c>
      <x:c r="Z338" s="25" t="n">
        <x:v>0</x:v>
      </x:c>
      <x:c r="AA338" s="25" t="n">
        <x:v>0</x:v>
      </x:c>
      <x:c r="AB338" s="25" t="n">
        <x:v>25</x:v>
      </x:c>
      <x:c r="AC338" s="25" t="n">
        <x:v>3</x:v>
      </x:c>
      <x:c r="AD338" s="25" t="n">
        <x:v>3</x:v>
      </x:c>
      <x:c r="AE338" s="25" t="n">
        <x:v>0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29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2</x:v>
      </x:c>
      <x:c r="N339" s="25" t="n">
        <x:v>1</x:v>
      </x:c>
      <x:c r="O339" s="25" t="n">
        <x:v>3</x:v>
      </x:c>
      <x:c r="P339" s="25" t="n">
        <x:v>12</x:v>
      </x:c>
      <x:c r="Q339" s="25" t="n">
        <x:v>14</x:v>
      </x:c>
      <x:c r="R339" s="25" t="n">
        <x:v>10</x:v>
      </x:c>
      <x:c r="S339" s="25" t="n">
        <x:v>10</x:v>
      </x:c>
      <x:c r="T339" s="25" t="n">
        <x:v>0</x:v>
      </x:c>
      <x:c r="U339" s="25" t="n">
        <x:v>0</x:v>
      </x:c>
      <x:c r="V339" s="25" t="n">
        <x:v>0</x:v>
      </x:c>
      <x:c r="W339" s="25" t="n">
        <x:v>0</x:v>
      </x:c>
      <x:c r="X339" s="25" t="n">
        <x:v>0</x:v>
      </x:c>
      <x:c r="Y339" s="25" t="n">
        <x:v>0</x:v>
      </x:c>
      <x:c r="Z339" s="25" t="n">
        <x:v>0</x:v>
      </x:c>
      <x:c r="AA339" s="25" t="n">
        <x:v>0</x:v>
      </x:c>
      <x:c r="AB339" s="25" t="n">
        <x:v>16</x:v>
      </x:c>
      <x:c r="AC339" s="25" t="n">
        <x:v>6</x:v>
      </x:c>
      <x:c r="AD339" s="25" t="n">
        <x:v>3</x:v>
      </x:c>
      <x:c r="AE339" s="25" t="n">
        <x:v>0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29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3</x:v>
      </x:c>
      <x:c r="N340" s="25" t="n">
        <x:v>3</x:v>
      </x:c>
      <x:c r="O340" s="25" t="n">
        <x:v>3</x:v>
      </x:c>
      <x:c r="P340" s="25" t="n">
        <x:v>14</x:v>
      </x:c>
      <x:c r="Q340" s="25" t="n">
        <x:v>9</x:v>
      </x:c>
      <x:c r="R340" s="25" t="n">
        <x:v>9</x:v>
      </x:c>
      <x:c r="S340" s="25" t="n">
        <x:v>13</x:v>
      </x:c>
      <x:c r="T340" s="25" t="n">
        <x:v>0</x:v>
      </x:c>
      <x:c r="U340" s="25" t="n">
        <x:v>0</x:v>
      </x:c>
      <x:c r="V340" s="25" t="n">
        <x:v>0</x:v>
      </x:c>
      <x:c r="W340" s="25" t="n">
        <x:v>0</x:v>
      </x:c>
      <x:c r="X340" s="25" t="n">
        <x:v>0</x:v>
      </x:c>
      <x:c r="Y340" s="25" t="n">
        <x:v>0</x:v>
      </x:c>
      <x:c r="Z340" s="25" t="n">
        <x:v>0</x:v>
      </x:c>
      <x:c r="AA340" s="25" t="n">
        <x:v>0</x:v>
      </x:c>
      <x:c r="AB340" s="25" t="n">
        <x:v>19</x:v>
      </x:c>
      <x:c r="AC340" s="25" t="n">
        <x:v>4</x:v>
      </x:c>
      <x:c r="AD340" s="25" t="n">
        <x:v>5</x:v>
      </x:c>
      <x:c r="AE340" s="25" t="n">
        <x:v>0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29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1</x:v>
      </x:c>
      <x:c r="N341" s="25" t="n">
        <x:v>2</x:v>
      </x:c>
      <x:c r="O341" s="25" t="n">
        <x:v>3</x:v>
      </x:c>
      <x:c r="P341" s="25" t="n">
        <x:v>13</x:v>
      </x:c>
      <x:c r="Q341" s="25" t="n">
        <x:v>9</x:v>
      </x:c>
      <x:c r="R341" s="25" t="n">
        <x:v>15</x:v>
      </x:c>
      <x:c r="S341" s="25" t="n">
        <x:v>16</x:v>
      </x:c>
      <x:c r="T341" s="25" t="n">
        <x:v>1</x:v>
      </x:c>
      <x:c r="U341" s="25" t="n">
        <x:v>0</x:v>
      </x:c>
      <x:c r="V341" s="25" t="n">
        <x:v>0</x:v>
      </x:c>
      <x:c r="W341" s="25" t="n">
        <x:v>0</x:v>
      </x:c>
      <x:c r="X341" s="25" t="n">
        <x:v>0</x:v>
      </x:c>
      <x:c r="Y341" s="25" t="n">
        <x:v>0</x:v>
      </x:c>
      <x:c r="Z341" s="25" t="n">
        <x:v>0</x:v>
      </x:c>
      <x:c r="AA341" s="25" t="n">
        <x:v>0</x:v>
      </x:c>
      <x:c r="AB341" s="25" t="n">
        <x:v>15</x:v>
      </x:c>
      <x:c r="AC341" s="25" t="n">
        <x:v>2</x:v>
      </x:c>
      <x:c r="AD341" s="25" t="n">
        <x:v>2</x:v>
      </x:c>
      <x:c r="AE341" s="25" t="n">
        <x:v>1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29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2</x:v>
      </x:c>
      <x:c r="N342" s="25" t="n">
        <x:v>3</x:v>
      </x:c>
      <x:c r="O342" s="25" t="n">
        <x:v>1</x:v>
      </x:c>
      <x:c r="P342" s="25" t="n">
        <x:v>9</x:v>
      </x:c>
      <x:c r="Q342" s="25" t="n">
        <x:v>7</x:v>
      </x:c>
      <x:c r="R342" s="25" t="n">
        <x:v>18</x:v>
      </x:c>
      <x:c r="S342" s="25" t="n">
        <x:v>18</x:v>
      </x:c>
      <x:c r="T342" s="25" t="n">
        <x:v>3</x:v>
      </x:c>
      <x:c r="U342" s="25" t="n">
        <x:v>0</x:v>
      </x:c>
      <x:c r="V342" s="25" t="n">
        <x:v>0</x:v>
      </x:c>
      <x:c r="W342" s="25" t="n">
        <x:v>0</x:v>
      </x:c>
      <x:c r="X342" s="25" t="n">
        <x:v>0</x:v>
      </x:c>
      <x:c r="Y342" s="25" t="n">
        <x:v>0</x:v>
      </x:c>
      <x:c r="Z342" s="25" t="n">
        <x:v>0</x:v>
      </x:c>
      <x:c r="AA342" s="25" t="n">
        <x:v>0</x:v>
      </x:c>
      <x:c r="AB342" s="25" t="n">
        <x:v>33</x:v>
      </x:c>
      <x:c r="AC342" s="25" t="n">
        <x:v>2</x:v>
      </x:c>
      <x:c r="AD342" s="25" t="n">
        <x:v>2</x:v>
      </x:c>
      <x:c r="AE342" s="25" t="n">
        <x:v>1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29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2</x:v>
      </x:c>
      <x:c r="N343" s="25" t="n">
        <x:v>1</x:v>
      </x:c>
      <x:c r="O343" s="25" t="n">
        <x:v>1</x:v>
      </x:c>
      <x:c r="P343" s="25" t="n">
        <x:v>5</x:v>
      </x:c>
      <x:c r="Q343" s="25" t="n">
        <x:v>16</x:v>
      </x:c>
      <x:c r="R343" s="25" t="n">
        <x:v>7</x:v>
      </x:c>
      <x:c r="S343" s="25" t="n">
        <x:v>11</x:v>
      </x:c>
      <x:c r="T343" s="25" t="n">
        <x:v>1</x:v>
      </x:c>
      <x:c r="U343" s="25" t="n">
        <x:v>0</x:v>
      </x:c>
      <x:c r="V343" s="25" t="n">
        <x:v>0</x:v>
      </x:c>
      <x:c r="W343" s="25" t="n">
        <x:v>0</x:v>
      </x:c>
      <x:c r="X343" s="25" t="n">
        <x:v>0</x:v>
      </x:c>
      <x:c r="Y343" s="25" t="n">
        <x:v>0</x:v>
      </x:c>
      <x:c r="Z343" s="25" t="n">
        <x:v>0</x:v>
      </x:c>
      <x:c r="AA343" s="25" t="n">
        <x:v>0</x:v>
      </x:c>
      <x:c r="AB343" s="25" t="n">
        <x:v>25</x:v>
      </x:c>
      <x:c r="AC343" s="25" t="n">
        <x:v>2</x:v>
      </x:c>
      <x:c r="AD343" s="25" t="n">
        <x:v>2</x:v>
      </x:c>
      <x:c r="AE343" s="25" t="n">
        <x:v>0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29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4</x:v>
      </x:c>
      <x:c r="P344" s="25" t="n">
        <x:v>6</x:v>
      </x:c>
      <x:c r="Q344" s="25" t="n">
        <x:v>11</x:v>
      </x:c>
      <x:c r="R344" s="25" t="n">
        <x:v>11</x:v>
      </x:c>
      <x:c r="S344" s="25" t="n">
        <x:v>12</x:v>
      </x:c>
      <x:c r="T344" s="25" t="n">
        <x:v>1</x:v>
      </x:c>
      <x:c r="U344" s="25" t="n">
        <x:v>0</x:v>
      </x:c>
      <x:c r="V344" s="25" t="n">
        <x:v>0</x:v>
      </x:c>
      <x:c r="W344" s="25" t="n">
        <x:v>0</x:v>
      </x:c>
      <x:c r="X344" s="25" t="n">
        <x:v>0</x:v>
      </x:c>
      <x:c r="Y344" s="25" t="n">
        <x:v>0</x:v>
      </x:c>
      <x:c r="Z344" s="25" t="n">
        <x:v>0</x:v>
      </x:c>
      <x:c r="AA344" s="25" t="n">
        <x:v>0</x:v>
      </x:c>
      <x:c r="AB344" s="25" t="n">
        <x:v>24</x:v>
      </x:c>
      <x:c r="AC344" s="25" t="n">
        <x:v>0</x:v>
      </x:c>
      <x:c r="AD344" s="25" t="n">
        <x:v>2</x:v>
      </x:c>
      <x:c r="AE344" s="25" t="n">
        <x:v>0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29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1</x:v>
      </x:c>
      <x:c r="N345" s="25" t="n">
        <x:v>4</x:v>
      </x:c>
      <x:c r="O345" s="25" t="n">
        <x:v>3</x:v>
      </x:c>
      <x:c r="P345" s="25" t="n">
        <x:v>8</x:v>
      </x:c>
      <x:c r="Q345" s="25" t="n">
        <x:v>6</x:v>
      </x:c>
      <x:c r="R345" s="25" t="n">
        <x:v>10</x:v>
      </x:c>
      <x:c r="S345" s="25" t="n">
        <x:v>18</x:v>
      </x:c>
      <x:c r="T345" s="25" t="n">
        <x:v>3</x:v>
      </x:c>
      <x:c r="U345" s="25" t="n">
        <x:v>0</x:v>
      </x:c>
      <x:c r="V345" s="25" t="n">
        <x:v>0</x:v>
      </x:c>
      <x:c r="W345" s="25" t="n">
        <x:v>0</x:v>
      </x:c>
      <x:c r="X345" s="25" t="n">
        <x:v>0</x:v>
      </x:c>
      <x:c r="Y345" s="25" t="n">
        <x:v>0</x:v>
      </x:c>
      <x:c r="Z345" s="25" t="n">
        <x:v>0</x:v>
      </x:c>
      <x:c r="AA345" s="25" t="n">
        <x:v>0</x:v>
      </x:c>
      <x:c r="AB345" s="25" t="n">
        <x:v>27</x:v>
      </x:c>
      <x:c r="AC345" s="25" t="n">
        <x:v>4</x:v>
      </x:c>
      <x:c r="AD345" s="25" t="n">
        <x:v>3</x:v>
      </x:c>
      <x:c r="AE345" s="25" t="n">
        <x:v>0</x:v>
      </x:c>
      <x:c r="AF345" s="25" t="n">
        <x:v>1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29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1</x:v>
      </x:c>
      <x:c r="N346" s="25" t="n">
        <x:v>1</x:v>
      </x:c>
      <x:c r="O346" s="25" t="n">
        <x:v>1</x:v>
      </x:c>
      <x:c r="P346" s="25" t="n">
        <x:v>9</x:v>
      </x:c>
      <x:c r="Q346" s="25" t="n">
        <x:v>11</x:v>
      </x:c>
      <x:c r="R346" s="25" t="n">
        <x:v>15</x:v>
      </x:c>
      <x:c r="S346" s="25" t="n">
        <x:v>16</x:v>
      </x:c>
      <x:c r="T346" s="25" t="n">
        <x:v>2</x:v>
      </x:c>
      <x:c r="U346" s="25" t="n">
        <x:v>0</x:v>
      </x:c>
      <x:c r="V346" s="25" t="n">
        <x:v>0</x:v>
      </x:c>
      <x:c r="W346" s="25" t="n">
        <x:v>0</x:v>
      </x:c>
      <x:c r="X346" s="25" t="n">
        <x:v>0</x:v>
      </x:c>
      <x:c r="Y346" s="25" t="n">
        <x:v>0</x:v>
      </x:c>
      <x:c r="Z346" s="25" t="n">
        <x:v>0</x:v>
      </x:c>
      <x:c r="AA346" s="25" t="n">
        <x:v>0</x:v>
      </x:c>
      <x:c r="AB346" s="25" t="n">
        <x:v>20</x:v>
      </x:c>
      <x:c r="AC346" s="25" t="n">
        <x:v>3</x:v>
      </x:c>
      <x:c r="AD346" s="25" t="n">
        <x:v>0</x:v>
      </x:c>
      <x:c r="AE346" s="25" t="n">
        <x:v>0</x:v>
      </x:c>
      <x:c r="AF346" s="25" t="n">
        <x:v>1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29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1</x:v>
      </x:c>
      <x:c r="O347" s="25" t="n">
        <x:v>0</x:v>
      </x:c>
      <x:c r="P347" s="25" t="n">
        <x:v>12</x:v>
      </x:c>
      <x:c r="Q347" s="25" t="n">
        <x:v>4</x:v>
      </x:c>
      <x:c r="R347" s="25" t="n">
        <x:v>19</x:v>
      </x:c>
      <x:c r="S347" s="25" t="n">
        <x:v>10</x:v>
      </x:c>
      <x:c r="T347" s="25" t="n">
        <x:v>2</x:v>
      </x:c>
      <x:c r="U347" s="25" t="n">
        <x:v>0</x:v>
      </x:c>
      <x:c r="V347" s="25" t="n">
        <x:v>0</x:v>
      </x:c>
      <x:c r="W347" s="25" t="n">
        <x:v>0</x:v>
      </x:c>
      <x:c r="X347" s="25" t="n">
        <x:v>0</x:v>
      </x:c>
      <x:c r="Y347" s="25" t="n">
        <x:v>0</x:v>
      </x:c>
      <x:c r="Z347" s="25" t="n">
        <x:v>0</x:v>
      </x:c>
      <x:c r="AA347" s="25" t="n">
        <x:v>0</x:v>
      </x:c>
      <x:c r="AB347" s="25" t="n">
        <x:v>29</x:v>
      </x:c>
      <x:c r="AC347" s="25" t="n">
        <x:v>4</x:v>
      </x:c>
      <x:c r="AD347" s="25" t="n">
        <x:v>3</x:v>
      </x:c>
      <x:c r="AE347" s="25" t="n">
        <x:v>1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29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1</x:v>
      </x:c>
      <x:c r="N348" s="25" t="n">
        <x:v>0</x:v>
      </x:c>
      <x:c r="O348" s="25" t="n">
        <x:v>1</x:v>
      </x:c>
      <x:c r="P348" s="25" t="n">
        <x:v>7</x:v>
      </x:c>
      <x:c r="Q348" s="25" t="n">
        <x:v>9</x:v>
      </x:c>
      <x:c r="R348" s="25" t="n">
        <x:v>19</x:v>
      </x:c>
      <x:c r="S348" s="25" t="n">
        <x:v>12</x:v>
      </x:c>
      <x:c r="T348" s="25" t="n">
        <x:v>6</x:v>
      </x:c>
      <x:c r="U348" s="25" t="n">
        <x:v>0</x:v>
      </x:c>
      <x:c r="V348" s="25" t="n">
        <x:v>0</x:v>
      </x:c>
      <x:c r="W348" s="25" t="n">
        <x:v>0</x:v>
      </x:c>
      <x:c r="X348" s="25" t="n">
        <x:v>0</x:v>
      </x:c>
      <x:c r="Y348" s="25" t="n">
        <x:v>0</x:v>
      </x:c>
      <x:c r="Z348" s="25" t="n">
        <x:v>0</x:v>
      </x:c>
      <x:c r="AA348" s="25" t="n">
        <x:v>0</x:v>
      </x:c>
      <x:c r="AB348" s="25" t="n">
        <x:v>29</x:v>
      </x:c>
      <x:c r="AC348" s="25" t="n">
        <x:v>2</x:v>
      </x:c>
      <x:c r="AD348" s="25" t="n">
        <x:v>1</x:v>
      </x:c>
      <x:c r="AE348" s="25" t="n">
        <x:v>1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29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3</x:v>
      </x:c>
      <x:c r="O349" s="25" t="n">
        <x:v>1</x:v>
      </x:c>
      <x:c r="P349" s="25" t="n">
        <x:v>6</x:v>
      </x:c>
      <x:c r="Q349" s="25" t="n">
        <x:v>9</x:v>
      </x:c>
      <x:c r="R349" s="25" t="n">
        <x:v>6</x:v>
      </x:c>
      <x:c r="S349" s="25" t="n">
        <x:v>16</x:v>
      </x:c>
      <x:c r="T349" s="25" t="n">
        <x:v>3</x:v>
      </x:c>
      <x:c r="U349" s="25" t="n">
        <x:v>0</x:v>
      </x:c>
      <x:c r="V349" s="25" t="n">
        <x:v>0</x:v>
      </x:c>
      <x:c r="W349" s="25" t="n">
        <x:v>0</x:v>
      </x:c>
      <x:c r="X349" s="25" t="n">
        <x:v>0</x:v>
      </x:c>
      <x:c r="Y349" s="25" t="n">
        <x:v>0</x:v>
      </x:c>
      <x:c r="Z349" s="25" t="n">
        <x:v>0</x:v>
      </x:c>
      <x:c r="AA349" s="25" t="n">
        <x:v>0</x:v>
      </x:c>
      <x:c r="AB349" s="25" t="n">
        <x:v>24</x:v>
      </x:c>
      <x:c r="AC349" s="25" t="n">
        <x:v>7</x:v>
      </x:c>
      <x:c r="AD349" s="25" t="n">
        <x:v>1</x:v>
      </x:c>
      <x:c r="AE349" s="25" t="n">
        <x:v>0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29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1</x:v>
      </x:c>
      <x:c r="N350" s="25" t="n">
        <x:v>1</x:v>
      </x:c>
      <x:c r="O350" s="25" t="n">
        <x:v>0</x:v>
      </x:c>
      <x:c r="P350" s="25" t="n">
        <x:v>7</x:v>
      </x:c>
      <x:c r="Q350" s="25" t="n">
        <x:v>13</x:v>
      </x:c>
      <x:c r="R350" s="25" t="n">
        <x:v>16</x:v>
      </x:c>
      <x:c r="S350" s="25" t="n">
        <x:v>20</x:v>
      </x:c>
      <x:c r="T350" s="25" t="n">
        <x:v>3</x:v>
      </x:c>
      <x:c r="U350" s="25" t="n">
        <x:v>0</x:v>
      </x:c>
      <x:c r="V350" s="25" t="n">
        <x:v>0</x:v>
      </x:c>
      <x:c r="W350" s="25" t="n">
        <x:v>0</x:v>
      </x:c>
      <x:c r="X350" s="25" t="n">
        <x:v>0</x:v>
      </x:c>
      <x:c r="Y350" s="25" t="n">
        <x:v>0</x:v>
      </x:c>
      <x:c r="Z350" s="25" t="n">
        <x:v>0</x:v>
      </x:c>
      <x:c r="AA350" s="25" t="n">
        <x:v>0</x:v>
      </x:c>
      <x:c r="AB350" s="25" t="n">
        <x:v>22</x:v>
      </x:c>
      <x:c r="AC350" s="25" t="n">
        <x:v>5</x:v>
      </x:c>
      <x:c r="AD350" s="25" t="n">
        <x:v>3</x:v>
      </x:c>
      <x:c r="AE350" s="25" t="n">
        <x:v>1</x:v>
      </x:c>
      <x:c r="AF350" s="25" t="n">
        <x:v>1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29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2</x:v>
      </x:c>
      <x:c r="O351" s="25" t="n">
        <x:v>1</x:v>
      </x:c>
      <x:c r="P351" s="25" t="n">
        <x:v>4</x:v>
      </x:c>
      <x:c r="Q351" s="25" t="n">
        <x:v>14</x:v>
      </x:c>
      <x:c r="R351" s="25" t="n">
        <x:v>13</x:v>
      </x:c>
      <x:c r="S351" s="25" t="n">
        <x:v>12</x:v>
      </x:c>
      <x:c r="T351" s="25" t="n">
        <x:v>4</x:v>
      </x:c>
      <x:c r="U351" s="25" t="n">
        <x:v>0</x:v>
      </x:c>
      <x:c r="V351" s="25" t="n">
        <x:v>0</x:v>
      </x:c>
      <x:c r="W351" s="25" t="n">
        <x:v>0</x:v>
      </x:c>
      <x:c r="X351" s="25" t="n">
        <x:v>0</x:v>
      </x:c>
      <x:c r="Y351" s="25" t="n">
        <x:v>0</x:v>
      </x:c>
      <x:c r="Z351" s="25" t="n">
        <x:v>0</x:v>
      </x:c>
      <x:c r="AA351" s="25" t="n">
        <x:v>0</x:v>
      </x:c>
      <x:c r="AB351" s="25" t="n">
        <x:v>23</x:v>
      </x:c>
      <x:c r="AC351" s="25" t="n">
        <x:v>3</x:v>
      </x:c>
      <x:c r="AD351" s="25" t="n">
        <x:v>2</x:v>
      </x:c>
      <x:c r="AE351" s="25" t="n">
        <x:v>0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29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2</x:v>
      </x:c>
      <x:c r="N352" s="25" t="n">
        <x:v>1</x:v>
      </x:c>
      <x:c r="O352" s="25" t="n">
        <x:v>0</x:v>
      </x:c>
      <x:c r="P352" s="25" t="n">
        <x:v>6</x:v>
      </x:c>
      <x:c r="Q352" s="25" t="n">
        <x:v>5</x:v>
      </x:c>
      <x:c r="R352" s="25" t="n">
        <x:v>14</x:v>
      </x:c>
      <x:c r="S352" s="25" t="n">
        <x:v>12</x:v>
      </x:c>
      <x:c r="T352" s="25" t="n">
        <x:v>11</x:v>
      </x:c>
      <x:c r="U352" s="25" t="n">
        <x:v>0</x:v>
      </x:c>
      <x:c r="V352" s="25" t="n">
        <x:v>0</x:v>
      </x:c>
      <x:c r="W352" s="25" t="n">
        <x:v>0</x:v>
      </x:c>
      <x:c r="X352" s="25" t="n">
        <x:v>0</x:v>
      </x:c>
      <x:c r="Y352" s="25" t="n">
        <x:v>0</x:v>
      </x:c>
      <x:c r="Z352" s="25" t="n">
        <x:v>0</x:v>
      </x:c>
      <x:c r="AA352" s="25" t="n">
        <x:v>0</x:v>
      </x:c>
      <x:c r="AB352" s="25" t="n">
        <x:v>16</x:v>
      </x:c>
      <x:c r="AC352" s="25" t="n">
        <x:v>2</x:v>
      </x:c>
      <x:c r="AD352" s="25" t="n">
        <x:v>3</x:v>
      </x:c>
      <x:c r="AE352" s="25" t="n">
        <x:v>1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29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1</x:v>
      </x:c>
      <x:c r="O353" s="25" t="n">
        <x:v>1</x:v>
      </x:c>
      <x:c r="P353" s="25" t="n">
        <x:v>5</x:v>
      </x:c>
      <x:c r="Q353" s="25" t="n">
        <x:v>6</x:v>
      </x:c>
      <x:c r="R353" s="25" t="n">
        <x:v>17</x:v>
      </x:c>
      <x:c r="S353" s="25" t="n">
        <x:v>12</x:v>
      </x:c>
      <x:c r="T353" s="25" t="n">
        <x:v>9</x:v>
      </x:c>
      <x:c r="U353" s="25" t="n">
        <x:v>0</x:v>
      </x:c>
      <x:c r="V353" s="25" t="n">
        <x:v>0</x:v>
      </x:c>
      <x:c r="W353" s="25" t="n">
        <x:v>0</x:v>
      </x:c>
      <x:c r="X353" s="25" t="n">
        <x:v>0</x:v>
      </x:c>
      <x:c r="Y353" s="25" t="n">
        <x:v>0</x:v>
      </x:c>
      <x:c r="Z353" s="25" t="n">
        <x:v>0</x:v>
      </x:c>
      <x:c r="AA353" s="25" t="n">
        <x:v>0</x:v>
      </x:c>
      <x:c r="AB353" s="25" t="n">
        <x:v>21</x:v>
      </x:c>
      <x:c r="AC353" s="25" t="n">
        <x:v>6</x:v>
      </x:c>
      <x:c r="AD353" s="25" t="n">
        <x:v>3</x:v>
      </x:c>
      <x:c r="AE353" s="25" t="n">
        <x:v>0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29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1</x:v>
      </x:c>
      <x:c r="N354" s="25" t="n">
        <x:v>4</x:v>
      </x:c>
      <x:c r="O354" s="25" t="n">
        <x:v>0</x:v>
      </x:c>
      <x:c r="P354" s="25" t="n">
        <x:v>8</x:v>
      </x:c>
      <x:c r="Q354" s="25" t="n">
        <x:v>9</x:v>
      </x:c>
      <x:c r="R354" s="25" t="n">
        <x:v>11</x:v>
      </x:c>
      <x:c r="S354" s="25" t="n">
        <x:v>8</x:v>
      </x:c>
      <x:c r="T354" s="25" t="n">
        <x:v>8</x:v>
      </x:c>
      <x:c r="U354" s="25" t="n">
        <x:v>0</x:v>
      </x:c>
      <x:c r="V354" s="25" t="n">
        <x:v>0</x:v>
      </x:c>
      <x:c r="W354" s="25" t="n">
        <x:v>0</x:v>
      </x:c>
      <x:c r="X354" s="25" t="n">
        <x:v>0</x:v>
      </x:c>
      <x:c r="Y354" s="25" t="n">
        <x:v>0</x:v>
      </x:c>
      <x:c r="Z354" s="25" t="n">
        <x:v>0</x:v>
      </x:c>
      <x:c r="AA354" s="25" t="n">
        <x:v>0</x:v>
      </x:c>
      <x:c r="AB354" s="25" t="n">
        <x:v>15</x:v>
      </x:c>
      <x:c r="AC354" s="25" t="n">
        <x:v>5</x:v>
      </x:c>
      <x:c r="AD354" s="25" t="n">
        <x:v>1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29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4</x:v>
      </x:c>
      <x:c r="Q355" s="25" t="n">
        <x:v>10</x:v>
      </x:c>
      <x:c r="R355" s="25" t="n">
        <x:v>8</x:v>
      </x:c>
      <x:c r="S355" s="25" t="n">
        <x:v>12</x:v>
      </x:c>
      <x:c r="T355" s="25" t="n">
        <x:v>6</x:v>
      </x:c>
      <x:c r="U355" s="25" t="n">
        <x:v>0</x:v>
      </x:c>
      <x:c r="V355" s="25" t="n">
        <x:v>0</x:v>
      </x:c>
      <x:c r="W355" s="25" t="n">
        <x:v>0</x:v>
      </x:c>
      <x:c r="X355" s="25" t="n">
        <x:v>0</x:v>
      </x:c>
      <x:c r="Y355" s="25" t="n">
        <x:v>0</x:v>
      </x:c>
      <x:c r="Z355" s="25" t="n">
        <x:v>0</x:v>
      </x:c>
      <x:c r="AA355" s="25" t="n">
        <x:v>1</x:v>
      </x:c>
      <x:c r="AB355" s="25" t="n">
        <x:v>14</x:v>
      </x:c>
      <x:c r="AC355" s="25" t="n">
        <x:v>2</x:v>
      </x:c>
      <x:c r="AD355" s="25" t="n">
        <x:v>1</x:v>
      </x:c>
      <x:c r="AE355" s="25" t="n">
        <x:v>0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29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1</x:v>
      </x:c>
      <x:c r="P356" s="25" t="n">
        <x:v>4</x:v>
      </x:c>
      <x:c r="Q356" s="25" t="n">
        <x:v>9</x:v>
      </x:c>
      <x:c r="R356" s="25" t="n">
        <x:v>11</x:v>
      </x:c>
      <x:c r="S356" s="25" t="n">
        <x:v>12</x:v>
      </x:c>
      <x:c r="T356" s="25" t="n">
        <x:v>10</x:v>
      </x:c>
      <x:c r="U356" s="25" t="n">
        <x:v>0</x:v>
      </x:c>
      <x:c r="V356" s="25" t="n">
        <x:v>0</x:v>
      </x:c>
      <x:c r="W356" s="25" t="n">
        <x:v>0</x:v>
      </x:c>
      <x:c r="X356" s="25" t="n">
        <x:v>0</x:v>
      </x:c>
      <x:c r="Y356" s="25" t="n">
        <x:v>0</x:v>
      </x:c>
      <x:c r="Z356" s="25" t="n">
        <x:v>0</x:v>
      </x:c>
      <x:c r="AA356" s="25" t="n">
        <x:v>0</x:v>
      </x:c>
      <x:c r="AB356" s="25" t="n">
        <x:v>16</x:v>
      </x:c>
      <x:c r="AC356" s="25" t="n">
        <x:v>2</x:v>
      </x:c>
      <x:c r="AD356" s="25" t="n">
        <x:v>3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29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1</x:v>
      </x:c>
      <x:c r="N357" s="25" t="n">
        <x:v>0</x:v>
      </x:c>
      <x:c r="O357" s="25" t="n">
        <x:v>3</x:v>
      </x:c>
      <x:c r="P357" s="25" t="n">
        <x:v>8</x:v>
      </x:c>
      <x:c r="Q357" s="25" t="n">
        <x:v>17</x:v>
      </x:c>
      <x:c r="R357" s="25" t="n">
        <x:v>11</x:v>
      </x:c>
      <x:c r="S357" s="25" t="n">
        <x:v>17</x:v>
      </x:c>
      <x:c r="T357" s="25" t="n">
        <x:v>12</x:v>
      </x:c>
      <x:c r="U357" s="25" t="n">
        <x:v>0</x:v>
      </x:c>
      <x:c r="V357" s="25" t="n">
        <x:v>0</x:v>
      </x:c>
      <x:c r="W357" s="25" t="n">
        <x:v>0</x:v>
      </x:c>
      <x:c r="X357" s="25" t="n">
        <x:v>0</x:v>
      </x:c>
      <x:c r="Y357" s="25" t="n">
        <x:v>0</x:v>
      </x:c>
      <x:c r="Z357" s="25" t="n">
        <x:v>0</x:v>
      </x:c>
      <x:c r="AA357" s="25" t="n">
        <x:v>0</x:v>
      </x:c>
      <x:c r="AB357" s="25" t="n">
        <x:v>16</x:v>
      </x:c>
      <x:c r="AC357" s="25" t="n">
        <x:v>0</x:v>
      </x:c>
      <x:c r="AD357" s="25" t="n">
        <x:v>3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29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1</x:v>
      </x:c>
      <x:c r="O358" s="25" t="n">
        <x:v>0</x:v>
      </x:c>
      <x:c r="P358" s="25" t="n">
        <x:v>1</x:v>
      </x:c>
      <x:c r="Q358" s="25" t="n">
        <x:v>9</x:v>
      </x:c>
      <x:c r="R358" s="25" t="n">
        <x:v>8</x:v>
      </x:c>
      <x:c r="S358" s="25" t="n">
        <x:v>9</x:v>
      </x:c>
      <x:c r="T358" s="25" t="n">
        <x:v>11</x:v>
      </x:c>
      <x:c r="U358" s="25" t="n">
        <x:v>0</x:v>
      </x:c>
      <x:c r="V358" s="25" t="n">
        <x:v>0</x:v>
      </x:c>
      <x:c r="W358" s="25" t="n">
        <x:v>0</x:v>
      </x:c>
      <x:c r="X358" s="25" t="n">
        <x:v>0</x:v>
      </x:c>
      <x:c r="Y358" s="25" t="n">
        <x:v>0</x:v>
      </x:c>
      <x:c r="Z358" s="25" t="n">
        <x:v>0</x:v>
      </x:c>
      <x:c r="AA358" s="25" t="n">
        <x:v>0</x:v>
      </x:c>
      <x:c r="AB358" s="25" t="n">
        <x:v>11</x:v>
      </x:c>
      <x:c r="AC358" s="25" t="n">
        <x:v>2</x:v>
      </x:c>
      <x:c r="AD358" s="25" t="n">
        <x:v>5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29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2</x:v>
      </x:c>
      <x:c r="O359" s="25" t="n">
        <x:v>0</x:v>
      </x:c>
      <x:c r="P359" s="25" t="n">
        <x:v>5</x:v>
      </x:c>
      <x:c r="Q359" s="25" t="n">
        <x:v>7</x:v>
      </x:c>
      <x:c r="R359" s="25" t="n">
        <x:v>7</x:v>
      </x:c>
      <x:c r="S359" s="25" t="n">
        <x:v>13</x:v>
      </x:c>
      <x:c r="T359" s="25" t="n">
        <x:v>12</x:v>
      </x:c>
      <x:c r="U359" s="25" t="n">
        <x:v>0</x:v>
      </x:c>
      <x:c r="V359" s="25" t="n">
        <x:v>0</x:v>
      </x:c>
      <x:c r="W359" s="25" t="n">
        <x:v>0</x:v>
      </x:c>
      <x:c r="X359" s="25" t="n">
        <x:v>0</x:v>
      </x:c>
      <x:c r="Y359" s="25" t="n">
        <x:v>0</x:v>
      </x:c>
      <x:c r="Z359" s="25" t="n">
        <x:v>0</x:v>
      </x:c>
      <x:c r="AA359" s="25" t="n">
        <x:v>3</x:v>
      </x:c>
      <x:c r="AB359" s="25" t="n">
        <x:v>15</x:v>
      </x:c>
      <x:c r="AC359" s="25" t="n">
        <x:v>3</x:v>
      </x:c>
      <x:c r="AD359" s="25" t="n">
        <x:v>3</x:v>
      </x:c>
      <x:c r="AE359" s="25" t="n">
        <x:v>0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29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1</x:v>
      </x:c>
      <x:c r="O360" s="25" t="n">
        <x:v>0</x:v>
      </x:c>
      <x:c r="P360" s="25" t="n">
        <x:v>2</x:v>
      </x:c>
      <x:c r="Q360" s="25" t="n">
        <x:v>7</x:v>
      </x:c>
      <x:c r="R360" s="25" t="n">
        <x:v>8</x:v>
      </x:c>
      <x:c r="S360" s="25" t="n">
        <x:v>14</x:v>
      </x:c>
      <x:c r="T360" s="25" t="n">
        <x:v>11</x:v>
      </x:c>
      <x:c r="U360" s="25" t="n">
        <x:v>0</x:v>
      </x:c>
      <x:c r="V360" s="25" t="n">
        <x:v>0</x:v>
      </x:c>
      <x:c r="W360" s="25" t="n">
        <x:v>0</x:v>
      </x:c>
      <x:c r="X360" s="25" t="n">
        <x:v>0</x:v>
      </x:c>
      <x:c r="Y360" s="25" t="n">
        <x:v>0</x:v>
      </x:c>
      <x:c r="Z360" s="25" t="n">
        <x:v>0</x:v>
      </x:c>
      <x:c r="AA360" s="25" t="n">
        <x:v>3</x:v>
      </x:c>
      <x:c r="AB360" s="25" t="n">
        <x:v>13</x:v>
      </x:c>
      <x:c r="AC360" s="25" t="n">
        <x:v>8</x:v>
      </x:c>
      <x:c r="AD360" s="25" t="n">
        <x:v>3</x:v>
      </x:c>
      <x:c r="AE360" s="25" t="n">
        <x:v>0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29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1</x:v>
      </x:c>
      <x:c r="O361" s="25" t="n">
        <x:v>0</x:v>
      </x:c>
      <x:c r="P361" s="25" t="n">
        <x:v>1</x:v>
      </x:c>
      <x:c r="Q361" s="25" t="n">
        <x:v>11</x:v>
      </x:c>
      <x:c r="R361" s="25" t="n">
        <x:v>5</x:v>
      </x:c>
      <x:c r="S361" s="25" t="n">
        <x:v>13</x:v>
      </x:c>
      <x:c r="T361" s="25" t="n">
        <x:v>7</x:v>
      </x:c>
      <x:c r="U361" s="25" t="n">
        <x:v>0</x:v>
      </x:c>
      <x:c r="V361" s="25" t="n">
        <x:v>0</x:v>
      </x:c>
      <x:c r="W361" s="25" t="n">
        <x:v>0</x:v>
      </x:c>
      <x:c r="X361" s="25" t="n">
        <x:v>0</x:v>
      </x:c>
      <x:c r="Y361" s="25" t="n">
        <x:v>0</x:v>
      </x:c>
      <x:c r="Z361" s="25" t="n">
        <x:v>0</x:v>
      </x:c>
      <x:c r="AA361" s="25" t="n">
        <x:v>3</x:v>
      </x:c>
      <x:c r="AB361" s="25" t="n">
        <x:v>6</x:v>
      </x:c>
      <x:c r="AC361" s="25" t="n">
        <x:v>4</x:v>
      </x:c>
      <x:c r="AD361" s="25" t="n">
        <x:v>1</x:v>
      </x:c>
      <x:c r="AE361" s="25" t="n">
        <x:v>0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29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1</x:v>
      </x:c>
      <x:c r="P362" s="25" t="n">
        <x:v>2</x:v>
      </x:c>
      <x:c r="Q362" s="25" t="n">
        <x:v>7</x:v>
      </x:c>
      <x:c r="R362" s="25" t="n">
        <x:v>6</x:v>
      </x:c>
      <x:c r="S362" s="25" t="n">
        <x:v>12</x:v>
      </x:c>
      <x:c r="T362" s="25" t="n">
        <x:v>15</x:v>
      </x:c>
      <x:c r="U362" s="25" t="n">
        <x:v>0</x:v>
      </x:c>
      <x:c r="V362" s="25" t="n">
        <x:v>0</x:v>
      </x:c>
      <x:c r="W362" s="25" t="n">
        <x:v>0</x:v>
      </x:c>
      <x:c r="X362" s="25" t="n">
        <x:v>0</x:v>
      </x:c>
      <x:c r="Y362" s="25" t="n">
        <x:v>0</x:v>
      </x:c>
      <x:c r="Z362" s="25" t="n">
        <x:v>0</x:v>
      </x:c>
      <x:c r="AA362" s="25" t="n">
        <x:v>3</x:v>
      </x:c>
      <x:c r="AB362" s="25" t="n">
        <x:v>10</x:v>
      </x:c>
      <x:c r="AC362" s="25" t="n">
        <x:v>6</x:v>
      </x:c>
      <x:c r="AD362" s="25" t="n">
        <x:v>3</x:v>
      </x:c>
      <x:c r="AE362" s="25" t="n">
        <x:v>0</x:v>
      </x:c>
      <x:c r="AF362" s="25" t="n">
        <x:v>1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29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1</x:v>
      </x:c>
      <x:c r="O363" s="25" t="n">
        <x:v>0</x:v>
      </x:c>
      <x:c r="P363" s="25" t="n">
        <x:v>4</x:v>
      </x:c>
      <x:c r="Q363" s="25" t="n">
        <x:v>4</x:v>
      </x:c>
      <x:c r="R363" s="25" t="n">
        <x:v>12</x:v>
      </x:c>
      <x:c r="S363" s="25" t="n">
        <x:v>5</x:v>
      </x:c>
      <x:c r="T363" s="25" t="n">
        <x:v>16</x:v>
      </x:c>
      <x:c r="U363" s="25" t="n">
        <x:v>0</x:v>
      </x:c>
      <x:c r="V363" s="25" t="n">
        <x:v>0</x:v>
      </x:c>
      <x:c r="W363" s="25" t="n">
        <x:v>0</x:v>
      </x:c>
      <x:c r="X363" s="25" t="n">
        <x:v>0</x:v>
      </x:c>
      <x:c r="Y363" s="25" t="n">
        <x:v>0</x:v>
      </x:c>
      <x:c r="Z363" s="25" t="n">
        <x:v>0</x:v>
      </x:c>
      <x:c r="AA363" s="25" t="n">
        <x:v>4</x:v>
      </x:c>
      <x:c r="AB363" s="25" t="n">
        <x:v>5</x:v>
      </x:c>
      <x:c r="AC363" s="25" t="n">
        <x:v>1</x:v>
      </x:c>
      <x:c r="AD363" s="25" t="n">
        <x:v>2</x:v>
      </x:c>
      <x:c r="AE363" s="25" t="n">
        <x:v>1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29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1</x:v>
      </x:c>
      <x:c r="P364" s="25" t="n">
        <x:v>1</x:v>
      </x:c>
      <x:c r="Q364" s="25" t="n">
        <x:v>5</x:v>
      </x:c>
      <x:c r="R364" s="25" t="n">
        <x:v>7</x:v>
      </x:c>
      <x:c r="S364" s="25" t="n">
        <x:v>13</x:v>
      </x:c>
      <x:c r="T364" s="25" t="n">
        <x:v>18</x:v>
      </x:c>
      <x:c r="U364" s="25" t="n">
        <x:v>0</x:v>
      </x:c>
      <x:c r="V364" s="25" t="n">
        <x:v>0</x:v>
      </x:c>
      <x:c r="W364" s="25" t="n">
        <x:v>0</x:v>
      </x:c>
      <x:c r="X364" s="25" t="n">
        <x:v>0</x:v>
      </x:c>
      <x:c r="Y364" s="25" t="n">
        <x:v>0</x:v>
      </x:c>
      <x:c r="Z364" s="25" t="n">
        <x:v>0</x:v>
      </x:c>
      <x:c r="AA364" s="25" t="n">
        <x:v>3</x:v>
      </x:c>
      <x:c r="AB364" s="25" t="n">
        <x:v>9</x:v>
      </x:c>
      <x:c r="AC364" s="25" t="n">
        <x:v>5</x:v>
      </x:c>
      <x:c r="AD364" s="25" t="n">
        <x:v>3</x:v>
      </x:c>
      <x:c r="AE364" s="25" t="n">
        <x:v>1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29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1</x:v>
      </x:c>
      <x:c r="N365" s="25" t="n">
        <x:v>0</x:v>
      </x:c>
      <x:c r="O365" s="25" t="n">
        <x:v>1</x:v>
      </x:c>
      <x:c r="P365" s="25" t="n">
        <x:v>6</x:v>
      </x:c>
      <x:c r="Q365" s="25" t="n">
        <x:v>8</x:v>
      </x:c>
      <x:c r="R365" s="25" t="n">
        <x:v>3</x:v>
      </x:c>
      <x:c r="S365" s="25" t="n">
        <x:v>6</x:v>
      </x:c>
      <x:c r="T365" s="25" t="n">
        <x:v>18</x:v>
      </x:c>
      <x:c r="U365" s="25" t="n">
        <x:v>0</x:v>
      </x:c>
      <x:c r="V365" s="25" t="n">
        <x:v>0</x:v>
      </x:c>
      <x:c r="W365" s="25" t="n">
        <x:v>0</x:v>
      </x:c>
      <x:c r="X365" s="25" t="n">
        <x:v>0</x:v>
      </x:c>
      <x:c r="Y365" s="25" t="n">
        <x:v>0</x:v>
      </x:c>
      <x:c r="Z365" s="25" t="n">
        <x:v>0</x:v>
      </x:c>
      <x:c r="AA365" s="25" t="n">
        <x:v>2</x:v>
      </x:c>
      <x:c r="AB365" s="25" t="n">
        <x:v>10</x:v>
      </x:c>
      <x:c r="AC365" s="25" t="n">
        <x:v>2</x:v>
      </x:c>
      <x:c r="AD365" s="25" t="n">
        <x:v>0</x:v>
      </x:c>
      <x:c r="AE365" s="25" t="n">
        <x:v>1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29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1</x:v>
      </x:c>
      <x:c r="O366" s="25" t="n">
        <x:v>0</x:v>
      </x:c>
      <x:c r="P366" s="25" t="n">
        <x:v>3</x:v>
      </x:c>
      <x:c r="Q366" s="25" t="n">
        <x:v>6</x:v>
      </x:c>
      <x:c r="R366" s="25" t="n">
        <x:v>3</x:v>
      </x:c>
      <x:c r="S366" s="25" t="n">
        <x:v>8</x:v>
      </x:c>
      <x:c r="T366" s="25" t="n">
        <x:v>16</x:v>
      </x:c>
      <x:c r="U366" s="25" t="n">
        <x:v>0</x:v>
      </x:c>
      <x:c r="V366" s="25" t="n">
        <x:v>0</x:v>
      </x:c>
      <x:c r="W366" s="25" t="n">
        <x:v>0</x:v>
      </x:c>
      <x:c r="X366" s="25" t="n">
        <x:v>0</x:v>
      </x:c>
      <x:c r="Y366" s="25" t="n">
        <x:v>0</x:v>
      </x:c>
      <x:c r="Z366" s="25" t="n">
        <x:v>0</x:v>
      </x:c>
      <x:c r="AA366" s="25" t="n">
        <x:v>1</x:v>
      </x:c>
      <x:c r="AB366" s="25" t="n">
        <x:v>7</x:v>
      </x:c>
      <x:c r="AC366" s="25" t="n">
        <x:v>1</x:v>
      </x:c>
      <x:c r="AD366" s="25" t="n">
        <x:v>1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29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1</x:v>
      </x:c>
      <x:c r="N367" s="25" t="n">
        <x:v>3</x:v>
      </x:c>
      <x:c r="O367" s="25" t="n">
        <x:v>1</x:v>
      </x:c>
      <x:c r="P367" s="25" t="n">
        <x:v>0</x:v>
      </x:c>
      <x:c r="Q367" s="25" t="n">
        <x:v>6</x:v>
      </x:c>
      <x:c r="R367" s="25" t="n">
        <x:v>4</x:v>
      </x:c>
      <x:c r="S367" s="25" t="n">
        <x:v>8</x:v>
      </x:c>
      <x:c r="T367" s="25" t="n">
        <x:v>19</x:v>
      </x:c>
      <x:c r="U367" s="25" t="n">
        <x:v>2</x:v>
      </x:c>
      <x:c r="V367" s="25" t="n">
        <x:v>0</x:v>
      </x:c>
      <x:c r="W367" s="25" t="n">
        <x:v>0</x:v>
      </x:c>
      <x:c r="X367" s="25" t="n">
        <x:v>0</x:v>
      </x:c>
      <x:c r="Y367" s="25" t="n">
        <x:v>0</x:v>
      </x:c>
      <x:c r="Z367" s="25" t="n">
        <x:v>0</x:v>
      </x:c>
      <x:c r="AA367" s="25" t="n">
        <x:v>8</x:v>
      </x:c>
      <x:c r="AB367" s="25" t="n">
        <x:v>4</x:v>
      </x:c>
      <x:c r="AC367" s="25" t="n">
        <x:v>2</x:v>
      </x:c>
      <x:c r="AD367" s="25" t="n">
        <x:v>0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29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1</x:v>
      </x:c>
      <x:c r="O368" s="25" t="n">
        <x:v>0</x:v>
      </x:c>
      <x:c r="P368" s="25" t="n">
        <x:v>0</x:v>
      </x:c>
      <x:c r="Q368" s="25" t="n">
        <x:v>7</x:v>
      </x:c>
      <x:c r="R368" s="25" t="n">
        <x:v>9</x:v>
      </x:c>
      <x:c r="S368" s="25" t="n">
        <x:v>8</x:v>
      </x:c>
      <x:c r="T368" s="25" t="n">
        <x:v>11</x:v>
      </x:c>
      <x:c r="U368" s="25" t="n">
        <x:v>1</x:v>
      </x:c>
      <x:c r="V368" s="25" t="n">
        <x:v>0</x:v>
      </x:c>
      <x:c r="W368" s="25" t="n">
        <x:v>0</x:v>
      </x:c>
      <x:c r="X368" s="25" t="n">
        <x:v>0</x:v>
      </x:c>
      <x:c r="Y368" s="25" t="n">
        <x:v>0</x:v>
      </x:c>
      <x:c r="Z368" s="25" t="n">
        <x:v>0</x:v>
      </x:c>
      <x:c r="AA368" s="25" t="n">
        <x:v>5</x:v>
      </x:c>
      <x:c r="AB368" s="25" t="n">
        <x:v>4</x:v>
      </x:c>
      <x:c r="AC368" s="25" t="n">
        <x:v>4</x:v>
      </x:c>
      <x:c r="AD368" s="25" t="n">
        <x:v>1</x:v>
      </x:c>
      <x:c r="AE368" s="25" t="n">
        <x:v>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29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1</x:v>
      </x:c>
      <x:c r="O369" s="25" t="n">
        <x:v>0</x:v>
      </x:c>
      <x:c r="P369" s="25" t="n">
        <x:v>2</x:v>
      </x:c>
      <x:c r="Q369" s="25" t="n">
        <x:v>5</x:v>
      </x:c>
      <x:c r="R369" s="25" t="n">
        <x:v>10</x:v>
      </x:c>
      <x:c r="S369" s="25" t="n">
        <x:v>9</x:v>
      </x:c>
      <x:c r="T369" s="25" t="n">
        <x:v>14</x:v>
      </x:c>
      <x:c r="U369" s="25" t="n">
        <x:v>1</x:v>
      </x:c>
      <x:c r="V369" s="25" t="n">
        <x:v>0</x:v>
      </x:c>
      <x:c r="W369" s="25" t="n">
        <x:v>0</x:v>
      </x:c>
      <x:c r="X369" s="25" t="n">
        <x:v>0</x:v>
      </x:c>
      <x:c r="Y369" s="25" t="n">
        <x:v>0</x:v>
      </x:c>
      <x:c r="Z369" s="25" t="n">
        <x:v>0</x:v>
      </x:c>
      <x:c r="AA369" s="25" t="n">
        <x:v>6</x:v>
      </x:c>
      <x:c r="AB369" s="25" t="n">
        <x:v>5</x:v>
      </x:c>
      <x:c r="AC369" s="25" t="n">
        <x:v>2</x:v>
      </x:c>
      <x:c r="AD369" s="25" t="n">
        <x:v>1</x:v>
      </x:c>
      <x:c r="AE369" s="25" t="n">
        <x:v>1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29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1</x:v>
      </x:c>
      <x:c r="O370" s="25" t="n">
        <x:v>0</x:v>
      </x:c>
      <x:c r="P370" s="25" t="n">
        <x:v>2</x:v>
      </x:c>
      <x:c r="Q370" s="25" t="n">
        <x:v>4</x:v>
      </x:c>
      <x:c r="R370" s="25" t="n">
        <x:v>6</x:v>
      </x:c>
      <x:c r="S370" s="25" t="n">
        <x:v>10</x:v>
      </x:c>
      <x:c r="T370" s="25" t="n">
        <x:v>13</x:v>
      </x:c>
      <x:c r="U370" s="25" t="n">
        <x:v>2</x:v>
      </x:c>
      <x:c r="V370" s="25" t="n">
        <x:v>0</x:v>
      </x:c>
      <x:c r="W370" s="25" t="n">
        <x:v>0</x:v>
      </x:c>
      <x:c r="X370" s="25" t="n">
        <x:v>0</x:v>
      </x:c>
      <x:c r="Y370" s="25" t="n">
        <x:v>0</x:v>
      </x:c>
      <x:c r="Z370" s="25" t="n">
        <x:v>0</x:v>
      </x:c>
      <x:c r="AA370" s="25" t="n">
        <x:v>6</x:v>
      </x:c>
      <x:c r="AB370" s="25" t="n">
        <x:v>10</x:v>
      </x:c>
      <x:c r="AC370" s="25" t="n">
        <x:v>1</x:v>
      </x:c>
      <x:c r="AD370" s="25" t="n">
        <x:v>2</x:v>
      </x:c>
      <x:c r="AE370" s="25" t="n">
        <x:v>1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29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2</x:v>
      </x:c>
      <x:c r="O371" s="25" t="n">
        <x:v>0</x:v>
      </x:c>
      <x:c r="P371" s="25" t="n">
        <x:v>0</x:v>
      </x:c>
      <x:c r="Q371" s="25" t="n">
        <x:v>2</x:v>
      </x:c>
      <x:c r="R371" s="25" t="n">
        <x:v>5</x:v>
      </x:c>
      <x:c r="S371" s="25" t="n">
        <x:v>8</x:v>
      </x:c>
      <x:c r="T371" s="25" t="n">
        <x:v>9</x:v>
      </x:c>
      <x:c r="U371" s="25" t="n">
        <x:v>3</x:v>
      </x:c>
      <x:c r="V371" s="25" t="n">
        <x:v>0</x:v>
      </x:c>
      <x:c r="W371" s="25" t="n">
        <x:v>0</x:v>
      </x:c>
      <x:c r="X371" s="25" t="n">
        <x:v>0</x:v>
      </x:c>
      <x:c r="Y371" s="25" t="n">
        <x:v>0</x:v>
      </x:c>
      <x:c r="Z371" s="25" t="n">
        <x:v>0</x:v>
      </x:c>
      <x:c r="AA371" s="25" t="n">
        <x:v>7</x:v>
      </x:c>
      <x:c r="AB371" s="25" t="n">
        <x:v>5</x:v>
      </x:c>
      <x:c r="AC371" s="25" t="n">
        <x:v>3</x:v>
      </x:c>
      <x:c r="AD371" s="25" t="n">
        <x:v>2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29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1</x:v>
      </x:c>
      <x:c r="N372" s="25" t="n">
        <x:v>0</x:v>
      </x:c>
      <x:c r="O372" s="25" t="n">
        <x:v>0</x:v>
      </x:c>
      <x:c r="P372" s="25" t="n">
        <x:v>2</x:v>
      </x:c>
      <x:c r="Q372" s="25" t="n">
        <x:v>5</x:v>
      </x:c>
      <x:c r="R372" s="25" t="n">
        <x:v>5</x:v>
      </x:c>
      <x:c r="S372" s="25" t="n">
        <x:v>4</x:v>
      </x:c>
      <x:c r="T372" s="25" t="n">
        <x:v>10</x:v>
      </x:c>
      <x:c r="U372" s="25" t="n">
        <x:v>6</x:v>
      </x:c>
      <x:c r="V372" s="25" t="n">
        <x:v>0</x:v>
      </x:c>
      <x:c r="W372" s="25" t="n">
        <x:v>0</x:v>
      </x:c>
      <x:c r="X372" s="25" t="n">
        <x:v>0</x:v>
      </x:c>
      <x:c r="Y372" s="25" t="n">
        <x:v>0</x:v>
      </x:c>
      <x:c r="Z372" s="25" t="n">
        <x:v>0</x:v>
      </x:c>
      <x:c r="AA372" s="25" t="n">
        <x:v>8</x:v>
      </x:c>
      <x:c r="AB372" s="25" t="n">
        <x:v>5</x:v>
      </x:c>
      <x:c r="AC372" s="25" t="n">
        <x:v>1</x:v>
      </x:c>
      <x:c r="AD372" s="25" t="n">
        <x:v>1</x:v>
      </x:c>
      <x:c r="AE372" s="25" t="n">
        <x:v>0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29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4</x:v>
      </x:c>
      <x:c r="R373" s="25" t="n">
        <x:v>4</x:v>
      </x:c>
      <x:c r="S373" s="25" t="n">
        <x:v>8</x:v>
      </x:c>
      <x:c r="T373" s="25" t="n">
        <x:v>16</x:v>
      </x:c>
      <x:c r="U373" s="25" t="n">
        <x:v>2</x:v>
      </x:c>
      <x:c r="V373" s="25" t="n">
        <x:v>0</x:v>
      </x:c>
      <x:c r="W373" s="25" t="n">
        <x:v>0</x:v>
      </x:c>
      <x:c r="X373" s="25" t="n">
        <x:v>0</x:v>
      </x:c>
      <x:c r="Y373" s="25" t="n">
        <x:v>0</x:v>
      </x:c>
      <x:c r="Z373" s="25" t="n">
        <x:v>0</x:v>
      </x:c>
      <x:c r="AA373" s="25" t="n">
        <x:v>7</x:v>
      </x:c>
      <x:c r="AB373" s="25" t="n">
        <x:v>3</x:v>
      </x:c>
      <x:c r="AC373" s="25" t="n">
        <x:v>3</x:v>
      </x:c>
      <x:c r="AD373" s="25" t="n">
        <x:v>4</x:v>
      </x:c>
      <x:c r="AE373" s="25" t="n">
        <x:v>1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29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2</x:v>
      </x:c>
      <x:c r="Q374" s="25" t="n">
        <x:v>8</x:v>
      </x:c>
      <x:c r="R374" s="25" t="n">
        <x:v>6</x:v>
      </x:c>
      <x:c r="S374" s="25" t="n">
        <x:v>1</x:v>
      </x:c>
      <x:c r="T374" s="25" t="n">
        <x:v>14</x:v>
      </x:c>
      <x:c r="U374" s="25" t="n">
        <x:v>4</x:v>
      </x:c>
      <x:c r="V374" s="25" t="n">
        <x:v>0</x:v>
      </x:c>
      <x:c r="W374" s="25" t="n">
        <x:v>0</x:v>
      </x:c>
      <x:c r="X374" s="25" t="n">
        <x:v>0</x:v>
      </x:c>
      <x:c r="Y374" s="25" t="n">
        <x:v>0</x:v>
      </x:c>
      <x:c r="Z374" s="25" t="n">
        <x:v>0</x:v>
      </x:c>
      <x:c r="AA374" s="25" t="n">
        <x:v>12</x:v>
      </x:c>
      <x:c r="AB374" s="25" t="n">
        <x:v>5</x:v>
      </x:c>
      <x:c r="AC374" s="25" t="n">
        <x:v>3</x:v>
      </x:c>
      <x:c r="AD374" s="25" t="n">
        <x:v>0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29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1</x:v>
      </x:c>
      <x:c r="O375" s="25" t="n">
        <x:v>0</x:v>
      </x:c>
      <x:c r="P375" s="25" t="n">
        <x:v>1</x:v>
      </x:c>
      <x:c r="Q375" s="25" t="n">
        <x:v>6</x:v>
      </x:c>
      <x:c r="R375" s="25" t="n">
        <x:v>7</x:v>
      </x:c>
      <x:c r="S375" s="25" t="n">
        <x:v>8</x:v>
      </x:c>
      <x:c r="T375" s="25" t="n">
        <x:v>14</x:v>
      </x:c>
      <x:c r="U375" s="25" t="n">
        <x:v>2</x:v>
      </x:c>
      <x:c r="V375" s="25" t="n">
        <x:v>0</x:v>
      </x:c>
      <x:c r="W375" s="25" t="n">
        <x:v>0</x:v>
      </x:c>
      <x:c r="X375" s="25" t="n">
        <x:v>0</x:v>
      </x:c>
      <x:c r="Y375" s="25" t="n">
        <x:v>0</x:v>
      </x:c>
      <x:c r="Z375" s="25" t="n">
        <x:v>0</x:v>
      </x:c>
      <x:c r="AA375" s="25" t="n">
        <x:v>12</x:v>
      </x:c>
      <x:c r="AB375" s="25" t="n">
        <x:v>4</x:v>
      </x:c>
      <x:c r="AC375" s="25" t="n">
        <x:v>2</x:v>
      </x:c>
      <x:c r="AD375" s="25" t="n">
        <x:v>1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29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1</x:v>
      </x:c>
      <x:c r="P376" s="25" t="n">
        <x:v>0</x:v>
      </x:c>
      <x:c r="Q376" s="25" t="n">
        <x:v>4</x:v>
      </x:c>
      <x:c r="R376" s="25" t="n">
        <x:v>10</x:v>
      </x:c>
      <x:c r="S376" s="25" t="n">
        <x:v>3</x:v>
      </x:c>
      <x:c r="T376" s="25" t="n">
        <x:v>15</x:v>
      </x:c>
      <x:c r="U376" s="25" t="n">
        <x:v>1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20</x:v>
      </x:c>
      <x:c r="AB376" s="25" t="n">
        <x:v>10</x:v>
      </x:c>
      <x:c r="AC376" s="25" t="n">
        <x:v>1</x:v>
      </x:c>
      <x:c r="AD376" s="25" t="n">
        <x:v>3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29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5</x:v>
      </x:c>
      <x:c r="R377" s="25" t="n">
        <x:v>10</x:v>
      </x:c>
      <x:c r="S377" s="25" t="n">
        <x:v>1</x:v>
      </x:c>
      <x:c r="T377" s="25" t="n">
        <x:v>16</x:v>
      </x:c>
      <x:c r="U377" s="25" t="n">
        <x:v>6</x:v>
      </x:c>
      <x:c r="V377" s="25" t="n">
        <x:v>0</x:v>
      </x:c>
      <x:c r="W377" s="25" t="n">
        <x:v>0</x:v>
      </x:c>
      <x:c r="X377" s="25" t="n">
        <x:v>0</x:v>
      </x:c>
      <x:c r="Y377" s="25" t="n">
        <x:v>0</x:v>
      </x:c>
      <x:c r="Z377" s="25" t="n">
        <x:v>0</x:v>
      </x:c>
      <x:c r="AA377" s="25" t="n">
        <x:v>17</x:v>
      </x:c>
      <x:c r="AB377" s="25" t="n">
        <x:v>6</x:v>
      </x:c>
      <x:c r="AC377" s="25" t="n">
        <x:v>4</x:v>
      </x:c>
      <x:c r="AD377" s="25" t="n">
        <x:v>0</x:v>
      </x:c>
      <x:c r="AE377" s="25" t="n">
        <x:v>0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29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1</x:v>
      </x:c>
      <x:c r="Q378" s="25" t="n">
        <x:v>5</x:v>
      </x:c>
      <x:c r="R378" s="25" t="n">
        <x:v>5</x:v>
      </x:c>
      <x:c r="S378" s="25" t="n">
        <x:v>4</x:v>
      </x:c>
      <x:c r="T378" s="25" t="n">
        <x:v>14</x:v>
      </x:c>
      <x:c r="U378" s="25" t="n">
        <x:v>2</x:v>
      </x:c>
      <x:c r="V378" s="25" t="n">
        <x:v>0</x:v>
      </x:c>
      <x:c r="W378" s="25" t="n">
        <x:v>0</x:v>
      </x:c>
      <x:c r="X378" s="25" t="n">
        <x:v>0</x:v>
      </x:c>
      <x:c r="Y378" s="25" t="n">
        <x:v>0</x:v>
      </x:c>
      <x:c r="Z378" s="25" t="n">
        <x:v>0</x:v>
      </x:c>
      <x:c r="AA378" s="25" t="n">
        <x:v>26</x:v>
      </x:c>
      <x:c r="AB378" s="25" t="n">
        <x:v>6</x:v>
      </x:c>
      <x:c r="AC378" s="25" t="n">
        <x:v>2</x:v>
      </x:c>
      <x:c r="AD378" s="25" t="n">
        <x:v>1</x:v>
      </x:c>
      <x:c r="AE378" s="25" t="n">
        <x:v>1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29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1</x:v>
      </x:c>
      <x:c r="P379" s="25" t="n">
        <x:v>0</x:v>
      </x:c>
      <x:c r="Q379" s="25" t="n">
        <x:v>3</x:v>
      </x:c>
      <x:c r="R379" s="25" t="n">
        <x:v>7</x:v>
      </x:c>
      <x:c r="S379" s="25" t="n">
        <x:v>9</x:v>
      </x:c>
      <x:c r="T379" s="25" t="n">
        <x:v>11</x:v>
      </x:c>
      <x:c r="U379" s="25" t="n">
        <x:v>8</x:v>
      </x:c>
      <x:c r="V379" s="25" t="n">
        <x:v>0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22</x:v>
      </x:c>
      <x:c r="AB379" s="25" t="n">
        <x:v>5</x:v>
      </x:c>
      <x:c r="AC379" s="25" t="n">
        <x:v>2</x:v>
      </x:c>
      <x:c r="AD379" s="25" t="n">
        <x:v>1</x:v>
      </x:c>
      <x:c r="AE379" s="25" t="n">
        <x:v>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29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2</x:v>
      </x:c>
      <x:c r="O380" s="25" t="n">
        <x:v>0</x:v>
      </x:c>
      <x:c r="P380" s="25" t="n">
        <x:v>2</x:v>
      </x:c>
      <x:c r="Q380" s="25" t="n">
        <x:v>1</x:v>
      </x:c>
      <x:c r="R380" s="25" t="n">
        <x:v>5</x:v>
      </x:c>
      <x:c r="S380" s="25" t="n">
        <x:v>5</x:v>
      </x:c>
      <x:c r="T380" s="25" t="n">
        <x:v>13</x:v>
      </x:c>
      <x:c r="U380" s="25" t="n">
        <x:v>8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1</x:v>
      </x:c>
      <x:c r="AA380" s="25" t="n">
        <x:v>30</x:v>
      </x:c>
      <x:c r="AB380" s="25" t="n">
        <x:v>4</x:v>
      </x:c>
      <x:c r="AC380" s="25" t="n">
        <x:v>0</x:v>
      </x:c>
      <x:c r="AD380" s="25" t="n">
        <x:v>1</x:v>
      </x:c>
      <x:c r="AE380" s="25" t="n">
        <x:v>1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29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1</x:v>
      </x:c>
      <x:c r="O381" s="25" t="n">
        <x:v>0</x:v>
      </x:c>
      <x:c r="P381" s="25" t="n">
        <x:v>0</x:v>
      </x:c>
      <x:c r="Q381" s="25" t="n">
        <x:v>6</x:v>
      </x:c>
      <x:c r="R381" s="25" t="n">
        <x:v>6</x:v>
      </x:c>
      <x:c r="S381" s="25" t="n">
        <x:v>6</x:v>
      </x:c>
      <x:c r="T381" s="25" t="n">
        <x:v>3</x:v>
      </x:c>
      <x:c r="U381" s="25" t="n">
        <x:v>14</x:v>
      </x:c>
      <x:c r="V381" s="25" t="n">
        <x:v>0</x:v>
      </x:c>
      <x:c r="W381" s="25" t="n">
        <x:v>0</x:v>
      </x:c>
      <x:c r="X381" s="25" t="n">
        <x:v>0</x:v>
      </x:c>
      <x:c r="Y381" s="25" t="n">
        <x:v>0</x:v>
      </x:c>
      <x:c r="Z381" s="25" t="n">
        <x:v>0</x:v>
      </x:c>
      <x:c r="AA381" s="25" t="n">
        <x:v>25</x:v>
      </x:c>
      <x:c r="AB381" s="25" t="n">
        <x:v>2</x:v>
      </x:c>
      <x:c r="AC381" s="25" t="n">
        <x:v>3</x:v>
      </x:c>
      <x:c r="AD381" s="25" t="n">
        <x:v>0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29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1</x:v>
      </x:c>
      <x:c r="P382" s="25" t="n">
        <x:v>0</x:v>
      </x:c>
      <x:c r="Q382" s="25" t="n">
        <x:v>6</x:v>
      </x:c>
      <x:c r="R382" s="25" t="n">
        <x:v>3</x:v>
      </x:c>
      <x:c r="S382" s="25" t="n">
        <x:v>0</x:v>
      </x:c>
      <x:c r="T382" s="25" t="n">
        <x:v>11</x:v>
      </x:c>
      <x:c r="U382" s="25" t="n">
        <x:v>5</x:v>
      </x:c>
      <x:c r="V382" s="25" t="n">
        <x:v>0</x:v>
      </x:c>
      <x:c r="W382" s="25" t="n">
        <x:v>0</x:v>
      </x:c>
      <x:c r="X382" s="25" t="n">
        <x:v>0</x:v>
      </x:c>
      <x:c r="Y382" s="25" t="n">
        <x:v>0</x:v>
      </x:c>
      <x:c r="Z382" s="25" t="n">
        <x:v>0</x:v>
      </x:c>
      <x:c r="AA382" s="25" t="n">
        <x:v>33</x:v>
      </x:c>
      <x:c r="AB382" s="25" t="n">
        <x:v>5</x:v>
      </x:c>
      <x:c r="AC382" s="25" t="n">
        <x:v>0</x:v>
      </x:c>
      <x:c r="AD382" s="25" t="n">
        <x:v>0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29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4</x:v>
      </x:c>
      <x:c r="R383" s="25" t="n">
        <x:v>1</x:v>
      </x:c>
      <x:c r="S383" s="25" t="n">
        <x:v>3</x:v>
      </x:c>
      <x:c r="T383" s="25" t="n">
        <x:v>10</x:v>
      </x:c>
      <x:c r="U383" s="25" t="n">
        <x:v>8</x:v>
      </x:c>
      <x:c r="V383" s="25" t="n">
        <x:v>0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29</x:v>
      </x:c>
      <x:c r="AB383" s="25" t="n">
        <x:v>3</x:v>
      </x:c>
      <x:c r="AC383" s="25" t="n">
        <x:v>1</x:v>
      </x:c>
      <x:c r="AD383" s="25" t="n">
        <x:v>1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29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1</x:v>
      </x:c>
      <x:c r="N384" s="25" t="n">
        <x:v>1</x:v>
      </x:c>
      <x:c r="O384" s="25" t="n">
        <x:v>0</x:v>
      </x:c>
      <x:c r="P384" s="25" t="n">
        <x:v>0</x:v>
      </x:c>
      <x:c r="Q384" s="25" t="n">
        <x:v>5</x:v>
      </x:c>
      <x:c r="R384" s="25" t="n">
        <x:v>3</x:v>
      </x:c>
      <x:c r="S384" s="25" t="n">
        <x:v>5</x:v>
      </x:c>
      <x:c r="T384" s="25" t="n">
        <x:v>8</x:v>
      </x:c>
      <x:c r="U384" s="25" t="n">
        <x:v>14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0</x:v>
      </x:c>
      <x:c r="AA384" s="25" t="n">
        <x:v>41</x:v>
      </x:c>
      <x:c r="AB384" s="25" t="n">
        <x:v>6</x:v>
      </x:c>
      <x:c r="AC384" s="25" t="n">
        <x:v>1</x:v>
      </x:c>
      <x:c r="AD384" s="25" t="n">
        <x:v>0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29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1</x:v>
      </x:c>
      <x:c r="N385" s="25" t="n">
        <x:v>1</x:v>
      </x:c>
      <x:c r="O385" s="25" t="n">
        <x:v>0</x:v>
      </x:c>
      <x:c r="P385" s="25" t="n">
        <x:v>0</x:v>
      </x:c>
      <x:c r="Q385" s="25" t="n">
        <x:v>7</x:v>
      </x:c>
      <x:c r="R385" s="25" t="n">
        <x:v>4</x:v>
      </x:c>
      <x:c r="S385" s="25" t="n">
        <x:v>3</x:v>
      </x:c>
      <x:c r="T385" s="25" t="n">
        <x:v>14</x:v>
      </x:c>
      <x:c r="U385" s="25" t="n">
        <x:v>9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30</x:v>
      </x:c>
      <x:c r="AB385" s="25" t="n">
        <x:v>3</x:v>
      </x:c>
      <x:c r="AC385" s="25" t="n">
        <x:v>0</x:v>
      </x:c>
      <x:c r="AD385" s="25" t="n">
        <x:v>0</x:v>
      </x:c>
      <x:c r="AE385" s="25" t="n">
        <x:v>1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29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1</x:v>
      </x:c>
      <x:c r="O386" s="25" t="n">
        <x:v>0</x:v>
      </x:c>
      <x:c r="P386" s="25" t="n">
        <x:v>0</x:v>
      </x:c>
      <x:c r="Q386" s="25" t="n">
        <x:v>6</x:v>
      </x:c>
      <x:c r="R386" s="25" t="n">
        <x:v>4</x:v>
      </x:c>
      <x:c r="S386" s="25" t="n">
        <x:v>6</x:v>
      </x:c>
      <x:c r="T386" s="25" t="n">
        <x:v>1</x:v>
      </x:c>
      <x:c r="U386" s="25" t="n">
        <x:v>14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25</x:v>
      </x:c>
      <x:c r="AB386" s="25" t="n">
        <x:v>4</x:v>
      </x:c>
      <x:c r="AC386" s="25" t="n">
        <x:v>0</x:v>
      </x:c>
      <x:c r="AD386" s="25" t="n">
        <x:v>0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29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1</x:v>
      </x:c>
      <x:c r="O387" s="25" t="n">
        <x:v>0</x:v>
      </x:c>
      <x:c r="P387" s="25" t="n">
        <x:v>0</x:v>
      </x:c>
      <x:c r="Q387" s="25" t="n">
        <x:v>8</x:v>
      </x:c>
      <x:c r="R387" s="25" t="n">
        <x:v>6</x:v>
      </x:c>
      <x:c r="S387" s="25" t="n">
        <x:v>3</x:v>
      </x:c>
      <x:c r="T387" s="25" t="n">
        <x:v>10</x:v>
      </x:c>
      <x:c r="U387" s="25" t="n">
        <x:v>9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34</x:v>
      </x:c>
      <x:c r="AB387" s="25" t="n">
        <x:v>2</x:v>
      </x:c>
      <x:c r="AC387" s="25" t="n">
        <x:v>1</x:v>
      </x:c>
      <x:c r="AD387" s="25" t="n">
        <x:v>1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29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1</x:v>
      </x:c>
      <x:c r="O388" s="25" t="n">
        <x:v>1</x:v>
      </x:c>
      <x:c r="P388" s="25" t="n">
        <x:v>0</x:v>
      </x:c>
      <x:c r="Q388" s="25" t="n">
        <x:v>5</x:v>
      </x:c>
      <x:c r="R388" s="25" t="n">
        <x:v>3</x:v>
      </x:c>
      <x:c r="S388" s="25" t="n">
        <x:v>5</x:v>
      </x:c>
      <x:c r="T388" s="25" t="n">
        <x:v>9</x:v>
      </x:c>
      <x:c r="U388" s="25" t="n">
        <x:v>15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1</x:v>
      </x:c>
      <x:c r="AA388" s="25" t="n">
        <x:v>22</x:v>
      </x:c>
      <x:c r="AB388" s="25" t="n">
        <x:v>1</x:v>
      </x:c>
      <x:c r="AC388" s="25" t="n">
        <x:v>0</x:v>
      </x:c>
      <x:c r="AD388" s="25" t="n">
        <x:v>0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29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3</x:v>
      </x:c>
      <x:c r="R389" s="25" t="n">
        <x:v>2</x:v>
      </x:c>
      <x:c r="S389" s="25" t="n">
        <x:v>1</x:v>
      </x:c>
      <x:c r="T389" s="25" t="n">
        <x:v>15</x:v>
      </x:c>
      <x:c r="U389" s="25" t="n">
        <x:v>13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1</x:v>
      </x:c>
      <x:c r="AA389" s="25" t="n">
        <x:v>17</x:v>
      </x:c>
      <x:c r="AB389" s="25" t="n">
        <x:v>0</x:v>
      </x:c>
      <x:c r="AC389" s="25" t="n">
        <x:v>0</x:v>
      </x:c>
      <x:c r="AD389" s="25" t="n">
        <x:v>0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29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4</x:v>
      </x:c>
      <x:c r="R390" s="25" t="n">
        <x:v>2</x:v>
      </x:c>
      <x:c r="S390" s="25" t="n">
        <x:v>2</x:v>
      </x:c>
      <x:c r="T390" s="25" t="n">
        <x:v>8</x:v>
      </x:c>
      <x:c r="U390" s="25" t="n">
        <x:v>20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28</x:v>
      </x:c>
      <x:c r="AB390" s="25" t="n">
        <x:v>2</x:v>
      </x:c>
      <x:c r="AC390" s="25" t="n">
        <x:v>0</x:v>
      </x:c>
      <x:c r="AD390" s="25" t="n">
        <x:v>1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29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2</x:v>
      </x:c>
      <x:c r="O391" s="25" t="n">
        <x:v>0</x:v>
      </x:c>
      <x:c r="P391" s="25" t="n">
        <x:v>0</x:v>
      </x:c>
      <x:c r="Q391" s="25" t="n">
        <x:v>6</x:v>
      </x:c>
      <x:c r="R391" s="25" t="n">
        <x:v>3</x:v>
      </x:c>
      <x:c r="S391" s="25" t="n">
        <x:v>2</x:v>
      </x:c>
      <x:c r="T391" s="25" t="n">
        <x:v>7</x:v>
      </x:c>
      <x:c r="U391" s="25" t="n">
        <x:v>16</x:v>
      </x:c>
      <x:c r="V391" s="25" t="n">
        <x:v>0</x:v>
      </x:c>
      <x:c r="W391" s="25" t="n">
        <x:v>0</x:v>
      </x:c>
      <x:c r="X391" s="25" t="n">
        <x:v>0</x:v>
      </x:c>
      <x:c r="Y391" s="25" t="n">
        <x:v>0</x:v>
      </x:c>
      <x:c r="Z391" s="25" t="n">
        <x:v>2</x:v>
      </x:c>
      <x:c r="AA391" s="25" t="n">
        <x:v>24</x:v>
      </x:c>
      <x:c r="AB391" s="25" t="n">
        <x:v>2</x:v>
      </x:c>
      <x:c r="AC391" s="25" t="n">
        <x:v>1</x:v>
      </x:c>
      <x:c r="AD391" s="25" t="n">
        <x:v>0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29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1</x:v>
      </x:c>
      <x:c r="O392" s="25" t="n">
        <x:v>1</x:v>
      </x:c>
      <x:c r="P392" s="25" t="n">
        <x:v>0</x:v>
      </x:c>
      <x:c r="Q392" s="25" t="n">
        <x:v>5</x:v>
      </x:c>
      <x:c r="R392" s="25" t="n">
        <x:v>4</x:v>
      </x:c>
      <x:c r="S392" s="25" t="n">
        <x:v>2</x:v>
      </x:c>
      <x:c r="T392" s="25" t="n">
        <x:v>14</x:v>
      </x:c>
      <x:c r="U392" s="25" t="n">
        <x:v>18</x:v>
      </x:c>
      <x:c r="V392" s="25" t="n">
        <x:v>0</x:v>
      </x:c>
      <x:c r="W392" s="25" t="n">
        <x:v>0</x:v>
      </x:c>
      <x:c r="X392" s="25" t="n">
        <x:v>0</x:v>
      </x:c>
      <x:c r="Y392" s="25" t="n">
        <x:v>0</x:v>
      </x:c>
      <x:c r="Z392" s="25" t="n">
        <x:v>0</x:v>
      </x:c>
      <x:c r="AA392" s="25" t="n">
        <x:v>22</x:v>
      </x:c>
      <x:c r="AB392" s="25" t="n">
        <x:v>4</x:v>
      </x:c>
      <x:c r="AC392" s="25" t="n">
        <x:v>1</x:v>
      </x:c>
      <x:c r="AD392" s="25" t="n">
        <x:v>0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29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2</x:v>
      </x:c>
      <x:c r="O393" s="25" t="n">
        <x:v>1</x:v>
      </x:c>
      <x:c r="P393" s="25" t="n">
        <x:v>0</x:v>
      </x:c>
      <x:c r="Q393" s="25" t="n">
        <x:v>4</x:v>
      </x:c>
      <x:c r="R393" s="25" t="n">
        <x:v>3</x:v>
      </x:c>
      <x:c r="S393" s="25" t="n">
        <x:v>1</x:v>
      </x:c>
      <x:c r="T393" s="25" t="n">
        <x:v>12</x:v>
      </x:c>
      <x:c r="U393" s="25" t="n">
        <x:v>14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21</x:v>
      </x:c>
      <x:c r="AB393" s="25" t="n">
        <x:v>0</x:v>
      </x:c>
      <x:c r="AC393" s="25" t="n">
        <x:v>0</x:v>
      </x:c>
      <x:c r="AD393" s="25" t="n">
        <x:v>1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29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8</x:v>
      </x:c>
      <x:c r="R394" s="25" t="n">
        <x:v>1</x:v>
      </x:c>
      <x:c r="S394" s="25" t="n">
        <x:v>1</x:v>
      </x:c>
      <x:c r="T394" s="25" t="n">
        <x:v>8</x:v>
      </x:c>
      <x:c r="U394" s="25" t="n">
        <x:v>18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1</x:v>
      </x:c>
      <x:c r="AA394" s="25" t="n">
        <x:v>27</x:v>
      </x:c>
      <x:c r="AB394" s="25" t="n">
        <x:v>1</x:v>
      </x:c>
      <x:c r="AC394" s="25" t="n">
        <x:v>1</x:v>
      </x:c>
      <x:c r="AD394" s="25" t="n">
        <x:v>0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29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1</x:v>
      </x:c>
      <x:c r="O395" s="25" t="n">
        <x:v>0</x:v>
      </x:c>
      <x:c r="P395" s="25" t="n">
        <x:v>0</x:v>
      </x:c>
      <x:c r="Q395" s="25" t="n">
        <x:v>3</x:v>
      </x:c>
      <x:c r="R395" s="25" t="n">
        <x:v>5</x:v>
      </x:c>
      <x:c r="S395" s="25" t="n">
        <x:v>6</x:v>
      </x:c>
      <x:c r="T395" s="25" t="n">
        <x:v>7</x:v>
      </x:c>
      <x:c r="U395" s="25" t="n">
        <x:v>20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25</x:v>
      </x:c>
      <x:c r="AB395" s="25" t="n">
        <x:v>0</x:v>
      </x:c>
      <x:c r="AC395" s="25" t="n">
        <x:v>0</x:v>
      </x:c>
      <x:c r="AD395" s="25" t="n">
        <x:v>0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29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3</x:v>
      </x:c>
      <x:c r="R396" s="25" t="n">
        <x:v>4</x:v>
      </x:c>
      <x:c r="S396" s="25" t="n">
        <x:v>4</x:v>
      </x:c>
      <x:c r="T396" s="25" t="n">
        <x:v>6</x:v>
      </x:c>
      <x:c r="U396" s="25" t="n">
        <x:v>8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3</x:v>
      </x:c>
      <x:c r="AA396" s="25" t="n">
        <x:v>11</x:v>
      </x:c>
      <x:c r="AB396" s="25" t="n">
        <x:v>0</x:v>
      </x:c>
      <x:c r="AC396" s="25" t="n">
        <x:v>0</x:v>
      </x:c>
      <x:c r="AD396" s="25" t="n">
        <x:v>0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29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1</x:v>
      </x:c>
      <x:c r="O397" s="25" t="n">
        <x:v>0</x:v>
      </x:c>
      <x:c r="P397" s="25" t="n">
        <x:v>0</x:v>
      </x:c>
      <x:c r="Q397" s="25" t="n">
        <x:v>4</x:v>
      </x:c>
      <x:c r="R397" s="25" t="n">
        <x:v>2</x:v>
      </x:c>
      <x:c r="S397" s="25" t="n">
        <x:v>0</x:v>
      </x:c>
      <x:c r="T397" s="25" t="n">
        <x:v>9</x:v>
      </x:c>
      <x:c r="U397" s="25" t="n">
        <x:v>15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3</x:v>
      </x:c>
      <x:c r="AA397" s="25" t="n">
        <x:v>9</x:v>
      </x:c>
      <x:c r="AB397" s="25" t="n">
        <x:v>0</x:v>
      </x:c>
      <x:c r="AC397" s="25" t="n">
        <x:v>0</x:v>
      </x:c>
      <x:c r="AD397" s="25" t="n">
        <x:v>1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29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2</x:v>
      </x:c>
      <x:c r="R398" s="25" t="n">
        <x:v>1</x:v>
      </x:c>
      <x:c r="S398" s="25" t="n">
        <x:v>0</x:v>
      </x:c>
      <x:c r="T398" s="25" t="n">
        <x:v>6</x:v>
      </x:c>
      <x:c r="U398" s="25" t="n">
        <x:v>10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1</x:v>
      </x:c>
      <x:c r="AA398" s="25" t="n">
        <x:v>11</x:v>
      </x:c>
      <x:c r="AB398" s="25" t="n">
        <x:v>2</x:v>
      </x:c>
      <x:c r="AC398" s="25" t="n">
        <x:v>0</x:v>
      </x:c>
      <x:c r="AD398" s="25" t="n">
        <x:v>0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29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6</x:v>
      </x:c>
      <x:c r="R399" s="25" t="n">
        <x:v>1</x:v>
      </x:c>
      <x:c r="S399" s="25" t="n">
        <x:v>0</x:v>
      </x:c>
      <x:c r="T399" s="25" t="n">
        <x:v>8</x:v>
      </x:c>
      <x:c r="U399" s="25" t="n">
        <x:v>8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16</x:v>
      </x:c>
      <x:c r="AB399" s="25" t="n">
        <x:v>0</x:v>
      </x:c>
      <x:c r="AC399" s="25" t="n">
        <x:v>0</x:v>
      </x:c>
      <x:c r="AD399" s="25" t="n">
        <x:v>0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29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5</x:v>
      </x:c>
      <x:c r="R400" s="25" t="n">
        <x:v>4</x:v>
      </x:c>
      <x:c r="S400" s="25" t="n">
        <x:v>3</x:v>
      </x:c>
      <x:c r="T400" s="25" t="n">
        <x:v>4</x:v>
      </x:c>
      <x:c r="U400" s="25" t="n">
        <x:v>18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6</x:v>
      </x:c>
      <x:c r="AA400" s="25" t="n">
        <x:v>9</x:v>
      </x:c>
      <x:c r="AB400" s="25" t="n">
        <x:v>1</x:v>
      </x:c>
      <x:c r="AC400" s="25" t="n">
        <x:v>1</x:v>
      </x:c>
      <x:c r="AD400" s="25" t="n">
        <x:v>0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29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1</x:v>
      </x:c>
      <x:c r="O401" s="25" t="n">
        <x:v>0</x:v>
      </x:c>
      <x:c r="P401" s="25" t="n">
        <x:v>0</x:v>
      </x:c>
      <x:c r="Q401" s="25" t="n">
        <x:v>3</x:v>
      </x:c>
      <x:c r="R401" s="25" t="n">
        <x:v>2</x:v>
      </x:c>
      <x:c r="S401" s="25" t="n">
        <x:v>4</x:v>
      </x:c>
      <x:c r="T401" s="25" t="n">
        <x:v>3</x:v>
      </x:c>
      <x:c r="U401" s="25" t="n">
        <x:v>20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5</x:v>
      </x:c>
      <x:c r="AA401" s="25" t="n">
        <x:v>7</x:v>
      </x:c>
      <x:c r="AB401" s="25" t="n">
        <x:v>0</x:v>
      </x:c>
      <x:c r="AC401" s="25" t="n">
        <x:v>0</x:v>
      </x:c>
      <x:c r="AD401" s="25" t="n">
        <x:v>0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29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3</x:v>
      </x:c>
      <x:c r="R402" s="25" t="n">
        <x:v>3</x:v>
      </x:c>
      <x:c r="S402" s="25" t="n">
        <x:v>3</x:v>
      </x:c>
      <x:c r="T402" s="25" t="n">
        <x:v>7</x:v>
      </x:c>
      <x:c r="U402" s="25" t="n">
        <x:v>16</x:v>
      </x:c>
      <x:c r="V402" s="25" t="n">
        <x:v>1</x:v>
      </x:c>
      <x:c r="W402" s="25" t="n">
        <x:v>0</x:v>
      </x:c>
      <x:c r="X402" s="25" t="n">
        <x:v>0</x:v>
      </x:c>
      <x:c r="Y402" s="25" t="n">
        <x:v>0</x:v>
      </x:c>
      <x:c r="Z402" s="25" t="n">
        <x:v>3</x:v>
      </x:c>
      <x:c r="AA402" s="25" t="n">
        <x:v>7</x:v>
      </x:c>
      <x:c r="AB402" s="25" t="n">
        <x:v>0</x:v>
      </x:c>
      <x:c r="AC402" s="25" t="n">
        <x:v>1</x:v>
      </x:c>
      <x:c r="AD402" s="25" t="n">
        <x:v>0</x:v>
      </x:c>
      <x:c r="AE402" s="25" t="n">
        <x:v>1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29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2</x:v>
      </x:c>
      <x:c r="R403" s="25" t="n">
        <x:v>5</x:v>
      </x:c>
      <x:c r="S403" s="25" t="n">
        <x:v>2</x:v>
      </x:c>
      <x:c r="T403" s="25" t="n">
        <x:v>6</x:v>
      </x:c>
      <x:c r="U403" s="25" t="n">
        <x:v>16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6</x:v>
      </x:c>
      <x:c r="AA403" s="25" t="n">
        <x:v>7</x:v>
      </x:c>
      <x:c r="AB403" s="25" t="n">
        <x:v>0</x:v>
      </x:c>
      <x:c r="AC403" s="25" t="n">
        <x:v>0</x:v>
      </x:c>
      <x:c r="AD403" s="25" t="n">
        <x:v>0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29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1</x:v>
      </x:c>
      <x:c r="O404" s="25" t="n">
        <x:v>1</x:v>
      </x:c>
      <x:c r="P404" s="25" t="n">
        <x:v>0</x:v>
      </x:c>
      <x:c r="Q404" s="25" t="n">
        <x:v>4</x:v>
      </x:c>
      <x:c r="R404" s="25" t="n">
        <x:v>4</x:v>
      </x:c>
      <x:c r="S404" s="25" t="n">
        <x:v>1</x:v>
      </x:c>
      <x:c r="T404" s="25" t="n">
        <x:v>7</x:v>
      </x:c>
      <x:c r="U404" s="25" t="n">
        <x:v>14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8</x:v>
      </x:c>
      <x:c r="AA404" s="25" t="n">
        <x:v>2</x:v>
      </x:c>
      <x:c r="AB404" s="25" t="n">
        <x:v>1</x:v>
      </x:c>
      <x:c r="AC404" s="25" t="n">
        <x:v>1</x:v>
      </x:c>
      <x:c r="AD404" s="25" t="n">
        <x:v>0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29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4</x:v>
      </x:c>
      <x:c r="R405" s="25" t="n">
        <x:v>4</x:v>
      </x:c>
      <x:c r="S405" s="25" t="n">
        <x:v>3</x:v>
      </x:c>
      <x:c r="T405" s="25" t="n">
        <x:v>1</x:v>
      </x:c>
      <x:c r="U405" s="25" t="n">
        <x:v>11</x:v>
      </x:c>
      <x:c r="V405" s="25" t="n">
        <x:v>1</x:v>
      </x:c>
      <x:c r="W405" s="25" t="n">
        <x:v>0</x:v>
      </x:c>
      <x:c r="X405" s="25" t="n">
        <x:v>0</x:v>
      </x:c>
      <x:c r="Y405" s="25" t="n">
        <x:v>0</x:v>
      </x:c>
      <x:c r="Z405" s="25" t="n">
        <x:v>8</x:v>
      </x:c>
      <x:c r="AA405" s="25" t="n">
        <x:v>3</x:v>
      </x:c>
      <x:c r="AB405" s="25" t="n">
        <x:v>1</x:v>
      </x:c>
      <x:c r="AC405" s="25" t="n">
        <x:v>1</x:v>
      </x:c>
      <x:c r="AD405" s="25" t="n">
        <x:v>0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29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5</x:v>
      </x:c>
      <x:c r="R406" s="25" t="n">
        <x:v>4</x:v>
      </x:c>
      <x:c r="S406" s="25" t="n">
        <x:v>4</x:v>
      </x:c>
      <x:c r="T406" s="25" t="n">
        <x:v>5</x:v>
      </x:c>
      <x:c r="U406" s="25" t="n">
        <x:v>18</x:v>
      </x:c>
      <x:c r="V406" s="25" t="n">
        <x:v>3</x:v>
      </x:c>
      <x:c r="W406" s="25" t="n">
        <x:v>0</x:v>
      </x:c>
      <x:c r="X406" s="25" t="n">
        <x:v>0</x:v>
      </x:c>
      <x:c r="Y406" s="25" t="n">
        <x:v>0</x:v>
      </x:c>
      <x:c r="Z406" s="25" t="n">
        <x:v>10</x:v>
      </x:c>
      <x:c r="AA406" s="25" t="n">
        <x:v>2</x:v>
      </x:c>
      <x:c r="AB406" s="25" t="n">
        <x:v>0</x:v>
      </x:c>
      <x:c r="AC406" s="25" t="n">
        <x:v>0</x:v>
      </x:c>
      <x:c r="AD406" s="25" t="n">
        <x:v>0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29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4</x:v>
      </x:c>
      <x:c r="R407" s="25" t="n">
        <x:v>2</x:v>
      </x:c>
      <x:c r="S407" s="25" t="n">
        <x:v>1</x:v>
      </x:c>
      <x:c r="T407" s="25" t="n">
        <x:v>3</x:v>
      </x:c>
      <x:c r="U407" s="25" t="n">
        <x:v>15</x:v>
      </x:c>
      <x:c r="V407" s="25" t="n">
        <x:v>3</x:v>
      </x:c>
      <x:c r="W407" s="25" t="n">
        <x:v>0</x:v>
      </x:c>
      <x:c r="X407" s="25" t="n">
        <x:v>0</x:v>
      </x:c>
      <x:c r="Y407" s="25" t="n">
        <x:v>0</x:v>
      </x:c>
      <x:c r="Z407" s="25" t="n">
        <x:v>5</x:v>
      </x:c>
      <x:c r="AA407" s="25" t="n">
        <x:v>2</x:v>
      </x:c>
      <x:c r="AB407" s="25" t="n">
        <x:v>0</x:v>
      </x:c>
      <x:c r="AC407" s="25" t="n">
        <x:v>1</x:v>
      </x:c>
      <x:c r="AD407" s="25" t="n">
        <x:v>1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29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2</x:v>
      </x:c>
      <x:c r="P408" s="25" t="n">
        <x:v>0</x:v>
      </x:c>
      <x:c r="Q408" s="25" t="n">
        <x:v>4</x:v>
      </x:c>
      <x:c r="R408" s="25" t="n">
        <x:v>1</x:v>
      </x:c>
      <x:c r="S408" s="25" t="n">
        <x:v>2</x:v>
      </x:c>
      <x:c r="T408" s="25" t="n">
        <x:v>8</x:v>
      </x:c>
      <x:c r="U408" s="25" t="n">
        <x:v>13</x:v>
      </x:c>
      <x:c r="V408" s="25" t="n">
        <x:v>2</x:v>
      </x:c>
      <x:c r="W408" s="25" t="n">
        <x:v>0</x:v>
      </x:c>
      <x:c r="X408" s="25" t="n">
        <x:v>0</x:v>
      </x:c>
      <x:c r="Y408" s="25" t="n">
        <x:v>0</x:v>
      </x:c>
      <x:c r="Z408" s="25" t="n">
        <x:v>15</x:v>
      </x:c>
      <x:c r="AA408" s="25" t="n">
        <x:v>3</x:v>
      </x:c>
      <x:c r="AB408" s="25" t="n">
        <x:v>0</x:v>
      </x:c>
      <x:c r="AC408" s="25" t="n">
        <x:v>1</x:v>
      </x:c>
      <x:c r="AD408" s="25" t="n">
        <x:v>2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29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1</x:v>
      </x:c>
      <x:c r="O409" s="25" t="n">
        <x:v>0</x:v>
      </x:c>
      <x:c r="P409" s="25" t="n">
        <x:v>0</x:v>
      </x:c>
      <x:c r="Q409" s="25" t="n">
        <x:v>3</x:v>
      </x:c>
      <x:c r="R409" s="25" t="n">
        <x:v>1</x:v>
      </x:c>
      <x:c r="S409" s="25" t="n">
        <x:v>0</x:v>
      </x:c>
      <x:c r="T409" s="25" t="n">
        <x:v>2</x:v>
      </x:c>
      <x:c r="U409" s="25" t="n">
        <x:v>11</x:v>
      </x:c>
      <x:c r="V409" s="25" t="n">
        <x:v>1</x:v>
      </x:c>
      <x:c r="W409" s="25" t="n">
        <x:v>0</x:v>
      </x:c>
      <x:c r="X409" s="25" t="n">
        <x:v>0</x:v>
      </x:c>
      <x:c r="Y409" s="25" t="n">
        <x:v>0</x:v>
      </x:c>
      <x:c r="Z409" s="25" t="n">
        <x:v>7</x:v>
      </x:c>
      <x:c r="AA409" s="25" t="n">
        <x:v>3</x:v>
      </x:c>
      <x:c r="AB409" s="25" t="n">
        <x:v>0</x:v>
      </x:c>
      <x:c r="AC409" s="25" t="n">
        <x:v>2</x:v>
      </x:c>
      <x:c r="AD409" s="25" t="n">
        <x:v>0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29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1</x:v>
      </x:c>
      <x:c r="R410" s="25" t="n">
        <x:v>2</x:v>
      </x:c>
      <x:c r="S410" s="25" t="n">
        <x:v>3</x:v>
      </x:c>
      <x:c r="T410" s="25" t="n">
        <x:v>11</x:v>
      </x:c>
      <x:c r="U410" s="25" t="n">
        <x:v>9</x:v>
      </x:c>
      <x:c r="V410" s="25" t="n">
        <x:v>6</x:v>
      </x:c>
      <x:c r="W410" s="25" t="n">
        <x:v>0</x:v>
      </x:c>
      <x:c r="X410" s="25" t="n">
        <x:v>0</x:v>
      </x:c>
      <x:c r="Y410" s="25" t="n">
        <x:v>0</x:v>
      </x:c>
      <x:c r="Z410" s="25" t="n">
        <x:v>16</x:v>
      </x:c>
      <x:c r="AA410" s="25" t="n">
        <x:v>0</x:v>
      </x:c>
      <x:c r="AB410" s="25" t="n">
        <x:v>0</x:v>
      </x:c>
      <x:c r="AC410" s="25" t="n">
        <x:v>0</x:v>
      </x:c>
      <x:c r="AD410" s="25" t="n">
        <x:v>0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29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4</x:v>
      </x:c>
      <x:c r="R411" s="25" t="n">
        <x:v>3</x:v>
      </x:c>
      <x:c r="S411" s="25" t="n">
        <x:v>4</x:v>
      </x:c>
      <x:c r="T411" s="25" t="n">
        <x:v>5</x:v>
      </x:c>
      <x:c r="U411" s="25" t="n">
        <x:v>9</x:v>
      </x:c>
      <x:c r="V411" s="25" t="n">
        <x:v>3</x:v>
      </x:c>
      <x:c r="W411" s="25" t="n">
        <x:v>0</x:v>
      </x:c>
      <x:c r="X411" s="25" t="n">
        <x:v>0</x:v>
      </x:c>
      <x:c r="Y411" s="25" t="n">
        <x:v>0</x:v>
      </x:c>
      <x:c r="Z411" s="25" t="n">
        <x:v>20</x:v>
      </x:c>
      <x:c r="AA411" s="25" t="n">
        <x:v>2</x:v>
      </x:c>
      <x:c r="AB411" s="25" t="n">
        <x:v>0</x:v>
      </x:c>
      <x:c r="AC411" s="25" t="n">
        <x:v>0</x:v>
      </x:c>
      <x:c r="AD411" s="25" t="n">
        <x:v>0</x:v>
      </x:c>
      <x:c r="AE411" s="25" t="n">
        <x:v>1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29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2</x:v>
      </x:c>
      <x:c r="R412" s="25" t="n">
        <x:v>4</x:v>
      </x:c>
      <x:c r="S412" s="25" t="n">
        <x:v>2</x:v>
      </x:c>
      <x:c r="T412" s="25" t="n">
        <x:v>5</x:v>
      </x:c>
      <x:c r="U412" s="25" t="n">
        <x:v>12</x:v>
      </x:c>
      <x:c r="V412" s="25" t="n">
        <x:v>6</x:v>
      </x:c>
      <x:c r="W412" s="25" t="n">
        <x:v>0</x:v>
      </x:c>
      <x:c r="X412" s="25" t="n">
        <x:v>0</x:v>
      </x:c>
      <x:c r="Y412" s="25" t="n">
        <x:v>0</x:v>
      </x:c>
      <x:c r="Z412" s="25" t="n">
        <x:v>27</x:v>
      </x:c>
      <x:c r="AA412" s="25" t="n">
        <x:v>2</x:v>
      </x:c>
      <x:c r="AB412" s="25" t="n">
        <x:v>0</x:v>
      </x:c>
      <x:c r="AC412" s="25" t="n">
        <x:v>0</x:v>
      </x:c>
      <x:c r="AD412" s="25" t="n">
        <x:v>1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29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3</x:v>
      </x:c>
      <x:c r="R413" s="25" t="n">
        <x:v>2</x:v>
      </x:c>
      <x:c r="S413" s="25" t="n">
        <x:v>0</x:v>
      </x:c>
      <x:c r="T413" s="25" t="n">
        <x:v>2</x:v>
      </x:c>
      <x:c r="U413" s="25" t="n">
        <x:v>9</x:v>
      </x:c>
      <x:c r="V413" s="25" t="n">
        <x:v>4</x:v>
      </x:c>
      <x:c r="W413" s="25" t="n">
        <x:v>0</x:v>
      </x:c>
      <x:c r="X413" s="25" t="n">
        <x:v>0</x:v>
      </x:c>
      <x:c r="Y413" s="25" t="n">
        <x:v>0</x:v>
      </x:c>
      <x:c r="Z413" s="25" t="n">
        <x:v>18</x:v>
      </x:c>
      <x:c r="AA413" s="25" t="n">
        <x:v>0</x:v>
      </x:c>
      <x:c r="AB413" s="25" t="n">
        <x:v>0</x:v>
      </x:c>
      <x:c r="AC413" s="25" t="n">
        <x:v>0</x:v>
      </x:c>
      <x:c r="AD413" s="25" t="n">
        <x:v>1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29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2</x:v>
      </x:c>
      <x:c r="R414" s="25" t="n">
        <x:v>5</x:v>
      </x:c>
      <x:c r="S414" s="25" t="n">
        <x:v>5</x:v>
      </x:c>
      <x:c r="T414" s="25" t="n">
        <x:v>5</x:v>
      </x:c>
      <x:c r="U414" s="25" t="n">
        <x:v>7</x:v>
      </x:c>
      <x:c r="V414" s="25" t="n">
        <x:v>9</x:v>
      </x:c>
      <x:c r="W414" s="25" t="n">
        <x:v>0</x:v>
      </x:c>
      <x:c r="X414" s="25" t="n">
        <x:v>0</x:v>
      </x:c>
      <x:c r="Y414" s="25" t="n">
        <x:v>0</x:v>
      </x:c>
      <x:c r="Z414" s="25" t="n">
        <x:v>28</x:v>
      </x:c>
      <x:c r="AA414" s="25" t="n">
        <x:v>0</x:v>
      </x:c>
      <x:c r="AB414" s="25" t="n">
        <x:v>1</x:v>
      </x:c>
      <x:c r="AC414" s="25" t="n">
        <x:v>0</x:v>
      </x:c>
      <x:c r="AD414" s="25" t="n">
        <x:v>0</x:v>
      </x:c>
      <x:c r="AE414" s="25" t="n">
        <x:v>1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29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1</x:v>
      </x:c>
      <x:c r="P415" s="25" t="n">
        <x:v>0</x:v>
      </x:c>
      <x:c r="Q415" s="25" t="n">
        <x:v>2</x:v>
      </x:c>
      <x:c r="R415" s="25" t="n">
        <x:v>2</x:v>
      </x:c>
      <x:c r="S415" s="25" t="n">
        <x:v>4</x:v>
      </x:c>
      <x:c r="T415" s="25" t="n">
        <x:v>7</x:v>
      </x:c>
      <x:c r="U415" s="25" t="n">
        <x:v>14</x:v>
      </x:c>
      <x:c r="V415" s="25" t="n">
        <x:v>10</x:v>
      </x:c>
      <x:c r="W415" s="25" t="n">
        <x:v>0</x:v>
      </x:c>
      <x:c r="X415" s="25" t="n">
        <x:v>0</x:v>
      </x:c>
      <x:c r="Y415" s="25" t="n">
        <x:v>1</x:v>
      </x:c>
      <x:c r="Z415" s="25" t="n">
        <x:v>27</x:v>
      </x:c>
      <x:c r="AA415" s="25" t="n">
        <x:v>0</x:v>
      </x:c>
      <x:c r="AB415" s="25" t="n">
        <x:v>0</x:v>
      </x:c>
      <x:c r="AC415" s="25" t="n">
        <x:v>0</x:v>
      </x:c>
      <x:c r="AD415" s="25" t="n">
        <x:v>1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29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1</x:v>
      </x:c>
      <x:c r="P416" s="25" t="n">
        <x:v>0</x:v>
      </x:c>
      <x:c r="Q416" s="25" t="n">
        <x:v>4</x:v>
      </x:c>
      <x:c r="R416" s="25" t="n">
        <x:v>4</x:v>
      </x:c>
      <x:c r="S416" s="25" t="n">
        <x:v>4</x:v>
      </x:c>
      <x:c r="T416" s="25" t="n">
        <x:v>2</x:v>
      </x:c>
      <x:c r="U416" s="25" t="n">
        <x:v>8</x:v>
      </x:c>
      <x:c r="V416" s="25" t="n">
        <x:v>8</x:v>
      </x:c>
      <x:c r="W416" s="25" t="n">
        <x:v>0</x:v>
      </x:c>
      <x:c r="X416" s="25" t="n">
        <x:v>0</x:v>
      </x:c>
      <x:c r="Y416" s="25" t="n">
        <x:v>0</x:v>
      </x:c>
      <x:c r="Z416" s="25" t="n">
        <x:v>22</x:v>
      </x:c>
      <x:c r="AA416" s="25" t="n">
        <x:v>0</x:v>
      </x:c>
      <x:c r="AB416" s="25" t="n">
        <x:v>1</x:v>
      </x:c>
      <x:c r="AC416" s="25" t="n">
        <x:v>0</x:v>
      </x:c>
      <x:c r="AD416" s="25" t="n">
        <x:v>0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29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2</x:v>
      </x:c>
      <x:c r="R417" s="25" t="n">
        <x:v>3</x:v>
      </x:c>
      <x:c r="S417" s="25" t="n">
        <x:v>3</x:v>
      </x:c>
      <x:c r="T417" s="25" t="n">
        <x:v>2</x:v>
      </x:c>
      <x:c r="U417" s="25" t="n">
        <x:v>7</x:v>
      </x:c>
      <x:c r="V417" s="25" t="n">
        <x:v>8</x:v>
      </x:c>
      <x:c r="W417" s="25" t="n">
        <x:v>0</x:v>
      </x:c>
      <x:c r="X417" s="25" t="n">
        <x:v>0</x:v>
      </x:c>
      <x:c r="Y417" s="25" t="n">
        <x:v>0</x:v>
      </x:c>
      <x:c r="Z417" s="25" t="n">
        <x:v>23</x:v>
      </x:c>
      <x:c r="AA417" s="25" t="n">
        <x:v>0</x:v>
      </x:c>
      <x:c r="AB417" s="25" t="n">
        <x:v>0</x:v>
      </x:c>
      <x:c r="AC417" s="25" t="n">
        <x:v>0</x:v>
      </x:c>
      <x:c r="AD417" s="25" t="n">
        <x:v>1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29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3</x:v>
      </x:c>
      <x:c r="R418" s="25" t="n">
        <x:v>1</x:v>
      </x:c>
      <x:c r="S418" s="25" t="n">
        <x:v>1</x:v>
      </x:c>
      <x:c r="T418" s="25" t="n">
        <x:v>4</x:v>
      </x:c>
      <x:c r="U418" s="25" t="n">
        <x:v>9</x:v>
      </x:c>
      <x:c r="V418" s="25" t="n">
        <x:v>17</x:v>
      </x:c>
      <x:c r="W418" s="25" t="n">
        <x:v>0</x:v>
      </x:c>
      <x:c r="X418" s="25" t="n">
        <x:v>0</x:v>
      </x:c>
      <x:c r="Y418" s="25" t="n">
        <x:v>0</x:v>
      </x:c>
      <x:c r="Z418" s="25" t="n">
        <x:v>25</x:v>
      </x:c>
      <x:c r="AA418" s="25" t="n">
        <x:v>0</x:v>
      </x:c>
      <x:c r="AB418" s="25" t="n">
        <x:v>0</x:v>
      </x:c>
      <x:c r="AC418" s="25" t="n">
        <x:v>0</x:v>
      </x:c>
      <x:c r="AD418" s="25" t="n">
        <x:v>1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29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3</x:v>
      </x:c>
      <x:c r="R419" s="25" t="n">
        <x:v>2</x:v>
      </x:c>
      <x:c r="S419" s="25" t="n">
        <x:v>1</x:v>
      </x:c>
      <x:c r="T419" s="25" t="n">
        <x:v>2</x:v>
      </x:c>
      <x:c r="U419" s="25" t="n">
        <x:v>13</x:v>
      </x:c>
      <x:c r="V419" s="25" t="n">
        <x:v>11</x:v>
      </x:c>
      <x:c r="W419" s="25" t="n">
        <x:v>0</x:v>
      </x:c>
      <x:c r="X419" s="25" t="n">
        <x:v>0</x:v>
      </x:c>
      <x:c r="Y419" s="25" t="n">
        <x:v>0</x:v>
      </x:c>
      <x:c r="Z419" s="25" t="n">
        <x:v>32</x:v>
      </x:c>
      <x:c r="AA419" s="25" t="n">
        <x:v>0</x:v>
      </x:c>
      <x:c r="AB419" s="25" t="n">
        <x:v>0</x:v>
      </x:c>
      <x:c r="AC419" s="25" t="n">
        <x:v>1</x:v>
      </x:c>
      <x:c r="AD419" s="25" t="n">
        <x:v>0</x:v>
      </x:c>
      <x:c r="AE419" s="25" t="n">
        <x:v>1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29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1</x:v>
      </x:c>
      <x:c r="P420" s="25" t="n">
        <x:v>0</x:v>
      </x:c>
      <x:c r="Q420" s="25" t="n">
        <x:v>4</x:v>
      </x:c>
      <x:c r="R420" s="25" t="n">
        <x:v>0</x:v>
      </x:c>
      <x:c r="S420" s="25" t="n">
        <x:v>3</x:v>
      </x:c>
      <x:c r="T420" s="25" t="n">
        <x:v>4</x:v>
      </x:c>
      <x:c r="U420" s="25" t="n">
        <x:v>8</x:v>
      </x:c>
      <x:c r="V420" s="25" t="n">
        <x:v>9</x:v>
      </x:c>
      <x:c r="W420" s="25" t="n">
        <x:v>0</x:v>
      </x:c>
      <x:c r="X420" s="25" t="n">
        <x:v>0</x:v>
      </x:c>
      <x:c r="Y420" s="25" t="n">
        <x:v>1</x:v>
      </x:c>
      <x:c r="Z420" s="25" t="n">
        <x:v>21</x:v>
      </x:c>
      <x:c r="AA420" s="25" t="n">
        <x:v>0</x:v>
      </x:c>
      <x:c r="AB420" s="25" t="n">
        <x:v>0</x:v>
      </x:c>
      <x:c r="AC420" s="25" t="n">
        <x:v>0</x:v>
      </x:c>
      <x:c r="AD420" s="25" t="n">
        <x:v>0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29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1</x:v>
      </x:c>
      <x:c r="R421" s="25" t="n">
        <x:v>0</x:v>
      </x:c>
      <x:c r="S421" s="25" t="n">
        <x:v>1</x:v>
      </x:c>
      <x:c r="T421" s="25" t="n">
        <x:v>2</x:v>
      </x:c>
      <x:c r="U421" s="25" t="n">
        <x:v>11</x:v>
      </x:c>
      <x:c r="V421" s="25" t="n">
        <x:v>12</x:v>
      </x:c>
      <x:c r="W421" s="25" t="n">
        <x:v>0</x:v>
      </x:c>
      <x:c r="X421" s="25" t="n">
        <x:v>0</x:v>
      </x:c>
      <x:c r="Y421" s="25" t="n">
        <x:v>1</x:v>
      </x:c>
      <x:c r="Z421" s="25" t="n">
        <x:v>29</x:v>
      </x:c>
      <x:c r="AA421" s="25" t="n">
        <x:v>0</x:v>
      </x:c>
      <x:c r="AB421" s="25" t="n">
        <x:v>0</x:v>
      </x:c>
      <x:c r="AC421" s="25" t="n">
        <x:v>0</x:v>
      </x:c>
      <x:c r="AD421" s="25" t="n">
        <x:v>0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29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1</x:v>
      </x:c>
      <x:c r="R422" s="25" t="n">
        <x:v>0</x:v>
      </x:c>
      <x:c r="S422" s="25" t="n">
        <x:v>2</x:v>
      </x:c>
      <x:c r="T422" s="25" t="n">
        <x:v>1</x:v>
      </x:c>
      <x:c r="U422" s="25" t="n">
        <x:v>7</x:v>
      </x:c>
      <x:c r="V422" s="25" t="n">
        <x:v>14</x:v>
      </x:c>
      <x:c r="W422" s="25" t="n">
        <x:v>0</x:v>
      </x:c>
      <x:c r="X422" s="25" t="n">
        <x:v>0</x:v>
      </x:c>
      <x:c r="Y422" s="25" t="n">
        <x:v>1</x:v>
      </x:c>
      <x:c r="Z422" s="25" t="n">
        <x:v>30</x:v>
      </x:c>
      <x:c r="AA422" s="25" t="n">
        <x:v>0</x:v>
      </x:c>
      <x:c r="AB422" s="25" t="n">
        <x:v>0</x:v>
      </x:c>
      <x:c r="AC422" s="25" t="n">
        <x:v>0</x:v>
      </x:c>
      <x:c r="AD422" s="25" t="n">
        <x:v>0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29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4</x:v>
      </x:c>
      <x:c r="P423" s="25" t="n">
        <x:v>0</x:v>
      </x:c>
      <x:c r="Q423" s="25" t="n">
        <x:v>3</x:v>
      </x:c>
      <x:c r="R423" s="25" t="n">
        <x:v>2</x:v>
      </x:c>
      <x:c r="S423" s="25" t="n">
        <x:v>0</x:v>
      </x:c>
      <x:c r="T423" s="25" t="n">
        <x:v>2</x:v>
      </x:c>
      <x:c r="U423" s="25" t="n">
        <x:v>8</x:v>
      </x:c>
      <x:c r="V423" s="25" t="n">
        <x:v>12</x:v>
      </x:c>
      <x:c r="W423" s="25" t="n">
        <x:v>0</x:v>
      </x:c>
      <x:c r="X423" s="25" t="n">
        <x:v>0</x:v>
      </x:c>
      <x:c r="Y423" s="25" t="n">
        <x:v>0</x:v>
      </x:c>
      <x:c r="Z423" s="25" t="n">
        <x:v>22</x:v>
      </x:c>
      <x:c r="AA423" s="25" t="n">
        <x:v>0</x:v>
      </x:c>
      <x:c r="AB423" s="25" t="n">
        <x:v>0</x:v>
      </x:c>
      <x:c r="AC423" s="25" t="n">
        <x:v>0</x:v>
      </x:c>
      <x:c r="AD423" s="25" t="n">
        <x:v>0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29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1</x:v>
      </x:c>
      <x:c r="O424" s="25" t="n">
        <x:v>0</x:v>
      </x:c>
      <x:c r="P424" s="25" t="n">
        <x:v>0</x:v>
      </x:c>
      <x:c r="Q424" s="25" t="n">
        <x:v>1</x:v>
      </x:c>
      <x:c r="R424" s="25" t="n">
        <x:v>1</x:v>
      </x:c>
      <x:c r="S424" s="25" t="n">
        <x:v>1</x:v>
      </x:c>
      <x:c r="T424" s="25" t="n">
        <x:v>2</x:v>
      </x:c>
      <x:c r="U424" s="25" t="n">
        <x:v>6</x:v>
      </x:c>
      <x:c r="V424" s="25" t="n">
        <x:v>12</x:v>
      </x:c>
      <x:c r="W424" s="25" t="n">
        <x:v>0</x:v>
      </x:c>
      <x:c r="X424" s="25" t="n">
        <x:v>0</x:v>
      </x:c>
      <x:c r="Y424" s="25" t="n">
        <x:v>2</x:v>
      </x:c>
      <x:c r="Z424" s="25" t="n">
        <x:v>32</x:v>
      </x:c>
      <x:c r="AA424" s="25" t="n">
        <x:v>0</x:v>
      </x:c>
      <x:c r="AB424" s="25" t="n">
        <x:v>0</x:v>
      </x:c>
      <x:c r="AC424" s="25" t="n">
        <x:v>1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29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2</x:v>
      </x:c>
      <x:c r="O425" s="25" t="n">
        <x:v>2</x:v>
      </x:c>
      <x:c r="P425" s="25" t="n">
        <x:v>0</x:v>
      </x:c>
      <x:c r="Q425" s="25" t="n">
        <x:v>1</x:v>
      </x:c>
      <x:c r="R425" s="25" t="n">
        <x:v>0</x:v>
      </x:c>
      <x:c r="S425" s="25" t="n">
        <x:v>1</x:v>
      </x:c>
      <x:c r="T425" s="25" t="n">
        <x:v>0</x:v>
      </x:c>
      <x:c r="U425" s="25" t="n">
        <x:v>6</x:v>
      </x:c>
      <x:c r="V425" s="25" t="n">
        <x:v>12</x:v>
      </x:c>
      <x:c r="W425" s="25" t="n">
        <x:v>1</x:v>
      </x:c>
      <x:c r="X425" s="25" t="n">
        <x:v>0</x:v>
      </x:c>
      <x:c r="Y425" s="25" t="n">
        <x:v>1</x:v>
      </x:c>
      <x:c r="Z425" s="25" t="n">
        <x:v>29</x:v>
      </x:c>
      <x:c r="AA425" s="25" t="n">
        <x:v>0</x:v>
      </x:c>
      <x:c r="AB425" s="25" t="n">
        <x:v>0</x:v>
      </x:c>
      <x:c r="AC425" s="25" t="n">
        <x:v>0</x:v>
      </x:c>
      <x:c r="AD425" s="25" t="n">
        <x:v>1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29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2</x:v>
      </x:c>
      <x:c r="O426" s="25" t="n">
        <x:v>0</x:v>
      </x:c>
      <x:c r="P426" s="25" t="n">
        <x:v>0</x:v>
      </x:c>
      <x:c r="Q426" s="25" t="n">
        <x:v>1</x:v>
      </x:c>
      <x:c r="R426" s="25" t="n">
        <x:v>1</x:v>
      </x:c>
      <x:c r="S426" s="25" t="n">
        <x:v>0</x:v>
      </x:c>
      <x:c r="T426" s="25" t="n">
        <x:v>1</x:v>
      </x:c>
      <x:c r="U426" s="25" t="n">
        <x:v>6</x:v>
      </x:c>
      <x:c r="V426" s="25" t="n">
        <x:v>18</x:v>
      </x:c>
      <x:c r="W426" s="25" t="n">
        <x:v>0</x:v>
      </x:c>
      <x:c r="X426" s="25" t="n">
        <x:v>0</x:v>
      </x:c>
      <x:c r="Y426" s="25" t="n">
        <x:v>0</x:v>
      </x:c>
      <x:c r="Z426" s="25" t="n">
        <x:v>18</x:v>
      </x:c>
      <x:c r="AA426" s="25" t="n">
        <x:v>0</x:v>
      </x:c>
      <x:c r="AB426" s="25" t="n">
        <x:v>0</x:v>
      </x:c>
      <x:c r="AC426" s="25" t="n">
        <x:v>0</x:v>
      </x:c>
      <x:c r="AD426" s="25" t="n">
        <x:v>0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29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1</x:v>
      </x:c>
      <x:c r="R427" s="25" t="n">
        <x:v>1</x:v>
      </x:c>
      <x:c r="S427" s="25" t="n">
        <x:v>1</x:v>
      </x:c>
      <x:c r="T427" s="25" t="n">
        <x:v>0</x:v>
      </x:c>
      <x:c r="U427" s="25" t="n">
        <x:v>6</x:v>
      </x:c>
      <x:c r="V427" s="25" t="n">
        <x:v>7</x:v>
      </x:c>
      <x:c r="W427" s="25" t="n">
        <x:v>0</x:v>
      </x:c>
      <x:c r="X427" s="25" t="n">
        <x:v>0</x:v>
      </x:c>
      <x:c r="Y427" s="25" t="n">
        <x:v>8</x:v>
      </x:c>
      <x:c r="Z427" s="25" t="n">
        <x:v>31</x:v>
      </x:c>
      <x:c r="AA427" s="25" t="n">
        <x:v>0</x:v>
      </x:c>
      <x:c r="AB427" s="25" t="n">
        <x:v>0</x:v>
      </x:c>
      <x:c r="AC427" s="25" t="n">
        <x:v>1</x:v>
      </x:c>
      <x:c r="AD427" s="25" t="n">
        <x:v>1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29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1</x:v>
      </x:c>
      <x:c r="O428" s="25" t="n">
        <x:v>1</x:v>
      </x:c>
      <x:c r="P428" s="25" t="n">
        <x:v>0</x:v>
      </x:c>
      <x:c r="Q428" s="25" t="n">
        <x:v>0</x:v>
      </x:c>
      <x:c r="R428" s="25" t="n">
        <x:v>1</x:v>
      </x:c>
      <x:c r="S428" s="25" t="n">
        <x:v>0</x:v>
      </x:c>
      <x:c r="T428" s="25" t="n">
        <x:v>2</x:v>
      </x:c>
      <x:c r="U428" s="25" t="n">
        <x:v>3</x:v>
      </x:c>
      <x:c r="V428" s="25" t="n">
        <x:v>25</x:v>
      </x:c>
      <x:c r="W428" s="25" t="n">
        <x:v>0</x:v>
      </x:c>
      <x:c r="X428" s="25" t="n">
        <x:v>0</x:v>
      </x:c>
      <x:c r="Y428" s="25" t="n">
        <x:v>2</x:v>
      </x:c>
      <x:c r="Z428" s="25" t="n">
        <x:v>18</x:v>
      </x:c>
      <x:c r="AA428" s="25" t="n">
        <x:v>0</x:v>
      </x:c>
      <x:c r="AB428" s="25" t="n">
        <x:v>0</x:v>
      </x:c>
      <x:c r="AC428" s="25" t="n">
        <x:v>0</x:v>
      </x:c>
      <x:c r="AD428" s="25" t="n">
        <x:v>0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29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1</x:v>
      </x:c>
      <x:c r="O429" s="25" t="n">
        <x:v>0</x:v>
      </x:c>
      <x:c r="P429" s="25" t="n">
        <x:v>0</x:v>
      </x:c>
      <x:c r="Q429" s="25" t="n">
        <x:v>1</x:v>
      </x:c>
      <x:c r="R429" s="25" t="n">
        <x:v>1</x:v>
      </x:c>
      <x:c r="S429" s="25" t="n">
        <x:v>0</x:v>
      </x:c>
      <x:c r="T429" s="25" t="n">
        <x:v>1</x:v>
      </x:c>
      <x:c r="U429" s="25" t="n">
        <x:v>7</x:v>
      </x:c>
      <x:c r="V429" s="25" t="n">
        <x:v>17</x:v>
      </x:c>
      <x:c r="W429" s="25" t="n">
        <x:v>1</x:v>
      </x:c>
      <x:c r="X429" s="25" t="n">
        <x:v>0</x:v>
      </x:c>
      <x:c r="Y429" s="25" t="n">
        <x:v>2</x:v>
      </x:c>
      <x:c r="Z429" s="25" t="n">
        <x:v>17</x:v>
      </x:c>
      <x:c r="AA429" s="25" t="n">
        <x:v>0</x:v>
      </x:c>
      <x:c r="AB429" s="25" t="n">
        <x:v>0</x:v>
      </x:c>
      <x:c r="AC429" s="25" t="n">
        <x:v>0</x:v>
      </x:c>
      <x:c r="AD429" s="25" t="n">
        <x:v>0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29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1</x:v>
      </x:c>
      <x:c r="S430" s="25" t="n">
        <x:v>0</x:v>
      </x:c>
      <x:c r="T430" s="25" t="n">
        <x:v>1</x:v>
      </x:c>
      <x:c r="U430" s="25" t="n">
        <x:v>5</x:v>
      </x:c>
      <x:c r="V430" s="25" t="n">
        <x:v>7</x:v>
      </x:c>
      <x:c r="W430" s="25" t="n">
        <x:v>1</x:v>
      </x:c>
      <x:c r="X430" s="25" t="n">
        <x:v>0</x:v>
      </x:c>
      <x:c r="Y430" s="25" t="n">
        <x:v>10</x:v>
      </x:c>
      <x:c r="Z430" s="25" t="n">
        <x:v>25</x:v>
      </x:c>
      <x:c r="AA430" s="25" t="n">
        <x:v>0</x:v>
      </x:c>
      <x:c r="AB430" s="25" t="n">
        <x:v>0</x:v>
      </x:c>
      <x:c r="AC430" s="25" t="n">
        <x:v>0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29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1</x:v>
      </x:c>
      <x:c r="O431" s="25" t="n">
        <x:v>1</x:v>
      </x:c>
      <x:c r="P431" s="25" t="n">
        <x:v>0</x:v>
      </x:c>
      <x:c r="Q431" s="25" t="n">
        <x:v>2</x:v>
      </x:c>
      <x:c r="R431" s="25" t="n">
        <x:v>0</x:v>
      </x:c>
      <x:c r="S431" s="25" t="n">
        <x:v>1</x:v>
      </x:c>
      <x:c r="T431" s="25" t="n">
        <x:v>1</x:v>
      </x:c>
      <x:c r="U431" s="25" t="n">
        <x:v>6</x:v>
      </x:c>
      <x:c r="V431" s="25" t="n">
        <x:v>19</x:v>
      </x:c>
      <x:c r="W431" s="25" t="n">
        <x:v>1</x:v>
      </x:c>
      <x:c r="X431" s="25" t="n">
        <x:v>0</x:v>
      </x:c>
      <x:c r="Y431" s="25" t="n">
        <x:v>6</x:v>
      </x:c>
      <x:c r="Z431" s="25" t="n">
        <x:v>25</x:v>
      </x:c>
      <x:c r="AA431" s="25" t="n">
        <x:v>0</x:v>
      </x:c>
      <x:c r="AB431" s="25" t="n">
        <x:v>0</x:v>
      </x:c>
      <x:c r="AC431" s="25" t="n">
        <x:v>0</x:v>
      </x:c>
      <x:c r="AD431" s="25" t="n">
        <x:v>1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29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1</x:v>
      </x:c>
      <x:c r="O432" s="25" t="n">
        <x:v>0</x:v>
      </x:c>
      <x:c r="P432" s="25" t="n">
        <x:v>0</x:v>
      </x:c>
      <x:c r="Q432" s="25" t="n">
        <x:v>2</x:v>
      </x:c>
      <x:c r="R432" s="25" t="n">
        <x:v>1</x:v>
      </x:c>
      <x:c r="S432" s="25" t="n">
        <x:v>0</x:v>
      </x:c>
      <x:c r="T432" s="25" t="n">
        <x:v>1</x:v>
      </x:c>
      <x:c r="U432" s="25" t="n">
        <x:v>3</x:v>
      </x:c>
      <x:c r="V432" s="25" t="n">
        <x:v>16</x:v>
      </x:c>
      <x:c r="W432" s="25" t="n">
        <x:v>4</x:v>
      </x:c>
      <x:c r="X432" s="25" t="n">
        <x:v>3</x:v>
      </x:c>
      <x:c r="Y432" s="25" t="n">
        <x:v>8</x:v>
      </x:c>
      <x:c r="Z432" s="25" t="n">
        <x:v>20</x:v>
      </x:c>
      <x:c r="AA432" s="25" t="n">
        <x:v>0</x:v>
      </x:c>
      <x:c r="AB432" s="25" t="n">
        <x:v>0</x:v>
      </x:c>
      <x:c r="AC432" s="25" t="n">
        <x:v>0</x:v>
      </x:c>
      <x:c r="AD432" s="25" t="n">
        <x:v>0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29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1</x:v>
      </x:c>
      <x:c r="O433" s="25" t="n">
        <x:v>2</x:v>
      </x:c>
      <x:c r="P433" s="25" t="n">
        <x:v>0</x:v>
      </x:c>
      <x:c r="Q433" s="25" t="n">
        <x:v>0</x:v>
      </x:c>
      <x:c r="R433" s="25" t="n">
        <x:v>3</x:v>
      </x:c>
      <x:c r="S433" s="25" t="n">
        <x:v>1</x:v>
      </x:c>
      <x:c r="T433" s="25" t="n">
        <x:v>1</x:v>
      </x:c>
      <x:c r="U433" s="25" t="n">
        <x:v>5</x:v>
      </x:c>
      <x:c r="V433" s="25" t="n">
        <x:v>19</x:v>
      </x:c>
      <x:c r="W433" s="25" t="n">
        <x:v>0</x:v>
      </x:c>
      <x:c r="X433" s="25" t="n">
        <x:v>0</x:v>
      </x:c>
      <x:c r="Y433" s="25" t="n">
        <x:v>12</x:v>
      </x:c>
      <x:c r="Z433" s="25" t="n">
        <x:v>14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29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1</x:v>
      </x:c>
      <x:c r="O434" s="25" t="n">
        <x:v>0</x:v>
      </x:c>
      <x:c r="P434" s="25" t="n">
        <x:v>0</x:v>
      </x:c>
      <x:c r="Q434" s="25" t="n">
        <x:v>1</x:v>
      </x:c>
      <x:c r="R434" s="25" t="n">
        <x:v>2</x:v>
      </x:c>
      <x:c r="S434" s="25" t="n">
        <x:v>0</x:v>
      </x:c>
      <x:c r="T434" s="25" t="n">
        <x:v>3</x:v>
      </x:c>
      <x:c r="U434" s="25" t="n">
        <x:v>4</x:v>
      </x:c>
      <x:c r="V434" s="25" t="n">
        <x:v>14</x:v>
      </x:c>
      <x:c r="W434" s="25" t="n">
        <x:v>1</x:v>
      </x:c>
      <x:c r="X434" s="25" t="n">
        <x:v>1</x:v>
      </x:c>
      <x:c r="Y434" s="25" t="n">
        <x:v>13</x:v>
      </x:c>
      <x:c r="Z434" s="25" t="n">
        <x:v>10</x:v>
      </x:c>
      <x:c r="AA434" s="25" t="n">
        <x:v>0</x:v>
      </x:c>
      <x:c r="AB434" s="25" t="n">
        <x:v>0</x:v>
      </x:c>
      <x:c r="AC434" s="25" t="n">
        <x:v>2</x:v>
      </x:c>
      <x:c r="AD434" s="25" t="n">
        <x:v>0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29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1</x:v>
      </x:c>
      <x:c r="O435" s="25" t="n">
        <x:v>2</x:v>
      </x:c>
      <x:c r="P435" s="25" t="n">
        <x:v>0</x:v>
      </x:c>
      <x:c r="Q435" s="25" t="n">
        <x:v>0</x:v>
      </x:c>
      <x:c r="R435" s="25" t="n">
        <x:v>1</x:v>
      </x:c>
      <x:c r="S435" s="25" t="n">
        <x:v>0</x:v>
      </x:c>
      <x:c r="T435" s="25" t="n">
        <x:v>1</x:v>
      </x:c>
      <x:c r="U435" s="25" t="n">
        <x:v>0</x:v>
      </x:c>
      <x:c r="V435" s="25" t="n">
        <x:v>16</x:v>
      </x:c>
      <x:c r="W435" s="25" t="n">
        <x:v>2</x:v>
      </x:c>
      <x:c r="X435" s="25" t="n">
        <x:v>1</x:v>
      </x:c>
      <x:c r="Y435" s="25" t="n">
        <x:v>19</x:v>
      </x:c>
      <x:c r="Z435" s="25" t="n">
        <x:v>6</x:v>
      </x:c>
      <x:c r="AA435" s="25" t="n">
        <x:v>0</x:v>
      </x:c>
      <x:c r="AB435" s="25" t="n">
        <x:v>0</x:v>
      </x:c>
      <x:c r="AC435" s="25" t="n">
        <x:v>0</x:v>
      </x:c>
      <x:c r="AD435" s="25" t="n">
        <x:v>0</x:v>
      </x:c>
      <x:c r="AE435" s="25" t="n">
        <x:v>1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29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1</x:v>
      </x:c>
      <x:c r="P436" s="25" t="n">
        <x:v>0</x:v>
      </x:c>
      <x:c r="Q436" s="25" t="n">
        <x:v>0</x:v>
      </x:c>
      <x:c r="R436" s="25" t="n">
        <x:v>1</x:v>
      </x:c>
      <x:c r="S436" s="25" t="n">
        <x:v>4</x:v>
      </x:c>
      <x:c r="T436" s="25" t="n">
        <x:v>0</x:v>
      </x:c>
      <x:c r="U436" s="25" t="n">
        <x:v>4</x:v>
      </x:c>
      <x:c r="V436" s="25" t="n">
        <x:v>14</x:v>
      </x:c>
      <x:c r="W436" s="25" t="n">
        <x:v>7</x:v>
      </x:c>
      <x:c r="X436" s="25" t="n">
        <x:v>1</x:v>
      </x:c>
      <x:c r="Y436" s="25" t="n">
        <x:v>17</x:v>
      </x:c>
      <x:c r="Z436" s="25" t="n">
        <x:v>8</x:v>
      </x:c>
      <x:c r="AA436" s="25" t="n">
        <x:v>0</x:v>
      </x:c>
      <x:c r="AB436" s="25" t="n">
        <x:v>0</x:v>
      </x:c>
      <x:c r="AC436" s="25" t="n">
        <x:v>1</x:v>
      </x:c>
      <x:c r="AD436" s="25" t="n">
        <x:v>1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29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2</x:v>
      </x:c>
      <x:c r="O437" s="25" t="n">
        <x:v>0</x:v>
      </x:c>
      <x:c r="P437" s="25" t="n">
        <x:v>0</x:v>
      </x:c>
      <x:c r="Q437" s="25" t="n">
        <x:v>2</x:v>
      </x:c>
      <x:c r="R437" s="25" t="n">
        <x:v>0</x:v>
      </x:c>
      <x:c r="S437" s="25" t="n">
        <x:v>0</x:v>
      </x:c>
      <x:c r="T437" s="25" t="n">
        <x:v>1</x:v>
      </x:c>
      <x:c r="U437" s="25" t="n">
        <x:v>3</x:v>
      </x:c>
      <x:c r="V437" s="25" t="n">
        <x:v>15</x:v>
      </x:c>
      <x:c r="W437" s="25" t="n">
        <x:v>2</x:v>
      </x:c>
      <x:c r="X437" s="25" t="n">
        <x:v>1</x:v>
      </x:c>
      <x:c r="Y437" s="25" t="n">
        <x:v>22</x:v>
      </x:c>
      <x:c r="Z437" s="25" t="n">
        <x:v>7</x:v>
      </x:c>
      <x:c r="AA437" s="25" t="n">
        <x:v>0</x:v>
      </x:c>
      <x:c r="AB437" s="25" t="n">
        <x:v>1</x:v>
      </x:c>
      <x:c r="AC437" s="25" t="n">
        <x:v>0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29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2</x:v>
      </x:c>
      <x:c r="O438" s="25" t="n">
        <x:v>1</x:v>
      </x:c>
      <x:c r="P438" s="25" t="n">
        <x:v>0</x:v>
      </x:c>
      <x:c r="Q438" s="25" t="n">
        <x:v>0</x:v>
      </x:c>
      <x:c r="R438" s="25" t="n">
        <x:v>4</x:v>
      </x:c>
      <x:c r="S438" s="25" t="n">
        <x:v>1</x:v>
      </x:c>
      <x:c r="T438" s="25" t="n">
        <x:v>0</x:v>
      </x:c>
      <x:c r="U438" s="25" t="n">
        <x:v>3</x:v>
      </x:c>
      <x:c r="V438" s="25" t="n">
        <x:v>23</x:v>
      </x:c>
      <x:c r="W438" s="25" t="n">
        <x:v>7</x:v>
      </x:c>
      <x:c r="X438" s="25" t="n">
        <x:v>2</x:v>
      </x:c>
      <x:c r="Y438" s="25" t="n">
        <x:v>26</x:v>
      </x:c>
      <x:c r="Z438" s="25" t="n">
        <x:v>7</x:v>
      </x:c>
      <x:c r="AA438" s="25" t="n">
        <x:v>0</x:v>
      </x:c>
      <x:c r="AB438" s="25" t="n">
        <x:v>0</x:v>
      </x:c>
      <x:c r="AC438" s="25" t="n">
        <x:v>0</x:v>
      </x:c>
      <x:c r="AD438" s="25" t="n">
        <x:v>0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29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1</x:v>
      </x:c>
      <x:c r="O439" s="25" t="n">
        <x:v>2</x:v>
      </x:c>
      <x:c r="P439" s="25" t="n">
        <x:v>0</x:v>
      </x:c>
      <x:c r="Q439" s="25" t="n">
        <x:v>1</x:v>
      </x:c>
      <x:c r="R439" s="25" t="n">
        <x:v>0</x:v>
      </x:c>
      <x:c r="S439" s="25" t="n">
        <x:v>0</x:v>
      </x:c>
      <x:c r="T439" s="25" t="n">
        <x:v>0</x:v>
      </x:c>
      <x:c r="U439" s="25" t="n">
        <x:v>2</x:v>
      </x:c>
      <x:c r="V439" s="25" t="n">
        <x:v>23</x:v>
      </x:c>
      <x:c r="W439" s="25" t="n">
        <x:v>5</x:v>
      </x:c>
      <x:c r="X439" s="25" t="n">
        <x:v>0</x:v>
      </x:c>
      <x:c r="Y439" s="25" t="n">
        <x:v>27</x:v>
      </x:c>
      <x:c r="Z439" s="25" t="n">
        <x:v>3</x:v>
      </x:c>
      <x:c r="AA439" s="25" t="n">
        <x:v>0</x:v>
      </x:c>
      <x:c r="AB439" s="25" t="n">
        <x:v>0</x:v>
      </x:c>
      <x:c r="AC439" s="25" t="n">
        <x:v>0</x:v>
      </x:c>
      <x:c r="AD439" s="25" t="n">
        <x:v>1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29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1</x:v>
      </x:c>
      <x:c r="P440" s="25" t="n">
        <x:v>0</x:v>
      </x:c>
      <x:c r="Q440" s="25" t="n">
        <x:v>1</x:v>
      </x:c>
      <x:c r="R440" s="25" t="n">
        <x:v>1</x:v>
      </x:c>
      <x:c r="S440" s="25" t="n">
        <x:v>1</x:v>
      </x:c>
      <x:c r="T440" s="25" t="n">
        <x:v>1</x:v>
      </x:c>
      <x:c r="U440" s="25" t="n">
        <x:v>3</x:v>
      </x:c>
      <x:c r="V440" s="25" t="n">
        <x:v>19</x:v>
      </x:c>
      <x:c r="W440" s="25" t="n">
        <x:v>9</x:v>
      </x:c>
      <x:c r="X440" s="25" t="n">
        <x:v>2</x:v>
      </x:c>
      <x:c r="Y440" s="25" t="n">
        <x:v>24</x:v>
      </x:c>
      <x:c r="Z440" s="25" t="n">
        <x:v>5</x:v>
      </x:c>
      <x:c r="AA440" s="25" t="n">
        <x:v>0</x:v>
      </x:c>
      <x:c r="AB440" s="25" t="n">
        <x:v>0</x:v>
      </x:c>
      <x:c r="AC440" s="25" t="n">
        <x:v>0</x:v>
      </x:c>
      <x:c r="AD440" s="25" t="n">
        <x:v>1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29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3</x:v>
      </x:c>
      <x:c r="O441" s="25" t="n">
        <x:v>1</x:v>
      </x:c>
      <x:c r="P441" s="25" t="n">
        <x:v>0</x:v>
      </x:c>
      <x:c r="Q441" s="25" t="n">
        <x:v>1</x:v>
      </x:c>
      <x:c r="R441" s="25" t="n">
        <x:v>2</x:v>
      </x:c>
      <x:c r="S441" s="25" t="n">
        <x:v>1</x:v>
      </x:c>
      <x:c r="T441" s="25" t="n">
        <x:v>0</x:v>
      </x:c>
      <x:c r="U441" s="25" t="n">
        <x:v>3</x:v>
      </x:c>
      <x:c r="V441" s="25" t="n">
        <x:v>24</x:v>
      </x:c>
      <x:c r="W441" s="25" t="n">
        <x:v>7</x:v>
      </x:c>
      <x:c r="X441" s="25" t="n">
        <x:v>1</x:v>
      </x:c>
      <x:c r="Y441" s="25" t="n">
        <x:v>35</x:v>
      </x:c>
      <x:c r="Z441" s="25" t="n">
        <x:v>1</x:v>
      </x:c>
      <x:c r="AA441" s="25" t="n">
        <x:v>0</x:v>
      </x:c>
      <x:c r="AB441" s="25" t="n">
        <x:v>0</x:v>
      </x:c>
      <x:c r="AC441" s="25" t="n">
        <x:v>0</x:v>
      </x:c>
      <x:c r="AD441" s="25" t="n">
        <x:v>1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29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1</x:v>
      </x:c>
      <x:c r="P442" s="25" t="n">
        <x:v>0</x:v>
      </x:c>
      <x:c r="Q442" s="25" t="n">
        <x:v>1</x:v>
      </x:c>
      <x:c r="R442" s="25" t="n">
        <x:v>2</x:v>
      </x:c>
      <x:c r="S442" s="25" t="n">
        <x:v>1</x:v>
      </x:c>
      <x:c r="T442" s="25" t="n">
        <x:v>1</x:v>
      </x:c>
      <x:c r="U442" s="25" t="n">
        <x:v>0</x:v>
      </x:c>
      <x:c r="V442" s="25" t="n">
        <x:v>16</x:v>
      </x:c>
      <x:c r="W442" s="25" t="n">
        <x:v>10</x:v>
      </x:c>
      <x:c r="X442" s="25" t="n">
        <x:v>3</x:v>
      </x:c>
      <x:c r="Y442" s="25" t="n">
        <x:v>22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0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29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1</x:v>
      </x:c>
      <x:c r="O443" s="25" t="n">
        <x:v>1</x:v>
      </x:c>
      <x:c r="P443" s="25" t="n">
        <x:v>0</x:v>
      </x:c>
      <x:c r="Q443" s="25" t="n">
        <x:v>1</x:v>
      </x:c>
      <x:c r="R443" s="25" t="n">
        <x:v>1</x:v>
      </x:c>
      <x:c r="S443" s="25" t="n">
        <x:v>0</x:v>
      </x:c>
      <x:c r="T443" s="25" t="n">
        <x:v>2</x:v>
      </x:c>
      <x:c r="U443" s="25" t="n">
        <x:v>0</x:v>
      </x:c>
      <x:c r="V443" s="25" t="n">
        <x:v>14</x:v>
      </x:c>
      <x:c r="W443" s="25" t="n">
        <x:v>7</x:v>
      </x:c>
      <x:c r="X443" s="25" t="n">
        <x:v>4</x:v>
      </x:c>
      <x:c r="Y443" s="25" t="n">
        <x:v>28</x:v>
      </x:c>
      <x:c r="Z443" s="25" t="n">
        <x:v>2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29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3</x:v>
      </x:c>
      <x:c r="O444" s="25" t="n">
        <x:v>1</x:v>
      </x:c>
      <x:c r="P444" s="25" t="n">
        <x:v>0</x:v>
      </x:c>
      <x:c r="Q444" s="25" t="n">
        <x:v>0</x:v>
      </x:c>
      <x:c r="R444" s="25" t="n">
        <x:v>0</x:v>
      </x:c>
      <x:c r="S444" s="25" t="n">
        <x:v>2</x:v>
      </x:c>
      <x:c r="T444" s="25" t="n">
        <x:v>0</x:v>
      </x:c>
      <x:c r="U444" s="25" t="n">
        <x:v>2</x:v>
      </x:c>
      <x:c r="V444" s="25" t="n">
        <x:v>15</x:v>
      </x:c>
      <x:c r="W444" s="25" t="n">
        <x:v>6</x:v>
      </x:c>
      <x:c r="X444" s="25" t="n">
        <x:v>12</x:v>
      </x:c>
      <x:c r="Y444" s="25" t="n">
        <x:v>26</x:v>
      </x:c>
      <x:c r="Z444" s="25" t="n">
        <x:v>1</x:v>
      </x:c>
      <x:c r="AA444" s="25" t="n">
        <x:v>0</x:v>
      </x:c>
      <x:c r="AB444" s="25" t="n">
        <x:v>0</x:v>
      </x:c>
      <x:c r="AC444" s="25" t="n">
        <x:v>0</x:v>
      </x:c>
      <x:c r="AD444" s="25" t="n">
        <x:v>0</x:v>
      </x:c>
      <x:c r="AE444" s="25" t="n">
        <x:v>1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29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1</x:v>
      </x:c>
      <x:c r="O445" s="25" t="n">
        <x:v>4</x:v>
      </x:c>
      <x:c r="P445" s="25" t="n">
        <x:v>0</x:v>
      </x:c>
      <x:c r="Q445" s="25" t="n">
        <x:v>0</x:v>
      </x:c>
      <x:c r="R445" s="25" t="n">
        <x:v>1</x:v>
      </x:c>
      <x:c r="S445" s="25" t="n">
        <x:v>0</x:v>
      </x:c>
      <x:c r="T445" s="25" t="n">
        <x:v>1</x:v>
      </x:c>
      <x:c r="U445" s="25" t="n">
        <x:v>1</x:v>
      </x:c>
      <x:c r="V445" s="25" t="n">
        <x:v>18</x:v>
      </x:c>
      <x:c r="W445" s="25" t="n">
        <x:v>6</x:v>
      </x:c>
      <x:c r="X445" s="25" t="n">
        <x:v>5</x:v>
      </x:c>
      <x:c r="Y445" s="25" t="n">
        <x:v>21</x:v>
      </x:c>
      <x:c r="Z445" s="25" t="n">
        <x:v>1</x:v>
      </x:c>
      <x:c r="AA445" s="25" t="n">
        <x:v>0</x:v>
      </x:c>
      <x:c r="AB445" s="25" t="n">
        <x:v>0</x:v>
      </x:c>
      <x:c r="AC445" s="25" t="n">
        <x:v>0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29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2</x:v>
      </x:c>
      <x:c r="P446" s="25" t="n">
        <x:v>0</x:v>
      </x:c>
      <x:c r="Q446" s="25" t="n">
        <x:v>1</x:v>
      </x:c>
      <x:c r="R446" s="25" t="n">
        <x:v>0</x:v>
      </x:c>
      <x:c r="S446" s="25" t="n">
        <x:v>1</x:v>
      </x:c>
      <x:c r="T446" s="25" t="n">
        <x:v>0</x:v>
      </x:c>
      <x:c r="U446" s="25" t="n">
        <x:v>2</x:v>
      </x:c>
      <x:c r="V446" s="25" t="n">
        <x:v>16</x:v>
      </x:c>
      <x:c r="W446" s="25" t="n">
        <x:v>8</x:v>
      </x:c>
      <x:c r="X446" s="25" t="n">
        <x:v>4</x:v>
      </x:c>
      <x:c r="Y446" s="25" t="n">
        <x:v>22</x:v>
      </x:c>
      <x:c r="Z446" s="25" t="n">
        <x:v>1</x:v>
      </x:c>
      <x:c r="AA446" s="25" t="n">
        <x:v>0</x:v>
      </x:c>
      <x:c r="AB446" s="25" t="n">
        <x:v>0</x:v>
      </x:c>
      <x:c r="AC446" s="25" t="n">
        <x:v>0</x:v>
      </x:c>
      <x:c r="AD446" s="25" t="n">
        <x:v>0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29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1</x:v>
      </x:c>
      <x:c r="O447" s="25" t="n">
        <x:v>3</x:v>
      </x:c>
      <x:c r="P447" s="25" t="n">
        <x:v>0</x:v>
      </x:c>
      <x:c r="Q447" s="25" t="n">
        <x:v>0</x:v>
      </x:c>
      <x:c r="R447" s="25" t="n">
        <x:v>2</x:v>
      </x:c>
      <x:c r="S447" s="25" t="n">
        <x:v>2</x:v>
      </x:c>
      <x:c r="T447" s="25" t="n">
        <x:v>1</x:v>
      </x:c>
      <x:c r="U447" s="25" t="n">
        <x:v>1</x:v>
      </x:c>
      <x:c r="V447" s="25" t="n">
        <x:v>16</x:v>
      </x:c>
      <x:c r="W447" s="25" t="n">
        <x:v>7</x:v>
      </x:c>
      <x:c r="X447" s="25" t="n">
        <x:v>5</x:v>
      </x:c>
      <x:c r="Y447" s="25" t="n">
        <x:v>27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0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29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1</x:v>
      </x:c>
      <x:c r="O448" s="25" t="n">
        <x:v>1</x:v>
      </x:c>
      <x:c r="P448" s="25" t="n">
        <x:v>0</x:v>
      </x:c>
      <x:c r="Q448" s="25" t="n">
        <x:v>2</x:v>
      </x:c>
      <x:c r="R448" s="25" t="n">
        <x:v>3</x:v>
      </x:c>
      <x:c r="S448" s="25" t="n">
        <x:v>1</x:v>
      </x:c>
      <x:c r="T448" s="25" t="n">
        <x:v>1</x:v>
      </x:c>
      <x:c r="U448" s="25" t="n">
        <x:v>2</x:v>
      </x:c>
      <x:c r="V448" s="25" t="n">
        <x:v>12</x:v>
      </x:c>
      <x:c r="W448" s="25" t="n">
        <x:v>9</x:v>
      </x:c>
      <x:c r="X448" s="25" t="n">
        <x:v>5</x:v>
      </x:c>
      <x:c r="Y448" s="25" t="n">
        <x:v>20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1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29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3</x:v>
      </x:c>
      <x:c r="P449" s="25" t="n">
        <x:v>0</x:v>
      </x:c>
      <x:c r="Q449" s="25" t="n">
        <x:v>0</x:v>
      </x:c>
      <x:c r="R449" s="25" t="n">
        <x:v>1</x:v>
      </x:c>
      <x:c r="S449" s="25" t="n">
        <x:v>1</x:v>
      </x:c>
      <x:c r="T449" s="25" t="n">
        <x:v>3</x:v>
      </x:c>
      <x:c r="U449" s="25" t="n">
        <x:v>0</x:v>
      </x:c>
      <x:c r="V449" s="25" t="n">
        <x:v>17</x:v>
      </x:c>
      <x:c r="W449" s="25" t="n">
        <x:v>7</x:v>
      </x:c>
      <x:c r="X449" s="25" t="n">
        <x:v>9</x:v>
      </x:c>
      <x:c r="Y449" s="25" t="n">
        <x:v>29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1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29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3</x:v>
      </x:c>
      <x:c r="O450" s="25" t="n">
        <x:v>2</x:v>
      </x:c>
      <x:c r="P450" s="25" t="n">
        <x:v>0</x:v>
      </x:c>
      <x:c r="Q450" s="25" t="n">
        <x:v>2</x:v>
      </x:c>
      <x:c r="R450" s="25" t="n">
        <x:v>0</x:v>
      </x:c>
      <x:c r="S450" s="25" t="n">
        <x:v>0</x:v>
      </x:c>
      <x:c r="T450" s="25" t="n">
        <x:v>1</x:v>
      </x:c>
      <x:c r="U450" s="25" t="n">
        <x:v>0</x:v>
      </x:c>
      <x:c r="V450" s="25" t="n">
        <x:v>10</x:v>
      </x:c>
      <x:c r="W450" s="25" t="n">
        <x:v>14</x:v>
      </x:c>
      <x:c r="X450" s="25" t="n">
        <x:v>12</x:v>
      </x:c>
      <x:c r="Y450" s="25" t="n">
        <x:v>30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29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1</x:v>
      </x:c>
      <x:c r="O451" s="25" t="n">
        <x:v>1</x:v>
      </x:c>
      <x:c r="P451" s="25" t="n">
        <x:v>0</x:v>
      </x:c>
      <x:c r="Q451" s="25" t="n">
        <x:v>1</x:v>
      </x:c>
      <x:c r="R451" s="25" t="n">
        <x:v>0</x:v>
      </x:c>
      <x:c r="S451" s="25" t="n">
        <x:v>1</x:v>
      </x:c>
      <x:c r="T451" s="25" t="n">
        <x:v>0</x:v>
      </x:c>
      <x:c r="U451" s="25" t="n">
        <x:v>2</x:v>
      </x:c>
      <x:c r="V451" s="25" t="n">
        <x:v>7</x:v>
      </x:c>
      <x:c r="W451" s="25" t="n">
        <x:v>18</x:v>
      </x:c>
      <x:c r="X451" s="25" t="n">
        <x:v>14</x:v>
      </x:c>
      <x:c r="Y451" s="25" t="n">
        <x:v>28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1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29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2</x:v>
      </x:c>
      <x:c r="P452" s="25" t="n">
        <x:v>0</x:v>
      </x:c>
      <x:c r="Q452" s="25" t="n">
        <x:v>0</x:v>
      </x:c>
      <x:c r="R452" s="25" t="n">
        <x:v>0</x:v>
      </x:c>
      <x:c r="S452" s="25" t="n">
        <x:v>2</x:v>
      </x:c>
      <x:c r="T452" s="25" t="n">
        <x:v>0</x:v>
      </x:c>
      <x:c r="U452" s="25" t="n">
        <x:v>1</x:v>
      </x:c>
      <x:c r="V452" s="25" t="n">
        <x:v>15</x:v>
      </x:c>
      <x:c r="W452" s="25" t="n">
        <x:v>15</x:v>
      </x:c>
      <x:c r="X452" s="25" t="n">
        <x:v>21</x:v>
      </x:c>
      <x:c r="Y452" s="25" t="n">
        <x:v>13</x:v>
      </x:c>
      <x:c r="Z452" s="25" t="n">
        <x:v>1</x:v>
      </x:c>
      <x:c r="AA452" s="25" t="n">
        <x:v>0</x:v>
      </x:c>
      <x:c r="AB452" s="25" t="n">
        <x:v>0</x:v>
      </x:c>
      <x:c r="AC452" s="25" t="n">
        <x:v>0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29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2</x:v>
      </x:c>
      <x:c r="P453" s="25" t="n">
        <x:v>0</x:v>
      </x:c>
      <x:c r="Q453" s="25" t="n">
        <x:v>1</x:v>
      </x:c>
      <x:c r="R453" s="25" t="n">
        <x:v>0</x:v>
      </x:c>
      <x:c r="S453" s="25" t="n">
        <x:v>0</x:v>
      </x:c>
      <x:c r="T453" s="25" t="n">
        <x:v>0</x:v>
      </x:c>
      <x:c r="U453" s="25" t="n">
        <x:v>1</x:v>
      </x:c>
      <x:c r="V453" s="25" t="n">
        <x:v>4</x:v>
      </x:c>
      <x:c r="W453" s="25" t="n">
        <x:v>13</x:v>
      </x:c>
      <x:c r="X453" s="25" t="n">
        <x:v>12</x:v>
      </x:c>
      <x:c r="Y453" s="25" t="n">
        <x:v>25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0</x:v>
      </x:c>
      <x:c r="AE453" s="25" t="n">
        <x:v>1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29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2</x:v>
      </x:c>
      <x:c r="P454" s="25" t="n">
        <x:v>0</x:v>
      </x:c>
      <x:c r="Q454" s="25" t="n">
        <x:v>0</x:v>
      </x:c>
      <x:c r="R454" s="25" t="n">
        <x:v>1</x:v>
      </x:c>
      <x:c r="S454" s="25" t="n">
        <x:v>0</x:v>
      </x:c>
      <x:c r="T454" s="25" t="n">
        <x:v>1</x:v>
      </x:c>
      <x:c r="U454" s="25" t="n">
        <x:v>1</x:v>
      </x:c>
      <x:c r="V454" s="25" t="n">
        <x:v>11</x:v>
      </x:c>
      <x:c r="W454" s="25" t="n">
        <x:v>17</x:v>
      </x:c>
      <x:c r="X454" s="25" t="n">
        <x:v>18</x:v>
      </x:c>
      <x:c r="Y454" s="25" t="n">
        <x:v>19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0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29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2</x:v>
      </x:c>
      <x:c r="O455" s="25" t="n">
        <x:v>1</x:v>
      </x:c>
      <x:c r="P455" s="25" t="n">
        <x:v>0</x:v>
      </x:c>
      <x:c r="Q455" s="25" t="n">
        <x:v>1</x:v>
      </x:c>
      <x:c r="R455" s="25" t="n">
        <x:v>0</x:v>
      </x:c>
      <x:c r="S455" s="25" t="n">
        <x:v>0</x:v>
      </x:c>
      <x:c r="T455" s="25" t="n">
        <x:v>1</x:v>
      </x:c>
      <x:c r="U455" s="25" t="n">
        <x:v>1</x:v>
      </x:c>
      <x:c r="V455" s="25" t="n">
        <x:v>13</x:v>
      </x:c>
      <x:c r="W455" s="25" t="n">
        <x:v>16</x:v>
      </x:c>
      <x:c r="X455" s="25" t="n">
        <x:v>26</x:v>
      </x:c>
      <x:c r="Y455" s="25" t="n">
        <x:v>13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1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29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1</x:v>
      </x:c>
      <x:c r="O456" s="25" t="n">
        <x:v>1</x:v>
      </x:c>
      <x:c r="P456" s="25" t="n">
        <x:v>0</x:v>
      </x:c>
      <x:c r="Q456" s="25" t="n">
        <x:v>0</x:v>
      </x:c>
      <x:c r="R456" s="25" t="n">
        <x:v>0</x:v>
      </x:c>
      <x:c r="S456" s="25" t="n">
        <x:v>1</x:v>
      </x:c>
      <x:c r="T456" s="25" t="n">
        <x:v>1</x:v>
      </x:c>
      <x:c r="U456" s="25" t="n">
        <x:v>2</x:v>
      </x:c>
      <x:c r="V456" s="25" t="n">
        <x:v>7</x:v>
      </x:c>
      <x:c r="W456" s="25" t="n">
        <x:v>14</x:v>
      </x:c>
      <x:c r="X456" s="25" t="n">
        <x:v>17</x:v>
      </x:c>
      <x:c r="Y456" s="25" t="n">
        <x:v>16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0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29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1</x:v>
      </x:c>
      <x:c r="O457" s="25" t="n">
        <x:v>2</x:v>
      </x:c>
      <x:c r="P457" s="25" t="n">
        <x:v>0</x:v>
      </x:c>
      <x:c r="Q457" s="25" t="n">
        <x:v>0</x:v>
      </x:c>
      <x:c r="R457" s="25" t="n">
        <x:v>1</x:v>
      </x:c>
      <x:c r="S457" s="25" t="n">
        <x:v>0</x:v>
      </x:c>
      <x:c r="T457" s="25" t="n">
        <x:v>2</x:v>
      </x:c>
      <x:c r="U457" s="25" t="n">
        <x:v>5</x:v>
      </x:c>
      <x:c r="V457" s="25" t="n">
        <x:v>7</x:v>
      </x:c>
      <x:c r="W457" s="25" t="n">
        <x:v>10</x:v>
      </x:c>
      <x:c r="X457" s="25" t="n">
        <x:v>13</x:v>
      </x:c>
      <x:c r="Y457" s="25" t="n">
        <x:v>12</x:v>
      </x:c>
      <x:c r="Z457" s="25" t="n">
        <x:v>0</x:v>
      </x:c>
      <x:c r="AA457" s="25" t="n">
        <x:v>0</x:v>
      </x:c>
      <x:c r="AB457" s="25" t="n">
        <x:v>0</x:v>
      </x:c>
      <x:c r="AC457" s="25" t="n">
        <x:v>1</x:v>
      </x:c>
      <x:c r="AD457" s="25" t="n">
        <x:v>1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29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2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2</x:v>
      </x:c>
      <x:c r="U458" s="25" t="n">
        <x:v>0</x:v>
      </x:c>
      <x:c r="V458" s="25" t="n">
        <x:v>7</x:v>
      </x:c>
      <x:c r="W458" s="25" t="n">
        <x:v>26</x:v>
      </x:c>
      <x:c r="X458" s="25" t="n">
        <x:v>28</x:v>
      </x:c>
      <x:c r="Y458" s="25" t="n">
        <x:v>19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0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29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2</x:v>
      </x:c>
      <x:c r="U459" s="25" t="n">
        <x:v>1</x:v>
      </x:c>
      <x:c r="V459" s="25" t="n">
        <x:v>7</x:v>
      </x:c>
      <x:c r="W459" s="25" t="n">
        <x:v>15</x:v>
      </x:c>
      <x:c r="X459" s="25" t="n">
        <x:v>20</x:v>
      </x:c>
      <x:c r="Y459" s="25" t="n">
        <x:v>7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29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2</x:v>
      </x:c>
      <x:c r="U460" s="25" t="n">
        <x:v>1</x:v>
      </x:c>
      <x:c r="V460" s="25" t="n">
        <x:v>4</x:v>
      </x:c>
      <x:c r="W460" s="25" t="n">
        <x:v>15</x:v>
      </x:c>
      <x:c r="X460" s="25" t="n">
        <x:v>17</x:v>
      </x:c>
      <x:c r="Y460" s="25" t="n">
        <x:v>16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29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1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1</x:v>
      </x:c>
      <x:c r="V461" s="25" t="n">
        <x:v>10</x:v>
      </x:c>
      <x:c r="W461" s="25" t="n">
        <x:v>15</x:v>
      </x:c>
      <x:c r="X461" s="25" t="n">
        <x:v>20</x:v>
      </x:c>
      <x:c r="Y461" s="25" t="n">
        <x:v>8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0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29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1</x:v>
      </x:c>
      <x:c r="P462" s="25" t="n">
        <x:v>0</x:v>
      </x:c>
      <x:c r="Q462" s="25" t="n">
        <x:v>0</x:v>
      </x:c>
      <x:c r="R462" s="25" t="n">
        <x:v>1</x:v>
      </x:c>
      <x:c r="S462" s="25" t="n">
        <x:v>1</x:v>
      </x:c>
      <x:c r="T462" s="25" t="n">
        <x:v>0</x:v>
      </x:c>
      <x:c r="U462" s="25" t="n">
        <x:v>1</x:v>
      </x:c>
      <x:c r="V462" s="25" t="n">
        <x:v>9</x:v>
      </x:c>
      <x:c r="W462" s="25" t="n">
        <x:v>18</x:v>
      </x:c>
      <x:c r="X462" s="25" t="n">
        <x:v>21</x:v>
      </x:c>
      <x:c r="Y462" s="25" t="n">
        <x:v>13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29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1</x:v>
      </x:c>
      <x:c r="O463" s="25" t="n">
        <x:v>4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1</x:v>
      </x:c>
      <x:c r="V463" s="25" t="n">
        <x:v>2</x:v>
      </x:c>
      <x:c r="W463" s="25" t="n">
        <x:v>15</x:v>
      </x:c>
      <x:c r="X463" s="25" t="n">
        <x:v>21</x:v>
      </x:c>
      <x:c r="Y463" s="25" t="n">
        <x:v>5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0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29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1</x:v>
      </x:c>
      <x:c r="O464" s="25" t="n">
        <x:v>1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1</x:v>
      </x:c>
      <x:c r="U464" s="25" t="n">
        <x:v>2</x:v>
      </x:c>
      <x:c r="V464" s="25" t="n">
        <x:v>1</x:v>
      </x:c>
      <x:c r="W464" s="25" t="n">
        <x:v>14</x:v>
      </x:c>
      <x:c r="X464" s="25" t="n">
        <x:v>23</x:v>
      </x:c>
      <x:c r="Y464" s="25" t="n">
        <x:v>8</x:v>
      </x:c>
      <x:c r="Z464" s="25" t="n">
        <x:v>0</x:v>
      </x:c>
      <x:c r="AA464" s="25" t="n">
        <x:v>0</x:v>
      </x:c>
      <x:c r="AB464" s="25" t="n">
        <x:v>0</x:v>
      </x:c>
      <x:c r="AC464" s="25" t="n">
        <x:v>1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29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1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2</x:v>
      </x:c>
      <x:c r="V465" s="25" t="n">
        <x:v>3</x:v>
      </x:c>
      <x:c r="W465" s="25" t="n">
        <x:v>17</x:v>
      </x:c>
      <x:c r="X465" s="25" t="n">
        <x:v>18</x:v>
      </x:c>
      <x:c r="Y465" s="25" t="n">
        <x:v>3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29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1</x:v>
      </x:c>
      <x:c r="U466" s="25" t="n">
        <x:v>2</x:v>
      </x:c>
      <x:c r="V466" s="25" t="n">
        <x:v>3</x:v>
      </x:c>
      <x:c r="W466" s="25" t="n">
        <x:v>14</x:v>
      </x:c>
      <x:c r="X466" s="25" t="n">
        <x:v>17</x:v>
      </x:c>
      <x:c r="Y466" s="25" t="n">
        <x:v>5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29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3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4</x:v>
      </x:c>
      <x:c r="W467" s="25" t="n">
        <x:v>15</x:v>
      </x:c>
      <x:c r="X467" s="25" t="n">
        <x:v>19</x:v>
      </x:c>
      <x:c r="Y467" s="25" t="n">
        <x:v>4</x:v>
      </x:c>
      <x:c r="Z467" s="25" t="n">
        <x:v>0</x:v>
      </x:c>
      <x:c r="AA467" s="25" t="n">
        <x:v>0</x:v>
      </x:c>
      <x:c r="AB467" s="25" t="n">
        <x:v>0</x:v>
      </x:c>
      <x:c r="AC467" s="25" t="n">
        <x:v>1</x:v>
      </x:c>
      <x:c r="AD467" s="25" t="n">
        <x:v>0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29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2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1</x:v>
      </x:c>
      <x:c r="U468" s="25" t="n">
        <x:v>1</x:v>
      </x:c>
      <x:c r="V468" s="25" t="n">
        <x:v>6</x:v>
      </x:c>
      <x:c r="W468" s="25" t="n">
        <x:v>25</x:v>
      </x:c>
      <x:c r="X468" s="25" t="n">
        <x:v>18</x:v>
      </x:c>
      <x:c r="Y468" s="25" t="n">
        <x:v>3</x:v>
      </x:c>
      <x:c r="Z468" s="25" t="n">
        <x:v>0</x:v>
      </x:c>
      <x:c r="AA468" s="25" t="n">
        <x:v>0</x:v>
      </x:c>
      <x:c r="AB468" s="25" t="n">
        <x:v>0</x:v>
      </x:c>
      <x:c r="AC468" s="25" t="n">
        <x:v>1</x:v>
      </x:c>
      <x:c r="AD468" s="25" t="n">
        <x:v>0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29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1</x:v>
      </x:c>
      <x:c r="W469" s="25" t="n">
        <x:v>17</x:v>
      </x:c>
      <x:c r="X469" s="25" t="n">
        <x:v>16</x:v>
      </x:c>
      <x:c r="Y469" s="25" t="n">
        <x:v>5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0</x:v>
      </x:c>
      <x:c r="AE469" s="25" t="n">
        <x:v>1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29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1</x:v>
      </x:c>
      <x:c r="P470" s="25" t="n">
        <x:v>0</x:v>
      </x:c>
      <x:c r="Q470" s="25" t="n">
        <x:v>0</x:v>
      </x:c>
      <x:c r="R470" s="25" t="n">
        <x:v>1</x:v>
      </x:c>
      <x:c r="S470" s="25" t="n">
        <x:v>0</x:v>
      </x:c>
      <x:c r="T470" s="25" t="n">
        <x:v>1</x:v>
      </x:c>
      <x:c r="U470" s="25" t="n">
        <x:v>1</x:v>
      </x:c>
      <x:c r="V470" s="25" t="n">
        <x:v>2</x:v>
      </x:c>
      <x:c r="W470" s="25" t="n">
        <x:v>26</x:v>
      </x:c>
      <x:c r="X470" s="25" t="n">
        <x:v>14</x:v>
      </x:c>
      <x:c r="Y470" s="25" t="n">
        <x:v>4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29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1</x:v>
      </x:c>
      <x:c r="V471" s="25" t="n">
        <x:v>2</x:v>
      </x:c>
      <x:c r="W471" s="25" t="n">
        <x:v>19</x:v>
      </x:c>
      <x:c r="X471" s="25" t="n">
        <x:v>22</x:v>
      </x:c>
      <x:c r="Y471" s="25" t="n">
        <x:v>4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2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29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1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2</x:v>
      </x:c>
      <x:c r="V472" s="25" t="n">
        <x:v>0</x:v>
      </x:c>
      <x:c r="W472" s="25" t="n">
        <x:v>12</x:v>
      </x:c>
      <x:c r="X472" s="25" t="n">
        <x:v>28</x:v>
      </x:c>
      <x:c r="Y472" s="25" t="n">
        <x:v>4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29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1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2</x:v>
      </x:c>
      <x:c r="V473" s="25" t="n">
        <x:v>1</x:v>
      </x:c>
      <x:c r="W473" s="25" t="n">
        <x:v>14</x:v>
      </x:c>
      <x:c r="X473" s="25" t="n">
        <x:v>24</x:v>
      </x:c>
      <x:c r="Y473" s="25" t="n">
        <x:v>1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1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29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1</x:v>
      </x:c>
      <x:c r="U474" s="25" t="n">
        <x:v>1</x:v>
      </x:c>
      <x:c r="V474" s="25" t="n">
        <x:v>0</x:v>
      </x:c>
      <x:c r="W474" s="25" t="n">
        <x:v>28</x:v>
      </x:c>
      <x:c r="X474" s="25" t="n">
        <x:v>17</x:v>
      </x:c>
      <x:c r="Y474" s="25" t="n">
        <x:v>2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29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1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1</x:v>
      </x:c>
      <x:c r="V475" s="25" t="n">
        <x:v>2</x:v>
      </x:c>
      <x:c r="W475" s="25" t="n">
        <x:v>17</x:v>
      </x:c>
      <x:c r="X475" s="25" t="n">
        <x:v>16</x:v>
      </x:c>
      <x:c r="Y475" s="25" t="n">
        <x:v>5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29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1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1</x:v>
      </x:c>
      <x:c r="U476" s="25" t="n">
        <x:v>2</x:v>
      </x:c>
      <x:c r="V476" s="25" t="n">
        <x:v>0</x:v>
      </x:c>
      <x:c r="W476" s="25" t="n">
        <x:v>19</x:v>
      </x:c>
      <x:c r="X476" s="25" t="n">
        <x:v>16</x:v>
      </x:c>
      <x:c r="Y476" s="25" t="n">
        <x:v>2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0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29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2</x:v>
      </x:c>
      <x:c r="W477" s="25" t="n">
        <x:v>16</x:v>
      </x:c>
      <x:c r="X477" s="25" t="n">
        <x:v>10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29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1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3</x:v>
      </x:c>
      <x:c r="W478" s="25" t="n">
        <x:v>14</x:v>
      </x:c>
      <x:c r="X478" s="25" t="n">
        <x:v>16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1</x:v>
      </x:c>
      <x:c r="AE478" s="25" t="n">
        <x:v>1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29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2</x:v>
      </x:c>
      <x:c r="V479" s="25" t="n">
        <x:v>0</x:v>
      </x:c>
      <x:c r="W479" s="25" t="n">
        <x:v>13</x:v>
      </x:c>
      <x:c r="X479" s="25" t="n">
        <x:v>14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0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29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1</x:v>
      </x:c>
      <x:c r="P480" s="25" t="n">
        <x:v>0</x:v>
      </x:c>
      <x:c r="Q480" s="25" t="n">
        <x:v>0</x:v>
      </x:c>
      <x:c r="R480" s="25" t="n">
        <x:v>1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16</x:v>
      </x:c>
      <x:c r="X480" s="25" t="n">
        <x:v>18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29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2</x:v>
      </x:c>
      <x:c r="V481" s="25" t="n">
        <x:v>0</x:v>
      </x:c>
      <x:c r="W481" s="25" t="n">
        <x:v>15</x:v>
      </x:c>
      <x:c r="X481" s="25" t="n">
        <x:v>15</x:v>
      </x:c>
      <x:c r="Y481" s="25" t="n">
        <x:v>1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0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29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1</x:v>
      </x:c>
      <x:c r="V482" s="25" t="n">
        <x:v>0</x:v>
      </x:c>
      <x:c r="W482" s="25" t="n">
        <x:v>7</x:v>
      </x:c>
      <x:c r="X482" s="25" t="n">
        <x:v>9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1</x:v>
      </x:c>
      <x:c r="AE482" s="25" t="n">
        <x:v>1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29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2</x:v>
      </x:c>
      <x:c r="V483" s="25" t="n">
        <x:v>0</x:v>
      </x:c>
      <x:c r="W483" s="25" t="n">
        <x:v>6</x:v>
      </x:c>
      <x:c r="X483" s="25" t="n">
        <x:v>7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29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7</x:v>
      </x:c>
      <x:c r="X484" s="25" t="n">
        <x:v>13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2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29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1</x:v>
      </x:c>
      <x:c r="V485" s="25" t="n">
        <x:v>0</x:v>
      </x:c>
      <x:c r="W485" s="25" t="n">
        <x:v>9</x:v>
      </x:c>
      <x:c r="X485" s="25" t="n">
        <x:v>5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0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29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2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1</x:v>
      </x:c>
      <x:c r="W486" s="25" t="n">
        <x:v>4</x:v>
      </x:c>
      <x:c r="X486" s="25" t="n">
        <x:v>6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0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29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7</x:v>
      </x:c>
      <x:c r="X487" s="25" t="n">
        <x:v>4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0</x:v>
      </x:c>
      <x:c r="AE487" s="25" t="n">
        <x:v>1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29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1</x:v>
      </x:c>
      <x:c r="U488" s="25" t="n">
        <x:v>0</x:v>
      </x:c>
      <x:c r="V488" s="25" t="n">
        <x:v>0</x:v>
      </x:c>
      <x:c r="W488" s="25" t="n">
        <x:v>5</x:v>
      </x:c>
      <x:c r="X488" s="25" t="n">
        <x:v>3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29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2</x:v>
      </x:c>
      <x:c r="X489" s="25" t="n">
        <x:v>3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0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29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1</x:v>
      </x:c>
      <x:c r="V490" s="25" t="n">
        <x:v>0</x:v>
      </x:c>
      <x:c r="W490" s="25" t="n">
        <x:v>3</x:v>
      </x:c>
      <x:c r="X490" s="25" t="n">
        <x:v>4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1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29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1</x:v>
      </x:c>
      <x:c r="X491" s="25" t="n">
        <x:v>4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0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29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3</x:v>
      </x:c>
      <x:c r="X492" s="25" t="n">
        <x:v>3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0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29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3</x:v>
      </x:c>
      <x:c r="X493" s="25" t="n">
        <x:v>1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0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29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1</x:v>
      </x:c>
      <x:c r="V494" s="25" t="n">
        <x:v>0</x:v>
      </x:c>
      <x:c r="W494" s="25" t="n">
        <x:v>1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0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29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1</x:v>
      </x:c>
      <x:c r="X495" s="25" t="n">
        <x:v>2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1</x:v>
      </x:c>
      <x:c r="AD495" s="25" t="n">
        <x:v>0</x:v>
      </x:c>
      <x:c r="AE495" s="25" t="n">
        <x:v>1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29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1</x:v>
      </x:c>
      <x:c r="V496" s="25" t="n">
        <x:v>0</x:v>
      </x:c>
      <x:c r="W496" s="25" t="n">
        <x:v>2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1</x:v>
      </x:c>
      <x:c r="AD496" s="25" t="n">
        <x:v>0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29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1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29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2</x:v>
      </x:c>
      <x:c r="X498" s="25" t="n">
        <x:v>2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29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1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0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29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1</x:v>
      </x:c>
      <x:c r="X500" s="25" t="n">
        <x:v>1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29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0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29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1</x:v>
      </x:c>
      <x:c r="AD502" s="25" t="n">
        <x:v>0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29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1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29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1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29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1</x:v>
      </x:c>
      <x:c r="X505" s="25" t="n">
        <x:v>1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1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29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1</x:v>
      </x:c>
      <x:c r="AD506" s="25" t="n">
        <x:v>2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29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29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0</x:v>
      </x:c>
      <x:c r="AE508" s="25" t="n">
        <x:v>1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29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1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29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1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0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29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0</x:v>
      </x:c>
      <x:c r="AE511" s="25" t="n">
        <x:v>1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29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29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0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29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29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3</x:v>
      </x:c>
      <x:c r="AD515" s="25" t="n">
        <x:v>1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29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29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29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1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29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2</x:v>
      </x:c>
      <x:c r="AD519" s="25" t="n">
        <x:v>0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29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1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29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1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29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1</x:v>
      </x:c>
      <x:c r="AD522" s="25" t="n">
        <x:v>0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29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1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29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29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29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29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29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29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29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2</x:v>
      </x:c>
      <x:c r="AD530" s="25" t="n">
        <x:v>1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29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29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2</x:v>
      </x:c>
      <x:c r="AD532" s="25" t="n">
        <x:v>1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29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1</x:v>
      </x:c>
      <x:c r="AD533" s="25" t="n">
        <x:v>0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29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1</x:v>
      </x:c>
      <x:c r="AD534" s="25" t="n">
        <x:v>0</x:v>
      </x:c>
      <x:c r="AE534" s="25" t="n">
        <x:v>1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29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0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29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1</x:v>
      </x:c>
      <x:c r="AD536" s="25" t="n">
        <x:v>0</x:v>
      </x:c>
      <x:c r="AE536" s="25" t="n">
        <x:v>1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29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29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0</x:v>
      </x:c>
      <x:c r="AE538" s="25" t="n">
        <x:v>1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29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1</x:v>
      </x:c>
      <x:c r="AD539" s="25" t="n">
        <x:v>1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29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1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29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0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29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1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29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1</x:v>
      </x:c>
      <x:c r="AD543" s="25" t="n">
        <x:v>0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29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29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0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29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1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29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29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0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29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3</x:v>
      </x:c>
      <x:c r="AD549" s="25" t="n">
        <x:v>1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29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1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29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29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1</x:v>
      </x:c>
      <x:c r="AD552" s="25" t="n">
        <x:v>1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29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0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29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1</x:v>
      </x:c>
      <x:c r="AD554" s="25" t="n">
        <x:v>0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29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0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29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1</x:v>
      </x:c>
      <x:c r="AD556" s="25" t="n">
        <x:v>1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29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1</x:v>
      </x:c>
      <x:c r="AD557" s="25" t="n">
        <x:v>0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29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1</x:v>
      </x:c>
      <x:c r="AD558" s="25" t="n">
        <x:v>0</x:v>
      </x:c>
      <x:c r="AE558" s="25" t="n">
        <x:v>1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29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0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29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0</x:v>
      </x:c>
      <x:c r="AE560" s="25" t="n">
        <x:v>1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29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0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29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0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29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1</x:v>
      </x:c>
      <x:c r="AD563" s="25" t="n">
        <x:v>0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29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1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29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1</x:v>
      </x:c>
      <x:c r="AD565" s="25" t="n">
        <x:v>0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29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0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29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1</x:v>
      </x:c>
      <x:c r="AD567" s="25" t="n">
        <x:v>0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29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0</x:v>
      </x:c>
      <x:c r="AE568" s="25" t="n">
        <x:v>1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29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0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29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0</x:v>
      </x:c>
      <x:c r="AE570" s="25" t="n">
        <x:v>0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29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1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29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1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29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1</x:v>
      </x:c>
      <x:c r="AE573" s="25" t="n">
        <x:v>1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29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1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29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0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29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29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0</x:v>
      </x:c>
      <x:c r="AE577" s="25" t="n">
        <x:v>0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29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0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29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1</x:v>
      </x:c>
      <x:c r="AD579" s="25" t="n">
        <x:v>0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29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0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29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0</x:v>
      </x:c>
      <x:c r="AE581" s="25" t="n">
        <x:v>0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29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1</x:v>
      </x:c>
      <x:c r="AE582" s="25" t="n">
        <x:v>1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29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1</x:v>
      </x:c>
      <x:c r="AE583" s="25" t="n">
        <x:v>1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29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1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29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0</x:v>
      </x:c>
      <x:c r="AE585" s="25" t="n">
        <x:v>0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29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0</x:v>
      </x:c>
      <x:c r="AE586" s="25" t="n">
        <x:v>0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29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1</x:v>
      </x:c>
      <x:c r="AE587" s="25" t="n">
        <x:v>2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29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0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29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0</x:v>
      </x:c>
      <x:c r="AE589" s="25" t="n">
        <x:v>0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29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0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29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1</x:v>
      </x:c>
      <x:c r="AE591" s="25" t="n">
        <x:v>0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29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1</x:v>
      </x:c>
      <x:c r="AE592" s="25" t="n">
        <x:v>0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29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0</x:v>
      </x:c>
      <x:c r="AE593" s="25" t="n">
        <x:v>0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29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0</x:v>
      </x:c>
      <x:c r="AE594" s="25" t="n">
        <x:v>1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29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0</x:v>
      </x:c>
      <x:c r="AE595" s="25" t="n">
        <x:v>1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29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0</x:v>
      </x:c>
      <x:c r="AE596" s="25" t="n">
        <x:v>1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29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0</x:v>
      </x:c>
      <x:c r="AD597" s="25" t="n">
        <x:v>1</x:v>
      </x:c>
      <x:c r="AE597" s="25" t="n">
        <x:v>1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29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0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0</x:v>
      </x:c>
      <x:c r="AE598" s="25" t="n">
        <x:v>1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29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0</x:v>
      </x:c>
      <x:c r="R599" s="25" t="n">
        <x:v>0</x:v>
      </x:c>
      <x:c r="S599" s="25" t="n">
        <x:v>0</x:v>
      </x:c>
      <x:c r="T599" s="25" t="n">
        <x:v>0</x:v>
      </x:c>
      <x:c r="U599" s="25" t="n">
        <x:v>0</x:v>
      </x:c>
      <x:c r="V599" s="25" t="n">
        <x:v>0</x:v>
      </x:c>
      <x:c r="W599" s="25" t="n">
        <x:v>0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0</x:v>
      </x:c>
      <x:c r="AD599" s="25" t="n">
        <x:v>0</x:v>
      </x:c>
      <x:c r="AE599" s="25" t="n">
        <x:v>0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29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0</x:v>
      </x:c>
      <x:c r="Q600" s="25" t="n">
        <x:v>0</x:v>
      </x:c>
      <x:c r="R600" s="25" t="n">
        <x:v>0</x:v>
      </x:c>
      <x:c r="S600" s="25" t="n">
        <x:v>0</x:v>
      </x:c>
      <x:c r="T600" s="25" t="n">
        <x:v>0</x:v>
      </x:c>
      <x:c r="U600" s="25" t="n">
        <x:v>0</x:v>
      </x:c>
      <x:c r="V600" s="25" t="n">
        <x:v>0</x:v>
      </x:c>
      <x:c r="W600" s="25" t="n">
        <x:v>0</x:v>
      </x:c>
      <x:c r="X600" s="25" t="n">
        <x:v>0</x:v>
      </x:c>
      <x:c r="Y600" s="25" t="n">
        <x:v>0</x:v>
      </x:c>
      <x:c r="Z600" s="25" t="n">
        <x:v>0</x:v>
      </x:c>
      <x:c r="AA600" s="25" t="n">
        <x:v>0</x:v>
      </x:c>
      <x:c r="AB600" s="25" t="n">
        <x:v>0</x:v>
      </x:c>
      <x:c r="AC600" s="25" t="n">
        <x:v>0</x:v>
      </x:c>
      <x:c r="AD600" s="25" t="n">
        <x:v>0</x:v>
      </x:c>
      <x:c r="AE600" s="25" t="n">
        <x:v>0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29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0</x:v>
      </x:c>
      <x:c r="Q601" s="25" t="n">
        <x:v>0</x:v>
      </x:c>
      <x:c r="R601" s="25" t="n">
        <x:v>0</x:v>
      </x:c>
      <x:c r="S601" s="25" t="n">
        <x:v>0</x:v>
      </x:c>
      <x:c r="T601" s="25" t="n">
        <x:v>0</x:v>
      </x:c>
      <x:c r="U601" s="25" t="n">
        <x:v>0</x:v>
      </x:c>
      <x:c r="V601" s="25" t="n">
        <x:v>0</x:v>
      </x:c>
      <x:c r="W601" s="25" t="n">
        <x:v>0</x:v>
      </x:c>
      <x:c r="X601" s="25" t="n">
        <x:v>0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0</x:v>
      </x:c>
      <x:c r="AD601" s="25" t="n">
        <x:v>1</x:v>
      </x:c>
      <x:c r="AE601" s="25" t="n">
        <x:v>0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29" t="n">
        <x:v>60.1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0</x:v>
      </x:c>
      <x:c r="P602" s="25" t="n">
        <x:v>0</x:v>
      </x:c>
      <x:c r="Q602" s="25" t="n">
        <x:v>0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0</x:v>
      </x:c>
      <x:c r="X602" s="25" t="n">
        <x:v>0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0</x:v>
      </x:c>
      <x:c r="AD602" s="25" t="n">
        <x:v>1</x:v>
      </x:c>
      <x:c r="AE602" s="25" t="n">
        <x:v>1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  <x:row r="603" spans="1:37">
      <x:c r="A603" s="29" t="n">
        <x:v>60.2</x:v>
      </x:c>
      <x:c r="B603" s="25" t="n">
        <x:v>0</x:v>
      </x:c>
      <x:c r="C603" s="25" t="n">
        <x:v>0</x:v>
      </x:c>
      <x:c r="D603" s="25" t="n">
        <x:v>0</x:v>
      </x:c>
      <x:c r="E603" s="25" t="n">
        <x:v>0</x:v>
      </x:c>
      <x:c r="F603" s="25" t="n">
        <x:v>0</x:v>
      </x:c>
      <x:c r="G603" s="25" t="n">
        <x:v>0</x:v>
      </x:c>
      <x:c r="H603" s="25" t="n">
        <x:v>0</x:v>
      </x:c>
      <x:c r="I603" s="25" t="n">
        <x:v>0</x:v>
      </x:c>
      <x:c r="J603" s="25" t="n">
        <x:v>0</x:v>
      </x:c>
      <x:c r="K603" s="25" t="n">
        <x:v>0</x:v>
      </x:c>
      <x:c r="L603" s="25" t="n">
        <x:v>0</x:v>
      </x:c>
      <x:c r="M603" s="25" t="n">
        <x:v>0</x:v>
      </x:c>
      <x:c r="N603" s="25" t="n">
        <x:v>0</x:v>
      </x:c>
      <x:c r="O603" s="25" t="n">
        <x:v>0</x:v>
      </x:c>
      <x:c r="P603" s="25" t="n">
        <x:v>0</x:v>
      </x:c>
      <x:c r="Q603" s="25" t="n">
        <x:v>0</x:v>
      </x:c>
      <x:c r="R603" s="25" t="n">
        <x:v>0</x:v>
      </x:c>
      <x:c r="S603" s="25" t="n">
        <x:v>0</x:v>
      </x:c>
      <x:c r="T603" s="25" t="n">
        <x:v>0</x:v>
      </x:c>
      <x:c r="U603" s="25" t="n">
        <x:v>0</x:v>
      </x:c>
      <x:c r="V603" s="25" t="n">
        <x:v>0</x:v>
      </x:c>
      <x:c r="W603" s="25" t="n">
        <x:v>0</x:v>
      </x:c>
      <x:c r="X603" s="25" t="n">
        <x:v>0</x:v>
      </x:c>
      <x:c r="Y603" s="25" t="n">
        <x:v>0</x:v>
      </x:c>
      <x:c r="Z603" s="25" t="n">
        <x:v>0</x:v>
      </x:c>
      <x:c r="AA603" s="25" t="n">
        <x:v>0</x:v>
      </x:c>
      <x:c r="AB603" s="25" t="n">
        <x:v>0</x:v>
      </x:c>
      <x:c r="AC603" s="25" t="n">
        <x:v>0</x:v>
      </x:c>
      <x:c r="AD603" s="25" t="n">
        <x:v>0</x:v>
      </x:c>
      <x:c r="AE603" s="25" t="n">
        <x:v>0</x:v>
      </x:c>
      <x:c r="AF603" s="25" t="n">
        <x:v>0</x:v>
      </x:c>
      <x:c r="AG603" s="25" t="n">
        <x:v>0</x:v>
      </x:c>
      <x:c r="AH603" s="25" t="n">
        <x:v>0</x:v>
      </x:c>
      <x:c r="AI603" s="25" t="n">
        <x:v>0</x:v>
      </x:c>
      <x:c r="AJ603" s="25" t="n">
        <x:v>0</x:v>
      </x:c>
      <x:c r="AK603" s="25" t="n">
        <x:v>0</x:v>
      </x:c>
    </x:row>
    <x:row r="604" spans="1:37">
      <x:c r="A604" s="29" t="n">
        <x:v>60.3</x:v>
      </x:c>
      <x:c r="B604" s="25" t="n">
        <x:v>0</x:v>
      </x:c>
      <x:c r="C604" s="25" t="n">
        <x:v>0</x:v>
      </x:c>
      <x:c r="D604" s="25" t="n">
        <x:v>0</x:v>
      </x:c>
      <x:c r="E604" s="25" t="n">
        <x:v>0</x:v>
      </x:c>
      <x:c r="F604" s="25" t="n">
        <x:v>0</x:v>
      </x:c>
      <x:c r="G604" s="25" t="n">
        <x:v>0</x:v>
      </x:c>
      <x:c r="H604" s="25" t="n">
        <x:v>0</x:v>
      </x:c>
      <x:c r="I604" s="25" t="n">
        <x:v>0</x:v>
      </x:c>
      <x:c r="J604" s="25" t="n">
        <x:v>0</x:v>
      </x:c>
      <x:c r="K604" s="25" t="n">
        <x:v>0</x:v>
      </x:c>
      <x:c r="L604" s="25" t="n">
        <x:v>0</x:v>
      </x:c>
      <x:c r="M604" s="25" t="n">
        <x:v>0</x:v>
      </x:c>
      <x:c r="N604" s="25" t="n">
        <x:v>0</x:v>
      </x:c>
      <x:c r="O604" s="25" t="n">
        <x:v>0</x:v>
      </x:c>
      <x:c r="P604" s="25" t="n">
        <x:v>0</x:v>
      </x:c>
      <x:c r="Q604" s="25" t="n">
        <x:v>0</x:v>
      </x:c>
      <x:c r="R604" s="25" t="n">
        <x:v>0</x:v>
      </x:c>
      <x:c r="S604" s="25" t="n">
        <x:v>0</x:v>
      </x:c>
      <x:c r="T604" s="25" t="n">
        <x:v>0</x:v>
      </x:c>
      <x:c r="U604" s="25" t="n">
        <x:v>0</x:v>
      </x:c>
      <x:c r="V604" s="25" t="n">
        <x:v>0</x:v>
      </x:c>
      <x:c r="W604" s="25" t="n">
        <x:v>0</x:v>
      </x:c>
      <x:c r="X604" s="25" t="n">
        <x:v>0</x:v>
      </x:c>
      <x:c r="Y604" s="25" t="n">
        <x:v>0</x:v>
      </x:c>
      <x:c r="Z604" s="25" t="n">
        <x:v>0</x:v>
      </x:c>
      <x:c r="AA604" s="25" t="n">
        <x:v>0</x:v>
      </x:c>
      <x:c r="AB604" s="25" t="n">
        <x:v>0</x:v>
      </x:c>
      <x:c r="AC604" s="25" t="n">
        <x:v>0</x:v>
      </x:c>
      <x:c r="AD604" s="25" t="n">
        <x:v>0</x:v>
      </x:c>
      <x:c r="AE604" s="25" t="n">
        <x:v>0</x:v>
      </x:c>
      <x:c r="AF604" s="25" t="n">
        <x:v>0</x:v>
      </x:c>
      <x:c r="AG604" s="25" t="n">
        <x:v>0</x:v>
      </x:c>
      <x:c r="AH604" s="25" t="n">
        <x:v>0</x:v>
      </x:c>
      <x:c r="AI604" s="25" t="n">
        <x:v>0</x:v>
      </x:c>
      <x:c r="AJ604" s="25" t="n">
        <x:v>0</x:v>
      </x:c>
      <x:c r="AK604" s="25" t="n">
        <x:v>0</x:v>
      </x:c>
    </x:row>
    <x:row r="605" spans="1:37">
      <x:c r="A605" s="29" t="n">
        <x:v>60.4</x:v>
      </x:c>
      <x:c r="B605" s="25" t="n">
        <x:v>0</x:v>
      </x:c>
      <x:c r="C605" s="25" t="n">
        <x:v>0</x:v>
      </x:c>
      <x:c r="D605" s="25" t="n">
        <x:v>0</x:v>
      </x:c>
      <x:c r="E605" s="25" t="n">
        <x:v>0</x:v>
      </x:c>
      <x:c r="F605" s="25" t="n">
        <x:v>0</x:v>
      </x:c>
      <x:c r="G605" s="25" t="n">
        <x:v>0</x:v>
      </x:c>
      <x:c r="H605" s="25" t="n">
        <x:v>0</x:v>
      </x:c>
      <x:c r="I605" s="25" t="n">
        <x:v>0</x:v>
      </x:c>
      <x:c r="J605" s="25" t="n">
        <x:v>0</x:v>
      </x:c>
      <x:c r="K605" s="25" t="n">
        <x:v>0</x:v>
      </x:c>
      <x:c r="L605" s="25" t="n">
        <x:v>0</x:v>
      </x:c>
      <x:c r="M605" s="25" t="n">
        <x:v>0</x:v>
      </x:c>
      <x:c r="N605" s="25" t="n">
        <x:v>0</x:v>
      </x:c>
      <x:c r="O605" s="25" t="n">
        <x:v>0</x:v>
      </x:c>
      <x:c r="P605" s="25" t="n">
        <x:v>0</x:v>
      </x:c>
      <x:c r="Q605" s="25" t="n">
        <x:v>0</x:v>
      </x:c>
      <x:c r="R605" s="25" t="n">
        <x:v>0</x:v>
      </x:c>
      <x:c r="S605" s="25" t="n">
        <x:v>0</x:v>
      </x:c>
      <x:c r="T605" s="25" t="n">
        <x:v>0</x:v>
      </x:c>
      <x:c r="U605" s="25" t="n">
        <x:v>0</x:v>
      </x:c>
      <x:c r="V605" s="25" t="n">
        <x:v>0</x:v>
      </x:c>
      <x:c r="W605" s="25" t="n">
        <x:v>0</x:v>
      </x:c>
      <x:c r="X605" s="25" t="n">
        <x:v>0</x:v>
      </x:c>
      <x:c r="Y605" s="25" t="n">
        <x:v>0</x:v>
      </x:c>
      <x:c r="Z605" s="25" t="n">
        <x:v>0</x:v>
      </x:c>
      <x:c r="AA605" s="25" t="n">
        <x:v>0</x:v>
      </x:c>
      <x:c r="AB605" s="25" t="n">
        <x:v>0</x:v>
      </x:c>
      <x:c r="AC605" s="25" t="n">
        <x:v>0</x:v>
      </x:c>
      <x:c r="AD605" s="25" t="n">
        <x:v>1</x:v>
      </x:c>
      <x:c r="AE605" s="25" t="n">
        <x:v>0</x:v>
      </x:c>
      <x:c r="AF605" s="25" t="n">
        <x:v>0</x:v>
      </x:c>
      <x:c r="AG605" s="25" t="n">
        <x:v>0</x:v>
      </x:c>
      <x:c r="AH605" s="25" t="n">
        <x:v>0</x:v>
      </x:c>
      <x:c r="AI605" s="25" t="n">
        <x:v>0</x:v>
      </x:c>
      <x:c r="AJ605" s="25" t="n">
        <x:v>0</x:v>
      </x:c>
      <x:c r="AK605" s="25" t="n">
        <x:v>0</x:v>
      </x:c>
    </x:row>
    <x:row r="606" spans="1:37">
      <x:c r="A606" s="29" t="n">
        <x:v>60.5</x:v>
      </x:c>
      <x:c r="B606" s="25" t="n">
        <x:v>0</x:v>
      </x:c>
      <x:c r="C606" s="25" t="n">
        <x:v>0</x:v>
      </x:c>
      <x:c r="D606" s="25" t="n">
        <x:v>0</x:v>
      </x:c>
      <x:c r="E606" s="25" t="n">
        <x:v>0</x:v>
      </x:c>
      <x:c r="F606" s="25" t="n">
        <x:v>0</x:v>
      </x:c>
      <x:c r="G606" s="25" t="n">
        <x:v>0</x:v>
      </x:c>
      <x:c r="H606" s="25" t="n">
        <x:v>0</x:v>
      </x:c>
      <x:c r="I606" s="25" t="n">
        <x:v>0</x:v>
      </x:c>
      <x:c r="J606" s="25" t="n">
        <x:v>0</x:v>
      </x:c>
      <x:c r="K606" s="25" t="n">
        <x:v>0</x:v>
      </x:c>
      <x:c r="L606" s="25" t="n">
        <x:v>0</x:v>
      </x:c>
      <x:c r="M606" s="25" t="n">
        <x:v>0</x:v>
      </x:c>
      <x:c r="N606" s="25" t="n">
        <x:v>0</x:v>
      </x:c>
      <x:c r="O606" s="25" t="n">
        <x:v>0</x:v>
      </x:c>
      <x:c r="P606" s="25" t="n">
        <x:v>0</x:v>
      </x:c>
      <x:c r="Q606" s="25" t="n">
        <x:v>0</x:v>
      </x:c>
      <x:c r="R606" s="25" t="n">
        <x:v>0</x:v>
      </x:c>
      <x:c r="S606" s="25" t="n">
        <x:v>0</x:v>
      </x:c>
      <x:c r="T606" s="25" t="n">
        <x:v>0</x:v>
      </x:c>
      <x:c r="U606" s="25" t="n">
        <x:v>0</x:v>
      </x:c>
      <x:c r="V606" s="25" t="n">
        <x:v>0</x:v>
      </x:c>
      <x:c r="W606" s="25" t="n">
        <x:v>0</x:v>
      </x:c>
      <x:c r="X606" s="25" t="n">
        <x:v>0</x:v>
      </x:c>
      <x:c r="Y606" s="25" t="n">
        <x:v>0</x:v>
      </x:c>
      <x:c r="Z606" s="25" t="n">
        <x:v>0</x:v>
      </x:c>
      <x:c r="AA606" s="25" t="n">
        <x:v>0</x:v>
      </x:c>
      <x:c r="AB606" s="25" t="n">
        <x:v>0</x:v>
      </x:c>
      <x:c r="AC606" s="25" t="n">
        <x:v>0</x:v>
      </x:c>
      <x:c r="AD606" s="25" t="n">
        <x:v>1</x:v>
      </x:c>
      <x:c r="AE606" s="25" t="n">
        <x:v>1</x:v>
      </x:c>
      <x:c r="AF606" s="25" t="n">
        <x:v>0</x:v>
      </x:c>
      <x:c r="AG606" s="25" t="n">
        <x:v>0</x:v>
      </x:c>
      <x:c r="AH606" s="25" t="n">
        <x:v>0</x:v>
      </x:c>
      <x:c r="AI606" s="25" t="n">
        <x:v>0</x:v>
      </x:c>
      <x:c r="AJ606" s="25" t="n">
        <x:v>0</x:v>
      </x:c>
      <x:c r="AK606" s="25" t="n">
        <x:v>0</x:v>
      </x:c>
    </x:row>
    <x:row r="607" spans="1:37">
      <x:c r="A607" s="29" t="n">
        <x:v>60.6</x:v>
      </x:c>
      <x:c r="B607" s="25" t="n">
        <x:v>0</x:v>
      </x:c>
      <x:c r="C607" s="25" t="n">
        <x:v>0</x:v>
      </x:c>
      <x:c r="D607" s="25" t="n">
        <x:v>0</x:v>
      </x:c>
      <x:c r="E607" s="25" t="n">
        <x:v>0</x:v>
      </x:c>
      <x:c r="F607" s="25" t="n">
        <x:v>0</x:v>
      </x:c>
      <x:c r="G607" s="25" t="n">
        <x:v>0</x:v>
      </x:c>
      <x:c r="H607" s="25" t="n">
        <x:v>0</x:v>
      </x:c>
      <x:c r="I607" s="25" t="n">
        <x:v>0</x:v>
      </x:c>
      <x:c r="J607" s="25" t="n">
        <x:v>0</x:v>
      </x:c>
      <x:c r="K607" s="25" t="n">
        <x:v>0</x:v>
      </x:c>
      <x:c r="L607" s="25" t="n">
        <x:v>0</x:v>
      </x:c>
      <x:c r="M607" s="25" t="n">
        <x:v>0</x:v>
      </x:c>
      <x:c r="N607" s="25" t="n">
        <x:v>0</x:v>
      </x:c>
      <x:c r="O607" s="25" t="n">
        <x:v>0</x:v>
      </x:c>
      <x:c r="P607" s="25" t="n">
        <x:v>0</x:v>
      </x:c>
      <x:c r="Q607" s="25" t="n">
        <x:v>0</x:v>
      </x:c>
      <x:c r="R607" s="25" t="n">
        <x:v>0</x:v>
      </x:c>
      <x:c r="S607" s="25" t="n">
        <x:v>0</x:v>
      </x:c>
      <x:c r="T607" s="25" t="n">
        <x:v>0</x:v>
      </x:c>
      <x:c r="U607" s="25" t="n">
        <x:v>0</x:v>
      </x:c>
      <x:c r="V607" s="25" t="n">
        <x:v>0</x:v>
      </x:c>
      <x:c r="W607" s="25" t="n">
        <x:v>0</x:v>
      </x:c>
      <x:c r="X607" s="25" t="n">
        <x:v>0</x:v>
      </x:c>
      <x:c r="Y607" s="25" t="n">
        <x:v>0</x:v>
      </x:c>
      <x:c r="Z607" s="25" t="n">
        <x:v>0</x:v>
      </x:c>
      <x:c r="AA607" s="25" t="n">
        <x:v>0</x:v>
      </x:c>
      <x:c r="AB607" s="25" t="n">
        <x:v>0</x:v>
      </x:c>
      <x:c r="AC607" s="25" t="n">
        <x:v>0</x:v>
      </x:c>
      <x:c r="AD607" s="25" t="n">
        <x:v>1</x:v>
      </x:c>
      <x:c r="AE607" s="25" t="n">
        <x:v>1</x:v>
      </x:c>
      <x:c r="AF607" s="25" t="n">
        <x:v>0</x:v>
      </x:c>
      <x:c r="AG607" s="25" t="n">
        <x:v>0</x:v>
      </x:c>
      <x:c r="AH607" s="25" t="n">
        <x:v>0</x:v>
      </x:c>
      <x:c r="AI607" s="25" t="n">
        <x:v>0</x:v>
      </x:c>
      <x:c r="AJ607" s="25" t="n">
        <x:v>0</x:v>
      </x:c>
      <x:c r="AK607" s="25" t="n">
        <x:v>0</x:v>
      </x:c>
    </x:row>
    <x:row r="608" spans="1:37">
      <x:c r="A608" s="29" t="n">
        <x:v>60.7</x:v>
      </x:c>
      <x:c r="B608" s="25" t="n">
        <x:v>0</x:v>
      </x:c>
      <x:c r="C608" s="25" t="n">
        <x:v>0</x:v>
      </x:c>
      <x:c r="D608" s="25" t="n">
        <x:v>0</x:v>
      </x:c>
      <x:c r="E608" s="25" t="n">
        <x:v>0</x:v>
      </x:c>
      <x:c r="F608" s="25" t="n">
        <x:v>0</x:v>
      </x:c>
      <x:c r="G608" s="25" t="n">
        <x:v>0</x:v>
      </x:c>
      <x:c r="H608" s="25" t="n">
        <x:v>0</x:v>
      </x:c>
      <x:c r="I608" s="25" t="n">
        <x:v>0</x:v>
      </x:c>
      <x:c r="J608" s="25" t="n">
        <x:v>0</x:v>
      </x:c>
      <x:c r="K608" s="25" t="n">
        <x:v>0</x:v>
      </x:c>
      <x:c r="L608" s="25" t="n">
        <x:v>0</x:v>
      </x:c>
      <x:c r="M608" s="25" t="n">
        <x:v>0</x:v>
      </x:c>
      <x:c r="N608" s="25" t="n">
        <x:v>0</x:v>
      </x:c>
      <x:c r="O608" s="25" t="n">
        <x:v>0</x:v>
      </x:c>
      <x:c r="P608" s="25" t="n">
        <x:v>0</x:v>
      </x:c>
      <x:c r="Q608" s="25" t="n">
        <x:v>0</x:v>
      </x:c>
      <x:c r="R608" s="25" t="n">
        <x:v>0</x:v>
      </x:c>
      <x:c r="S608" s="25" t="n">
        <x:v>0</x:v>
      </x:c>
      <x:c r="T608" s="25" t="n">
        <x:v>0</x:v>
      </x:c>
      <x:c r="U608" s="25" t="n">
        <x:v>0</x:v>
      </x:c>
      <x:c r="V608" s="25" t="n">
        <x:v>0</x:v>
      </x:c>
      <x:c r="W608" s="25" t="n">
        <x:v>0</x:v>
      </x:c>
      <x:c r="X608" s="25" t="n">
        <x:v>0</x:v>
      </x:c>
      <x:c r="Y608" s="25" t="n">
        <x:v>0</x:v>
      </x:c>
      <x:c r="Z608" s="25" t="n">
        <x:v>0</x:v>
      </x:c>
      <x:c r="AA608" s="25" t="n">
        <x:v>0</x:v>
      </x:c>
      <x:c r="AB608" s="25" t="n">
        <x:v>0</x:v>
      </x:c>
      <x:c r="AC608" s="25" t="n">
        <x:v>0</x:v>
      </x:c>
      <x:c r="AD608" s="25" t="n">
        <x:v>0</x:v>
      </x:c>
      <x:c r="AE608" s="25" t="n">
        <x:v>1</x:v>
      </x:c>
      <x:c r="AF608" s="25" t="n">
        <x:v>0</x:v>
      </x:c>
      <x:c r="AG608" s="25" t="n">
        <x:v>0</x:v>
      </x:c>
      <x:c r="AH608" s="25" t="n">
        <x:v>0</x:v>
      </x:c>
      <x:c r="AI608" s="25" t="n">
        <x:v>0</x:v>
      </x:c>
      <x:c r="AJ608" s="25" t="n">
        <x:v>0</x:v>
      </x:c>
      <x:c r="AK608" s="25" t="n">
        <x:v>0</x:v>
      </x:c>
    </x:row>
    <x:row r="609" spans="1:37">
      <x:c r="A609" s="29" t="n">
        <x:v>60.8</x:v>
      </x:c>
      <x:c r="B609" s="25" t="n">
        <x:v>0</x:v>
      </x:c>
      <x:c r="C609" s="25" t="n">
        <x:v>0</x:v>
      </x:c>
      <x:c r="D609" s="25" t="n">
        <x:v>0</x:v>
      </x:c>
      <x:c r="E609" s="25" t="n">
        <x:v>0</x:v>
      </x:c>
      <x:c r="F609" s="25" t="n">
        <x:v>0</x:v>
      </x:c>
      <x:c r="G609" s="25" t="n">
        <x:v>0</x:v>
      </x:c>
      <x:c r="H609" s="25" t="n">
        <x:v>0</x:v>
      </x:c>
      <x:c r="I609" s="25" t="n">
        <x:v>0</x:v>
      </x:c>
      <x:c r="J609" s="25" t="n">
        <x:v>0</x:v>
      </x:c>
      <x:c r="K609" s="25" t="n">
        <x:v>0</x:v>
      </x:c>
      <x:c r="L609" s="25" t="n">
        <x:v>0</x:v>
      </x:c>
      <x:c r="M609" s="25" t="n">
        <x:v>0</x:v>
      </x:c>
      <x:c r="N609" s="25" t="n">
        <x:v>0</x:v>
      </x:c>
      <x:c r="O609" s="25" t="n">
        <x:v>0</x:v>
      </x:c>
      <x:c r="P609" s="25" t="n">
        <x:v>0</x:v>
      </x:c>
      <x:c r="Q609" s="25" t="n">
        <x:v>0</x:v>
      </x:c>
      <x:c r="R609" s="25" t="n">
        <x:v>0</x:v>
      </x:c>
      <x:c r="S609" s="25" t="n">
        <x:v>0</x:v>
      </x:c>
      <x:c r="T609" s="25" t="n">
        <x:v>0</x:v>
      </x:c>
      <x:c r="U609" s="25" t="n">
        <x:v>0</x:v>
      </x:c>
      <x:c r="V609" s="25" t="n">
        <x:v>0</x:v>
      </x:c>
      <x:c r="W609" s="25" t="n">
        <x:v>0</x:v>
      </x:c>
      <x:c r="X609" s="25" t="n">
        <x:v>0</x:v>
      </x:c>
      <x:c r="Y609" s="25" t="n">
        <x:v>0</x:v>
      </x:c>
      <x:c r="Z609" s="25" t="n">
        <x:v>0</x:v>
      </x:c>
      <x:c r="AA609" s="25" t="n">
        <x:v>0</x:v>
      </x:c>
      <x:c r="AB609" s="25" t="n">
        <x:v>0</x:v>
      </x:c>
      <x:c r="AC609" s="25" t="n">
        <x:v>0</x:v>
      </x:c>
      <x:c r="AD609" s="25" t="n">
        <x:v>1</x:v>
      </x:c>
      <x:c r="AE609" s="25" t="n">
        <x:v>0</x:v>
      </x:c>
      <x:c r="AF609" s="25" t="n">
        <x:v>0</x:v>
      </x:c>
      <x:c r="AG609" s="25" t="n">
        <x:v>0</x:v>
      </x:c>
      <x:c r="AH609" s="25" t="n">
        <x:v>0</x:v>
      </x:c>
      <x:c r="AI609" s="25" t="n">
        <x:v>0</x:v>
      </x:c>
      <x:c r="AJ609" s="25" t="n">
        <x:v>0</x:v>
      </x:c>
      <x:c r="AK609" s="25" t="n">
        <x:v>0</x:v>
      </x:c>
    </x:row>
    <x:row r="610" spans="1:37">
      <x:c r="A610" s="29" t="n">
        <x:v>60.9</x:v>
      </x:c>
      <x:c r="B610" s="25" t="n">
        <x:v>0</x:v>
      </x:c>
      <x:c r="C610" s="25" t="n">
        <x:v>0</x:v>
      </x:c>
      <x:c r="D610" s="25" t="n">
        <x:v>0</x:v>
      </x:c>
      <x:c r="E610" s="25" t="n">
        <x:v>0</x:v>
      </x:c>
      <x:c r="F610" s="25" t="n">
        <x:v>0</x:v>
      </x:c>
      <x:c r="G610" s="25" t="n">
        <x:v>0</x:v>
      </x:c>
      <x:c r="H610" s="25" t="n">
        <x:v>0</x:v>
      </x:c>
      <x:c r="I610" s="25" t="n">
        <x:v>0</x:v>
      </x:c>
      <x:c r="J610" s="25" t="n">
        <x:v>0</x:v>
      </x:c>
      <x:c r="K610" s="25" t="n">
        <x:v>0</x:v>
      </x:c>
      <x:c r="L610" s="25" t="n">
        <x:v>0</x:v>
      </x:c>
      <x:c r="M610" s="25" t="n">
        <x:v>0</x:v>
      </x:c>
      <x:c r="N610" s="25" t="n">
        <x:v>0</x:v>
      </x:c>
      <x:c r="O610" s="25" t="n">
        <x:v>0</x:v>
      </x:c>
      <x:c r="P610" s="25" t="n">
        <x:v>0</x:v>
      </x:c>
      <x:c r="Q610" s="25" t="n">
        <x:v>0</x:v>
      </x:c>
      <x:c r="R610" s="25" t="n">
        <x:v>0</x:v>
      </x:c>
      <x:c r="S610" s="25" t="n">
        <x:v>0</x:v>
      </x:c>
      <x:c r="T610" s="25" t="n">
        <x:v>0</x:v>
      </x:c>
      <x:c r="U610" s="25" t="n">
        <x:v>0</x:v>
      </x:c>
      <x:c r="V610" s="25" t="n">
        <x:v>0</x:v>
      </x:c>
      <x:c r="W610" s="25" t="n">
        <x:v>0</x:v>
      </x:c>
      <x:c r="X610" s="25" t="n">
        <x:v>0</x:v>
      </x:c>
      <x:c r="Y610" s="25" t="n">
        <x:v>0</x:v>
      </x:c>
      <x:c r="Z610" s="25" t="n">
        <x:v>0</x:v>
      </x:c>
      <x:c r="AA610" s="25" t="n">
        <x:v>0</x:v>
      </x:c>
      <x:c r="AB610" s="25" t="n">
        <x:v>0</x:v>
      </x:c>
      <x:c r="AC610" s="25" t="n">
        <x:v>0</x:v>
      </x:c>
      <x:c r="AD610" s="25" t="n">
        <x:v>0</x:v>
      </x:c>
      <x:c r="AE610" s="25" t="n">
        <x:v>0</x:v>
      </x:c>
      <x:c r="AF610" s="25" t="n">
        <x:v>0</x:v>
      </x:c>
      <x:c r="AG610" s="25" t="n">
        <x:v>0</x:v>
      </x:c>
      <x:c r="AH610" s="25" t="n">
        <x:v>0</x:v>
      </x:c>
      <x:c r="AI610" s="25" t="n">
        <x:v>0</x:v>
      </x:c>
      <x:c r="AJ610" s="25" t="n">
        <x:v>0</x:v>
      </x:c>
      <x:c r="AK610" s="25" t="n">
        <x:v>0</x:v>
      </x:c>
    </x:row>
    <x:row r="611" spans="1:37">
      <x:c r="A611" s="29" t="n">
        <x:v>61</x:v>
      </x:c>
      <x:c r="B611" s="25" t="n">
        <x:v>0</x:v>
      </x:c>
      <x:c r="C611" s="25" t="n">
        <x:v>0</x:v>
      </x:c>
      <x:c r="D611" s="25" t="n">
        <x:v>0</x:v>
      </x:c>
      <x:c r="E611" s="25" t="n">
        <x:v>0</x:v>
      </x:c>
      <x:c r="F611" s="25" t="n">
        <x:v>0</x:v>
      </x:c>
      <x:c r="G611" s="25" t="n">
        <x:v>0</x:v>
      </x:c>
      <x:c r="H611" s="25" t="n">
        <x:v>0</x:v>
      </x:c>
      <x:c r="I611" s="25" t="n">
        <x:v>0</x:v>
      </x:c>
      <x:c r="J611" s="25" t="n">
        <x:v>0</x:v>
      </x:c>
      <x:c r="K611" s="25" t="n">
        <x:v>0</x:v>
      </x:c>
      <x:c r="L611" s="25" t="n">
        <x:v>0</x:v>
      </x:c>
      <x:c r="M611" s="25" t="n">
        <x:v>0</x:v>
      </x:c>
      <x:c r="N611" s="25" t="n">
        <x:v>0</x:v>
      </x:c>
      <x:c r="O611" s="25" t="n">
        <x:v>0</x:v>
      </x:c>
      <x:c r="P611" s="25" t="n">
        <x:v>0</x:v>
      </x:c>
      <x:c r="Q611" s="25" t="n">
        <x:v>0</x:v>
      </x:c>
      <x:c r="R611" s="25" t="n">
        <x:v>0</x:v>
      </x:c>
      <x:c r="S611" s="25" t="n">
        <x:v>0</x:v>
      </x:c>
      <x:c r="T611" s="25" t="n">
        <x:v>0</x:v>
      </x:c>
      <x:c r="U611" s="25" t="n">
        <x:v>0</x:v>
      </x:c>
      <x:c r="V611" s="25" t="n">
        <x:v>0</x:v>
      </x:c>
      <x:c r="W611" s="25" t="n">
        <x:v>0</x:v>
      </x:c>
      <x:c r="X611" s="25" t="n">
        <x:v>0</x:v>
      </x:c>
      <x:c r="Y611" s="25" t="n">
        <x:v>0</x:v>
      </x:c>
      <x:c r="Z611" s="25" t="n">
        <x:v>0</x:v>
      </x:c>
      <x:c r="AA611" s="25" t="n">
        <x:v>0</x:v>
      </x:c>
      <x:c r="AB611" s="25" t="n">
        <x:v>0</x:v>
      </x:c>
      <x:c r="AC611" s="25" t="n">
        <x:v>0</x:v>
      </x:c>
      <x:c r="AD611" s="25" t="n">
        <x:v>0</x:v>
      </x:c>
      <x:c r="AE611" s="25" t="n">
        <x:v>0</x:v>
      </x:c>
      <x:c r="AF611" s="25" t="n">
        <x:v>0</x:v>
      </x:c>
      <x:c r="AG611" s="25" t="n">
        <x:v>0</x:v>
      </x:c>
      <x:c r="AH611" s="25" t="n">
        <x:v>0</x:v>
      </x:c>
      <x:c r="AI611" s="25" t="n">
        <x:v>0</x:v>
      </x:c>
      <x:c r="AJ611" s="25" t="n">
        <x:v>0</x:v>
      </x:c>
      <x:c r="AK611" s="25" t="n">
        <x:v>0</x:v>
      </x:c>
    </x:row>
    <x:row r="612" spans="1:37">
      <x:c r="A612" s="29" t="n">
        <x:v>61.1</x:v>
      </x:c>
      <x:c r="B612" s="25" t="n">
        <x:v>0</x:v>
      </x:c>
      <x:c r="C612" s="25" t="n">
        <x:v>0</x:v>
      </x:c>
      <x:c r="D612" s="25" t="n">
        <x:v>0</x:v>
      </x:c>
      <x:c r="E612" s="25" t="n">
        <x:v>0</x:v>
      </x:c>
      <x:c r="F612" s="25" t="n">
        <x:v>0</x:v>
      </x:c>
      <x:c r="G612" s="25" t="n">
        <x:v>0</x:v>
      </x:c>
      <x:c r="H612" s="25" t="n">
        <x:v>0</x:v>
      </x:c>
      <x:c r="I612" s="25" t="n">
        <x:v>0</x:v>
      </x:c>
      <x:c r="J612" s="25" t="n">
        <x:v>0</x:v>
      </x:c>
      <x:c r="K612" s="25" t="n">
        <x:v>0</x:v>
      </x:c>
      <x:c r="L612" s="25" t="n">
        <x:v>0</x:v>
      </x:c>
      <x:c r="M612" s="25" t="n">
        <x:v>0</x:v>
      </x:c>
      <x:c r="N612" s="25" t="n">
        <x:v>0</x:v>
      </x:c>
      <x:c r="O612" s="25" t="n">
        <x:v>0</x:v>
      </x:c>
      <x:c r="P612" s="25" t="n">
        <x:v>0</x:v>
      </x:c>
      <x:c r="Q612" s="25" t="n">
        <x:v>0</x:v>
      </x:c>
      <x:c r="R612" s="25" t="n">
        <x:v>0</x:v>
      </x:c>
      <x:c r="S612" s="25" t="n">
        <x:v>0</x:v>
      </x:c>
      <x:c r="T612" s="25" t="n">
        <x:v>0</x:v>
      </x:c>
      <x:c r="U612" s="25" t="n">
        <x:v>0</x:v>
      </x:c>
      <x:c r="V612" s="25" t="n">
        <x:v>0</x:v>
      </x:c>
      <x:c r="W612" s="25" t="n">
        <x:v>0</x:v>
      </x:c>
      <x:c r="X612" s="25" t="n">
        <x:v>0</x:v>
      </x:c>
      <x:c r="Y612" s="25" t="n">
        <x:v>0</x:v>
      </x:c>
      <x:c r="Z612" s="25" t="n">
        <x:v>0</x:v>
      </x:c>
      <x:c r="AA612" s="25" t="n">
        <x:v>0</x:v>
      </x:c>
      <x:c r="AB612" s="25" t="n">
        <x:v>0</x:v>
      </x:c>
      <x:c r="AC612" s="25" t="n">
        <x:v>0</x:v>
      </x:c>
      <x:c r="AD612" s="25" t="n">
        <x:v>0</x:v>
      </x:c>
      <x:c r="AE612" s="25" t="n">
        <x:v>0</x:v>
      </x:c>
      <x:c r="AF612" s="25" t="n">
        <x:v>0</x:v>
      </x:c>
      <x:c r="AG612" s="25" t="n">
        <x:v>0</x:v>
      </x:c>
      <x:c r="AH612" s="25" t="n">
        <x:v>0</x:v>
      </x:c>
      <x:c r="AI612" s="25" t="n">
        <x:v>0</x:v>
      </x:c>
      <x:c r="AJ612" s="25" t="n">
        <x:v>0</x:v>
      </x:c>
      <x:c r="AK612" s="25" t="n">
        <x:v>0</x:v>
      </x:c>
    </x:row>
    <x:row r="613" spans="1:37">
      <x:c r="A613" s="29" t="n">
        <x:v>61.2</x:v>
      </x:c>
      <x:c r="B613" s="25" t="n">
        <x:v>0</x:v>
      </x:c>
      <x:c r="C613" s="25" t="n">
        <x:v>0</x:v>
      </x:c>
      <x:c r="D613" s="25" t="n">
        <x:v>0</x:v>
      </x:c>
      <x:c r="E613" s="25" t="n">
        <x:v>0</x:v>
      </x:c>
      <x:c r="F613" s="25" t="n">
        <x:v>0</x:v>
      </x:c>
      <x:c r="G613" s="25" t="n">
        <x:v>0</x:v>
      </x:c>
      <x:c r="H613" s="25" t="n">
        <x:v>0</x:v>
      </x:c>
      <x:c r="I613" s="25" t="n">
        <x:v>0</x:v>
      </x:c>
      <x:c r="J613" s="25" t="n">
        <x:v>0</x:v>
      </x:c>
      <x:c r="K613" s="25" t="n">
        <x:v>0</x:v>
      </x:c>
      <x:c r="L613" s="25" t="n">
        <x:v>0</x:v>
      </x:c>
      <x:c r="M613" s="25" t="n">
        <x:v>0</x:v>
      </x:c>
      <x:c r="N613" s="25" t="n">
        <x:v>0</x:v>
      </x:c>
      <x:c r="O613" s="25" t="n">
        <x:v>0</x:v>
      </x:c>
      <x:c r="P613" s="25" t="n">
        <x:v>0</x:v>
      </x:c>
      <x:c r="Q613" s="25" t="n">
        <x:v>0</x:v>
      </x:c>
      <x:c r="R613" s="25" t="n">
        <x:v>0</x:v>
      </x:c>
      <x:c r="S613" s="25" t="n">
        <x:v>0</x:v>
      </x:c>
      <x:c r="T613" s="25" t="n">
        <x:v>0</x:v>
      </x:c>
      <x:c r="U613" s="25" t="n">
        <x:v>0</x:v>
      </x:c>
      <x:c r="V613" s="25" t="n">
        <x:v>0</x:v>
      </x:c>
      <x:c r="W613" s="25" t="n">
        <x:v>0</x:v>
      </x:c>
      <x:c r="X613" s="25" t="n">
        <x:v>0</x:v>
      </x:c>
      <x:c r="Y613" s="25" t="n">
        <x:v>0</x:v>
      </x:c>
      <x:c r="Z613" s="25" t="n">
        <x:v>0</x:v>
      </x:c>
      <x:c r="AA613" s="25" t="n">
        <x:v>0</x:v>
      </x:c>
      <x:c r="AB613" s="25" t="n">
        <x:v>0</x:v>
      </x:c>
      <x:c r="AC613" s="25" t="n">
        <x:v>0</x:v>
      </x:c>
      <x:c r="AD613" s="25" t="n">
        <x:v>1</x:v>
      </x:c>
      <x:c r="AE613" s="25" t="n">
        <x:v>1</x:v>
      </x:c>
      <x:c r="AF613" s="25" t="n">
        <x:v>0</x:v>
      </x:c>
      <x:c r="AG613" s="25" t="n">
        <x:v>0</x:v>
      </x:c>
      <x:c r="AH613" s="25" t="n">
        <x:v>0</x:v>
      </x:c>
      <x:c r="AI613" s="25" t="n">
        <x:v>0</x:v>
      </x:c>
      <x:c r="AJ613" s="25" t="n">
        <x:v>0</x:v>
      </x:c>
      <x:c r="AK613" s="25" t="n">
        <x:v>0</x:v>
      </x:c>
    </x:row>
    <x:row r="614" spans="1:37">
      <x:c r="A614" s="29" t="n">
        <x:v>61.3</x:v>
      </x:c>
      <x:c r="B614" s="25" t="n">
        <x:v>0</x:v>
      </x:c>
      <x:c r="C614" s="25" t="n">
        <x:v>0</x:v>
      </x:c>
      <x:c r="D614" s="25" t="n">
        <x:v>0</x:v>
      </x:c>
      <x:c r="E614" s="25" t="n">
        <x:v>0</x:v>
      </x:c>
      <x:c r="F614" s="25" t="n">
        <x:v>0</x:v>
      </x:c>
      <x:c r="G614" s="25" t="n">
        <x:v>0</x:v>
      </x:c>
      <x:c r="H614" s="25" t="n">
        <x:v>0</x:v>
      </x:c>
      <x:c r="I614" s="25" t="n">
        <x:v>0</x:v>
      </x:c>
      <x:c r="J614" s="25" t="n">
        <x:v>0</x:v>
      </x:c>
      <x:c r="K614" s="25" t="n">
        <x:v>0</x:v>
      </x:c>
      <x:c r="L614" s="25" t="n">
        <x:v>0</x:v>
      </x:c>
      <x:c r="M614" s="25" t="n">
        <x:v>0</x:v>
      </x:c>
      <x:c r="N614" s="25" t="n">
        <x:v>0</x:v>
      </x:c>
      <x:c r="O614" s="25" t="n">
        <x:v>0</x:v>
      </x:c>
      <x:c r="P614" s="25" t="n">
        <x:v>0</x:v>
      </x:c>
      <x:c r="Q614" s="25" t="n">
        <x:v>0</x:v>
      </x:c>
      <x:c r="R614" s="25" t="n">
        <x:v>0</x:v>
      </x:c>
      <x:c r="S614" s="25" t="n">
        <x:v>0</x:v>
      </x:c>
      <x:c r="T614" s="25" t="n">
        <x:v>0</x:v>
      </x:c>
      <x:c r="U614" s="25" t="n">
        <x:v>0</x:v>
      </x:c>
      <x:c r="V614" s="25" t="n">
        <x:v>0</x:v>
      </x:c>
      <x:c r="W614" s="25" t="n">
        <x:v>0</x:v>
      </x:c>
      <x:c r="X614" s="25" t="n">
        <x:v>0</x:v>
      </x:c>
      <x:c r="Y614" s="25" t="n">
        <x:v>0</x:v>
      </x:c>
      <x:c r="Z614" s="25" t="n">
        <x:v>0</x:v>
      </x:c>
      <x:c r="AA614" s="25" t="n">
        <x:v>0</x:v>
      </x:c>
      <x:c r="AB614" s="25" t="n">
        <x:v>0</x:v>
      </x:c>
      <x:c r="AC614" s="25" t="n">
        <x:v>0</x:v>
      </x:c>
      <x:c r="AD614" s="25" t="n">
        <x:v>0</x:v>
      </x:c>
      <x:c r="AE614" s="25" t="n">
        <x:v>0</x:v>
      </x:c>
      <x:c r="AF614" s="25" t="n">
        <x:v>0</x:v>
      </x:c>
      <x:c r="AG614" s="25" t="n">
        <x:v>0</x:v>
      </x:c>
      <x:c r="AH614" s="25" t="n">
        <x:v>0</x:v>
      </x:c>
      <x:c r="AI614" s="25" t="n">
        <x:v>0</x:v>
      </x:c>
      <x:c r="AJ614" s="25" t="n">
        <x:v>0</x:v>
      </x:c>
      <x:c r="AK614" s="25" t="n">
        <x:v>0</x:v>
      </x:c>
    </x:row>
    <x:row r="615" spans="1:37">
      <x:c r="A615" s="29" t="n">
        <x:v>61.4</x:v>
      </x:c>
      <x:c r="B615" s="25" t="n">
        <x:v>0</x:v>
      </x:c>
      <x:c r="C615" s="25" t="n">
        <x:v>0</x:v>
      </x:c>
      <x:c r="D615" s="25" t="n">
        <x:v>0</x:v>
      </x:c>
      <x:c r="E615" s="25" t="n">
        <x:v>0</x:v>
      </x:c>
      <x:c r="F615" s="25" t="n">
        <x:v>0</x:v>
      </x:c>
      <x:c r="G615" s="25" t="n">
        <x:v>0</x:v>
      </x:c>
      <x:c r="H615" s="25" t="n">
        <x:v>0</x:v>
      </x:c>
      <x:c r="I615" s="25" t="n">
        <x:v>0</x:v>
      </x:c>
      <x:c r="J615" s="25" t="n">
        <x:v>0</x:v>
      </x:c>
      <x:c r="K615" s="25" t="n">
        <x:v>0</x:v>
      </x:c>
      <x:c r="L615" s="25" t="n">
        <x:v>0</x:v>
      </x:c>
      <x:c r="M615" s="25" t="n">
        <x:v>0</x:v>
      </x:c>
      <x:c r="N615" s="25" t="n">
        <x:v>0</x:v>
      </x:c>
      <x:c r="O615" s="25" t="n">
        <x:v>0</x:v>
      </x:c>
      <x:c r="P615" s="25" t="n">
        <x:v>0</x:v>
      </x:c>
      <x:c r="Q615" s="25" t="n">
        <x:v>0</x:v>
      </x:c>
      <x:c r="R615" s="25" t="n">
        <x:v>0</x:v>
      </x:c>
      <x:c r="S615" s="25" t="n">
        <x:v>0</x:v>
      </x:c>
      <x:c r="T615" s="25" t="n">
        <x:v>0</x:v>
      </x:c>
      <x:c r="U615" s="25" t="n">
        <x:v>0</x:v>
      </x:c>
      <x:c r="V615" s="25" t="n">
        <x:v>0</x:v>
      </x:c>
      <x:c r="W615" s="25" t="n">
        <x:v>0</x:v>
      </x:c>
      <x:c r="X615" s="25" t="n">
        <x:v>0</x:v>
      </x:c>
      <x:c r="Y615" s="25" t="n">
        <x:v>0</x:v>
      </x:c>
      <x:c r="Z615" s="25" t="n">
        <x:v>0</x:v>
      </x:c>
      <x:c r="AA615" s="25" t="n">
        <x:v>0</x:v>
      </x:c>
      <x:c r="AB615" s="25" t="n">
        <x:v>0</x:v>
      </x:c>
      <x:c r="AC615" s="25" t="n">
        <x:v>0</x:v>
      </x:c>
      <x:c r="AD615" s="25" t="n">
        <x:v>1</x:v>
      </x:c>
      <x:c r="AE615" s="25" t="n">
        <x:v>0</x:v>
      </x:c>
      <x:c r="AF615" s="25" t="n">
        <x:v>0</x:v>
      </x:c>
      <x:c r="AG615" s="25" t="n">
        <x:v>0</x:v>
      </x:c>
      <x:c r="AH615" s="25" t="n">
        <x:v>0</x:v>
      </x:c>
      <x:c r="AI615" s="25" t="n">
        <x:v>0</x:v>
      </x:c>
      <x:c r="AJ615" s="25" t="n">
        <x:v>0</x:v>
      </x:c>
      <x:c r="AK615" s="25" t="n">
        <x:v>0</x:v>
      </x:c>
    </x:row>
    <x:row r="616" spans="1:37">
      <x:c r="A616" s="29" t="n">
        <x:v>61.5</x:v>
      </x:c>
      <x:c r="B616" s="25" t="n">
        <x:v>0</x:v>
      </x:c>
      <x:c r="C616" s="25" t="n">
        <x:v>0</x:v>
      </x:c>
      <x:c r="D616" s="25" t="n">
        <x:v>0</x:v>
      </x:c>
      <x:c r="E616" s="25" t="n">
        <x:v>0</x:v>
      </x:c>
      <x:c r="F616" s="25" t="n">
        <x:v>0</x:v>
      </x:c>
      <x:c r="G616" s="25" t="n">
        <x:v>0</x:v>
      </x:c>
      <x:c r="H616" s="25" t="n">
        <x:v>0</x:v>
      </x:c>
      <x:c r="I616" s="25" t="n">
        <x:v>0</x:v>
      </x:c>
      <x:c r="J616" s="25" t="n">
        <x:v>0</x:v>
      </x:c>
      <x:c r="K616" s="25" t="n">
        <x:v>0</x:v>
      </x:c>
      <x:c r="L616" s="25" t="n">
        <x:v>0</x:v>
      </x:c>
      <x:c r="M616" s="25" t="n">
        <x:v>0</x:v>
      </x:c>
      <x:c r="N616" s="25" t="n">
        <x:v>0</x:v>
      </x:c>
      <x:c r="O616" s="25" t="n">
        <x:v>0</x:v>
      </x:c>
      <x:c r="P616" s="25" t="n">
        <x:v>0</x:v>
      </x:c>
      <x:c r="Q616" s="25" t="n">
        <x:v>0</x:v>
      </x:c>
      <x:c r="R616" s="25" t="n">
        <x:v>0</x:v>
      </x:c>
      <x:c r="S616" s="25" t="n">
        <x:v>0</x:v>
      </x:c>
      <x:c r="T616" s="25" t="n">
        <x:v>0</x:v>
      </x:c>
      <x:c r="U616" s="25" t="n">
        <x:v>0</x:v>
      </x:c>
      <x:c r="V616" s="25" t="n">
        <x:v>0</x:v>
      </x:c>
      <x:c r="W616" s="25" t="n">
        <x:v>0</x:v>
      </x:c>
      <x:c r="X616" s="25" t="n">
        <x:v>0</x:v>
      </x:c>
      <x:c r="Y616" s="25" t="n">
        <x:v>0</x:v>
      </x:c>
      <x:c r="Z616" s="25" t="n">
        <x:v>0</x:v>
      </x:c>
      <x:c r="AA616" s="25" t="n">
        <x:v>0</x:v>
      </x:c>
      <x:c r="AB616" s="25" t="n">
        <x:v>0</x:v>
      </x:c>
      <x:c r="AC616" s="25" t="n">
        <x:v>0</x:v>
      </x:c>
      <x:c r="AD616" s="25" t="n">
        <x:v>1</x:v>
      </x:c>
      <x:c r="AE616" s="25" t="n">
        <x:v>0</x:v>
      </x:c>
      <x:c r="AF616" s="25" t="n">
        <x:v>0</x:v>
      </x:c>
      <x:c r="AG616" s="25" t="n">
        <x:v>0</x:v>
      </x:c>
      <x:c r="AH616" s="25" t="n">
        <x:v>0</x:v>
      </x:c>
      <x:c r="AI616" s="25" t="n">
        <x:v>0</x:v>
      </x:c>
      <x:c r="AJ616" s="25" t="n">
        <x:v>0</x:v>
      </x:c>
      <x:c r="AK616" s="25" t="n">
        <x:v>0</x:v>
      </x:c>
    </x:row>
    <x:row r="617" spans="1:37">
      <x:c r="A617" s="29" t="n">
        <x:v>61.6</x:v>
      </x:c>
      <x:c r="B617" s="25" t="n">
        <x:v>0</x:v>
      </x:c>
      <x:c r="C617" s="25" t="n">
        <x:v>0</x:v>
      </x:c>
      <x:c r="D617" s="25" t="n">
        <x:v>0</x:v>
      </x:c>
      <x:c r="E617" s="25" t="n">
        <x:v>0</x:v>
      </x:c>
      <x:c r="F617" s="25" t="n">
        <x:v>0</x:v>
      </x:c>
      <x:c r="G617" s="25" t="n">
        <x:v>0</x:v>
      </x:c>
      <x:c r="H617" s="25" t="n">
        <x:v>0</x:v>
      </x:c>
      <x:c r="I617" s="25" t="n">
        <x:v>0</x:v>
      </x:c>
      <x:c r="J617" s="25" t="n">
        <x:v>0</x:v>
      </x:c>
      <x:c r="K617" s="25" t="n">
        <x:v>0</x:v>
      </x:c>
      <x:c r="L617" s="25" t="n">
        <x:v>0</x:v>
      </x:c>
      <x:c r="M617" s="25" t="n">
        <x:v>0</x:v>
      </x:c>
      <x:c r="N617" s="25" t="n">
        <x:v>0</x:v>
      </x:c>
      <x:c r="O617" s="25" t="n">
        <x:v>0</x:v>
      </x:c>
      <x:c r="P617" s="25" t="n">
        <x:v>0</x:v>
      </x:c>
      <x:c r="Q617" s="25" t="n">
        <x:v>0</x:v>
      </x:c>
      <x:c r="R617" s="25" t="n">
        <x:v>0</x:v>
      </x:c>
      <x:c r="S617" s="25" t="n">
        <x:v>0</x:v>
      </x:c>
      <x:c r="T617" s="25" t="n">
        <x:v>0</x:v>
      </x:c>
      <x:c r="U617" s="25" t="n">
        <x:v>0</x:v>
      </x:c>
      <x:c r="V617" s="25" t="n">
        <x:v>0</x:v>
      </x:c>
      <x:c r="W617" s="25" t="n">
        <x:v>0</x:v>
      </x:c>
      <x:c r="X617" s="25" t="n">
        <x:v>0</x:v>
      </x:c>
      <x:c r="Y617" s="25" t="n">
        <x:v>0</x:v>
      </x:c>
      <x:c r="Z617" s="25" t="n">
        <x:v>0</x:v>
      </x:c>
      <x:c r="AA617" s="25" t="n">
        <x:v>0</x:v>
      </x:c>
      <x:c r="AB617" s="25" t="n">
        <x:v>0</x:v>
      </x:c>
      <x:c r="AC617" s="25" t="n">
        <x:v>0</x:v>
      </x:c>
      <x:c r="AD617" s="25" t="n">
        <x:v>0</x:v>
      </x:c>
      <x:c r="AE617" s="25" t="n">
        <x:v>1</x:v>
      </x:c>
      <x:c r="AF617" s="25" t="n">
        <x:v>0</x:v>
      </x:c>
      <x:c r="AG617" s="25" t="n">
        <x:v>0</x:v>
      </x:c>
      <x:c r="AH617" s="25" t="n">
        <x:v>0</x:v>
      </x:c>
      <x:c r="AI617" s="25" t="n">
        <x:v>0</x:v>
      </x:c>
      <x:c r="AJ617" s="25" t="n">
        <x:v>0</x:v>
      </x:c>
      <x:c r="AK617" s="25" t="n">
        <x:v>0</x:v>
      </x:c>
    </x:row>
    <x:row r="618" spans="1:37">
      <x:c r="A618" s="29" t="n">
        <x:v>61.7</x:v>
      </x:c>
      <x:c r="B618" s="25" t="n">
        <x:v>0</x:v>
      </x:c>
      <x:c r="C618" s="25" t="n">
        <x:v>0</x:v>
      </x:c>
      <x:c r="D618" s="25" t="n">
        <x:v>0</x:v>
      </x:c>
      <x:c r="E618" s="25" t="n">
        <x:v>0</x:v>
      </x:c>
      <x:c r="F618" s="25" t="n">
        <x:v>0</x:v>
      </x:c>
      <x:c r="G618" s="25" t="n">
        <x:v>0</x:v>
      </x:c>
      <x:c r="H618" s="25" t="n">
        <x:v>0</x:v>
      </x:c>
      <x:c r="I618" s="25" t="n">
        <x:v>0</x:v>
      </x:c>
      <x:c r="J618" s="25" t="n">
        <x:v>0</x:v>
      </x:c>
      <x:c r="K618" s="25" t="n">
        <x:v>0</x:v>
      </x:c>
      <x:c r="L618" s="25" t="n">
        <x:v>0</x:v>
      </x:c>
      <x:c r="M618" s="25" t="n">
        <x:v>0</x:v>
      </x:c>
      <x:c r="N618" s="25" t="n">
        <x:v>0</x:v>
      </x:c>
      <x:c r="O618" s="25" t="n">
        <x:v>0</x:v>
      </x:c>
      <x:c r="P618" s="25" t="n">
        <x:v>0</x:v>
      </x:c>
      <x:c r="Q618" s="25" t="n">
        <x:v>0</x:v>
      </x:c>
      <x:c r="R618" s="25" t="n">
        <x:v>0</x:v>
      </x:c>
      <x:c r="S618" s="25" t="n">
        <x:v>0</x:v>
      </x:c>
      <x:c r="T618" s="25" t="n">
        <x:v>0</x:v>
      </x:c>
      <x:c r="U618" s="25" t="n">
        <x:v>0</x:v>
      </x:c>
      <x:c r="V618" s="25" t="n">
        <x:v>0</x:v>
      </x:c>
      <x:c r="W618" s="25" t="n">
        <x:v>0</x:v>
      </x:c>
      <x:c r="X618" s="25" t="n">
        <x:v>0</x:v>
      </x:c>
      <x:c r="Y618" s="25" t="n">
        <x:v>0</x:v>
      </x:c>
      <x:c r="Z618" s="25" t="n">
        <x:v>0</x:v>
      </x:c>
      <x:c r="AA618" s="25" t="n">
        <x:v>0</x:v>
      </x:c>
      <x:c r="AB618" s="25" t="n">
        <x:v>0</x:v>
      </x:c>
      <x:c r="AC618" s="25" t="n">
        <x:v>0</x:v>
      </x:c>
      <x:c r="AD618" s="25" t="n">
        <x:v>0</x:v>
      </x:c>
      <x:c r="AE618" s="25" t="n">
        <x:v>0</x:v>
      </x:c>
      <x:c r="AF618" s="25" t="n">
        <x:v>0</x:v>
      </x:c>
      <x:c r="AG618" s="25" t="n">
        <x:v>0</x:v>
      </x:c>
      <x:c r="AH618" s="25" t="n">
        <x:v>0</x:v>
      </x:c>
      <x:c r="AI618" s="25" t="n">
        <x:v>0</x:v>
      </x:c>
      <x:c r="AJ618" s="25" t="n">
        <x:v>0</x:v>
      </x:c>
      <x:c r="AK618" s="25" t="n">
        <x:v>0</x:v>
      </x:c>
    </x:row>
    <x:row r="619" spans="1:37">
      <x:c r="A619" s="29" t="n">
        <x:v>61.8</x:v>
      </x:c>
      <x:c r="B619" s="25" t="n">
        <x:v>0</x:v>
      </x:c>
      <x:c r="C619" s="25" t="n">
        <x:v>0</x:v>
      </x:c>
      <x:c r="D619" s="25" t="n">
        <x:v>0</x:v>
      </x:c>
      <x:c r="E619" s="25" t="n">
        <x:v>0</x:v>
      </x:c>
      <x:c r="F619" s="25" t="n">
        <x:v>0</x:v>
      </x:c>
      <x:c r="G619" s="25" t="n">
        <x:v>0</x:v>
      </x:c>
      <x:c r="H619" s="25" t="n">
        <x:v>0</x:v>
      </x:c>
      <x:c r="I619" s="25" t="n">
        <x:v>0</x:v>
      </x:c>
      <x:c r="J619" s="25" t="n">
        <x:v>0</x:v>
      </x:c>
      <x:c r="K619" s="25" t="n">
        <x:v>0</x:v>
      </x:c>
      <x:c r="L619" s="25" t="n">
        <x:v>0</x:v>
      </x:c>
      <x:c r="M619" s="25" t="n">
        <x:v>0</x:v>
      </x:c>
      <x:c r="N619" s="25" t="n">
        <x:v>0</x:v>
      </x:c>
      <x:c r="O619" s="25" t="n">
        <x:v>0</x:v>
      </x:c>
      <x:c r="P619" s="25" t="n">
        <x:v>0</x:v>
      </x:c>
      <x:c r="Q619" s="25" t="n">
        <x:v>0</x:v>
      </x:c>
      <x:c r="R619" s="25" t="n">
        <x:v>0</x:v>
      </x:c>
      <x:c r="S619" s="25" t="n">
        <x:v>0</x:v>
      </x:c>
      <x:c r="T619" s="25" t="n">
        <x:v>0</x:v>
      </x:c>
      <x:c r="U619" s="25" t="n">
        <x:v>0</x:v>
      </x:c>
      <x:c r="V619" s="25" t="n">
        <x:v>0</x:v>
      </x:c>
      <x:c r="W619" s="25" t="n">
        <x:v>0</x:v>
      </x:c>
      <x:c r="X619" s="25" t="n">
        <x:v>0</x:v>
      </x:c>
      <x:c r="Y619" s="25" t="n">
        <x:v>0</x:v>
      </x:c>
      <x:c r="Z619" s="25" t="n">
        <x:v>0</x:v>
      </x:c>
      <x:c r="AA619" s="25" t="n">
        <x:v>0</x:v>
      </x:c>
      <x:c r="AB619" s="25" t="n">
        <x:v>0</x:v>
      </x:c>
      <x:c r="AC619" s="25" t="n">
        <x:v>0</x:v>
      </x:c>
      <x:c r="AD619" s="25" t="n">
        <x:v>1</x:v>
      </x:c>
      <x:c r="AE619" s="25" t="n">
        <x:v>1</x:v>
      </x:c>
      <x:c r="AF619" s="25" t="n">
        <x:v>0</x:v>
      </x:c>
      <x:c r="AG619" s="25" t="n">
        <x:v>0</x:v>
      </x:c>
      <x:c r="AH619" s="25" t="n">
        <x:v>0</x:v>
      </x:c>
      <x:c r="AI619" s="25" t="n">
        <x:v>0</x:v>
      </x:c>
      <x:c r="AJ619" s="25" t="n">
        <x:v>0</x:v>
      </x:c>
      <x:c r="AK619" s="25" t="n">
        <x:v>0</x:v>
      </x:c>
    </x:row>
    <x:row r="620" spans="1:37">
      <x:c r="A620" s="29" t="n">
        <x:v>61.9</x:v>
      </x:c>
      <x:c r="B620" s="25" t="n">
        <x:v>0</x:v>
      </x:c>
      <x:c r="C620" s="25" t="n">
        <x:v>0</x:v>
      </x:c>
      <x:c r="D620" s="25" t="n">
        <x:v>0</x:v>
      </x:c>
      <x:c r="E620" s="25" t="n">
        <x:v>0</x:v>
      </x:c>
      <x:c r="F620" s="25" t="n">
        <x:v>0</x:v>
      </x:c>
      <x:c r="G620" s="25" t="n">
        <x:v>0</x:v>
      </x:c>
      <x:c r="H620" s="25" t="n">
        <x:v>0</x:v>
      </x:c>
      <x:c r="I620" s="25" t="n">
        <x:v>0</x:v>
      </x:c>
      <x:c r="J620" s="25" t="n">
        <x:v>0</x:v>
      </x:c>
      <x:c r="K620" s="25" t="n">
        <x:v>0</x:v>
      </x:c>
      <x:c r="L620" s="25" t="n">
        <x:v>0</x:v>
      </x:c>
      <x:c r="M620" s="25" t="n">
        <x:v>0</x:v>
      </x:c>
      <x:c r="N620" s="25" t="n">
        <x:v>0</x:v>
      </x:c>
      <x:c r="O620" s="25" t="n">
        <x:v>0</x:v>
      </x:c>
      <x:c r="P620" s="25" t="n">
        <x:v>0</x:v>
      </x:c>
      <x:c r="Q620" s="25" t="n">
        <x:v>0</x:v>
      </x:c>
      <x:c r="R620" s="25" t="n">
        <x:v>0</x:v>
      </x:c>
      <x:c r="S620" s="25" t="n">
        <x:v>0</x:v>
      </x:c>
      <x:c r="T620" s="25" t="n">
        <x:v>0</x:v>
      </x:c>
      <x:c r="U620" s="25" t="n">
        <x:v>0</x:v>
      </x:c>
      <x:c r="V620" s="25" t="n">
        <x:v>0</x:v>
      </x:c>
      <x:c r="W620" s="25" t="n">
        <x:v>0</x:v>
      </x:c>
      <x:c r="X620" s="25" t="n">
        <x:v>0</x:v>
      </x:c>
      <x:c r="Y620" s="25" t="n">
        <x:v>0</x:v>
      </x:c>
      <x:c r="Z620" s="25" t="n">
        <x:v>0</x:v>
      </x:c>
      <x:c r="AA620" s="25" t="n">
        <x:v>0</x:v>
      </x:c>
      <x:c r="AB620" s="25" t="n">
        <x:v>0</x:v>
      </x:c>
      <x:c r="AC620" s="25" t="n">
        <x:v>0</x:v>
      </x:c>
      <x:c r="AD620" s="25" t="n">
        <x:v>0</x:v>
      </x:c>
      <x:c r="AE620" s="25" t="n">
        <x:v>0</x:v>
      </x:c>
      <x:c r="AF620" s="25" t="n">
        <x:v>0</x:v>
      </x:c>
      <x:c r="AG620" s="25" t="n">
        <x:v>0</x:v>
      </x:c>
      <x:c r="AH620" s="25" t="n">
        <x:v>0</x:v>
      </x:c>
      <x:c r="AI620" s="25" t="n">
        <x:v>0</x:v>
      </x:c>
      <x:c r="AJ620" s="25" t="n">
        <x:v>0</x:v>
      </x:c>
      <x:c r="AK620" s="25" t="n">
        <x:v>0</x:v>
      </x:c>
    </x:row>
    <x:row r="621" spans="1:37">
      <x:c r="A621" s="29" t="n">
        <x:v>62</x:v>
      </x:c>
      <x:c r="B621" s="25" t="n">
        <x:v>0</x:v>
      </x:c>
      <x:c r="C621" s="25" t="n">
        <x:v>0</x:v>
      </x:c>
      <x:c r="D621" s="25" t="n">
        <x:v>0</x:v>
      </x:c>
      <x:c r="E621" s="25" t="n">
        <x:v>0</x:v>
      </x:c>
      <x:c r="F621" s="25" t="n">
        <x:v>0</x:v>
      </x:c>
      <x:c r="G621" s="25" t="n">
        <x:v>0</x:v>
      </x:c>
      <x:c r="H621" s="25" t="n">
        <x:v>0</x:v>
      </x:c>
      <x:c r="I621" s="25" t="n">
        <x:v>0</x:v>
      </x:c>
      <x:c r="J621" s="25" t="n">
        <x:v>0</x:v>
      </x:c>
      <x:c r="K621" s="25" t="n">
        <x:v>0</x:v>
      </x:c>
      <x:c r="L621" s="25" t="n">
        <x:v>0</x:v>
      </x:c>
      <x:c r="M621" s="25" t="n">
        <x:v>0</x:v>
      </x:c>
      <x:c r="N621" s="25" t="n">
        <x:v>0</x:v>
      </x:c>
      <x:c r="O621" s="25" t="n">
        <x:v>0</x:v>
      </x:c>
      <x:c r="P621" s="25" t="n">
        <x:v>0</x:v>
      </x:c>
      <x:c r="Q621" s="25" t="n">
        <x:v>0</x:v>
      </x:c>
      <x:c r="R621" s="25" t="n">
        <x:v>0</x:v>
      </x:c>
      <x:c r="S621" s="25" t="n">
        <x:v>0</x:v>
      </x:c>
      <x:c r="T621" s="25" t="n">
        <x:v>0</x:v>
      </x:c>
      <x:c r="U621" s="25" t="n">
        <x:v>0</x:v>
      </x:c>
      <x:c r="V621" s="25" t="n">
        <x:v>0</x:v>
      </x:c>
      <x:c r="W621" s="25" t="n">
        <x:v>0</x:v>
      </x:c>
      <x:c r="X621" s="25" t="n">
        <x:v>0</x:v>
      </x:c>
      <x:c r="Y621" s="25" t="n">
        <x:v>0</x:v>
      </x:c>
      <x:c r="Z621" s="25" t="n">
        <x:v>0</x:v>
      </x:c>
      <x:c r="AA621" s="25" t="n">
        <x:v>0</x:v>
      </x:c>
      <x:c r="AB621" s="25" t="n">
        <x:v>0</x:v>
      </x:c>
      <x:c r="AC621" s="25" t="n">
        <x:v>0</x:v>
      </x:c>
      <x:c r="AD621" s="25" t="n">
        <x:v>0</x:v>
      </x:c>
      <x:c r="AE621" s="25" t="n">
        <x:v>0</x:v>
      </x:c>
      <x:c r="AF621" s="25" t="n">
        <x:v>0</x:v>
      </x:c>
      <x:c r="AG621" s="25" t="n">
        <x:v>0</x:v>
      </x:c>
      <x:c r="AH621" s="25" t="n">
        <x:v>0</x:v>
      </x:c>
      <x:c r="AI621" s="25" t="n">
        <x:v>0</x:v>
      </x:c>
      <x:c r="AJ621" s="25" t="n">
        <x:v>0</x:v>
      </x:c>
      <x:c r="AK621" s="25" t="n">
        <x:v>0</x:v>
      </x:c>
    </x:row>
    <x:row r="622" spans="1:37">
      <x:c r="A622" s="29" t="n">
        <x:v>62.1</x:v>
      </x:c>
      <x:c r="B622" s="25" t="n">
        <x:v>0</x:v>
      </x:c>
      <x:c r="C622" s="25" t="n">
        <x:v>0</x:v>
      </x:c>
      <x:c r="D622" s="25" t="n">
        <x:v>0</x:v>
      </x:c>
      <x:c r="E622" s="25" t="n">
        <x:v>0</x:v>
      </x:c>
      <x:c r="F622" s="25" t="n">
        <x:v>0</x:v>
      </x:c>
      <x:c r="G622" s="25" t="n">
        <x:v>0</x:v>
      </x:c>
      <x:c r="H622" s="25" t="n">
        <x:v>0</x:v>
      </x:c>
      <x:c r="I622" s="25" t="n">
        <x:v>0</x:v>
      </x:c>
      <x:c r="J622" s="25" t="n">
        <x:v>0</x:v>
      </x:c>
      <x:c r="K622" s="25" t="n">
        <x:v>0</x:v>
      </x:c>
      <x:c r="L622" s="25" t="n">
        <x:v>0</x:v>
      </x:c>
      <x:c r="M622" s="25" t="n">
        <x:v>0</x:v>
      </x:c>
      <x:c r="N622" s="25" t="n">
        <x:v>0</x:v>
      </x:c>
      <x:c r="O622" s="25" t="n">
        <x:v>0</x:v>
      </x:c>
      <x:c r="P622" s="25" t="n">
        <x:v>0</x:v>
      </x:c>
      <x:c r="Q622" s="25" t="n">
        <x:v>0</x:v>
      </x:c>
      <x:c r="R622" s="25" t="n">
        <x:v>0</x:v>
      </x:c>
      <x:c r="S622" s="25" t="n">
        <x:v>0</x:v>
      </x:c>
      <x:c r="T622" s="25" t="n">
        <x:v>0</x:v>
      </x:c>
      <x:c r="U622" s="25" t="n">
        <x:v>0</x:v>
      </x:c>
      <x:c r="V622" s="25" t="n">
        <x:v>0</x:v>
      </x:c>
      <x:c r="W622" s="25" t="n">
        <x:v>0</x:v>
      </x:c>
      <x:c r="X622" s="25" t="n">
        <x:v>0</x:v>
      </x:c>
      <x:c r="Y622" s="25" t="n">
        <x:v>0</x:v>
      </x:c>
      <x:c r="Z622" s="25" t="n">
        <x:v>0</x:v>
      </x:c>
      <x:c r="AA622" s="25" t="n">
        <x:v>0</x:v>
      </x:c>
      <x:c r="AB622" s="25" t="n">
        <x:v>0</x:v>
      </x:c>
      <x:c r="AC622" s="25" t="n">
        <x:v>0</x:v>
      </x:c>
      <x:c r="AD622" s="25" t="n">
        <x:v>0</x:v>
      </x:c>
      <x:c r="AE622" s="25" t="n">
        <x:v>1</x:v>
      </x:c>
      <x:c r="AF622" s="25" t="n">
        <x:v>0</x:v>
      </x:c>
      <x:c r="AG622" s="25" t="n">
        <x:v>0</x:v>
      </x:c>
      <x:c r="AH622" s="25" t="n">
        <x:v>0</x:v>
      </x:c>
      <x:c r="AI622" s="25" t="n">
        <x:v>0</x:v>
      </x:c>
      <x:c r="AJ622" s="25" t="n">
        <x:v>0</x:v>
      </x:c>
      <x:c r="AK622" s="25" t="n">
        <x:v>0</x:v>
      </x:c>
    </x:row>
    <x:row r="623" spans="1:37">
      <x:c r="A623" s="29" t="n">
        <x:v>62.2</x:v>
      </x:c>
      <x:c r="B623" s="25" t="n">
        <x:v>0</x:v>
      </x:c>
      <x:c r="C623" s="25" t="n">
        <x:v>0</x:v>
      </x:c>
      <x:c r="D623" s="25" t="n">
        <x:v>0</x:v>
      </x:c>
      <x:c r="E623" s="25" t="n">
        <x:v>0</x:v>
      </x:c>
      <x:c r="F623" s="25" t="n">
        <x:v>0</x:v>
      </x:c>
      <x:c r="G623" s="25" t="n">
        <x:v>0</x:v>
      </x:c>
      <x:c r="H623" s="25" t="n">
        <x:v>0</x:v>
      </x:c>
      <x:c r="I623" s="25" t="n">
        <x:v>0</x:v>
      </x:c>
      <x:c r="J623" s="25" t="n">
        <x:v>0</x:v>
      </x:c>
      <x:c r="K623" s="25" t="n">
        <x:v>0</x:v>
      </x:c>
      <x:c r="L623" s="25" t="n">
        <x:v>0</x:v>
      </x:c>
      <x:c r="M623" s="25" t="n">
        <x:v>0</x:v>
      </x:c>
      <x:c r="N623" s="25" t="n">
        <x:v>0</x:v>
      </x:c>
      <x:c r="O623" s="25" t="n">
        <x:v>0</x:v>
      </x:c>
      <x:c r="P623" s="25" t="n">
        <x:v>0</x:v>
      </x:c>
      <x:c r="Q623" s="25" t="n">
        <x:v>0</x:v>
      </x:c>
      <x:c r="R623" s="25" t="n">
        <x:v>0</x:v>
      </x:c>
      <x:c r="S623" s="25" t="n">
        <x:v>0</x:v>
      </x:c>
      <x:c r="T623" s="25" t="n">
        <x:v>0</x:v>
      </x:c>
      <x:c r="U623" s="25" t="n">
        <x:v>0</x:v>
      </x:c>
      <x:c r="V623" s="25" t="n">
        <x:v>0</x:v>
      </x:c>
      <x:c r="W623" s="25" t="n">
        <x:v>0</x:v>
      </x:c>
      <x:c r="X623" s="25" t="n">
        <x:v>0</x:v>
      </x:c>
      <x:c r="Y623" s="25" t="n">
        <x:v>0</x:v>
      </x:c>
      <x:c r="Z623" s="25" t="n">
        <x:v>0</x:v>
      </x:c>
      <x:c r="AA623" s="25" t="n">
        <x:v>0</x:v>
      </x:c>
      <x:c r="AB623" s="25" t="n">
        <x:v>0</x:v>
      </x:c>
      <x:c r="AC623" s="25" t="n">
        <x:v>0</x:v>
      </x:c>
      <x:c r="AD623" s="25" t="n">
        <x:v>0</x:v>
      </x:c>
      <x:c r="AE623" s="25" t="n">
        <x:v>1</x:v>
      </x:c>
      <x:c r="AF623" s="25" t="n">
        <x:v>0</x:v>
      </x:c>
      <x:c r="AG623" s="25" t="n">
        <x:v>0</x:v>
      </x:c>
      <x:c r="AH623" s="25" t="n">
        <x:v>0</x:v>
      </x:c>
      <x:c r="AI623" s="25" t="n">
        <x:v>0</x:v>
      </x:c>
      <x:c r="AJ623" s="25" t="n">
        <x:v>0</x:v>
      </x:c>
      <x:c r="AK623" s="25" t="n">
        <x:v>0</x:v>
      </x:c>
    </x:row>
    <x:row r="624" spans="1:37">
      <x:c r="A624" s="29" t="n">
        <x:v>62.3</x:v>
      </x:c>
      <x:c r="B624" s="25" t="n">
        <x:v>0</x:v>
      </x:c>
      <x:c r="C624" s="25" t="n">
        <x:v>0</x:v>
      </x:c>
      <x:c r="D624" s="25" t="n">
        <x:v>0</x:v>
      </x:c>
      <x:c r="E624" s="25" t="n">
        <x:v>0</x:v>
      </x:c>
      <x:c r="F624" s="25" t="n">
        <x:v>0</x:v>
      </x:c>
      <x:c r="G624" s="25" t="n">
        <x:v>0</x:v>
      </x:c>
      <x:c r="H624" s="25" t="n">
        <x:v>0</x:v>
      </x:c>
      <x:c r="I624" s="25" t="n">
        <x:v>0</x:v>
      </x:c>
      <x:c r="J624" s="25" t="n">
        <x:v>0</x:v>
      </x:c>
      <x:c r="K624" s="25" t="n">
        <x:v>0</x:v>
      </x:c>
      <x:c r="L624" s="25" t="n">
        <x:v>0</x:v>
      </x:c>
      <x:c r="M624" s="25" t="n">
        <x:v>0</x:v>
      </x:c>
      <x:c r="N624" s="25" t="n">
        <x:v>0</x:v>
      </x:c>
      <x:c r="O624" s="25" t="n">
        <x:v>0</x:v>
      </x:c>
      <x:c r="P624" s="25" t="n">
        <x:v>0</x:v>
      </x:c>
      <x:c r="Q624" s="25" t="n">
        <x:v>0</x:v>
      </x:c>
      <x:c r="R624" s="25" t="n">
        <x:v>0</x:v>
      </x:c>
      <x:c r="S624" s="25" t="n">
        <x:v>0</x:v>
      </x:c>
      <x:c r="T624" s="25" t="n">
        <x:v>0</x:v>
      </x:c>
      <x:c r="U624" s="25" t="n">
        <x:v>0</x:v>
      </x:c>
      <x:c r="V624" s="25" t="n">
        <x:v>0</x:v>
      </x:c>
      <x:c r="W624" s="25" t="n">
        <x:v>0</x:v>
      </x:c>
      <x:c r="X624" s="25" t="n">
        <x:v>0</x:v>
      </x:c>
      <x:c r="Y624" s="25" t="n">
        <x:v>0</x:v>
      </x:c>
      <x:c r="Z624" s="25" t="n">
        <x:v>0</x:v>
      </x:c>
      <x:c r="AA624" s="25" t="n">
        <x:v>0</x:v>
      </x:c>
      <x:c r="AB624" s="25" t="n">
        <x:v>0</x:v>
      </x:c>
      <x:c r="AC624" s="25" t="n">
        <x:v>0</x:v>
      </x:c>
      <x:c r="AD624" s="25" t="n">
        <x:v>0</x:v>
      </x:c>
      <x:c r="AE624" s="25" t="n">
        <x:v>0</x:v>
      </x:c>
      <x:c r="AF624" s="25" t="n">
        <x:v>0</x:v>
      </x:c>
      <x:c r="AG624" s="25" t="n">
        <x:v>0</x:v>
      </x:c>
      <x:c r="AH624" s="25" t="n">
        <x:v>0</x:v>
      </x:c>
      <x:c r="AI624" s="25" t="n">
        <x:v>0</x:v>
      </x:c>
      <x:c r="AJ624" s="25" t="n">
        <x:v>0</x:v>
      </x:c>
      <x:c r="AK624" s="25" t="n">
        <x:v>0</x:v>
      </x:c>
    </x:row>
    <x:row r="625" spans="1:37">
      <x:c r="A625" s="29" t="n">
        <x:v>62.4</x:v>
      </x:c>
      <x:c r="B625" s="25" t="n">
        <x:v>0</x:v>
      </x:c>
      <x:c r="C625" s="25" t="n">
        <x:v>0</x:v>
      </x:c>
      <x:c r="D625" s="25" t="n">
        <x:v>0</x:v>
      </x:c>
      <x:c r="E625" s="25" t="n">
        <x:v>0</x:v>
      </x:c>
      <x:c r="F625" s="25" t="n">
        <x:v>0</x:v>
      </x:c>
      <x:c r="G625" s="25" t="n">
        <x:v>0</x:v>
      </x:c>
      <x:c r="H625" s="25" t="n">
        <x:v>0</x:v>
      </x:c>
      <x:c r="I625" s="25" t="n">
        <x:v>0</x:v>
      </x:c>
      <x:c r="J625" s="25" t="n">
        <x:v>0</x:v>
      </x:c>
      <x:c r="K625" s="25" t="n">
        <x:v>0</x:v>
      </x:c>
      <x:c r="L625" s="25" t="n">
        <x:v>0</x:v>
      </x:c>
      <x:c r="M625" s="25" t="n">
        <x:v>0</x:v>
      </x:c>
      <x:c r="N625" s="25" t="n">
        <x:v>0</x:v>
      </x:c>
      <x:c r="O625" s="25" t="n">
        <x:v>0</x:v>
      </x:c>
      <x:c r="P625" s="25" t="n">
        <x:v>0</x:v>
      </x:c>
      <x:c r="Q625" s="25" t="n">
        <x:v>0</x:v>
      </x:c>
      <x:c r="R625" s="25" t="n">
        <x:v>0</x:v>
      </x:c>
      <x:c r="S625" s="25" t="n">
        <x:v>0</x:v>
      </x:c>
      <x:c r="T625" s="25" t="n">
        <x:v>0</x:v>
      </x:c>
      <x:c r="U625" s="25" t="n">
        <x:v>0</x:v>
      </x:c>
      <x:c r="V625" s="25" t="n">
        <x:v>0</x:v>
      </x:c>
      <x:c r="W625" s="25" t="n">
        <x:v>0</x:v>
      </x:c>
      <x:c r="X625" s="25" t="n">
        <x:v>0</x:v>
      </x:c>
      <x:c r="Y625" s="25" t="n">
        <x:v>0</x:v>
      </x:c>
      <x:c r="Z625" s="25" t="n">
        <x:v>0</x:v>
      </x:c>
      <x:c r="AA625" s="25" t="n">
        <x:v>0</x:v>
      </x:c>
      <x:c r="AB625" s="25" t="n">
        <x:v>0</x:v>
      </x:c>
      <x:c r="AC625" s="25" t="n">
        <x:v>0</x:v>
      </x:c>
      <x:c r="AD625" s="25" t="n">
        <x:v>0</x:v>
      </x:c>
      <x:c r="AE625" s="25" t="n">
        <x:v>0</x:v>
      </x:c>
      <x:c r="AF625" s="25" t="n">
        <x:v>0</x:v>
      </x:c>
      <x:c r="AG625" s="25" t="n">
        <x:v>0</x:v>
      </x:c>
      <x:c r="AH625" s="25" t="n">
        <x:v>0</x:v>
      </x:c>
      <x:c r="AI625" s="25" t="n">
        <x:v>0</x:v>
      </x:c>
      <x:c r="AJ625" s="25" t="n">
        <x:v>0</x:v>
      </x:c>
      <x:c r="AK625" s="25" t="n">
        <x:v>0</x:v>
      </x:c>
    </x:row>
    <x:row r="626" spans="1:37">
      <x:c r="A626" s="29" t="n">
        <x:v>62.5</x:v>
      </x:c>
      <x:c r="B626" s="25" t="n">
        <x:v>0</x:v>
      </x:c>
      <x:c r="C626" s="25" t="n">
        <x:v>0</x:v>
      </x:c>
      <x:c r="D626" s="25" t="n">
        <x:v>0</x:v>
      </x:c>
      <x:c r="E626" s="25" t="n">
        <x:v>0</x:v>
      </x:c>
      <x:c r="F626" s="25" t="n">
        <x:v>0</x:v>
      </x:c>
      <x:c r="G626" s="25" t="n">
        <x:v>0</x:v>
      </x:c>
      <x:c r="H626" s="25" t="n">
        <x:v>0</x:v>
      </x:c>
      <x:c r="I626" s="25" t="n">
        <x:v>0</x:v>
      </x:c>
      <x:c r="J626" s="25" t="n">
        <x:v>0</x:v>
      </x:c>
      <x:c r="K626" s="25" t="n">
        <x:v>0</x:v>
      </x:c>
      <x:c r="L626" s="25" t="n">
        <x:v>0</x:v>
      </x:c>
      <x:c r="M626" s="25" t="n">
        <x:v>0</x:v>
      </x:c>
      <x:c r="N626" s="25" t="n">
        <x:v>0</x:v>
      </x:c>
      <x:c r="O626" s="25" t="n">
        <x:v>0</x:v>
      </x:c>
      <x:c r="P626" s="25" t="n">
        <x:v>0</x:v>
      </x:c>
      <x:c r="Q626" s="25" t="n">
        <x:v>0</x:v>
      </x:c>
      <x:c r="R626" s="25" t="n">
        <x:v>0</x:v>
      </x:c>
      <x:c r="S626" s="25" t="n">
        <x:v>0</x:v>
      </x:c>
      <x:c r="T626" s="25" t="n">
        <x:v>0</x:v>
      </x:c>
      <x:c r="U626" s="25" t="n">
        <x:v>0</x:v>
      </x:c>
      <x:c r="V626" s="25" t="n">
        <x:v>0</x:v>
      </x:c>
      <x:c r="W626" s="25" t="n">
        <x:v>0</x:v>
      </x:c>
      <x:c r="X626" s="25" t="n">
        <x:v>0</x:v>
      </x:c>
      <x:c r="Y626" s="25" t="n">
        <x:v>0</x:v>
      </x:c>
      <x:c r="Z626" s="25" t="n">
        <x:v>0</x:v>
      </x:c>
      <x:c r="AA626" s="25" t="n">
        <x:v>0</x:v>
      </x:c>
      <x:c r="AB626" s="25" t="n">
        <x:v>0</x:v>
      </x:c>
      <x:c r="AC626" s="25" t="n">
        <x:v>0</x:v>
      </x:c>
      <x:c r="AD626" s="25" t="n">
        <x:v>0</x:v>
      </x:c>
      <x:c r="AE626" s="25" t="n">
        <x:v>1</x:v>
      </x:c>
      <x:c r="AF626" s="25" t="n">
        <x:v>0</x:v>
      </x:c>
      <x:c r="AG626" s="25" t="n">
        <x:v>0</x:v>
      </x:c>
      <x:c r="AH626" s="25" t="n">
        <x:v>0</x:v>
      </x:c>
      <x:c r="AI626" s="25" t="n">
        <x:v>0</x:v>
      </x:c>
      <x:c r="AJ626" s="25" t="n">
        <x:v>0</x:v>
      </x:c>
      <x:c r="AK626" s="25" t="n">
        <x:v>0</x:v>
      </x:c>
    </x:row>
    <x:row r="627" spans="1:37">
      <x:c r="A627" s="29" t="n">
        <x:v>62.6</x:v>
      </x:c>
      <x:c r="B627" s="25" t="n">
        <x:v>0</x:v>
      </x:c>
      <x:c r="C627" s="25" t="n">
        <x:v>0</x:v>
      </x:c>
      <x:c r="D627" s="25" t="n">
        <x:v>0</x:v>
      </x:c>
      <x:c r="E627" s="25" t="n">
        <x:v>0</x:v>
      </x:c>
      <x:c r="F627" s="25" t="n">
        <x:v>0</x:v>
      </x:c>
      <x:c r="G627" s="25" t="n">
        <x:v>0</x:v>
      </x:c>
      <x:c r="H627" s="25" t="n">
        <x:v>0</x:v>
      </x:c>
      <x:c r="I627" s="25" t="n">
        <x:v>0</x:v>
      </x:c>
      <x:c r="J627" s="25" t="n">
        <x:v>0</x:v>
      </x:c>
      <x:c r="K627" s="25" t="n">
        <x:v>0</x:v>
      </x:c>
      <x:c r="L627" s="25" t="n">
        <x:v>0</x:v>
      </x:c>
      <x:c r="M627" s="25" t="n">
        <x:v>0</x:v>
      </x:c>
      <x:c r="N627" s="25" t="n">
        <x:v>0</x:v>
      </x:c>
      <x:c r="O627" s="25" t="n">
        <x:v>0</x:v>
      </x:c>
      <x:c r="P627" s="25" t="n">
        <x:v>0</x:v>
      </x:c>
      <x:c r="Q627" s="25" t="n">
        <x:v>0</x:v>
      </x:c>
      <x:c r="R627" s="25" t="n">
        <x:v>0</x:v>
      </x:c>
      <x:c r="S627" s="25" t="n">
        <x:v>0</x:v>
      </x:c>
      <x:c r="T627" s="25" t="n">
        <x:v>0</x:v>
      </x:c>
      <x:c r="U627" s="25" t="n">
        <x:v>0</x:v>
      </x:c>
      <x:c r="V627" s="25" t="n">
        <x:v>0</x:v>
      </x:c>
      <x:c r="W627" s="25" t="n">
        <x:v>0</x:v>
      </x:c>
      <x:c r="X627" s="25" t="n">
        <x:v>0</x:v>
      </x:c>
      <x:c r="Y627" s="25" t="n">
        <x:v>0</x:v>
      </x:c>
      <x:c r="Z627" s="25" t="n">
        <x:v>0</x:v>
      </x:c>
      <x:c r="AA627" s="25" t="n">
        <x:v>0</x:v>
      </x:c>
      <x:c r="AB627" s="25" t="n">
        <x:v>0</x:v>
      </x:c>
      <x:c r="AC627" s="25" t="n">
        <x:v>0</x:v>
      </x:c>
      <x:c r="AD627" s="25" t="n">
        <x:v>1</x:v>
      </x:c>
      <x:c r="AE627" s="25" t="n">
        <x:v>1</x:v>
      </x:c>
      <x:c r="AF627" s="25" t="n">
        <x:v>0</x:v>
      </x:c>
      <x:c r="AG627" s="25" t="n">
        <x:v>0</x:v>
      </x:c>
      <x:c r="AH627" s="25" t="n">
        <x:v>0</x:v>
      </x:c>
      <x:c r="AI627" s="25" t="n">
        <x:v>0</x:v>
      </x:c>
      <x:c r="AJ627" s="25" t="n">
        <x:v>0</x:v>
      </x:c>
      <x:c r="AK627" s="25" t="n">
        <x:v>0</x:v>
      </x:c>
    </x:row>
    <x:row r="628" spans="1:37">
      <x:c r="A628" s="29" t="n">
        <x:v>62.7</x:v>
      </x:c>
      <x:c r="B628" s="25" t="n">
        <x:v>0</x:v>
      </x:c>
      <x:c r="C628" s="25" t="n">
        <x:v>0</x:v>
      </x:c>
      <x:c r="D628" s="25" t="n">
        <x:v>0</x:v>
      </x:c>
      <x:c r="E628" s="25" t="n">
        <x:v>0</x:v>
      </x:c>
      <x:c r="F628" s="25" t="n">
        <x:v>0</x:v>
      </x:c>
      <x:c r="G628" s="25" t="n">
        <x:v>0</x:v>
      </x:c>
      <x:c r="H628" s="25" t="n">
        <x:v>0</x:v>
      </x:c>
      <x:c r="I628" s="25" t="n">
        <x:v>0</x:v>
      </x:c>
      <x:c r="J628" s="25" t="n">
        <x:v>0</x:v>
      </x:c>
      <x:c r="K628" s="25" t="n">
        <x:v>0</x:v>
      </x:c>
      <x:c r="L628" s="25" t="n">
        <x:v>0</x:v>
      </x:c>
      <x:c r="M628" s="25" t="n">
        <x:v>0</x:v>
      </x:c>
      <x:c r="N628" s="25" t="n">
        <x:v>0</x:v>
      </x:c>
      <x:c r="O628" s="25" t="n">
        <x:v>0</x:v>
      </x:c>
      <x:c r="P628" s="25" t="n">
        <x:v>0</x:v>
      </x:c>
      <x:c r="Q628" s="25" t="n">
        <x:v>0</x:v>
      </x:c>
      <x:c r="R628" s="25" t="n">
        <x:v>0</x:v>
      </x:c>
      <x:c r="S628" s="25" t="n">
        <x:v>0</x:v>
      </x:c>
      <x:c r="T628" s="25" t="n">
        <x:v>0</x:v>
      </x:c>
      <x:c r="U628" s="25" t="n">
        <x:v>0</x:v>
      </x:c>
      <x:c r="V628" s="25" t="n">
        <x:v>0</x:v>
      </x:c>
      <x:c r="W628" s="25" t="n">
        <x:v>0</x:v>
      </x:c>
      <x:c r="X628" s="25" t="n">
        <x:v>0</x:v>
      </x:c>
      <x:c r="Y628" s="25" t="n">
        <x:v>0</x:v>
      </x:c>
      <x:c r="Z628" s="25" t="n">
        <x:v>0</x:v>
      </x:c>
      <x:c r="AA628" s="25" t="n">
        <x:v>0</x:v>
      </x:c>
      <x:c r="AB628" s="25" t="n">
        <x:v>0</x:v>
      </x:c>
      <x:c r="AC628" s="25" t="n">
        <x:v>0</x:v>
      </x:c>
      <x:c r="AD628" s="25" t="n">
        <x:v>0</x:v>
      </x:c>
      <x:c r="AE628" s="25" t="n">
        <x:v>0</x:v>
      </x:c>
      <x:c r="AF628" s="25" t="n">
        <x:v>0</x:v>
      </x:c>
      <x:c r="AG628" s="25" t="n">
        <x:v>0</x:v>
      </x:c>
      <x:c r="AH628" s="25" t="n">
        <x:v>0</x:v>
      </x:c>
      <x:c r="AI628" s="25" t="n">
        <x:v>0</x:v>
      </x:c>
      <x:c r="AJ628" s="25" t="n">
        <x:v>0</x:v>
      </x:c>
      <x:c r="AK628" s="25" t="n">
        <x:v>0</x:v>
      </x:c>
    </x:row>
    <x:row r="629" spans="1:37">
      <x:c r="A629" s="29" t="n">
        <x:v>62.8</x:v>
      </x:c>
      <x:c r="B629" s="25" t="n">
        <x:v>0</x:v>
      </x:c>
      <x:c r="C629" s="25" t="n">
        <x:v>0</x:v>
      </x:c>
      <x:c r="D629" s="25" t="n">
        <x:v>0</x:v>
      </x:c>
      <x:c r="E629" s="25" t="n">
        <x:v>0</x:v>
      </x:c>
      <x:c r="F629" s="25" t="n">
        <x:v>0</x:v>
      </x:c>
      <x:c r="G629" s="25" t="n">
        <x:v>0</x:v>
      </x:c>
      <x:c r="H629" s="25" t="n">
        <x:v>0</x:v>
      </x:c>
      <x:c r="I629" s="25" t="n">
        <x:v>0</x:v>
      </x:c>
      <x:c r="J629" s="25" t="n">
        <x:v>0</x:v>
      </x:c>
      <x:c r="K629" s="25" t="n">
        <x:v>0</x:v>
      </x:c>
      <x:c r="L629" s="25" t="n">
        <x:v>0</x:v>
      </x:c>
      <x:c r="M629" s="25" t="n">
        <x:v>0</x:v>
      </x:c>
      <x:c r="N629" s="25" t="n">
        <x:v>0</x:v>
      </x:c>
      <x:c r="O629" s="25" t="n">
        <x:v>0</x:v>
      </x:c>
      <x:c r="P629" s="25" t="n">
        <x:v>0</x:v>
      </x:c>
      <x:c r="Q629" s="25" t="n">
        <x:v>0</x:v>
      </x:c>
      <x:c r="R629" s="25" t="n">
        <x:v>0</x:v>
      </x:c>
      <x:c r="S629" s="25" t="n">
        <x:v>0</x:v>
      </x:c>
      <x:c r="T629" s="25" t="n">
        <x:v>0</x:v>
      </x:c>
      <x:c r="U629" s="25" t="n">
        <x:v>0</x:v>
      </x:c>
      <x:c r="V629" s="25" t="n">
        <x:v>0</x:v>
      </x:c>
      <x:c r="W629" s="25" t="n">
        <x:v>0</x:v>
      </x:c>
      <x:c r="X629" s="25" t="n">
        <x:v>0</x:v>
      </x:c>
      <x:c r="Y629" s="25" t="n">
        <x:v>0</x:v>
      </x:c>
      <x:c r="Z629" s="25" t="n">
        <x:v>0</x:v>
      </x:c>
      <x:c r="AA629" s="25" t="n">
        <x:v>0</x:v>
      </x:c>
      <x:c r="AB629" s="25" t="n">
        <x:v>0</x:v>
      </x:c>
      <x:c r="AC629" s="25" t="n">
        <x:v>0</x:v>
      </x:c>
      <x:c r="AD629" s="25" t="n">
        <x:v>1</x:v>
      </x:c>
      <x:c r="AE629" s="25" t="n">
        <x:v>1</x:v>
      </x:c>
      <x:c r="AF629" s="25" t="n">
        <x:v>0</x:v>
      </x:c>
      <x:c r="AG629" s="25" t="n">
        <x:v>0</x:v>
      </x:c>
      <x:c r="AH629" s="25" t="n">
        <x:v>0</x:v>
      </x:c>
      <x:c r="AI629" s="25" t="n">
        <x:v>0</x:v>
      </x:c>
      <x:c r="AJ629" s="25" t="n">
        <x:v>0</x:v>
      </x:c>
      <x:c r="AK629" s="25" t="n">
        <x:v>0</x:v>
      </x:c>
    </x:row>
    <x:row r="630" spans="1:37">
      <x:c r="A630" s="29" t="n">
        <x:v>62.9</x:v>
      </x:c>
      <x:c r="B630" s="25" t="n">
        <x:v>0</x:v>
      </x:c>
      <x:c r="C630" s="25" t="n">
        <x:v>0</x:v>
      </x:c>
      <x:c r="D630" s="25" t="n">
        <x:v>0</x:v>
      </x:c>
      <x:c r="E630" s="25" t="n">
        <x:v>0</x:v>
      </x:c>
      <x:c r="F630" s="25" t="n">
        <x:v>0</x:v>
      </x:c>
      <x:c r="G630" s="25" t="n">
        <x:v>0</x:v>
      </x:c>
      <x:c r="H630" s="25" t="n">
        <x:v>0</x:v>
      </x:c>
      <x:c r="I630" s="25" t="n">
        <x:v>0</x:v>
      </x:c>
      <x:c r="J630" s="25" t="n">
        <x:v>0</x:v>
      </x:c>
      <x:c r="K630" s="25" t="n">
        <x:v>0</x:v>
      </x:c>
      <x:c r="L630" s="25" t="n">
        <x:v>0</x:v>
      </x:c>
      <x:c r="M630" s="25" t="n">
        <x:v>0</x:v>
      </x:c>
      <x:c r="N630" s="25" t="n">
        <x:v>0</x:v>
      </x:c>
      <x:c r="O630" s="25" t="n">
        <x:v>0</x:v>
      </x:c>
      <x:c r="P630" s="25" t="n">
        <x:v>0</x:v>
      </x:c>
      <x:c r="Q630" s="25" t="n">
        <x:v>0</x:v>
      </x:c>
      <x:c r="R630" s="25" t="n">
        <x:v>0</x:v>
      </x:c>
      <x:c r="S630" s="25" t="n">
        <x:v>0</x:v>
      </x:c>
      <x:c r="T630" s="25" t="n">
        <x:v>0</x:v>
      </x:c>
      <x:c r="U630" s="25" t="n">
        <x:v>0</x:v>
      </x:c>
      <x:c r="V630" s="25" t="n">
        <x:v>0</x:v>
      </x:c>
      <x:c r="W630" s="25" t="n">
        <x:v>0</x:v>
      </x:c>
      <x:c r="X630" s="25" t="n">
        <x:v>0</x:v>
      </x:c>
      <x:c r="Y630" s="25" t="n">
        <x:v>0</x:v>
      </x:c>
      <x:c r="Z630" s="25" t="n">
        <x:v>0</x:v>
      </x:c>
      <x:c r="AA630" s="25" t="n">
        <x:v>0</x:v>
      </x:c>
      <x:c r="AB630" s="25" t="n">
        <x:v>0</x:v>
      </x:c>
      <x:c r="AC630" s="25" t="n">
        <x:v>0</x:v>
      </x:c>
      <x:c r="AD630" s="25" t="n">
        <x:v>0</x:v>
      </x:c>
      <x:c r="AE630" s="25" t="n">
        <x:v>0</x:v>
      </x:c>
      <x:c r="AF630" s="25" t="n">
        <x:v>0</x:v>
      </x:c>
      <x:c r="AG630" s="25" t="n">
        <x:v>0</x:v>
      </x:c>
      <x:c r="AH630" s="25" t="n">
        <x:v>0</x:v>
      </x:c>
      <x:c r="AI630" s="25" t="n">
        <x:v>0</x:v>
      </x:c>
      <x:c r="AJ630" s="25" t="n">
        <x:v>0</x:v>
      </x:c>
      <x:c r="AK630" s="25" t="n">
        <x:v>0</x:v>
      </x:c>
    </x:row>
    <x:row r="631" spans="1:37">
      <x:c r="A631" s="29" t="n">
        <x:v>63</x:v>
      </x:c>
      <x:c r="B631" s="25" t="n">
        <x:v>0</x:v>
      </x:c>
      <x:c r="C631" s="25" t="n">
        <x:v>0</x:v>
      </x:c>
      <x:c r="D631" s="25" t="n">
        <x:v>0</x:v>
      </x:c>
      <x:c r="E631" s="25" t="n">
        <x:v>0</x:v>
      </x:c>
      <x:c r="F631" s="25" t="n">
        <x:v>0</x:v>
      </x:c>
      <x:c r="G631" s="25" t="n">
        <x:v>0</x:v>
      </x:c>
      <x:c r="H631" s="25" t="n">
        <x:v>0</x:v>
      </x:c>
      <x:c r="I631" s="25" t="n">
        <x:v>0</x:v>
      </x:c>
      <x:c r="J631" s="25" t="n">
        <x:v>0</x:v>
      </x:c>
      <x:c r="K631" s="25" t="n">
        <x:v>0</x:v>
      </x:c>
      <x:c r="L631" s="25" t="n">
        <x:v>0</x:v>
      </x:c>
      <x:c r="M631" s="25" t="n">
        <x:v>0</x:v>
      </x:c>
      <x:c r="N631" s="25" t="n">
        <x:v>0</x:v>
      </x:c>
      <x:c r="O631" s="25" t="n">
        <x:v>0</x:v>
      </x:c>
      <x:c r="P631" s="25" t="n">
        <x:v>0</x:v>
      </x:c>
      <x:c r="Q631" s="25" t="n">
        <x:v>0</x:v>
      </x:c>
      <x:c r="R631" s="25" t="n">
        <x:v>0</x:v>
      </x:c>
      <x:c r="S631" s="25" t="n">
        <x:v>0</x:v>
      </x:c>
      <x:c r="T631" s="25" t="n">
        <x:v>0</x:v>
      </x:c>
      <x:c r="U631" s="25" t="n">
        <x:v>0</x:v>
      </x:c>
      <x:c r="V631" s="25" t="n">
        <x:v>0</x:v>
      </x:c>
      <x:c r="W631" s="25" t="n">
        <x:v>0</x:v>
      </x:c>
      <x:c r="X631" s="25" t="n">
        <x:v>0</x:v>
      </x:c>
      <x:c r="Y631" s="25" t="n">
        <x:v>0</x:v>
      </x:c>
      <x:c r="Z631" s="25" t="n">
        <x:v>0</x:v>
      </x:c>
      <x:c r="AA631" s="25" t="n">
        <x:v>0</x:v>
      </x:c>
      <x:c r="AB631" s="25" t="n">
        <x:v>0</x:v>
      </x:c>
      <x:c r="AC631" s="25" t="n">
        <x:v>0</x:v>
      </x:c>
      <x:c r="AD631" s="25" t="n">
        <x:v>1</x:v>
      </x:c>
      <x:c r="AE631" s="25" t="n">
        <x:v>0</x:v>
      </x:c>
      <x:c r="AF631" s="25" t="n">
        <x:v>0</x:v>
      </x:c>
      <x:c r="AG631" s="25" t="n">
        <x:v>0</x:v>
      </x:c>
      <x:c r="AH631" s="25" t="n">
        <x:v>0</x:v>
      </x:c>
      <x:c r="AI631" s="25" t="n">
        <x:v>0</x:v>
      </x:c>
      <x:c r="AJ631" s="25" t="n">
        <x:v>0</x:v>
      </x:c>
      <x:c r="AK631" s="25" t="n">
        <x:v>0</x:v>
      </x:c>
    </x:row>
    <x:row r="632" spans="1:37">
      <x:c r="A632" s="29" t="n">
        <x:v>63.1</x:v>
      </x:c>
      <x:c r="B632" s="25" t="n">
        <x:v>0</x:v>
      </x:c>
      <x:c r="C632" s="25" t="n">
        <x:v>0</x:v>
      </x:c>
      <x:c r="D632" s="25" t="n">
        <x:v>0</x:v>
      </x:c>
      <x:c r="E632" s="25" t="n">
        <x:v>0</x:v>
      </x:c>
      <x:c r="F632" s="25" t="n">
        <x:v>0</x:v>
      </x:c>
      <x:c r="G632" s="25" t="n">
        <x:v>0</x:v>
      </x:c>
      <x:c r="H632" s="25" t="n">
        <x:v>0</x:v>
      </x:c>
      <x:c r="I632" s="25" t="n">
        <x:v>0</x:v>
      </x:c>
      <x:c r="J632" s="25" t="n">
        <x:v>0</x:v>
      </x:c>
      <x:c r="K632" s="25" t="n">
        <x:v>0</x:v>
      </x:c>
      <x:c r="L632" s="25" t="n">
        <x:v>0</x:v>
      </x:c>
      <x:c r="M632" s="25" t="n">
        <x:v>0</x:v>
      </x:c>
      <x:c r="N632" s="25" t="n">
        <x:v>0</x:v>
      </x:c>
      <x:c r="O632" s="25" t="n">
        <x:v>0</x:v>
      </x:c>
      <x:c r="P632" s="25" t="n">
        <x:v>0</x:v>
      </x:c>
      <x:c r="Q632" s="25" t="n">
        <x:v>0</x:v>
      </x:c>
      <x:c r="R632" s="25" t="n">
        <x:v>0</x:v>
      </x:c>
      <x:c r="S632" s="25" t="n">
        <x:v>0</x:v>
      </x:c>
      <x:c r="T632" s="25" t="n">
        <x:v>0</x:v>
      </x:c>
      <x:c r="U632" s="25" t="n">
        <x:v>0</x:v>
      </x:c>
      <x:c r="V632" s="25" t="n">
        <x:v>0</x:v>
      </x:c>
      <x:c r="W632" s="25" t="n">
        <x:v>0</x:v>
      </x:c>
      <x:c r="X632" s="25" t="n">
        <x:v>0</x:v>
      </x:c>
      <x:c r="Y632" s="25" t="n">
        <x:v>0</x:v>
      </x:c>
      <x:c r="Z632" s="25" t="n">
        <x:v>0</x:v>
      </x:c>
      <x:c r="AA632" s="25" t="n">
        <x:v>0</x:v>
      </x:c>
      <x:c r="AB632" s="25" t="n">
        <x:v>0</x:v>
      </x:c>
      <x:c r="AC632" s="25" t="n">
        <x:v>0</x:v>
      </x:c>
      <x:c r="AD632" s="25" t="n">
        <x:v>0</x:v>
      </x:c>
      <x:c r="AE632" s="25" t="n">
        <x:v>0</x:v>
      </x:c>
      <x:c r="AF632" s="25" t="n">
        <x:v>0</x:v>
      </x:c>
      <x:c r="AG632" s="25" t="n">
        <x:v>0</x:v>
      </x:c>
      <x:c r="AH632" s="25" t="n">
        <x:v>0</x:v>
      </x:c>
      <x:c r="AI632" s="25" t="n">
        <x:v>0</x:v>
      </x:c>
      <x:c r="AJ632" s="25" t="n">
        <x:v>0</x:v>
      </x:c>
      <x:c r="AK632" s="25" t="n">
        <x:v>0</x:v>
      </x:c>
    </x:row>
    <x:row r="633" spans="1:37">
      <x:c r="A633" s="29" t="n">
        <x:v>63.2</x:v>
      </x:c>
      <x:c r="B633" s="25" t="n">
        <x:v>0</x:v>
      </x:c>
      <x:c r="C633" s="25" t="n">
        <x:v>0</x:v>
      </x:c>
      <x:c r="D633" s="25" t="n">
        <x:v>0</x:v>
      </x:c>
      <x:c r="E633" s="25" t="n">
        <x:v>0</x:v>
      </x:c>
      <x:c r="F633" s="25" t="n">
        <x:v>0</x:v>
      </x:c>
      <x:c r="G633" s="25" t="n">
        <x:v>0</x:v>
      </x:c>
      <x:c r="H633" s="25" t="n">
        <x:v>0</x:v>
      </x:c>
      <x:c r="I633" s="25" t="n">
        <x:v>0</x:v>
      </x:c>
      <x:c r="J633" s="25" t="n">
        <x:v>0</x:v>
      </x:c>
      <x:c r="K633" s="25" t="n">
        <x:v>0</x:v>
      </x:c>
      <x:c r="L633" s="25" t="n">
        <x:v>0</x:v>
      </x:c>
      <x:c r="M633" s="25" t="n">
        <x:v>0</x:v>
      </x:c>
      <x:c r="N633" s="25" t="n">
        <x:v>0</x:v>
      </x:c>
      <x:c r="O633" s="25" t="n">
        <x:v>0</x:v>
      </x:c>
      <x:c r="P633" s="25" t="n">
        <x:v>0</x:v>
      </x:c>
      <x:c r="Q633" s="25" t="n">
        <x:v>0</x:v>
      </x:c>
      <x:c r="R633" s="25" t="n">
        <x:v>0</x:v>
      </x:c>
      <x:c r="S633" s="25" t="n">
        <x:v>0</x:v>
      </x:c>
      <x:c r="T633" s="25" t="n">
        <x:v>0</x:v>
      </x:c>
      <x:c r="U633" s="25" t="n">
        <x:v>0</x:v>
      </x:c>
      <x:c r="V633" s="25" t="n">
        <x:v>0</x:v>
      </x:c>
      <x:c r="W633" s="25" t="n">
        <x:v>0</x:v>
      </x:c>
      <x:c r="X633" s="25" t="n">
        <x:v>0</x:v>
      </x:c>
      <x:c r="Y633" s="25" t="n">
        <x:v>0</x:v>
      </x:c>
      <x:c r="Z633" s="25" t="n">
        <x:v>0</x:v>
      </x:c>
      <x:c r="AA633" s="25" t="n">
        <x:v>0</x:v>
      </x:c>
      <x:c r="AB633" s="25" t="n">
        <x:v>0</x:v>
      </x:c>
      <x:c r="AC633" s="25" t="n">
        <x:v>0</x:v>
      </x:c>
      <x:c r="AD633" s="25" t="n">
        <x:v>0</x:v>
      </x:c>
      <x:c r="AE633" s="25" t="n">
        <x:v>0</x:v>
      </x:c>
      <x:c r="AF633" s="25" t="n">
        <x:v>0</x:v>
      </x:c>
      <x:c r="AG633" s="25" t="n">
        <x:v>0</x:v>
      </x:c>
      <x:c r="AH633" s="25" t="n">
        <x:v>0</x:v>
      </x:c>
      <x:c r="AI633" s="25" t="n">
        <x:v>0</x:v>
      </x:c>
      <x:c r="AJ633" s="25" t="n">
        <x:v>0</x:v>
      </x:c>
      <x:c r="AK633" s="25" t="n">
        <x:v>0</x:v>
      </x:c>
    </x:row>
    <x:row r="634" spans="1:37">
      <x:c r="A634" s="29" t="n">
        <x:v>63.3</x:v>
      </x:c>
      <x:c r="B634" s="25" t="n">
        <x:v>0</x:v>
      </x:c>
      <x:c r="C634" s="25" t="n">
        <x:v>0</x:v>
      </x:c>
      <x:c r="D634" s="25" t="n">
        <x:v>0</x:v>
      </x:c>
      <x:c r="E634" s="25" t="n">
        <x:v>0</x:v>
      </x:c>
      <x:c r="F634" s="25" t="n">
        <x:v>0</x:v>
      </x:c>
      <x:c r="G634" s="25" t="n">
        <x:v>0</x:v>
      </x:c>
      <x:c r="H634" s="25" t="n">
        <x:v>0</x:v>
      </x:c>
      <x:c r="I634" s="25" t="n">
        <x:v>0</x:v>
      </x:c>
      <x:c r="J634" s="25" t="n">
        <x:v>0</x:v>
      </x:c>
      <x:c r="K634" s="25" t="n">
        <x:v>0</x:v>
      </x:c>
      <x:c r="L634" s="25" t="n">
        <x:v>0</x:v>
      </x:c>
      <x:c r="M634" s="25" t="n">
        <x:v>0</x:v>
      </x:c>
      <x:c r="N634" s="25" t="n">
        <x:v>0</x:v>
      </x:c>
      <x:c r="O634" s="25" t="n">
        <x:v>0</x:v>
      </x:c>
      <x:c r="P634" s="25" t="n">
        <x:v>0</x:v>
      </x:c>
      <x:c r="Q634" s="25" t="n">
        <x:v>0</x:v>
      </x:c>
      <x:c r="R634" s="25" t="n">
        <x:v>0</x:v>
      </x:c>
      <x:c r="S634" s="25" t="n">
        <x:v>0</x:v>
      </x:c>
      <x:c r="T634" s="25" t="n">
        <x:v>0</x:v>
      </x:c>
      <x:c r="U634" s="25" t="n">
        <x:v>0</x:v>
      </x:c>
      <x:c r="V634" s="25" t="n">
        <x:v>0</x:v>
      </x:c>
      <x:c r="W634" s="25" t="n">
        <x:v>0</x:v>
      </x:c>
      <x:c r="X634" s="25" t="n">
        <x:v>0</x:v>
      </x:c>
      <x:c r="Y634" s="25" t="n">
        <x:v>0</x:v>
      </x:c>
      <x:c r="Z634" s="25" t="n">
        <x:v>0</x:v>
      </x:c>
      <x:c r="AA634" s="25" t="n">
        <x:v>0</x:v>
      </x:c>
      <x:c r="AB634" s="25" t="n">
        <x:v>0</x:v>
      </x:c>
      <x:c r="AC634" s="25" t="n">
        <x:v>0</x:v>
      </x:c>
      <x:c r="AD634" s="25" t="n">
        <x:v>1</x:v>
      </x:c>
      <x:c r="AE634" s="25" t="n">
        <x:v>0</x:v>
      </x:c>
      <x:c r="AF634" s="25" t="n">
        <x:v>0</x:v>
      </x:c>
      <x:c r="AG634" s="25" t="n">
        <x:v>0</x:v>
      </x:c>
      <x:c r="AH634" s="25" t="n">
        <x:v>0</x:v>
      </x:c>
      <x:c r="AI634" s="25" t="n">
        <x:v>0</x:v>
      </x:c>
      <x:c r="AJ634" s="25" t="n">
        <x:v>0</x:v>
      </x:c>
      <x:c r="AK634" s="25" t="n">
        <x:v>0</x:v>
      </x:c>
    </x:row>
    <x:row r="635" spans="1:37">
      <x:c r="A635" s="29" t="n">
        <x:v>63.4</x:v>
      </x:c>
      <x:c r="B635" s="25" t="n">
        <x:v>0</x:v>
      </x:c>
      <x:c r="C635" s="25" t="n">
        <x:v>0</x:v>
      </x:c>
      <x:c r="D635" s="25" t="n">
        <x:v>0</x:v>
      </x:c>
      <x:c r="E635" s="25" t="n">
        <x:v>0</x:v>
      </x:c>
      <x:c r="F635" s="25" t="n">
        <x:v>0</x:v>
      </x:c>
      <x:c r="G635" s="25" t="n">
        <x:v>0</x:v>
      </x:c>
      <x:c r="H635" s="25" t="n">
        <x:v>0</x:v>
      </x:c>
      <x:c r="I635" s="25" t="n">
        <x:v>0</x:v>
      </x:c>
      <x:c r="J635" s="25" t="n">
        <x:v>0</x:v>
      </x:c>
      <x:c r="K635" s="25" t="n">
        <x:v>0</x:v>
      </x:c>
      <x:c r="L635" s="25" t="n">
        <x:v>0</x:v>
      </x:c>
      <x:c r="M635" s="25" t="n">
        <x:v>0</x:v>
      </x:c>
      <x:c r="N635" s="25" t="n">
        <x:v>0</x:v>
      </x:c>
      <x:c r="O635" s="25" t="n">
        <x:v>0</x:v>
      </x:c>
      <x:c r="P635" s="25" t="n">
        <x:v>0</x:v>
      </x:c>
      <x:c r="Q635" s="25" t="n">
        <x:v>0</x:v>
      </x:c>
      <x:c r="R635" s="25" t="n">
        <x:v>0</x:v>
      </x:c>
      <x:c r="S635" s="25" t="n">
        <x:v>0</x:v>
      </x:c>
      <x:c r="T635" s="25" t="n">
        <x:v>0</x:v>
      </x:c>
      <x:c r="U635" s="25" t="n">
        <x:v>0</x:v>
      </x:c>
      <x:c r="V635" s="25" t="n">
        <x:v>0</x:v>
      </x:c>
      <x:c r="W635" s="25" t="n">
        <x:v>0</x:v>
      </x:c>
      <x:c r="X635" s="25" t="n">
        <x:v>0</x:v>
      </x:c>
      <x:c r="Y635" s="25" t="n">
        <x:v>0</x:v>
      </x:c>
      <x:c r="Z635" s="25" t="n">
        <x:v>0</x:v>
      </x:c>
      <x:c r="AA635" s="25" t="n">
        <x:v>0</x:v>
      </x:c>
      <x:c r="AB635" s="25" t="n">
        <x:v>0</x:v>
      </x:c>
      <x:c r="AC635" s="25" t="n">
        <x:v>0</x:v>
      </x:c>
      <x:c r="AD635" s="25" t="n">
        <x:v>0</x:v>
      </x:c>
      <x:c r="AE635" s="25" t="n">
        <x:v>1</x:v>
      </x:c>
      <x:c r="AF635" s="25" t="n">
        <x:v>0</x:v>
      </x:c>
      <x:c r="AG635" s="25" t="n">
        <x:v>0</x:v>
      </x:c>
      <x:c r="AH635" s="25" t="n">
        <x:v>0</x:v>
      </x:c>
      <x:c r="AI635" s="25" t="n">
        <x:v>0</x:v>
      </x:c>
      <x:c r="AJ635" s="25" t="n">
        <x:v>0</x:v>
      </x:c>
      <x:c r="AK635" s="25" t="n">
        <x:v>0</x:v>
      </x:c>
    </x:row>
    <x:row r="636" spans="1:37">
      <x:c r="A636" s="29" t="n">
        <x:v>63.5</x:v>
      </x:c>
      <x:c r="B636" s="25" t="n">
        <x:v>0</x:v>
      </x:c>
      <x:c r="C636" s="25" t="n">
        <x:v>0</x:v>
      </x:c>
      <x:c r="D636" s="25" t="n">
        <x:v>0</x:v>
      </x:c>
      <x:c r="E636" s="25" t="n">
        <x:v>0</x:v>
      </x:c>
      <x:c r="F636" s="25" t="n">
        <x:v>0</x:v>
      </x:c>
      <x:c r="G636" s="25" t="n">
        <x:v>0</x:v>
      </x:c>
      <x:c r="H636" s="25" t="n">
        <x:v>0</x:v>
      </x:c>
      <x:c r="I636" s="25" t="n">
        <x:v>0</x:v>
      </x:c>
      <x:c r="J636" s="25" t="n">
        <x:v>0</x:v>
      </x:c>
      <x:c r="K636" s="25" t="n">
        <x:v>0</x:v>
      </x:c>
      <x:c r="L636" s="25" t="n">
        <x:v>0</x:v>
      </x:c>
      <x:c r="M636" s="25" t="n">
        <x:v>0</x:v>
      </x:c>
      <x:c r="N636" s="25" t="n">
        <x:v>0</x:v>
      </x:c>
      <x:c r="O636" s="25" t="n">
        <x:v>0</x:v>
      </x:c>
      <x:c r="P636" s="25" t="n">
        <x:v>0</x:v>
      </x:c>
      <x:c r="Q636" s="25" t="n">
        <x:v>0</x:v>
      </x:c>
      <x:c r="R636" s="25" t="n">
        <x:v>0</x:v>
      </x:c>
      <x:c r="S636" s="25" t="n">
        <x:v>0</x:v>
      </x:c>
      <x:c r="T636" s="25" t="n">
        <x:v>0</x:v>
      </x:c>
      <x:c r="U636" s="25" t="n">
        <x:v>0</x:v>
      </x:c>
      <x:c r="V636" s="25" t="n">
        <x:v>0</x:v>
      </x:c>
      <x:c r="W636" s="25" t="n">
        <x:v>0</x:v>
      </x:c>
      <x:c r="X636" s="25" t="n">
        <x:v>0</x:v>
      </x:c>
      <x:c r="Y636" s="25" t="n">
        <x:v>0</x:v>
      </x:c>
      <x:c r="Z636" s="25" t="n">
        <x:v>0</x:v>
      </x:c>
      <x:c r="AA636" s="25" t="n">
        <x:v>0</x:v>
      </x:c>
      <x:c r="AB636" s="25" t="n">
        <x:v>0</x:v>
      </x:c>
      <x:c r="AC636" s="25" t="n">
        <x:v>0</x:v>
      </x:c>
      <x:c r="AD636" s="25" t="n">
        <x:v>1</x:v>
      </x:c>
      <x:c r="AE636" s="25" t="n">
        <x:v>0</x:v>
      </x:c>
      <x:c r="AF636" s="25" t="n">
        <x:v>0</x:v>
      </x:c>
      <x:c r="AG636" s="25" t="n">
        <x:v>0</x:v>
      </x:c>
      <x:c r="AH636" s="25" t="n">
        <x:v>0</x:v>
      </x:c>
      <x:c r="AI636" s="25" t="n">
        <x:v>0</x:v>
      </x:c>
      <x:c r="AJ636" s="25" t="n">
        <x:v>0</x:v>
      </x:c>
      <x:c r="AK636" s="25" t="n">
        <x:v>0</x:v>
      </x:c>
    </x:row>
    <x:row r="637" spans="1:37">
      <x:c r="A637" s="29" t="n">
        <x:v>63.6</x:v>
      </x:c>
      <x:c r="B637" s="25" t="n">
        <x:v>0</x:v>
      </x:c>
      <x:c r="C637" s="25" t="n">
        <x:v>0</x:v>
      </x:c>
      <x:c r="D637" s="25" t="n">
        <x:v>0</x:v>
      </x:c>
      <x:c r="E637" s="25" t="n">
        <x:v>0</x:v>
      </x:c>
      <x:c r="F637" s="25" t="n">
        <x:v>0</x:v>
      </x:c>
      <x:c r="G637" s="25" t="n">
        <x:v>0</x:v>
      </x:c>
      <x:c r="H637" s="25" t="n">
        <x:v>0</x:v>
      </x:c>
      <x:c r="I637" s="25" t="n">
        <x:v>0</x:v>
      </x:c>
      <x:c r="J637" s="25" t="n">
        <x:v>0</x:v>
      </x:c>
      <x:c r="K637" s="25" t="n">
        <x:v>0</x:v>
      </x:c>
      <x:c r="L637" s="25" t="n">
        <x:v>0</x:v>
      </x:c>
      <x:c r="M637" s="25" t="n">
        <x:v>0</x:v>
      </x:c>
      <x:c r="N637" s="25" t="n">
        <x:v>0</x:v>
      </x:c>
      <x:c r="O637" s="25" t="n">
        <x:v>0</x:v>
      </x:c>
      <x:c r="P637" s="25" t="n">
        <x:v>0</x:v>
      </x:c>
      <x:c r="Q637" s="25" t="n">
        <x:v>0</x:v>
      </x:c>
      <x:c r="R637" s="25" t="n">
        <x:v>0</x:v>
      </x:c>
      <x:c r="S637" s="25" t="n">
        <x:v>0</x:v>
      </x:c>
      <x:c r="T637" s="25" t="n">
        <x:v>0</x:v>
      </x:c>
      <x:c r="U637" s="25" t="n">
        <x:v>0</x:v>
      </x:c>
      <x:c r="V637" s="25" t="n">
        <x:v>0</x:v>
      </x:c>
      <x:c r="W637" s="25" t="n">
        <x:v>0</x:v>
      </x:c>
      <x:c r="X637" s="25" t="n">
        <x:v>0</x:v>
      </x:c>
      <x:c r="Y637" s="25" t="n">
        <x:v>0</x:v>
      </x:c>
      <x:c r="Z637" s="25" t="n">
        <x:v>0</x:v>
      </x:c>
      <x:c r="AA637" s="25" t="n">
        <x:v>0</x:v>
      </x:c>
      <x:c r="AB637" s="25" t="n">
        <x:v>0</x:v>
      </x:c>
      <x:c r="AC637" s="25" t="n">
        <x:v>0</x:v>
      </x:c>
      <x:c r="AD637" s="25" t="n">
        <x:v>0</x:v>
      </x:c>
      <x:c r="AE637" s="25" t="n">
        <x:v>0</x:v>
      </x:c>
      <x:c r="AF637" s="25" t="n">
        <x:v>0</x:v>
      </x:c>
      <x:c r="AG637" s="25" t="n">
        <x:v>0</x:v>
      </x:c>
      <x:c r="AH637" s="25" t="n">
        <x:v>0</x:v>
      </x:c>
      <x:c r="AI637" s="25" t="n">
        <x:v>0</x:v>
      </x:c>
      <x:c r="AJ637" s="25" t="n">
        <x:v>0</x:v>
      </x:c>
      <x:c r="AK637" s="25" t="n">
        <x:v>0</x:v>
      </x:c>
    </x:row>
    <x:row r="638" spans="1:37">
      <x:c r="A638" s="29" t="n">
        <x:v>63.7</x:v>
      </x:c>
      <x:c r="B638" s="25" t="n">
        <x:v>0</x:v>
      </x:c>
      <x:c r="C638" s="25" t="n">
        <x:v>0</x:v>
      </x:c>
      <x:c r="D638" s="25" t="n">
        <x:v>0</x:v>
      </x:c>
      <x:c r="E638" s="25" t="n">
        <x:v>0</x:v>
      </x:c>
      <x:c r="F638" s="25" t="n">
        <x:v>0</x:v>
      </x:c>
      <x:c r="G638" s="25" t="n">
        <x:v>0</x:v>
      </x:c>
      <x:c r="H638" s="25" t="n">
        <x:v>0</x:v>
      </x:c>
      <x:c r="I638" s="25" t="n">
        <x:v>0</x:v>
      </x:c>
      <x:c r="J638" s="25" t="n">
        <x:v>0</x:v>
      </x:c>
      <x:c r="K638" s="25" t="n">
        <x:v>0</x:v>
      </x:c>
      <x:c r="L638" s="25" t="n">
        <x:v>0</x:v>
      </x:c>
      <x:c r="M638" s="25" t="n">
        <x:v>0</x:v>
      </x:c>
      <x:c r="N638" s="25" t="n">
        <x:v>0</x:v>
      </x:c>
      <x:c r="O638" s="25" t="n">
        <x:v>0</x:v>
      </x:c>
      <x:c r="P638" s="25" t="n">
        <x:v>0</x:v>
      </x:c>
      <x:c r="Q638" s="25" t="n">
        <x:v>0</x:v>
      </x:c>
      <x:c r="R638" s="25" t="n">
        <x:v>0</x:v>
      </x:c>
      <x:c r="S638" s="25" t="n">
        <x:v>0</x:v>
      </x:c>
      <x:c r="T638" s="25" t="n">
        <x:v>0</x:v>
      </x:c>
      <x:c r="U638" s="25" t="n">
        <x:v>0</x:v>
      </x:c>
      <x:c r="V638" s="25" t="n">
        <x:v>0</x:v>
      </x:c>
      <x:c r="W638" s="25" t="n">
        <x:v>0</x:v>
      </x:c>
      <x:c r="X638" s="25" t="n">
        <x:v>0</x:v>
      </x:c>
      <x:c r="Y638" s="25" t="n">
        <x:v>0</x:v>
      </x:c>
      <x:c r="Z638" s="25" t="n">
        <x:v>0</x:v>
      </x:c>
      <x:c r="AA638" s="25" t="n">
        <x:v>0</x:v>
      </x:c>
      <x:c r="AB638" s="25" t="n">
        <x:v>0</x:v>
      </x:c>
      <x:c r="AC638" s="25" t="n">
        <x:v>0</x:v>
      </x:c>
      <x:c r="AD638" s="25" t="n">
        <x:v>0</x:v>
      </x:c>
      <x:c r="AE638" s="25" t="n">
        <x:v>1</x:v>
      </x:c>
      <x:c r="AF638" s="25" t="n">
        <x:v>0</x:v>
      </x:c>
      <x:c r="AG638" s="25" t="n">
        <x:v>0</x:v>
      </x:c>
      <x:c r="AH638" s="25" t="n">
        <x:v>0</x:v>
      </x:c>
      <x:c r="AI638" s="25" t="n">
        <x:v>0</x:v>
      </x:c>
      <x:c r="AJ638" s="25" t="n">
        <x:v>0</x:v>
      </x:c>
      <x:c r="AK638" s="25" t="n">
        <x:v>0</x:v>
      </x:c>
    </x:row>
    <x:row r="639" spans="1:37">
      <x:c r="A639" s="29" t="n">
        <x:v>63.8</x:v>
      </x:c>
      <x:c r="B639" s="25" t="n">
        <x:v>0</x:v>
      </x:c>
      <x:c r="C639" s="25" t="n">
        <x:v>0</x:v>
      </x:c>
      <x:c r="D639" s="25" t="n">
        <x:v>0</x:v>
      </x:c>
      <x:c r="E639" s="25" t="n">
        <x:v>0</x:v>
      </x:c>
      <x:c r="F639" s="25" t="n">
        <x:v>0</x:v>
      </x:c>
      <x:c r="G639" s="25" t="n">
        <x:v>0</x:v>
      </x:c>
      <x:c r="H639" s="25" t="n">
        <x:v>0</x:v>
      </x:c>
      <x:c r="I639" s="25" t="n">
        <x:v>0</x:v>
      </x:c>
      <x:c r="J639" s="25" t="n">
        <x:v>0</x:v>
      </x:c>
      <x:c r="K639" s="25" t="n">
        <x:v>0</x:v>
      </x:c>
      <x:c r="L639" s="25" t="n">
        <x:v>0</x:v>
      </x:c>
      <x:c r="M639" s="25" t="n">
        <x:v>0</x:v>
      </x:c>
      <x:c r="N639" s="25" t="n">
        <x:v>0</x:v>
      </x:c>
      <x:c r="O639" s="25" t="n">
        <x:v>0</x:v>
      </x:c>
      <x:c r="P639" s="25" t="n">
        <x:v>0</x:v>
      </x:c>
      <x:c r="Q639" s="25" t="n">
        <x:v>0</x:v>
      </x:c>
      <x:c r="R639" s="25" t="n">
        <x:v>0</x:v>
      </x:c>
      <x:c r="S639" s="25" t="n">
        <x:v>0</x:v>
      </x:c>
      <x:c r="T639" s="25" t="n">
        <x:v>0</x:v>
      </x:c>
      <x:c r="U639" s="25" t="n">
        <x:v>0</x:v>
      </x:c>
      <x:c r="V639" s="25" t="n">
        <x:v>0</x:v>
      </x:c>
      <x:c r="W639" s="25" t="n">
        <x:v>0</x:v>
      </x:c>
      <x:c r="X639" s="25" t="n">
        <x:v>0</x:v>
      </x:c>
      <x:c r="Y639" s="25" t="n">
        <x:v>0</x:v>
      </x:c>
      <x:c r="Z639" s="25" t="n">
        <x:v>0</x:v>
      </x:c>
      <x:c r="AA639" s="25" t="n">
        <x:v>0</x:v>
      </x:c>
      <x:c r="AB639" s="25" t="n">
        <x:v>0</x:v>
      </x:c>
      <x:c r="AC639" s="25" t="n">
        <x:v>0</x:v>
      </x:c>
      <x:c r="AD639" s="25" t="n">
        <x:v>0</x:v>
      </x:c>
      <x:c r="AE639" s="25" t="n">
        <x:v>0</x:v>
      </x:c>
      <x:c r="AF639" s="25" t="n">
        <x:v>0</x:v>
      </x:c>
      <x:c r="AG639" s="25" t="n">
        <x:v>0</x:v>
      </x:c>
      <x:c r="AH639" s="25" t="n">
        <x:v>0</x:v>
      </x:c>
      <x:c r="AI639" s="25" t="n">
        <x:v>0</x:v>
      </x:c>
      <x:c r="AJ639" s="25" t="n">
        <x:v>0</x:v>
      </x:c>
      <x:c r="AK639" s="25" t="n">
        <x:v>0</x:v>
      </x:c>
    </x:row>
    <x:row r="640" spans="1:37">
      <x:c r="A640" s="29" t="n">
        <x:v>63.9</x:v>
      </x:c>
      <x:c r="B640" s="25" t="n">
        <x:v>0</x:v>
      </x:c>
      <x:c r="C640" s="25" t="n">
        <x:v>0</x:v>
      </x:c>
      <x:c r="D640" s="25" t="n">
        <x:v>0</x:v>
      </x:c>
      <x:c r="E640" s="25" t="n">
        <x:v>0</x:v>
      </x:c>
      <x:c r="F640" s="25" t="n">
        <x:v>0</x:v>
      </x:c>
      <x:c r="G640" s="25" t="n">
        <x:v>0</x:v>
      </x:c>
      <x:c r="H640" s="25" t="n">
        <x:v>0</x:v>
      </x:c>
      <x:c r="I640" s="25" t="n">
        <x:v>0</x:v>
      </x:c>
      <x:c r="J640" s="25" t="n">
        <x:v>0</x:v>
      </x:c>
      <x:c r="K640" s="25" t="n">
        <x:v>0</x:v>
      </x:c>
      <x:c r="L640" s="25" t="n">
        <x:v>0</x:v>
      </x:c>
      <x:c r="M640" s="25" t="n">
        <x:v>0</x:v>
      </x:c>
      <x:c r="N640" s="25" t="n">
        <x:v>0</x:v>
      </x:c>
      <x:c r="O640" s="25" t="n">
        <x:v>0</x:v>
      </x:c>
      <x:c r="P640" s="25" t="n">
        <x:v>0</x:v>
      </x:c>
      <x:c r="Q640" s="25" t="n">
        <x:v>0</x:v>
      </x:c>
      <x:c r="R640" s="25" t="n">
        <x:v>0</x:v>
      </x:c>
      <x:c r="S640" s="25" t="n">
        <x:v>0</x:v>
      </x:c>
      <x:c r="T640" s="25" t="n">
        <x:v>0</x:v>
      </x:c>
      <x:c r="U640" s="25" t="n">
        <x:v>0</x:v>
      </x:c>
      <x:c r="V640" s="25" t="n">
        <x:v>0</x:v>
      </x:c>
      <x:c r="W640" s="25" t="n">
        <x:v>0</x:v>
      </x:c>
      <x:c r="X640" s="25" t="n">
        <x:v>0</x:v>
      </x:c>
      <x:c r="Y640" s="25" t="n">
        <x:v>0</x:v>
      </x:c>
      <x:c r="Z640" s="25" t="n">
        <x:v>0</x:v>
      </x:c>
      <x:c r="AA640" s="25" t="n">
        <x:v>0</x:v>
      </x:c>
      <x:c r="AB640" s="25" t="n">
        <x:v>0</x:v>
      </x:c>
      <x:c r="AC640" s="25" t="n">
        <x:v>0</x:v>
      </x:c>
      <x:c r="AD640" s="25" t="n">
        <x:v>2</x:v>
      </x:c>
      <x:c r="AE640" s="25" t="n">
        <x:v>0</x:v>
      </x:c>
      <x:c r="AF640" s="25" t="n">
        <x:v>0</x:v>
      </x:c>
      <x:c r="AG640" s="25" t="n">
        <x:v>0</x:v>
      </x:c>
      <x:c r="AH640" s="25" t="n">
        <x:v>0</x:v>
      </x:c>
      <x:c r="AI640" s="25" t="n">
        <x:v>0</x:v>
      </x:c>
      <x:c r="AJ640" s="25" t="n">
        <x:v>0</x:v>
      </x:c>
      <x:c r="AK640" s="25" t="n">
        <x:v>0</x:v>
      </x:c>
    </x:row>
    <x:row r="641" spans="1:37">
      <x:c r="A641" s="29" t="n">
        <x:v>64</x:v>
      </x:c>
      <x:c r="B641" s="25" t="n">
        <x:v>0</x:v>
      </x:c>
      <x:c r="C641" s="25" t="n">
        <x:v>0</x:v>
      </x:c>
      <x:c r="D641" s="25" t="n">
        <x:v>0</x:v>
      </x:c>
      <x:c r="E641" s="25" t="n">
        <x:v>0</x:v>
      </x:c>
      <x:c r="F641" s="25" t="n">
        <x:v>0</x:v>
      </x:c>
      <x:c r="G641" s="25" t="n">
        <x:v>0</x:v>
      </x:c>
      <x:c r="H641" s="25" t="n">
        <x:v>0</x:v>
      </x:c>
      <x:c r="I641" s="25" t="n">
        <x:v>0</x:v>
      </x:c>
      <x:c r="J641" s="25" t="n">
        <x:v>0</x:v>
      </x:c>
      <x:c r="K641" s="25" t="n">
        <x:v>0</x:v>
      </x:c>
      <x:c r="L641" s="25" t="n">
        <x:v>0</x:v>
      </x:c>
      <x:c r="M641" s="25" t="n">
        <x:v>0</x:v>
      </x:c>
      <x:c r="N641" s="25" t="n">
        <x:v>0</x:v>
      </x:c>
      <x:c r="O641" s="25" t="n">
        <x:v>0</x:v>
      </x:c>
      <x:c r="P641" s="25" t="n">
        <x:v>0</x:v>
      </x:c>
      <x:c r="Q641" s="25" t="n">
        <x:v>0</x:v>
      </x:c>
      <x:c r="R641" s="25" t="n">
        <x:v>0</x:v>
      </x:c>
      <x:c r="S641" s="25" t="n">
        <x:v>0</x:v>
      </x:c>
      <x:c r="T641" s="25" t="n">
        <x:v>0</x:v>
      </x:c>
      <x:c r="U641" s="25" t="n">
        <x:v>0</x:v>
      </x:c>
      <x:c r="V641" s="25" t="n">
        <x:v>0</x:v>
      </x:c>
      <x:c r="W641" s="25" t="n">
        <x:v>0</x:v>
      </x:c>
      <x:c r="X641" s="25" t="n">
        <x:v>0</x:v>
      </x:c>
      <x:c r="Y641" s="25" t="n">
        <x:v>0</x:v>
      </x:c>
      <x:c r="Z641" s="25" t="n">
        <x:v>0</x:v>
      </x:c>
      <x:c r="AA641" s="25" t="n">
        <x:v>0</x:v>
      </x:c>
      <x:c r="AB641" s="25" t="n">
        <x:v>0</x:v>
      </x:c>
      <x:c r="AC641" s="25" t="n">
        <x:v>0</x:v>
      </x:c>
      <x:c r="AD641" s="25" t="n">
        <x:v>0</x:v>
      </x:c>
      <x:c r="AE641" s="25" t="n">
        <x:v>0</x:v>
      </x:c>
      <x:c r="AF641" s="25" t="n">
        <x:v>0</x:v>
      </x:c>
      <x:c r="AG641" s="25" t="n">
        <x:v>0</x:v>
      </x:c>
      <x:c r="AH641" s="25" t="n">
        <x:v>0</x:v>
      </x:c>
      <x:c r="AI641" s="25" t="n">
        <x:v>0</x:v>
      </x:c>
      <x:c r="AJ641" s="25" t="n">
        <x:v>0</x:v>
      </x:c>
      <x:c r="AK641" s="25" t="n">
        <x:v>0</x:v>
      </x:c>
    </x:row>
    <x:row r="642" spans="1:37">
      <x:c r="A642" s="29" t="n">
        <x:v>64.1</x:v>
      </x:c>
      <x:c r="B642" s="25" t="n">
        <x:v>0</x:v>
      </x:c>
      <x:c r="C642" s="25" t="n">
        <x:v>0</x:v>
      </x:c>
      <x:c r="D642" s="25" t="n">
        <x:v>0</x:v>
      </x:c>
      <x:c r="E642" s="25" t="n">
        <x:v>0</x:v>
      </x:c>
      <x:c r="F642" s="25" t="n">
        <x:v>0</x:v>
      </x:c>
      <x:c r="G642" s="25" t="n">
        <x:v>0</x:v>
      </x:c>
      <x:c r="H642" s="25" t="n">
        <x:v>0</x:v>
      </x:c>
      <x:c r="I642" s="25" t="n">
        <x:v>0</x:v>
      </x:c>
      <x:c r="J642" s="25" t="n">
        <x:v>0</x:v>
      </x:c>
      <x:c r="K642" s="25" t="n">
        <x:v>0</x:v>
      </x:c>
      <x:c r="L642" s="25" t="n">
        <x:v>0</x:v>
      </x:c>
      <x:c r="M642" s="25" t="n">
        <x:v>0</x:v>
      </x:c>
      <x:c r="N642" s="25" t="n">
        <x:v>0</x:v>
      </x:c>
      <x:c r="O642" s="25" t="n">
        <x:v>0</x:v>
      </x:c>
      <x:c r="P642" s="25" t="n">
        <x:v>0</x:v>
      </x:c>
      <x:c r="Q642" s="25" t="n">
        <x:v>0</x:v>
      </x:c>
      <x:c r="R642" s="25" t="n">
        <x:v>0</x:v>
      </x:c>
      <x:c r="S642" s="25" t="n">
        <x:v>0</x:v>
      </x:c>
      <x:c r="T642" s="25" t="n">
        <x:v>0</x:v>
      </x:c>
      <x:c r="U642" s="25" t="n">
        <x:v>0</x:v>
      </x:c>
      <x:c r="V642" s="25" t="n">
        <x:v>0</x:v>
      </x:c>
      <x:c r="W642" s="25" t="n">
        <x:v>0</x:v>
      </x:c>
      <x:c r="X642" s="25" t="n">
        <x:v>0</x:v>
      </x:c>
      <x:c r="Y642" s="25" t="n">
        <x:v>0</x:v>
      </x:c>
      <x:c r="Z642" s="25" t="n">
        <x:v>0</x:v>
      </x:c>
      <x:c r="AA642" s="25" t="n">
        <x:v>0</x:v>
      </x:c>
      <x:c r="AB642" s="25" t="n">
        <x:v>0</x:v>
      </x:c>
      <x:c r="AC642" s="25" t="n">
        <x:v>0</x:v>
      </x:c>
      <x:c r="AD642" s="25" t="n">
        <x:v>0</x:v>
      </x:c>
      <x:c r="AE642" s="25" t="n">
        <x:v>0</x:v>
      </x:c>
      <x:c r="AF642" s="25" t="n">
        <x:v>0</x:v>
      </x:c>
      <x:c r="AG642" s="25" t="n">
        <x:v>0</x:v>
      </x:c>
      <x:c r="AH642" s="25" t="n">
        <x:v>0</x:v>
      </x:c>
      <x:c r="AI642" s="25" t="n">
        <x:v>0</x:v>
      </x:c>
      <x:c r="AJ642" s="25" t="n">
        <x:v>0</x:v>
      </x:c>
      <x:c r="AK642" s="25" t="n">
        <x:v>0</x:v>
      </x:c>
    </x:row>
    <x:row r="643" spans="1:37">
      <x:c r="A643" s="29" t="n">
        <x:v>64.2</x:v>
      </x:c>
      <x:c r="B643" s="25" t="n">
        <x:v>0</x:v>
      </x:c>
      <x:c r="C643" s="25" t="n">
        <x:v>0</x:v>
      </x:c>
      <x:c r="D643" s="25" t="n">
        <x:v>0</x:v>
      </x:c>
      <x:c r="E643" s="25" t="n">
        <x:v>0</x:v>
      </x:c>
      <x:c r="F643" s="25" t="n">
        <x:v>0</x:v>
      </x:c>
      <x:c r="G643" s="25" t="n">
        <x:v>0</x:v>
      </x:c>
      <x:c r="H643" s="25" t="n">
        <x:v>0</x:v>
      </x:c>
      <x:c r="I643" s="25" t="n">
        <x:v>0</x:v>
      </x:c>
      <x:c r="J643" s="25" t="n">
        <x:v>0</x:v>
      </x:c>
      <x:c r="K643" s="25" t="n">
        <x:v>0</x:v>
      </x:c>
      <x:c r="L643" s="25" t="n">
        <x:v>0</x:v>
      </x:c>
      <x:c r="M643" s="25" t="n">
        <x:v>0</x:v>
      </x:c>
      <x:c r="N643" s="25" t="n">
        <x:v>0</x:v>
      </x:c>
      <x:c r="O643" s="25" t="n">
        <x:v>0</x:v>
      </x:c>
      <x:c r="P643" s="25" t="n">
        <x:v>0</x:v>
      </x:c>
      <x:c r="Q643" s="25" t="n">
        <x:v>0</x:v>
      </x:c>
      <x:c r="R643" s="25" t="n">
        <x:v>0</x:v>
      </x:c>
      <x:c r="S643" s="25" t="n">
        <x:v>0</x:v>
      </x:c>
      <x:c r="T643" s="25" t="n">
        <x:v>0</x:v>
      </x:c>
      <x:c r="U643" s="25" t="n">
        <x:v>0</x:v>
      </x:c>
      <x:c r="V643" s="25" t="n">
        <x:v>0</x:v>
      </x:c>
      <x:c r="W643" s="25" t="n">
        <x:v>0</x:v>
      </x:c>
      <x:c r="X643" s="25" t="n">
        <x:v>0</x:v>
      </x:c>
      <x:c r="Y643" s="25" t="n">
        <x:v>0</x:v>
      </x:c>
      <x:c r="Z643" s="25" t="n">
        <x:v>0</x:v>
      </x:c>
      <x:c r="AA643" s="25" t="n">
        <x:v>0</x:v>
      </x:c>
      <x:c r="AB643" s="25" t="n">
        <x:v>0</x:v>
      </x:c>
      <x:c r="AC643" s="25" t="n">
        <x:v>0</x:v>
      </x:c>
      <x:c r="AD643" s="25" t="n">
        <x:v>0</x:v>
      </x:c>
      <x:c r="AE643" s="25" t="n">
        <x:v>0</x:v>
      </x:c>
      <x:c r="AF643" s="25" t="n">
        <x:v>0</x:v>
      </x:c>
      <x:c r="AG643" s="25" t="n">
        <x:v>0</x:v>
      </x:c>
      <x:c r="AH643" s="25" t="n">
        <x:v>0</x:v>
      </x:c>
      <x:c r="AI643" s="25" t="n">
        <x:v>0</x:v>
      </x:c>
      <x:c r="AJ643" s="25" t="n">
        <x:v>0</x:v>
      </x:c>
      <x:c r="AK643" s="25" t="n">
        <x:v>0</x:v>
      </x:c>
    </x:row>
    <x:row r="644" spans="1:37">
      <x:c r="A644" s="29" t="n">
        <x:v>64.3</x:v>
      </x:c>
      <x:c r="B644" s="25" t="n">
        <x:v>0</x:v>
      </x:c>
      <x:c r="C644" s="25" t="n">
        <x:v>0</x:v>
      </x:c>
      <x:c r="D644" s="25" t="n">
        <x:v>0</x:v>
      </x:c>
      <x:c r="E644" s="25" t="n">
        <x:v>0</x:v>
      </x:c>
      <x:c r="F644" s="25" t="n">
        <x:v>0</x:v>
      </x:c>
      <x:c r="G644" s="25" t="n">
        <x:v>0</x:v>
      </x:c>
      <x:c r="H644" s="25" t="n">
        <x:v>0</x:v>
      </x:c>
      <x:c r="I644" s="25" t="n">
        <x:v>0</x:v>
      </x:c>
      <x:c r="J644" s="25" t="n">
        <x:v>0</x:v>
      </x:c>
      <x:c r="K644" s="25" t="n">
        <x:v>0</x:v>
      </x:c>
      <x:c r="L644" s="25" t="n">
        <x:v>0</x:v>
      </x:c>
      <x:c r="M644" s="25" t="n">
        <x:v>0</x:v>
      </x:c>
      <x:c r="N644" s="25" t="n">
        <x:v>0</x:v>
      </x:c>
      <x:c r="O644" s="25" t="n">
        <x:v>0</x:v>
      </x:c>
      <x:c r="P644" s="25" t="n">
        <x:v>0</x:v>
      </x:c>
      <x:c r="Q644" s="25" t="n">
        <x:v>0</x:v>
      </x:c>
      <x:c r="R644" s="25" t="n">
        <x:v>0</x:v>
      </x:c>
      <x:c r="S644" s="25" t="n">
        <x:v>0</x:v>
      </x:c>
      <x:c r="T644" s="25" t="n">
        <x:v>0</x:v>
      </x:c>
      <x:c r="U644" s="25" t="n">
        <x:v>0</x:v>
      </x:c>
      <x:c r="V644" s="25" t="n">
        <x:v>0</x:v>
      </x:c>
      <x:c r="W644" s="25" t="n">
        <x:v>0</x:v>
      </x:c>
      <x:c r="X644" s="25" t="n">
        <x:v>0</x:v>
      </x:c>
      <x:c r="Y644" s="25" t="n">
        <x:v>0</x:v>
      </x:c>
      <x:c r="Z644" s="25" t="n">
        <x:v>0</x:v>
      </x:c>
      <x:c r="AA644" s="25" t="n">
        <x:v>0</x:v>
      </x:c>
      <x:c r="AB644" s="25" t="n">
        <x:v>0</x:v>
      </x:c>
      <x:c r="AC644" s="25" t="n">
        <x:v>0</x:v>
      </x:c>
      <x:c r="AD644" s="25" t="n">
        <x:v>0</x:v>
      </x:c>
      <x:c r="AE644" s="25" t="n">
        <x:v>1</x:v>
      </x:c>
      <x:c r="AF644" s="25" t="n">
        <x:v>0</x:v>
      </x:c>
      <x:c r="AG644" s="25" t="n">
        <x:v>0</x:v>
      </x:c>
      <x:c r="AH644" s="25" t="n">
        <x:v>0</x:v>
      </x:c>
      <x:c r="AI644" s="25" t="n">
        <x:v>0</x:v>
      </x:c>
      <x:c r="AJ644" s="25" t="n">
        <x:v>0</x:v>
      </x:c>
      <x:c r="AK644" s="25" t="n">
        <x:v>0</x:v>
      </x:c>
    </x:row>
    <x:row r="645" spans="1:37">
      <x:c r="A645" s="29" t="n">
        <x:v>64.4</x:v>
      </x:c>
      <x:c r="B645" s="25" t="n">
        <x:v>0</x:v>
      </x:c>
      <x:c r="C645" s="25" t="n">
        <x:v>0</x:v>
      </x:c>
      <x:c r="D645" s="25" t="n">
        <x:v>0</x:v>
      </x:c>
      <x:c r="E645" s="25" t="n">
        <x:v>0</x:v>
      </x:c>
      <x:c r="F645" s="25" t="n">
        <x:v>0</x:v>
      </x:c>
      <x:c r="G645" s="25" t="n">
        <x:v>0</x:v>
      </x:c>
      <x:c r="H645" s="25" t="n">
        <x:v>0</x:v>
      </x:c>
      <x:c r="I645" s="25" t="n">
        <x:v>0</x:v>
      </x:c>
      <x:c r="J645" s="25" t="n">
        <x:v>0</x:v>
      </x:c>
      <x:c r="K645" s="25" t="n">
        <x:v>0</x:v>
      </x:c>
      <x:c r="L645" s="25" t="n">
        <x:v>0</x:v>
      </x:c>
      <x:c r="M645" s="25" t="n">
        <x:v>0</x:v>
      </x:c>
      <x:c r="N645" s="25" t="n">
        <x:v>0</x:v>
      </x:c>
      <x:c r="O645" s="25" t="n">
        <x:v>0</x:v>
      </x:c>
      <x:c r="P645" s="25" t="n">
        <x:v>0</x:v>
      </x:c>
      <x:c r="Q645" s="25" t="n">
        <x:v>0</x:v>
      </x:c>
      <x:c r="R645" s="25" t="n">
        <x:v>0</x:v>
      </x:c>
      <x:c r="S645" s="25" t="n">
        <x:v>0</x:v>
      </x:c>
      <x:c r="T645" s="25" t="n">
        <x:v>0</x:v>
      </x:c>
      <x:c r="U645" s="25" t="n">
        <x:v>0</x:v>
      </x:c>
      <x:c r="V645" s="25" t="n">
        <x:v>0</x:v>
      </x:c>
      <x:c r="W645" s="25" t="n">
        <x:v>0</x:v>
      </x:c>
      <x:c r="X645" s="25" t="n">
        <x:v>0</x:v>
      </x:c>
      <x:c r="Y645" s="25" t="n">
        <x:v>0</x:v>
      </x:c>
      <x:c r="Z645" s="25" t="n">
        <x:v>0</x:v>
      </x:c>
      <x:c r="AA645" s="25" t="n">
        <x:v>0</x:v>
      </x:c>
      <x:c r="AB645" s="25" t="n">
        <x:v>0</x:v>
      </x:c>
      <x:c r="AC645" s="25" t="n">
        <x:v>0</x:v>
      </x:c>
      <x:c r="AD645" s="25" t="n">
        <x:v>2</x:v>
      </x:c>
      <x:c r="AE645" s="25" t="n">
        <x:v>2</x:v>
      </x:c>
      <x:c r="AF645" s="25" t="n">
        <x:v>0</x:v>
      </x:c>
      <x:c r="AG645" s="25" t="n">
        <x:v>0</x:v>
      </x:c>
      <x:c r="AH645" s="25" t="n">
        <x:v>0</x:v>
      </x:c>
      <x:c r="AI645" s="25" t="n">
        <x:v>0</x:v>
      </x:c>
      <x:c r="AJ645" s="25" t="n">
        <x:v>0</x:v>
      </x:c>
      <x:c r="AK645" s="25" t="n">
        <x:v>0</x:v>
      </x:c>
    </x:row>
    <x:row r="646" spans="1:37">
      <x:c r="A646" s="29" t="n">
        <x:v>64.5</x:v>
      </x:c>
      <x:c r="B646" s="25" t="n">
        <x:v>0</x:v>
      </x:c>
      <x:c r="C646" s="25" t="n">
        <x:v>0</x:v>
      </x:c>
      <x:c r="D646" s="25" t="n">
        <x:v>0</x:v>
      </x:c>
      <x:c r="E646" s="25" t="n">
        <x:v>0</x:v>
      </x:c>
      <x:c r="F646" s="25" t="n">
        <x:v>0</x:v>
      </x:c>
      <x:c r="G646" s="25" t="n">
        <x:v>0</x:v>
      </x:c>
      <x:c r="H646" s="25" t="n">
        <x:v>0</x:v>
      </x:c>
      <x:c r="I646" s="25" t="n">
        <x:v>0</x:v>
      </x:c>
      <x:c r="J646" s="25" t="n">
        <x:v>0</x:v>
      </x:c>
      <x:c r="K646" s="25" t="n">
        <x:v>0</x:v>
      </x:c>
      <x:c r="L646" s="25" t="n">
        <x:v>0</x:v>
      </x:c>
      <x:c r="M646" s="25" t="n">
        <x:v>0</x:v>
      </x:c>
      <x:c r="N646" s="25" t="n">
        <x:v>0</x:v>
      </x:c>
      <x:c r="O646" s="25" t="n">
        <x:v>0</x:v>
      </x:c>
      <x:c r="P646" s="25" t="n">
        <x:v>0</x:v>
      </x:c>
      <x:c r="Q646" s="25" t="n">
        <x:v>0</x:v>
      </x:c>
      <x:c r="R646" s="25" t="n">
        <x:v>0</x:v>
      </x:c>
      <x:c r="S646" s="25" t="n">
        <x:v>0</x:v>
      </x:c>
      <x:c r="T646" s="25" t="n">
        <x:v>0</x:v>
      </x:c>
      <x:c r="U646" s="25" t="n">
        <x:v>0</x:v>
      </x:c>
      <x:c r="V646" s="25" t="n">
        <x:v>0</x:v>
      </x:c>
      <x:c r="W646" s="25" t="n">
        <x:v>0</x:v>
      </x:c>
      <x:c r="X646" s="25" t="n">
        <x:v>0</x:v>
      </x:c>
      <x:c r="Y646" s="25" t="n">
        <x:v>0</x:v>
      </x:c>
      <x:c r="Z646" s="25" t="n">
        <x:v>0</x:v>
      </x:c>
      <x:c r="AA646" s="25" t="n">
        <x:v>0</x:v>
      </x:c>
      <x:c r="AB646" s="25" t="n">
        <x:v>0</x:v>
      </x:c>
      <x:c r="AC646" s="25" t="n">
        <x:v>0</x:v>
      </x:c>
      <x:c r="AD646" s="25" t="n">
        <x:v>0</x:v>
      </x:c>
      <x:c r="AE646" s="25" t="n">
        <x:v>0</x:v>
      </x:c>
      <x:c r="AF646" s="25" t="n">
        <x:v>0</x:v>
      </x:c>
      <x:c r="AG646" s="25" t="n">
        <x:v>0</x:v>
      </x:c>
      <x:c r="AH646" s="25" t="n">
        <x:v>0</x:v>
      </x:c>
      <x:c r="AI646" s="25" t="n">
        <x:v>0</x:v>
      </x:c>
      <x:c r="AJ646" s="25" t="n">
        <x:v>0</x:v>
      </x:c>
      <x:c r="AK646" s="25" t="n">
        <x:v>0</x:v>
      </x:c>
    </x:row>
    <x:row r="647" spans="1:37">
      <x:c r="A647" s="29" t="n">
        <x:v>64.6</x:v>
      </x:c>
      <x:c r="B647" s="25" t="n">
        <x:v>0</x:v>
      </x:c>
      <x:c r="C647" s="25" t="n">
        <x:v>0</x:v>
      </x:c>
      <x:c r="D647" s="25" t="n">
        <x:v>0</x:v>
      </x:c>
      <x:c r="E647" s="25" t="n">
        <x:v>0</x:v>
      </x:c>
      <x:c r="F647" s="25" t="n">
        <x:v>0</x:v>
      </x:c>
      <x:c r="G647" s="25" t="n">
        <x:v>0</x:v>
      </x:c>
      <x:c r="H647" s="25" t="n">
        <x:v>0</x:v>
      </x:c>
      <x:c r="I647" s="25" t="n">
        <x:v>0</x:v>
      </x:c>
      <x:c r="J647" s="25" t="n">
        <x:v>0</x:v>
      </x:c>
      <x:c r="K647" s="25" t="n">
        <x:v>0</x:v>
      </x:c>
      <x:c r="L647" s="25" t="n">
        <x:v>0</x:v>
      </x:c>
      <x:c r="M647" s="25" t="n">
        <x:v>0</x:v>
      </x:c>
      <x:c r="N647" s="25" t="n">
        <x:v>0</x:v>
      </x:c>
      <x:c r="O647" s="25" t="n">
        <x:v>0</x:v>
      </x:c>
      <x:c r="P647" s="25" t="n">
        <x:v>0</x:v>
      </x:c>
      <x:c r="Q647" s="25" t="n">
        <x:v>0</x:v>
      </x:c>
      <x:c r="R647" s="25" t="n">
        <x:v>0</x:v>
      </x:c>
      <x:c r="S647" s="25" t="n">
        <x:v>0</x:v>
      </x:c>
      <x:c r="T647" s="25" t="n">
        <x:v>0</x:v>
      </x:c>
      <x:c r="U647" s="25" t="n">
        <x:v>0</x:v>
      </x:c>
      <x:c r="V647" s="25" t="n">
        <x:v>0</x:v>
      </x:c>
      <x:c r="W647" s="25" t="n">
        <x:v>0</x:v>
      </x:c>
      <x:c r="X647" s="25" t="n">
        <x:v>0</x:v>
      </x:c>
      <x:c r="Y647" s="25" t="n">
        <x:v>0</x:v>
      </x:c>
      <x:c r="Z647" s="25" t="n">
        <x:v>0</x:v>
      </x:c>
      <x:c r="AA647" s="25" t="n">
        <x:v>0</x:v>
      </x:c>
      <x:c r="AB647" s="25" t="n">
        <x:v>0</x:v>
      </x:c>
      <x:c r="AC647" s="25" t="n">
        <x:v>0</x:v>
      </x:c>
      <x:c r="AD647" s="25" t="n">
        <x:v>1</x:v>
      </x:c>
      <x:c r="AE647" s="25" t="n">
        <x:v>0</x:v>
      </x:c>
      <x:c r="AF647" s="25" t="n">
        <x:v>0</x:v>
      </x:c>
      <x:c r="AG647" s="25" t="n">
        <x:v>0</x:v>
      </x:c>
      <x:c r="AH647" s="25" t="n">
        <x:v>0</x:v>
      </x:c>
      <x:c r="AI647" s="25" t="n">
        <x:v>0</x:v>
      </x:c>
      <x:c r="AJ647" s="25" t="n">
        <x:v>0</x:v>
      </x:c>
      <x:c r="AK647" s="25" t="n">
        <x:v>0</x:v>
      </x:c>
    </x:row>
    <x:row r="648" spans="1:37">
      <x:c r="A648" s="29" t="n">
        <x:v>64.7</x:v>
      </x:c>
      <x:c r="B648" s="25" t="n">
        <x:v>0</x:v>
      </x:c>
      <x:c r="C648" s="25" t="n">
        <x:v>0</x:v>
      </x:c>
      <x:c r="D648" s="25" t="n">
        <x:v>0</x:v>
      </x:c>
      <x:c r="E648" s="25" t="n">
        <x:v>0</x:v>
      </x:c>
      <x:c r="F648" s="25" t="n">
        <x:v>0</x:v>
      </x:c>
      <x:c r="G648" s="25" t="n">
        <x:v>0</x:v>
      </x:c>
      <x:c r="H648" s="25" t="n">
        <x:v>0</x:v>
      </x:c>
      <x:c r="I648" s="25" t="n">
        <x:v>0</x:v>
      </x:c>
      <x:c r="J648" s="25" t="n">
        <x:v>0</x:v>
      </x:c>
      <x:c r="K648" s="25" t="n">
        <x:v>0</x:v>
      </x:c>
      <x:c r="L648" s="25" t="n">
        <x:v>0</x:v>
      </x:c>
      <x:c r="M648" s="25" t="n">
        <x:v>0</x:v>
      </x:c>
      <x:c r="N648" s="25" t="n">
        <x:v>0</x:v>
      </x:c>
      <x:c r="O648" s="25" t="n">
        <x:v>0</x:v>
      </x:c>
      <x:c r="P648" s="25" t="n">
        <x:v>0</x:v>
      </x:c>
      <x:c r="Q648" s="25" t="n">
        <x:v>0</x:v>
      </x:c>
      <x:c r="R648" s="25" t="n">
        <x:v>0</x:v>
      </x:c>
      <x:c r="S648" s="25" t="n">
        <x:v>0</x:v>
      </x:c>
      <x:c r="T648" s="25" t="n">
        <x:v>0</x:v>
      </x:c>
      <x:c r="U648" s="25" t="n">
        <x:v>0</x:v>
      </x:c>
      <x:c r="V648" s="25" t="n">
        <x:v>0</x:v>
      </x:c>
      <x:c r="W648" s="25" t="n">
        <x:v>0</x:v>
      </x:c>
      <x:c r="X648" s="25" t="n">
        <x:v>0</x:v>
      </x:c>
      <x:c r="Y648" s="25" t="n">
        <x:v>0</x:v>
      </x:c>
      <x:c r="Z648" s="25" t="n">
        <x:v>0</x:v>
      </x:c>
      <x:c r="AA648" s="25" t="n">
        <x:v>0</x:v>
      </x:c>
      <x:c r="AB648" s="25" t="n">
        <x:v>0</x:v>
      </x:c>
      <x:c r="AC648" s="25" t="n">
        <x:v>0</x:v>
      </x:c>
      <x:c r="AD648" s="25" t="n">
        <x:v>1</x:v>
      </x:c>
      <x:c r="AE648" s="25" t="n">
        <x:v>0</x:v>
      </x:c>
      <x:c r="AF648" s="25" t="n">
        <x:v>0</x:v>
      </x:c>
      <x:c r="AG648" s="25" t="n">
        <x:v>0</x:v>
      </x:c>
      <x:c r="AH648" s="25" t="n">
        <x:v>0</x:v>
      </x:c>
      <x:c r="AI648" s="25" t="n">
        <x:v>0</x:v>
      </x:c>
      <x:c r="AJ648" s="25" t="n">
        <x:v>0</x:v>
      </x:c>
      <x:c r="AK648" s="25" t="n">
        <x:v>0</x:v>
      </x:c>
    </x:row>
    <x:row r="649" spans="1:37">
      <x:c r="A649" s="29" t="n">
        <x:v>64.8</x:v>
      </x:c>
      <x:c r="B649" s="25" t="n">
        <x:v>0</x:v>
      </x:c>
      <x:c r="C649" s="25" t="n">
        <x:v>0</x:v>
      </x:c>
      <x:c r="D649" s="25" t="n">
        <x:v>0</x:v>
      </x:c>
      <x:c r="E649" s="25" t="n">
        <x:v>0</x:v>
      </x:c>
      <x:c r="F649" s="25" t="n">
        <x:v>0</x:v>
      </x:c>
      <x:c r="G649" s="25" t="n">
        <x:v>0</x:v>
      </x:c>
      <x:c r="H649" s="25" t="n">
        <x:v>0</x:v>
      </x:c>
      <x:c r="I649" s="25" t="n">
        <x:v>0</x:v>
      </x:c>
      <x:c r="J649" s="25" t="n">
        <x:v>0</x:v>
      </x:c>
      <x:c r="K649" s="25" t="n">
        <x:v>0</x:v>
      </x:c>
      <x:c r="L649" s="25" t="n">
        <x:v>0</x:v>
      </x:c>
      <x:c r="M649" s="25" t="n">
        <x:v>0</x:v>
      </x:c>
      <x:c r="N649" s="25" t="n">
        <x:v>0</x:v>
      </x:c>
      <x:c r="O649" s="25" t="n">
        <x:v>0</x:v>
      </x:c>
      <x:c r="P649" s="25" t="n">
        <x:v>0</x:v>
      </x:c>
      <x:c r="Q649" s="25" t="n">
        <x:v>0</x:v>
      </x:c>
      <x:c r="R649" s="25" t="n">
        <x:v>0</x:v>
      </x:c>
      <x:c r="S649" s="25" t="n">
        <x:v>0</x:v>
      </x:c>
      <x:c r="T649" s="25" t="n">
        <x:v>0</x:v>
      </x:c>
      <x:c r="U649" s="25" t="n">
        <x:v>0</x:v>
      </x:c>
      <x:c r="V649" s="25" t="n">
        <x:v>0</x:v>
      </x:c>
      <x:c r="W649" s="25" t="n">
        <x:v>0</x:v>
      </x:c>
      <x:c r="X649" s="25" t="n">
        <x:v>0</x:v>
      </x:c>
      <x:c r="Y649" s="25" t="n">
        <x:v>0</x:v>
      </x:c>
      <x:c r="Z649" s="25" t="n">
        <x:v>0</x:v>
      </x:c>
      <x:c r="AA649" s="25" t="n">
        <x:v>0</x:v>
      </x:c>
      <x:c r="AB649" s="25" t="n">
        <x:v>0</x:v>
      </x:c>
      <x:c r="AC649" s="25" t="n">
        <x:v>0</x:v>
      </x:c>
      <x:c r="AD649" s="25" t="n">
        <x:v>2</x:v>
      </x:c>
      <x:c r="AE649" s="25" t="n">
        <x:v>0</x:v>
      </x:c>
      <x:c r="AF649" s="25" t="n">
        <x:v>0</x:v>
      </x:c>
      <x:c r="AG649" s="25" t="n">
        <x:v>0</x:v>
      </x:c>
      <x:c r="AH649" s="25" t="n">
        <x:v>0</x:v>
      </x:c>
      <x:c r="AI649" s="25" t="n">
        <x:v>0</x:v>
      </x:c>
      <x:c r="AJ649" s="25" t="n">
        <x:v>0</x:v>
      </x:c>
      <x:c r="AK649" s="25" t="n">
        <x:v>0</x:v>
      </x:c>
    </x:row>
    <x:row r="650" spans="1:37">
      <x:c r="A650" s="29" t="n">
        <x:v>64.9</x:v>
      </x:c>
      <x:c r="B650" s="25" t="n">
        <x:v>0</x:v>
      </x:c>
      <x:c r="C650" s="25" t="n">
        <x:v>0</x:v>
      </x:c>
      <x:c r="D650" s="25" t="n">
        <x:v>0</x:v>
      </x:c>
      <x:c r="E650" s="25" t="n">
        <x:v>0</x:v>
      </x:c>
      <x:c r="F650" s="25" t="n">
        <x:v>0</x:v>
      </x:c>
      <x:c r="G650" s="25" t="n">
        <x:v>0</x:v>
      </x:c>
      <x:c r="H650" s="25" t="n">
        <x:v>0</x:v>
      </x:c>
      <x:c r="I650" s="25" t="n">
        <x:v>0</x:v>
      </x:c>
      <x:c r="J650" s="25" t="n">
        <x:v>0</x:v>
      </x:c>
      <x:c r="K650" s="25" t="n">
        <x:v>0</x:v>
      </x:c>
      <x:c r="L650" s="25" t="n">
        <x:v>0</x:v>
      </x:c>
      <x:c r="M650" s="25" t="n">
        <x:v>0</x:v>
      </x:c>
      <x:c r="N650" s="25" t="n">
        <x:v>0</x:v>
      </x:c>
      <x:c r="O650" s="25" t="n">
        <x:v>0</x:v>
      </x:c>
      <x:c r="P650" s="25" t="n">
        <x:v>0</x:v>
      </x:c>
      <x:c r="Q650" s="25" t="n">
        <x:v>0</x:v>
      </x:c>
      <x:c r="R650" s="25" t="n">
        <x:v>0</x:v>
      </x:c>
      <x:c r="S650" s="25" t="n">
        <x:v>0</x:v>
      </x:c>
      <x:c r="T650" s="25" t="n">
        <x:v>0</x:v>
      </x:c>
      <x:c r="U650" s="25" t="n">
        <x:v>0</x:v>
      </x:c>
      <x:c r="V650" s="25" t="n">
        <x:v>0</x:v>
      </x:c>
      <x:c r="W650" s="25" t="n">
        <x:v>0</x:v>
      </x:c>
      <x:c r="X650" s="25" t="n">
        <x:v>0</x:v>
      </x:c>
      <x:c r="Y650" s="25" t="n">
        <x:v>0</x:v>
      </x:c>
      <x:c r="Z650" s="25" t="n">
        <x:v>0</x:v>
      </x:c>
      <x:c r="AA650" s="25" t="n">
        <x:v>0</x:v>
      </x:c>
      <x:c r="AB650" s="25" t="n">
        <x:v>0</x:v>
      </x:c>
      <x:c r="AC650" s="25" t="n">
        <x:v>0</x:v>
      </x:c>
      <x:c r="AD650" s="25" t="n">
        <x:v>0</x:v>
      </x:c>
      <x:c r="AE650" s="25" t="n">
        <x:v>1</x:v>
      </x:c>
      <x:c r="AF650" s="25" t="n">
        <x:v>0</x:v>
      </x:c>
      <x:c r="AG650" s="25" t="n">
        <x:v>0</x:v>
      </x:c>
      <x:c r="AH650" s="25" t="n">
        <x:v>0</x:v>
      </x:c>
      <x:c r="AI650" s="25" t="n">
        <x:v>0</x:v>
      </x:c>
      <x:c r="AJ650" s="25" t="n">
        <x:v>0</x:v>
      </x:c>
      <x:c r="AK650" s="25" t="n">
        <x:v>0</x:v>
      </x:c>
    </x:row>
    <x:row r="651" spans="1:37">
      <x:c r="A651" s="29" t="n">
        <x:v>65</x:v>
      </x:c>
      <x:c r="B651" s="25" t="n">
        <x:v>0</x:v>
      </x:c>
      <x:c r="C651" s="25" t="n">
        <x:v>0</x:v>
      </x:c>
      <x:c r="D651" s="25" t="n">
        <x:v>0</x:v>
      </x:c>
      <x:c r="E651" s="25" t="n">
        <x:v>0</x:v>
      </x:c>
      <x:c r="F651" s="25" t="n">
        <x:v>0</x:v>
      </x:c>
      <x:c r="G651" s="25" t="n">
        <x:v>0</x:v>
      </x:c>
      <x:c r="H651" s="25" t="n">
        <x:v>0</x:v>
      </x:c>
      <x:c r="I651" s="25" t="n">
        <x:v>0</x:v>
      </x:c>
      <x:c r="J651" s="25" t="n">
        <x:v>0</x:v>
      </x:c>
      <x:c r="K651" s="25" t="n">
        <x:v>0</x:v>
      </x:c>
      <x:c r="L651" s="25" t="n">
        <x:v>0</x:v>
      </x:c>
      <x:c r="M651" s="25" t="n">
        <x:v>0</x:v>
      </x:c>
      <x:c r="N651" s="25" t="n">
        <x:v>0</x:v>
      </x:c>
      <x:c r="O651" s="25" t="n">
        <x:v>0</x:v>
      </x:c>
      <x:c r="P651" s="25" t="n">
        <x:v>0</x:v>
      </x:c>
      <x:c r="Q651" s="25" t="n">
        <x:v>0</x:v>
      </x:c>
      <x:c r="R651" s="25" t="n">
        <x:v>0</x:v>
      </x:c>
      <x:c r="S651" s="25" t="n">
        <x:v>0</x:v>
      </x:c>
      <x:c r="T651" s="25" t="n">
        <x:v>0</x:v>
      </x:c>
      <x:c r="U651" s="25" t="n">
        <x:v>0</x:v>
      </x:c>
      <x:c r="V651" s="25" t="n">
        <x:v>0</x:v>
      </x:c>
      <x:c r="W651" s="25" t="n">
        <x:v>0</x:v>
      </x:c>
      <x:c r="X651" s="25" t="n">
        <x:v>0</x:v>
      </x:c>
      <x:c r="Y651" s="25" t="n">
        <x:v>0</x:v>
      </x:c>
      <x:c r="Z651" s="25" t="n">
        <x:v>0</x:v>
      </x:c>
      <x:c r="AA651" s="25" t="n">
        <x:v>0</x:v>
      </x:c>
      <x:c r="AB651" s="25" t="n">
        <x:v>0</x:v>
      </x:c>
      <x:c r="AC651" s="25" t="n">
        <x:v>0</x:v>
      </x:c>
      <x:c r="AD651" s="25" t="n">
        <x:v>1</x:v>
      </x:c>
      <x:c r="AE651" s="25" t="n">
        <x:v>0</x:v>
      </x:c>
      <x:c r="AF651" s="25" t="n">
        <x:v>0</x:v>
      </x:c>
      <x:c r="AG651" s="25" t="n">
        <x:v>0</x:v>
      </x:c>
      <x:c r="AH651" s="25" t="n">
        <x:v>0</x:v>
      </x:c>
      <x:c r="AI651" s="25" t="n">
        <x:v>0</x:v>
      </x:c>
      <x:c r="AJ651" s="25" t="n">
        <x:v>0</x:v>
      </x:c>
      <x:c r="AK651" s="25" t="n">
        <x:v>0</x:v>
      </x:c>
    </x:row>
    <x:row r="652" spans="1:37">
      <x:c r="A652" s="29" t="n">
        <x:v>65.1</x:v>
      </x:c>
      <x:c r="B652" s="25" t="n">
        <x:v>0</x:v>
      </x:c>
      <x:c r="C652" s="25" t="n">
        <x:v>0</x:v>
      </x:c>
      <x:c r="D652" s="25" t="n">
        <x:v>0</x:v>
      </x:c>
      <x:c r="E652" s="25" t="n">
        <x:v>0</x:v>
      </x:c>
      <x:c r="F652" s="25" t="n">
        <x:v>0</x:v>
      </x:c>
      <x:c r="G652" s="25" t="n">
        <x:v>0</x:v>
      </x:c>
      <x:c r="H652" s="25" t="n">
        <x:v>0</x:v>
      </x:c>
      <x:c r="I652" s="25" t="n">
        <x:v>0</x:v>
      </x:c>
      <x:c r="J652" s="25" t="n">
        <x:v>0</x:v>
      </x:c>
      <x:c r="K652" s="25" t="n">
        <x:v>0</x:v>
      </x:c>
      <x:c r="L652" s="25" t="n">
        <x:v>0</x:v>
      </x:c>
      <x:c r="M652" s="25" t="n">
        <x:v>0</x:v>
      </x:c>
      <x:c r="N652" s="25" t="n">
        <x:v>0</x:v>
      </x:c>
      <x:c r="O652" s="25" t="n">
        <x:v>0</x:v>
      </x:c>
      <x:c r="P652" s="25" t="n">
        <x:v>0</x:v>
      </x:c>
      <x:c r="Q652" s="25" t="n">
        <x:v>0</x:v>
      </x:c>
      <x:c r="R652" s="25" t="n">
        <x:v>0</x:v>
      </x:c>
      <x:c r="S652" s="25" t="n">
        <x:v>0</x:v>
      </x:c>
      <x:c r="T652" s="25" t="n">
        <x:v>0</x:v>
      </x:c>
      <x:c r="U652" s="25" t="n">
        <x:v>0</x:v>
      </x:c>
      <x:c r="V652" s="25" t="n">
        <x:v>0</x:v>
      </x:c>
      <x:c r="W652" s="25" t="n">
        <x:v>0</x:v>
      </x:c>
      <x:c r="X652" s="25" t="n">
        <x:v>0</x:v>
      </x:c>
      <x:c r="Y652" s="25" t="n">
        <x:v>0</x:v>
      </x:c>
      <x:c r="Z652" s="25" t="n">
        <x:v>0</x:v>
      </x:c>
      <x:c r="AA652" s="25" t="n">
        <x:v>0</x:v>
      </x:c>
      <x:c r="AB652" s="25" t="n">
        <x:v>0</x:v>
      </x:c>
      <x:c r="AC652" s="25" t="n">
        <x:v>0</x:v>
      </x:c>
      <x:c r="AD652" s="25" t="n">
        <x:v>0</x:v>
      </x:c>
      <x:c r="AE652" s="25" t="n">
        <x:v>1</x:v>
      </x:c>
      <x:c r="AF652" s="25" t="n">
        <x:v>0</x:v>
      </x:c>
      <x:c r="AG652" s="25" t="n">
        <x:v>0</x:v>
      </x:c>
      <x:c r="AH652" s="25" t="n">
        <x:v>0</x:v>
      </x:c>
      <x:c r="AI652" s="25" t="n">
        <x:v>0</x:v>
      </x:c>
      <x:c r="AJ652" s="25" t="n">
        <x:v>0</x:v>
      </x:c>
      <x:c r="AK652" s="25" t="n">
        <x:v>0</x:v>
      </x:c>
    </x:row>
    <x:row r="653" spans="1:37">
      <x:c r="A653" s="29" t="n">
        <x:v>65.2</x:v>
      </x:c>
      <x:c r="B653" s="25" t="n">
        <x:v>0</x:v>
      </x:c>
      <x:c r="C653" s="25" t="n">
        <x:v>0</x:v>
      </x:c>
      <x:c r="D653" s="25" t="n">
        <x:v>0</x:v>
      </x:c>
      <x:c r="E653" s="25" t="n">
        <x:v>0</x:v>
      </x:c>
      <x:c r="F653" s="25" t="n">
        <x:v>0</x:v>
      </x:c>
      <x:c r="G653" s="25" t="n">
        <x:v>0</x:v>
      </x:c>
      <x:c r="H653" s="25" t="n">
        <x:v>0</x:v>
      </x:c>
      <x:c r="I653" s="25" t="n">
        <x:v>0</x:v>
      </x:c>
      <x:c r="J653" s="25" t="n">
        <x:v>0</x:v>
      </x:c>
      <x:c r="K653" s="25" t="n">
        <x:v>0</x:v>
      </x:c>
      <x:c r="L653" s="25" t="n">
        <x:v>0</x:v>
      </x:c>
      <x:c r="M653" s="25" t="n">
        <x:v>0</x:v>
      </x:c>
      <x:c r="N653" s="25" t="n">
        <x:v>0</x:v>
      </x:c>
      <x:c r="O653" s="25" t="n">
        <x:v>0</x:v>
      </x:c>
      <x:c r="P653" s="25" t="n">
        <x:v>0</x:v>
      </x:c>
      <x:c r="Q653" s="25" t="n">
        <x:v>0</x:v>
      </x:c>
      <x:c r="R653" s="25" t="n">
        <x:v>0</x:v>
      </x:c>
      <x:c r="S653" s="25" t="n">
        <x:v>0</x:v>
      </x:c>
      <x:c r="T653" s="25" t="n">
        <x:v>0</x:v>
      </x:c>
      <x:c r="U653" s="25" t="n">
        <x:v>0</x:v>
      </x:c>
      <x:c r="V653" s="25" t="n">
        <x:v>0</x:v>
      </x:c>
      <x:c r="W653" s="25" t="n">
        <x:v>0</x:v>
      </x:c>
      <x:c r="X653" s="25" t="n">
        <x:v>0</x:v>
      </x:c>
      <x:c r="Y653" s="25" t="n">
        <x:v>0</x:v>
      </x:c>
      <x:c r="Z653" s="25" t="n">
        <x:v>0</x:v>
      </x:c>
      <x:c r="AA653" s="25" t="n">
        <x:v>0</x:v>
      </x:c>
      <x:c r="AB653" s="25" t="n">
        <x:v>0</x:v>
      </x:c>
      <x:c r="AC653" s="25" t="n">
        <x:v>0</x:v>
      </x:c>
      <x:c r="AD653" s="25" t="n">
        <x:v>1</x:v>
      </x:c>
      <x:c r="AE653" s="25" t="n">
        <x:v>0</x:v>
      </x:c>
      <x:c r="AF653" s="25" t="n">
        <x:v>0</x:v>
      </x:c>
      <x:c r="AG653" s="25" t="n">
        <x:v>0</x:v>
      </x:c>
      <x:c r="AH653" s="25" t="n">
        <x:v>0</x:v>
      </x:c>
      <x:c r="AI653" s="25" t="n">
        <x:v>0</x:v>
      </x:c>
      <x:c r="AJ653" s="25" t="n">
        <x:v>0</x:v>
      </x:c>
      <x:c r="AK653" s="25" t="n">
        <x:v>0</x:v>
      </x:c>
    </x:row>
    <x:row r="654" spans="1:37">
      <x:c r="A654" s="29" t="n">
        <x:v>65.3</x:v>
      </x:c>
      <x:c r="B654" s="25" t="n">
        <x:v>0</x:v>
      </x:c>
      <x:c r="C654" s="25" t="n">
        <x:v>0</x:v>
      </x:c>
      <x:c r="D654" s="25" t="n">
        <x:v>0</x:v>
      </x:c>
      <x:c r="E654" s="25" t="n">
        <x:v>0</x:v>
      </x:c>
      <x:c r="F654" s="25" t="n">
        <x:v>0</x:v>
      </x:c>
      <x:c r="G654" s="25" t="n">
        <x:v>0</x:v>
      </x:c>
      <x:c r="H654" s="25" t="n">
        <x:v>0</x:v>
      </x:c>
      <x:c r="I654" s="25" t="n">
        <x:v>0</x:v>
      </x:c>
      <x:c r="J654" s="25" t="n">
        <x:v>0</x:v>
      </x:c>
      <x:c r="K654" s="25" t="n">
        <x:v>0</x:v>
      </x:c>
      <x:c r="L654" s="25" t="n">
        <x:v>0</x:v>
      </x:c>
      <x:c r="M654" s="25" t="n">
        <x:v>0</x:v>
      </x:c>
      <x:c r="N654" s="25" t="n">
        <x:v>0</x:v>
      </x:c>
      <x:c r="O654" s="25" t="n">
        <x:v>0</x:v>
      </x:c>
      <x:c r="P654" s="25" t="n">
        <x:v>0</x:v>
      </x:c>
      <x:c r="Q654" s="25" t="n">
        <x:v>0</x:v>
      </x:c>
      <x:c r="R654" s="25" t="n">
        <x:v>0</x:v>
      </x:c>
      <x:c r="S654" s="25" t="n">
        <x:v>0</x:v>
      </x:c>
      <x:c r="T654" s="25" t="n">
        <x:v>0</x:v>
      </x:c>
      <x:c r="U654" s="25" t="n">
        <x:v>0</x:v>
      </x:c>
      <x:c r="V654" s="25" t="n">
        <x:v>0</x:v>
      </x:c>
      <x:c r="W654" s="25" t="n">
        <x:v>0</x:v>
      </x:c>
      <x:c r="X654" s="25" t="n">
        <x:v>0</x:v>
      </x:c>
      <x:c r="Y654" s="25" t="n">
        <x:v>0</x:v>
      </x:c>
      <x:c r="Z654" s="25" t="n">
        <x:v>0</x:v>
      </x:c>
      <x:c r="AA654" s="25" t="n">
        <x:v>0</x:v>
      </x:c>
      <x:c r="AB654" s="25" t="n">
        <x:v>0</x:v>
      </x:c>
      <x:c r="AC654" s="25" t="n">
        <x:v>0</x:v>
      </x:c>
      <x:c r="AD654" s="25" t="n">
        <x:v>1</x:v>
      </x:c>
      <x:c r="AE654" s="25" t="n">
        <x:v>0</x:v>
      </x:c>
      <x:c r="AF654" s="25" t="n">
        <x:v>0</x:v>
      </x:c>
      <x:c r="AG654" s="25" t="n">
        <x:v>0</x:v>
      </x:c>
      <x:c r="AH654" s="25" t="n">
        <x:v>0</x:v>
      </x:c>
      <x:c r="AI654" s="25" t="n">
        <x:v>0</x:v>
      </x:c>
      <x:c r="AJ654" s="25" t="n">
        <x:v>0</x:v>
      </x:c>
      <x:c r="AK654" s="25" t="n">
        <x:v>0</x:v>
      </x:c>
    </x:row>
    <x:row r="655" spans="1:37">
      <x:c r="A655" s="29" t="n">
        <x:v>65.4</x:v>
      </x:c>
      <x:c r="B655" s="25" t="n">
        <x:v>0</x:v>
      </x:c>
      <x:c r="C655" s="25" t="n">
        <x:v>0</x:v>
      </x:c>
      <x:c r="D655" s="25" t="n">
        <x:v>0</x:v>
      </x:c>
      <x:c r="E655" s="25" t="n">
        <x:v>0</x:v>
      </x:c>
      <x:c r="F655" s="25" t="n">
        <x:v>0</x:v>
      </x:c>
      <x:c r="G655" s="25" t="n">
        <x:v>0</x:v>
      </x:c>
      <x:c r="H655" s="25" t="n">
        <x:v>0</x:v>
      </x:c>
      <x:c r="I655" s="25" t="n">
        <x:v>0</x:v>
      </x:c>
      <x:c r="J655" s="25" t="n">
        <x:v>0</x:v>
      </x:c>
      <x:c r="K655" s="25" t="n">
        <x:v>0</x:v>
      </x:c>
      <x:c r="L655" s="25" t="n">
        <x:v>0</x:v>
      </x:c>
      <x:c r="M655" s="25" t="n">
        <x:v>0</x:v>
      </x:c>
      <x:c r="N655" s="25" t="n">
        <x:v>0</x:v>
      </x:c>
      <x:c r="O655" s="25" t="n">
        <x:v>0</x:v>
      </x:c>
      <x:c r="P655" s="25" t="n">
        <x:v>0</x:v>
      </x:c>
      <x:c r="Q655" s="25" t="n">
        <x:v>0</x:v>
      </x:c>
      <x:c r="R655" s="25" t="n">
        <x:v>0</x:v>
      </x:c>
      <x:c r="S655" s="25" t="n">
        <x:v>0</x:v>
      </x:c>
      <x:c r="T655" s="25" t="n">
        <x:v>0</x:v>
      </x:c>
      <x:c r="U655" s="25" t="n">
        <x:v>0</x:v>
      </x:c>
      <x:c r="V655" s="25" t="n">
        <x:v>0</x:v>
      </x:c>
      <x:c r="W655" s="25" t="n">
        <x:v>0</x:v>
      </x:c>
      <x:c r="X655" s="25" t="n">
        <x:v>0</x:v>
      </x:c>
      <x:c r="Y655" s="25" t="n">
        <x:v>0</x:v>
      </x:c>
      <x:c r="Z655" s="25" t="n">
        <x:v>0</x:v>
      </x:c>
      <x:c r="AA655" s="25" t="n">
        <x:v>0</x:v>
      </x:c>
      <x:c r="AB655" s="25" t="n">
        <x:v>0</x:v>
      </x:c>
      <x:c r="AC655" s="25" t="n">
        <x:v>0</x:v>
      </x:c>
      <x:c r="AD655" s="25" t="n">
        <x:v>0</x:v>
      </x:c>
      <x:c r="AE655" s="25" t="n">
        <x:v>0</x:v>
      </x:c>
      <x:c r="AF655" s="25" t="n">
        <x:v>0</x:v>
      </x:c>
      <x:c r="AG655" s="25" t="n">
        <x:v>0</x:v>
      </x:c>
      <x:c r="AH655" s="25" t="n">
        <x:v>0</x:v>
      </x:c>
      <x:c r="AI655" s="25" t="n">
        <x:v>0</x:v>
      </x:c>
      <x:c r="AJ655" s="25" t="n">
        <x:v>0</x:v>
      </x:c>
      <x:c r="AK655" s="25" t="n">
        <x:v>0</x:v>
      </x:c>
    </x:row>
    <x:row r="656" spans="1:37">
      <x:c r="A656" s="29" t="n">
        <x:v>65.5</x:v>
      </x:c>
      <x:c r="B656" s="25" t="n">
        <x:v>0</x:v>
      </x:c>
      <x:c r="C656" s="25" t="n">
        <x:v>0</x:v>
      </x:c>
      <x:c r="D656" s="25" t="n">
        <x:v>0</x:v>
      </x:c>
      <x:c r="E656" s="25" t="n">
        <x:v>0</x:v>
      </x:c>
      <x:c r="F656" s="25" t="n">
        <x:v>0</x:v>
      </x:c>
      <x:c r="G656" s="25" t="n">
        <x:v>0</x:v>
      </x:c>
      <x:c r="H656" s="25" t="n">
        <x:v>0</x:v>
      </x:c>
      <x:c r="I656" s="25" t="n">
        <x:v>0</x:v>
      </x:c>
      <x:c r="J656" s="25" t="n">
        <x:v>0</x:v>
      </x:c>
      <x:c r="K656" s="25" t="n">
        <x:v>0</x:v>
      </x:c>
      <x:c r="L656" s="25" t="n">
        <x:v>0</x:v>
      </x:c>
      <x:c r="M656" s="25" t="n">
        <x:v>0</x:v>
      </x:c>
      <x:c r="N656" s="25" t="n">
        <x:v>0</x:v>
      </x:c>
      <x:c r="O656" s="25" t="n">
        <x:v>0</x:v>
      </x:c>
      <x:c r="P656" s="25" t="n">
        <x:v>0</x:v>
      </x:c>
      <x:c r="Q656" s="25" t="n">
        <x:v>0</x:v>
      </x:c>
      <x:c r="R656" s="25" t="n">
        <x:v>0</x:v>
      </x:c>
      <x:c r="S656" s="25" t="n">
        <x:v>0</x:v>
      </x:c>
      <x:c r="T656" s="25" t="n">
        <x:v>0</x:v>
      </x:c>
      <x:c r="U656" s="25" t="n">
        <x:v>0</x:v>
      </x:c>
      <x:c r="V656" s="25" t="n">
        <x:v>0</x:v>
      </x:c>
      <x:c r="W656" s="25" t="n">
        <x:v>0</x:v>
      </x:c>
      <x:c r="X656" s="25" t="n">
        <x:v>0</x:v>
      </x:c>
      <x:c r="Y656" s="25" t="n">
        <x:v>0</x:v>
      </x:c>
      <x:c r="Z656" s="25" t="n">
        <x:v>0</x:v>
      </x:c>
      <x:c r="AA656" s="25" t="n">
        <x:v>0</x:v>
      </x:c>
      <x:c r="AB656" s="25" t="n">
        <x:v>0</x:v>
      </x:c>
      <x:c r="AC656" s="25" t="n">
        <x:v>0</x:v>
      </x:c>
      <x:c r="AD656" s="25" t="n">
        <x:v>0</x:v>
      </x:c>
      <x:c r="AE656" s="25" t="n">
        <x:v>1</x:v>
      </x:c>
      <x:c r="AF656" s="25" t="n">
        <x:v>0</x:v>
      </x:c>
      <x:c r="AG656" s="25" t="n">
        <x:v>0</x:v>
      </x:c>
      <x:c r="AH656" s="25" t="n">
        <x:v>0</x:v>
      </x:c>
      <x:c r="AI656" s="25" t="n">
        <x:v>0</x:v>
      </x:c>
      <x:c r="AJ656" s="25" t="n">
        <x:v>0</x:v>
      </x:c>
      <x:c r="AK656" s="25" t="n">
        <x:v>0</x:v>
      </x:c>
    </x:row>
    <x:row r="657" spans="1:37">
      <x:c r="A657" s="29" t="n">
        <x:v>65.6</x:v>
      </x:c>
      <x:c r="B657" s="25" t="n">
        <x:v>0</x:v>
      </x:c>
      <x:c r="C657" s="25" t="n">
        <x:v>0</x:v>
      </x:c>
      <x:c r="D657" s="25" t="n">
        <x:v>0</x:v>
      </x:c>
      <x:c r="E657" s="25" t="n">
        <x:v>0</x:v>
      </x:c>
      <x:c r="F657" s="25" t="n">
        <x:v>0</x:v>
      </x:c>
      <x:c r="G657" s="25" t="n">
        <x:v>0</x:v>
      </x:c>
      <x:c r="H657" s="25" t="n">
        <x:v>0</x:v>
      </x:c>
      <x:c r="I657" s="25" t="n">
        <x:v>0</x:v>
      </x:c>
      <x:c r="J657" s="25" t="n">
        <x:v>0</x:v>
      </x:c>
      <x:c r="K657" s="25" t="n">
        <x:v>0</x:v>
      </x:c>
      <x:c r="L657" s="25" t="n">
        <x:v>0</x:v>
      </x:c>
      <x:c r="M657" s="25" t="n">
        <x:v>0</x:v>
      </x:c>
      <x:c r="N657" s="25" t="n">
        <x:v>0</x:v>
      </x:c>
      <x:c r="O657" s="25" t="n">
        <x:v>0</x:v>
      </x:c>
      <x:c r="P657" s="25" t="n">
        <x:v>0</x:v>
      </x:c>
      <x:c r="Q657" s="25" t="n">
        <x:v>0</x:v>
      </x:c>
      <x:c r="R657" s="25" t="n">
        <x:v>0</x:v>
      </x:c>
      <x:c r="S657" s="25" t="n">
        <x:v>0</x:v>
      </x:c>
      <x:c r="T657" s="25" t="n">
        <x:v>0</x:v>
      </x:c>
      <x:c r="U657" s="25" t="n">
        <x:v>0</x:v>
      </x:c>
      <x:c r="V657" s="25" t="n">
        <x:v>0</x:v>
      </x:c>
      <x:c r="W657" s="25" t="n">
        <x:v>0</x:v>
      </x:c>
      <x:c r="X657" s="25" t="n">
        <x:v>0</x:v>
      </x:c>
      <x:c r="Y657" s="25" t="n">
        <x:v>0</x:v>
      </x:c>
      <x:c r="Z657" s="25" t="n">
        <x:v>0</x:v>
      </x:c>
      <x:c r="AA657" s="25" t="n">
        <x:v>0</x:v>
      </x:c>
      <x:c r="AB657" s="25" t="n">
        <x:v>0</x:v>
      </x:c>
      <x:c r="AC657" s="25" t="n">
        <x:v>0</x:v>
      </x:c>
      <x:c r="AD657" s="25" t="n">
        <x:v>2</x:v>
      </x:c>
      <x:c r="AE657" s="25" t="n">
        <x:v>0</x:v>
      </x:c>
      <x:c r="AF657" s="25" t="n">
        <x:v>0</x:v>
      </x:c>
      <x:c r="AG657" s="25" t="n">
        <x:v>0</x:v>
      </x:c>
      <x:c r="AH657" s="25" t="n">
        <x:v>0</x:v>
      </x:c>
      <x:c r="AI657" s="25" t="n">
        <x:v>0</x:v>
      </x:c>
      <x:c r="AJ657" s="25" t="n">
        <x:v>0</x:v>
      </x:c>
      <x:c r="AK657" s="25" t="n">
        <x:v>0</x:v>
      </x:c>
    </x:row>
    <x:row r="658" spans="1:37">
      <x:c r="A658" s="29" t="n">
        <x:v>65.7</x:v>
      </x:c>
      <x:c r="B658" s="25" t="n">
        <x:v>0</x:v>
      </x:c>
      <x:c r="C658" s="25" t="n">
        <x:v>0</x:v>
      </x:c>
      <x:c r="D658" s="25" t="n">
        <x:v>0</x:v>
      </x:c>
      <x:c r="E658" s="25" t="n">
        <x:v>0</x:v>
      </x:c>
      <x:c r="F658" s="25" t="n">
        <x:v>0</x:v>
      </x:c>
      <x:c r="G658" s="25" t="n">
        <x:v>0</x:v>
      </x:c>
      <x:c r="H658" s="25" t="n">
        <x:v>0</x:v>
      </x:c>
      <x:c r="I658" s="25" t="n">
        <x:v>0</x:v>
      </x:c>
      <x:c r="J658" s="25" t="n">
        <x:v>0</x:v>
      </x:c>
      <x:c r="K658" s="25" t="n">
        <x:v>0</x:v>
      </x:c>
      <x:c r="L658" s="25" t="n">
        <x:v>0</x:v>
      </x:c>
      <x:c r="M658" s="25" t="n">
        <x:v>0</x:v>
      </x:c>
      <x:c r="N658" s="25" t="n">
        <x:v>0</x:v>
      </x:c>
      <x:c r="O658" s="25" t="n">
        <x:v>0</x:v>
      </x:c>
      <x:c r="P658" s="25" t="n">
        <x:v>0</x:v>
      </x:c>
      <x:c r="Q658" s="25" t="n">
        <x:v>0</x:v>
      </x:c>
      <x:c r="R658" s="25" t="n">
        <x:v>0</x:v>
      </x:c>
      <x:c r="S658" s="25" t="n">
        <x:v>0</x:v>
      </x:c>
      <x:c r="T658" s="25" t="n">
        <x:v>0</x:v>
      </x:c>
      <x:c r="U658" s="25" t="n">
        <x:v>0</x:v>
      </x:c>
      <x:c r="V658" s="25" t="n">
        <x:v>0</x:v>
      </x:c>
      <x:c r="W658" s="25" t="n">
        <x:v>0</x:v>
      </x:c>
      <x:c r="X658" s="25" t="n">
        <x:v>0</x:v>
      </x:c>
      <x:c r="Y658" s="25" t="n">
        <x:v>0</x:v>
      </x:c>
      <x:c r="Z658" s="25" t="n">
        <x:v>0</x:v>
      </x:c>
      <x:c r="AA658" s="25" t="n">
        <x:v>0</x:v>
      </x:c>
      <x:c r="AB658" s="25" t="n">
        <x:v>0</x:v>
      </x:c>
      <x:c r="AC658" s="25" t="n">
        <x:v>0</x:v>
      </x:c>
      <x:c r="AD658" s="25" t="n">
        <x:v>0</x:v>
      </x:c>
      <x:c r="AE658" s="25" t="n">
        <x:v>1</x:v>
      </x:c>
      <x:c r="AF658" s="25" t="n">
        <x:v>0</x:v>
      </x:c>
      <x:c r="AG658" s="25" t="n">
        <x:v>0</x:v>
      </x:c>
      <x:c r="AH658" s="25" t="n">
        <x:v>0</x:v>
      </x:c>
      <x:c r="AI658" s="25" t="n">
        <x:v>0</x:v>
      </x:c>
      <x:c r="AJ658" s="25" t="n">
        <x:v>0</x:v>
      </x:c>
      <x:c r="AK658" s="25" t="n">
        <x:v>0</x:v>
      </x:c>
    </x:row>
    <x:row r="659" spans="1:37">
      <x:c r="A659" s="29" t="n">
        <x:v>65.8</x:v>
      </x:c>
      <x:c r="B659" s="25" t="n">
        <x:v>0</x:v>
      </x:c>
      <x:c r="C659" s="25" t="n">
        <x:v>0</x:v>
      </x:c>
      <x:c r="D659" s="25" t="n">
        <x:v>0</x:v>
      </x:c>
      <x:c r="E659" s="25" t="n">
        <x:v>0</x:v>
      </x:c>
      <x:c r="F659" s="25" t="n">
        <x:v>0</x:v>
      </x:c>
      <x:c r="G659" s="25" t="n">
        <x:v>0</x:v>
      </x:c>
      <x:c r="H659" s="25" t="n">
        <x:v>0</x:v>
      </x:c>
      <x:c r="I659" s="25" t="n">
        <x:v>0</x:v>
      </x:c>
      <x:c r="J659" s="25" t="n">
        <x:v>0</x:v>
      </x:c>
      <x:c r="K659" s="25" t="n">
        <x:v>0</x:v>
      </x:c>
      <x:c r="L659" s="25" t="n">
        <x:v>0</x:v>
      </x:c>
      <x:c r="M659" s="25" t="n">
        <x:v>0</x:v>
      </x:c>
      <x:c r="N659" s="25" t="n">
        <x:v>0</x:v>
      </x:c>
      <x:c r="O659" s="25" t="n">
        <x:v>0</x:v>
      </x:c>
      <x:c r="P659" s="25" t="n">
        <x:v>0</x:v>
      </x:c>
      <x:c r="Q659" s="25" t="n">
        <x:v>0</x:v>
      </x:c>
      <x:c r="R659" s="25" t="n">
        <x:v>0</x:v>
      </x:c>
      <x:c r="S659" s="25" t="n">
        <x:v>0</x:v>
      </x:c>
      <x:c r="T659" s="25" t="n">
        <x:v>0</x:v>
      </x:c>
      <x:c r="U659" s="25" t="n">
        <x:v>0</x:v>
      </x:c>
      <x:c r="V659" s="25" t="n">
        <x:v>0</x:v>
      </x:c>
      <x:c r="W659" s="25" t="n">
        <x:v>0</x:v>
      </x:c>
      <x:c r="X659" s="25" t="n">
        <x:v>0</x:v>
      </x:c>
      <x:c r="Y659" s="25" t="n">
        <x:v>0</x:v>
      </x:c>
      <x:c r="Z659" s="25" t="n">
        <x:v>0</x:v>
      </x:c>
      <x:c r="AA659" s="25" t="n">
        <x:v>0</x:v>
      </x:c>
      <x:c r="AB659" s="25" t="n">
        <x:v>0</x:v>
      </x:c>
      <x:c r="AC659" s="25" t="n">
        <x:v>0</x:v>
      </x:c>
      <x:c r="AD659" s="25" t="n">
        <x:v>1</x:v>
      </x:c>
      <x:c r="AE659" s="25" t="n">
        <x:v>0</x:v>
      </x:c>
      <x:c r="AF659" s="25" t="n">
        <x:v>0</x:v>
      </x:c>
      <x:c r="AG659" s="25" t="n">
        <x:v>0</x:v>
      </x:c>
      <x:c r="AH659" s="25" t="n">
        <x:v>0</x:v>
      </x:c>
      <x:c r="AI659" s="25" t="n">
        <x:v>0</x:v>
      </x:c>
      <x:c r="AJ659" s="25" t="n">
        <x:v>0</x:v>
      </x:c>
      <x:c r="AK659" s="25" t="n">
        <x:v>0</x:v>
      </x:c>
    </x:row>
    <x:row r="660" spans="1:37">
      <x:c r="A660" s="29" t="n">
        <x:v>65.9</x:v>
      </x:c>
      <x:c r="B660" s="25" t="n">
        <x:v>0</x:v>
      </x:c>
      <x:c r="C660" s="25" t="n">
        <x:v>0</x:v>
      </x:c>
      <x:c r="D660" s="25" t="n">
        <x:v>0</x:v>
      </x:c>
      <x:c r="E660" s="25" t="n">
        <x:v>0</x:v>
      </x:c>
      <x:c r="F660" s="25" t="n">
        <x:v>0</x:v>
      </x:c>
      <x:c r="G660" s="25" t="n">
        <x:v>0</x:v>
      </x:c>
      <x:c r="H660" s="25" t="n">
        <x:v>0</x:v>
      </x:c>
      <x:c r="I660" s="25" t="n">
        <x:v>0</x:v>
      </x:c>
      <x:c r="J660" s="25" t="n">
        <x:v>0</x:v>
      </x:c>
      <x:c r="K660" s="25" t="n">
        <x:v>0</x:v>
      </x:c>
      <x:c r="L660" s="25" t="n">
        <x:v>0</x:v>
      </x:c>
      <x:c r="M660" s="25" t="n">
        <x:v>0</x:v>
      </x:c>
      <x:c r="N660" s="25" t="n">
        <x:v>0</x:v>
      </x:c>
      <x:c r="O660" s="25" t="n">
        <x:v>0</x:v>
      </x:c>
      <x:c r="P660" s="25" t="n">
        <x:v>0</x:v>
      </x:c>
      <x:c r="Q660" s="25" t="n">
        <x:v>0</x:v>
      </x:c>
      <x:c r="R660" s="25" t="n">
        <x:v>0</x:v>
      </x:c>
      <x:c r="S660" s="25" t="n">
        <x:v>0</x:v>
      </x:c>
      <x:c r="T660" s="25" t="n">
        <x:v>0</x:v>
      </x:c>
      <x:c r="U660" s="25" t="n">
        <x:v>0</x:v>
      </x:c>
      <x:c r="V660" s="25" t="n">
        <x:v>0</x:v>
      </x:c>
      <x:c r="W660" s="25" t="n">
        <x:v>0</x:v>
      </x:c>
      <x:c r="X660" s="25" t="n">
        <x:v>0</x:v>
      </x:c>
      <x:c r="Y660" s="25" t="n">
        <x:v>0</x:v>
      </x:c>
      <x:c r="Z660" s="25" t="n">
        <x:v>0</x:v>
      </x:c>
      <x:c r="AA660" s="25" t="n">
        <x:v>0</x:v>
      </x:c>
      <x:c r="AB660" s="25" t="n">
        <x:v>0</x:v>
      </x:c>
      <x:c r="AC660" s="25" t="n">
        <x:v>0</x:v>
      </x:c>
      <x:c r="AD660" s="25" t="n">
        <x:v>0</x:v>
      </x:c>
      <x:c r="AE660" s="25" t="n">
        <x:v>1</x:v>
      </x:c>
      <x:c r="AF660" s="25" t="n">
        <x:v>0</x:v>
      </x:c>
      <x:c r="AG660" s="25" t="n">
        <x:v>0</x:v>
      </x:c>
      <x:c r="AH660" s="25" t="n">
        <x:v>0</x:v>
      </x:c>
      <x:c r="AI660" s="25" t="n">
        <x:v>0</x:v>
      </x:c>
      <x:c r="AJ660" s="25" t="n">
        <x:v>0</x:v>
      </x:c>
      <x:c r="AK660" s="25" t="n">
        <x:v>0</x:v>
      </x:c>
    </x:row>
    <x:row r="661" spans="1:37">
      <x:c r="A661" s="29" t="n">
        <x:v>66</x:v>
      </x:c>
      <x:c r="B661" s="25" t="n">
        <x:v>0</x:v>
      </x:c>
      <x:c r="C661" s="25" t="n">
        <x:v>0</x:v>
      </x:c>
      <x:c r="D661" s="25" t="n">
        <x:v>0</x:v>
      </x:c>
      <x:c r="E661" s="25" t="n">
        <x:v>0</x:v>
      </x:c>
      <x:c r="F661" s="25" t="n">
        <x:v>0</x:v>
      </x:c>
      <x:c r="G661" s="25" t="n">
        <x:v>0</x:v>
      </x:c>
      <x:c r="H661" s="25" t="n">
        <x:v>0</x:v>
      </x:c>
      <x:c r="I661" s="25" t="n">
        <x:v>0</x:v>
      </x:c>
      <x:c r="J661" s="25" t="n">
        <x:v>0</x:v>
      </x:c>
      <x:c r="K661" s="25" t="n">
        <x:v>0</x:v>
      </x:c>
      <x:c r="L661" s="25" t="n">
        <x:v>0</x:v>
      </x:c>
      <x:c r="M661" s="25" t="n">
        <x:v>0</x:v>
      </x:c>
      <x:c r="N661" s="25" t="n">
        <x:v>0</x:v>
      </x:c>
      <x:c r="O661" s="25" t="n">
        <x:v>0</x:v>
      </x:c>
      <x:c r="P661" s="25" t="n">
        <x:v>0</x:v>
      </x:c>
      <x:c r="Q661" s="25" t="n">
        <x:v>0</x:v>
      </x:c>
      <x:c r="R661" s="25" t="n">
        <x:v>0</x:v>
      </x:c>
      <x:c r="S661" s="25" t="n">
        <x:v>0</x:v>
      </x:c>
      <x:c r="T661" s="25" t="n">
        <x:v>0</x:v>
      </x:c>
      <x:c r="U661" s="25" t="n">
        <x:v>0</x:v>
      </x:c>
      <x:c r="V661" s="25" t="n">
        <x:v>0</x:v>
      </x:c>
      <x:c r="W661" s="25" t="n">
        <x:v>0</x:v>
      </x:c>
      <x:c r="X661" s="25" t="n">
        <x:v>0</x:v>
      </x:c>
      <x:c r="Y661" s="25" t="n">
        <x:v>0</x:v>
      </x:c>
      <x:c r="Z661" s="25" t="n">
        <x:v>0</x:v>
      </x:c>
      <x:c r="AA661" s="25" t="n">
        <x:v>0</x:v>
      </x:c>
      <x:c r="AB661" s="25" t="n">
        <x:v>0</x:v>
      </x:c>
      <x:c r="AC661" s="25" t="n">
        <x:v>0</x:v>
      </x:c>
      <x:c r="AD661" s="25" t="n">
        <x:v>0</x:v>
      </x:c>
      <x:c r="AE661" s="25" t="n">
        <x:v>1</x:v>
      </x:c>
      <x:c r="AF661" s="25" t="n">
        <x:v>0</x:v>
      </x:c>
      <x:c r="AG661" s="25" t="n">
        <x:v>0</x:v>
      </x:c>
      <x:c r="AH661" s="25" t="n">
        <x:v>0</x:v>
      </x:c>
      <x:c r="AI661" s="25" t="n">
        <x:v>0</x:v>
      </x:c>
      <x:c r="AJ661" s="25" t="n">
        <x:v>0</x:v>
      </x:c>
      <x:c r="AK661" s="25" t="n">
        <x:v>0</x:v>
      </x:c>
    </x:row>
    <x:row r="662" spans="1:37">
      <x:c r="A662" s="29" t="n">
        <x:v>66.1</x:v>
      </x:c>
      <x:c r="B662" s="25" t="n">
        <x:v>0</x:v>
      </x:c>
      <x:c r="C662" s="25" t="n">
        <x:v>0</x:v>
      </x:c>
      <x:c r="D662" s="25" t="n">
        <x:v>0</x:v>
      </x:c>
      <x:c r="E662" s="25" t="n">
        <x:v>0</x:v>
      </x:c>
      <x:c r="F662" s="25" t="n">
        <x:v>0</x:v>
      </x:c>
      <x:c r="G662" s="25" t="n">
        <x:v>0</x:v>
      </x:c>
      <x:c r="H662" s="25" t="n">
        <x:v>0</x:v>
      </x:c>
      <x:c r="I662" s="25" t="n">
        <x:v>0</x:v>
      </x:c>
      <x:c r="J662" s="25" t="n">
        <x:v>0</x:v>
      </x:c>
      <x:c r="K662" s="25" t="n">
        <x:v>0</x:v>
      </x:c>
      <x:c r="L662" s="25" t="n">
        <x:v>0</x:v>
      </x:c>
      <x:c r="M662" s="25" t="n">
        <x:v>0</x:v>
      </x:c>
      <x:c r="N662" s="25" t="n">
        <x:v>0</x:v>
      </x:c>
      <x:c r="O662" s="25" t="n">
        <x:v>0</x:v>
      </x:c>
      <x:c r="P662" s="25" t="n">
        <x:v>0</x:v>
      </x:c>
      <x:c r="Q662" s="25" t="n">
        <x:v>0</x:v>
      </x:c>
      <x:c r="R662" s="25" t="n">
        <x:v>0</x:v>
      </x:c>
      <x:c r="S662" s="25" t="n">
        <x:v>0</x:v>
      </x:c>
      <x:c r="T662" s="25" t="n">
        <x:v>0</x:v>
      </x:c>
      <x:c r="U662" s="25" t="n">
        <x:v>0</x:v>
      </x:c>
      <x:c r="V662" s="25" t="n">
        <x:v>0</x:v>
      </x:c>
      <x:c r="W662" s="25" t="n">
        <x:v>0</x:v>
      </x:c>
      <x:c r="X662" s="25" t="n">
        <x:v>0</x:v>
      </x:c>
      <x:c r="Y662" s="25" t="n">
        <x:v>0</x:v>
      </x:c>
      <x:c r="Z662" s="25" t="n">
        <x:v>0</x:v>
      </x:c>
      <x:c r="AA662" s="25" t="n">
        <x:v>0</x:v>
      </x:c>
      <x:c r="AB662" s="25" t="n">
        <x:v>0</x:v>
      </x:c>
      <x:c r="AC662" s="25" t="n">
        <x:v>0</x:v>
      </x:c>
      <x:c r="AD662" s="25" t="n">
        <x:v>1</x:v>
      </x:c>
      <x:c r="AE662" s="25" t="n">
        <x:v>0</x:v>
      </x:c>
      <x:c r="AF662" s="25" t="n">
        <x:v>0</x:v>
      </x:c>
      <x:c r="AG662" s="25" t="n">
        <x:v>0</x:v>
      </x:c>
      <x:c r="AH662" s="25" t="n">
        <x:v>0</x:v>
      </x:c>
      <x:c r="AI662" s="25" t="n">
        <x:v>0</x:v>
      </x:c>
      <x:c r="AJ662" s="25" t="n">
        <x:v>0</x:v>
      </x:c>
      <x:c r="AK662" s="25" t="n">
        <x:v>0</x:v>
      </x:c>
    </x:row>
    <x:row r="663" spans="1:37">
      <x:c r="A663" s="29" t="n">
        <x:v>66.2</x:v>
      </x:c>
      <x:c r="B663" s="25" t="n">
        <x:v>0</x:v>
      </x:c>
      <x:c r="C663" s="25" t="n">
        <x:v>0</x:v>
      </x:c>
      <x:c r="D663" s="25" t="n">
        <x:v>0</x:v>
      </x:c>
      <x:c r="E663" s="25" t="n">
        <x:v>0</x:v>
      </x:c>
      <x:c r="F663" s="25" t="n">
        <x:v>0</x:v>
      </x:c>
      <x:c r="G663" s="25" t="n">
        <x:v>0</x:v>
      </x:c>
      <x:c r="H663" s="25" t="n">
        <x:v>0</x:v>
      </x:c>
      <x:c r="I663" s="25" t="n">
        <x:v>0</x:v>
      </x:c>
      <x:c r="J663" s="25" t="n">
        <x:v>0</x:v>
      </x:c>
      <x:c r="K663" s="25" t="n">
        <x:v>0</x:v>
      </x:c>
      <x:c r="L663" s="25" t="n">
        <x:v>0</x:v>
      </x:c>
      <x:c r="M663" s="25" t="n">
        <x:v>0</x:v>
      </x:c>
      <x:c r="N663" s="25" t="n">
        <x:v>0</x:v>
      </x:c>
      <x:c r="O663" s="25" t="n">
        <x:v>0</x:v>
      </x:c>
      <x:c r="P663" s="25" t="n">
        <x:v>0</x:v>
      </x:c>
      <x:c r="Q663" s="25" t="n">
        <x:v>0</x:v>
      </x:c>
      <x:c r="R663" s="25" t="n">
        <x:v>0</x:v>
      </x:c>
      <x:c r="S663" s="25" t="n">
        <x:v>0</x:v>
      </x:c>
      <x:c r="T663" s="25" t="n">
        <x:v>0</x:v>
      </x:c>
      <x:c r="U663" s="25" t="n">
        <x:v>0</x:v>
      </x:c>
      <x:c r="V663" s="25" t="n">
        <x:v>0</x:v>
      </x:c>
      <x:c r="W663" s="25" t="n">
        <x:v>0</x:v>
      </x:c>
      <x:c r="X663" s="25" t="n">
        <x:v>0</x:v>
      </x:c>
      <x:c r="Y663" s="25" t="n">
        <x:v>0</x:v>
      </x:c>
      <x:c r="Z663" s="25" t="n">
        <x:v>0</x:v>
      </x:c>
      <x:c r="AA663" s="25" t="n">
        <x:v>0</x:v>
      </x:c>
      <x:c r="AB663" s="25" t="n">
        <x:v>0</x:v>
      </x:c>
      <x:c r="AC663" s="25" t="n">
        <x:v>0</x:v>
      </x:c>
      <x:c r="AD663" s="25" t="n">
        <x:v>3</x:v>
      </x:c>
      <x:c r="AE663" s="25" t="n">
        <x:v>0</x:v>
      </x:c>
      <x:c r="AF663" s="25" t="n">
        <x:v>0</x:v>
      </x:c>
      <x:c r="AG663" s="25" t="n">
        <x:v>0</x:v>
      </x:c>
      <x:c r="AH663" s="25" t="n">
        <x:v>0</x:v>
      </x:c>
      <x:c r="AI663" s="25" t="n">
        <x:v>0</x:v>
      </x:c>
      <x:c r="AJ663" s="25" t="n">
        <x:v>0</x:v>
      </x:c>
      <x:c r="AK663" s="25" t="n">
        <x:v>0</x:v>
      </x:c>
    </x:row>
    <x:row r="664" spans="1:37">
      <x:c r="A664" s="29" t="n">
        <x:v>66.3</x:v>
      </x:c>
      <x:c r="B664" s="25" t="n">
        <x:v>0</x:v>
      </x:c>
      <x:c r="C664" s="25" t="n">
        <x:v>0</x:v>
      </x:c>
      <x:c r="D664" s="25" t="n">
        <x:v>0</x:v>
      </x:c>
      <x:c r="E664" s="25" t="n">
        <x:v>0</x:v>
      </x:c>
      <x:c r="F664" s="25" t="n">
        <x:v>0</x:v>
      </x:c>
      <x:c r="G664" s="25" t="n">
        <x:v>0</x:v>
      </x:c>
      <x:c r="H664" s="25" t="n">
        <x:v>0</x:v>
      </x:c>
      <x:c r="I664" s="25" t="n">
        <x:v>0</x:v>
      </x:c>
      <x:c r="J664" s="25" t="n">
        <x:v>0</x:v>
      </x:c>
      <x:c r="K664" s="25" t="n">
        <x:v>0</x:v>
      </x:c>
      <x:c r="L664" s="25" t="n">
        <x:v>0</x:v>
      </x:c>
      <x:c r="M664" s="25" t="n">
        <x:v>0</x:v>
      </x:c>
      <x:c r="N664" s="25" t="n">
        <x:v>0</x:v>
      </x:c>
      <x:c r="O664" s="25" t="n">
        <x:v>0</x:v>
      </x:c>
      <x:c r="P664" s="25" t="n">
        <x:v>0</x:v>
      </x:c>
      <x:c r="Q664" s="25" t="n">
        <x:v>0</x:v>
      </x:c>
      <x:c r="R664" s="25" t="n">
        <x:v>0</x:v>
      </x:c>
      <x:c r="S664" s="25" t="n">
        <x:v>0</x:v>
      </x:c>
      <x:c r="T664" s="25" t="n">
        <x:v>0</x:v>
      </x:c>
      <x:c r="U664" s="25" t="n">
        <x:v>0</x:v>
      </x:c>
      <x:c r="V664" s="25" t="n">
        <x:v>0</x:v>
      </x:c>
      <x:c r="W664" s="25" t="n">
        <x:v>0</x:v>
      </x:c>
      <x:c r="X664" s="25" t="n">
        <x:v>0</x:v>
      </x:c>
      <x:c r="Y664" s="25" t="n">
        <x:v>0</x:v>
      </x:c>
      <x:c r="Z664" s="25" t="n">
        <x:v>0</x:v>
      </x:c>
      <x:c r="AA664" s="25" t="n">
        <x:v>0</x:v>
      </x:c>
      <x:c r="AB664" s="25" t="n">
        <x:v>0</x:v>
      </x:c>
      <x:c r="AC664" s="25" t="n">
        <x:v>0</x:v>
      </x:c>
      <x:c r="AD664" s="25" t="n">
        <x:v>1</x:v>
      </x:c>
      <x:c r="AE664" s="25" t="n">
        <x:v>1</x:v>
      </x:c>
      <x:c r="AF664" s="25" t="n">
        <x:v>0</x:v>
      </x:c>
      <x:c r="AG664" s="25" t="n">
        <x:v>0</x:v>
      </x:c>
      <x:c r="AH664" s="25" t="n">
        <x:v>0</x:v>
      </x:c>
      <x:c r="AI664" s="25" t="n">
        <x:v>0</x:v>
      </x:c>
      <x:c r="AJ664" s="25" t="n">
        <x:v>0</x:v>
      </x:c>
      <x:c r="AK664" s="25" t="n">
        <x:v>0</x:v>
      </x:c>
    </x:row>
    <x:row r="665" spans="1:37">
      <x:c r="A665" s="29" t="n">
        <x:v>66.4</x:v>
      </x:c>
      <x:c r="B665" s="25" t="n">
        <x:v>0</x:v>
      </x:c>
      <x:c r="C665" s="25" t="n">
        <x:v>0</x:v>
      </x:c>
      <x:c r="D665" s="25" t="n">
        <x:v>0</x:v>
      </x:c>
      <x:c r="E665" s="25" t="n">
        <x:v>0</x:v>
      </x:c>
      <x:c r="F665" s="25" t="n">
        <x:v>0</x:v>
      </x:c>
      <x:c r="G665" s="25" t="n">
        <x:v>0</x:v>
      </x:c>
      <x:c r="H665" s="25" t="n">
        <x:v>0</x:v>
      </x:c>
      <x:c r="I665" s="25" t="n">
        <x:v>0</x:v>
      </x:c>
      <x:c r="J665" s="25" t="n">
        <x:v>0</x:v>
      </x:c>
      <x:c r="K665" s="25" t="n">
        <x:v>0</x:v>
      </x:c>
      <x:c r="L665" s="25" t="n">
        <x:v>0</x:v>
      </x:c>
      <x:c r="M665" s="25" t="n">
        <x:v>0</x:v>
      </x:c>
      <x:c r="N665" s="25" t="n">
        <x:v>0</x:v>
      </x:c>
      <x:c r="O665" s="25" t="n">
        <x:v>0</x:v>
      </x:c>
      <x:c r="P665" s="25" t="n">
        <x:v>0</x:v>
      </x:c>
      <x:c r="Q665" s="25" t="n">
        <x:v>0</x:v>
      </x:c>
      <x:c r="R665" s="25" t="n">
        <x:v>0</x:v>
      </x:c>
      <x:c r="S665" s="25" t="n">
        <x:v>0</x:v>
      </x:c>
      <x:c r="T665" s="25" t="n">
        <x:v>0</x:v>
      </x:c>
      <x:c r="U665" s="25" t="n">
        <x:v>0</x:v>
      </x:c>
      <x:c r="V665" s="25" t="n">
        <x:v>0</x:v>
      </x:c>
      <x:c r="W665" s="25" t="n">
        <x:v>0</x:v>
      </x:c>
      <x:c r="X665" s="25" t="n">
        <x:v>0</x:v>
      </x:c>
      <x:c r="Y665" s="25" t="n">
        <x:v>0</x:v>
      </x:c>
      <x:c r="Z665" s="25" t="n">
        <x:v>0</x:v>
      </x:c>
      <x:c r="AA665" s="25" t="n">
        <x:v>0</x:v>
      </x:c>
      <x:c r="AB665" s="25" t="n">
        <x:v>0</x:v>
      </x:c>
      <x:c r="AC665" s="25" t="n">
        <x:v>0</x:v>
      </x:c>
      <x:c r="AD665" s="25" t="n">
        <x:v>0</x:v>
      </x:c>
      <x:c r="AE665" s="25" t="n">
        <x:v>0</x:v>
      </x:c>
      <x:c r="AF665" s="25" t="n">
        <x:v>0</x:v>
      </x:c>
      <x:c r="AG665" s="25" t="n">
        <x:v>0</x:v>
      </x:c>
      <x:c r="AH665" s="25" t="n">
        <x:v>0</x:v>
      </x:c>
      <x:c r="AI665" s="25" t="n">
        <x:v>0</x:v>
      </x:c>
      <x:c r="AJ665" s="25" t="n">
        <x:v>0</x:v>
      </x:c>
      <x:c r="AK665" s="25" t="n">
        <x:v>0</x:v>
      </x:c>
    </x:row>
    <x:row r="666" spans="1:37">
      <x:c r="A666" s="29" t="n">
        <x:v>66.5</x:v>
      </x:c>
      <x:c r="B666" s="25" t="n">
        <x:v>0</x:v>
      </x:c>
      <x:c r="C666" s="25" t="n">
        <x:v>0</x:v>
      </x:c>
      <x:c r="D666" s="25" t="n">
        <x:v>0</x:v>
      </x:c>
      <x:c r="E666" s="25" t="n">
        <x:v>0</x:v>
      </x:c>
      <x:c r="F666" s="25" t="n">
        <x:v>0</x:v>
      </x:c>
      <x:c r="G666" s="25" t="n">
        <x:v>0</x:v>
      </x:c>
      <x:c r="H666" s="25" t="n">
        <x:v>0</x:v>
      </x:c>
      <x:c r="I666" s="25" t="n">
        <x:v>0</x:v>
      </x:c>
      <x:c r="J666" s="25" t="n">
        <x:v>0</x:v>
      </x:c>
      <x:c r="K666" s="25" t="n">
        <x:v>0</x:v>
      </x:c>
      <x:c r="L666" s="25" t="n">
        <x:v>0</x:v>
      </x:c>
      <x:c r="M666" s="25" t="n">
        <x:v>0</x:v>
      </x:c>
      <x:c r="N666" s="25" t="n">
        <x:v>0</x:v>
      </x:c>
      <x:c r="O666" s="25" t="n">
        <x:v>0</x:v>
      </x:c>
      <x:c r="P666" s="25" t="n">
        <x:v>0</x:v>
      </x:c>
      <x:c r="Q666" s="25" t="n">
        <x:v>0</x:v>
      </x:c>
      <x:c r="R666" s="25" t="n">
        <x:v>0</x:v>
      </x:c>
      <x:c r="S666" s="25" t="n">
        <x:v>0</x:v>
      </x:c>
      <x:c r="T666" s="25" t="n">
        <x:v>0</x:v>
      </x:c>
      <x:c r="U666" s="25" t="n">
        <x:v>0</x:v>
      </x:c>
      <x:c r="V666" s="25" t="n">
        <x:v>0</x:v>
      </x:c>
      <x:c r="W666" s="25" t="n">
        <x:v>0</x:v>
      </x:c>
      <x:c r="X666" s="25" t="n">
        <x:v>0</x:v>
      </x:c>
      <x:c r="Y666" s="25" t="n">
        <x:v>0</x:v>
      </x:c>
      <x:c r="Z666" s="25" t="n">
        <x:v>0</x:v>
      </x:c>
      <x:c r="AA666" s="25" t="n">
        <x:v>0</x:v>
      </x:c>
      <x:c r="AB666" s="25" t="n">
        <x:v>0</x:v>
      </x:c>
      <x:c r="AC666" s="25" t="n">
        <x:v>0</x:v>
      </x:c>
      <x:c r="AD666" s="25" t="n">
        <x:v>0</x:v>
      </x:c>
      <x:c r="AE666" s="25" t="n">
        <x:v>0</x:v>
      </x:c>
      <x:c r="AF666" s="25" t="n">
        <x:v>0</x:v>
      </x:c>
      <x:c r="AG666" s="25" t="n">
        <x:v>0</x:v>
      </x:c>
      <x:c r="AH666" s="25" t="n">
        <x:v>0</x:v>
      </x:c>
      <x:c r="AI666" s="25" t="n">
        <x:v>0</x:v>
      </x:c>
      <x:c r="AJ666" s="25" t="n">
        <x:v>0</x:v>
      </x:c>
      <x:c r="AK666" s="25" t="n">
        <x:v>0</x:v>
      </x:c>
    </x:row>
    <x:row r="667" spans="1:37">
      <x:c r="A667" s="29" t="n">
        <x:v>66.6</x:v>
      </x:c>
      <x:c r="B667" s="25" t="n">
        <x:v>0</x:v>
      </x:c>
      <x:c r="C667" s="25" t="n">
        <x:v>0</x:v>
      </x:c>
      <x:c r="D667" s="25" t="n">
        <x:v>0</x:v>
      </x:c>
      <x:c r="E667" s="25" t="n">
        <x:v>0</x:v>
      </x:c>
      <x:c r="F667" s="25" t="n">
        <x:v>0</x:v>
      </x:c>
      <x:c r="G667" s="25" t="n">
        <x:v>0</x:v>
      </x:c>
      <x:c r="H667" s="25" t="n">
        <x:v>0</x:v>
      </x:c>
      <x:c r="I667" s="25" t="n">
        <x:v>0</x:v>
      </x:c>
      <x:c r="J667" s="25" t="n">
        <x:v>0</x:v>
      </x:c>
      <x:c r="K667" s="25" t="n">
        <x:v>0</x:v>
      </x:c>
      <x:c r="L667" s="25" t="n">
        <x:v>0</x:v>
      </x:c>
      <x:c r="M667" s="25" t="n">
        <x:v>0</x:v>
      </x:c>
      <x:c r="N667" s="25" t="n">
        <x:v>0</x:v>
      </x:c>
      <x:c r="O667" s="25" t="n">
        <x:v>0</x:v>
      </x:c>
      <x:c r="P667" s="25" t="n">
        <x:v>0</x:v>
      </x:c>
      <x:c r="Q667" s="25" t="n">
        <x:v>0</x:v>
      </x:c>
      <x:c r="R667" s="25" t="n">
        <x:v>0</x:v>
      </x:c>
      <x:c r="S667" s="25" t="n">
        <x:v>0</x:v>
      </x:c>
      <x:c r="T667" s="25" t="n">
        <x:v>0</x:v>
      </x:c>
      <x:c r="U667" s="25" t="n">
        <x:v>0</x:v>
      </x:c>
      <x:c r="V667" s="25" t="n">
        <x:v>0</x:v>
      </x:c>
      <x:c r="W667" s="25" t="n">
        <x:v>0</x:v>
      </x:c>
      <x:c r="X667" s="25" t="n">
        <x:v>0</x:v>
      </x:c>
      <x:c r="Y667" s="25" t="n">
        <x:v>0</x:v>
      </x:c>
      <x:c r="Z667" s="25" t="n">
        <x:v>0</x:v>
      </x:c>
      <x:c r="AA667" s="25" t="n">
        <x:v>0</x:v>
      </x:c>
      <x:c r="AB667" s="25" t="n">
        <x:v>0</x:v>
      </x:c>
      <x:c r="AC667" s="25" t="n">
        <x:v>0</x:v>
      </x:c>
      <x:c r="AD667" s="25" t="n">
        <x:v>0</x:v>
      </x:c>
      <x:c r="AE667" s="25" t="n">
        <x:v>1</x:v>
      </x:c>
      <x:c r="AF667" s="25" t="n">
        <x:v>0</x:v>
      </x:c>
      <x:c r="AG667" s="25" t="n">
        <x:v>0</x:v>
      </x:c>
      <x:c r="AH667" s="25" t="n">
        <x:v>0</x:v>
      </x:c>
      <x:c r="AI667" s="25" t="n">
        <x:v>0</x:v>
      </x:c>
      <x:c r="AJ667" s="25" t="n">
        <x:v>0</x:v>
      </x:c>
      <x:c r="AK667" s="25" t="n">
        <x:v>0</x:v>
      </x:c>
    </x:row>
    <x:row r="668" spans="1:37">
      <x:c r="A668" s="29" t="n">
        <x:v>66.7</x:v>
      </x:c>
      <x:c r="B668" s="25" t="n">
        <x:v>0</x:v>
      </x:c>
      <x:c r="C668" s="25" t="n">
        <x:v>0</x:v>
      </x:c>
      <x:c r="D668" s="25" t="n">
        <x:v>0</x:v>
      </x:c>
      <x:c r="E668" s="25" t="n">
        <x:v>0</x:v>
      </x:c>
      <x:c r="F668" s="25" t="n">
        <x:v>0</x:v>
      </x:c>
      <x:c r="G668" s="25" t="n">
        <x:v>0</x:v>
      </x:c>
      <x:c r="H668" s="25" t="n">
        <x:v>0</x:v>
      </x:c>
      <x:c r="I668" s="25" t="n">
        <x:v>0</x:v>
      </x:c>
      <x:c r="J668" s="25" t="n">
        <x:v>0</x:v>
      </x:c>
      <x:c r="K668" s="25" t="n">
        <x:v>0</x:v>
      </x:c>
      <x:c r="L668" s="25" t="n">
        <x:v>0</x:v>
      </x:c>
      <x:c r="M668" s="25" t="n">
        <x:v>0</x:v>
      </x:c>
      <x:c r="N668" s="25" t="n">
        <x:v>0</x:v>
      </x:c>
      <x:c r="O668" s="25" t="n">
        <x:v>0</x:v>
      </x:c>
      <x:c r="P668" s="25" t="n">
        <x:v>0</x:v>
      </x:c>
      <x:c r="Q668" s="25" t="n">
        <x:v>0</x:v>
      </x:c>
      <x:c r="R668" s="25" t="n">
        <x:v>0</x:v>
      </x:c>
      <x:c r="S668" s="25" t="n">
        <x:v>0</x:v>
      </x:c>
      <x:c r="T668" s="25" t="n">
        <x:v>0</x:v>
      </x:c>
      <x:c r="U668" s="25" t="n">
        <x:v>0</x:v>
      </x:c>
      <x:c r="V668" s="25" t="n">
        <x:v>0</x:v>
      </x:c>
      <x:c r="W668" s="25" t="n">
        <x:v>0</x:v>
      </x:c>
      <x:c r="X668" s="25" t="n">
        <x:v>0</x:v>
      </x:c>
      <x:c r="Y668" s="25" t="n">
        <x:v>0</x:v>
      </x:c>
      <x:c r="Z668" s="25" t="n">
        <x:v>0</x:v>
      </x:c>
      <x:c r="AA668" s="25" t="n">
        <x:v>0</x:v>
      </x:c>
      <x:c r="AB668" s="25" t="n">
        <x:v>0</x:v>
      </x:c>
      <x:c r="AC668" s="25" t="n">
        <x:v>0</x:v>
      </x:c>
      <x:c r="AD668" s="25" t="n">
        <x:v>0</x:v>
      </x:c>
      <x:c r="AE668" s="25" t="n">
        <x:v>0</x:v>
      </x:c>
      <x:c r="AF668" s="25" t="n">
        <x:v>0</x:v>
      </x:c>
      <x:c r="AG668" s="25" t="n">
        <x:v>0</x:v>
      </x:c>
      <x:c r="AH668" s="25" t="n">
        <x:v>0</x:v>
      </x:c>
      <x:c r="AI668" s="25" t="n">
        <x:v>0</x:v>
      </x:c>
      <x:c r="AJ668" s="25" t="n">
        <x:v>0</x:v>
      </x:c>
      <x:c r="AK668" s="25" t="n">
        <x:v>0</x:v>
      </x:c>
    </x:row>
    <x:row r="669" spans="1:37">
      <x:c r="A669" s="29" t="n">
        <x:v>66.8</x:v>
      </x:c>
      <x:c r="B669" s="25" t="n">
        <x:v>0</x:v>
      </x:c>
      <x:c r="C669" s="25" t="n">
        <x:v>0</x:v>
      </x:c>
      <x:c r="D669" s="25" t="n">
        <x:v>0</x:v>
      </x:c>
      <x:c r="E669" s="25" t="n">
        <x:v>0</x:v>
      </x:c>
      <x:c r="F669" s="25" t="n">
        <x:v>0</x:v>
      </x:c>
      <x:c r="G669" s="25" t="n">
        <x:v>0</x:v>
      </x:c>
      <x:c r="H669" s="25" t="n">
        <x:v>0</x:v>
      </x:c>
      <x:c r="I669" s="25" t="n">
        <x:v>0</x:v>
      </x:c>
      <x:c r="J669" s="25" t="n">
        <x:v>0</x:v>
      </x:c>
      <x:c r="K669" s="25" t="n">
        <x:v>0</x:v>
      </x:c>
      <x:c r="L669" s="25" t="n">
        <x:v>0</x:v>
      </x:c>
      <x:c r="M669" s="25" t="n">
        <x:v>0</x:v>
      </x:c>
      <x:c r="N669" s="25" t="n">
        <x:v>0</x:v>
      </x:c>
      <x:c r="O669" s="25" t="n">
        <x:v>0</x:v>
      </x:c>
      <x:c r="P669" s="25" t="n">
        <x:v>0</x:v>
      </x:c>
      <x:c r="Q669" s="25" t="n">
        <x:v>0</x:v>
      </x:c>
      <x:c r="R669" s="25" t="n">
        <x:v>0</x:v>
      </x:c>
      <x:c r="S669" s="25" t="n">
        <x:v>0</x:v>
      </x:c>
      <x:c r="T669" s="25" t="n">
        <x:v>0</x:v>
      </x:c>
      <x:c r="U669" s="25" t="n">
        <x:v>0</x:v>
      </x:c>
      <x:c r="V669" s="25" t="n">
        <x:v>0</x:v>
      </x:c>
      <x:c r="W669" s="25" t="n">
        <x:v>0</x:v>
      </x:c>
      <x:c r="X669" s="25" t="n">
        <x:v>0</x:v>
      </x:c>
      <x:c r="Y669" s="25" t="n">
        <x:v>0</x:v>
      </x:c>
      <x:c r="Z669" s="25" t="n">
        <x:v>0</x:v>
      </x:c>
      <x:c r="AA669" s="25" t="n">
        <x:v>0</x:v>
      </x:c>
      <x:c r="AB669" s="25" t="n">
        <x:v>0</x:v>
      </x:c>
      <x:c r="AC669" s="25" t="n">
        <x:v>0</x:v>
      </x:c>
      <x:c r="AD669" s="25" t="n">
        <x:v>0</x:v>
      </x:c>
      <x:c r="AE669" s="25" t="n">
        <x:v>0</x:v>
      </x:c>
      <x:c r="AF669" s="25" t="n">
        <x:v>0</x:v>
      </x:c>
      <x:c r="AG669" s="25" t="n">
        <x:v>0</x:v>
      </x:c>
      <x:c r="AH669" s="25" t="n">
        <x:v>0</x:v>
      </x:c>
      <x:c r="AI669" s="25" t="n">
        <x:v>0</x:v>
      </x:c>
      <x:c r="AJ669" s="25" t="n">
        <x:v>0</x:v>
      </x:c>
      <x:c r="AK669" s="25" t="n">
        <x:v>0</x:v>
      </x:c>
    </x:row>
    <x:row r="670" spans="1:37">
      <x:c r="A670" s="29" t="n">
        <x:v>66.9</x:v>
      </x:c>
      <x:c r="B670" s="25" t="n">
        <x:v>0</x:v>
      </x:c>
      <x:c r="C670" s="25" t="n">
        <x:v>0</x:v>
      </x:c>
      <x:c r="D670" s="25" t="n">
        <x:v>0</x:v>
      </x:c>
      <x:c r="E670" s="25" t="n">
        <x:v>0</x:v>
      </x:c>
      <x:c r="F670" s="25" t="n">
        <x:v>0</x:v>
      </x:c>
      <x:c r="G670" s="25" t="n">
        <x:v>0</x:v>
      </x:c>
      <x:c r="H670" s="25" t="n">
        <x:v>0</x:v>
      </x:c>
      <x:c r="I670" s="25" t="n">
        <x:v>0</x:v>
      </x:c>
      <x:c r="J670" s="25" t="n">
        <x:v>0</x:v>
      </x:c>
      <x:c r="K670" s="25" t="n">
        <x:v>0</x:v>
      </x:c>
      <x:c r="L670" s="25" t="n">
        <x:v>0</x:v>
      </x:c>
      <x:c r="M670" s="25" t="n">
        <x:v>0</x:v>
      </x:c>
      <x:c r="N670" s="25" t="n">
        <x:v>0</x:v>
      </x:c>
      <x:c r="O670" s="25" t="n">
        <x:v>0</x:v>
      </x:c>
      <x:c r="P670" s="25" t="n">
        <x:v>0</x:v>
      </x:c>
      <x:c r="Q670" s="25" t="n">
        <x:v>0</x:v>
      </x:c>
      <x:c r="R670" s="25" t="n">
        <x:v>0</x:v>
      </x:c>
      <x:c r="S670" s="25" t="n">
        <x:v>0</x:v>
      </x:c>
      <x:c r="T670" s="25" t="n">
        <x:v>0</x:v>
      </x:c>
      <x:c r="U670" s="25" t="n">
        <x:v>0</x:v>
      </x:c>
      <x:c r="V670" s="25" t="n">
        <x:v>0</x:v>
      </x:c>
      <x:c r="W670" s="25" t="n">
        <x:v>0</x:v>
      </x:c>
      <x:c r="X670" s="25" t="n">
        <x:v>0</x:v>
      </x:c>
      <x:c r="Y670" s="25" t="n">
        <x:v>0</x:v>
      </x:c>
      <x:c r="Z670" s="25" t="n">
        <x:v>0</x:v>
      </x:c>
      <x:c r="AA670" s="25" t="n">
        <x:v>0</x:v>
      </x:c>
      <x:c r="AB670" s="25" t="n">
        <x:v>0</x:v>
      </x:c>
      <x:c r="AC670" s="25" t="n">
        <x:v>0</x:v>
      </x:c>
      <x:c r="AD670" s="25" t="n">
        <x:v>0</x:v>
      </x:c>
      <x:c r="AE670" s="25" t="n">
        <x:v>0</x:v>
      </x:c>
      <x:c r="AF670" s="25" t="n">
        <x:v>0</x:v>
      </x:c>
      <x:c r="AG670" s="25" t="n">
        <x:v>0</x:v>
      </x:c>
      <x:c r="AH670" s="25" t="n">
        <x:v>0</x:v>
      </x:c>
      <x:c r="AI670" s="25" t="n">
        <x:v>0</x:v>
      </x:c>
      <x:c r="AJ670" s="25" t="n">
        <x:v>0</x:v>
      </x:c>
      <x:c r="AK670" s="25" t="n">
        <x:v>0</x:v>
      </x:c>
    </x:row>
    <x:row r="671" spans="1:37">
      <x:c r="A671" s="29" t="n">
        <x:v>67</x:v>
      </x:c>
      <x:c r="B671" s="25" t="n">
        <x:v>0</x:v>
      </x:c>
      <x:c r="C671" s="25" t="n">
        <x:v>0</x:v>
      </x:c>
      <x:c r="D671" s="25" t="n">
        <x:v>0</x:v>
      </x:c>
      <x:c r="E671" s="25" t="n">
        <x:v>0</x:v>
      </x:c>
      <x:c r="F671" s="25" t="n">
        <x:v>0</x:v>
      </x:c>
      <x:c r="G671" s="25" t="n">
        <x:v>0</x:v>
      </x:c>
      <x:c r="H671" s="25" t="n">
        <x:v>0</x:v>
      </x:c>
      <x:c r="I671" s="25" t="n">
        <x:v>0</x:v>
      </x:c>
      <x:c r="J671" s="25" t="n">
        <x:v>0</x:v>
      </x:c>
      <x:c r="K671" s="25" t="n">
        <x:v>0</x:v>
      </x:c>
      <x:c r="L671" s="25" t="n">
        <x:v>0</x:v>
      </x:c>
      <x:c r="M671" s="25" t="n">
        <x:v>0</x:v>
      </x:c>
      <x:c r="N671" s="25" t="n">
        <x:v>0</x:v>
      </x:c>
      <x:c r="O671" s="25" t="n">
        <x:v>0</x:v>
      </x:c>
      <x:c r="P671" s="25" t="n">
        <x:v>0</x:v>
      </x:c>
      <x:c r="Q671" s="25" t="n">
        <x:v>0</x:v>
      </x:c>
      <x:c r="R671" s="25" t="n">
        <x:v>0</x:v>
      </x:c>
      <x:c r="S671" s="25" t="n">
        <x:v>0</x:v>
      </x:c>
      <x:c r="T671" s="25" t="n">
        <x:v>0</x:v>
      </x:c>
      <x:c r="U671" s="25" t="n">
        <x:v>0</x:v>
      </x:c>
      <x:c r="V671" s="25" t="n">
        <x:v>0</x:v>
      </x:c>
      <x:c r="W671" s="25" t="n">
        <x:v>0</x:v>
      </x:c>
      <x:c r="X671" s="25" t="n">
        <x:v>0</x:v>
      </x:c>
      <x:c r="Y671" s="25" t="n">
        <x:v>0</x:v>
      </x:c>
      <x:c r="Z671" s="25" t="n">
        <x:v>0</x:v>
      </x:c>
      <x:c r="AA671" s="25" t="n">
        <x:v>0</x:v>
      </x:c>
      <x:c r="AB671" s="25" t="n">
        <x:v>0</x:v>
      </x:c>
      <x:c r="AC671" s="25" t="n">
        <x:v>0</x:v>
      </x:c>
      <x:c r="AD671" s="25" t="n">
        <x:v>0</x:v>
      </x:c>
      <x:c r="AE671" s="25" t="n">
        <x:v>0</x:v>
      </x:c>
      <x:c r="AF671" s="25" t="n">
        <x:v>0</x:v>
      </x:c>
      <x:c r="AG671" s="25" t="n">
        <x:v>0</x:v>
      </x:c>
      <x:c r="AH671" s="25" t="n">
        <x:v>0</x:v>
      </x:c>
      <x:c r="AI671" s="25" t="n">
        <x:v>0</x:v>
      </x:c>
      <x:c r="AJ671" s="25" t="n">
        <x:v>0</x:v>
      </x:c>
      <x:c r="AK671" s="25" t="n">
        <x:v>0</x:v>
      </x:c>
    </x:row>
    <x:row r="672" spans="1:37">
      <x:c r="A672" s="29" t="n">
        <x:v>67.1</x:v>
      </x:c>
      <x:c r="B672" s="25" t="n">
        <x:v>0</x:v>
      </x:c>
      <x:c r="C672" s="25" t="n">
        <x:v>0</x:v>
      </x:c>
      <x:c r="D672" s="25" t="n">
        <x:v>0</x:v>
      </x:c>
      <x:c r="E672" s="25" t="n">
        <x:v>0</x:v>
      </x:c>
      <x:c r="F672" s="25" t="n">
        <x:v>0</x:v>
      </x:c>
      <x:c r="G672" s="25" t="n">
        <x:v>0</x:v>
      </x:c>
      <x:c r="H672" s="25" t="n">
        <x:v>0</x:v>
      </x:c>
      <x:c r="I672" s="25" t="n">
        <x:v>0</x:v>
      </x:c>
      <x:c r="J672" s="25" t="n">
        <x:v>0</x:v>
      </x:c>
      <x:c r="K672" s="25" t="n">
        <x:v>0</x:v>
      </x:c>
      <x:c r="L672" s="25" t="n">
        <x:v>0</x:v>
      </x:c>
      <x:c r="M672" s="25" t="n">
        <x:v>0</x:v>
      </x:c>
      <x:c r="N672" s="25" t="n">
        <x:v>0</x:v>
      </x:c>
      <x:c r="O672" s="25" t="n">
        <x:v>0</x:v>
      </x:c>
      <x:c r="P672" s="25" t="n">
        <x:v>0</x:v>
      </x:c>
      <x:c r="Q672" s="25" t="n">
        <x:v>0</x:v>
      </x:c>
      <x:c r="R672" s="25" t="n">
        <x:v>0</x:v>
      </x:c>
      <x:c r="S672" s="25" t="n">
        <x:v>0</x:v>
      </x:c>
      <x:c r="T672" s="25" t="n">
        <x:v>0</x:v>
      </x:c>
      <x:c r="U672" s="25" t="n">
        <x:v>0</x:v>
      </x:c>
      <x:c r="V672" s="25" t="n">
        <x:v>0</x:v>
      </x:c>
      <x:c r="W672" s="25" t="n">
        <x:v>0</x:v>
      </x:c>
      <x:c r="X672" s="25" t="n">
        <x:v>0</x:v>
      </x:c>
      <x:c r="Y672" s="25" t="n">
        <x:v>0</x:v>
      </x:c>
      <x:c r="Z672" s="25" t="n">
        <x:v>0</x:v>
      </x:c>
      <x:c r="AA672" s="25" t="n">
        <x:v>0</x:v>
      </x:c>
      <x:c r="AB672" s="25" t="n">
        <x:v>0</x:v>
      </x:c>
      <x:c r="AC672" s="25" t="n">
        <x:v>0</x:v>
      </x:c>
      <x:c r="AD672" s="25" t="n">
        <x:v>2</x:v>
      </x:c>
      <x:c r="AE672" s="25" t="n">
        <x:v>2</x:v>
      </x:c>
      <x:c r="AF672" s="25" t="n">
        <x:v>0</x:v>
      </x:c>
      <x:c r="AG672" s="25" t="n">
        <x:v>0</x:v>
      </x:c>
      <x:c r="AH672" s="25" t="n">
        <x:v>0</x:v>
      </x:c>
      <x:c r="AI672" s="25" t="n">
        <x:v>0</x:v>
      </x:c>
      <x:c r="AJ672" s="25" t="n">
        <x:v>0</x:v>
      </x:c>
      <x:c r="AK672" s="25" t="n">
        <x:v>0</x:v>
      </x:c>
    </x:row>
    <x:row r="673" spans="1:37">
      <x:c r="A673" s="29" t="n">
        <x:v>67.2</x:v>
      </x:c>
      <x:c r="B673" s="25" t="n">
        <x:v>0</x:v>
      </x:c>
      <x:c r="C673" s="25" t="n">
        <x:v>0</x:v>
      </x:c>
      <x:c r="D673" s="25" t="n">
        <x:v>0</x:v>
      </x:c>
      <x:c r="E673" s="25" t="n">
        <x:v>0</x:v>
      </x:c>
      <x:c r="F673" s="25" t="n">
        <x:v>0</x:v>
      </x:c>
      <x:c r="G673" s="25" t="n">
        <x:v>0</x:v>
      </x:c>
      <x:c r="H673" s="25" t="n">
        <x:v>0</x:v>
      </x:c>
      <x:c r="I673" s="25" t="n">
        <x:v>0</x:v>
      </x:c>
      <x:c r="J673" s="25" t="n">
        <x:v>0</x:v>
      </x:c>
      <x:c r="K673" s="25" t="n">
        <x:v>0</x:v>
      </x:c>
      <x:c r="L673" s="25" t="n">
        <x:v>0</x:v>
      </x:c>
      <x:c r="M673" s="25" t="n">
        <x:v>0</x:v>
      </x:c>
      <x:c r="N673" s="25" t="n">
        <x:v>0</x:v>
      </x:c>
      <x:c r="O673" s="25" t="n">
        <x:v>0</x:v>
      </x:c>
      <x:c r="P673" s="25" t="n">
        <x:v>0</x:v>
      </x:c>
      <x:c r="Q673" s="25" t="n">
        <x:v>0</x:v>
      </x:c>
      <x:c r="R673" s="25" t="n">
        <x:v>0</x:v>
      </x:c>
      <x:c r="S673" s="25" t="n">
        <x:v>0</x:v>
      </x:c>
      <x:c r="T673" s="25" t="n">
        <x:v>0</x:v>
      </x:c>
      <x:c r="U673" s="25" t="n">
        <x:v>0</x:v>
      </x:c>
      <x:c r="V673" s="25" t="n">
        <x:v>0</x:v>
      </x:c>
      <x:c r="W673" s="25" t="n">
        <x:v>0</x:v>
      </x:c>
      <x:c r="X673" s="25" t="n">
        <x:v>0</x:v>
      </x:c>
      <x:c r="Y673" s="25" t="n">
        <x:v>0</x:v>
      </x:c>
      <x:c r="Z673" s="25" t="n">
        <x:v>0</x:v>
      </x:c>
      <x:c r="AA673" s="25" t="n">
        <x:v>0</x:v>
      </x:c>
      <x:c r="AB673" s="25" t="n">
        <x:v>0</x:v>
      </x:c>
      <x:c r="AC673" s="25" t="n">
        <x:v>0</x:v>
      </x:c>
      <x:c r="AD673" s="25" t="n">
        <x:v>0</x:v>
      </x:c>
      <x:c r="AE673" s="25" t="n">
        <x:v>1</x:v>
      </x:c>
      <x:c r="AF673" s="25" t="n">
        <x:v>0</x:v>
      </x:c>
      <x:c r="AG673" s="25" t="n">
        <x:v>0</x:v>
      </x:c>
      <x:c r="AH673" s="25" t="n">
        <x:v>0</x:v>
      </x:c>
      <x:c r="AI673" s="25" t="n">
        <x:v>0</x:v>
      </x:c>
      <x:c r="AJ673" s="25" t="n">
        <x:v>0</x:v>
      </x:c>
      <x:c r="AK673" s="25" t="n">
        <x:v>0</x:v>
      </x:c>
    </x:row>
    <x:row r="674" spans="1:37">
      <x:c r="A674" s="29" t="n">
        <x:v>67.3</x:v>
      </x:c>
      <x:c r="B674" s="25" t="n">
        <x:v>0</x:v>
      </x:c>
      <x:c r="C674" s="25" t="n">
        <x:v>0</x:v>
      </x:c>
      <x:c r="D674" s="25" t="n">
        <x:v>0</x:v>
      </x:c>
      <x:c r="E674" s="25" t="n">
        <x:v>0</x:v>
      </x:c>
      <x:c r="F674" s="25" t="n">
        <x:v>0</x:v>
      </x:c>
      <x:c r="G674" s="25" t="n">
        <x:v>0</x:v>
      </x:c>
      <x:c r="H674" s="25" t="n">
        <x:v>0</x:v>
      </x:c>
      <x:c r="I674" s="25" t="n">
        <x:v>0</x:v>
      </x:c>
      <x:c r="J674" s="25" t="n">
        <x:v>0</x:v>
      </x:c>
      <x:c r="K674" s="25" t="n">
        <x:v>0</x:v>
      </x:c>
      <x:c r="L674" s="25" t="n">
        <x:v>0</x:v>
      </x:c>
      <x:c r="M674" s="25" t="n">
        <x:v>0</x:v>
      </x:c>
      <x:c r="N674" s="25" t="n">
        <x:v>0</x:v>
      </x:c>
      <x:c r="O674" s="25" t="n">
        <x:v>0</x:v>
      </x:c>
      <x:c r="P674" s="25" t="n">
        <x:v>0</x:v>
      </x:c>
      <x:c r="Q674" s="25" t="n">
        <x:v>0</x:v>
      </x:c>
      <x:c r="R674" s="25" t="n">
        <x:v>0</x:v>
      </x:c>
      <x:c r="S674" s="25" t="n">
        <x:v>0</x:v>
      </x:c>
      <x:c r="T674" s="25" t="n">
        <x:v>0</x:v>
      </x:c>
      <x:c r="U674" s="25" t="n">
        <x:v>0</x:v>
      </x:c>
      <x:c r="V674" s="25" t="n">
        <x:v>0</x:v>
      </x:c>
      <x:c r="W674" s="25" t="n">
        <x:v>0</x:v>
      </x:c>
      <x:c r="X674" s="25" t="n">
        <x:v>0</x:v>
      </x:c>
      <x:c r="Y674" s="25" t="n">
        <x:v>0</x:v>
      </x:c>
      <x:c r="Z674" s="25" t="n">
        <x:v>0</x:v>
      </x:c>
      <x:c r="AA674" s="25" t="n">
        <x:v>0</x:v>
      </x:c>
      <x:c r="AB674" s="25" t="n">
        <x:v>0</x:v>
      </x:c>
      <x:c r="AC674" s="25" t="n">
        <x:v>0</x:v>
      </x:c>
      <x:c r="AD674" s="25" t="n">
        <x:v>0</x:v>
      </x:c>
      <x:c r="AE674" s="25" t="n">
        <x:v>0</x:v>
      </x:c>
      <x:c r="AF674" s="25" t="n">
        <x:v>0</x:v>
      </x:c>
      <x:c r="AG674" s="25" t="n">
        <x:v>0</x:v>
      </x:c>
      <x:c r="AH674" s="25" t="n">
        <x:v>0</x:v>
      </x:c>
      <x:c r="AI674" s="25" t="n">
        <x:v>0</x:v>
      </x:c>
      <x:c r="AJ674" s="25" t="n">
        <x:v>0</x:v>
      </x:c>
      <x:c r="AK674" s="25" t="n">
        <x:v>0</x:v>
      </x:c>
    </x:row>
    <x:row r="675" spans="1:37">
      <x:c r="A675" s="29" t="n">
        <x:v>67.4</x:v>
      </x:c>
      <x:c r="B675" s="25" t="n">
        <x:v>0</x:v>
      </x:c>
      <x:c r="C675" s="25" t="n">
        <x:v>0</x:v>
      </x:c>
      <x:c r="D675" s="25" t="n">
        <x:v>0</x:v>
      </x:c>
      <x:c r="E675" s="25" t="n">
        <x:v>0</x:v>
      </x:c>
      <x:c r="F675" s="25" t="n">
        <x:v>0</x:v>
      </x:c>
      <x:c r="G675" s="25" t="n">
        <x:v>0</x:v>
      </x:c>
      <x:c r="H675" s="25" t="n">
        <x:v>0</x:v>
      </x:c>
      <x:c r="I675" s="25" t="n">
        <x:v>0</x:v>
      </x:c>
      <x:c r="J675" s="25" t="n">
        <x:v>0</x:v>
      </x:c>
      <x:c r="K675" s="25" t="n">
        <x:v>0</x:v>
      </x:c>
      <x:c r="L675" s="25" t="n">
        <x:v>0</x:v>
      </x:c>
      <x:c r="M675" s="25" t="n">
        <x:v>0</x:v>
      </x:c>
      <x:c r="N675" s="25" t="n">
        <x:v>0</x:v>
      </x:c>
      <x:c r="O675" s="25" t="n">
        <x:v>0</x:v>
      </x:c>
      <x:c r="P675" s="25" t="n">
        <x:v>0</x:v>
      </x:c>
      <x:c r="Q675" s="25" t="n">
        <x:v>0</x:v>
      </x:c>
      <x:c r="R675" s="25" t="n">
        <x:v>0</x:v>
      </x:c>
      <x:c r="S675" s="25" t="n">
        <x:v>0</x:v>
      </x:c>
      <x:c r="T675" s="25" t="n">
        <x:v>0</x:v>
      </x:c>
      <x:c r="U675" s="25" t="n">
        <x:v>0</x:v>
      </x:c>
      <x:c r="V675" s="25" t="n">
        <x:v>0</x:v>
      </x:c>
      <x:c r="W675" s="25" t="n">
        <x:v>0</x:v>
      </x:c>
      <x:c r="X675" s="25" t="n">
        <x:v>0</x:v>
      </x:c>
      <x:c r="Y675" s="25" t="n">
        <x:v>0</x:v>
      </x:c>
      <x:c r="Z675" s="25" t="n">
        <x:v>0</x:v>
      </x:c>
      <x:c r="AA675" s="25" t="n">
        <x:v>0</x:v>
      </x:c>
      <x:c r="AB675" s="25" t="n">
        <x:v>0</x:v>
      </x:c>
      <x:c r="AC675" s="25" t="n">
        <x:v>0</x:v>
      </x:c>
      <x:c r="AD675" s="25" t="n">
        <x:v>1</x:v>
      </x:c>
      <x:c r="AE675" s="25" t="n">
        <x:v>0</x:v>
      </x:c>
      <x:c r="AF675" s="25" t="n">
        <x:v>0</x:v>
      </x:c>
      <x:c r="AG675" s="25" t="n">
        <x:v>0</x:v>
      </x:c>
      <x:c r="AH675" s="25" t="n">
        <x:v>0</x:v>
      </x:c>
      <x:c r="AI675" s="25" t="n">
        <x:v>0</x:v>
      </x:c>
      <x:c r="AJ675" s="25" t="n">
        <x:v>0</x:v>
      </x:c>
      <x:c r="AK675" s="25" t="n">
        <x:v>0</x:v>
      </x:c>
    </x:row>
    <x:row r="676" spans="1:37">
      <x:c r="A676" s="29" t="n">
        <x:v>67.5</x:v>
      </x:c>
      <x:c r="B676" s="25" t="n">
        <x:v>0</x:v>
      </x:c>
      <x:c r="C676" s="25" t="n">
        <x:v>0</x:v>
      </x:c>
      <x:c r="D676" s="25" t="n">
        <x:v>0</x:v>
      </x:c>
      <x:c r="E676" s="25" t="n">
        <x:v>0</x:v>
      </x:c>
      <x:c r="F676" s="25" t="n">
        <x:v>0</x:v>
      </x:c>
      <x:c r="G676" s="25" t="n">
        <x:v>0</x:v>
      </x:c>
      <x:c r="H676" s="25" t="n">
        <x:v>0</x:v>
      </x:c>
      <x:c r="I676" s="25" t="n">
        <x:v>0</x:v>
      </x:c>
      <x:c r="J676" s="25" t="n">
        <x:v>0</x:v>
      </x:c>
      <x:c r="K676" s="25" t="n">
        <x:v>0</x:v>
      </x:c>
      <x:c r="L676" s="25" t="n">
        <x:v>0</x:v>
      </x:c>
      <x:c r="M676" s="25" t="n">
        <x:v>0</x:v>
      </x:c>
      <x:c r="N676" s="25" t="n">
        <x:v>0</x:v>
      </x:c>
      <x:c r="O676" s="25" t="n">
        <x:v>0</x:v>
      </x:c>
      <x:c r="P676" s="25" t="n">
        <x:v>0</x:v>
      </x:c>
      <x:c r="Q676" s="25" t="n">
        <x:v>0</x:v>
      </x:c>
      <x:c r="R676" s="25" t="n">
        <x:v>0</x:v>
      </x:c>
      <x:c r="S676" s="25" t="n">
        <x:v>0</x:v>
      </x:c>
      <x:c r="T676" s="25" t="n">
        <x:v>0</x:v>
      </x:c>
      <x:c r="U676" s="25" t="n">
        <x:v>0</x:v>
      </x:c>
      <x:c r="V676" s="25" t="n">
        <x:v>0</x:v>
      </x:c>
      <x:c r="W676" s="25" t="n">
        <x:v>0</x:v>
      </x:c>
      <x:c r="X676" s="25" t="n">
        <x:v>0</x:v>
      </x:c>
      <x:c r="Y676" s="25" t="n">
        <x:v>0</x:v>
      </x:c>
      <x:c r="Z676" s="25" t="n">
        <x:v>0</x:v>
      </x:c>
      <x:c r="AA676" s="25" t="n">
        <x:v>0</x:v>
      </x:c>
      <x:c r="AB676" s="25" t="n">
        <x:v>0</x:v>
      </x:c>
      <x:c r="AC676" s="25" t="n">
        <x:v>0</x:v>
      </x:c>
      <x:c r="AD676" s="25" t="n">
        <x:v>0</x:v>
      </x:c>
      <x:c r="AE676" s="25" t="n">
        <x:v>0</x:v>
      </x:c>
      <x:c r="AF676" s="25" t="n">
        <x:v>0</x:v>
      </x:c>
      <x:c r="AG676" s="25" t="n">
        <x:v>0</x:v>
      </x:c>
      <x:c r="AH676" s="25" t="n">
        <x:v>0</x:v>
      </x:c>
      <x:c r="AI676" s="25" t="n">
        <x:v>0</x:v>
      </x:c>
      <x:c r="AJ676" s="25" t="n">
        <x:v>0</x:v>
      </x:c>
      <x:c r="AK676" s="25" t="n">
        <x:v>0</x:v>
      </x:c>
    </x:row>
    <x:row r="677" spans="1:37">
      <x:c r="A677" s="29" t="n">
        <x:v>67.6</x:v>
      </x:c>
      <x:c r="B677" s="25" t="n">
        <x:v>0</x:v>
      </x:c>
      <x:c r="C677" s="25" t="n">
        <x:v>0</x:v>
      </x:c>
      <x:c r="D677" s="25" t="n">
        <x:v>0</x:v>
      </x:c>
      <x:c r="E677" s="25" t="n">
        <x:v>0</x:v>
      </x:c>
      <x:c r="F677" s="25" t="n">
        <x:v>0</x:v>
      </x:c>
      <x:c r="G677" s="25" t="n">
        <x:v>0</x:v>
      </x:c>
      <x:c r="H677" s="25" t="n">
        <x:v>0</x:v>
      </x:c>
      <x:c r="I677" s="25" t="n">
        <x:v>0</x:v>
      </x:c>
      <x:c r="J677" s="25" t="n">
        <x:v>0</x:v>
      </x:c>
      <x:c r="K677" s="25" t="n">
        <x:v>0</x:v>
      </x:c>
      <x:c r="L677" s="25" t="n">
        <x:v>0</x:v>
      </x:c>
      <x:c r="M677" s="25" t="n">
        <x:v>0</x:v>
      </x:c>
      <x:c r="N677" s="25" t="n">
        <x:v>0</x:v>
      </x:c>
      <x:c r="O677" s="25" t="n">
        <x:v>0</x:v>
      </x:c>
      <x:c r="P677" s="25" t="n">
        <x:v>0</x:v>
      </x:c>
      <x:c r="Q677" s="25" t="n">
        <x:v>0</x:v>
      </x:c>
      <x:c r="R677" s="25" t="n">
        <x:v>0</x:v>
      </x:c>
      <x:c r="S677" s="25" t="n">
        <x:v>0</x:v>
      </x:c>
      <x:c r="T677" s="25" t="n">
        <x:v>0</x:v>
      </x:c>
      <x:c r="U677" s="25" t="n">
        <x:v>0</x:v>
      </x:c>
      <x:c r="V677" s="25" t="n">
        <x:v>0</x:v>
      </x:c>
      <x:c r="W677" s="25" t="n">
        <x:v>0</x:v>
      </x:c>
      <x:c r="X677" s="25" t="n">
        <x:v>0</x:v>
      </x:c>
      <x:c r="Y677" s="25" t="n">
        <x:v>0</x:v>
      </x:c>
      <x:c r="Z677" s="25" t="n">
        <x:v>0</x:v>
      </x:c>
      <x:c r="AA677" s="25" t="n">
        <x:v>0</x:v>
      </x:c>
      <x:c r="AB677" s="25" t="n">
        <x:v>0</x:v>
      </x:c>
      <x:c r="AC677" s="25" t="n">
        <x:v>0</x:v>
      </x:c>
      <x:c r="AD677" s="25" t="n">
        <x:v>0</x:v>
      </x:c>
      <x:c r="AE677" s="25" t="n">
        <x:v>0</x:v>
      </x:c>
      <x:c r="AF677" s="25" t="n">
        <x:v>0</x:v>
      </x:c>
      <x:c r="AG677" s="25" t="n">
        <x:v>0</x:v>
      </x:c>
      <x:c r="AH677" s="25" t="n">
        <x:v>0</x:v>
      </x:c>
      <x:c r="AI677" s="25" t="n">
        <x:v>0</x:v>
      </x:c>
      <x:c r="AJ677" s="25" t="n">
        <x:v>0</x:v>
      </x:c>
      <x:c r="AK677" s="25" t="n">
        <x:v>0</x:v>
      </x:c>
    </x:row>
    <x:row r="678" spans="1:37">
      <x:c r="A678" s="29" t="n">
        <x:v>67.7</x:v>
      </x:c>
      <x:c r="B678" s="25" t="n">
        <x:v>0</x:v>
      </x:c>
      <x:c r="C678" s="25" t="n">
        <x:v>0</x:v>
      </x:c>
      <x:c r="D678" s="25" t="n">
        <x:v>0</x:v>
      </x:c>
      <x:c r="E678" s="25" t="n">
        <x:v>0</x:v>
      </x:c>
      <x:c r="F678" s="25" t="n">
        <x:v>0</x:v>
      </x:c>
      <x:c r="G678" s="25" t="n">
        <x:v>0</x:v>
      </x:c>
      <x:c r="H678" s="25" t="n">
        <x:v>0</x:v>
      </x:c>
      <x:c r="I678" s="25" t="n">
        <x:v>0</x:v>
      </x:c>
      <x:c r="J678" s="25" t="n">
        <x:v>0</x:v>
      </x:c>
      <x:c r="K678" s="25" t="n">
        <x:v>0</x:v>
      </x:c>
      <x:c r="L678" s="25" t="n">
        <x:v>0</x:v>
      </x:c>
      <x:c r="M678" s="25" t="n">
        <x:v>0</x:v>
      </x:c>
      <x:c r="N678" s="25" t="n">
        <x:v>0</x:v>
      </x:c>
      <x:c r="O678" s="25" t="n">
        <x:v>0</x:v>
      </x:c>
      <x:c r="P678" s="25" t="n">
        <x:v>0</x:v>
      </x:c>
      <x:c r="Q678" s="25" t="n">
        <x:v>0</x:v>
      </x:c>
      <x:c r="R678" s="25" t="n">
        <x:v>0</x:v>
      </x:c>
      <x:c r="S678" s="25" t="n">
        <x:v>0</x:v>
      </x:c>
      <x:c r="T678" s="25" t="n">
        <x:v>0</x:v>
      </x:c>
      <x:c r="U678" s="25" t="n">
        <x:v>0</x:v>
      </x:c>
      <x:c r="V678" s="25" t="n">
        <x:v>0</x:v>
      </x:c>
      <x:c r="W678" s="25" t="n">
        <x:v>0</x:v>
      </x:c>
      <x:c r="X678" s="25" t="n">
        <x:v>0</x:v>
      </x:c>
      <x:c r="Y678" s="25" t="n">
        <x:v>0</x:v>
      </x:c>
      <x:c r="Z678" s="25" t="n">
        <x:v>0</x:v>
      </x:c>
      <x:c r="AA678" s="25" t="n">
        <x:v>0</x:v>
      </x:c>
      <x:c r="AB678" s="25" t="n">
        <x:v>0</x:v>
      </x:c>
      <x:c r="AC678" s="25" t="n">
        <x:v>0</x:v>
      </x:c>
      <x:c r="AD678" s="25" t="n">
        <x:v>1</x:v>
      </x:c>
      <x:c r="AE678" s="25" t="n">
        <x:v>0</x:v>
      </x:c>
      <x:c r="AF678" s="25" t="n">
        <x:v>0</x:v>
      </x:c>
      <x:c r="AG678" s="25" t="n">
        <x:v>0</x:v>
      </x:c>
      <x:c r="AH678" s="25" t="n">
        <x:v>0</x:v>
      </x:c>
      <x:c r="AI678" s="25" t="n">
        <x:v>0</x:v>
      </x:c>
      <x:c r="AJ678" s="25" t="n">
        <x:v>0</x:v>
      </x:c>
      <x:c r="AK678" s="25" t="n">
        <x:v>0</x:v>
      </x:c>
    </x:row>
    <x:row r="679" spans="1:37">
      <x:c r="A679" s="29" t="n">
        <x:v>67.8</x:v>
      </x:c>
      <x:c r="B679" s="25" t="n">
        <x:v>0</x:v>
      </x:c>
      <x:c r="C679" s="25" t="n">
        <x:v>0</x:v>
      </x:c>
      <x:c r="D679" s="25" t="n">
        <x:v>0</x:v>
      </x:c>
      <x:c r="E679" s="25" t="n">
        <x:v>0</x:v>
      </x:c>
      <x:c r="F679" s="25" t="n">
        <x:v>0</x:v>
      </x:c>
      <x:c r="G679" s="25" t="n">
        <x:v>0</x:v>
      </x:c>
      <x:c r="H679" s="25" t="n">
        <x:v>0</x:v>
      </x:c>
      <x:c r="I679" s="25" t="n">
        <x:v>0</x:v>
      </x:c>
      <x:c r="J679" s="25" t="n">
        <x:v>0</x:v>
      </x:c>
      <x:c r="K679" s="25" t="n">
        <x:v>0</x:v>
      </x:c>
      <x:c r="L679" s="25" t="n">
        <x:v>0</x:v>
      </x:c>
      <x:c r="M679" s="25" t="n">
        <x:v>0</x:v>
      </x:c>
      <x:c r="N679" s="25" t="n">
        <x:v>0</x:v>
      </x:c>
      <x:c r="O679" s="25" t="n">
        <x:v>0</x:v>
      </x:c>
      <x:c r="P679" s="25" t="n">
        <x:v>0</x:v>
      </x:c>
      <x:c r="Q679" s="25" t="n">
        <x:v>0</x:v>
      </x:c>
      <x:c r="R679" s="25" t="n">
        <x:v>0</x:v>
      </x:c>
      <x:c r="S679" s="25" t="n">
        <x:v>0</x:v>
      </x:c>
      <x:c r="T679" s="25" t="n">
        <x:v>0</x:v>
      </x:c>
      <x:c r="U679" s="25" t="n">
        <x:v>0</x:v>
      </x:c>
      <x:c r="V679" s="25" t="n">
        <x:v>0</x:v>
      </x:c>
      <x:c r="W679" s="25" t="n">
        <x:v>0</x:v>
      </x:c>
      <x:c r="X679" s="25" t="n">
        <x:v>0</x:v>
      </x:c>
      <x:c r="Y679" s="25" t="n">
        <x:v>0</x:v>
      </x:c>
      <x:c r="Z679" s="25" t="n">
        <x:v>0</x:v>
      </x:c>
      <x:c r="AA679" s="25" t="n">
        <x:v>0</x:v>
      </x:c>
      <x:c r="AB679" s="25" t="n">
        <x:v>0</x:v>
      </x:c>
      <x:c r="AC679" s="25" t="n">
        <x:v>0</x:v>
      </x:c>
      <x:c r="AD679" s="25" t="n">
        <x:v>0</x:v>
      </x:c>
      <x:c r="AE679" s="25" t="n">
        <x:v>0</x:v>
      </x:c>
      <x:c r="AF679" s="25" t="n">
        <x:v>0</x:v>
      </x:c>
      <x:c r="AG679" s="25" t="n">
        <x:v>0</x:v>
      </x:c>
      <x:c r="AH679" s="25" t="n">
        <x:v>0</x:v>
      </x:c>
      <x:c r="AI679" s="25" t="n">
        <x:v>0</x:v>
      </x:c>
      <x:c r="AJ679" s="25" t="n">
        <x:v>0</x:v>
      </x:c>
      <x:c r="AK679" s="25" t="n">
        <x:v>0</x:v>
      </x:c>
    </x:row>
    <x:row r="680" spans="1:37">
      <x:c r="A680" s="29" t="n">
        <x:v>67.9</x:v>
      </x:c>
      <x:c r="B680" s="25" t="n">
        <x:v>0</x:v>
      </x:c>
      <x:c r="C680" s="25" t="n">
        <x:v>0</x:v>
      </x:c>
      <x:c r="D680" s="25" t="n">
        <x:v>0</x:v>
      </x:c>
      <x:c r="E680" s="25" t="n">
        <x:v>0</x:v>
      </x:c>
      <x:c r="F680" s="25" t="n">
        <x:v>0</x:v>
      </x:c>
      <x:c r="G680" s="25" t="n">
        <x:v>0</x:v>
      </x:c>
      <x:c r="H680" s="25" t="n">
        <x:v>0</x:v>
      </x:c>
      <x:c r="I680" s="25" t="n">
        <x:v>0</x:v>
      </x:c>
      <x:c r="J680" s="25" t="n">
        <x:v>0</x:v>
      </x:c>
      <x:c r="K680" s="25" t="n">
        <x:v>0</x:v>
      </x:c>
      <x:c r="L680" s="25" t="n">
        <x:v>0</x:v>
      </x:c>
      <x:c r="M680" s="25" t="n">
        <x:v>0</x:v>
      </x:c>
      <x:c r="N680" s="25" t="n">
        <x:v>0</x:v>
      </x:c>
      <x:c r="O680" s="25" t="n">
        <x:v>0</x:v>
      </x:c>
      <x:c r="P680" s="25" t="n">
        <x:v>0</x:v>
      </x:c>
      <x:c r="Q680" s="25" t="n">
        <x:v>0</x:v>
      </x:c>
      <x:c r="R680" s="25" t="n">
        <x:v>0</x:v>
      </x:c>
      <x:c r="S680" s="25" t="n">
        <x:v>0</x:v>
      </x:c>
      <x:c r="T680" s="25" t="n">
        <x:v>0</x:v>
      </x:c>
      <x:c r="U680" s="25" t="n">
        <x:v>0</x:v>
      </x:c>
      <x:c r="V680" s="25" t="n">
        <x:v>0</x:v>
      </x:c>
      <x:c r="W680" s="25" t="n">
        <x:v>0</x:v>
      </x:c>
      <x:c r="X680" s="25" t="n">
        <x:v>0</x:v>
      </x:c>
      <x:c r="Y680" s="25" t="n">
        <x:v>0</x:v>
      </x:c>
      <x:c r="Z680" s="25" t="n">
        <x:v>0</x:v>
      </x:c>
      <x:c r="AA680" s="25" t="n">
        <x:v>0</x:v>
      </x:c>
      <x:c r="AB680" s="25" t="n">
        <x:v>0</x:v>
      </x:c>
      <x:c r="AC680" s="25" t="n">
        <x:v>0</x:v>
      </x:c>
      <x:c r="AD680" s="25" t="n">
        <x:v>1</x:v>
      </x:c>
      <x:c r="AE680" s="25" t="n">
        <x:v>0</x:v>
      </x:c>
      <x:c r="AF680" s="25" t="n">
        <x:v>0</x:v>
      </x:c>
      <x:c r="AG680" s="25" t="n">
        <x:v>0</x:v>
      </x:c>
      <x:c r="AH680" s="25" t="n">
        <x:v>0</x:v>
      </x:c>
      <x:c r="AI680" s="25" t="n">
        <x:v>0</x:v>
      </x:c>
      <x:c r="AJ680" s="25" t="n">
        <x:v>0</x:v>
      </x:c>
      <x:c r="AK680" s="25" t="n">
        <x:v>0</x:v>
      </x:c>
    </x:row>
    <x:row r="681" spans="1:37">
      <x:c r="A681" s="29" t="n">
        <x:v>68</x:v>
      </x:c>
      <x:c r="B681" s="25" t="n">
        <x:v>0</x:v>
      </x:c>
      <x:c r="C681" s="25" t="n">
        <x:v>0</x:v>
      </x:c>
      <x:c r="D681" s="25" t="n">
        <x:v>0</x:v>
      </x:c>
      <x:c r="E681" s="25" t="n">
        <x:v>0</x:v>
      </x:c>
      <x:c r="F681" s="25" t="n">
        <x:v>0</x:v>
      </x:c>
      <x:c r="G681" s="25" t="n">
        <x:v>0</x:v>
      </x:c>
      <x:c r="H681" s="25" t="n">
        <x:v>0</x:v>
      </x:c>
      <x:c r="I681" s="25" t="n">
        <x:v>0</x:v>
      </x:c>
      <x:c r="J681" s="25" t="n">
        <x:v>0</x:v>
      </x:c>
      <x:c r="K681" s="25" t="n">
        <x:v>0</x:v>
      </x:c>
      <x:c r="L681" s="25" t="n">
        <x:v>0</x:v>
      </x:c>
      <x:c r="M681" s="25" t="n">
        <x:v>0</x:v>
      </x:c>
      <x:c r="N681" s="25" t="n">
        <x:v>0</x:v>
      </x:c>
      <x:c r="O681" s="25" t="n">
        <x:v>0</x:v>
      </x:c>
      <x:c r="P681" s="25" t="n">
        <x:v>0</x:v>
      </x:c>
      <x:c r="Q681" s="25" t="n">
        <x:v>0</x:v>
      </x:c>
      <x:c r="R681" s="25" t="n">
        <x:v>0</x:v>
      </x:c>
      <x:c r="S681" s="25" t="n">
        <x:v>0</x:v>
      </x:c>
      <x:c r="T681" s="25" t="n">
        <x:v>0</x:v>
      </x:c>
      <x:c r="U681" s="25" t="n">
        <x:v>0</x:v>
      </x:c>
      <x:c r="V681" s="25" t="n">
        <x:v>0</x:v>
      </x:c>
      <x:c r="W681" s="25" t="n">
        <x:v>0</x:v>
      </x:c>
      <x:c r="X681" s="25" t="n">
        <x:v>0</x:v>
      </x:c>
      <x:c r="Y681" s="25" t="n">
        <x:v>0</x:v>
      </x:c>
      <x:c r="Z681" s="25" t="n">
        <x:v>0</x:v>
      </x:c>
      <x:c r="AA681" s="25" t="n">
        <x:v>0</x:v>
      </x:c>
      <x:c r="AB681" s="25" t="n">
        <x:v>0</x:v>
      </x:c>
      <x:c r="AC681" s="25" t="n">
        <x:v>0</x:v>
      </x:c>
      <x:c r="AD681" s="25" t="n">
        <x:v>4</x:v>
      </x:c>
      <x:c r="AE681" s="25" t="n">
        <x:v>1</x:v>
      </x:c>
      <x:c r="AF681" s="25" t="n">
        <x:v>0</x:v>
      </x:c>
      <x:c r="AG681" s="25" t="n">
        <x:v>0</x:v>
      </x:c>
      <x:c r="AH681" s="25" t="n">
        <x:v>0</x:v>
      </x:c>
      <x:c r="AI681" s="25" t="n">
        <x:v>0</x:v>
      </x:c>
      <x:c r="AJ681" s="25" t="n">
        <x:v>0</x:v>
      </x:c>
      <x:c r="AK681" s="25" t="n">
        <x:v>0</x:v>
      </x:c>
    </x:row>
    <x:row r="682" spans="1:37">
      <x:c r="A682" s="29" t="n">
        <x:v>68.1</x:v>
      </x:c>
      <x:c r="B682" s="25" t="n">
        <x:v>0</x:v>
      </x:c>
      <x:c r="C682" s="25" t="n">
        <x:v>0</x:v>
      </x:c>
      <x:c r="D682" s="25" t="n">
        <x:v>0</x:v>
      </x:c>
      <x:c r="E682" s="25" t="n">
        <x:v>0</x:v>
      </x:c>
      <x:c r="F682" s="25" t="n">
        <x:v>0</x:v>
      </x:c>
      <x:c r="G682" s="25" t="n">
        <x:v>0</x:v>
      </x:c>
      <x:c r="H682" s="25" t="n">
        <x:v>0</x:v>
      </x:c>
      <x:c r="I682" s="25" t="n">
        <x:v>0</x:v>
      </x:c>
      <x:c r="J682" s="25" t="n">
        <x:v>0</x:v>
      </x:c>
      <x:c r="K682" s="25" t="n">
        <x:v>0</x:v>
      </x:c>
      <x:c r="L682" s="25" t="n">
        <x:v>0</x:v>
      </x:c>
      <x:c r="M682" s="25" t="n">
        <x:v>0</x:v>
      </x:c>
      <x:c r="N682" s="25" t="n">
        <x:v>0</x:v>
      </x:c>
      <x:c r="O682" s="25" t="n">
        <x:v>0</x:v>
      </x:c>
      <x:c r="P682" s="25" t="n">
        <x:v>0</x:v>
      </x:c>
      <x:c r="Q682" s="25" t="n">
        <x:v>0</x:v>
      </x:c>
      <x:c r="R682" s="25" t="n">
        <x:v>0</x:v>
      </x:c>
      <x:c r="S682" s="25" t="n">
        <x:v>0</x:v>
      </x:c>
      <x:c r="T682" s="25" t="n">
        <x:v>0</x:v>
      </x:c>
      <x:c r="U682" s="25" t="n">
        <x:v>0</x:v>
      </x:c>
      <x:c r="V682" s="25" t="n">
        <x:v>0</x:v>
      </x:c>
      <x:c r="W682" s="25" t="n">
        <x:v>0</x:v>
      </x:c>
      <x:c r="X682" s="25" t="n">
        <x:v>0</x:v>
      </x:c>
      <x:c r="Y682" s="25" t="n">
        <x:v>0</x:v>
      </x:c>
      <x:c r="Z682" s="25" t="n">
        <x:v>0</x:v>
      </x:c>
      <x:c r="AA682" s="25" t="n">
        <x:v>0</x:v>
      </x:c>
      <x:c r="AB682" s="25" t="n">
        <x:v>0</x:v>
      </x:c>
      <x:c r="AC682" s="25" t="n">
        <x:v>0</x:v>
      </x:c>
      <x:c r="AD682" s="25" t="n">
        <x:v>0</x:v>
      </x:c>
      <x:c r="AE682" s="25" t="n">
        <x:v>0</x:v>
      </x:c>
      <x:c r="AF682" s="25" t="n">
        <x:v>0</x:v>
      </x:c>
      <x:c r="AG682" s="25" t="n">
        <x:v>0</x:v>
      </x:c>
      <x:c r="AH682" s="25" t="n">
        <x:v>0</x:v>
      </x:c>
      <x:c r="AI682" s="25" t="n">
        <x:v>0</x:v>
      </x:c>
      <x:c r="AJ682" s="25" t="n">
        <x:v>0</x:v>
      </x:c>
      <x:c r="AK682" s="25" t="n">
        <x:v>0</x:v>
      </x:c>
    </x:row>
    <x:row r="683" spans="1:37">
      <x:c r="A683" s="29" t="n">
        <x:v>68.2</x:v>
      </x:c>
      <x:c r="B683" s="25" t="n">
        <x:v>0</x:v>
      </x:c>
      <x:c r="C683" s="25" t="n">
        <x:v>0</x:v>
      </x:c>
      <x:c r="D683" s="25" t="n">
        <x:v>0</x:v>
      </x:c>
      <x:c r="E683" s="25" t="n">
        <x:v>0</x:v>
      </x:c>
      <x:c r="F683" s="25" t="n">
        <x:v>0</x:v>
      </x:c>
      <x:c r="G683" s="25" t="n">
        <x:v>0</x:v>
      </x:c>
      <x:c r="H683" s="25" t="n">
        <x:v>0</x:v>
      </x:c>
      <x:c r="I683" s="25" t="n">
        <x:v>0</x:v>
      </x:c>
      <x:c r="J683" s="25" t="n">
        <x:v>0</x:v>
      </x:c>
      <x:c r="K683" s="25" t="n">
        <x:v>0</x:v>
      </x:c>
      <x:c r="L683" s="25" t="n">
        <x:v>0</x:v>
      </x:c>
      <x:c r="M683" s="25" t="n">
        <x:v>0</x:v>
      </x:c>
      <x:c r="N683" s="25" t="n">
        <x:v>0</x:v>
      </x:c>
      <x:c r="O683" s="25" t="n">
        <x:v>0</x:v>
      </x:c>
      <x:c r="P683" s="25" t="n">
        <x:v>0</x:v>
      </x:c>
      <x:c r="Q683" s="25" t="n">
        <x:v>0</x:v>
      </x:c>
      <x:c r="R683" s="25" t="n">
        <x:v>0</x:v>
      </x:c>
      <x:c r="S683" s="25" t="n">
        <x:v>0</x:v>
      </x:c>
      <x:c r="T683" s="25" t="n">
        <x:v>0</x:v>
      </x:c>
      <x:c r="U683" s="25" t="n">
        <x:v>0</x:v>
      </x:c>
      <x:c r="V683" s="25" t="n">
        <x:v>0</x:v>
      </x:c>
      <x:c r="W683" s="25" t="n">
        <x:v>0</x:v>
      </x:c>
      <x:c r="X683" s="25" t="n">
        <x:v>0</x:v>
      </x:c>
      <x:c r="Y683" s="25" t="n">
        <x:v>0</x:v>
      </x:c>
      <x:c r="Z683" s="25" t="n">
        <x:v>0</x:v>
      </x:c>
      <x:c r="AA683" s="25" t="n">
        <x:v>0</x:v>
      </x:c>
      <x:c r="AB683" s="25" t="n">
        <x:v>0</x:v>
      </x:c>
      <x:c r="AC683" s="25" t="n">
        <x:v>0</x:v>
      </x:c>
      <x:c r="AD683" s="25" t="n">
        <x:v>3</x:v>
      </x:c>
      <x:c r="AE683" s="25" t="n">
        <x:v>0</x:v>
      </x:c>
      <x:c r="AF683" s="25" t="n">
        <x:v>0</x:v>
      </x:c>
      <x:c r="AG683" s="25" t="n">
        <x:v>0</x:v>
      </x:c>
      <x:c r="AH683" s="25" t="n">
        <x:v>0</x:v>
      </x:c>
      <x:c r="AI683" s="25" t="n">
        <x:v>0</x:v>
      </x:c>
      <x:c r="AJ683" s="25" t="n">
        <x:v>0</x:v>
      </x:c>
      <x:c r="AK683" s="25" t="n">
        <x:v>0</x:v>
      </x:c>
    </x:row>
    <x:row r="684" spans="1:37">
      <x:c r="A684" s="29" t="n">
        <x:v>68.3</x:v>
      </x:c>
      <x:c r="B684" s="25" t="n">
        <x:v>0</x:v>
      </x:c>
      <x:c r="C684" s="25" t="n">
        <x:v>0</x:v>
      </x:c>
      <x:c r="D684" s="25" t="n">
        <x:v>0</x:v>
      </x:c>
      <x:c r="E684" s="25" t="n">
        <x:v>0</x:v>
      </x:c>
      <x:c r="F684" s="25" t="n">
        <x:v>0</x:v>
      </x:c>
      <x:c r="G684" s="25" t="n">
        <x:v>0</x:v>
      </x:c>
      <x:c r="H684" s="25" t="n">
        <x:v>0</x:v>
      </x:c>
      <x:c r="I684" s="25" t="n">
        <x:v>0</x:v>
      </x:c>
      <x:c r="J684" s="25" t="n">
        <x:v>0</x:v>
      </x:c>
      <x:c r="K684" s="25" t="n">
        <x:v>0</x:v>
      </x:c>
      <x:c r="L684" s="25" t="n">
        <x:v>0</x:v>
      </x:c>
      <x:c r="M684" s="25" t="n">
        <x:v>0</x:v>
      </x:c>
      <x:c r="N684" s="25" t="n">
        <x:v>0</x:v>
      </x:c>
      <x:c r="O684" s="25" t="n">
        <x:v>0</x:v>
      </x:c>
      <x:c r="P684" s="25" t="n">
        <x:v>0</x:v>
      </x:c>
      <x:c r="Q684" s="25" t="n">
        <x:v>0</x:v>
      </x:c>
      <x:c r="R684" s="25" t="n">
        <x:v>0</x:v>
      </x:c>
      <x:c r="S684" s="25" t="n">
        <x:v>0</x:v>
      </x:c>
      <x:c r="T684" s="25" t="n">
        <x:v>0</x:v>
      </x:c>
      <x:c r="U684" s="25" t="n">
        <x:v>0</x:v>
      </x:c>
      <x:c r="V684" s="25" t="n">
        <x:v>0</x:v>
      </x:c>
      <x:c r="W684" s="25" t="n">
        <x:v>0</x:v>
      </x:c>
      <x:c r="X684" s="25" t="n">
        <x:v>0</x:v>
      </x:c>
      <x:c r="Y684" s="25" t="n">
        <x:v>0</x:v>
      </x:c>
      <x:c r="Z684" s="25" t="n">
        <x:v>0</x:v>
      </x:c>
      <x:c r="AA684" s="25" t="n">
        <x:v>0</x:v>
      </x:c>
      <x:c r="AB684" s="25" t="n">
        <x:v>0</x:v>
      </x:c>
      <x:c r="AC684" s="25" t="n">
        <x:v>0</x:v>
      </x:c>
      <x:c r="AD684" s="25" t="n">
        <x:v>0</x:v>
      </x:c>
      <x:c r="AE684" s="25" t="n">
        <x:v>0</x:v>
      </x:c>
      <x:c r="AF684" s="25" t="n">
        <x:v>0</x:v>
      </x:c>
      <x:c r="AG684" s="25" t="n">
        <x:v>0</x:v>
      </x:c>
      <x:c r="AH684" s="25" t="n">
        <x:v>0</x:v>
      </x:c>
      <x:c r="AI684" s="25" t="n">
        <x:v>0</x:v>
      </x:c>
      <x:c r="AJ684" s="25" t="n">
        <x:v>0</x:v>
      </x:c>
      <x:c r="AK684" s="25" t="n">
        <x:v>0</x:v>
      </x:c>
    </x:row>
    <x:row r="685" spans="1:37">
      <x:c r="A685" s="29" t="n">
        <x:v>68.4</x:v>
      </x:c>
      <x:c r="B685" s="25" t="n">
        <x:v>0</x:v>
      </x:c>
      <x:c r="C685" s="25" t="n">
        <x:v>0</x:v>
      </x:c>
      <x:c r="D685" s="25" t="n">
        <x:v>0</x:v>
      </x:c>
      <x:c r="E685" s="25" t="n">
        <x:v>0</x:v>
      </x:c>
      <x:c r="F685" s="25" t="n">
        <x:v>0</x:v>
      </x:c>
      <x:c r="G685" s="25" t="n">
        <x:v>0</x:v>
      </x:c>
      <x:c r="H685" s="25" t="n">
        <x:v>0</x:v>
      </x:c>
      <x:c r="I685" s="25" t="n">
        <x:v>0</x:v>
      </x:c>
      <x:c r="J685" s="25" t="n">
        <x:v>0</x:v>
      </x:c>
      <x:c r="K685" s="25" t="n">
        <x:v>0</x:v>
      </x:c>
      <x:c r="L685" s="25" t="n">
        <x:v>0</x:v>
      </x:c>
      <x:c r="M685" s="25" t="n">
        <x:v>0</x:v>
      </x:c>
      <x:c r="N685" s="25" t="n">
        <x:v>0</x:v>
      </x:c>
      <x:c r="O685" s="25" t="n">
        <x:v>0</x:v>
      </x:c>
      <x:c r="P685" s="25" t="n">
        <x:v>0</x:v>
      </x:c>
      <x:c r="Q685" s="25" t="n">
        <x:v>0</x:v>
      </x:c>
      <x:c r="R685" s="25" t="n">
        <x:v>0</x:v>
      </x:c>
      <x:c r="S685" s="25" t="n">
        <x:v>0</x:v>
      </x:c>
      <x:c r="T685" s="25" t="n">
        <x:v>0</x:v>
      </x:c>
      <x:c r="U685" s="25" t="n">
        <x:v>0</x:v>
      </x:c>
      <x:c r="V685" s="25" t="n">
        <x:v>0</x:v>
      </x:c>
      <x:c r="W685" s="25" t="n">
        <x:v>0</x:v>
      </x:c>
      <x:c r="X685" s="25" t="n">
        <x:v>0</x:v>
      </x:c>
      <x:c r="Y685" s="25" t="n">
        <x:v>0</x:v>
      </x:c>
      <x:c r="Z685" s="25" t="n">
        <x:v>0</x:v>
      </x:c>
      <x:c r="AA685" s="25" t="n">
        <x:v>0</x:v>
      </x:c>
      <x:c r="AB685" s="25" t="n">
        <x:v>0</x:v>
      </x:c>
      <x:c r="AC685" s="25" t="n">
        <x:v>0</x:v>
      </x:c>
      <x:c r="AD685" s="25" t="n">
        <x:v>1</x:v>
      </x:c>
      <x:c r="AE685" s="25" t="n">
        <x:v>0</x:v>
      </x:c>
      <x:c r="AF685" s="25" t="n">
        <x:v>0</x:v>
      </x:c>
      <x:c r="AG685" s="25" t="n">
        <x:v>0</x:v>
      </x:c>
      <x:c r="AH685" s="25" t="n">
        <x:v>0</x:v>
      </x:c>
      <x:c r="AI685" s="25" t="n">
        <x:v>0</x:v>
      </x:c>
      <x:c r="AJ685" s="25" t="n">
        <x:v>0</x:v>
      </x:c>
      <x:c r="AK685" s="25" t="n">
        <x:v>0</x:v>
      </x:c>
    </x:row>
    <x:row r="686" spans="1:37">
      <x:c r="A686" s="29" t="n">
        <x:v>68.5</x:v>
      </x:c>
      <x:c r="B686" s="25" t="n">
        <x:v>0</x:v>
      </x:c>
      <x:c r="C686" s="25" t="n">
        <x:v>0</x:v>
      </x:c>
      <x:c r="D686" s="25" t="n">
        <x:v>0</x:v>
      </x:c>
      <x:c r="E686" s="25" t="n">
        <x:v>0</x:v>
      </x:c>
      <x:c r="F686" s="25" t="n">
        <x:v>0</x:v>
      </x:c>
      <x:c r="G686" s="25" t="n">
        <x:v>0</x:v>
      </x:c>
      <x:c r="H686" s="25" t="n">
        <x:v>0</x:v>
      </x:c>
      <x:c r="I686" s="25" t="n">
        <x:v>0</x:v>
      </x:c>
      <x:c r="J686" s="25" t="n">
        <x:v>0</x:v>
      </x:c>
      <x:c r="K686" s="25" t="n">
        <x:v>0</x:v>
      </x:c>
      <x:c r="L686" s="25" t="n">
        <x:v>0</x:v>
      </x:c>
      <x:c r="M686" s="25" t="n">
        <x:v>0</x:v>
      </x:c>
      <x:c r="N686" s="25" t="n">
        <x:v>0</x:v>
      </x:c>
      <x:c r="O686" s="25" t="n">
        <x:v>0</x:v>
      </x:c>
      <x:c r="P686" s="25" t="n">
        <x:v>0</x:v>
      </x:c>
      <x:c r="Q686" s="25" t="n">
        <x:v>0</x:v>
      </x:c>
      <x:c r="R686" s="25" t="n">
        <x:v>0</x:v>
      </x:c>
      <x:c r="S686" s="25" t="n">
        <x:v>0</x:v>
      </x:c>
      <x:c r="T686" s="25" t="n">
        <x:v>0</x:v>
      </x:c>
      <x:c r="U686" s="25" t="n">
        <x:v>0</x:v>
      </x:c>
      <x:c r="V686" s="25" t="n">
        <x:v>0</x:v>
      </x:c>
      <x:c r="W686" s="25" t="n">
        <x:v>0</x:v>
      </x:c>
      <x:c r="X686" s="25" t="n">
        <x:v>0</x:v>
      </x:c>
      <x:c r="Y686" s="25" t="n">
        <x:v>0</x:v>
      </x:c>
      <x:c r="Z686" s="25" t="n">
        <x:v>0</x:v>
      </x:c>
      <x:c r="AA686" s="25" t="n">
        <x:v>0</x:v>
      </x:c>
      <x:c r="AB686" s="25" t="n">
        <x:v>0</x:v>
      </x:c>
      <x:c r="AC686" s="25" t="n">
        <x:v>0</x:v>
      </x:c>
      <x:c r="AD686" s="25" t="n">
        <x:v>0</x:v>
      </x:c>
      <x:c r="AE686" s="25" t="n">
        <x:v>0</x:v>
      </x:c>
      <x:c r="AF686" s="25" t="n">
        <x:v>0</x:v>
      </x:c>
      <x:c r="AG686" s="25" t="n">
        <x:v>0</x:v>
      </x:c>
      <x:c r="AH686" s="25" t="n">
        <x:v>0</x:v>
      </x:c>
      <x:c r="AI686" s="25" t="n">
        <x:v>0</x:v>
      </x:c>
      <x:c r="AJ686" s="25" t="n">
        <x:v>0</x:v>
      </x:c>
      <x:c r="AK686" s="25" t="n">
        <x:v>0</x:v>
      </x:c>
    </x:row>
    <x:row r="687" spans="1:37">
      <x:c r="A687" s="29" t="n">
        <x:v>68.6</x:v>
      </x:c>
      <x:c r="B687" s="25" t="n">
        <x:v>0</x:v>
      </x:c>
      <x:c r="C687" s="25" t="n">
        <x:v>0</x:v>
      </x:c>
      <x:c r="D687" s="25" t="n">
        <x:v>0</x:v>
      </x:c>
      <x:c r="E687" s="25" t="n">
        <x:v>0</x:v>
      </x:c>
      <x:c r="F687" s="25" t="n">
        <x:v>0</x:v>
      </x:c>
      <x:c r="G687" s="25" t="n">
        <x:v>0</x:v>
      </x:c>
      <x:c r="H687" s="25" t="n">
        <x:v>0</x:v>
      </x:c>
      <x:c r="I687" s="25" t="n">
        <x:v>0</x:v>
      </x:c>
      <x:c r="J687" s="25" t="n">
        <x:v>0</x:v>
      </x:c>
      <x:c r="K687" s="25" t="n">
        <x:v>0</x:v>
      </x:c>
      <x:c r="L687" s="25" t="n">
        <x:v>0</x:v>
      </x:c>
      <x:c r="M687" s="25" t="n">
        <x:v>0</x:v>
      </x:c>
      <x:c r="N687" s="25" t="n">
        <x:v>0</x:v>
      </x:c>
      <x:c r="O687" s="25" t="n">
        <x:v>0</x:v>
      </x:c>
      <x:c r="P687" s="25" t="n">
        <x:v>0</x:v>
      </x:c>
      <x:c r="Q687" s="25" t="n">
        <x:v>0</x:v>
      </x:c>
      <x:c r="R687" s="25" t="n">
        <x:v>0</x:v>
      </x:c>
      <x:c r="S687" s="25" t="n">
        <x:v>0</x:v>
      </x:c>
      <x:c r="T687" s="25" t="n">
        <x:v>0</x:v>
      </x:c>
      <x:c r="U687" s="25" t="n">
        <x:v>0</x:v>
      </x:c>
      <x:c r="V687" s="25" t="n">
        <x:v>0</x:v>
      </x:c>
      <x:c r="W687" s="25" t="n">
        <x:v>0</x:v>
      </x:c>
      <x:c r="X687" s="25" t="n">
        <x:v>0</x:v>
      </x:c>
      <x:c r="Y687" s="25" t="n">
        <x:v>0</x:v>
      </x:c>
      <x:c r="Z687" s="25" t="n">
        <x:v>0</x:v>
      </x:c>
      <x:c r="AA687" s="25" t="n">
        <x:v>0</x:v>
      </x:c>
      <x:c r="AB687" s="25" t="n">
        <x:v>0</x:v>
      </x:c>
      <x:c r="AC687" s="25" t="n">
        <x:v>0</x:v>
      </x:c>
      <x:c r="AD687" s="25" t="n">
        <x:v>1</x:v>
      </x:c>
      <x:c r="AE687" s="25" t="n">
        <x:v>0</x:v>
      </x:c>
      <x:c r="AF687" s="25" t="n">
        <x:v>0</x:v>
      </x:c>
      <x:c r="AG687" s="25" t="n">
        <x:v>0</x:v>
      </x:c>
      <x:c r="AH687" s="25" t="n">
        <x:v>0</x:v>
      </x:c>
      <x:c r="AI687" s="25" t="n">
        <x:v>0</x:v>
      </x:c>
      <x:c r="AJ687" s="25" t="n">
        <x:v>0</x:v>
      </x:c>
      <x:c r="AK687" s="25" t="n">
        <x:v>0</x:v>
      </x:c>
    </x:row>
    <x:row r="688" spans="1:37">
      <x:c r="A688" s="29" t="n">
        <x:v>68.7</x:v>
      </x:c>
      <x:c r="B688" s="25" t="n">
        <x:v>0</x:v>
      </x:c>
      <x:c r="C688" s="25" t="n">
        <x:v>0</x:v>
      </x:c>
      <x:c r="D688" s="25" t="n">
        <x:v>0</x:v>
      </x:c>
      <x:c r="E688" s="25" t="n">
        <x:v>0</x:v>
      </x:c>
      <x:c r="F688" s="25" t="n">
        <x:v>0</x:v>
      </x:c>
      <x:c r="G688" s="25" t="n">
        <x:v>0</x:v>
      </x:c>
      <x:c r="H688" s="25" t="n">
        <x:v>0</x:v>
      </x:c>
      <x:c r="I688" s="25" t="n">
        <x:v>0</x:v>
      </x:c>
      <x:c r="J688" s="25" t="n">
        <x:v>0</x:v>
      </x:c>
      <x:c r="K688" s="25" t="n">
        <x:v>0</x:v>
      </x:c>
      <x:c r="L688" s="25" t="n">
        <x:v>0</x:v>
      </x:c>
      <x:c r="M688" s="25" t="n">
        <x:v>0</x:v>
      </x:c>
      <x:c r="N688" s="25" t="n">
        <x:v>0</x:v>
      </x:c>
      <x:c r="O688" s="25" t="n">
        <x:v>0</x:v>
      </x:c>
      <x:c r="P688" s="25" t="n">
        <x:v>0</x:v>
      </x:c>
      <x:c r="Q688" s="25" t="n">
        <x:v>0</x:v>
      </x:c>
      <x:c r="R688" s="25" t="n">
        <x:v>0</x:v>
      </x:c>
      <x:c r="S688" s="25" t="n">
        <x:v>0</x:v>
      </x:c>
      <x:c r="T688" s="25" t="n">
        <x:v>0</x:v>
      </x:c>
      <x:c r="U688" s="25" t="n">
        <x:v>0</x:v>
      </x:c>
      <x:c r="V688" s="25" t="n">
        <x:v>0</x:v>
      </x:c>
      <x:c r="W688" s="25" t="n">
        <x:v>0</x:v>
      </x:c>
      <x:c r="X688" s="25" t="n">
        <x:v>0</x:v>
      </x:c>
      <x:c r="Y688" s="25" t="n">
        <x:v>0</x:v>
      </x:c>
      <x:c r="Z688" s="25" t="n">
        <x:v>0</x:v>
      </x:c>
      <x:c r="AA688" s="25" t="n">
        <x:v>0</x:v>
      </x:c>
      <x:c r="AB688" s="25" t="n">
        <x:v>0</x:v>
      </x:c>
      <x:c r="AC688" s="25" t="n">
        <x:v>0</x:v>
      </x:c>
      <x:c r="AD688" s="25" t="n">
        <x:v>0</x:v>
      </x:c>
      <x:c r="AE688" s="25" t="n">
        <x:v>0</x:v>
      </x:c>
      <x:c r="AF688" s="25" t="n">
        <x:v>0</x:v>
      </x:c>
      <x:c r="AG688" s="25" t="n">
        <x:v>0</x:v>
      </x:c>
      <x:c r="AH688" s="25" t="n">
        <x:v>0</x:v>
      </x:c>
      <x:c r="AI688" s="25" t="n">
        <x:v>0</x:v>
      </x:c>
      <x:c r="AJ688" s="25" t="n">
        <x:v>0</x:v>
      </x:c>
      <x:c r="AK688" s="25" t="n">
        <x:v>0</x:v>
      </x:c>
    </x:row>
    <x:row r="689" spans="1:37">
      <x:c r="A689" s="29" t="n">
        <x:v>68.8</x:v>
      </x:c>
      <x:c r="B689" s="25" t="n">
        <x:v>0</x:v>
      </x:c>
      <x:c r="C689" s="25" t="n">
        <x:v>0</x:v>
      </x:c>
      <x:c r="D689" s="25" t="n">
        <x:v>0</x:v>
      </x:c>
      <x:c r="E689" s="25" t="n">
        <x:v>0</x:v>
      </x:c>
      <x:c r="F689" s="25" t="n">
        <x:v>0</x:v>
      </x:c>
      <x:c r="G689" s="25" t="n">
        <x:v>0</x:v>
      </x:c>
      <x:c r="H689" s="25" t="n">
        <x:v>0</x:v>
      </x:c>
      <x:c r="I689" s="25" t="n">
        <x:v>0</x:v>
      </x:c>
      <x:c r="J689" s="25" t="n">
        <x:v>0</x:v>
      </x:c>
      <x:c r="K689" s="25" t="n">
        <x:v>0</x:v>
      </x:c>
      <x:c r="L689" s="25" t="n">
        <x:v>0</x:v>
      </x:c>
      <x:c r="M689" s="25" t="n">
        <x:v>0</x:v>
      </x:c>
      <x:c r="N689" s="25" t="n">
        <x:v>0</x:v>
      </x:c>
      <x:c r="O689" s="25" t="n">
        <x:v>0</x:v>
      </x:c>
      <x:c r="P689" s="25" t="n">
        <x:v>0</x:v>
      </x:c>
      <x:c r="Q689" s="25" t="n">
        <x:v>0</x:v>
      </x:c>
      <x:c r="R689" s="25" t="n">
        <x:v>0</x:v>
      </x:c>
      <x:c r="S689" s="25" t="n">
        <x:v>0</x:v>
      </x:c>
      <x:c r="T689" s="25" t="n">
        <x:v>0</x:v>
      </x:c>
      <x:c r="U689" s="25" t="n">
        <x:v>0</x:v>
      </x:c>
      <x:c r="V689" s="25" t="n">
        <x:v>0</x:v>
      </x:c>
      <x:c r="W689" s="25" t="n">
        <x:v>0</x:v>
      </x:c>
      <x:c r="X689" s="25" t="n">
        <x:v>0</x:v>
      </x:c>
      <x:c r="Y689" s="25" t="n">
        <x:v>0</x:v>
      </x:c>
      <x:c r="Z689" s="25" t="n">
        <x:v>0</x:v>
      </x:c>
      <x:c r="AA689" s="25" t="n">
        <x:v>0</x:v>
      </x:c>
      <x:c r="AB689" s="25" t="n">
        <x:v>0</x:v>
      </x:c>
      <x:c r="AC689" s="25" t="n">
        <x:v>0</x:v>
      </x:c>
      <x:c r="AD689" s="25" t="n">
        <x:v>0</x:v>
      </x:c>
      <x:c r="AE689" s="25" t="n">
        <x:v>0</x:v>
      </x:c>
      <x:c r="AF689" s="25" t="n">
        <x:v>0</x:v>
      </x:c>
      <x:c r="AG689" s="25" t="n">
        <x:v>0</x:v>
      </x:c>
      <x:c r="AH689" s="25" t="n">
        <x:v>0</x:v>
      </x:c>
      <x:c r="AI689" s="25" t="n">
        <x:v>0</x:v>
      </x:c>
      <x:c r="AJ689" s="25" t="n">
        <x:v>0</x:v>
      </x:c>
      <x:c r="AK689" s="25" t="n">
        <x:v>0</x:v>
      </x:c>
    </x:row>
    <x:row r="690" spans="1:37">
      <x:c r="A690" s="29" t="n">
        <x:v>68.9</x:v>
      </x:c>
      <x:c r="B690" s="25" t="n">
        <x:v>0</x:v>
      </x:c>
      <x:c r="C690" s="25" t="n">
        <x:v>0</x:v>
      </x:c>
      <x:c r="D690" s="25" t="n">
        <x:v>0</x:v>
      </x:c>
      <x:c r="E690" s="25" t="n">
        <x:v>0</x:v>
      </x:c>
      <x:c r="F690" s="25" t="n">
        <x:v>0</x:v>
      </x:c>
      <x:c r="G690" s="25" t="n">
        <x:v>0</x:v>
      </x:c>
      <x:c r="H690" s="25" t="n">
        <x:v>0</x:v>
      </x:c>
      <x:c r="I690" s="25" t="n">
        <x:v>0</x:v>
      </x:c>
      <x:c r="J690" s="25" t="n">
        <x:v>0</x:v>
      </x:c>
      <x:c r="K690" s="25" t="n">
        <x:v>0</x:v>
      </x:c>
      <x:c r="L690" s="25" t="n">
        <x:v>0</x:v>
      </x:c>
      <x:c r="M690" s="25" t="n">
        <x:v>0</x:v>
      </x:c>
      <x:c r="N690" s="25" t="n">
        <x:v>0</x:v>
      </x:c>
      <x:c r="O690" s="25" t="n">
        <x:v>0</x:v>
      </x:c>
      <x:c r="P690" s="25" t="n">
        <x:v>0</x:v>
      </x:c>
      <x:c r="Q690" s="25" t="n">
        <x:v>0</x:v>
      </x:c>
      <x:c r="R690" s="25" t="n">
        <x:v>0</x:v>
      </x:c>
      <x:c r="S690" s="25" t="n">
        <x:v>0</x:v>
      </x:c>
      <x:c r="T690" s="25" t="n">
        <x:v>0</x:v>
      </x:c>
      <x:c r="U690" s="25" t="n">
        <x:v>0</x:v>
      </x:c>
      <x:c r="V690" s="25" t="n">
        <x:v>0</x:v>
      </x:c>
      <x:c r="W690" s="25" t="n">
        <x:v>0</x:v>
      </x:c>
      <x:c r="X690" s="25" t="n">
        <x:v>0</x:v>
      </x:c>
      <x:c r="Y690" s="25" t="n">
        <x:v>0</x:v>
      </x:c>
      <x:c r="Z690" s="25" t="n">
        <x:v>0</x:v>
      </x:c>
      <x:c r="AA690" s="25" t="n">
        <x:v>0</x:v>
      </x:c>
      <x:c r="AB690" s="25" t="n">
        <x:v>0</x:v>
      </x:c>
      <x:c r="AC690" s="25" t="n">
        <x:v>0</x:v>
      </x:c>
      <x:c r="AD690" s="25" t="n">
        <x:v>1</x:v>
      </x:c>
      <x:c r="AE690" s="25" t="n">
        <x:v>0</x:v>
      </x:c>
      <x:c r="AF690" s="25" t="n">
        <x:v>0</x:v>
      </x:c>
      <x:c r="AG690" s="25" t="n">
        <x:v>0</x:v>
      </x:c>
      <x:c r="AH690" s="25" t="n">
        <x:v>0</x:v>
      </x:c>
      <x:c r="AI690" s="25" t="n">
        <x:v>0</x:v>
      </x:c>
      <x:c r="AJ690" s="25" t="n">
        <x:v>0</x:v>
      </x:c>
      <x:c r="AK690" s="25" t="n">
        <x:v>0</x:v>
      </x:c>
    </x:row>
    <x:row r="691" spans="1:37">
      <x:c r="A691" s="29" t="n">
        <x:v>69</x:v>
      </x:c>
      <x:c r="B691" s="25" t="n">
        <x:v>0</x:v>
      </x:c>
      <x:c r="C691" s="25" t="n">
        <x:v>0</x:v>
      </x:c>
      <x:c r="D691" s="25" t="n">
        <x:v>0</x:v>
      </x:c>
      <x:c r="E691" s="25" t="n">
        <x:v>0</x:v>
      </x:c>
      <x:c r="F691" s="25" t="n">
        <x:v>0</x:v>
      </x:c>
      <x:c r="G691" s="25" t="n">
        <x:v>0</x:v>
      </x:c>
      <x:c r="H691" s="25" t="n">
        <x:v>0</x:v>
      </x:c>
      <x:c r="I691" s="25" t="n">
        <x:v>0</x:v>
      </x:c>
      <x:c r="J691" s="25" t="n">
        <x:v>0</x:v>
      </x:c>
      <x:c r="K691" s="25" t="n">
        <x:v>0</x:v>
      </x:c>
      <x:c r="L691" s="25" t="n">
        <x:v>0</x:v>
      </x:c>
      <x:c r="M691" s="25" t="n">
        <x:v>0</x:v>
      </x:c>
      <x:c r="N691" s="25" t="n">
        <x:v>0</x:v>
      </x:c>
      <x:c r="O691" s="25" t="n">
        <x:v>0</x:v>
      </x:c>
      <x:c r="P691" s="25" t="n">
        <x:v>0</x:v>
      </x:c>
      <x:c r="Q691" s="25" t="n">
        <x:v>0</x:v>
      </x:c>
      <x:c r="R691" s="25" t="n">
        <x:v>0</x:v>
      </x:c>
      <x:c r="S691" s="25" t="n">
        <x:v>0</x:v>
      </x:c>
      <x:c r="T691" s="25" t="n">
        <x:v>0</x:v>
      </x:c>
      <x:c r="U691" s="25" t="n">
        <x:v>0</x:v>
      </x:c>
      <x:c r="V691" s="25" t="n">
        <x:v>0</x:v>
      </x:c>
      <x:c r="W691" s="25" t="n">
        <x:v>0</x:v>
      </x:c>
      <x:c r="X691" s="25" t="n">
        <x:v>0</x:v>
      </x:c>
      <x:c r="Y691" s="25" t="n">
        <x:v>0</x:v>
      </x:c>
      <x:c r="Z691" s="25" t="n">
        <x:v>0</x:v>
      </x:c>
      <x:c r="AA691" s="25" t="n">
        <x:v>0</x:v>
      </x:c>
      <x:c r="AB691" s="25" t="n">
        <x:v>0</x:v>
      </x:c>
      <x:c r="AC691" s="25" t="n">
        <x:v>0</x:v>
      </x:c>
      <x:c r="AD691" s="25" t="n">
        <x:v>0</x:v>
      </x:c>
      <x:c r="AE691" s="25" t="n">
        <x:v>1</x:v>
      </x:c>
      <x:c r="AF691" s="25" t="n">
        <x:v>0</x:v>
      </x:c>
      <x:c r="AG691" s="25" t="n">
        <x:v>0</x:v>
      </x:c>
      <x:c r="AH691" s="25" t="n">
        <x:v>0</x:v>
      </x:c>
      <x:c r="AI691" s="25" t="n">
        <x:v>0</x:v>
      </x:c>
      <x:c r="AJ691" s="25" t="n">
        <x:v>0</x:v>
      </x:c>
      <x:c r="AK691" s="25" t="n">
        <x:v>0</x:v>
      </x:c>
    </x:row>
    <x:row r="692" spans="1:37">
      <x:c r="A692" s="29" t="n">
        <x:v>69.1</x:v>
      </x:c>
      <x:c r="B692" s="25" t="n">
        <x:v>0</x:v>
      </x:c>
      <x:c r="C692" s="25" t="n">
        <x:v>0</x:v>
      </x:c>
      <x:c r="D692" s="25" t="n">
        <x:v>0</x:v>
      </x:c>
      <x:c r="E692" s="25" t="n">
        <x:v>0</x:v>
      </x:c>
      <x:c r="F692" s="25" t="n">
        <x:v>0</x:v>
      </x:c>
      <x:c r="G692" s="25" t="n">
        <x:v>0</x:v>
      </x:c>
      <x:c r="H692" s="25" t="n">
        <x:v>0</x:v>
      </x:c>
      <x:c r="I692" s="25" t="n">
        <x:v>0</x:v>
      </x:c>
      <x:c r="J692" s="25" t="n">
        <x:v>0</x:v>
      </x:c>
      <x:c r="K692" s="25" t="n">
        <x:v>0</x:v>
      </x:c>
      <x:c r="L692" s="25" t="n">
        <x:v>0</x:v>
      </x:c>
      <x:c r="M692" s="25" t="n">
        <x:v>0</x:v>
      </x:c>
      <x:c r="N692" s="25" t="n">
        <x:v>0</x:v>
      </x:c>
      <x:c r="O692" s="25" t="n">
        <x:v>0</x:v>
      </x:c>
      <x:c r="P692" s="25" t="n">
        <x:v>0</x:v>
      </x:c>
      <x:c r="Q692" s="25" t="n">
        <x:v>0</x:v>
      </x:c>
      <x:c r="R692" s="25" t="n">
        <x:v>0</x:v>
      </x:c>
      <x:c r="S692" s="25" t="n">
        <x:v>0</x:v>
      </x:c>
      <x:c r="T692" s="25" t="n">
        <x:v>0</x:v>
      </x:c>
      <x:c r="U692" s="25" t="n">
        <x:v>0</x:v>
      </x:c>
      <x:c r="V692" s="25" t="n">
        <x:v>0</x:v>
      </x:c>
      <x:c r="W692" s="25" t="n">
        <x:v>0</x:v>
      </x:c>
      <x:c r="X692" s="25" t="n">
        <x:v>0</x:v>
      </x:c>
      <x:c r="Y692" s="25" t="n">
        <x:v>0</x:v>
      </x:c>
      <x:c r="Z692" s="25" t="n">
        <x:v>0</x:v>
      </x:c>
      <x:c r="AA692" s="25" t="n">
        <x:v>0</x:v>
      </x:c>
      <x:c r="AB692" s="25" t="n">
        <x:v>0</x:v>
      </x:c>
      <x:c r="AC692" s="25" t="n">
        <x:v>0</x:v>
      </x:c>
      <x:c r="AD692" s="25" t="n">
        <x:v>0</x:v>
      </x:c>
      <x:c r="AE692" s="25" t="n">
        <x:v>0</x:v>
      </x:c>
      <x:c r="AF692" s="25" t="n">
        <x:v>0</x:v>
      </x:c>
      <x:c r="AG692" s="25" t="n">
        <x:v>0</x:v>
      </x:c>
      <x:c r="AH692" s="25" t="n">
        <x:v>0</x:v>
      </x:c>
      <x:c r="AI692" s="25" t="n">
        <x:v>0</x:v>
      </x:c>
      <x:c r="AJ692" s="25" t="n">
        <x:v>0</x:v>
      </x:c>
      <x:c r="AK692" s="25" t="n">
        <x:v>0</x:v>
      </x:c>
    </x:row>
    <x:row r="693" spans="1:37">
      <x:c r="A693" s="29" t="n">
        <x:v>69.2</x:v>
      </x:c>
      <x:c r="B693" s="25" t="n">
        <x:v>0</x:v>
      </x:c>
      <x:c r="C693" s="25" t="n">
        <x:v>0</x:v>
      </x:c>
      <x:c r="D693" s="25" t="n">
        <x:v>0</x:v>
      </x:c>
      <x:c r="E693" s="25" t="n">
        <x:v>0</x:v>
      </x:c>
      <x:c r="F693" s="25" t="n">
        <x:v>0</x:v>
      </x:c>
      <x:c r="G693" s="25" t="n">
        <x:v>0</x:v>
      </x:c>
      <x:c r="H693" s="25" t="n">
        <x:v>0</x:v>
      </x:c>
      <x:c r="I693" s="25" t="n">
        <x:v>0</x:v>
      </x:c>
      <x:c r="J693" s="25" t="n">
        <x:v>0</x:v>
      </x:c>
      <x:c r="K693" s="25" t="n">
        <x:v>0</x:v>
      </x:c>
      <x:c r="L693" s="25" t="n">
        <x:v>0</x:v>
      </x:c>
      <x:c r="M693" s="25" t="n">
        <x:v>0</x:v>
      </x:c>
      <x:c r="N693" s="25" t="n">
        <x:v>0</x:v>
      </x:c>
      <x:c r="O693" s="25" t="n">
        <x:v>0</x:v>
      </x:c>
      <x:c r="P693" s="25" t="n">
        <x:v>0</x:v>
      </x:c>
      <x:c r="Q693" s="25" t="n">
        <x:v>0</x:v>
      </x:c>
      <x:c r="R693" s="25" t="n">
        <x:v>0</x:v>
      </x:c>
      <x:c r="S693" s="25" t="n">
        <x:v>0</x:v>
      </x:c>
      <x:c r="T693" s="25" t="n">
        <x:v>0</x:v>
      </x:c>
      <x:c r="U693" s="25" t="n">
        <x:v>0</x:v>
      </x:c>
      <x:c r="V693" s="25" t="n">
        <x:v>0</x:v>
      </x:c>
      <x:c r="W693" s="25" t="n">
        <x:v>0</x:v>
      </x:c>
      <x:c r="X693" s="25" t="n">
        <x:v>0</x:v>
      </x:c>
      <x:c r="Y693" s="25" t="n">
        <x:v>0</x:v>
      </x:c>
      <x:c r="Z693" s="25" t="n">
        <x:v>0</x:v>
      </x:c>
      <x:c r="AA693" s="25" t="n">
        <x:v>0</x:v>
      </x:c>
      <x:c r="AB693" s="25" t="n">
        <x:v>0</x:v>
      </x:c>
      <x:c r="AC693" s="25" t="n">
        <x:v>0</x:v>
      </x:c>
      <x:c r="AD693" s="25" t="n">
        <x:v>0</x:v>
      </x:c>
      <x:c r="AE693" s="25" t="n">
        <x:v>0</x:v>
      </x:c>
      <x:c r="AF693" s="25" t="n">
        <x:v>0</x:v>
      </x:c>
      <x:c r="AG693" s="25" t="n">
        <x:v>0</x:v>
      </x:c>
      <x:c r="AH693" s="25" t="n">
        <x:v>0</x:v>
      </x:c>
      <x:c r="AI693" s="25" t="n">
        <x:v>0</x:v>
      </x:c>
      <x:c r="AJ693" s="25" t="n">
        <x:v>0</x:v>
      </x:c>
      <x:c r="AK693" s="25" t="n">
        <x:v>0</x:v>
      </x:c>
    </x:row>
    <x:row r="694" spans="1:37">
      <x:c r="A694" s="29" t="n">
        <x:v>69.3</x:v>
      </x:c>
      <x:c r="B694" s="25" t="n">
        <x:v>0</x:v>
      </x:c>
      <x:c r="C694" s="25" t="n">
        <x:v>0</x:v>
      </x:c>
      <x:c r="D694" s="25" t="n">
        <x:v>0</x:v>
      </x:c>
      <x:c r="E694" s="25" t="n">
        <x:v>0</x:v>
      </x:c>
      <x:c r="F694" s="25" t="n">
        <x:v>0</x:v>
      </x:c>
      <x:c r="G694" s="25" t="n">
        <x:v>0</x:v>
      </x:c>
      <x:c r="H694" s="25" t="n">
        <x:v>0</x:v>
      </x:c>
      <x:c r="I694" s="25" t="n">
        <x:v>0</x:v>
      </x:c>
      <x:c r="J694" s="25" t="n">
        <x:v>0</x:v>
      </x:c>
      <x:c r="K694" s="25" t="n">
        <x:v>0</x:v>
      </x:c>
      <x:c r="L694" s="25" t="n">
        <x:v>0</x:v>
      </x:c>
      <x:c r="M694" s="25" t="n">
        <x:v>0</x:v>
      </x:c>
      <x:c r="N694" s="25" t="n">
        <x:v>0</x:v>
      </x:c>
      <x:c r="O694" s="25" t="n">
        <x:v>0</x:v>
      </x:c>
      <x:c r="P694" s="25" t="n">
        <x:v>0</x:v>
      </x:c>
      <x:c r="Q694" s="25" t="n">
        <x:v>0</x:v>
      </x:c>
      <x:c r="R694" s="25" t="n">
        <x:v>0</x:v>
      </x:c>
      <x:c r="S694" s="25" t="n">
        <x:v>0</x:v>
      </x:c>
      <x:c r="T694" s="25" t="n">
        <x:v>0</x:v>
      </x:c>
      <x:c r="U694" s="25" t="n">
        <x:v>0</x:v>
      </x:c>
      <x:c r="V694" s="25" t="n">
        <x:v>0</x:v>
      </x:c>
      <x:c r="W694" s="25" t="n">
        <x:v>0</x:v>
      </x:c>
      <x:c r="X694" s="25" t="n">
        <x:v>0</x:v>
      </x:c>
      <x:c r="Y694" s="25" t="n">
        <x:v>0</x:v>
      </x:c>
      <x:c r="Z694" s="25" t="n">
        <x:v>0</x:v>
      </x:c>
      <x:c r="AA694" s="25" t="n">
        <x:v>0</x:v>
      </x:c>
      <x:c r="AB694" s="25" t="n">
        <x:v>0</x:v>
      </x:c>
      <x:c r="AC694" s="25" t="n">
        <x:v>0</x:v>
      </x:c>
      <x:c r="AD694" s="25" t="n">
        <x:v>1</x:v>
      </x:c>
      <x:c r="AE694" s="25" t="n">
        <x:v>0</x:v>
      </x:c>
      <x:c r="AF694" s="25" t="n">
        <x:v>0</x:v>
      </x:c>
      <x:c r="AG694" s="25" t="n">
        <x:v>0</x:v>
      </x:c>
      <x:c r="AH694" s="25" t="n">
        <x:v>0</x:v>
      </x:c>
      <x:c r="AI694" s="25" t="n">
        <x:v>0</x:v>
      </x:c>
      <x:c r="AJ694" s="25" t="n">
        <x:v>0</x:v>
      </x:c>
      <x:c r="AK694" s="25" t="n">
        <x:v>0</x:v>
      </x:c>
    </x:row>
    <x:row r="695" spans="1:37">
      <x:c r="A695" s="29" t="n">
        <x:v>69.4</x:v>
      </x:c>
      <x:c r="B695" s="25" t="n">
        <x:v>0</x:v>
      </x:c>
      <x:c r="C695" s="25" t="n">
        <x:v>0</x:v>
      </x:c>
      <x:c r="D695" s="25" t="n">
        <x:v>0</x:v>
      </x:c>
      <x:c r="E695" s="25" t="n">
        <x:v>0</x:v>
      </x:c>
      <x:c r="F695" s="25" t="n">
        <x:v>0</x:v>
      </x:c>
      <x:c r="G695" s="25" t="n">
        <x:v>0</x:v>
      </x:c>
      <x:c r="H695" s="25" t="n">
        <x:v>0</x:v>
      </x:c>
      <x:c r="I695" s="25" t="n">
        <x:v>0</x:v>
      </x:c>
      <x:c r="J695" s="25" t="n">
        <x:v>0</x:v>
      </x:c>
      <x:c r="K695" s="25" t="n">
        <x:v>0</x:v>
      </x:c>
      <x:c r="L695" s="25" t="n">
        <x:v>0</x:v>
      </x:c>
      <x:c r="M695" s="25" t="n">
        <x:v>0</x:v>
      </x:c>
      <x:c r="N695" s="25" t="n">
        <x:v>0</x:v>
      </x:c>
      <x:c r="O695" s="25" t="n">
        <x:v>0</x:v>
      </x:c>
      <x:c r="P695" s="25" t="n">
        <x:v>0</x:v>
      </x:c>
      <x:c r="Q695" s="25" t="n">
        <x:v>0</x:v>
      </x:c>
      <x:c r="R695" s="25" t="n">
        <x:v>0</x:v>
      </x:c>
      <x:c r="S695" s="25" t="n">
        <x:v>0</x:v>
      </x:c>
      <x:c r="T695" s="25" t="n">
        <x:v>0</x:v>
      </x:c>
      <x:c r="U695" s="25" t="n">
        <x:v>0</x:v>
      </x:c>
      <x:c r="V695" s="25" t="n">
        <x:v>0</x:v>
      </x:c>
      <x:c r="W695" s="25" t="n">
        <x:v>0</x:v>
      </x:c>
      <x:c r="X695" s="25" t="n">
        <x:v>0</x:v>
      </x:c>
      <x:c r="Y695" s="25" t="n">
        <x:v>0</x:v>
      </x:c>
      <x:c r="Z695" s="25" t="n">
        <x:v>0</x:v>
      </x:c>
      <x:c r="AA695" s="25" t="n">
        <x:v>0</x:v>
      </x:c>
      <x:c r="AB695" s="25" t="n">
        <x:v>0</x:v>
      </x:c>
      <x:c r="AC695" s="25" t="n">
        <x:v>0</x:v>
      </x:c>
      <x:c r="AD695" s="25" t="n">
        <x:v>1</x:v>
      </x:c>
      <x:c r="AE695" s="25" t="n">
        <x:v>0</x:v>
      </x:c>
      <x:c r="AF695" s="25" t="n">
        <x:v>0</x:v>
      </x:c>
      <x:c r="AG695" s="25" t="n">
        <x:v>0</x:v>
      </x:c>
      <x:c r="AH695" s="25" t="n">
        <x:v>0</x:v>
      </x:c>
      <x:c r="AI695" s="25" t="n">
        <x:v>0</x:v>
      </x:c>
      <x:c r="AJ695" s="25" t="n">
        <x:v>0</x:v>
      </x:c>
      <x:c r="AK695" s="25" t="n">
        <x:v>0</x:v>
      </x:c>
    </x:row>
    <x:row r="696" spans="1:37">
      <x:c r="A696" s="29" t="n">
        <x:v>69.5</x:v>
      </x:c>
      <x:c r="B696" s="25" t="n">
        <x:v>0</x:v>
      </x:c>
      <x:c r="C696" s="25" t="n">
        <x:v>0</x:v>
      </x:c>
      <x:c r="D696" s="25" t="n">
        <x:v>0</x:v>
      </x:c>
      <x:c r="E696" s="25" t="n">
        <x:v>0</x:v>
      </x:c>
      <x:c r="F696" s="25" t="n">
        <x:v>0</x:v>
      </x:c>
      <x:c r="G696" s="25" t="n">
        <x:v>0</x:v>
      </x:c>
      <x:c r="H696" s="25" t="n">
        <x:v>0</x:v>
      </x:c>
      <x:c r="I696" s="25" t="n">
        <x:v>0</x:v>
      </x:c>
      <x:c r="J696" s="25" t="n">
        <x:v>0</x:v>
      </x:c>
      <x:c r="K696" s="25" t="n">
        <x:v>0</x:v>
      </x:c>
      <x:c r="L696" s="25" t="n">
        <x:v>0</x:v>
      </x:c>
      <x:c r="M696" s="25" t="n">
        <x:v>0</x:v>
      </x:c>
      <x:c r="N696" s="25" t="n">
        <x:v>0</x:v>
      </x:c>
      <x:c r="O696" s="25" t="n">
        <x:v>0</x:v>
      </x:c>
      <x:c r="P696" s="25" t="n">
        <x:v>0</x:v>
      </x:c>
      <x:c r="Q696" s="25" t="n">
        <x:v>0</x:v>
      </x:c>
      <x:c r="R696" s="25" t="n">
        <x:v>0</x:v>
      </x:c>
      <x:c r="S696" s="25" t="n">
        <x:v>0</x:v>
      </x:c>
      <x:c r="T696" s="25" t="n">
        <x:v>0</x:v>
      </x:c>
      <x:c r="U696" s="25" t="n">
        <x:v>0</x:v>
      </x:c>
      <x:c r="V696" s="25" t="n">
        <x:v>0</x:v>
      </x:c>
      <x:c r="W696" s="25" t="n">
        <x:v>0</x:v>
      </x:c>
      <x:c r="X696" s="25" t="n">
        <x:v>0</x:v>
      </x:c>
      <x:c r="Y696" s="25" t="n">
        <x:v>0</x:v>
      </x:c>
      <x:c r="Z696" s="25" t="n">
        <x:v>0</x:v>
      </x:c>
      <x:c r="AA696" s="25" t="n">
        <x:v>0</x:v>
      </x:c>
      <x:c r="AB696" s="25" t="n">
        <x:v>0</x:v>
      </x:c>
      <x:c r="AC696" s="25" t="n">
        <x:v>0</x:v>
      </x:c>
      <x:c r="AD696" s="25" t="n">
        <x:v>0</x:v>
      </x:c>
      <x:c r="AE696" s="25" t="n">
        <x:v>0</x:v>
      </x:c>
      <x:c r="AF696" s="25" t="n">
        <x:v>0</x:v>
      </x:c>
      <x:c r="AG696" s="25" t="n">
        <x:v>0</x:v>
      </x:c>
      <x:c r="AH696" s="25" t="n">
        <x:v>0</x:v>
      </x:c>
      <x:c r="AI696" s="25" t="n">
        <x:v>0</x:v>
      </x:c>
      <x:c r="AJ696" s="25" t="n">
        <x:v>0</x:v>
      </x:c>
      <x:c r="AK696" s="25" t="n">
        <x:v>0</x:v>
      </x:c>
    </x:row>
    <x:row r="697" spans="1:37">
      <x:c r="A697" s="29" t="n">
        <x:v>69.6</x:v>
      </x:c>
      <x:c r="B697" s="25" t="n">
        <x:v>0</x:v>
      </x:c>
      <x:c r="C697" s="25" t="n">
        <x:v>0</x:v>
      </x:c>
      <x:c r="D697" s="25" t="n">
        <x:v>0</x:v>
      </x:c>
      <x:c r="E697" s="25" t="n">
        <x:v>0</x:v>
      </x:c>
      <x:c r="F697" s="25" t="n">
        <x:v>0</x:v>
      </x:c>
      <x:c r="G697" s="25" t="n">
        <x:v>0</x:v>
      </x:c>
      <x:c r="H697" s="25" t="n">
        <x:v>0</x:v>
      </x:c>
      <x:c r="I697" s="25" t="n">
        <x:v>0</x:v>
      </x:c>
      <x:c r="J697" s="25" t="n">
        <x:v>0</x:v>
      </x:c>
      <x:c r="K697" s="25" t="n">
        <x:v>0</x:v>
      </x:c>
      <x:c r="L697" s="25" t="n">
        <x:v>0</x:v>
      </x:c>
      <x:c r="M697" s="25" t="n">
        <x:v>0</x:v>
      </x:c>
      <x:c r="N697" s="25" t="n">
        <x:v>0</x:v>
      </x:c>
      <x:c r="O697" s="25" t="n">
        <x:v>0</x:v>
      </x:c>
      <x:c r="P697" s="25" t="n">
        <x:v>0</x:v>
      </x:c>
      <x:c r="Q697" s="25" t="n">
        <x:v>0</x:v>
      </x:c>
      <x:c r="R697" s="25" t="n">
        <x:v>0</x:v>
      </x:c>
      <x:c r="S697" s="25" t="n">
        <x:v>0</x:v>
      </x:c>
      <x:c r="T697" s="25" t="n">
        <x:v>0</x:v>
      </x:c>
      <x:c r="U697" s="25" t="n">
        <x:v>0</x:v>
      </x:c>
      <x:c r="V697" s="25" t="n">
        <x:v>0</x:v>
      </x:c>
      <x:c r="W697" s="25" t="n">
        <x:v>0</x:v>
      </x:c>
      <x:c r="X697" s="25" t="n">
        <x:v>0</x:v>
      </x:c>
      <x:c r="Y697" s="25" t="n">
        <x:v>0</x:v>
      </x:c>
      <x:c r="Z697" s="25" t="n">
        <x:v>0</x:v>
      </x:c>
      <x:c r="AA697" s="25" t="n">
        <x:v>0</x:v>
      </x:c>
      <x:c r="AB697" s="25" t="n">
        <x:v>0</x:v>
      </x:c>
      <x:c r="AC697" s="25" t="n">
        <x:v>0</x:v>
      </x:c>
      <x:c r="AD697" s="25" t="n">
        <x:v>0</x:v>
      </x:c>
      <x:c r="AE697" s="25" t="n">
        <x:v>0</x:v>
      </x:c>
      <x:c r="AF697" s="25" t="n">
        <x:v>0</x:v>
      </x:c>
      <x:c r="AG697" s="25" t="n">
        <x:v>0</x:v>
      </x:c>
      <x:c r="AH697" s="25" t="n">
        <x:v>0</x:v>
      </x:c>
      <x:c r="AI697" s="25" t="n">
        <x:v>0</x:v>
      </x:c>
      <x:c r="AJ697" s="25" t="n">
        <x:v>0</x:v>
      </x:c>
      <x:c r="AK697" s="25" t="n">
        <x:v>0</x:v>
      </x:c>
    </x:row>
    <x:row r="698" spans="1:37">
      <x:c r="A698" s="29" t="n">
        <x:v>69.7</x:v>
      </x:c>
      <x:c r="B698" s="25" t="n">
        <x:v>0</x:v>
      </x:c>
      <x:c r="C698" s="25" t="n">
        <x:v>0</x:v>
      </x:c>
      <x:c r="D698" s="25" t="n">
        <x:v>0</x:v>
      </x:c>
      <x:c r="E698" s="25" t="n">
        <x:v>0</x:v>
      </x:c>
      <x:c r="F698" s="25" t="n">
        <x:v>0</x:v>
      </x:c>
      <x:c r="G698" s="25" t="n">
        <x:v>0</x:v>
      </x:c>
      <x:c r="H698" s="25" t="n">
        <x:v>0</x:v>
      </x:c>
      <x:c r="I698" s="25" t="n">
        <x:v>0</x:v>
      </x:c>
      <x:c r="J698" s="25" t="n">
        <x:v>0</x:v>
      </x:c>
      <x:c r="K698" s="25" t="n">
        <x:v>0</x:v>
      </x:c>
      <x:c r="L698" s="25" t="n">
        <x:v>0</x:v>
      </x:c>
      <x:c r="M698" s="25" t="n">
        <x:v>0</x:v>
      </x:c>
      <x:c r="N698" s="25" t="n">
        <x:v>0</x:v>
      </x:c>
      <x:c r="O698" s="25" t="n">
        <x:v>0</x:v>
      </x:c>
      <x:c r="P698" s="25" t="n">
        <x:v>0</x:v>
      </x:c>
      <x:c r="Q698" s="25" t="n">
        <x:v>0</x:v>
      </x:c>
      <x:c r="R698" s="25" t="n">
        <x:v>0</x:v>
      </x:c>
      <x:c r="S698" s="25" t="n">
        <x:v>0</x:v>
      </x:c>
      <x:c r="T698" s="25" t="n">
        <x:v>0</x:v>
      </x:c>
      <x:c r="U698" s="25" t="n">
        <x:v>0</x:v>
      </x:c>
      <x:c r="V698" s="25" t="n">
        <x:v>0</x:v>
      </x:c>
      <x:c r="W698" s="25" t="n">
        <x:v>0</x:v>
      </x:c>
      <x:c r="X698" s="25" t="n">
        <x:v>0</x:v>
      </x:c>
      <x:c r="Y698" s="25" t="n">
        <x:v>0</x:v>
      </x:c>
      <x:c r="Z698" s="25" t="n">
        <x:v>0</x:v>
      </x:c>
      <x:c r="AA698" s="25" t="n">
        <x:v>0</x:v>
      </x:c>
      <x:c r="AB698" s="25" t="n">
        <x:v>0</x:v>
      </x:c>
      <x:c r="AC698" s="25" t="n">
        <x:v>0</x:v>
      </x:c>
      <x:c r="AD698" s="25" t="n">
        <x:v>0</x:v>
      </x:c>
      <x:c r="AE698" s="25" t="n">
        <x:v>1</x:v>
      </x:c>
      <x:c r="AF698" s="25" t="n">
        <x:v>0</x:v>
      </x:c>
      <x:c r="AG698" s="25" t="n">
        <x:v>0</x:v>
      </x:c>
      <x:c r="AH698" s="25" t="n">
        <x:v>0</x:v>
      </x:c>
      <x:c r="AI698" s="25" t="n">
        <x:v>0</x:v>
      </x:c>
      <x:c r="AJ698" s="25" t="n">
        <x:v>0</x:v>
      </x:c>
      <x:c r="AK698" s="25" t="n">
        <x:v>0</x:v>
      </x:c>
    </x:row>
    <x:row r="699" spans="1:37">
      <x:c r="A699" s="29" t="n">
        <x:v>69.8</x:v>
      </x:c>
      <x:c r="B699" s="25" t="n">
        <x:v>0</x:v>
      </x:c>
      <x:c r="C699" s="25" t="n">
        <x:v>0</x:v>
      </x:c>
      <x:c r="D699" s="25" t="n">
        <x:v>0</x:v>
      </x:c>
      <x:c r="E699" s="25" t="n">
        <x:v>0</x:v>
      </x:c>
      <x:c r="F699" s="25" t="n">
        <x:v>0</x:v>
      </x:c>
      <x:c r="G699" s="25" t="n">
        <x:v>0</x:v>
      </x:c>
      <x:c r="H699" s="25" t="n">
        <x:v>0</x:v>
      </x:c>
      <x:c r="I699" s="25" t="n">
        <x:v>0</x:v>
      </x:c>
      <x:c r="J699" s="25" t="n">
        <x:v>0</x:v>
      </x:c>
      <x:c r="K699" s="25" t="n">
        <x:v>0</x:v>
      </x:c>
      <x:c r="L699" s="25" t="n">
        <x:v>0</x:v>
      </x:c>
      <x:c r="M699" s="25" t="n">
        <x:v>0</x:v>
      </x:c>
      <x:c r="N699" s="25" t="n">
        <x:v>0</x:v>
      </x:c>
      <x:c r="O699" s="25" t="n">
        <x:v>0</x:v>
      </x:c>
      <x:c r="P699" s="25" t="n">
        <x:v>0</x:v>
      </x:c>
      <x:c r="Q699" s="25" t="n">
        <x:v>0</x:v>
      </x:c>
      <x:c r="R699" s="25" t="n">
        <x:v>0</x:v>
      </x:c>
      <x:c r="S699" s="25" t="n">
        <x:v>0</x:v>
      </x:c>
      <x:c r="T699" s="25" t="n">
        <x:v>0</x:v>
      </x:c>
      <x:c r="U699" s="25" t="n">
        <x:v>0</x:v>
      </x:c>
      <x:c r="V699" s="25" t="n">
        <x:v>0</x:v>
      </x:c>
      <x:c r="W699" s="25" t="n">
        <x:v>0</x:v>
      </x:c>
      <x:c r="X699" s="25" t="n">
        <x:v>0</x:v>
      </x:c>
      <x:c r="Y699" s="25" t="n">
        <x:v>0</x:v>
      </x:c>
      <x:c r="Z699" s="25" t="n">
        <x:v>0</x:v>
      </x:c>
      <x:c r="AA699" s="25" t="n">
        <x:v>0</x:v>
      </x:c>
      <x:c r="AB699" s="25" t="n">
        <x:v>0</x:v>
      </x:c>
      <x:c r="AC699" s="25" t="n">
        <x:v>0</x:v>
      </x:c>
      <x:c r="AD699" s="25" t="n">
        <x:v>0</x:v>
      </x:c>
      <x:c r="AE699" s="25" t="n">
        <x:v>0</x:v>
      </x:c>
      <x:c r="AF699" s="25" t="n">
        <x:v>0</x:v>
      </x:c>
      <x:c r="AG699" s="25" t="n">
        <x:v>0</x:v>
      </x:c>
      <x:c r="AH699" s="25" t="n">
        <x:v>0</x:v>
      </x:c>
      <x:c r="AI699" s="25" t="n">
        <x:v>0</x:v>
      </x:c>
      <x:c r="AJ699" s="25" t="n">
        <x:v>0</x:v>
      </x:c>
      <x:c r="AK699" s="25" t="n">
        <x:v>0</x:v>
      </x:c>
    </x:row>
    <x:row r="700" spans="1:37">
      <x:c r="A700" s="29" t="n">
        <x:v>69.9</x:v>
      </x:c>
      <x:c r="B700" s="25" t="n">
        <x:v>0</x:v>
      </x:c>
      <x:c r="C700" s="25" t="n">
        <x:v>0</x:v>
      </x:c>
      <x:c r="D700" s="25" t="n">
        <x:v>0</x:v>
      </x:c>
      <x:c r="E700" s="25" t="n">
        <x:v>0</x:v>
      </x:c>
      <x:c r="F700" s="25" t="n">
        <x:v>0</x:v>
      </x:c>
      <x:c r="G700" s="25" t="n">
        <x:v>0</x:v>
      </x:c>
      <x:c r="H700" s="25" t="n">
        <x:v>0</x:v>
      </x:c>
      <x:c r="I700" s="25" t="n">
        <x:v>0</x:v>
      </x:c>
      <x:c r="J700" s="25" t="n">
        <x:v>0</x:v>
      </x:c>
      <x:c r="K700" s="25" t="n">
        <x:v>0</x:v>
      </x:c>
      <x:c r="L700" s="25" t="n">
        <x:v>0</x:v>
      </x:c>
      <x:c r="M700" s="25" t="n">
        <x:v>0</x:v>
      </x:c>
      <x:c r="N700" s="25" t="n">
        <x:v>0</x:v>
      </x:c>
      <x:c r="O700" s="25" t="n">
        <x:v>0</x:v>
      </x:c>
      <x:c r="P700" s="25" t="n">
        <x:v>0</x:v>
      </x:c>
      <x:c r="Q700" s="25" t="n">
        <x:v>0</x:v>
      </x:c>
      <x:c r="R700" s="25" t="n">
        <x:v>0</x:v>
      </x:c>
      <x:c r="S700" s="25" t="n">
        <x:v>0</x:v>
      </x:c>
      <x:c r="T700" s="25" t="n">
        <x:v>0</x:v>
      </x:c>
      <x:c r="U700" s="25" t="n">
        <x:v>0</x:v>
      </x:c>
      <x:c r="V700" s="25" t="n">
        <x:v>0</x:v>
      </x:c>
      <x:c r="W700" s="25" t="n">
        <x:v>0</x:v>
      </x:c>
      <x:c r="X700" s="25" t="n">
        <x:v>0</x:v>
      </x:c>
      <x:c r="Y700" s="25" t="n">
        <x:v>0</x:v>
      </x:c>
      <x:c r="Z700" s="25" t="n">
        <x:v>0</x:v>
      </x:c>
      <x:c r="AA700" s="25" t="n">
        <x:v>0</x:v>
      </x:c>
      <x:c r="AB700" s="25" t="n">
        <x:v>0</x:v>
      </x:c>
      <x:c r="AC700" s="25" t="n">
        <x:v>0</x:v>
      </x:c>
      <x:c r="AD700" s="25" t="n">
        <x:v>1</x:v>
      </x:c>
      <x:c r="AE700" s="25" t="n">
        <x:v>1</x:v>
      </x:c>
      <x:c r="AF700" s="25" t="n">
        <x:v>0</x:v>
      </x:c>
      <x:c r="AG700" s="25" t="n">
        <x:v>0</x:v>
      </x:c>
      <x:c r="AH700" s="25" t="n">
        <x:v>0</x:v>
      </x:c>
      <x:c r="AI700" s="25" t="n">
        <x:v>0</x:v>
      </x:c>
      <x:c r="AJ700" s="25" t="n">
        <x:v>0</x:v>
      </x:c>
      <x:c r="AK700" s="25" t="n">
        <x:v>0</x:v>
      </x:c>
    </x:row>
    <x:row r="701" spans="1:37">
      <x:c r="A701" s="29" t="n">
        <x:v>70</x:v>
      </x:c>
      <x:c r="B701" s="25" t="n">
        <x:v>0</x:v>
      </x:c>
      <x:c r="C701" s="25" t="n">
        <x:v>0</x:v>
      </x:c>
      <x:c r="D701" s="25" t="n">
        <x:v>0</x:v>
      </x:c>
      <x:c r="E701" s="25" t="n">
        <x:v>0</x:v>
      </x:c>
      <x:c r="F701" s="25" t="n">
        <x:v>0</x:v>
      </x:c>
      <x:c r="G701" s="25" t="n">
        <x:v>0</x:v>
      </x:c>
      <x:c r="H701" s="25" t="n">
        <x:v>0</x:v>
      </x:c>
      <x:c r="I701" s="25" t="n">
        <x:v>0</x:v>
      </x:c>
      <x:c r="J701" s="25" t="n">
        <x:v>0</x:v>
      </x:c>
      <x:c r="K701" s="25" t="n">
        <x:v>0</x:v>
      </x:c>
      <x:c r="L701" s="25" t="n">
        <x:v>0</x:v>
      </x:c>
      <x:c r="M701" s="25" t="n">
        <x:v>0</x:v>
      </x:c>
      <x:c r="N701" s="25" t="n">
        <x:v>0</x:v>
      </x:c>
      <x:c r="O701" s="25" t="n">
        <x:v>0</x:v>
      </x:c>
      <x:c r="P701" s="25" t="n">
        <x:v>0</x:v>
      </x:c>
      <x:c r="Q701" s="25" t="n">
        <x:v>0</x:v>
      </x:c>
      <x:c r="R701" s="25" t="n">
        <x:v>0</x:v>
      </x:c>
      <x:c r="S701" s="25" t="n">
        <x:v>0</x:v>
      </x:c>
      <x:c r="T701" s="25" t="n">
        <x:v>0</x:v>
      </x:c>
      <x:c r="U701" s="25" t="n">
        <x:v>0</x:v>
      </x:c>
      <x:c r="V701" s="25" t="n">
        <x:v>0</x:v>
      </x:c>
      <x:c r="W701" s="25" t="n">
        <x:v>0</x:v>
      </x:c>
      <x:c r="X701" s="25" t="n">
        <x:v>0</x:v>
      </x:c>
      <x:c r="Y701" s="25" t="n">
        <x:v>0</x:v>
      </x:c>
      <x:c r="Z701" s="25" t="n">
        <x:v>0</x:v>
      </x:c>
      <x:c r="AA701" s="25" t="n">
        <x:v>0</x:v>
      </x:c>
      <x:c r="AB701" s="25" t="n">
        <x:v>0</x:v>
      </x:c>
      <x:c r="AC701" s="25" t="n">
        <x:v>0</x:v>
      </x:c>
      <x:c r="AD701" s="25" t="n">
        <x:v>1</x:v>
      </x:c>
      <x:c r="AE701" s="25" t="n">
        <x:v>0</x:v>
      </x:c>
      <x:c r="AF701" s="25" t="n">
        <x:v>0</x:v>
      </x:c>
      <x:c r="AG701" s="25" t="n">
        <x:v>0</x:v>
      </x:c>
      <x:c r="AH701" s="25" t="n">
        <x:v>0</x:v>
      </x:c>
      <x:c r="AI701" s="25" t="n">
        <x:v>0</x:v>
      </x:c>
      <x:c r="AJ701" s="25" t="n">
        <x:v>0</x:v>
      </x:c>
      <x:c r="AK701" s="25" t="n">
        <x:v>0</x:v>
      </x:c>
    </x:row>
    <x:row r="702" spans="1:37">
      <x:c r="A702" s="29" t="n">
        <x:v>70.1</x:v>
      </x:c>
      <x:c r="B702" s="25" t="n">
        <x:v>0</x:v>
      </x:c>
      <x:c r="C702" s="25" t="n">
        <x:v>0</x:v>
      </x:c>
      <x:c r="D702" s="25" t="n">
        <x:v>0</x:v>
      </x:c>
      <x:c r="E702" s="25" t="n">
        <x:v>0</x:v>
      </x:c>
      <x:c r="F702" s="25" t="n">
        <x:v>0</x:v>
      </x:c>
      <x:c r="G702" s="25" t="n">
        <x:v>0</x:v>
      </x:c>
      <x:c r="H702" s="25" t="n">
        <x:v>0</x:v>
      </x:c>
      <x:c r="I702" s="25" t="n">
        <x:v>0</x:v>
      </x:c>
      <x:c r="J702" s="25" t="n">
        <x:v>0</x:v>
      </x:c>
      <x:c r="K702" s="25" t="n">
        <x:v>0</x:v>
      </x:c>
      <x:c r="L702" s="25" t="n">
        <x:v>0</x:v>
      </x:c>
      <x:c r="M702" s="25" t="n">
        <x:v>0</x:v>
      </x:c>
      <x:c r="N702" s="25" t="n">
        <x:v>0</x:v>
      </x:c>
      <x:c r="O702" s="25" t="n">
        <x:v>0</x:v>
      </x:c>
      <x:c r="P702" s="25" t="n">
        <x:v>0</x:v>
      </x:c>
      <x:c r="Q702" s="25" t="n">
        <x:v>0</x:v>
      </x:c>
      <x:c r="R702" s="25" t="n">
        <x:v>0</x:v>
      </x:c>
      <x:c r="S702" s="25" t="n">
        <x:v>0</x:v>
      </x:c>
      <x:c r="T702" s="25" t="n">
        <x:v>0</x:v>
      </x:c>
      <x:c r="U702" s="25" t="n">
        <x:v>0</x:v>
      </x:c>
      <x:c r="V702" s="25" t="n">
        <x:v>0</x:v>
      </x:c>
      <x:c r="W702" s="25" t="n">
        <x:v>0</x:v>
      </x:c>
      <x:c r="X702" s="25" t="n">
        <x:v>0</x:v>
      </x:c>
      <x:c r="Y702" s="25" t="n">
        <x:v>0</x:v>
      </x:c>
      <x:c r="Z702" s="25" t="n">
        <x:v>0</x:v>
      </x:c>
      <x:c r="AA702" s="25" t="n">
        <x:v>0</x:v>
      </x:c>
      <x:c r="AB702" s="25" t="n">
        <x:v>0</x:v>
      </x:c>
      <x:c r="AC702" s="25" t="n">
        <x:v>0</x:v>
      </x:c>
      <x:c r="AD702" s="25" t="n">
        <x:v>1</x:v>
      </x:c>
      <x:c r="AE702" s="25" t="n">
        <x:v>0</x:v>
      </x:c>
      <x:c r="AF702" s="25" t="n">
        <x:v>0</x:v>
      </x:c>
      <x:c r="AG702" s="25" t="n">
        <x:v>0</x:v>
      </x:c>
      <x:c r="AH702" s="25" t="n">
        <x:v>0</x:v>
      </x:c>
      <x:c r="AI702" s="25" t="n">
        <x:v>0</x:v>
      </x:c>
      <x:c r="AJ702" s="25" t="n">
        <x:v>0</x:v>
      </x:c>
      <x:c r="AK702" s="25" t="n">
        <x:v>0</x:v>
      </x:c>
    </x:row>
    <x:row r="703" spans="1:37">
      <x:c r="A703" s="29" t="n">
        <x:v>70.2</x:v>
      </x:c>
      <x:c r="B703" s="25" t="n">
        <x:v>0</x:v>
      </x:c>
      <x:c r="C703" s="25" t="n">
        <x:v>0</x:v>
      </x:c>
      <x:c r="D703" s="25" t="n">
        <x:v>0</x:v>
      </x:c>
      <x:c r="E703" s="25" t="n">
        <x:v>0</x:v>
      </x:c>
      <x:c r="F703" s="25" t="n">
        <x:v>0</x:v>
      </x:c>
      <x:c r="G703" s="25" t="n">
        <x:v>0</x:v>
      </x:c>
      <x:c r="H703" s="25" t="n">
        <x:v>0</x:v>
      </x:c>
      <x:c r="I703" s="25" t="n">
        <x:v>0</x:v>
      </x:c>
      <x:c r="J703" s="25" t="n">
        <x:v>0</x:v>
      </x:c>
      <x:c r="K703" s="25" t="n">
        <x:v>0</x:v>
      </x:c>
      <x:c r="L703" s="25" t="n">
        <x:v>0</x:v>
      </x:c>
      <x:c r="M703" s="25" t="n">
        <x:v>0</x:v>
      </x:c>
      <x:c r="N703" s="25" t="n">
        <x:v>0</x:v>
      </x:c>
      <x:c r="O703" s="25" t="n">
        <x:v>0</x:v>
      </x:c>
      <x:c r="P703" s="25" t="n">
        <x:v>0</x:v>
      </x:c>
      <x:c r="Q703" s="25" t="n">
        <x:v>0</x:v>
      </x:c>
      <x:c r="R703" s="25" t="n">
        <x:v>0</x:v>
      </x:c>
      <x:c r="S703" s="25" t="n">
        <x:v>0</x:v>
      </x:c>
      <x:c r="T703" s="25" t="n">
        <x:v>0</x:v>
      </x:c>
      <x:c r="U703" s="25" t="n">
        <x:v>0</x:v>
      </x:c>
      <x:c r="V703" s="25" t="n">
        <x:v>0</x:v>
      </x:c>
      <x:c r="W703" s="25" t="n">
        <x:v>0</x:v>
      </x:c>
      <x:c r="X703" s="25" t="n">
        <x:v>0</x:v>
      </x:c>
      <x:c r="Y703" s="25" t="n">
        <x:v>0</x:v>
      </x:c>
      <x:c r="Z703" s="25" t="n">
        <x:v>0</x:v>
      </x:c>
      <x:c r="AA703" s="25" t="n">
        <x:v>0</x:v>
      </x:c>
      <x:c r="AB703" s="25" t="n">
        <x:v>0</x:v>
      </x:c>
      <x:c r="AC703" s="25" t="n">
        <x:v>0</x:v>
      </x:c>
      <x:c r="AD703" s="25" t="n">
        <x:v>0</x:v>
      </x:c>
      <x:c r="AE703" s="25" t="n">
        <x:v>0</x:v>
      </x:c>
      <x:c r="AF703" s="25" t="n">
        <x:v>0</x:v>
      </x:c>
      <x:c r="AG703" s="25" t="n">
        <x:v>0</x:v>
      </x:c>
      <x:c r="AH703" s="25" t="n">
        <x:v>0</x:v>
      </x:c>
      <x:c r="AI703" s="25" t="n">
        <x:v>0</x:v>
      </x:c>
      <x:c r="AJ703" s="25" t="n">
        <x:v>0</x:v>
      </x:c>
      <x:c r="AK703" s="25" t="n">
        <x:v>0</x:v>
      </x:c>
    </x:row>
    <x:row r="704" spans="1:37">
      <x:c r="A704" s="29" t="n">
        <x:v>70.3</x:v>
      </x:c>
      <x:c r="B704" s="25" t="n">
        <x:v>0</x:v>
      </x:c>
      <x:c r="C704" s="25" t="n">
        <x:v>0</x:v>
      </x:c>
      <x:c r="D704" s="25" t="n">
        <x:v>0</x:v>
      </x:c>
      <x:c r="E704" s="25" t="n">
        <x:v>0</x:v>
      </x:c>
      <x:c r="F704" s="25" t="n">
        <x:v>0</x:v>
      </x:c>
      <x:c r="G704" s="25" t="n">
        <x:v>0</x:v>
      </x:c>
      <x:c r="H704" s="25" t="n">
        <x:v>0</x:v>
      </x:c>
      <x:c r="I704" s="25" t="n">
        <x:v>0</x:v>
      </x:c>
      <x:c r="J704" s="25" t="n">
        <x:v>0</x:v>
      </x:c>
      <x:c r="K704" s="25" t="n">
        <x:v>0</x:v>
      </x:c>
      <x:c r="L704" s="25" t="n">
        <x:v>0</x:v>
      </x:c>
      <x:c r="M704" s="25" t="n">
        <x:v>0</x:v>
      </x:c>
      <x:c r="N704" s="25" t="n">
        <x:v>0</x:v>
      </x:c>
      <x:c r="O704" s="25" t="n">
        <x:v>0</x:v>
      </x:c>
      <x:c r="P704" s="25" t="n">
        <x:v>0</x:v>
      </x:c>
      <x:c r="Q704" s="25" t="n">
        <x:v>0</x:v>
      </x:c>
      <x:c r="R704" s="25" t="n">
        <x:v>0</x:v>
      </x:c>
      <x:c r="S704" s="25" t="n">
        <x:v>0</x:v>
      </x:c>
      <x:c r="T704" s="25" t="n">
        <x:v>0</x:v>
      </x:c>
      <x:c r="U704" s="25" t="n">
        <x:v>0</x:v>
      </x:c>
      <x:c r="V704" s="25" t="n">
        <x:v>0</x:v>
      </x:c>
      <x:c r="W704" s="25" t="n">
        <x:v>0</x:v>
      </x:c>
      <x:c r="X704" s="25" t="n">
        <x:v>0</x:v>
      </x:c>
      <x:c r="Y704" s="25" t="n">
        <x:v>0</x:v>
      </x:c>
      <x:c r="Z704" s="25" t="n">
        <x:v>0</x:v>
      </x:c>
      <x:c r="AA704" s="25" t="n">
        <x:v>0</x:v>
      </x:c>
      <x:c r="AB704" s="25" t="n">
        <x:v>0</x:v>
      </x:c>
      <x:c r="AC704" s="25" t="n">
        <x:v>0</x:v>
      </x:c>
      <x:c r="AD704" s="25" t="n">
        <x:v>0</x:v>
      </x:c>
      <x:c r="AE704" s="25" t="n">
        <x:v>0</x:v>
      </x:c>
      <x:c r="AF704" s="25" t="n">
        <x:v>0</x:v>
      </x:c>
      <x:c r="AG704" s="25" t="n">
        <x:v>0</x:v>
      </x:c>
      <x:c r="AH704" s="25" t="n">
        <x:v>0</x:v>
      </x:c>
      <x:c r="AI704" s="25" t="n">
        <x:v>0</x:v>
      </x:c>
      <x:c r="AJ704" s="25" t="n">
        <x:v>0</x:v>
      </x:c>
      <x:c r="AK704" s="25" t="n">
        <x:v>0</x:v>
      </x:c>
    </x:row>
    <x:row r="705" spans="1:37">
      <x:c r="A705" s="29" t="n">
        <x:v>70.4</x:v>
      </x:c>
      <x:c r="B705" s="25" t="n">
        <x:v>0</x:v>
      </x:c>
      <x:c r="C705" s="25" t="n">
        <x:v>0</x:v>
      </x:c>
      <x:c r="D705" s="25" t="n">
        <x:v>0</x:v>
      </x:c>
      <x:c r="E705" s="25" t="n">
        <x:v>0</x:v>
      </x:c>
      <x:c r="F705" s="25" t="n">
        <x:v>0</x:v>
      </x:c>
      <x:c r="G705" s="25" t="n">
        <x:v>0</x:v>
      </x:c>
      <x:c r="H705" s="25" t="n">
        <x:v>0</x:v>
      </x:c>
      <x:c r="I705" s="25" t="n">
        <x:v>0</x:v>
      </x:c>
      <x:c r="J705" s="25" t="n">
        <x:v>0</x:v>
      </x:c>
      <x:c r="K705" s="25" t="n">
        <x:v>0</x:v>
      </x:c>
      <x:c r="L705" s="25" t="n">
        <x:v>0</x:v>
      </x:c>
      <x:c r="M705" s="25" t="n">
        <x:v>0</x:v>
      </x:c>
      <x:c r="N705" s="25" t="n">
        <x:v>0</x:v>
      </x:c>
      <x:c r="O705" s="25" t="n">
        <x:v>0</x:v>
      </x:c>
      <x:c r="P705" s="25" t="n">
        <x:v>0</x:v>
      </x:c>
      <x:c r="Q705" s="25" t="n">
        <x:v>0</x:v>
      </x:c>
      <x:c r="R705" s="25" t="n">
        <x:v>0</x:v>
      </x:c>
      <x:c r="S705" s="25" t="n">
        <x:v>0</x:v>
      </x:c>
      <x:c r="T705" s="25" t="n">
        <x:v>0</x:v>
      </x:c>
      <x:c r="U705" s="25" t="n">
        <x:v>0</x:v>
      </x:c>
      <x:c r="V705" s="25" t="n">
        <x:v>0</x:v>
      </x:c>
      <x:c r="W705" s="25" t="n">
        <x:v>0</x:v>
      </x:c>
      <x:c r="X705" s="25" t="n">
        <x:v>0</x:v>
      </x:c>
      <x:c r="Y705" s="25" t="n">
        <x:v>0</x:v>
      </x:c>
      <x:c r="Z705" s="25" t="n">
        <x:v>0</x:v>
      </x:c>
      <x:c r="AA705" s="25" t="n">
        <x:v>0</x:v>
      </x:c>
      <x:c r="AB705" s="25" t="n">
        <x:v>0</x:v>
      </x:c>
      <x:c r="AC705" s="25" t="n">
        <x:v>0</x:v>
      </x:c>
      <x:c r="AD705" s="25" t="n">
        <x:v>0</x:v>
      </x:c>
      <x:c r="AE705" s="25" t="n">
        <x:v>0</x:v>
      </x:c>
      <x:c r="AF705" s="25" t="n">
        <x:v>0</x:v>
      </x:c>
      <x:c r="AG705" s="25" t="n">
        <x:v>0</x:v>
      </x:c>
      <x:c r="AH705" s="25" t="n">
        <x:v>0</x:v>
      </x:c>
      <x:c r="AI705" s="25" t="n">
        <x:v>0</x:v>
      </x:c>
      <x:c r="AJ705" s="25" t="n">
        <x:v>0</x:v>
      </x:c>
      <x:c r="AK705" s="25" t="n">
        <x:v>0</x:v>
      </x:c>
    </x:row>
    <x:row r="706" spans="1:37">
      <x:c r="A706" s="29" t="n">
        <x:v>70.5</x:v>
      </x:c>
      <x:c r="B706" s="25" t="n">
        <x:v>0</x:v>
      </x:c>
      <x:c r="C706" s="25" t="n">
        <x:v>0</x:v>
      </x:c>
      <x:c r="D706" s="25" t="n">
        <x:v>0</x:v>
      </x:c>
      <x:c r="E706" s="25" t="n">
        <x:v>0</x:v>
      </x:c>
      <x:c r="F706" s="25" t="n">
        <x:v>0</x:v>
      </x:c>
      <x:c r="G706" s="25" t="n">
        <x:v>0</x:v>
      </x:c>
      <x:c r="H706" s="25" t="n">
        <x:v>0</x:v>
      </x:c>
      <x:c r="I706" s="25" t="n">
        <x:v>0</x:v>
      </x:c>
      <x:c r="J706" s="25" t="n">
        <x:v>0</x:v>
      </x:c>
      <x:c r="K706" s="25" t="n">
        <x:v>0</x:v>
      </x:c>
      <x:c r="L706" s="25" t="n">
        <x:v>0</x:v>
      </x:c>
      <x:c r="M706" s="25" t="n">
        <x:v>0</x:v>
      </x:c>
      <x:c r="N706" s="25" t="n">
        <x:v>0</x:v>
      </x:c>
      <x:c r="O706" s="25" t="n">
        <x:v>0</x:v>
      </x:c>
      <x:c r="P706" s="25" t="n">
        <x:v>0</x:v>
      </x:c>
      <x:c r="Q706" s="25" t="n">
        <x:v>0</x:v>
      </x:c>
      <x:c r="R706" s="25" t="n">
        <x:v>0</x:v>
      </x:c>
      <x:c r="S706" s="25" t="n">
        <x:v>0</x:v>
      </x:c>
      <x:c r="T706" s="25" t="n">
        <x:v>0</x:v>
      </x:c>
      <x:c r="U706" s="25" t="n">
        <x:v>0</x:v>
      </x:c>
      <x:c r="V706" s="25" t="n">
        <x:v>0</x:v>
      </x:c>
      <x:c r="W706" s="25" t="n">
        <x:v>0</x:v>
      </x:c>
      <x:c r="X706" s="25" t="n">
        <x:v>0</x:v>
      </x:c>
      <x:c r="Y706" s="25" t="n">
        <x:v>0</x:v>
      </x:c>
      <x:c r="Z706" s="25" t="n">
        <x:v>0</x:v>
      </x:c>
      <x:c r="AA706" s="25" t="n">
        <x:v>0</x:v>
      </x:c>
      <x:c r="AB706" s="25" t="n">
        <x:v>0</x:v>
      </x:c>
      <x:c r="AC706" s="25" t="n">
        <x:v>0</x:v>
      </x:c>
      <x:c r="AD706" s="25" t="n">
        <x:v>0</x:v>
      </x:c>
      <x:c r="AE706" s="25" t="n">
        <x:v>0</x:v>
      </x:c>
      <x:c r="AF706" s="25" t="n">
        <x:v>0</x:v>
      </x:c>
      <x:c r="AG706" s="25" t="n">
        <x:v>0</x:v>
      </x:c>
      <x:c r="AH706" s="25" t="n">
        <x:v>0</x:v>
      </x:c>
      <x:c r="AI706" s="25" t="n">
        <x:v>0</x:v>
      </x:c>
      <x:c r="AJ706" s="25" t="n">
        <x:v>0</x:v>
      </x:c>
      <x:c r="AK706" s="25" t="n">
        <x:v>0</x:v>
      </x:c>
    </x:row>
    <x:row r="707" spans="1:37">
      <x:c r="A707" s="29" t="n">
        <x:v>70.6</x:v>
      </x:c>
      <x:c r="B707" s="25" t="n">
        <x:v>0</x:v>
      </x:c>
      <x:c r="C707" s="25" t="n">
        <x:v>0</x:v>
      </x:c>
      <x:c r="D707" s="25" t="n">
        <x:v>0</x:v>
      </x:c>
      <x:c r="E707" s="25" t="n">
        <x:v>0</x:v>
      </x:c>
      <x:c r="F707" s="25" t="n">
        <x:v>0</x:v>
      </x:c>
      <x:c r="G707" s="25" t="n">
        <x:v>0</x:v>
      </x:c>
      <x:c r="H707" s="25" t="n">
        <x:v>0</x:v>
      </x:c>
      <x:c r="I707" s="25" t="n">
        <x:v>0</x:v>
      </x:c>
      <x:c r="J707" s="25" t="n">
        <x:v>0</x:v>
      </x:c>
      <x:c r="K707" s="25" t="n">
        <x:v>0</x:v>
      </x:c>
      <x:c r="L707" s="25" t="n">
        <x:v>0</x:v>
      </x:c>
      <x:c r="M707" s="25" t="n">
        <x:v>0</x:v>
      </x:c>
      <x:c r="N707" s="25" t="n">
        <x:v>0</x:v>
      </x:c>
      <x:c r="O707" s="25" t="n">
        <x:v>0</x:v>
      </x:c>
      <x:c r="P707" s="25" t="n">
        <x:v>0</x:v>
      </x:c>
      <x:c r="Q707" s="25" t="n">
        <x:v>0</x:v>
      </x:c>
      <x:c r="R707" s="25" t="n">
        <x:v>0</x:v>
      </x:c>
      <x:c r="S707" s="25" t="n">
        <x:v>0</x:v>
      </x:c>
      <x:c r="T707" s="25" t="n">
        <x:v>0</x:v>
      </x:c>
      <x:c r="U707" s="25" t="n">
        <x:v>0</x:v>
      </x:c>
      <x:c r="V707" s="25" t="n">
        <x:v>0</x:v>
      </x:c>
      <x:c r="W707" s="25" t="n">
        <x:v>0</x:v>
      </x:c>
      <x:c r="X707" s="25" t="n">
        <x:v>0</x:v>
      </x:c>
      <x:c r="Y707" s="25" t="n">
        <x:v>0</x:v>
      </x:c>
      <x:c r="Z707" s="25" t="n">
        <x:v>0</x:v>
      </x:c>
      <x:c r="AA707" s="25" t="n">
        <x:v>0</x:v>
      </x:c>
      <x:c r="AB707" s="25" t="n">
        <x:v>0</x:v>
      </x:c>
      <x:c r="AC707" s="25" t="n">
        <x:v>0</x:v>
      </x:c>
      <x:c r="AD707" s="25" t="n">
        <x:v>0</x:v>
      </x:c>
      <x:c r="AE707" s="25" t="n">
        <x:v>0</x:v>
      </x:c>
      <x:c r="AF707" s="25" t="n">
        <x:v>0</x:v>
      </x:c>
      <x:c r="AG707" s="25" t="n">
        <x:v>0</x:v>
      </x:c>
      <x:c r="AH707" s="25" t="n">
        <x:v>0</x:v>
      </x:c>
      <x:c r="AI707" s="25" t="n">
        <x:v>0</x:v>
      </x:c>
      <x:c r="AJ707" s="25" t="n">
        <x:v>0</x:v>
      </x:c>
      <x:c r="AK707" s="25" t="n">
        <x:v>0</x:v>
      </x:c>
    </x:row>
    <x:row r="708" spans="1:37">
      <x:c r="A708" s="29" t="n">
        <x:v>70.7</x:v>
      </x:c>
      <x:c r="B708" s="25" t="n">
        <x:v>0</x:v>
      </x:c>
      <x:c r="C708" s="25" t="n">
        <x:v>0</x:v>
      </x:c>
      <x:c r="D708" s="25" t="n">
        <x:v>0</x:v>
      </x:c>
      <x:c r="E708" s="25" t="n">
        <x:v>0</x:v>
      </x:c>
      <x:c r="F708" s="25" t="n">
        <x:v>0</x:v>
      </x:c>
      <x:c r="G708" s="25" t="n">
        <x:v>0</x:v>
      </x:c>
      <x:c r="H708" s="25" t="n">
        <x:v>0</x:v>
      </x:c>
      <x:c r="I708" s="25" t="n">
        <x:v>0</x:v>
      </x:c>
      <x:c r="J708" s="25" t="n">
        <x:v>0</x:v>
      </x:c>
      <x:c r="K708" s="25" t="n">
        <x:v>0</x:v>
      </x:c>
      <x:c r="L708" s="25" t="n">
        <x:v>0</x:v>
      </x:c>
      <x:c r="M708" s="25" t="n">
        <x:v>0</x:v>
      </x:c>
      <x:c r="N708" s="25" t="n">
        <x:v>0</x:v>
      </x:c>
      <x:c r="O708" s="25" t="n">
        <x:v>0</x:v>
      </x:c>
      <x:c r="P708" s="25" t="n">
        <x:v>0</x:v>
      </x:c>
      <x:c r="Q708" s="25" t="n">
        <x:v>0</x:v>
      </x:c>
      <x:c r="R708" s="25" t="n">
        <x:v>0</x:v>
      </x:c>
      <x:c r="S708" s="25" t="n">
        <x:v>0</x:v>
      </x:c>
      <x:c r="T708" s="25" t="n">
        <x:v>0</x:v>
      </x:c>
      <x:c r="U708" s="25" t="n">
        <x:v>0</x:v>
      </x:c>
      <x:c r="V708" s="25" t="n">
        <x:v>0</x:v>
      </x:c>
      <x:c r="W708" s="25" t="n">
        <x:v>0</x:v>
      </x:c>
      <x:c r="X708" s="25" t="n">
        <x:v>0</x:v>
      </x:c>
      <x:c r="Y708" s="25" t="n">
        <x:v>0</x:v>
      </x:c>
      <x:c r="Z708" s="25" t="n">
        <x:v>0</x:v>
      </x:c>
      <x:c r="AA708" s="25" t="n">
        <x:v>0</x:v>
      </x:c>
      <x:c r="AB708" s="25" t="n">
        <x:v>0</x:v>
      </x:c>
      <x:c r="AC708" s="25" t="n">
        <x:v>0</x:v>
      </x:c>
      <x:c r="AD708" s="25" t="n">
        <x:v>0</x:v>
      </x:c>
      <x:c r="AE708" s="25" t="n">
        <x:v>0</x:v>
      </x:c>
      <x:c r="AF708" s="25" t="n">
        <x:v>0</x:v>
      </x:c>
      <x:c r="AG708" s="25" t="n">
        <x:v>0</x:v>
      </x:c>
      <x:c r="AH708" s="25" t="n">
        <x:v>0</x:v>
      </x:c>
      <x:c r="AI708" s="25" t="n">
        <x:v>0</x:v>
      </x:c>
      <x:c r="AJ708" s="25" t="n">
        <x:v>0</x:v>
      </x:c>
      <x:c r="AK708" s="25" t="n">
        <x:v>0</x:v>
      </x:c>
    </x:row>
    <x:row r="709" spans="1:37">
      <x:c r="A709" s="29" t="n">
        <x:v>70.8</x:v>
      </x:c>
      <x:c r="B709" s="25" t="n">
        <x:v>0</x:v>
      </x:c>
      <x:c r="C709" s="25" t="n">
        <x:v>0</x:v>
      </x:c>
      <x:c r="D709" s="25" t="n">
        <x:v>0</x:v>
      </x:c>
      <x:c r="E709" s="25" t="n">
        <x:v>0</x:v>
      </x:c>
      <x:c r="F709" s="25" t="n">
        <x:v>0</x:v>
      </x:c>
      <x:c r="G709" s="25" t="n">
        <x:v>0</x:v>
      </x:c>
      <x:c r="H709" s="25" t="n">
        <x:v>0</x:v>
      </x:c>
      <x:c r="I709" s="25" t="n">
        <x:v>0</x:v>
      </x:c>
      <x:c r="J709" s="25" t="n">
        <x:v>0</x:v>
      </x:c>
      <x:c r="K709" s="25" t="n">
        <x:v>0</x:v>
      </x:c>
      <x:c r="L709" s="25" t="n">
        <x:v>0</x:v>
      </x:c>
      <x:c r="M709" s="25" t="n">
        <x:v>0</x:v>
      </x:c>
      <x:c r="N709" s="25" t="n">
        <x:v>0</x:v>
      </x:c>
      <x:c r="O709" s="25" t="n">
        <x:v>0</x:v>
      </x:c>
      <x:c r="P709" s="25" t="n">
        <x:v>0</x:v>
      </x:c>
      <x:c r="Q709" s="25" t="n">
        <x:v>0</x:v>
      </x:c>
      <x:c r="R709" s="25" t="n">
        <x:v>0</x:v>
      </x:c>
      <x:c r="S709" s="25" t="n">
        <x:v>0</x:v>
      </x:c>
      <x:c r="T709" s="25" t="n">
        <x:v>0</x:v>
      </x:c>
      <x:c r="U709" s="25" t="n">
        <x:v>0</x:v>
      </x:c>
      <x:c r="V709" s="25" t="n">
        <x:v>0</x:v>
      </x:c>
      <x:c r="W709" s="25" t="n">
        <x:v>0</x:v>
      </x:c>
      <x:c r="X709" s="25" t="n">
        <x:v>0</x:v>
      </x:c>
      <x:c r="Y709" s="25" t="n">
        <x:v>0</x:v>
      </x:c>
      <x:c r="Z709" s="25" t="n">
        <x:v>0</x:v>
      </x:c>
      <x:c r="AA709" s="25" t="n">
        <x:v>0</x:v>
      </x:c>
      <x:c r="AB709" s="25" t="n">
        <x:v>0</x:v>
      </x:c>
      <x:c r="AC709" s="25" t="n">
        <x:v>0</x:v>
      </x:c>
      <x:c r="AD709" s="25" t="n">
        <x:v>0</x:v>
      </x:c>
      <x:c r="AE709" s="25" t="n">
        <x:v>0</x:v>
      </x:c>
      <x:c r="AF709" s="25" t="n">
        <x:v>0</x:v>
      </x:c>
      <x:c r="AG709" s="25" t="n">
        <x:v>0</x:v>
      </x:c>
      <x:c r="AH709" s="25" t="n">
        <x:v>0</x:v>
      </x:c>
      <x:c r="AI709" s="25" t="n">
        <x:v>0</x:v>
      </x:c>
      <x:c r="AJ709" s="25" t="n">
        <x:v>0</x:v>
      </x:c>
      <x:c r="AK709" s="25" t="n">
        <x:v>0</x:v>
      </x:c>
    </x:row>
    <x:row r="710" spans="1:37">
      <x:c r="A710" s="29" t="n">
        <x:v>70.9</x:v>
      </x:c>
      <x:c r="B710" s="25" t="n">
        <x:v>0</x:v>
      </x:c>
      <x:c r="C710" s="25" t="n">
        <x:v>0</x:v>
      </x:c>
      <x:c r="D710" s="25" t="n">
        <x:v>0</x:v>
      </x:c>
      <x:c r="E710" s="25" t="n">
        <x:v>0</x:v>
      </x:c>
      <x:c r="F710" s="25" t="n">
        <x:v>0</x:v>
      </x:c>
      <x:c r="G710" s="25" t="n">
        <x:v>0</x:v>
      </x:c>
      <x:c r="H710" s="25" t="n">
        <x:v>0</x:v>
      </x:c>
      <x:c r="I710" s="25" t="n">
        <x:v>0</x:v>
      </x:c>
      <x:c r="J710" s="25" t="n">
        <x:v>0</x:v>
      </x:c>
      <x:c r="K710" s="25" t="n">
        <x:v>0</x:v>
      </x:c>
      <x:c r="L710" s="25" t="n">
        <x:v>0</x:v>
      </x:c>
      <x:c r="M710" s="25" t="n">
        <x:v>0</x:v>
      </x:c>
      <x:c r="N710" s="25" t="n">
        <x:v>0</x:v>
      </x:c>
      <x:c r="O710" s="25" t="n">
        <x:v>0</x:v>
      </x:c>
      <x:c r="P710" s="25" t="n">
        <x:v>0</x:v>
      </x:c>
      <x:c r="Q710" s="25" t="n">
        <x:v>0</x:v>
      </x:c>
      <x:c r="R710" s="25" t="n">
        <x:v>0</x:v>
      </x:c>
      <x:c r="S710" s="25" t="n">
        <x:v>0</x:v>
      </x:c>
      <x:c r="T710" s="25" t="n">
        <x:v>0</x:v>
      </x:c>
      <x:c r="U710" s="25" t="n">
        <x:v>0</x:v>
      </x:c>
      <x:c r="V710" s="25" t="n">
        <x:v>0</x:v>
      </x:c>
      <x:c r="W710" s="25" t="n">
        <x:v>0</x:v>
      </x:c>
      <x:c r="X710" s="25" t="n">
        <x:v>0</x:v>
      </x:c>
      <x:c r="Y710" s="25" t="n">
        <x:v>0</x:v>
      </x:c>
      <x:c r="Z710" s="25" t="n">
        <x:v>0</x:v>
      </x:c>
      <x:c r="AA710" s="25" t="n">
        <x:v>0</x:v>
      </x:c>
      <x:c r="AB710" s="25" t="n">
        <x:v>0</x:v>
      </x:c>
      <x:c r="AC710" s="25" t="n">
        <x:v>0</x:v>
      </x:c>
      <x:c r="AD710" s="25" t="n">
        <x:v>1</x:v>
      </x:c>
      <x:c r="AE710" s="25" t="n">
        <x:v>0</x:v>
      </x:c>
      <x:c r="AF710" s="25" t="n">
        <x:v>0</x:v>
      </x:c>
      <x:c r="AG710" s="25" t="n">
        <x:v>0</x:v>
      </x:c>
      <x:c r="AH710" s="25" t="n">
        <x:v>0</x:v>
      </x:c>
      <x:c r="AI710" s="25" t="n">
        <x:v>0</x:v>
      </x:c>
      <x:c r="AJ710" s="25" t="n">
        <x:v>0</x:v>
      </x:c>
      <x:c r="AK710" s="25" t="n">
        <x:v>0</x:v>
      </x:c>
    </x:row>
    <x:row r="711" spans="1:37">
      <x:c r="A711" s="29" t="n">
        <x:v>71</x:v>
      </x:c>
      <x:c r="B711" s="25" t="n">
        <x:v>0</x:v>
      </x:c>
      <x:c r="C711" s="25" t="n">
        <x:v>0</x:v>
      </x:c>
      <x:c r="D711" s="25" t="n">
        <x:v>0</x:v>
      </x:c>
      <x:c r="E711" s="25" t="n">
        <x:v>0</x:v>
      </x:c>
      <x:c r="F711" s="25" t="n">
        <x:v>0</x:v>
      </x:c>
      <x:c r="G711" s="25" t="n">
        <x:v>0</x:v>
      </x:c>
      <x:c r="H711" s="25" t="n">
        <x:v>0</x:v>
      </x:c>
      <x:c r="I711" s="25" t="n">
        <x:v>0</x:v>
      </x:c>
      <x:c r="J711" s="25" t="n">
        <x:v>0</x:v>
      </x:c>
      <x:c r="K711" s="25" t="n">
        <x:v>0</x:v>
      </x:c>
      <x:c r="L711" s="25" t="n">
        <x:v>0</x:v>
      </x:c>
      <x:c r="M711" s="25" t="n">
        <x:v>0</x:v>
      </x:c>
      <x:c r="N711" s="25" t="n">
        <x:v>0</x:v>
      </x:c>
      <x:c r="O711" s="25" t="n">
        <x:v>0</x:v>
      </x:c>
      <x:c r="P711" s="25" t="n">
        <x:v>0</x:v>
      </x:c>
      <x:c r="Q711" s="25" t="n">
        <x:v>0</x:v>
      </x:c>
      <x:c r="R711" s="25" t="n">
        <x:v>0</x:v>
      </x:c>
      <x:c r="S711" s="25" t="n">
        <x:v>0</x:v>
      </x:c>
      <x:c r="T711" s="25" t="n">
        <x:v>0</x:v>
      </x:c>
      <x:c r="U711" s="25" t="n">
        <x:v>0</x:v>
      </x:c>
      <x:c r="V711" s="25" t="n">
        <x:v>0</x:v>
      </x:c>
      <x:c r="W711" s="25" t="n">
        <x:v>0</x:v>
      </x:c>
      <x:c r="X711" s="25" t="n">
        <x:v>0</x:v>
      </x:c>
      <x:c r="Y711" s="25" t="n">
        <x:v>0</x:v>
      </x:c>
      <x:c r="Z711" s="25" t="n">
        <x:v>0</x:v>
      </x:c>
      <x:c r="AA711" s="25" t="n">
        <x:v>0</x:v>
      </x:c>
      <x:c r="AB711" s="25" t="n">
        <x:v>0</x:v>
      </x:c>
      <x:c r="AC711" s="25" t="n">
        <x:v>0</x:v>
      </x:c>
      <x:c r="AD711" s="25" t="n">
        <x:v>0</x:v>
      </x:c>
      <x:c r="AE711" s="25" t="n">
        <x:v>0</x:v>
      </x:c>
      <x:c r="AF711" s="25" t="n">
        <x:v>0</x:v>
      </x:c>
      <x:c r="AG711" s="25" t="n">
        <x:v>0</x:v>
      </x:c>
      <x:c r="AH711" s="25" t="n">
        <x:v>0</x:v>
      </x:c>
      <x:c r="AI711" s="25" t="n">
        <x:v>0</x:v>
      </x:c>
      <x:c r="AJ711" s="25" t="n">
        <x:v>0</x:v>
      </x:c>
      <x:c r="AK711" s="25" t="n">
        <x:v>0</x:v>
      </x:c>
    </x:row>
    <x:row r="712" spans="1:37">
      <x:c r="A712" s="29" t="n">
        <x:v>71.1</x:v>
      </x:c>
      <x:c r="B712" s="25" t="n">
        <x:v>0</x:v>
      </x:c>
      <x:c r="C712" s="25" t="n">
        <x:v>0</x:v>
      </x:c>
      <x:c r="D712" s="25" t="n">
        <x:v>0</x:v>
      </x:c>
      <x:c r="E712" s="25" t="n">
        <x:v>0</x:v>
      </x:c>
      <x:c r="F712" s="25" t="n">
        <x:v>0</x:v>
      </x:c>
      <x:c r="G712" s="25" t="n">
        <x:v>0</x:v>
      </x:c>
      <x:c r="H712" s="25" t="n">
        <x:v>0</x:v>
      </x:c>
      <x:c r="I712" s="25" t="n">
        <x:v>0</x:v>
      </x:c>
      <x:c r="J712" s="25" t="n">
        <x:v>0</x:v>
      </x:c>
      <x:c r="K712" s="25" t="n">
        <x:v>0</x:v>
      </x:c>
      <x:c r="L712" s="25" t="n">
        <x:v>0</x:v>
      </x:c>
      <x:c r="M712" s="25" t="n">
        <x:v>0</x:v>
      </x:c>
      <x:c r="N712" s="25" t="n">
        <x:v>0</x:v>
      </x:c>
      <x:c r="O712" s="25" t="n">
        <x:v>0</x:v>
      </x:c>
      <x:c r="P712" s="25" t="n">
        <x:v>0</x:v>
      </x:c>
      <x:c r="Q712" s="25" t="n">
        <x:v>0</x:v>
      </x:c>
      <x:c r="R712" s="25" t="n">
        <x:v>0</x:v>
      </x:c>
      <x:c r="S712" s="25" t="n">
        <x:v>0</x:v>
      </x:c>
      <x:c r="T712" s="25" t="n">
        <x:v>0</x:v>
      </x:c>
      <x:c r="U712" s="25" t="n">
        <x:v>0</x:v>
      </x:c>
      <x:c r="V712" s="25" t="n">
        <x:v>0</x:v>
      </x:c>
      <x:c r="W712" s="25" t="n">
        <x:v>0</x:v>
      </x:c>
      <x:c r="X712" s="25" t="n">
        <x:v>0</x:v>
      </x:c>
      <x:c r="Y712" s="25" t="n">
        <x:v>0</x:v>
      </x:c>
      <x:c r="Z712" s="25" t="n">
        <x:v>0</x:v>
      </x:c>
      <x:c r="AA712" s="25" t="n">
        <x:v>0</x:v>
      </x:c>
      <x:c r="AB712" s="25" t="n">
        <x:v>0</x:v>
      </x:c>
      <x:c r="AC712" s="25" t="n">
        <x:v>0</x:v>
      </x:c>
      <x:c r="AD712" s="25" t="n">
        <x:v>0</x:v>
      </x:c>
      <x:c r="AE712" s="25" t="n">
        <x:v>0</x:v>
      </x:c>
      <x:c r="AF712" s="25" t="n">
        <x:v>0</x:v>
      </x:c>
      <x:c r="AG712" s="25" t="n">
        <x:v>0</x:v>
      </x:c>
      <x:c r="AH712" s="25" t="n">
        <x:v>0</x:v>
      </x:c>
      <x:c r="AI712" s="25" t="n">
        <x:v>0</x:v>
      </x:c>
      <x:c r="AJ712" s="25" t="n">
        <x:v>0</x:v>
      </x:c>
      <x:c r="AK712" s="25" t="n">
        <x:v>0</x:v>
      </x:c>
    </x:row>
    <x:row r="713" spans="1:37">
      <x:c r="A713" s="29" t="n">
        <x:v>71.2</x:v>
      </x:c>
      <x:c r="B713" s="25" t="n">
        <x:v>0</x:v>
      </x:c>
      <x:c r="C713" s="25" t="n">
        <x:v>0</x:v>
      </x:c>
      <x:c r="D713" s="25" t="n">
        <x:v>0</x:v>
      </x:c>
      <x:c r="E713" s="25" t="n">
        <x:v>0</x:v>
      </x:c>
      <x:c r="F713" s="25" t="n">
        <x:v>0</x:v>
      </x:c>
      <x:c r="G713" s="25" t="n">
        <x:v>0</x:v>
      </x:c>
      <x:c r="H713" s="25" t="n">
        <x:v>0</x:v>
      </x:c>
      <x:c r="I713" s="25" t="n">
        <x:v>0</x:v>
      </x:c>
      <x:c r="J713" s="25" t="n">
        <x:v>0</x:v>
      </x:c>
      <x:c r="K713" s="25" t="n">
        <x:v>0</x:v>
      </x:c>
      <x:c r="L713" s="25" t="n">
        <x:v>0</x:v>
      </x:c>
      <x:c r="M713" s="25" t="n">
        <x:v>0</x:v>
      </x:c>
      <x:c r="N713" s="25" t="n">
        <x:v>0</x:v>
      </x:c>
      <x:c r="O713" s="25" t="n">
        <x:v>0</x:v>
      </x:c>
      <x:c r="P713" s="25" t="n">
        <x:v>0</x:v>
      </x:c>
      <x:c r="Q713" s="25" t="n">
        <x:v>0</x:v>
      </x:c>
      <x:c r="R713" s="25" t="n">
        <x:v>0</x:v>
      </x:c>
      <x:c r="S713" s="25" t="n">
        <x:v>0</x:v>
      </x:c>
      <x:c r="T713" s="25" t="n">
        <x:v>0</x:v>
      </x:c>
      <x:c r="U713" s="25" t="n">
        <x:v>0</x:v>
      </x:c>
      <x:c r="V713" s="25" t="n">
        <x:v>0</x:v>
      </x:c>
      <x:c r="W713" s="25" t="n">
        <x:v>0</x:v>
      </x:c>
      <x:c r="X713" s="25" t="n">
        <x:v>0</x:v>
      </x:c>
      <x:c r="Y713" s="25" t="n">
        <x:v>0</x:v>
      </x:c>
      <x:c r="Z713" s="25" t="n">
        <x:v>0</x:v>
      </x:c>
      <x:c r="AA713" s="25" t="n">
        <x:v>0</x:v>
      </x:c>
      <x:c r="AB713" s="25" t="n">
        <x:v>0</x:v>
      </x:c>
      <x:c r="AC713" s="25" t="n">
        <x:v>0</x:v>
      </x:c>
      <x:c r="AD713" s="25" t="n">
        <x:v>1</x:v>
      </x:c>
      <x:c r="AE713" s="25" t="n">
        <x:v>0</x:v>
      </x:c>
      <x:c r="AF713" s="25" t="n">
        <x:v>0</x:v>
      </x:c>
      <x:c r="AG713" s="25" t="n">
        <x:v>0</x:v>
      </x:c>
      <x:c r="AH713" s="25" t="n">
        <x:v>0</x:v>
      </x:c>
      <x:c r="AI713" s="25" t="n">
        <x:v>0</x:v>
      </x:c>
      <x:c r="AJ713" s="25" t="n">
        <x:v>0</x:v>
      </x:c>
      <x:c r="AK713" s="25" t="n">
        <x:v>0</x:v>
      </x:c>
    </x:row>
    <x:row r="714" spans="1:37">
      <x:c r="A714" s="29" t="s">
        <x:v>148</x:v>
      </x:c>
      <x:c r="B714" s="25" t="n">
        <x:v>0</x:v>
      </x:c>
      <x:c r="C714" s="25" t="n">
        <x:v>0</x:v>
      </x:c>
      <x:c r="D714" s="25" t="n">
        <x:v>0</x:v>
      </x:c>
      <x:c r="E714" s="25" t="n">
        <x:v>0</x:v>
      </x:c>
      <x:c r="F714" s="25" t="n">
        <x:v>0</x:v>
      </x:c>
      <x:c r="G714" s="25" t="n">
        <x:v>0</x:v>
      </x:c>
      <x:c r="H714" s="25" t="n">
        <x:v>0</x:v>
      </x:c>
      <x:c r="I714" s="25" t="n">
        <x:v>0</x:v>
      </x:c>
      <x:c r="J714" s="25" t="n">
        <x:v>0</x:v>
      </x:c>
      <x:c r="K714" s="25" t="n">
        <x:v>0</x:v>
      </x:c>
      <x:c r="L714" s="25" t="n">
        <x:v>0</x:v>
      </x:c>
      <x:c r="M714" s="25" t="n">
        <x:v>0</x:v>
      </x:c>
      <x:c r="N714" s="25" t="n">
        <x:v>0</x:v>
      </x:c>
      <x:c r="O714" s="25" t="n">
        <x:v>0</x:v>
      </x:c>
      <x:c r="P714" s="25" t="n">
        <x:v>0</x:v>
      </x:c>
      <x:c r="Q714" s="25" t="n">
        <x:v>0</x:v>
      </x:c>
      <x:c r="R714" s="25" t="n">
        <x:v>0</x:v>
      </x:c>
      <x:c r="S714" s="25" t="n">
        <x:v>0</x:v>
      </x:c>
      <x:c r="T714" s="25" t="n">
        <x:v>0</x:v>
      </x:c>
      <x:c r="U714" s="25" t="n">
        <x:v>0</x:v>
      </x:c>
      <x:c r="V714" s="25" t="n">
        <x:v>0</x:v>
      </x:c>
      <x:c r="W714" s="25" t="n">
        <x:v>0</x:v>
      </x:c>
      <x:c r="X714" s="25" t="n">
        <x:v>0</x:v>
      </x:c>
      <x:c r="Y714" s="25" t="n">
        <x:v>0</x:v>
      </x:c>
      <x:c r="Z714" s="25" t="n">
        <x:v>0</x:v>
      </x:c>
      <x:c r="AA714" s="25" t="n">
        <x:v>0</x:v>
      </x:c>
      <x:c r="AB714" s="25" t="n">
        <x:v>0</x:v>
      </x:c>
      <x:c r="AC714" s="25" t="n">
        <x:v>0</x:v>
      </x:c>
      <x:c r="AD714" s="25" t="n">
        <x:v>0</x:v>
      </x:c>
      <x:c r="AE714" s="25" t="n">
        <x:v>0</x:v>
      </x:c>
      <x:c r="AF714" s="25" t="n">
        <x:v>0</x:v>
      </x:c>
      <x:c r="AG714" s="25" t="n">
        <x:v>0</x:v>
      </x:c>
      <x:c r="AH714" s="25" t="n">
        <x:v>0</x:v>
      </x:c>
      <x:c r="AI714" s="25" t="n">
        <x:v>0</x:v>
      </x:c>
      <x:c r="AJ714" s="25" t="n">
        <x:v>0</x:v>
      </x:c>
      <x:c r="AK714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7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0" customWidth="1"/>
    <x:col min="1" max="1" width="9.360625" style="32" customWidth="1"/>
    <x:col min="2" max="2" width="11.620625" style="33" customWidth="1"/>
    <x:col min="3" max="3" width="9.330625" style="37" customWidth="1"/>
    <x:col min="4" max="4" width="12.430625" style="35" customWidth="1"/>
    <x:col min="5" max="5" width="6.920625" style="35" customWidth="1"/>
    <x:col min="6" max="6" width="8.560625" style="30" customWidth="1"/>
    <x:col min="7" max="7" width="10.640625" style="30" customWidth="1"/>
    <x:col min="8" max="8" width="15.220625" style="30" customWidth="1"/>
  </x:cols>
  <x:sheetData>
    <x:row r="1" spans="1:8" s="35" customFormat="1">
      <x:c r="A1" s="31" t="s">
        <x:v>149</x:v>
      </x:c>
      <x:c r="B1" s="31" t="s">
        <x:v>92</x:v>
      </x:c>
      <x:c r="C1" s="31" t="s">
        <x:v>150</x:v>
      </x:c>
      <x:c r="D1" s="31" t="s">
        <x:v>151</x:v>
      </x:c>
      <x:c r="E1" s="31" t="s">
        <x:v>152</x:v>
      </x:c>
      <x:c r="F1" s="31" t="s">
        <x:v>153</x:v>
      </x:c>
      <x:c r="G1" s="31" t="s">
        <x:v>154</x:v>
      </x:c>
      <x:c r="H1" s="31" t="s">
        <x:v>155</x:v>
      </x:c>
    </x:row>
    <x:row r="2" spans="1:8">
      <x:c r="A2" s="32" t="n">
        <x:v>1</x:v>
      </x:c>
      <x:c r="B2" s="33">
        <x:v>43943.0898958333</x:v>
      </x:c>
      <x:c r="C2" s="34">
        <x:v>43943.0898958333</x:v>
      </x:c>
      <x:c r="D2" s="35" t="s">
        <x:v>156</x:v>
      </x:c>
      <x:c r="E2" s="35" t="s">
        <x:v>157</x:v>
      </x:c>
      <x:c r="F2" s="30" t="n">
        <x:v>1</x:v>
      </x:c>
      <x:c r="G2" s="30" t="n">
        <x:v>1</x:v>
      </x:c>
    </x:row>
    <x:row r="3" spans="1:8">
      <x:c r="A3" s="32" t="n">
        <x:v>2</x:v>
      </x:c>
      <x:c r="B3" s="33">
        <x:v>43943.0900347222</x:v>
      </x:c>
      <x:c r="C3" s="34">
        <x:v>43943.0900347222</x:v>
      </x:c>
      <x:c r="D3" s="35" t="s">
        <x:v>158</x:v>
      </x:c>
      <x:c r="E3" s="35" t="s">
        <x:v>159</x:v>
      </x:c>
      <x:c r="F3" s="30" t="n">
        <x:v>1</x:v>
      </x:c>
      <x:c r="G3" s="30" t="n">
        <x:v>597</x:v>
      </x:c>
      <x:c r="H3" s="36" t="s">
        <x:v>160</x:v>
      </x:c>
    </x:row>
    <x:row r="4" spans="1:8">
      <x:c r="A4" s="32" t="n">
        <x:v>3</x:v>
      </x:c>
      <x:c r="B4" s="33">
        <x:v>43943.090150463</x:v>
      </x:c>
      <x:c r="C4" s="34">
        <x:v>43943.090150463</x:v>
      </x:c>
      <x:c r="D4" s="35" t="s">
        <x:v>158</x:v>
      </x:c>
      <x:c r="E4" s="35" t="s">
        <x:v>159</x:v>
      </x:c>
      <x:c r="F4" s="30" t="n">
        <x:v>2</x:v>
      </x:c>
      <x:c r="G4" s="30" t="n">
        <x:v>1108</x:v>
      </x:c>
      <x:c r="H4" s="36" t="s">
        <x:v>161</x:v>
      </x:c>
    </x:row>
    <x:row r="5" spans="1:8">
      <x:c r="A5" s="32" t="n">
        <x:v>4</x:v>
      </x:c>
      <x:c r="B5" s="33">
        <x:v>43943.0903472222</x:v>
      </x:c>
      <x:c r="C5" s="34">
        <x:v>43943.0903472222</x:v>
      </x:c>
      <x:c r="D5" s="35" t="s">
        <x:v>158</x:v>
      </x:c>
      <x:c r="E5" s="35" t="s">
        <x:v>159</x:v>
      </x:c>
      <x:c r="F5" s="30" t="n">
        <x:v>3</x:v>
      </x:c>
      <x:c r="G5" s="30" t="n">
        <x:v>1927</x:v>
      </x:c>
      <x:c r="H5" s="36" t="s">
        <x:v>162</x:v>
      </x:c>
    </x:row>
    <x:row r="6" spans="1:8">
      <x:c r="A6" s="32" t="n">
        <x:v>5</x:v>
      </x:c>
      <x:c r="B6" s="33">
        <x:v>43943.0906134259</x:v>
      </x:c>
      <x:c r="C6" s="34">
        <x:v>43943.0906134259</x:v>
      </x:c>
      <x:c r="D6" s="35" t="s">
        <x:v>158</x:v>
      </x:c>
      <x:c r="E6" s="35" t="s">
        <x:v>159</x:v>
      </x:c>
      <x:c r="F6" s="30" t="n">
        <x:v>4</x:v>
      </x:c>
      <x:c r="G6" s="30" t="n">
        <x:v>3068</x:v>
      </x:c>
      <x:c r="H6" s="36" t="s">
        <x:v>163</x:v>
      </x:c>
    </x:row>
    <x:row r="7" spans="1:8">
      <x:c r="A7" s="32" t="n">
        <x:v>6</x:v>
      </x:c>
      <x:c r="B7" s="33">
        <x:v>43943.0907175926</x:v>
      </x:c>
      <x:c r="C7" s="34">
        <x:v>43943.0907175926</x:v>
      </x:c>
      <x:c r="D7" s="35" t="s">
        <x:v>16</x:v>
      </x:c>
      <x:c r="E7" s="35" t="s">
        <x:v>157</x:v>
      </x:c>
      <x:c r="F7" s="30" t="n">
        <x:v>1</x:v>
      </x:c>
      <x:c r="G7" s="30" t="n">
        <x:v>3542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33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8" customWidth="1"/>
    <x:col min="1" max="1" width="11.960625" style="23" customWidth="1"/>
    <x:col min="2" max="2" width="7.050625" style="25" customWidth="1"/>
    <x:col min="3" max="3" width="8.540625" style="42" customWidth="1"/>
  </x:cols>
  <x:sheetData>
    <x:row r="1" spans="1:3" s="45" customFormat="1">
      <x:c r="A1" s="15" t="s">
        <x:v>84</x:v>
      </x:c>
      <x:c r="B1" s="39" t="s"/>
      <x:c r="C1" s="40" t="s"/>
    </x:row>
    <x:row r="2" spans="1:3" s="45" customFormat="1">
      <x:c r="A2" s="23" t="s">
        <x:v>164</x:v>
      </x:c>
      <x:c r="B2" s="28" t="s">
        <x:v>165</x:v>
      </x:c>
      <x:c r="C2" s="41" t="s">
        <x:v>166</x:v>
      </x:c>
    </x:row>
    <x:row r="3" spans="1:3">
      <x:c r="A3" s="23" t="s">
        <x:v>147</x:v>
      </x:c>
      <x:c r="B3" s="25" t="n">
        <x:v>0</x:v>
      </x:c>
      <x:c r="C3" s="42" t="n">
        <x:v>0</x:v>
      </x:c>
    </x:row>
    <x:row r="4" spans="1:3">
      <x:c r="A4" s="23" t="s">
        <x:v>167</x:v>
      </x:c>
      <x:c r="B4" s="25" t="n">
        <x:v>3</x:v>
      </x:c>
      <x:c r="C4" s="42" t="n">
        <x:v>0.04237288</x:v>
      </x:c>
    </x:row>
    <x:row r="5" spans="1:3">
      <x:c r="A5" s="23" t="s">
        <x:v>168</x:v>
      </x:c>
      <x:c r="B5" s="25" t="n">
        <x:v>7</x:v>
      </x:c>
      <x:c r="C5" s="42" t="n">
        <x:v>0.09887005</x:v>
      </x:c>
    </x:row>
    <x:row r="6" spans="1:3">
      <x:c r="A6" s="23" t="s">
        <x:v>169</x:v>
      </x:c>
      <x:c r="B6" s="25" t="n">
        <x:v>9</x:v>
      </x:c>
      <x:c r="C6" s="42" t="n">
        <x:v>0.1271186</x:v>
      </x:c>
    </x:row>
    <x:row r="7" spans="1:3">
      <x:c r="A7" s="23" t="s">
        <x:v>170</x:v>
      </x:c>
      <x:c r="B7" s="25" t="n">
        <x:v>23</x:v>
      </x:c>
      <x:c r="C7" s="42" t="n">
        <x:v>0.3248588</x:v>
      </x:c>
    </x:row>
    <x:row r="8" spans="1:3">
      <x:c r="A8" s="23" t="s">
        <x:v>171</x:v>
      </x:c>
      <x:c r="B8" s="25" t="n">
        <x:v>14</x:v>
      </x:c>
      <x:c r="C8" s="42" t="n">
        <x:v>0.1977401</x:v>
      </x:c>
    </x:row>
    <x:row r="9" spans="1:3">
      <x:c r="A9" s="23" t="s">
        <x:v>172</x:v>
      </x:c>
      <x:c r="B9" s="25" t="n">
        <x:v>10</x:v>
      </x:c>
      <x:c r="C9" s="42" t="n">
        <x:v>0.1412429</x:v>
      </x:c>
    </x:row>
    <x:row r="10" spans="1:3">
      <x:c r="A10" s="23" t="s">
        <x:v>173</x:v>
      </x:c>
      <x:c r="B10" s="25" t="n">
        <x:v>8</x:v>
      </x:c>
      <x:c r="C10" s="42" t="n">
        <x:v>0.1129944</x:v>
      </x:c>
    </x:row>
    <x:row r="11" spans="1:3">
      <x:c r="A11" s="23" t="s">
        <x:v>174</x:v>
      </x:c>
      <x:c r="B11" s="25" t="n">
        <x:v>24</x:v>
      </x:c>
      <x:c r="C11" s="42" t="n">
        <x:v>0.3389831</x:v>
      </x:c>
    </x:row>
    <x:row r="12" spans="1:3">
      <x:c r="A12" s="23" t="s">
        <x:v>175</x:v>
      </x:c>
      <x:c r="B12" s="25" t="n">
        <x:v>18</x:v>
      </x:c>
      <x:c r="C12" s="42" t="n">
        <x:v>0.2542373</x:v>
      </x:c>
    </x:row>
    <x:row r="13" spans="1:3">
      <x:c r="A13" s="23" t="s">
        <x:v>176</x:v>
      </x:c>
      <x:c r="B13" s="25" t="n">
        <x:v>44</x:v>
      </x:c>
      <x:c r="C13" s="42" t="n">
        <x:v>0.621469</x:v>
      </x:c>
    </x:row>
    <x:row r="14" spans="1:3">
      <x:c r="A14" s="23" t="s">
        <x:v>177</x:v>
      </x:c>
      <x:c r="B14" s="25" t="n">
        <x:v>89</x:v>
      </x:c>
      <x:c r="C14" s="42" t="n">
        <x:v>1.257062</x:v>
      </x:c>
    </x:row>
    <x:row r="15" spans="1:3">
      <x:c r="A15" s="23" t="s">
        <x:v>178</x:v>
      </x:c>
      <x:c r="B15" s="25" t="n">
        <x:v>143</x:v>
      </x:c>
      <x:c r="C15" s="42" t="n">
        <x:v>2.019774</x:v>
      </x:c>
    </x:row>
    <x:row r="16" spans="1:3">
      <x:c r="A16" s="23" t="s">
        <x:v>179</x:v>
      </x:c>
      <x:c r="B16" s="25" t="n">
        <x:v>187</x:v>
      </x:c>
      <x:c r="C16" s="42" t="n">
        <x:v>2.641243</x:v>
      </x:c>
    </x:row>
    <x:row r="17" spans="1:3">
      <x:c r="A17" s="23" t="s">
        <x:v>180</x:v>
      </x:c>
      <x:c r="B17" s="25" t="n">
        <x:v>179</x:v>
      </x:c>
      <x:c r="C17" s="42" t="n">
        <x:v>2.528249</x:v>
      </x:c>
    </x:row>
    <x:row r="18" spans="1:3">
      <x:c r="A18" s="23" t="s">
        <x:v>181</x:v>
      </x:c>
      <x:c r="B18" s="25" t="n">
        <x:v>157</x:v>
      </x:c>
      <x:c r="C18" s="42" t="n">
        <x:v>2.217514</x:v>
      </x:c>
    </x:row>
    <x:row r="19" spans="1:3">
      <x:c r="A19" s="23" t="s">
        <x:v>182</x:v>
      </x:c>
      <x:c r="B19" s="25" t="n">
        <x:v>130</x:v>
      </x:c>
      <x:c r="C19" s="42" t="n">
        <x:v>1.836158</x:v>
      </x:c>
    </x:row>
    <x:row r="20" spans="1:3">
      <x:c r="A20" s="23" t="s">
        <x:v>183</x:v>
      </x:c>
      <x:c r="B20" s="25" t="n">
        <x:v>205</x:v>
      </x:c>
      <x:c r="C20" s="42" t="n">
        <x:v>2.89548</x:v>
      </x:c>
    </x:row>
    <x:row r="21" spans="1:3">
      <x:c r="A21" s="23" t="s">
        <x:v>184</x:v>
      </x:c>
      <x:c r="B21" s="25" t="n">
        <x:v>244</x:v>
      </x:c>
      <x:c r="C21" s="42" t="n">
        <x:v>3.446327</x:v>
      </x:c>
    </x:row>
    <x:row r="22" spans="1:3">
      <x:c r="A22" s="23" t="s">
        <x:v>185</x:v>
      </x:c>
      <x:c r="B22" s="25" t="n">
        <x:v>256</x:v>
      </x:c>
      <x:c r="C22" s="42" t="n">
        <x:v>3.615819</x:v>
      </x:c>
    </x:row>
    <x:row r="23" spans="1:3">
      <x:c r="A23" s="23" t="s">
        <x:v>186</x:v>
      </x:c>
      <x:c r="B23" s="25" t="n">
        <x:v>272</x:v>
      </x:c>
      <x:c r="C23" s="42" t="n">
        <x:v>3.841808</x:v>
      </x:c>
    </x:row>
    <x:row r="24" spans="1:3">
      <x:c r="A24" s="23" t="s">
        <x:v>187</x:v>
      </x:c>
      <x:c r="B24" s="25" t="n">
        <x:v>306</x:v>
      </x:c>
      <x:c r="C24" s="42" t="n">
        <x:v>4.322034</x:v>
      </x:c>
    </x:row>
    <x:row r="25" spans="1:3">
      <x:c r="A25" s="23" t="s">
        <x:v>188</x:v>
      </x:c>
      <x:c r="B25" s="25" t="n">
        <x:v>294</x:v>
      </x:c>
      <x:c r="C25" s="42" t="n">
        <x:v>4.152542</x:v>
      </x:c>
    </x:row>
    <x:row r="26" spans="1:3">
      <x:c r="A26" s="23" t="s">
        <x:v>189</x:v>
      </x:c>
      <x:c r="B26" s="25" t="n">
        <x:v>283</x:v>
      </x:c>
      <x:c r="C26" s="42" t="n">
        <x:v>3.997175</x:v>
      </x:c>
    </x:row>
    <x:row r="27" spans="1:3">
      <x:c r="A27" s="23" t="s">
        <x:v>190</x:v>
      </x:c>
      <x:c r="B27" s="25" t="n">
        <x:v>314</x:v>
      </x:c>
      <x:c r="C27" s="42" t="n">
        <x:v>4.435028</x:v>
      </x:c>
    </x:row>
    <x:row r="28" spans="1:3">
      <x:c r="A28" s="23" t="s">
        <x:v>191</x:v>
      </x:c>
      <x:c r="B28" s="25" t="n">
        <x:v>238</x:v>
      </x:c>
      <x:c r="C28" s="42" t="n">
        <x:v>3.361582</x:v>
      </x:c>
    </x:row>
    <x:row r="29" spans="1:3">
      <x:c r="A29" s="23" t="s">
        <x:v>192</x:v>
      </x:c>
      <x:c r="B29" s="25" t="n">
        <x:v>223</x:v>
      </x:c>
      <x:c r="C29" s="42" t="n">
        <x:v>3.149718</x:v>
      </x:c>
    </x:row>
    <x:row r="30" spans="1:3">
      <x:c r="A30" s="23" t="s">
        <x:v>193</x:v>
      </x:c>
      <x:c r="B30" s="25" t="n">
        <x:v>204</x:v>
      </x:c>
      <x:c r="C30" s="42" t="n">
        <x:v>2.881356</x:v>
      </x:c>
    </x:row>
    <x:row r="31" spans="1:3">
      <x:c r="A31" s="23" t="s">
        <x:v>194</x:v>
      </x:c>
      <x:c r="B31" s="25" t="n">
        <x:v>213</x:v>
      </x:c>
      <x:c r="C31" s="42" t="n">
        <x:v>3.008475</x:v>
      </x:c>
    </x:row>
    <x:row r="32" spans="1:3">
      <x:c r="A32" s="23" t="s">
        <x:v>195</x:v>
      </x:c>
      <x:c r="B32" s="25" t="n">
        <x:v>201</x:v>
      </x:c>
      <x:c r="C32" s="42" t="n">
        <x:v>2.838983</x:v>
      </x:c>
    </x:row>
    <x:row r="33" spans="1:3">
      <x:c r="A33" s="23" t="s">
        <x:v>196</x:v>
      </x:c>
      <x:c r="B33" s="25" t="n">
        <x:v>195</x:v>
      </x:c>
      <x:c r="C33" s="42" t="n">
        <x:v>2.754237</x:v>
      </x:c>
    </x:row>
    <x:row r="34" spans="1:3">
      <x:c r="A34" s="23" t="s">
        <x:v>197</x:v>
      </x:c>
      <x:c r="B34" s="25" t="n">
        <x:v>197</x:v>
      </x:c>
      <x:c r="C34" s="42" t="n">
        <x:v>2.782486</x:v>
      </x:c>
    </x:row>
    <x:row r="35" spans="1:3">
      <x:c r="A35" s="23" t="s">
        <x:v>198</x:v>
      </x:c>
      <x:c r="B35" s="25" t="n">
        <x:v>174</x:v>
      </x:c>
      <x:c r="C35" s="42" t="n">
        <x:v>2.457627</x:v>
      </x:c>
    </x:row>
    <x:row r="36" spans="1:3">
      <x:c r="A36" s="23" t="s">
        <x:v>199</x:v>
      </x:c>
      <x:c r="B36" s="25" t="n">
        <x:v>145</x:v>
      </x:c>
      <x:c r="C36" s="42" t="n">
        <x:v>2.048023</x:v>
      </x:c>
    </x:row>
    <x:row r="37" spans="1:3">
      <x:c r="A37" s="23" t="s">
        <x:v>200</x:v>
      </x:c>
      <x:c r="B37" s="25" t="n">
        <x:v>101</x:v>
      </x:c>
      <x:c r="C37" s="42" t="n">
        <x:v>1.426554</x:v>
      </x:c>
    </x:row>
    <x:row r="38" spans="1:3">
      <x:c r="A38" s="23" t="s">
        <x:v>201</x:v>
      </x:c>
      <x:c r="B38" s="25" t="n">
        <x:v>115</x:v>
      </x:c>
      <x:c r="C38" s="42" t="n">
        <x:v>1.624294</x:v>
      </x:c>
    </x:row>
    <x:row r="39" spans="1:3">
      <x:c r="A39" s="23" t="s">
        <x:v>202</x:v>
      </x:c>
      <x:c r="B39" s="25" t="n">
        <x:v>90</x:v>
      </x:c>
      <x:c r="C39" s="42" t="n">
        <x:v>1.271186</x:v>
      </x:c>
    </x:row>
    <x:row r="40" spans="1:3">
      <x:c r="A40" s="23" t="s">
        <x:v>203</x:v>
      </x:c>
      <x:c r="B40" s="25" t="n">
        <x:v>102</x:v>
      </x:c>
      <x:c r="C40" s="42" t="n">
        <x:v>1.440678</x:v>
      </x:c>
    </x:row>
    <x:row r="41" spans="1:3">
      <x:c r="A41" s="23" t="s">
        <x:v>204</x:v>
      </x:c>
      <x:c r="B41" s="25" t="n">
        <x:v>109</x:v>
      </x:c>
      <x:c r="C41" s="42" t="n">
        <x:v>1.539548</x:v>
      </x:c>
    </x:row>
    <x:row r="42" spans="1:3">
      <x:c r="A42" s="23" t="s">
        <x:v>205</x:v>
      </x:c>
      <x:c r="B42" s="25" t="n">
        <x:v>91</x:v>
      </x:c>
      <x:c r="C42" s="42" t="n">
        <x:v>1.285311</x:v>
      </x:c>
    </x:row>
    <x:row r="43" spans="1:3">
      <x:c r="A43" s="23" t="s">
        <x:v>206</x:v>
      </x:c>
      <x:c r="B43" s="25" t="n">
        <x:v>81</x:v>
      </x:c>
      <x:c r="C43" s="42" t="n">
        <x:v>1.144068</x:v>
      </x:c>
    </x:row>
    <x:row r="44" spans="1:3">
      <x:c r="A44" s="23" t="s">
        <x:v>207</x:v>
      </x:c>
      <x:c r="B44" s="25" t="n">
        <x:v>80</x:v>
      </x:c>
      <x:c r="C44" s="42" t="n">
        <x:v>1.129943</x:v>
      </x:c>
    </x:row>
    <x:row r="45" spans="1:3">
      <x:c r="A45" s="23" t="s">
        <x:v>208</x:v>
      </x:c>
      <x:c r="B45" s="25" t="n">
        <x:v>91</x:v>
      </x:c>
      <x:c r="C45" s="42" t="n">
        <x:v>1.285311</x:v>
      </x:c>
    </x:row>
    <x:row r="46" spans="1:3">
      <x:c r="A46" s="23" t="s">
        <x:v>209</x:v>
      </x:c>
      <x:c r="B46" s="25" t="n">
        <x:v>79</x:v>
      </x:c>
      <x:c r="C46" s="42" t="n">
        <x:v>1.115819</x:v>
      </x:c>
    </x:row>
    <x:row r="47" spans="1:3">
      <x:c r="A47" s="23" t="s">
        <x:v>210</x:v>
      </x:c>
      <x:c r="B47" s="25" t="n">
        <x:v>58</x:v>
      </x:c>
      <x:c r="C47" s="42" t="n">
        <x:v>0.819209</x:v>
      </x:c>
    </x:row>
    <x:row r="48" spans="1:3">
      <x:c r="A48" s="23" t="s">
        <x:v>211</x:v>
      </x:c>
      <x:c r="B48" s="25" t="n">
        <x:v>48</x:v>
      </x:c>
      <x:c r="C48" s="42" t="n">
        <x:v>0.6779661</x:v>
      </x:c>
    </x:row>
    <x:row r="49" spans="1:3">
      <x:c r="A49" s="23" t="s">
        <x:v>212</x:v>
      </x:c>
      <x:c r="B49" s="25" t="n">
        <x:v>35</x:v>
      </x:c>
      <x:c r="C49" s="42" t="n">
        <x:v>0.4943503</x:v>
      </x:c>
    </x:row>
    <x:row r="50" spans="1:3">
      <x:c r="A50" s="23" t="s">
        <x:v>213</x:v>
      </x:c>
      <x:c r="B50" s="25" t="n">
        <x:v>39</x:v>
      </x:c>
      <x:c r="C50" s="42" t="n">
        <x:v>0.5508475</x:v>
      </x:c>
    </x:row>
    <x:row r="51" spans="1:3">
      <x:c r="A51" s="23" t="s">
        <x:v>214</x:v>
      </x:c>
      <x:c r="B51" s="25" t="n">
        <x:v>15</x:v>
      </x:c>
      <x:c r="C51" s="42" t="n">
        <x:v>0.2118644</x:v>
      </x:c>
    </x:row>
    <x:row r="52" spans="1:3">
      <x:c r="A52" s="23" t="s">
        <x:v>215</x:v>
      </x:c>
      <x:c r="B52" s="25" t="n">
        <x:v>27</x:v>
      </x:c>
      <x:c r="C52" s="42" t="n">
        <x:v>0.3813559</x:v>
      </x:c>
    </x:row>
    <x:row r="53" spans="1:3">
      <x:c r="A53" s="23" t="s">
        <x:v>216</x:v>
      </x:c>
      <x:c r="B53" s="25" t="n">
        <x:v>21</x:v>
      </x:c>
      <x:c r="C53" s="42" t="n">
        <x:v>0.2966102</x:v>
      </x:c>
    </x:row>
    <x:row r="54" spans="1:3">
      <x:c r="A54" s="23" t="s">
        <x:v>217</x:v>
      </x:c>
      <x:c r="B54" s="25" t="n">
        <x:v>21</x:v>
      </x:c>
      <x:c r="C54" s="42" t="n">
        <x:v>0.2966102</x:v>
      </x:c>
    </x:row>
    <x:row r="55" spans="1:3">
      <x:c r="A55" s="23" t="s">
        <x:v>218</x:v>
      </x:c>
      <x:c r="B55" s="25" t="n">
        <x:v>21</x:v>
      </x:c>
      <x:c r="C55" s="42" t="n">
        <x:v>0.2966102</x:v>
      </x:c>
    </x:row>
    <x:row r="56" spans="1:3">
      <x:c r="A56" s="23" t="s">
        <x:v>219</x:v>
      </x:c>
      <x:c r="B56" s="25" t="n">
        <x:v>18</x:v>
      </x:c>
      <x:c r="C56" s="42" t="n">
        <x:v>0.2542373</x:v>
      </x:c>
    </x:row>
    <x:row r="57" spans="1:3">
      <x:c r="A57" s="23" t="s">
        <x:v>220</x:v>
      </x:c>
      <x:c r="B57" s="25" t="n">
        <x:v>13</x:v>
      </x:c>
      <x:c r="C57" s="42" t="n">
        <x:v>0.1836158</x:v>
      </x:c>
    </x:row>
    <x:row r="58" spans="1:3">
      <x:c r="A58" s="23" t="s">
        <x:v>221</x:v>
      </x:c>
      <x:c r="B58" s="25" t="n">
        <x:v>13</x:v>
      </x:c>
      <x:c r="C58" s="42" t="n">
        <x:v>0.1836158</x:v>
      </x:c>
    </x:row>
    <x:row r="59" spans="1:3">
      <x:c r="A59" s="23" t="s">
        <x:v>222</x:v>
      </x:c>
      <x:c r="B59" s="25" t="n">
        <x:v>12</x:v>
      </x:c>
      <x:c r="C59" s="42" t="n">
        <x:v>0.1694915</x:v>
      </x:c>
    </x:row>
    <x:row r="60" spans="1:3">
      <x:c r="A60" s="23" t="s">
        <x:v>223</x:v>
      </x:c>
      <x:c r="B60" s="25" t="n">
        <x:v>11</x:v>
      </x:c>
      <x:c r="C60" s="42" t="n">
        <x:v>0.1553672</x:v>
      </x:c>
    </x:row>
    <x:row r="61" spans="1:3">
      <x:c r="A61" s="23" t="s">
        <x:v>224</x:v>
      </x:c>
      <x:c r="B61" s="25" t="n">
        <x:v>10</x:v>
      </x:c>
      <x:c r="C61" s="42" t="n">
        <x:v>0.1412429</x:v>
      </x:c>
    </x:row>
    <x:row r="62" spans="1:3">
      <x:c r="A62" s="23" t="s">
        <x:v>225</x:v>
      </x:c>
      <x:c r="B62" s="25" t="n">
        <x:v>9</x:v>
      </x:c>
      <x:c r="C62" s="42" t="n">
        <x:v>0.1271186</x:v>
      </x:c>
    </x:row>
    <x:row r="63" spans="1:3">
      <x:c r="A63" s="23" t="s">
        <x:v>226</x:v>
      </x:c>
      <x:c r="B63" s="25" t="n">
        <x:v>5</x:v>
      </x:c>
      <x:c r="C63" s="42" t="n">
        <x:v>0.07062147</x:v>
      </x:c>
    </x:row>
    <x:row r="64" spans="1:3">
      <x:c r="A64" s="23" t="s">
        <x:v>227</x:v>
      </x:c>
      <x:c r="B64" s="25" t="n">
        <x:v>3</x:v>
      </x:c>
      <x:c r="C64" s="42" t="n">
        <x:v>0.04237288</x:v>
      </x:c>
    </x:row>
    <x:row r="65" spans="1:3">
      <x:c r="A65" s="23" t="s">
        <x:v>228</x:v>
      </x:c>
      <x:c r="B65" s="25" t="n">
        <x:v>5</x:v>
      </x:c>
      <x:c r="C65" s="42" t="n">
        <x:v>0.07062147</x:v>
      </x:c>
    </x:row>
    <x:row r="66" spans="1:3">
      <x:c r="A66" s="23" t="s">
        <x:v>229</x:v>
      </x:c>
      <x:c r="B66" s="25" t="n">
        <x:v>2</x:v>
      </x:c>
      <x:c r="C66" s="42" t="n">
        <x:v>0.02824859</x:v>
      </x:c>
    </x:row>
    <x:row r="67" spans="1:3">
      <x:c r="A67" s="23" t="s">
        <x:v>230</x:v>
      </x:c>
      <x:c r="B67" s="25" t="n">
        <x:v>6</x:v>
      </x:c>
      <x:c r="C67" s="42" t="n">
        <x:v>0.08474576</x:v>
      </x:c>
    </x:row>
    <x:row r="68" spans="1:3">
      <x:c r="A68" s="23" t="s">
        <x:v>231</x:v>
      </x:c>
      <x:c r="B68" s="25" t="n">
        <x:v>1</x:v>
      </x:c>
      <x:c r="C68" s="42" t="n">
        <x:v>0.01412429</x:v>
      </x:c>
    </x:row>
    <x:row r="69" spans="1:3">
      <x:c r="A69" s="23" t="s">
        <x:v>232</x:v>
      </x:c>
      <x:c r="B69" s="25" t="n">
        <x:v>2</x:v>
      </x:c>
      <x:c r="C69" s="42" t="n">
        <x:v>0.02824859</x:v>
      </x:c>
    </x:row>
    <x:row r="70" spans="1:3">
      <x:c r="A70" s="23" t="s">
        <x:v>233</x:v>
      </x:c>
      <x:c r="B70" s="25" t="n">
        <x:v>3</x:v>
      </x:c>
      <x:c r="C70" s="42" t="n">
        <x:v>0.04237288</x:v>
      </x:c>
    </x:row>
    <x:row r="71" spans="1:3">
      <x:c r="A71" s="23" t="s">
        <x:v>234</x:v>
      </x:c>
      <x:c r="B71" s="25" t="n">
        <x:v>4</x:v>
      </x:c>
      <x:c r="C71" s="42" t="n">
        <x:v>0.05649718</x:v>
      </x:c>
    </x:row>
    <x:row r="72" spans="1:3">
      <x:c r="A72" s="23" t="s">
        <x:v>235</x:v>
      </x:c>
      <x:c r="B72" s="25" t="n">
        <x:v>5</x:v>
      </x:c>
      <x:c r="C72" s="42" t="n">
        <x:v>0.07062147</x:v>
      </x:c>
    </x:row>
    <x:row r="73" spans="1:3">
      <x:c r="A73" s="23" t="s">
        <x:v>236</x:v>
      </x:c>
      <x:c r="B73" s="25" t="n">
        <x:v>2</x:v>
      </x:c>
      <x:c r="C73" s="42" t="n">
        <x:v>0.02824859</x:v>
      </x:c>
    </x:row>
    <x:row r="74" spans="1:3">
      <x:c r="A74" s="23" t="s">
        <x:v>237</x:v>
      </x:c>
      <x:c r="B74" s="25" t="n">
        <x:v>3</x:v>
      </x:c>
      <x:c r="C74" s="42" t="n">
        <x:v>0.04237288</x:v>
      </x:c>
    </x:row>
    <x:row r="75" spans="1:3">
      <x:c r="A75" s="23" t="s">
        <x:v>238</x:v>
      </x:c>
      <x:c r="B75" s="25" t="n">
        <x:v>6</x:v>
      </x:c>
      <x:c r="C75" s="42" t="n">
        <x:v>0.08474576</x:v>
      </x:c>
    </x:row>
    <x:row r="76" spans="1:3">
      <x:c r="A76" s="23" t="s">
        <x:v>239</x:v>
      </x:c>
      <x:c r="B76" s="25" t="n">
        <x:v>7</x:v>
      </x:c>
      <x:c r="C76" s="42" t="n">
        <x:v>0.09887005</x:v>
      </x:c>
    </x:row>
    <x:row r="77" spans="1:3">
      <x:c r="A77" s="23" t="s">
        <x:v>240</x:v>
      </x:c>
      <x:c r="B77" s="25" t="n">
        <x:v>7</x:v>
      </x:c>
      <x:c r="C77" s="42" t="n">
        <x:v>0.09887005</x:v>
      </x:c>
    </x:row>
    <x:row r="78" spans="1:3">
      <x:c r="A78" s="23" t="s">
        <x:v>241</x:v>
      </x:c>
      <x:c r="B78" s="25" t="n">
        <x:v>7</x:v>
      </x:c>
      <x:c r="C78" s="42" t="n">
        <x:v>0.09887005</x:v>
      </x:c>
    </x:row>
    <x:row r="79" spans="1:3">
      <x:c r="A79" s="23" t="s">
        <x:v>242</x:v>
      </x:c>
      <x:c r="B79" s="25" t="n">
        <x:v>5</x:v>
      </x:c>
      <x:c r="C79" s="42" t="n">
        <x:v>0.07062147</x:v>
      </x:c>
    </x:row>
    <x:row r="80" spans="1:3">
      <x:c r="A80" s="23" t="s">
        <x:v>243</x:v>
      </x:c>
      <x:c r="B80" s="25" t="n">
        <x:v>5</x:v>
      </x:c>
      <x:c r="C80" s="42" t="n">
        <x:v>0.07062147</x:v>
      </x:c>
    </x:row>
    <x:row r="81" spans="1:3">
      <x:c r="A81" s="23" t="s">
        <x:v>244</x:v>
      </x:c>
      <x:c r="B81" s="25" t="n">
        <x:v>4</x:v>
      </x:c>
      <x:c r="C81" s="42" t="n">
        <x:v>0.05649718</x:v>
      </x:c>
    </x:row>
    <x:row r="82" spans="1:3">
      <x:c r="A82" s="23" t="s">
        <x:v>245</x:v>
      </x:c>
      <x:c r="B82" s="25" t="n">
        <x:v>8</x:v>
      </x:c>
      <x:c r="C82" s="42" t="n">
        <x:v>0.1129944</x:v>
      </x:c>
    </x:row>
    <x:row r="83" spans="1:3">
      <x:c r="A83" s="23" t="s">
        <x:v>246</x:v>
      </x:c>
      <x:c r="B83" s="25" t="n">
        <x:v>4</x:v>
      </x:c>
      <x:c r="C83" s="42" t="n">
        <x:v>0.05649718</x:v>
      </x:c>
    </x:row>
    <x:row r="84" spans="1:3">
      <x:c r="A84" s="23" t="s">
        <x:v>247</x:v>
      </x:c>
      <x:c r="B84" s="25" t="n">
        <x:v>5</x:v>
      </x:c>
      <x:c r="C84" s="42" t="n">
        <x:v>0.07062147</x:v>
      </x:c>
    </x:row>
    <x:row r="85" spans="1:3">
      <x:c r="A85" s="23" t="s">
        <x:v>248</x:v>
      </x:c>
      <x:c r="B85" s="25" t="n">
        <x:v>7</x:v>
      </x:c>
      <x:c r="C85" s="42" t="n">
        <x:v>0.09887005</x:v>
      </x:c>
    </x:row>
    <x:row r="86" spans="1:3">
      <x:c r="A86" s="23" t="s">
        <x:v>249</x:v>
      </x:c>
      <x:c r="B86" s="25" t="n">
        <x:v>4</x:v>
      </x:c>
      <x:c r="C86" s="42" t="n">
        <x:v>0.05649718</x:v>
      </x:c>
    </x:row>
    <x:row r="87" spans="1:3">
      <x:c r="A87" s="23" t="s">
        <x:v>250</x:v>
      </x:c>
      <x:c r="B87" s="25" t="n">
        <x:v>8</x:v>
      </x:c>
      <x:c r="C87" s="42" t="n">
        <x:v>0.1129944</x:v>
      </x:c>
    </x:row>
    <x:row r="88" spans="1:3">
      <x:c r="A88" s="23" t="s">
        <x:v>251</x:v>
      </x:c>
      <x:c r="B88" s="25" t="n">
        <x:v>2</x:v>
      </x:c>
      <x:c r="C88" s="42" t="n">
        <x:v>0.02824859</x:v>
      </x:c>
    </x:row>
    <x:row r="89" spans="1:3">
      <x:c r="A89" s="23" t="s">
        <x:v>252</x:v>
      </x:c>
      <x:c r="B89" s="25" t="n">
        <x:v>6</x:v>
      </x:c>
      <x:c r="C89" s="42" t="n">
        <x:v>0.08474576</x:v>
      </x:c>
    </x:row>
    <x:row r="90" spans="1:3">
      <x:c r="A90" s="23" t="s">
        <x:v>253</x:v>
      </x:c>
      <x:c r="B90" s="25" t="n">
        <x:v>5</x:v>
      </x:c>
      <x:c r="C90" s="42" t="n">
        <x:v>0.07062147</x:v>
      </x:c>
    </x:row>
    <x:row r="91" spans="1:3">
      <x:c r="A91" s="23" t="s">
        <x:v>254</x:v>
      </x:c>
      <x:c r="B91" s="25" t="n">
        <x:v>5</x:v>
      </x:c>
      <x:c r="C91" s="42" t="n">
        <x:v>0.07062147</x:v>
      </x:c>
    </x:row>
    <x:row r="92" spans="1:3">
      <x:c r="A92" s="23" t="s">
        <x:v>255</x:v>
      </x:c>
      <x:c r="B92" s="25" t="n">
        <x:v>6</x:v>
      </x:c>
      <x:c r="C92" s="42" t="n">
        <x:v>0.08474576</x:v>
      </x:c>
    </x:row>
    <x:row r="93" spans="1:3">
      <x:c r="A93" s="23" t="s">
        <x:v>256</x:v>
      </x:c>
      <x:c r="B93" s="25" t="n">
        <x:v>5</x:v>
      </x:c>
      <x:c r="C93" s="42" t="n">
        <x:v>0.07062147</x:v>
      </x:c>
    </x:row>
    <x:row r="94" spans="1:3">
      <x:c r="A94" s="23" t="s">
        <x:v>257</x:v>
      </x:c>
      <x:c r="B94" s="25" t="n">
        <x:v>0</x:v>
      </x:c>
      <x:c r="C94" s="42" t="n">
        <x:v>0</x:v>
      </x:c>
    </x:row>
    <x:row r="95" spans="1:3">
      <x:c r="A95" s="23" t="s">
        <x:v>258</x:v>
      </x:c>
      <x:c r="B95" s="25" t="n">
        <x:v>7</x:v>
      </x:c>
      <x:c r="C95" s="42" t="n">
        <x:v>0.09887005</x:v>
      </x:c>
    </x:row>
    <x:row r="96" spans="1:3">
      <x:c r="A96" s="23" t="s">
        <x:v>259</x:v>
      </x:c>
      <x:c r="B96" s="25" t="n">
        <x:v>3</x:v>
      </x:c>
      <x:c r="C96" s="42" t="n">
        <x:v>0.04237288</x:v>
      </x:c>
    </x:row>
    <x:row r="97" spans="1:3">
      <x:c r="A97" s="23" t="s">
        <x:v>260</x:v>
      </x:c>
      <x:c r="B97" s="25" t="n">
        <x:v>3</x:v>
      </x:c>
      <x:c r="C97" s="42" t="n">
        <x:v>0.04237288</x:v>
      </x:c>
    </x:row>
    <x:row r="98" spans="1:3">
      <x:c r="A98" s="23" t="s">
        <x:v>261</x:v>
      </x:c>
      <x:c r="B98" s="25" t="n">
        <x:v>7</x:v>
      </x:c>
      <x:c r="C98" s="42" t="n">
        <x:v>0.09887005</x:v>
      </x:c>
    </x:row>
    <x:row r="99" spans="1:3">
      <x:c r="A99" s="23" t="s">
        <x:v>262</x:v>
      </x:c>
      <x:c r="B99" s="25" t="n">
        <x:v>2</x:v>
      </x:c>
      <x:c r="C99" s="42" t="n">
        <x:v>0.02824859</x:v>
      </x:c>
    </x:row>
    <x:row r="100" spans="1:3">
      <x:c r="A100" s="23" t="s">
        <x:v>263</x:v>
      </x:c>
      <x:c r="B100" s="25" t="n">
        <x:v>3</x:v>
      </x:c>
      <x:c r="C100" s="42" t="n">
        <x:v>0.04237288</x:v>
      </x:c>
    </x:row>
    <x:row r="101" spans="1:3">
      <x:c r="A101" s="23" t="s">
        <x:v>264</x:v>
      </x:c>
      <x:c r="B101" s="25" t="n">
        <x:v>6</x:v>
      </x:c>
      <x:c r="C101" s="42" t="n">
        <x:v>0.08474576</x:v>
      </x:c>
    </x:row>
    <x:row r="102" spans="1:3">
      <x:c r="A102" s="23" t="s">
        <x:v>265</x:v>
      </x:c>
      <x:c r="B102" s="25" t="n">
        <x:v>2</x:v>
      </x:c>
      <x:c r="C102" s="42" t="n">
        <x:v>0.02824859</x:v>
      </x:c>
    </x:row>
    <x:row r="103" spans="1:3">
      <x:c r="A103" s="23" t="s">
        <x:v>266</x:v>
      </x:c>
      <x:c r="B103" s="25" t="n">
        <x:v>4</x:v>
      </x:c>
      <x:c r="C103" s="42" t="n">
        <x:v>0.05649718</x:v>
      </x:c>
    </x:row>
    <x:row r="104" spans="1:3">
      <x:c r="A104" s="23" t="s">
        <x:v>267</x:v>
      </x:c>
      <x:c r="B104" s="25" t="n">
        <x:v>7</x:v>
      </x:c>
      <x:c r="C104" s="42" t="n">
        <x:v>0.09887005</x:v>
      </x:c>
    </x:row>
    <x:row r="105" spans="1:3">
      <x:c r="A105" s="23" t="s">
        <x:v>268</x:v>
      </x:c>
      <x:c r="B105" s="25" t="n">
        <x:v>3</x:v>
      </x:c>
      <x:c r="C105" s="42" t="n">
        <x:v>0.04237288</x:v>
      </x:c>
    </x:row>
    <x:row r="106" spans="1:3">
      <x:c r="A106" s="23" t="s">
        <x:v>269</x:v>
      </x:c>
      <x:c r="B106" s="25" t="n">
        <x:v>4</x:v>
      </x:c>
      <x:c r="C106" s="42" t="n">
        <x:v>0.05649718</x:v>
      </x:c>
    </x:row>
    <x:row r="107" spans="1:3">
      <x:c r="A107" s="23" t="s">
        <x:v>270</x:v>
      </x:c>
      <x:c r="B107" s="25" t="n">
        <x:v>5</x:v>
      </x:c>
      <x:c r="C107" s="42" t="n">
        <x:v>0.07062147</x:v>
      </x:c>
    </x:row>
    <x:row r="108" spans="1:3">
      <x:c r="A108" s="23" t="s">
        <x:v>271</x:v>
      </x:c>
      <x:c r="B108" s="25" t="n">
        <x:v>3</x:v>
      </x:c>
      <x:c r="C108" s="42" t="n">
        <x:v>0.04237288</x:v>
      </x:c>
    </x:row>
    <x:row r="109" spans="1:3">
      <x:c r="A109" s="23" t="s">
        <x:v>272</x:v>
      </x:c>
      <x:c r="B109" s="25" t="n">
        <x:v>3</x:v>
      </x:c>
      <x:c r="C109" s="42" t="n">
        <x:v>0.04237288</x:v>
      </x:c>
    </x:row>
    <x:row r="110" spans="1:3">
      <x:c r="A110" s="23" t="s">
        <x:v>273</x:v>
      </x:c>
      <x:c r="B110" s="25" t="n">
        <x:v>6</x:v>
      </x:c>
      <x:c r="C110" s="42" t="n">
        <x:v>0.08474576</x:v>
      </x:c>
    </x:row>
    <x:row r="111" spans="1:3">
      <x:c r="A111" s="23" t="s">
        <x:v>274</x:v>
      </x:c>
      <x:c r="B111" s="25" t="n">
        <x:v>2</x:v>
      </x:c>
      <x:c r="C111" s="42" t="n">
        <x:v>0.02824859</x:v>
      </x:c>
    </x:row>
    <x:row r="112" spans="1:3">
      <x:c r="A112" s="23" t="s">
        <x:v>275</x:v>
      </x:c>
      <x:c r="B112" s="25" t="n">
        <x:v>6</x:v>
      </x:c>
      <x:c r="C112" s="42" t="n">
        <x:v>0.08474576</x:v>
      </x:c>
    </x:row>
    <x:row r="113" spans="1:3">
      <x:c r="A113" s="23" t="s">
        <x:v>276</x:v>
      </x:c>
      <x:c r="B113" s="25" t="n">
        <x:v>5</x:v>
      </x:c>
      <x:c r="C113" s="42" t="n">
        <x:v>0.07062147</x:v>
      </x:c>
    </x:row>
    <x:row r="114" spans="1:3">
      <x:c r="A114" s="23" t="s">
        <x:v>277</x:v>
      </x:c>
      <x:c r="B114" s="25" t="n">
        <x:v>4</x:v>
      </x:c>
      <x:c r="C114" s="42" t="n">
        <x:v>0.05649718</x:v>
      </x:c>
    </x:row>
    <x:row r="115" spans="1:3">
      <x:c r="A115" s="23" t="s">
        <x:v>278</x:v>
      </x:c>
      <x:c r="B115" s="25" t="n">
        <x:v>4</x:v>
      </x:c>
      <x:c r="C115" s="42" t="n">
        <x:v>0.05649718</x:v>
      </x:c>
    </x:row>
    <x:row r="116" spans="1:3">
      <x:c r="A116" s="23" t="s">
        <x:v>279</x:v>
      </x:c>
      <x:c r="B116" s="25" t="n">
        <x:v>8</x:v>
      </x:c>
      <x:c r="C116" s="42" t="n">
        <x:v>0.1129944</x:v>
      </x:c>
    </x:row>
    <x:row r="117" spans="1:3">
      <x:c r="A117" s="23" t="s">
        <x:v>280</x:v>
      </x:c>
      <x:c r="B117" s="25" t="n">
        <x:v>2</x:v>
      </x:c>
      <x:c r="C117" s="42" t="n">
        <x:v>0.02824859</x:v>
      </x:c>
    </x:row>
    <x:row r="118" spans="1:3">
      <x:c r="A118" s="23" t="s">
        <x:v>281</x:v>
      </x:c>
      <x:c r="B118" s="25" t="n">
        <x:v>4</x:v>
      </x:c>
      <x:c r="C118" s="42" t="n">
        <x:v>0.05649718</x:v>
      </x:c>
    </x:row>
    <x:row r="119" spans="1:3">
      <x:c r="A119" s="23" t="s">
        <x:v>282</x:v>
      </x:c>
      <x:c r="B119" s="25" t="n">
        <x:v>3</x:v>
      </x:c>
      <x:c r="C119" s="42" t="n">
        <x:v>0.04237288</x:v>
      </x:c>
    </x:row>
    <x:row r="120" spans="1:3">
      <x:c r="A120" s="23" t="s">
        <x:v>283</x:v>
      </x:c>
      <x:c r="B120" s="25" t="n">
        <x:v>4</x:v>
      </x:c>
      <x:c r="C120" s="42" t="n">
        <x:v>0.05649718</x:v>
      </x:c>
    </x:row>
    <x:row r="121" spans="1:3">
      <x:c r="A121" s="23" t="s">
        <x:v>284</x:v>
      </x:c>
      <x:c r="B121" s="25" t="n">
        <x:v>5</x:v>
      </x:c>
      <x:c r="C121" s="42" t="n">
        <x:v>0.07062147</x:v>
      </x:c>
    </x:row>
    <x:row r="122" spans="1:3">
      <x:c r="A122" s="23" t="s">
        <x:v>285</x:v>
      </x:c>
      <x:c r="B122" s="25" t="n">
        <x:v>2</x:v>
      </x:c>
      <x:c r="C122" s="42" t="n">
        <x:v>0.02824859</x:v>
      </x:c>
    </x:row>
    <x:row r="123" spans="1:3">
      <x:c r="A123" s="23" t="s">
        <x:v>286</x:v>
      </x:c>
      <x:c r="B123" s="25" t="n">
        <x:v>4</x:v>
      </x:c>
      <x:c r="C123" s="42" t="n">
        <x:v>0.05649718</x:v>
      </x:c>
    </x:row>
    <x:row r="124" spans="1:3">
      <x:c r="A124" s="23" t="s">
        <x:v>287</x:v>
      </x:c>
      <x:c r="B124" s="25" t="n">
        <x:v>3</x:v>
      </x:c>
      <x:c r="C124" s="42" t="n">
        <x:v>0.04237288</x:v>
      </x:c>
    </x:row>
    <x:row r="125" spans="1:3">
      <x:c r="A125" s="23" t="s">
        <x:v>104</x:v>
      </x:c>
      <x:c r="B125" s="25" t="n">
        <x:v>4</x:v>
      </x:c>
      <x:c r="C125" s="42" t="n">
        <x:v>0.05649718</x:v>
      </x:c>
    </x:row>
    <x:row r="126" spans="1:3">
      <x:c r="A126" s="23" t="s">
        <x:v>288</x:v>
      </x:c>
      <x:c r="B126" s="25" t="n">
        <x:v>8</x:v>
      </x:c>
      <x:c r="C126" s="42" t="n">
        <x:v>0.1129944</x:v>
      </x:c>
    </x:row>
    <x:row r="127" spans="1:3">
      <x:c r="A127" s="23" t="s">
        <x:v>289</x:v>
      </x:c>
      <x:c r="B127" s="25" t="n">
        <x:v>5</x:v>
      </x:c>
      <x:c r="C127" s="42" t="n">
        <x:v>0.07062147</x:v>
      </x:c>
    </x:row>
    <x:row r="128" spans="1:3">
      <x:c r="A128" s="23" t="s">
        <x:v>290</x:v>
      </x:c>
      <x:c r="B128" s="25" t="n">
        <x:v>4</x:v>
      </x:c>
      <x:c r="C128" s="42" t="n">
        <x:v>0.05649718</x:v>
      </x:c>
    </x:row>
    <x:row r="129" spans="1:3">
      <x:c r="A129" s="23" t="s">
        <x:v>291</x:v>
      </x:c>
      <x:c r="B129" s="25" t="n">
        <x:v>2</x:v>
      </x:c>
      <x:c r="C129" s="42" t="n">
        <x:v>0.02824859</x:v>
      </x:c>
    </x:row>
    <x:row r="130" spans="1:3">
      <x:c r="A130" s="23" t="s">
        <x:v>292</x:v>
      </x:c>
      <x:c r="B130" s="25" t="n">
        <x:v>5</x:v>
      </x:c>
      <x:c r="C130" s="42" t="n">
        <x:v>0.07062147</x:v>
      </x:c>
    </x:row>
    <x:row r="131" spans="1:3">
      <x:c r="A131" s="23" t="s">
        <x:v>293</x:v>
      </x:c>
      <x:c r="B131" s="25" t="n">
        <x:v>3</x:v>
      </x:c>
      <x:c r="C131" s="42" t="n">
        <x:v>0.04237288</x:v>
      </x:c>
    </x:row>
    <x:row r="132" spans="1:3">
      <x:c r="A132" s="23" t="s">
        <x:v>294</x:v>
      </x:c>
      <x:c r="B132" s="25" t="n">
        <x:v>3</x:v>
      </x:c>
      <x:c r="C132" s="42" t="n">
        <x:v>0.04237288</x:v>
      </x:c>
    </x:row>
    <x:row r="133" spans="1:3">
      <x:c r="A133" s="23" t="s">
        <x:v>295</x:v>
      </x:c>
      <x:c r="B133" s="25" t="n">
        <x:v>1</x:v>
      </x:c>
      <x:c r="C133" s="42" t="n">
        <x:v>0.01412429</x:v>
      </x:c>
    </x:row>
    <x:row r="134" spans="1:3">
      <x:c r="A134" s="23" t="s">
        <x:v>296</x:v>
      </x:c>
      <x:c r="B134" s="25" t="n">
        <x:v>2</x:v>
      </x:c>
      <x:c r="C134" s="42" t="n">
        <x:v>0.02824859</x:v>
      </x:c>
    </x:row>
    <x:row r="135" spans="1:3">
      <x:c r="A135" s="23" t="s">
        <x:v>297</x:v>
      </x:c>
      <x:c r="B135" s="25" t="n">
        <x:v>2</x:v>
      </x:c>
      <x:c r="C135" s="42" t="n">
        <x:v>0.02824859</x:v>
      </x:c>
    </x:row>
    <x:row r="136" spans="1:3">
      <x:c r="A136" s="23" t="s">
        <x:v>298</x:v>
      </x:c>
      <x:c r="B136" s="25" t="n">
        <x:v>1</x:v>
      </x:c>
      <x:c r="C136" s="42" t="n">
        <x:v>0.01412429</x:v>
      </x:c>
    </x:row>
    <x:row r="137" spans="1:3">
      <x:c r="A137" s="23" t="s">
        <x:v>299</x:v>
      </x:c>
      <x:c r="B137" s="25" t="n">
        <x:v>5</x:v>
      </x:c>
      <x:c r="C137" s="42" t="n">
        <x:v>0.07062147</x:v>
      </x:c>
    </x:row>
    <x:row r="138" spans="1:3">
      <x:c r="A138" s="23" t="s">
        <x:v>300</x:v>
      </x:c>
      <x:c r="B138" s="25" t="n">
        <x:v>3</x:v>
      </x:c>
      <x:c r="C138" s="42" t="n">
        <x:v>0.04237288</x:v>
      </x:c>
    </x:row>
    <x:row r="139" spans="1:3">
      <x:c r="A139" s="23" t="s">
        <x:v>301</x:v>
      </x:c>
      <x:c r="B139" s="25" t="n">
        <x:v>2</x:v>
      </x:c>
      <x:c r="C139" s="42" t="n">
        <x:v>0.02824859</x:v>
      </x:c>
    </x:row>
    <x:row r="140" spans="1:3">
      <x:c r="A140" s="23" t="s">
        <x:v>302</x:v>
      </x:c>
      <x:c r="B140" s="25" t="n">
        <x:v>6</x:v>
      </x:c>
      <x:c r="C140" s="42" t="n">
        <x:v>0.08474576</x:v>
      </x:c>
    </x:row>
    <x:row r="141" spans="1:3">
      <x:c r="A141" s="23" t="s">
        <x:v>303</x:v>
      </x:c>
      <x:c r="B141" s="25" t="n">
        <x:v>5</x:v>
      </x:c>
      <x:c r="C141" s="42" t="n">
        <x:v>0.07062147</x:v>
      </x:c>
    </x:row>
    <x:row r="142" spans="1:3">
      <x:c r="A142" s="23" t="s">
        <x:v>304</x:v>
      </x:c>
      <x:c r="B142" s="25" t="n">
        <x:v>2</x:v>
      </x:c>
      <x:c r="C142" s="42" t="n">
        <x:v>0.02824859</x:v>
      </x:c>
    </x:row>
    <x:row r="143" spans="1:3">
      <x:c r="A143" s="23" t="s">
        <x:v>305</x:v>
      </x:c>
      <x:c r="B143" s="25" t="n">
        <x:v>4</x:v>
      </x:c>
      <x:c r="C143" s="42" t="n">
        <x:v>0.05649718</x:v>
      </x:c>
    </x:row>
    <x:row r="144" spans="1:3">
      <x:c r="A144" s="23" t="s">
        <x:v>306</x:v>
      </x:c>
      <x:c r="B144" s="25" t="n">
        <x:v>5</x:v>
      </x:c>
      <x:c r="C144" s="42" t="n">
        <x:v>0.07062147</x:v>
      </x:c>
    </x:row>
    <x:row r="145" spans="1:3">
      <x:c r="A145" s="23" t="s">
        <x:v>307</x:v>
      </x:c>
      <x:c r="B145" s="25" t="n">
        <x:v>4</x:v>
      </x:c>
      <x:c r="C145" s="42" t="n">
        <x:v>0.05649718</x:v>
      </x:c>
    </x:row>
    <x:row r="146" spans="1:3">
      <x:c r="A146" s="23" t="s">
        <x:v>308</x:v>
      </x:c>
      <x:c r="B146" s="25" t="n">
        <x:v>6</x:v>
      </x:c>
      <x:c r="C146" s="42" t="n">
        <x:v>0.08474576</x:v>
      </x:c>
    </x:row>
    <x:row r="147" spans="1:3">
      <x:c r="A147" s="23" t="s">
        <x:v>309</x:v>
      </x:c>
      <x:c r="B147" s="25" t="n">
        <x:v>7</x:v>
      </x:c>
      <x:c r="C147" s="42" t="n">
        <x:v>0.09887005</x:v>
      </x:c>
    </x:row>
    <x:row r="148" spans="1:3">
      <x:c r="A148" s="23" t="s">
        <x:v>310</x:v>
      </x:c>
      <x:c r="B148" s="25" t="n">
        <x:v>3</x:v>
      </x:c>
      <x:c r="C148" s="42" t="n">
        <x:v>0.04237288</x:v>
      </x:c>
    </x:row>
    <x:row r="149" spans="1:3">
      <x:c r="A149" s="23" t="s">
        <x:v>311</x:v>
      </x:c>
      <x:c r="B149" s="25" t="n">
        <x:v>6</x:v>
      </x:c>
      <x:c r="C149" s="42" t="n">
        <x:v>0.08474576</x:v>
      </x:c>
    </x:row>
    <x:row r="150" spans="1:3">
      <x:c r="A150" s="23" t="s">
        <x:v>312</x:v>
      </x:c>
      <x:c r="B150" s="25" t="n">
        <x:v>3</x:v>
      </x:c>
      <x:c r="C150" s="42" t="n">
        <x:v>0.04237288</x:v>
      </x:c>
    </x:row>
    <x:row r="151" spans="1:3">
      <x:c r="A151" s="23" t="s">
        <x:v>313</x:v>
      </x:c>
      <x:c r="B151" s="25" t="n">
        <x:v>5</x:v>
      </x:c>
      <x:c r="C151" s="42" t="n">
        <x:v>0.07062147</x:v>
      </x:c>
    </x:row>
    <x:row r="152" spans="1:3">
      <x:c r="A152" s="23" t="s">
        <x:v>314</x:v>
      </x:c>
      <x:c r="B152" s="25" t="n">
        <x:v>2</x:v>
      </x:c>
      <x:c r="C152" s="42" t="n">
        <x:v>0.02824859</x:v>
      </x:c>
    </x:row>
    <x:row r="153" spans="1:3">
      <x:c r="A153" s="23" t="s">
        <x:v>315</x:v>
      </x:c>
      <x:c r="B153" s="25" t="n">
        <x:v>6</x:v>
      </x:c>
      <x:c r="C153" s="42" t="n">
        <x:v>0.08474576</x:v>
      </x:c>
    </x:row>
    <x:row r="154" spans="1:3">
      <x:c r="A154" s="23" t="s">
        <x:v>316</x:v>
      </x:c>
      <x:c r="B154" s="25" t="n">
        <x:v>3</x:v>
      </x:c>
      <x:c r="C154" s="42" t="n">
        <x:v>0.04237288</x:v>
      </x:c>
    </x:row>
    <x:row r="155" spans="1:3">
      <x:c r="A155" s="23" t="s">
        <x:v>317</x:v>
      </x:c>
      <x:c r="B155" s="25" t="n">
        <x:v>5</x:v>
      </x:c>
      <x:c r="C155" s="42" t="n">
        <x:v>0.07062147</x:v>
      </x:c>
    </x:row>
    <x:row r="156" spans="1:3">
      <x:c r="A156" s="23" t="s">
        <x:v>318</x:v>
      </x:c>
      <x:c r="B156" s="25" t="n">
        <x:v>7</x:v>
      </x:c>
      <x:c r="C156" s="42" t="n">
        <x:v>0.09887005</x:v>
      </x:c>
    </x:row>
    <x:row r="157" spans="1:3">
      <x:c r="A157" s="23" t="s">
        <x:v>319</x:v>
      </x:c>
      <x:c r="B157" s="25" t="n">
        <x:v>7</x:v>
      </x:c>
      <x:c r="C157" s="42" t="n">
        <x:v>0.09887005</x:v>
      </x:c>
    </x:row>
    <x:row r="158" spans="1:3">
      <x:c r="A158" s="23" t="s">
        <x:v>320</x:v>
      </x:c>
      <x:c r="B158" s="25" t="n">
        <x:v>4</x:v>
      </x:c>
      <x:c r="C158" s="42" t="n">
        <x:v>0.05649718</x:v>
      </x:c>
    </x:row>
    <x:row r="159" spans="1:3">
      <x:c r="A159" s="23" t="s">
        <x:v>321</x:v>
      </x:c>
      <x:c r="B159" s="25" t="n">
        <x:v>7</x:v>
      </x:c>
      <x:c r="C159" s="42" t="n">
        <x:v>0.09887005</x:v>
      </x:c>
    </x:row>
    <x:row r="160" spans="1:3">
      <x:c r="A160" s="23" t="s">
        <x:v>322</x:v>
      </x:c>
      <x:c r="B160" s="25" t="n">
        <x:v>5</x:v>
      </x:c>
      <x:c r="C160" s="42" t="n">
        <x:v>0.07062147</x:v>
      </x:c>
    </x:row>
    <x:row r="161" spans="1:3">
      <x:c r="A161" s="23" t="s">
        <x:v>323</x:v>
      </x:c>
      <x:c r="B161" s="25" t="n">
        <x:v>5</x:v>
      </x:c>
      <x:c r="C161" s="42" t="n">
        <x:v>0.07062147</x:v>
      </x:c>
    </x:row>
    <x:row r="162" spans="1:3">
      <x:c r="A162" s="23" t="s">
        <x:v>324</x:v>
      </x:c>
      <x:c r="B162" s="25" t="n">
        <x:v>6</x:v>
      </x:c>
      <x:c r="C162" s="42" t="n">
        <x:v>0.08474576</x:v>
      </x:c>
    </x:row>
    <x:row r="163" spans="1:3">
      <x:c r="A163" s="23" t="s">
        <x:v>325</x:v>
      </x:c>
      <x:c r="B163" s="25" t="n">
        <x:v>6</x:v>
      </x:c>
      <x:c r="C163" s="42" t="n">
        <x:v>0.08474576</x:v>
      </x:c>
    </x:row>
    <x:row r="164" spans="1:3">
      <x:c r="A164" s="23" t="s">
        <x:v>326</x:v>
      </x:c>
      <x:c r="B164" s="25" t="n">
        <x:v>4</x:v>
      </x:c>
      <x:c r="C164" s="42" t="n">
        <x:v>0.05649718</x:v>
      </x:c>
    </x:row>
    <x:row r="165" spans="1:3">
      <x:c r="A165" s="23" t="s">
        <x:v>327</x:v>
      </x:c>
      <x:c r="B165" s="25" t="n">
        <x:v>10</x:v>
      </x:c>
      <x:c r="C165" s="42" t="n">
        <x:v>0.1412429</x:v>
      </x:c>
    </x:row>
    <x:row r="166" spans="1:3">
      <x:c r="A166" s="23" t="s">
        <x:v>328</x:v>
      </x:c>
      <x:c r="B166" s="25" t="n">
        <x:v>6</x:v>
      </x:c>
      <x:c r="C166" s="42" t="n">
        <x:v>0.08474576</x:v>
      </x:c>
    </x:row>
    <x:row r="167" spans="1:3">
      <x:c r="A167" s="23" t="s">
        <x:v>329</x:v>
      </x:c>
      <x:c r="B167" s="25" t="n">
        <x:v>5</x:v>
      </x:c>
      <x:c r="C167" s="42" t="n">
        <x:v>0.07062147</x:v>
      </x:c>
    </x:row>
    <x:row r="168" spans="1:3">
      <x:c r="A168" s="23" t="s">
        <x:v>330</x:v>
      </x:c>
      <x:c r="B168" s="25" t="n">
        <x:v>7</x:v>
      </x:c>
      <x:c r="C168" s="42" t="n">
        <x:v>0.09887005</x:v>
      </x:c>
    </x:row>
    <x:row r="169" spans="1:3">
      <x:c r="A169" s="23" t="s">
        <x:v>331</x:v>
      </x:c>
      <x:c r="B169" s="25" t="n">
        <x:v>6</x:v>
      </x:c>
      <x:c r="C169" s="42" t="n">
        <x:v>0.08474576</x:v>
      </x:c>
    </x:row>
    <x:row r="170" spans="1:3">
      <x:c r="A170" s="23" t="s">
        <x:v>332</x:v>
      </x:c>
      <x:c r="B170" s="25" t="n">
        <x:v>6</x:v>
      </x:c>
      <x:c r="C170" s="42" t="n">
        <x:v>0.08474576</x:v>
      </x:c>
    </x:row>
    <x:row r="171" spans="1:3">
      <x:c r="A171" s="23" t="s">
        <x:v>333</x:v>
      </x:c>
      <x:c r="B171" s="25" t="n">
        <x:v>5</x:v>
      </x:c>
      <x:c r="C171" s="42" t="n">
        <x:v>0.07062147</x:v>
      </x:c>
    </x:row>
    <x:row r="172" spans="1:3">
      <x:c r="A172" s="23" t="s">
        <x:v>334</x:v>
      </x:c>
      <x:c r="B172" s="25" t="n">
        <x:v>6</x:v>
      </x:c>
      <x:c r="C172" s="42" t="n">
        <x:v>0.08474576</x:v>
      </x:c>
    </x:row>
    <x:row r="173" spans="1:3">
      <x:c r="A173" s="23" t="s">
        <x:v>335</x:v>
      </x:c>
      <x:c r="B173" s="25" t="n">
        <x:v>9</x:v>
      </x:c>
      <x:c r="C173" s="42" t="n">
        <x:v>0.1271186</x:v>
      </x:c>
    </x:row>
    <x:row r="174" spans="1:3">
      <x:c r="A174" s="23" t="s">
        <x:v>336</x:v>
      </x:c>
      <x:c r="B174" s="25" t="n">
        <x:v>5</x:v>
      </x:c>
      <x:c r="C174" s="42" t="n">
        <x:v>0.07062147</x:v>
      </x:c>
    </x:row>
    <x:row r="175" spans="1:3">
      <x:c r="A175" s="23" t="s">
        <x:v>337</x:v>
      </x:c>
      <x:c r="B175" s="25" t="n">
        <x:v>8</x:v>
      </x:c>
      <x:c r="C175" s="42" t="n">
        <x:v>0.1129944</x:v>
      </x:c>
    </x:row>
    <x:row r="176" spans="1:3">
      <x:c r="A176" s="23" t="s">
        <x:v>338</x:v>
      </x:c>
      <x:c r="B176" s="25" t="n">
        <x:v>7</x:v>
      </x:c>
      <x:c r="C176" s="42" t="n">
        <x:v>0.09887005</x:v>
      </x:c>
    </x:row>
    <x:row r="177" spans="1:3">
      <x:c r="A177" s="23" t="s">
        <x:v>339</x:v>
      </x:c>
      <x:c r="B177" s="25" t="n">
        <x:v>4</x:v>
      </x:c>
      <x:c r="C177" s="42" t="n">
        <x:v>0.05649718</x:v>
      </x:c>
    </x:row>
    <x:row r="178" spans="1:3">
      <x:c r="A178" s="23" t="s">
        <x:v>340</x:v>
      </x:c>
      <x:c r="B178" s="25" t="n">
        <x:v>8</x:v>
      </x:c>
      <x:c r="C178" s="42" t="n">
        <x:v>0.1129944</x:v>
      </x:c>
    </x:row>
    <x:row r="179" spans="1:3">
      <x:c r="A179" s="23" t="s">
        <x:v>341</x:v>
      </x:c>
      <x:c r="B179" s="25" t="n">
        <x:v>5</x:v>
      </x:c>
      <x:c r="C179" s="42" t="n">
        <x:v>0.07062147</x:v>
      </x:c>
    </x:row>
    <x:row r="180" spans="1:3">
      <x:c r="A180" s="23" t="s">
        <x:v>342</x:v>
      </x:c>
      <x:c r="B180" s="25" t="n">
        <x:v>6</x:v>
      </x:c>
      <x:c r="C180" s="42" t="n">
        <x:v>0.08474576</x:v>
      </x:c>
    </x:row>
    <x:row r="181" spans="1:3">
      <x:c r="A181" s="23" t="s">
        <x:v>343</x:v>
      </x:c>
      <x:c r="B181" s="25" t="n">
        <x:v>11</x:v>
      </x:c>
      <x:c r="C181" s="42" t="n">
        <x:v>0.1553672</x:v>
      </x:c>
    </x:row>
    <x:row r="182" spans="1:3">
      <x:c r="A182" s="23" t="s">
        <x:v>344</x:v>
      </x:c>
      <x:c r="B182" s="25" t="n">
        <x:v>6</x:v>
      </x:c>
      <x:c r="C182" s="42" t="n">
        <x:v>0.08474576</x:v>
      </x:c>
    </x:row>
    <x:row r="183" spans="1:3">
      <x:c r="A183" s="23" t="s">
        <x:v>345</x:v>
      </x:c>
      <x:c r="B183" s="25" t="n">
        <x:v>6</x:v>
      </x:c>
      <x:c r="C183" s="42" t="n">
        <x:v>0.08474576</x:v>
      </x:c>
    </x:row>
    <x:row r="184" spans="1:3">
      <x:c r="A184" s="23" t="s">
        <x:v>346</x:v>
      </x:c>
      <x:c r="B184" s="25" t="n">
        <x:v>5</x:v>
      </x:c>
      <x:c r="C184" s="42" t="n">
        <x:v>0.07062147</x:v>
      </x:c>
    </x:row>
    <x:row r="185" spans="1:3">
      <x:c r="A185" s="23" t="s">
        <x:v>347</x:v>
      </x:c>
      <x:c r="B185" s="25" t="n">
        <x:v>5</x:v>
      </x:c>
      <x:c r="C185" s="42" t="n">
        <x:v>0.07062147</x:v>
      </x:c>
    </x:row>
    <x:row r="186" spans="1:3">
      <x:c r="A186" s="23" t="s">
        <x:v>348</x:v>
      </x:c>
      <x:c r="B186" s="25" t="n">
        <x:v>4</x:v>
      </x:c>
      <x:c r="C186" s="42" t="n">
        <x:v>0.05649718</x:v>
      </x:c>
    </x:row>
    <x:row r="187" spans="1:3">
      <x:c r="A187" s="23" t="s">
        <x:v>349</x:v>
      </x:c>
      <x:c r="B187" s="25" t="n">
        <x:v>7</x:v>
      </x:c>
      <x:c r="C187" s="42" t="n">
        <x:v>0.09887005</x:v>
      </x:c>
    </x:row>
    <x:row r="188" spans="1:3">
      <x:c r="A188" s="23" t="s">
        <x:v>350</x:v>
      </x:c>
      <x:c r="B188" s="25" t="n">
        <x:v>8</x:v>
      </x:c>
      <x:c r="C188" s="42" t="n">
        <x:v>0.1129944</x:v>
      </x:c>
    </x:row>
    <x:row r="189" spans="1:3">
      <x:c r="A189" s="23" t="s">
        <x:v>351</x:v>
      </x:c>
      <x:c r="B189" s="25" t="n">
        <x:v>6</x:v>
      </x:c>
      <x:c r="C189" s="42" t="n">
        <x:v>0.08474576</x:v>
      </x:c>
    </x:row>
    <x:row r="190" spans="1:3">
      <x:c r="A190" s="23" t="s">
        <x:v>352</x:v>
      </x:c>
      <x:c r="B190" s="25" t="n">
        <x:v>6</x:v>
      </x:c>
      <x:c r="C190" s="42" t="n">
        <x:v>0.08474576</x:v>
      </x:c>
    </x:row>
    <x:row r="191" spans="1:3">
      <x:c r="A191" s="23" t="s">
        <x:v>353</x:v>
      </x:c>
      <x:c r="B191" s="25" t="n">
        <x:v>7</x:v>
      </x:c>
      <x:c r="C191" s="42" t="n">
        <x:v>0.09887005</x:v>
      </x:c>
    </x:row>
    <x:row r="192" spans="1:3">
      <x:c r="A192" s="23" t="s">
        <x:v>354</x:v>
      </x:c>
      <x:c r="B192" s="25" t="n">
        <x:v>6</x:v>
      </x:c>
      <x:c r="C192" s="42" t="n">
        <x:v>0.08474576</x:v>
      </x:c>
    </x:row>
    <x:row r="193" spans="1:3">
      <x:c r="A193" s="23" t="s">
        <x:v>355</x:v>
      </x:c>
      <x:c r="B193" s="25" t="n">
        <x:v>3</x:v>
      </x:c>
      <x:c r="C193" s="42" t="n">
        <x:v>0.04237288</x:v>
      </x:c>
    </x:row>
    <x:row r="194" spans="1:3">
      <x:c r="A194" s="23" t="s">
        <x:v>356</x:v>
      </x:c>
      <x:c r="B194" s="25" t="n">
        <x:v>9</x:v>
      </x:c>
      <x:c r="C194" s="42" t="n">
        <x:v>0.1271186</x:v>
      </x:c>
    </x:row>
    <x:row r="195" spans="1:3">
      <x:c r="A195" s="23" t="s">
        <x:v>357</x:v>
      </x:c>
      <x:c r="B195" s="25" t="n">
        <x:v>6</x:v>
      </x:c>
      <x:c r="C195" s="42" t="n">
        <x:v>0.08474576</x:v>
      </x:c>
    </x:row>
    <x:row r="196" spans="1:3">
      <x:c r="A196" s="23" t="s">
        <x:v>358</x:v>
      </x:c>
      <x:c r="B196" s="25" t="n">
        <x:v>2</x:v>
      </x:c>
      <x:c r="C196" s="42" t="n">
        <x:v>0.02824859</x:v>
      </x:c>
    </x:row>
    <x:row r="197" spans="1:3">
      <x:c r="A197" s="23" t="s">
        <x:v>359</x:v>
      </x:c>
      <x:c r="B197" s="25" t="n">
        <x:v>8</x:v>
      </x:c>
      <x:c r="C197" s="42" t="n">
        <x:v>0.1129944</x:v>
      </x:c>
    </x:row>
    <x:row r="198" spans="1:3">
      <x:c r="A198" s="23" t="s">
        <x:v>360</x:v>
      </x:c>
      <x:c r="B198" s="25" t="n">
        <x:v>6</x:v>
      </x:c>
      <x:c r="C198" s="42" t="n">
        <x:v>0.08474576</x:v>
      </x:c>
    </x:row>
    <x:row r="199" spans="1:3">
      <x:c r="A199" s="23" t="s">
        <x:v>361</x:v>
      </x:c>
      <x:c r="B199" s="25" t="n">
        <x:v>3</x:v>
      </x:c>
      <x:c r="C199" s="42" t="n">
        <x:v>0.04237288</x:v>
      </x:c>
    </x:row>
    <x:row r="200" spans="1:3">
      <x:c r="A200" s="23" t="s">
        <x:v>362</x:v>
      </x:c>
      <x:c r="B200" s="25" t="n">
        <x:v>3</x:v>
      </x:c>
      <x:c r="C200" s="42" t="n">
        <x:v>0.04237288</x:v>
      </x:c>
    </x:row>
    <x:row r="201" spans="1:3">
      <x:c r="A201" s="23" t="s">
        <x:v>363</x:v>
      </x:c>
      <x:c r="B201" s="25" t="n">
        <x:v>5</x:v>
      </x:c>
      <x:c r="C201" s="42" t="n">
        <x:v>0.07062147</x:v>
      </x:c>
    </x:row>
    <x:row r="202" spans="1:3">
      <x:c r="A202" s="23" t="s">
        <x:v>364</x:v>
      </x:c>
      <x:c r="B202" s="25" t="n">
        <x:v>3</x:v>
      </x:c>
      <x:c r="C202" s="42" t="n">
        <x:v>0.04237288</x:v>
      </x:c>
    </x:row>
    <x:row r="203" spans="1:3">
      <x:c r="A203" s="23" t="s">
        <x:v>365</x:v>
      </x:c>
      <x:c r="B203" s="25" t="n">
        <x:v>2</x:v>
      </x:c>
      <x:c r="C203" s="42" t="n">
        <x:v>0.02824859</x:v>
      </x:c>
    </x:row>
    <x:row r="204" spans="1:3">
      <x:c r="A204" s="23" t="s">
        <x:v>366</x:v>
      </x:c>
      <x:c r="B204" s="25" t="n">
        <x:v>9</x:v>
      </x:c>
      <x:c r="C204" s="42" t="n">
        <x:v>0.1271186</x:v>
      </x:c>
    </x:row>
    <x:row r="205" spans="1:3">
      <x:c r="A205" s="23" t="s">
        <x:v>367</x:v>
      </x:c>
      <x:c r="B205" s="25" t="n">
        <x:v>1</x:v>
      </x:c>
      <x:c r="C205" s="42" t="n">
        <x:v>0.01412429</x:v>
      </x:c>
    </x:row>
    <x:row r="206" spans="1:3">
      <x:c r="A206" s="23" t="s">
        <x:v>368</x:v>
      </x:c>
      <x:c r="B206" s="25" t="n">
        <x:v>4</x:v>
      </x:c>
      <x:c r="C206" s="42" t="n">
        <x:v>0.05649718</x:v>
      </x:c>
    </x:row>
    <x:row r="207" spans="1:3">
      <x:c r="A207" s="23" t="s">
        <x:v>369</x:v>
      </x:c>
      <x:c r="B207" s="25" t="n">
        <x:v>4</x:v>
      </x:c>
      <x:c r="C207" s="42" t="n">
        <x:v>0.05649718</x:v>
      </x:c>
    </x:row>
    <x:row r="208" spans="1:3">
      <x:c r="A208" s="23" t="s">
        <x:v>370</x:v>
      </x:c>
      <x:c r="B208" s="25" t="n">
        <x:v>3</x:v>
      </x:c>
      <x:c r="C208" s="42" t="n">
        <x:v>0.04237288</x:v>
      </x:c>
    </x:row>
    <x:row r="209" spans="1:3">
      <x:c r="A209" s="23" t="s">
        <x:v>371</x:v>
      </x:c>
      <x:c r="B209" s="25" t="n">
        <x:v>1</x:v>
      </x:c>
      <x:c r="C209" s="42" t="n">
        <x:v>0.01412429</x:v>
      </x:c>
    </x:row>
    <x:row r="210" spans="1:3">
      <x:c r="A210" s="23" t="s">
        <x:v>372</x:v>
      </x:c>
      <x:c r="B210" s="25" t="n">
        <x:v>3</x:v>
      </x:c>
      <x:c r="C210" s="42" t="n">
        <x:v>0.04237288</x:v>
      </x:c>
    </x:row>
    <x:row r="211" spans="1:3">
      <x:c r="A211" s="23" t="s">
        <x:v>373</x:v>
      </x:c>
      <x:c r="B211" s="25" t="n">
        <x:v>4</x:v>
      </x:c>
      <x:c r="C211" s="42" t="n">
        <x:v>0.05649718</x:v>
      </x:c>
    </x:row>
    <x:row r="212" spans="1:3">
      <x:c r="A212" s="23" t="s">
        <x:v>374</x:v>
      </x:c>
      <x:c r="B212" s="25" t="n">
        <x:v>2</x:v>
      </x:c>
      <x:c r="C212" s="42" t="n">
        <x:v>0.02824859</x:v>
      </x:c>
    </x:row>
    <x:row r="213" spans="1:3">
      <x:c r="A213" s="23" t="s">
        <x:v>375</x:v>
      </x:c>
      <x:c r="B213" s="25" t="n">
        <x:v>4</x:v>
      </x:c>
      <x:c r="C213" s="42" t="n">
        <x:v>0.05649718</x:v>
      </x:c>
    </x:row>
    <x:row r="214" spans="1:3">
      <x:c r="A214" s="23" t="s">
        <x:v>376</x:v>
      </x:c>
      <x:c r="B214" s="25" t="n">
        <x:v>7</x:v>
      </x:c>
      <x:c r="C214" s="42" t="n">
        <x:v>0.09887005</x:v>
      </x:c>
    </x:row>
    <x:row r="215" spans="1:3">
      <x:c r="A215" s="23" t="s">
        <x:v>377</x:v>
      </x:c>
      <x:c r="B215" s="25" t="n">
        <x:v>1</x:v>
      </x:c>
      <x:c r="C215" s="42" t="n">
        <x:v>0.01412429</x:v>
      </x:c>
    </x:row>
    <x:row r="216" spans="1:3">
      <x:c r="A216" s="23" t="s">
        <x:v>378</x:v>
      </x:c>
      <x:c r="B216" s="25" t="n">
        <x:v>3</x:v>
      </x:c>
      <x:c r="C216" s="42" t="n">
        <x:v>0.04237288</x:v>
      </x:c>
    </x:row>
    <x:row r="217" spans="1:3">
      <x:c r="A217" s="23" t="s">
        <x:v>379</x:v>
      </x:c>
      <x:c r="B217" s="25" t="n">
        <x:v>4</x:v>
      </x:c>
      <x:c r="C217" s="42" t="n">
        <x:v>0.05649718</x:v>
      </x:c>
    </x:row>
    <x:row r="218" spans="1:3">
      <x:c r="A218" s="23" t="s">
        <x:v>380</x:v>
      </x:c>
      <x:c r="B218" s="25" t="n">
        <x:v>3</x:v>
      </x:c>
      <x:c r="C218" s="42" t="n">
        <x:v>0.04237288</x:v>
      </x:c>
    </x:row>
    <x:row r="219" spans="1:3">
      <x:c r="A219" s="23" t="s">
        <x:v>381</x:v>
      </x:c>
      <x:c r="B219" s="25" t="n">
        <x:v>2</x:v>
      </x:c>
      <x:c r="C219" s="42" t="n">
        <x:v>0.02824859</x:v>
      </x:c>
    </x:row>
    <x:row r="220" spans="1:3">
      <x:c r="A220" s="23" t="s">
        <x:v>382</x:v>
      </x:c>
      <x:c r="B220" s="25" t="n">
        <x:v>4</x:v>
      </x:c>
      <x:c r="C220" s="42" t="n">
        <x:v>0.05649718</x:v>
      </x:c>
    </x:row>
    <x:row r="221" spans="1:3">
      <x:c r="A221" s="23" t="s">
        <x:v>383</x:v>
      </x:c>
      <x:c r="B221" s="25" t="n">
        <x:v>5</x:v>
      </x:c>
      <x:c r="C221" s="42" t="n">
        <x:v>0.07062147</x:v>
      </x:c>
    </x:row>
    <x:row r="222" spans="1:3">
      <x:c r="A222" s="23" t="s">
        <x:v>384</x:v>
      </x:c>
      <x:c r="B222" s="25" t="n">
        <x:v>0</x:v>
      </x:c>
      <x:c r="C222" s="42" t="n">
        <x:v>0</x:v>
      </x:c>
    </x:row>
    <x:row r="223" spans="1:3">
      <x:c r="A223" s="23" t="s">
        <x:v>385</x:v>
      </x:c>
      <x:c r="B223" s="25" t="n">
        <x:v>4</x:v>
      </x:c>
      <x:c r="C223" s="42" t="n">
        <x:v>0.05649718</x:v>
      </x:c>
    </x:row>
    <x:row r="224" spans="1:3">
      <x:c r="A224" s="23" t="s">
        <x:v>386</x:v>
      </x:c>
      <x:c r="B224" s="25" t="n">
        <x:v>1</x:v>
      </x:c>
      <x:c r="C224" s="42" t="n">
        <x:v>0.01412429</x:v>
      </x:c>
    </x:row>
    <x:row r="225" spans="1:3">
      <x:c r="A225" s="23" t="s">
        <x:v>387</x:v>
      </x:c>
      <x:c r="B225" s="25" t="n">
        <x:v>1</x:v>
      </x:c>
      <x:c r="C225" s="42" t="n">
        <x:v>0.01412429</x:v>
      </x:c>
    </x:row>
    <x:row r="226" spans="1:3">
      <x:c r="A226" s="23" t="s">
        <x:v>388</x:v>
      </x:c>
      <x:c r="B226" s="25" t="n">
        <x:v>3</x:v>
      </x:c>
      <x:c r="C226" s="42" t="n">
        <x:v>0.04237288</x:v>
      </x:c>
    </x:row>
    <x:row r="227" spans="1:3">
      <x:c r="A227" s="23" t="s">
        <x:v>389</x:v>
      </x:c>
      <x:c r="B227" s="25" t="n">
        <x:v>0</x:v>
      </x:c>
      <x:c r="C227" s="42" t="n">
        <x:v>0</x:v>
      </x:c>
    </x:row>
    <x:row r="228" spans="1:3">
      <x:c r="A228" s="23" t="s">
        <x:v>390</x:v>
      </x:c>
      <x:c r="B228" s="25" t="n">
        <x:v>3</x:v>
      </x:c>
      <x:c r="C228" s="42" t="n">
        <x:v>0.04237288</x:v>
      </x:c>
    </x:row>
    <x:row r="229" spans="1:3">
      <x:c r="A229" s="23" t="s">
        <x:v>391</x:v>
      </x:c>
      <x:c r="B229" s="25" t="n">
        <x:v>2</x:v>
      </x:c>
      <x:c r="C229" s="42" t="n">
        <x:v>0.02824859</x:v>
      </x:c>
    </x:row>
    <x:row r="230" spans="1:3">
      <x:c r="A230" s="23" t="s">
        <x:v>392</x:v>
      </x:c>
      <x:c r="B230" s="25" t="n">
        <x:v>7</x:v>
      </x:c>
      <x:c r="C230" s="42" t="n">
        <x:v>0.09887005</x:v>
      </x:c>
    </x:row>
    <x:row r="231" spans="1:3">
      <x:c r="A231" s="23" t="s">
        <x:v>393</x:v>
      </x:c>
      <x:c r="B231" s="25" t="n">
        <x:v>2</x:v>
      </x:c>
      <x:c r="C231" s="42" t="n">
        <x:v>0.02824859</x:v>
      </x:c>
    </x:row>
    <x:row r="232" spans="1:3">
      <x:c r="A232" s="23" t="s">
        <x:v>148</x:v>
      </x:c>
      <x:c r="B232" s="25" t="n">
        <x:v>0</x:v>
      </x:c>
      <x:c r="C232" s="42" t="n">
        <x:v>0</x:v>
      </x:c>
    </x:row>
    <x:row r="233" spans="1:3">
      <x:c r="A233" s="44" t="s">
        <x:v>394</x:v>
      </x:c>
      <x:c r="B233" s="43" t="n">
        <x:v>7080</x:v>
      </x:c>
    </x:row>
  </x:sheetData>
  <x:conditionalFormatting sqref="B233:B233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2" customFormat="1">
      <x:c r="A1" s="32" t="s">
        <x:v>149</x:v>
      </x:c>
      <x:c r="B1" s="32" t="s">
        <x:v>151</x:v>
      </x:c>
      <x:c r="C1" s="32" t="s">
        <x:v>92</x:v>
      </x:c>
      <x:c r="D1" s="32" t="s">
        <x:v>150</x:v>
      </x:c>
      <x:c r="E1" s="32" t="s">
        <x:v>55</x:v>
      </x:c>
      <x:c r="F1" s="32" t="s">
        <x:v>395</x:v>
      </x:c>
      <x:c r="G1" s="32" t="s">
        <x:v>396</x:v>
      </x:c>
      <x:c r="H1" s="32" t="s">
        <x:v>397</x:v>
      </x:c>
      <x:c r="I1" s="32" t="s">
        <x:v>398</x:v>
      </x:c>
      <x:c r="J1" s="32" t="s">
        <x:v>399</x:v>
      </x:c>
      <x:c r="K1" s="32" t="s">
        <x:v>400</x:v>
      </x:c>
      <x:c r="L1" s="32" t="s">
        <x:v>401</x:v>
      </x:c>
      <x:c r="M1" s="32" t="s">
        <x:v>402</x:v>
      </x:c>
      <x:c r="N1" s="32" t="s">
        <x:v>403</x:v>
      </x:c>
      <x:c r="O1" s="32" t="s">
        <x:v>404</x:v>
      </x:c>
      <x:c r="P1" s="32" t="s">
        <x:v>405</x:v>
      </x:c>
      <x:c r="Q1" s="32" t="s">
        <x:v>406</x:v>
      </x:c>
      <x:c r="R1" s="32" t="s">
        <x:v>407</x:v>
      </x:c>
      <x:c r="S1" s="32" t="s">
        <x:v>408</x:v>
      </x:c>
      <x:c r="T1" s="32" t="s">
        <x:v>409</x:v>
      </x:c>
      <x:c r="U1" s="32" t="s">
        <x:v>410</x:v>
      </x:c>
      <x:c r="V1" s="32" t="s">
        <x:v>411</x:v>
      </x:c>
      <x:c r="W1" s="32" t="s">
        <x:v>412</x:v>
      </x:c>
      <x:c r="X1" s="32" t="s">
        <x:v>413</x:v>
      </x:c>
      <x:c r="Y1" s="32" t="s">
        <x:v>414</x:v>
      </x:c>
      <x:c r="Z1" s="32" t="s">
        <x:v>415</x:v>
      </x:c>
      <x:c r="AA1" s="32" t="s">
        <x:v>416</x:v>
      </x:c>
      <x:c r="AB1" s="32" t="s">
        <x:v>417</x:v>
      </x:c>
      <x:c r="AC1" s="32" t="s">
        <x:v>418</x:v>
      </x:c>
      <x:c r="AD1" s="32" t="s">
        <x:v>419</x:v>
      </x:c>
      <x:c r="AE1" s="32" t="s">
        <x:v>420</x:v>
      </x:c>
      <x:c r="AF1" s="32" t="s">
        <x:v>421</x:v>
      </x:c>
      <x:c r="AG1" s="32" t="s">
        <x:v>422</x:v>
      </x:c>
      <x:c r="AH1" s="32" t="s">
        <x:v>423</x:v>
      </x:c>
      <x:c r="AI1" s="32" t="s">
        <x:v>424</x:v>
      </x:c>
      <x:c r="AJ1" s="32" t="s">
        <x:v>425</x:v>
      </x:c>
      <x:c r="AK1" s="32" t="s">
        <x:v>426</x:v>
      </x:c>
      <x:c r="AL1" s="32" t="s">
        <x:v>427</x:v>
      </x:c>
      <x:c r="AM1" s="32" t="s">
        <x:v>428</x:v>
      </x:c>
      <x:c r="AN1" s="32" t="s">
        <x:v>429</x:v>
      </x:c>
      <x:c r="AO1" s="32" t="s">
        <x:v>430</x:v>
      </x:c>
      <x:c r="AP1" s="32" t="s">
        <x:v>431</x:v>
      </x:c>
      <x:c r="AQ1" s="32" t="s">
        <x:v>432</x:v>
      </x:c>
      <x:c r="AR1" s="32" t="s">
        <x:v>433</x:v>
      </x:c>
      <x:c r="AS1" s="32" t="s">
        <x:v>434</x:v>
      </x:c>
      <x:c r="AT1" s="32" t="s">
        <x:v>435</x:v>
      </x:c>
      <x:c r="AU1" s="32" t="s">
        <x:v>436</x:v>
      </x:c>
      <x:c r="AV1" s="32" t="s">
        <x:v>437</x:v>
      </x:c>
      <x:c r="AW1" s="32" t="s">
        <x:v>438</x:v>
      </x:c>
      <x:c r="AX1" s="32" t="s">
        <x:v>439</x:v>
      </x:c>
      <x:c r="AY1" s="32" t="s">
        <x:v>440</x:v>
      </x:c>
      <x:c r="AZ1" s="32" t="s">
        <x:v>441</x:v>
      </x:c>
      <x:c r="BA1" s="32" t="s">
        <x:v>442</x:v>
      </x:c>
      <x:c r="BB1" s="32" t="s">
        <x:v>443</x:v>
      </x:c>
      <x:c r="BC1" s="32" t="s">
        <x:v>444</x:v>
      </x:c>
      <x:c r="BD1" s="32" t="s">
        <x:v>445</x:v>
      </x:c>
      <x:c r="BE1" s="32" t="s">
        <x:v>446</x:v>
      </x:c>
      <x:c r="BF1" s="32" t="s">
        <x:v>447</x:v>
      </x:c>
      <x:c r="BG1" s="32" t="s">
        <x:v>448</x:v>
      </x:c>
      <x:c r="BH1" s="32" t="s">
        <x:v>449</x:v>
      </x:c>
      <x:c r="BI1" s="32" t="s">
        <x:v>450</x:v>
      </x:c>
      <x:c r="BJ1" s="32" t="s">
        <x:v>451</x:v>
      </x:c>
      <x:c r="BK1" s="32" t="s">
        <x:v>452</x:v>
      </x:c>
      <x:c r="BL1" s="32" t="s">
        <x:v>453</x:v>
      </x:c>
      <x:c r="BM1" s="32" t="s">
        <x:v>454</x:v>
      </x:c>
      <x:c r="BN1" s="32" t="s">
        <x:v>455</x:v>
      </x:c>
      <x:c r="BO1" s="32" t="s">
        <x:v>456</x:v>
      </x:c>
      <x:c r="BP1" s="32" t="s">
        <x:v>457</x:v>
      </x:c>
      <x:c r="BQ1" s="32" t="s">
        <x:v>458</x:v>
      </x:c>
      <x:c r="BR1" s="32" t="s">
        <x:v>459</x:v>
      </x:c>
      <x:c r="BS1" s="32" t="s">
        <x:v>460</x:v>
      </x:c>
      <x:c r="BT1" s="32" t="s">
        <x:v>461</x:v>
      </x:c>
      <x:c r="BU1" s="32" t="s">
        <x:v>462</x:v>
      </x:c>
      <x:c r="BV1" s="32" t="s">
        <x:v>463</x:v>
      </x:c>
      <x:c r="BW1" s="32" t="s">
        <x:v>464</x:v>
      </x:c>
      <x:c r="BX1" s="32" t="s">
        <x:v>465</x:v>
      </x:c>
      <x:c r="BY1" s="32" t="s">
        <x:v>466</x:v>
      </x:c>
      <x:c r="BZ1" s="32" t="s">
        <x:v>467</x:v>
      </x:c>
      <x:c r="CA1" s="32" t="s">
        <x:v>468</x:v>
      </x:c>
      <x:c r="CB1" s="32" t="s">
        <x:v>469</x:v>
      </x:c>
      <x:c r="CC1" s="32" t="s">
        <x:v>470</x:v>
      </x:c>
      <x:c r="CD1" s="32" t="s">
        <x:v>471</x:v>
      </x:c>
      <x:c r="CE1" s="32" t="s">
        <x:v>472</x:v>
      </x:c>
    </x:row>
    <x:row r="2">
      <x:c t="n" s="11">
        <x:v>1</x:v>
      </x:c>
      <x:c t="str" s="11">
        <x:v>Run</x:v>
      </x:c>
      <x:c t="n" s="8">
        <x:v>43943.0898958333</x:v>
      </x:c>
      <x:c t="n" s="7">
        <x:v>43943.0898958333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43943.0898958333</x:v>
      </x:c>
      <x:c t="n" s="7">
        <x:v>43943.0898958333</x:v>
      </x:c>
      <x:c t="n" s="0">
        <x:v>52.22504</x:v>
      </x:c>
      <x:c t="n" s="0">
        <x:v>61.19039</x:v>
      </x:c>
      <x:c t="n" s="0">
        <x:v>61.27472</x:v>
      </x:c>
      <x:c t="n" s="0">
        <x:v>69.1965</x:v>
      </x:c>
      <x:c t="n" s="0">
        <x:v>-30.06697</x:v>
      </x:c>
      <x:c t="n" s="0">
        <x:v>-25.44907</x:v>
      </x:c>
      <x:c t="n" s="0">
        <x:v>-14.51476</x:v>
      </x:c>
      <x:c t="n" s="0">
        <x:v>-16.23333</x:v>
      </x:c>
      <x:c t="n" s="0">
        <x:v>-0.8100981</x:v>
      </x:c>
      <x:c t="n" s="0">
        <x:v>1.990564</x:v>
      </x:c>
      <x:c t="n" s="0">
        <x:v>0.2209705</x:v>
      </x:c>
      <x:c t="n" s="0">
        <x:v>11.44112</x:v>
      </x:c>
      <x:c t="n" s="0">
        <x:v>16.62668</x:v>
      </x:c>
      <x:c t="n" s="0">
        <x:v>10.19261</x:v>
      </x:c>
      <x:c t="n" s="0">
        <x:v>18.82535</x:v>
      </x:c>
      <x:c t="n" s="0">
        <x:v>26.7473</x:v>
      </x:c>
      <x:c t="n" s="0">
        <x:v>23.82627</x:v>
      </x:c>
      <x:c t="n" s="0">
        <x:v>28.39835</x:v>
      </x:c>
      <x:c t="n" s="0">
        <x:v>34.98512</x:v>
      </x:c>
      <x:c t="n" s="0">
        <x:v>36.43571</x:v>
      </x:c>
      <x:c t="n" s="0">
        <x:v>32.80325</x:v>
      </x:c>
      <x:c t="n" s="0">
        <x:v>32.66318</x:v>
      </x:c>
      <x:c t="n" s="0">
        <x:v>33.47632</x:v>
      </x:c>
      <x:c t="n" s="0">
        <x:v>40.89355</x:v>
      </x:c>
      <x:c t="n" s="0">
        <x:v>38.86961</x:v>
      </x:c>
      <x:c t="n" s="0">
        <x:v>44.8793</x:v>
      </x:c>
      <x:c t="n" s="0">
        <x:v>42.10091</x:v>
      </x:c>
      <x:c t="n" s="0">
        <x:v>38.79693</x:v>
      </x:c>
      <x:c t="n" s="0">
        <x:v>36.63063</x:v>
      </x:c>
      <x:c t="n" s="0">
        <x:v>37.61946</x:v>
      </x:c>
      <x:c t="n" s="0">
        <x:v>33.99541</x:v>
      </x:c>
      <x:c t="n" s="0">
        <x:v>28.86924</x:v>
      </x:c>
      <x:c t="n" s="0">
        <x:v>30.48825</x:v>
      </x:c>
      <x:c t="n" s="0">
        <x:v>19.29824</x:v>
      </x:c>
      <x:c t="n" s="0">
        <x:v>7.436786</x:v>
      </x:c>
      <x:c t="n" s="0">
        <x:v>8.796082</x:v>
      </x:c>
      <x:c t="n" s="0">
        <x:v>3.985131</x:v>
      </x:c>
      <x:c t="n" s="0">
        <x:v>9.308476</x:v>
      </x:c>
      <x:c t="n" s="0">
        <x:v>8.178213</x:v>
      </x:c>
      <x:c t="n" s="0">
        <x:v>1.595041</x:v>
      </x:c>
      <x:c t="n" s="0">
        <x:v>-30.06697</x:v>
      </x:c>
      <x:c t="n" s="0">
        <x:v>-25.44907</x:v>
      </x:c>
      <x:c t="n" s="0">
        <x:v>-14.51476</x:v>
      </x:c>
      <x:c t="n" s="0">
        <x:v>-16.23333</x:v>
      </x:c>
      <x:c t="n" s="0">
        <x:v>-0.8100981</x:v>
      </x:c>
      <x:c t="n" s="0">
        <x:v>1.990564</x:v>
      </x:c>
      <x:c t="n" s="0">
        <x:v>0.2209705</x:v>
      </x:c>
      <x:c t="n" s="0">
        <x:v>11.44112</x:v>
      </x:c>
      <x:c t="n" s="0">
        <x:v>18.49623</x:v>
      </x:c>
      <x:c t="n" s="0">
        <x:v>14.00455</x:v>
      </x:c>
      <x:c t="n" s="0">
        <x:v>18.82535</x:v>
      </x:c>
      <x:c t="n" s="0">
        <x:v>22.63541</x:v>
      </x:c>
      <x:c t="n" s="0">
        <x:v>18.80017</x:v>
      </x:c>
      <x:c t="n" s="0">
        <x:v>30.93674</x:v>
      </x:c>
      <x:c t="n" s="0">
        <x:v>32.49577</x:v>
      </x:c>
      <x:c t="n" s="0">
        <x:v>38.95637</x:v>
      </x:c>
      <x:c t="n" s="0">
        <x:v>33.02368</x:v>
      </x:c>
      <x:c t="n" s="0">
        <x:v>40.10884</x:v>
      </x:c>
      <x:c t="n" s="0">
        <x:v>32.60373</x:v>
      </x:c>
      <x:c t="n" s="0">
        <x:v>38.48126</x:v>
      </x:c>
      <x:c t="n" s="0">
        <x:v>41.06543</x:v>
      </x:c>
      <x:c t="n" s="0">
        <x:v>46.59362</x:v>
      </x:c>
      <x:c t="n" s="0">
        <x:v>45.22583</x:v>
      </x:c>
      <x:c t="n" s="0">
        <x:v>42.26302</x:v>
      </x:c>
      <x:c t="n" s="0">
        <x:v>41.1901</x:v>
      </x:c>
      <x:c t="n" s="0">
        <x:v>40.97646</x:v>
      </x:c>
      <x:c t="n" s="0">
        <x:v>32.12696</x:v>
      </x:c>
      <x:c t="n" s="0">
        <x:v>31.08667</x:v>
      </x:c>
      <x:c t="n" s="0">
        <x:v>29.48443</x:v>
      </x:c>
      <x:c t="n" s="0">
        <x:v>20.76863</x:v>
      </x:c>
      <x:c t="n" s="0">
        <x:v>7.869659</x:v>
      </x:c>
      <x:c t="n" s="0">
        <x:v>10.84723</x:v>
      </x:c>
      <x:c t="n" s="0">
        <x:v>5.016756</x:v>
      </x:c>
      <x:c t="n" s="0">
        <x:v>6.263629</x:v>
      </x:c>
      <x:c t="n" s="0">
        <x:v>6.180812</x:v>
      </x:c>
      <x:c t="n" s="0">
        <x:v>2.378052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43943.0898958333</x:v>
      </x:c>
      <x:c t="n" s="7">
        <x:v>43943.0898958333</x:v>
      </x:c>
      <x:c t="n" s="0">
        <x:v>51.86219</x:v>
      </x:c>
      <x:c t="n" s="0">
        <x:v>57.21099</x:v>
      </x:c>
      <x:c t="n" s="0">
        <x:v>61.00971</x:v>
      </x:c>
      <x:c t="n" s="0">
        <x:v>66.97801</x:v>
      </x:c>
      <x:c t="n" s="0">
        <x:v>-30.06697</x:v>
      </x:c>
      <x:c t="n" s="0">
        <x:v>-25.37242</x:v>
      </x:c>
      <x:c t="n" s="0">
        <x:v>-14.62645</x:v>
      </x:c>
      <x:c t="n" s="0">
        <x:v>-16.35321</x:v>
      </x:c>
      <x:c t="n" s="0">
        <x:v>-0.8100981</x:v>
      </x:c>
      <x:c t="n" s="0">
        <x:v>1.990564</x:v>
      </x:c>
      <x:c t="n" s="0">
        <x:v>0.2209705</x:v>
      </x:c>
      <x:c t="n" s="0">
        <x:v>11.39594</x:v>
      </x:c>
      <x:c t="n" s="0">
        <x:v>16.95502</x:v>
      </x:c>
      <x:c t="n" s="0">
        <x:v>11.4519</x:v>
      </x:c>
      <x:c t="n" s="0">
        <x:v>18.78381</x:v>
      </x:c>
      <x:c t="n" s="0">
        <x:v>26.34086</x:v>
      </x:c>
      <x:c t="n" s="0">
        <x:v>23.36826</x:v>
      </x:c>
      <x:c t="n" s="0">
        <x:v>28.87466</x:v>
      </x:c>
      <x:c t="n" s="0">
        <x:v>34.80121</x:v>
      </x:c>
      <x:c t="n" s="0">
        <x:v>36.81534</x:v>
      </x:c>
      <x:c t="n" s="0">
        <x:v>32.77347</x:v>
      </x:c>
      <x:c t="n" s="0">
        <x:v>34.14359</x:v>
      </x:c>
      <x:c t="n" s="0">
        <x:v>34.69937</x:v>
      </x:c>
      <x:c t="n" s="0">
        <x:v>40.71091</x:v>
      </x:c>
      <x:c t="n" s="0">
        <x:v>39.69838</x:v>
      </x:c>
      <x:c t="n" s="0">
        <x:v>44.69624</x:v>
      </x:c>
      <x:c t="n" s="0">
        <x:v>42.67915</x:v>
      </x:c>
      <x:c t="n" s="0">
        <x:v>39.58809</x:v>
      </x:c>
      <x:c t="n" s="0">
        <x:v>37.68876</x:v>
      </x:c>
      <x:c t="n" s="0">
        <x:v>37.47894</x:v>
      </x:c>
      <x:c t="n" s="0">
        <x:v>34.12058</x:v>
      </x:c>
      <x:c t="n" s="0">
        <x:v>29.56413</x:v>
      </x:c>
      <x:c t="n" s="0">
        <x:v>30.23737</x:v>
      </x:c>
      <x:c t="n" s="0">
        <x:v>19.44353</x:v>
      </x:c>
      <x:c t="n" s="0">
        <x:v>7.426968</x:v>
      </x:c>
      <x:c t="n" s="0">
        <x:v>9.029737</x:v>
      </x:c>
      <x:c t="n" s="0">
        <x:v>4.114998</x:v>
      </x:c>
      <x:c t="n" s="0">
        <x:v>9.149904</x:v>
      </x:c>
      <x:c t="n" s="0">
        <x:v>7.849951</x:v>
      </x:c>
      <x:c t="n" s="0">
        <x:v>1.649685</x:v>
      </x:c>
      <x:c t="n" s="0">
        <x:v>-30.06697</x:v>
      </x:c>
      <x:c t="n" s="0">
        <x:v>-24.63402</x:v>
      </x:c>
      <x:c t="n" s="0">
        <x:v>-16.01917</x:v>
      </x:c>
      <x:c t="n" s="0">
        <x:v>-17.86929</x:v>
      </x:c>
      <x:c t="n" s="0">
        <x:v>-0.8100981</x:v>
      </x:c>
      <x:c t="n" s="0">
        <x:v>1.990564</x:v>
      </x:c>
      <x:c t="n" s="0">
        <x:v>0.2209705</x:v>
      </x:c>
      <x:c t="n" s="0">
        <x:v>10.88913</x:v>
      </x:c>
      <x:c t="n" s="0">
        <x:v>18.54288</x:v>
      </x:c>
      <x:c t="n" s="0">
        <x:v>15.38345</x:v>
      </x:c>
      <x:c t="n" s="0">
        <x:v>17.61251</x:v>
      </x:c>
      <x:c t="n" s="0">
        <x:v>22.63541</x:v>
      </x:c>
      <x:c t="n" s="0">
        <x:v>18.80017</x:v>
      </x:c>
      <x:c t="n" s="0">
        <x:v>30.5631</x:v>
      </x:c>
      <x:c t="n" s="0">
        <x:v>33.70077</x:v>
      </x:c>
      <x:c t="n" s="0">
        <x:v>38.21906</x:v>
      </x:c>
      <x:c t="n" s="0">
        <x:v>32.034</x:v>
      </x:c>
      <x:c t="n" s="0">
        <x:v>37.85734</x:v>
      </x:c>
      <x:c t="n" s="0">
        <x:v>39.40026</x:v>
      </x:c>
      <x:c t="n" s="0">
        <x:v>40.03022</x:v>
      </x:c>
      <x:c t="n" s="0">
        <x:v>41.91197</x:v>
      </x:c>
      <x:c t="n" s="0">
        <x:v>44.98585</x:v>
      </x:c>
      <x:c t="n" s="0">
        <x:v>44.54152</x:v>
      </x:c>
      <x:c t="n" s="0">
        <x:v>40.18639</x:v>
      </x:c>
      <x:c t="n" s="0">
        <x:v>39.7854</x:v>
      </x:c>
      <x:c t="n" s="0">
        <x:v>34.91575</x:v>
      </x:c>
      <x:c t="n" s="0">
        <x:v>34.66281</x:v>
      </x:c>
      <x:c t="n" s="0">
        <x:v>29.77781</x:v>
      </x:c>
      <x:c t="n" s="0">
        <x:v>28.02249</x:v>
      </x:c>
      <x:c t="n" s="0">
        <x:v>22.15679</x:v>
      </x:c>
      <x:c t="n" s="0">
        <x:v>6.629708</x:v>
      </x:c>
      <x:c t="n" s="0">
        <x:v>10.73331</x:v>
      </x:c>
      <x:c t="n" s="0">
        <x:v>5.117774</x:v>
      </x:c>
      <x:c t="n" s="0">
        <x:v>8.186623</x:v>
      </x:c>
      <x:c t="n" s="0">
        <x:v>5.082508</x:v>
      </x:c>
      <x:c t="n" s="0">
        <x:v>1.773138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43943.0898958333</x:v>
      </x:c>
      <x:c t="n" s="7">
        <x:v>43943.0898958333</x:v>
      </x:c>
      <x:c t="n" s="0">
        <x:v>52.48097</x:v>
      </x:c>
      <x:c t="n" s="0">
        <x:v>61.98221</x:v>
      </x:c>
      <x:c t="n" s="0">
        <x:v>61.93808</x:v>
      </x:c>
      <x:c t="n" s="0">
        <x:v>68.89687</x:v>
      </x:c>
      <x:c t="n" s="0">
        <x:v>-30.06697</x:v>
      </x:c>
      <x:c t="n" s="0">
        <x:v>-25.23923</x:v>
      </x:c>
      <x:c t="n" s="0">
        <x:v>-14.83244</x:v>
      </x:c>
      <x:c t="n" s="0">
        <x:v>-16.57489</x:v>
      </x:c>
      <x:c t="n" s="0">
        <x:v>-0.8100981</x:v>
      </x:c>
      <x:c t="n" s="0">
        <x:v>1.990564</x:v>
      </x:c>
      <x:c t="n" s="0">
        <x:v>0.2209705</x:v>
      </x:c>
      <x:c t="n" s="0">
        <x:v>11.31443</x:v>
      </x:c>
      <x:c t="n" s="0">
        <x:v>17.27289</x:v>
      </x:c>
      <x:c t="n" s="0">
        <x:v>12.29754</x:v>
      </x:c>
      <x:c t="n" s="0">
        <x:v>18.46669</x:v>
      </x:c>
      <x:c t="n" s="0">
        <x:v>25.96084</x:v>
      </x:c>
      <x:c t="n" s="0">
        <x:v>24.40966</x:v>
      </x:c>
      <x:c t="n" s="0">
        <x:v>28.96213</x:v>
      </x:c>
      <x:c t="n" s="0">
        <x:v>35.1576</x:v>
      </x:c>
      <x:c t="n" s="0">
        <x:v>36.94116</x:v>
      </x:c>
      <x:c t="n" s="0">
        <x:v>32.57434</x:v>
      </x:c>
      <x:c t="n" s="0">
        <x:v>35.09081</x:v>
      </x:c>
      <x:c t="n" s="0">
        <x:v>35.44859</x:v>
      </x:c>
      <x:c t="n" s="0">
        <x:v>40.6913</x:v>
      </x:c>
      <x:c t="n" s="0">
        <x:v>41.04815</x:v>
      </x:c>
      <x:c t="n" s="0">
        <x:v>44.65732</x:v>
      </x:c>
      <x:c t="n" s="0">
        <x:v>43.12326</x:v>
      </x:c>
      <x:c t="n" s="0">
        <x:v>41.64884</x:v>
      </x:c>
      <x:c t="n" s="0">
        <x:v>37.54998</x:v>
      </x:c>
      <x:c t="n" s="0">
        <x:v>37.4436</x:v>
      </x:c>
      <x:c t="n" s="0">
        <x:v>33.8933</x:v>
      </x:c>
      <x:c t="n" s="0">
        <x:v>29.41883</x:v>
      </x:c>
      <x:c t="n" s="0">
        <x:v>29.95299</x:v>
      </x:c>
      <x:c t="n" s="0">
        <x:v>19.82318</x:v>
      </x:c>
      <x:c t="n" s="0">
        <x:v>7.303803</x:v>
      </x:c>
      <x:c t="n" s="0">
        <x:v>9.152219</x:v>
      </x:c>
      <x:c t="n" s="0">
        <x:v>4.266377</x:v>
      </x:c>
      <x:c t="n" s="0">
        <x:v>9.143666</x:v>
      </x:c>
      <x:c t="n" s="0">
        <x:v>8.264633</x:v>
      </x:c>
      <x:c t="n" s="0">
        <x:v>1.800344</x:v>
      </x:c>
      <x:c t="n" s="0">
        <x:v>-30.06697</x:v>
      </x:c>
      <x:c t="n" s="0">
        <x:v>-24.52913</x:v>
      </x:c>
      <x:c t="n" s="0">
        <x:v>-16.28391</x:v>
      </x:c>
      <x:c t="n" s="0">
        <x:v>-18.16281</x:v>
      </x:c>
      <x:c t="n" s="0">
        <x:v>-0.967827</x:v>
      </x:c>
      <x:c t="n" s="0">
        <x:v>1.990564</x:v>
      </x:c>
      <x:c t="n" s="0">
        <x:v>5.979908</x:v>
      </x:c>
      <x:c t="n" s="0">
        <x:v>10.80422</x:v>
      </x:c>
      <x:c t="n" s="0">
        <x:v>18.8561</x:v>
      </x:c>
      <x:c t="n" s="0">
        <x:v>15.38345</x:v>
      </x:c>
      <x:c t="n" s="0">
        <x:v>15.9238</x:v>
      </x:c>
      <x:c t="n" s="0">
        <x:v>22.63541</x:v>
      </x:c>
      <x:c t="n" s="0">
        <x:v>29.96766</x:v>
      </x:c>
      <x:c t="n" s="0">
        <x:v>29.19913</x:v>
      </x:c>
      <x:c t="n" s="0">
        <x:v>38.10409</x:v>
      </x:c>
      <x:c t="n" s="0">
        <x:v>37.83106</x:v>
      </x:c>
      <x:c t="n" s="0">
        <x:v>31.86756</x:v>
      </x:c>
      <x:c t="n" s="0">
        <x:v>37.64899</x:v>
      </x:c>
      <x:c t="n" s="0">
        <x:v>38.1479</x:v>
      </x:c>
      <x:c t="n" s="0">
        <x:v>40.10656</x:v>
      </x:c>
      <x:c t="n" s="0">
        <x:v>45.42935</x:v>
      </x:c>
      <x:c t="n" s="0">
        <x:v>42.15008</x:v>
      </x:c>
      <x:c t="n" s="0">
        <x:v>43.22404</x:v>
      </x:c>
      <x:c t="n" s="0">
        <x:v>47.03216</x:v>
      </x:c>
      <x:c t="n" s="0">
        <x:v>38.9314</x:v>
      </x:c>
      <x:c t="n" s="0">
        <x:v>37.8287</x:v>
      </x:c>
      <x:c t="n" s="0">
        <x:v>34.33495</x:v>
      </x:c>
      <x:c t="n" s="0">
        <x:v>30.13805</x:v>
      </x:c>
      <x:c t="n" s="0">
        <x:v>28.09867</x:v>
      </x:c>
      <x:c t="n" s="0">
        <x:v>22.77859</x:v>
      </x:c>
      <x:c t="n" s="0">
        <x:v>8.982217</x:v>
      </x:c>
      <x:c t="n" s="0">
        <x:v>10.95631</x:v>
      </x:c>
      <x:c t="n" s="0">
        <x:v>4.343639</x:v>
      </x:c>
      <x:c t="n" s="0">
        <x:v>10.29765</x:v>
      </x:c>
      <x:c t="n" s="0">
        <x:v>10.64235</x:v>
      </x:c>
      <x:c t="n" s="0">
        <x:v>2.444313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43943.0898958333</x:v>
      </x:c>
      <x:c t="n" s="7">
        <x:v>43943.0898958333</x:v>
      </x:c>
      <x:c t="n" s="0">
        <x:v>53.30309</x:v>
      </x:c>
      <x:c t="n" s="0">
        <x:v>58.9719</x:v>
      </x:c>
      <x:c t="n" s="0">
        <x:v>69.63711</x:v>
      </x:c>
      <x:c t="n" s="0">
        <x:v>75.26509</x:v>
      </x:c>
      <x:c t="n" s="0">
        <x:v>-30.06697</x:v>
      </x:c>
      <x:c t="n" s="0">
        <x:v>-25.12881</x:v>
      </x:c>
      <x:c t="n" s="0">
        <x:v>-15.01645</x:v>
      </x:c>
      <x:c t="n" s="0">
        <x:v>-16.77362</x:v>
      </x:c>
      <x:c t="n" s="0">
        <x:v>-0.8907498</x:v>
      </x:c>
      <x:c t="n" s="0">
        <x:v>1.990564</x:v>
      </x:c>
      <x:c t="n" s="0">
        <x:v>4.071513</x:v>
      </x:c>
      <x:c t="n" s="0">
        <x:v>11.22572</x:v>
      </x:c>
      <x:c t="n" s="0">
        <x:v>17.54316</x:v>
      </x:c>
      <x:c t="n" s="0">
        <x:v>14.84642</x:v>
      </x:c>
      <x:c t="n" s="0">
        <x:v>18.17623</x:v>
      </x:c>
      <x:c t="n" s="0">
        <x:v>26.15294</x:v>
      </x:c>
      <x:c t="n" s="0">
        <x:v>26.0179</x:v>
      </x:c>
      <x:c t="n" s="0">
        <x:v>28.99534</x:v>
      </x:c>
      <x:c t="n" s="0">
        <x:v>35.83168</x:v>
      </x:c>
      <x:c t="n" s="0">
        <x:v>37.26844</x:v>
      </x:c>
      <x:c t="n" s="0">
        <x:v>32.88776</x:v>
      </x:c>
      <x:c t="n" s="0">
        <x:v>34.95448</x:v>
      </x:c>
      <x:c t="n" s="0">
        <x:v>36.29494</x:v>
      </x:c>
      <x:c t="n" s="0">
        <x:v>40.16974</x:v>
      </x:c>
      <x:c t="n" s="0">
        <x:v>41.03321</x:v>
      </x:c>
      <x:c t="n" s="0">
        <x:v>44.39754</x:v>
      </x:c>
      <x:c t="n" s="0">
        <x:v>43.52456</x:v>
      </x:c>
      <x:c t="n" s="0">
        <x:v>42.35942</x:v>
      </x:c>
      <x:c t="n" s="0">
        <x:v>38.08274</x:v>
      </x:c>
      <x:c t="n" s="0">
        <x:v>37.46054</x:v>
      </x:c>
      <x:c t="n" s="0">
        <x:v>33.9493</x:v>
      </x:c>
      <x:c t="n" s="0">
        <x:v>29.72553</x:v>
      </x:c>
      <x:c t="n" s="0">
        <x:v>29.8449</x:v>
      </x:c>
      <x:c t="n" s="0">
        <x:v>20.62078</x:v>
      </x:c>
      <x:c t="n" s="0">
        <x:v>8.102562</x:v>
      </x:c>
      <x:c t="n" s="0">
        <x:v>9.967385</x:v>
      </x:c>
      <x:c t="n" s="0">
        <x:v>4.22389</x:v>
      </x:c>
      <x:c t="n" s="0">
        <x:v>9.038178</x:v>
      </x:c>
      <x:c t="n" s="0">
        <x:v>8.109795</x:v>
      </x:c>
      <x:c t="n" s="0">
        <x:v>1.741061</x:v>
      </x:c>
      <x:c t="n" s="0">
        <x:v>-30.06697</x:v>
      </x:c>
      <x:c t="n" s="0">
        <x:v>-24.52913</x:v>
      </x:c>
      <x:c t="n" s="0">
        <x:v>-16.28391</x:v>
      </x:c>
      <x:c t="n" s="0">
        <x:v>-18.16281</x:v>
      </x:c>
      <x:c t="n" s="0">
        <x:v>-1.478605</x:v>
      </x:c>
      <x:c t="n" s="0">
        <x:v>1.990564</x:v>
      </x:c>
      <x:c t="n" s="0">
        <x:v>11.03605</x:v>
      </x:c>
      <x:c t="n" s="0">
        <x:v>10.26745</x:v>
      </x:c>
      <x:c t="n" s="0">
        <x:v>18.8561</x:v>
      </x:c>
      <x:c t="n" s="0">
        <x:v>22.07516</x:v>
      </x:c>
      <x:c t="n" s="0">
        <x:v>15.9238</x:v>
      </x:c>
      <x:c t="n" s="0">
        <x:v>28.71929</x:v>
      </x:c>
      <x:c t="n" s="0">
        <x:v>30.50589</x:v>
      </x:c>
      <x:c t="n" s="0">
        <x:v>29.14515</x:v>
      </x:c>
      <x:c t="n" s="0">
        <x:v>39.26612</x:v>
      </x:c>
      <x:c t="n" s="0">
        <x:v>39.11556</x:v>
      </x:c>
      <x:c t="n" s="0">
        <x:v>35.96416</x:v>
      </x:c>
      <x:c t="n" s="0">
        <x:v>40.55514</x:v>
      </x:c>
      <x:c t="n" s="0">
        <x:v>38.42365</x:v>
      </x:c>
      <x:c t="n" s="0">
        <x:v>36.0344</x:v>
      </x:c>
      <x:c t="n" s="0">
        <x:v>39.76571</x:v>
      </x:c>
      <x:c t="n" s="0">
        <x:v>45.2205</x:v>
      </x:c>
      <x:c t="n" s="0">
        <x:v>45.43839</x:v>
      </x:c>
      <x:c t="n" s="0">
        <x:v>45.58357</x:v>
      </x:c>
      <x:c t="n" s="0">
        <x:v>41.3454</x:v>
      </x:c>
      <x:c t="n" s="0">
        <x:v>35.78511</x:v>
      </x:c>
      <x:c t="n" s="0">
        <x:v>32.65949</x:v>
      </x:c>
      <x:c t="n" s="0">
        <x:v>32.05688</x:v>
      </x:c>
      <x:c t="n" s="0">
        <x:v>29.34283</x:v>
      </x:c>
      <x:c t="n" s="0">
        <x:v>20.89807</x:v>
      </x:c>
      <x:c t="n" s="0">
        <x:v>10.34568</x:v>
      </x:c>
      <x:c t="n" s="0">
        <x:v>12.05064</x:v>
      </x:c>
      <x:c t="n" s="0">
        <x:v>4.255309</x:v>
      </x:c>
      <x:c t="n" s="0">
        <x:v>6.713734</x:v>
      </x:c>
      <x:c t="n" s="0">
        <x:v>4.999288</x:v>
      </x:c>
      <x:c t="n" s="0">
        <x:v>1.410048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43943.0898958333</x:v>
      </x:c>
      <x:c t="n" s="7">
        <x:v>43943.0898958333</x:v>
      </x:c>
      <x:c t="n" s="0">
        <x:v>52.85416</x:v>
      </x:c>
      <x:c t="n" s="0">
        <x:v>60.22129</x:v>
      </x:c>
      <x:c t="n" s="0">
        <x:v>68.25272</x:v>
      </x:c>
      <x:c t="n" s="0">
        <x:v>73.66808</x:v>
      </x:c>
      <x:c t="n" s="0">
        <x:v>-30.06697</x:v>
      </x:c>
      <x:c t="n" s="0">
        <x:v>-25.03656</x:v>
      </x:c>
      <x:c t="n" s="0">
        <x:v>-15.18002</x:v>
      </x:c>
      <x:c t="n" s="0">
        <x:v>-16.95081</x:v>
      </x:c>
      <x:c t="n" s="0">
        <x:v>-0.9717616</x:v>
      </x:c>
      <x:c t="n" s="0">
        <x:v>1.990564</x:v>
      </x:c>
      <x:c t="n" s="0">
        <x:v>6.057225</x:v>
      </x:c>
      <x:c t="n" s="0">
        <x:v>11.02891</x:v>
      </x:c>
      <x:c t="n" s="0">
        <x:v>17.76137</x:v>
      </x:c>
      <x:c t="n" s="0">
        <x:v>17.18088</x:v>
      </x:c>
      <x:c t="n" s="0">
        <x:v>17.91179</x:v>
      </x:c>
      <x:c t="n" s="0">
        <x:v>26.74472</x:v>
      </x:c>
      <x:c t="n" s="0">
        <x:v>26.92871</x:v>
      </x:c>
      <x:c t="n" s="0">
        <x:v>29.00937</x:v>
      </x:c>
      <x:c t="n" s="0">
        <x:v>36.85089</x:v>
      </x:c>
      <x:c t="n" s="0">
        <x:v>37.73959</x:v>
      </x:c>
      <x:c t="n" s="0">
        <x:v>35.01543</x:v>
      </x:c>
      <x:c t="n" s="0">
        <x:v>37.59975</x:v>
      </x:c>
      <x:c t="n" s="0">
        <x:v>36.19688</x:v>
      </x:c>
      <x:c t="n" s="0">
        <x:v>40.36901</x:v>
      </x:c>
      <x:c t="n" s="0">
        <x:v>41.17365</x:v>
      </x:c>
      <x:c t="n" s="0">
        <x:v>44.32019</x:v>
      </x:c>
      <x:c t="n" s="0">
        <x:v>43.6692</x:v>
      </x:c>
      <x:c t="n" s="0">
        <x:v>42.57243</x:v>
      </x:c>
      <x:c t="n" s="0">
        <x:v>38.61108</x:v>
      </x:c>
      <x:c t="n" s="0">
        <x:v>37.11064</x:v>
      </x:c>
      <x:c t="n" s="0">
        <x:v>34.45272</x:v>
      </x:c>
      <x:c t="n" s="0">
        <x:v>30.2549</x:v>
      </x:c>
      <x:c t="n" s="0">
        <x:v>29.87641</x:v>
      </x:c>
      <x:c t="n" s="0">
        <x:v>20.99194</x:v>
      </x:c>
      <x:c t="n" s="0">
        <x:v>8.137941</x:v>
      </x:c>
      <x:c t="n" s="0">
        <x:v>9.857667</x:v>
      </x:c>
      <x:c t="n" s="0">
        <x:v>4.244356</x:v>
      </x:c>
      <x:c t="n" s="0">
        <x:v>8.962191</x:v>
      </x:c>
      <x:c t="n" s="0">
        <x:v>7.873428</x:v>
      </x:c>
      <x:c t="n" s="0">
        <x:v>1.68445</x:v>
      </x:c>
      <x:c t="n" s="0">
        <x:v>-30.06697</x:v>
      </x:c>
      <x:c t="n" s="0">
        <x:v>-24.52913</x:v>
      </x:c>
      <x:c t="n" s="0">
        <x:v>-16.28391</x:v>
      </x:c>
      <x:c t="n" s="0">
        <x:v>-18.16281</x:v>
      </x:c>
      <x:c t="n" s="0">
        <x:v>-1.478605</x:v>
      </x:c>
      <x:c t="n" s="0">
        <x:v>1.990564</x:v>
      </x:c>
      <x:c t="n" s="0">
        <x:v>11.03605</x:v>
      </x:c>
      <x:c t="n" s="0">
        <x:v>9.654863</x:v>
      </x:c>
      <x:c t="n" s="0">
        <x:v>18.8561</x:v>
      </x:c>
      <x:c t="n" s="0">
        <x:v>22.5372</x:v>
      </x:c>
      <x:c t="n" s="0">
        <x:v>15.9238</x:v>
      </x:c>
      <x:c t="n" s="0">
        <x:v>29.16336</x:v>
      </x:c>
      <x:c t="n" s="0">
        <x:v>29.06659</x:v>
      </x:c>
      <x:c t="n" s="0">
        <x:v>29.0905</x:v>
      </x:c>
      <x:c t="n" s="0">
        <x:v>40.32181</x:v>
      </x:c>
      <x:c t="n" s="0">
        <x:v>40.11567</x:v>
      </x:c>
      <x:c t="n" s="0">
        <x:v>41.77002</x:v>
      </x:c>
      <x:c t="n" s="0">
        <x:v>40.78278</x:v>
      </x:c>
      <x:c t="n" s="0">
        <x:v>36.10718</x:v>
      </x:c>
      <x:c t="n" s="0">
        <x:v>40.49352</x:v>
      </x:c>
      <x:c t="n" s="0">
        <x:v>41.29844</x:v>
      </x:c>
      <x:c t="n" s="0">
        <x:v>40.08995</x:v>
      </x:c>
      <x:c t="n" s="0">
        <x:v>45.38433</x:v>
      </x:c>
      <x:c t="n" s="0">
        <x:v>43.12114</x:v>
      </x:c>
      <x:c t="n" s="0">
        <x:v>37.90884</x:v>
      </x:c>
      <x:c t="n" s="0">
        <x:v>35.3125</x:v>
      </x:c>
      <x:c t="n" s="0">
        <x:v>36.33095</x:v>
      </x:c>
      <x:c t="n" s="0">
        <x:v>31.4874</x:v>
      </x:c>
      <x:c t="n" s="0">
        <x:v>29.73187</x:v>
      </x:c>
      <x:c t="n" s="0">
        <x:v>22.97665</x:v>
      </x:c>
      <x:c t="n" s="0">
        <x:v>8.841964</x:v>
      </x:c>
      <x:c t="n" s="0">
        <x:v>8.585822</x:v>
      </x:c>
      <x:c t="n" s="0">
        <x:v>4.840417</x:v>
      </x:c>
      <x:c t="n" s="0">
        <x:v>9.362651</x:v>
      </x:c>
      <x:c t="n" s="0">
        <x:v>6.294011</x:v>
      </x:c>
      <x:c t="n" s="0">
        <x:v>1.534048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43943.0898958333</x:v>
      </x:c>
      <x:c t="n" s="7">
        <x:v>43943.0898958333</x:v>
      </x:c>
      <x:c t="n" s="0">
        <x:v>52.74141</x:v>
      </x:c>
      <x:c t="n" s="0">
        <x:v>61.98221</x:v>
      </x:c>
      <x:c t="n" s="0">
        <x:v>69.65958</x:v>
      </x:c>
      <x:c t="n" s="0">
        <x:v>75.19291</x:v>
      </x:c>
      <x:c t="n" s="0">
        <x:v>-30.06697</x:v>
      </x:c>
      <x:c t="n" s="0">
        <x:v>-24.95908</x:v>
      </x:c>
      <x:c t="n" s="0">
        <x:v>-15.32474</x:v>
      </x:c>
      <x:c t="n" s="0">
        <x:v>-17.10809</x:v>
      </x:c>
      <x:c t="n" s="0">
        <x:v>-1.042164</x:v>
      </x:c>
      <x:c t="n" s="0">
        <x:v>1.802804</x:v>
      </x:c>
      <x:c t="n" s="0">
        <x:v>7.241181</x:v>
      </x:c>
      <x:c t="n" s="0">
        <x:v>10.85347</x:v>
      </x:c>
      <x:c t="n" s="0">
        <x:v>17.74841</x:v>
      </x:c>
      <x:c t="n" s="0">
        <x:v>18.50063</x:v>
      </x:c>
      <x:c t="n" s="0">
        <x:v>21.05177</x:v>
      </x:c>
      <x:c t="n" s="0">
        <x:v>27.19322</x:v>
      </x:c>
      <x:c t="n" s="0">
        <x:v>26.92438</x:v>
      </x:c>
      <x:c t="n" s="0">
        <x:v>28.93254</x:v>
      </x:c>
      <x:c t="n" s="0">
        <x:v>36.89304</x:v>
      </x:c>
      <x:c t="n" s="0">
        <x:v>37.66992</x:v>
      </x:c>
      <x:c t="n" s="0">
        <x:v>36.49709</x:v>
      </x:c>
      <x:c t="n" s="0">
        <x:v>37.177</x:v>
      </x:c>
      <x:c t="n" s="0">
        <x:v>36.22437</x:v>
      </x:c>
      <x:c t="n" s="0">
        <x:v>40.0947</x:v>
      </x:c>
      <x:c t="n" s="0">
        <x:v>41.55316</x:v>
      </x:c>
      <x:c t="n" s="0">
        <x:v>43.88306</x:v>
      </x:c>
      <x:c t="n" s="0">
        <x:v>43.80507</x:v>
      </x:c>
      <x:c t="n" s="0">
        <x:v>43.3271</x:v>
      </x:c>
      <x:c t="n" s="0">
        <x:v>39.658</x:v>
      </x:c>
      <x:c t="n" s="0">
        <x:v>37.38205</x:v>
      </x:c>
      <x:c t="n" s="0">
        <x:v>34.43131</x:v>
      </x:c>
      <x:c t="n" s="0">
        <x:v>30.48456</x:v>
      </x:c>
      <x:c t="n" s="0">
        <x:v>29.81973</x:v>
      </x:c>
      <x:c t="n" s="0">
        <x:v>21.07015</x:v>
      </x:c>
      <x:c t="n" s="0">
        <x:v>8.325408</x:v>
      </x:c>
      <x:c t="n" s="0">
        <x:v>9.636528</x:v>
      </x:c>
      <x:c t="n" s="0">
        <x:v>4.414057</x:v>
      </x:c>
      <x:c t="n" s="0">
        <x:v>9.051122</x:v>
      </x:c>
      <x:c t="n" s="0">
        <x:v>7.768739</x:v>
      </x:c>
      <x:c t="n" s="0">
        <x:v>1.84481</x:v>
      </x:c>
      <x:c t="n" s="0">
        <x:v>-29.83266</x:v>
      </x:c>
      <x:c t="n" s="0">
        <x:v>-24.52913</x:v>
      </x:c>
      <x:c t="n" s="0">
        <x:v>-16.28391</x:v>
      </x:c>
      <x:c t="n" s="0">
        <x:v>-18.16281</x:v>
      </x:c>
      <x:c t="n" s="0">
        <x:v>-1.478605</x:v>
      </x:c>
      <x:c t="n" s="0">
        <x:v>-0.6100137</x:v>
      </x:c>
      <x:c t="n" s="0">
        <x:v>11.03605</x:v>
      </x:c>
      <x:c t="n" s="0">
        <x:v>9.654863</x:v>
      </x:c>
      <x:c t="n" s="0">
        <x:v>16.84282</x:v>
      </x:c>
      <x:c t="n" s="0">
        <x:v>22.5372</x:v>
      </x:c>
      <x:c t="n" s="0">
        <x:v>28.87983</x:v>
      </x:c>
      <x:c t="n" s="0">
        <x:v>28.88249</x:v>
      </x:c>
      <x:c t="n" s="0">
        <x:v>26.89895</x:v>
      </x:c>
      <x:c t="n" s="0">
        <x:v>27.78343</x:v>
      </x:c>
      <x:c t="n" s="0">
        <x:v>33.13955</x:v>
      </x:c>
      <x:c t="n" s="0">
        <x:v>32.77239</x:v>
      </x:c>
      <x:c t="n" s="0">
        <x:v>38.8712</x:v>
      </x:c>
      <x:c t="n" s="0">
        <x:v>36.29477</x:v>
      </x:c>
      <x:c t="n" s="0">
        <x:v>36.53382</x:v>
      </x:c>
      <x:c t="n" s="0">
        <x:v>41.9353</x:v>
      </x:c>
      <x:c t="n" s="0">
        <x:v>43.45109</x:v>
      </x:c>
      <x:c t="n" s="0">
        <x:v>38.34541</x:v>
      </x:c>
      <x:c t="n" s="0">
        <x:v>43.40667</x:v>
      </x:c>
      <x:c t="n" s="0">
        <x:v>45.18665</x:v>
      </x:c>
      <x:c t="n" s="0">
        <x:v>45.34904</x:v>
      </x:c>
      <x:c t="n" s="0">
        <x:v>39.49059</x:v>
      </x:c>
      <x:c t="n" s="0">
        <x:v>34.31626</x:v>
      </x:c>
      <x:c t="n" s="0">
        <x:v>31.84928</x:v>
      </x:c>
      <x:c t="n" s="0">
        <x:v>30.0132</x:v>
      </x:c>
      <x:c t="n" s="0">
        <x:v>22.74982</x:v>
      </x:c>
      <x:c t="n" s="0">
        <x:v>9.09963</x:v>
      </x:c>
      <x:c t="n" s="0">
        <x:v>8.372775</x:v>
      </x:c>
      <x:c t="n" s="0">
        <x:v>5.194737</x:v>
      </x:c>
      <x:c t="n" s="0">
        <x:v>8.458364</x:v>
      </x:c>
      <x:c t="n" s="0">
        <x:v>7.717332</x:v>
      </x:c>
      <x:c t="n" s="0">
        <x:v>2.479379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43943.0898958333</x:v>
      </x:c>
      <x:c t="n" s="7">
        <x:v>43943.0898958333</x:v>
      </x:c>
      <x:c t="n" s="0">
        <x:v>52.59174</x:v>
      </x:c>
      <x:c t="n" s="0">
        <x:v>58.9719</x:v>
      </x:c>
      <x:c t="n" s="0">
        <x:v>64.06413</x:v>
      </x:c>
      <x:c t="n" s="0">
        <x:v>70.72618</x:v>
      </x:c>
      <x:c t="n" s="0">
        <x:v>-30.06697</x:v>
      </x:c>
      <x:c t="n" s="0">
        <x:v>-24.89419</x:v>
      </x:c>
      <x:c t="n" s="0">
        <x:v>-15.45229</x:v>
      </x:c>
      <x:c t="n" s="0">
        <x:v>-17.24708</x:v>
      </x:c>
      <x:c t="n" s="0">
        <x:v>-1.103207</x:v>
      </x:c>
      <x:c t="n" s="0">
        <x:v>1.523798</x:v>
      </x:c>
      <x:c t="n" s="0">
        <x:v>8.046661</x:v>
      </x:c>
      <x:c t="n" s="0">
        <x:v>10.69782</x:v>
      </x:c>
      <x:c t="n" s="0">
        <x:v>17.62742</x:v>
      </x:c>
      <x:c t="n" s="0">
        <x:v>19.13477</x:v>
      </x:c>
      <x:c t="n" s="0">
        <x:v>23.45556</x:v>
      </x:c>
      <x:c t="n" s="0">
        <x:v>27.17485</x:v>
      </x:c>
      <x:c t="n" s="0">
        <x:v>26.92068</x:v>
      </x:c>
      <x:c t="n" s="0">
        <x:v>28.72324</x:v>
      </x:c>
      <x:c t="n" s="0">
        <x:v>36.50978</x:v>
      </x:c>
      <x:c t="n" s="0">
        <x:v>38.15956</x:v>
      </x:c>
      <x:c t="n" s="0">
        <x:v>36.56839</x:v>
      </x:c>
      <x:c t="n" s="0">
        <x:v>37.81535</x:v>
      </x:c>
      <x:c t="n" s="0">
        <x:v>36.1092</x:v>
      </x:c>
      <x:c t="n" s="0">
        <x:v>40.76348</x:v>
      </x:c>
      <x:c t="n" s="0">
        <x:v>41.96271</x:v>
      </x:c>
      <x:c t="n" s="0">
        <x:v>43.63097</x:v>
      </x:c>
      <x:c t="n" s="0">
        <x:v>43.64991</x:v>
      </x:c>
      <x:c t="n" s="0">
        <x:v>43.22403</x:v>
      </x:c>
      <x:c t="n" s="0">
        <x:v>40.99422</x:v>
      </x:c>
      <x:c t="n" s="0">
        <x:v>37.31857</x:v>
      </x:c>
      <x:c t="n" s="0">
        <x:v>34.47937</x:v>
      </x:c>
      <x:c t="n" s="0">
        <x:v>30.61154</x:v>
      </x:c>
      <x:c t="n" s="0">
        <x:v>29.86695</x:v>
      </x:c>
      <x:c t="n" s="0">
        <x:v>21.20492</x:v>
      </x:c>
      <x:c t="n" s="0">
        <x:v>8.220988</x:v>
      </x:c>
      <x:c t="n" s="0">
        <x:v>9.500419</x:v>
      </x:c>
      <x:c t="n" s="0">
        <x:v>4.823272</x:v>
      </x:c>
      <x:c t="n" s="0">
        <x:v>8.711303</x:v>
      </x:c>
      <x:c t="n" s="0">
        <x:v>7.554561</x:v>
      </x:c>
      <x:c t="n" s="0">
        <x:v>1.833966</x:v>
      </x:c>
      <x:c t="n" s="0">
        <x:v>-29.83266</x:v>
      </x:c>
      <x:c t="n" s="0">
        <x:v>-24.52913</x:v>
      </x:c>
      <x:c t="n" s="0">
        <x:v>-15.10835</x:v>
      </x:c>
      <x:c t="n" s="0">
        <x:v>-12.64421</x:v>
      </x:c>
      <x:c t="n" s="0">
        <x:v>-1.478605</x:v>
      </x:c>
      <x:c t="n" s="0">
        <x:v>-0.6100137</x:v>
      </x:c>
      <x:c t="n" s="0">
        <x:v>11.03605</x:v>
      </x:c>
      <x:c t="n" s="0">
        <x:v>11.7836</x:v>
      </x:c>
      <x:c t="n" s="0">
        <x:v>16.84282</x:v>
      </x:c>
      <x:c t="n" s="0">
        <x:v>20.71208</x:v>
      </x:c>
      <x:c t="n" s="0">
        <x:v>28.87983</x:v>
      </x:c>
      <x:c t="n" s="0">
        <x:v>26.14437</x:v>
      </x:c>
      <x:c t="n" s="0">
        <x:v>26.25675</x:v>
      </x:c>
      <x:c t="n" s="0">
        <x:v>27.24277</x:v>
      </x:c>
      <x:c t="n" s="0">
        <x:v>34.99665</x:v>
      </x:c>
      <x:c t="n" s="0">
        <x:v>42.92738</x:v>
      </x:c>
      <x:c t="n" s="0">
        <x:v>36.32403</x:v>
      </x:c>
      <x:c t="n" s="0">
        <x:v>41.37312</x:v>
      </x:c>
      <x:c t="n" s="0">
        <x:v>36.23723</x:v>
      </x:c>
      <x:c t="n" s="0">
        <x:v>41.64189</x:v>
      </x:c>
      <x:c t="n" s="0">
        <x:v>45.6041</x:v>
      </x:c>
      <x:c t="n" s="0">
        <x:v>44.28121</x:v>
      </x:c>
      <x:c t="n" s="0">
        <x:v>45.11675</x:v>
      </x:c>
      <x:c t="n" s="0">
        <x:v>43.38192</x:v>
      </x:c>
      <x:c t="n" s="0">
        <x:v>43.12727</x:v>
      </x:c>
      <x:c t="n" s="0">
        <x:v>34.78926</x:v>
      </x:c>
      <x:c t="n" s="0">
        <x:v>35.10757</x:v>
      </x:c>
      <x:c t="n" s="0">
        <x:v>30.24205</x:v>
      </x:c>
      <x:c t="n" s="0">
        <x:v>30.01688</x:v>
      </x:c>
      <x:c t="n" s="0">
        <x:v>20.68932</x:v>
      </x:c>
      <x:c t="n" s="0">
        <x:v>10.25176</x:v>
      </x:c>
      <x:c t="n" s="0">
        <x:v>15.22482</x:v>
      </x:c>
      <x:c t="n" s="0">
        <x:v>7.492657</x:v>
      </x:c>
      <x:c t="n" s="0">
        <x:v>6.713984</x:v>
      </x:c>
      <x:c t="n" s="0">
        <x:v>5.415441</x:v>
      </x:c>
      <x:c t="n" s="0">
        <x:v>2.296696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43943.0898958333</x:v>
      </x:c>
      <x:c t="n" s="7">
        <x:v>43943.0898958333</x:v>
      </x:c>
      <x:c t="n" s="0">
        <x:v>53.7654</x:v>
      </x:c>
      <x:c t="n" s="0">
        <x:v>61.98221</x:v>
      </x:c>
      <x:c t="n" s="0">
        <x:v>63.76627</x:v>
      </x:c>
      <x:c t="n" s="0">
        <x:v>70.51768</x:v>
      </x:c>
      <x:c t="n" s="0">
        <x:v>-30.06697</x:v>
      </x:c>
      <x:c t="n" s="0">
        <x:v>-24.83947</x:v>
      </x:c>
      <x:c t="n" s="0">
        <x:v>-15.14036</x:v>
      </x:c>
      <x:c t="n" s="0">
        <x:v>-14.74197</x:v>
      </x:c>
      <x:c t="n" s="0">
        <x:v>-1.156027</x:v>
      </x:c>
      <x:c t="n" s="0">
        <x:v>1.270451</x:v>
      </x:c>
      <x:c t="n" s="0">
        <x:v>8.483547</x:v>
      </x:c>
      <x:c t="n" s="0">
        <x:v>11.35178</x:v>
      </x:c>
      <x:c t="n" s="0">
        <x:v>17.47645</x:v>
      </x:c>
      <x:c t="n" s="0">
        <x:v>19.25207</x:v>
      </x:c>
      <x:c t="n" s="0">
        <x:v>24.80056</x:v>
      </x:c>
      <x:c t="n" s="0">
        <x:v>27.03883</x:v>
      </x:c>
      <x:c t="n" s="0">
        <x:v>26.67973</x:v>
      </x:c>
      <x:c t="n" s="0">
        <x:v>28.75291</x:v>
      </x:c>
      <x:c t="n" s="0">
        <x:v>36.58214</x:v>
      </x:c>
      <x:c t="n" s="0">
        <x:v>39.29472</x:v>
      </x:c>
      <x:c t="n" s="0">
        <x:v>36.6568</x:v>
      </x:c>
      <x:c t="n" s="0">
        <x:v>38.13256</x:v>
      </x:c>
      <x:c t="n" s="0">
        <x:v>36.22546</x:v>
      </x:c>
      <x:c t="n" s="0">
        <x:v>40.62191</x:v>
      </x:c>
      <x:c t="n" s="0">
        <x:v>42.01395</x:v>
      </x:c>
      <x:c t="n" s="0">
        <x:v>44.03397</x:v>
      </x:c>
      <x:c t="n" s="0">
        <x:v>44.14206</x:v>
      </x:c>
      <x:c t="n" s="0">
        <x:v>43.38294</x:v>
      </x:c>
      <x:c t="n" s="0">
        <x:v>40.78322</x:v>
      </x:c>
      <x:c t="n" s="0">
        <x:v>37.07986</x:v>
      </x:c>
      <x:c t="n" s="0">
        <x:v>34.25156</x:v>
      </x:c>
      <x:c t="n" s="0">
        <x:v>30.31447</x:v>
      </x:c>
      <x:c t="n" s="0">
        <x:v>29.78616</x:v>
      </x:c>
      <x:c t="n" s="0">
        <x:v>21.36176</x:v>
      </x:c>
      <x:c t="n" s="0">
        <x:v>8.614078</x:v>
      </x:c>
      <x:c t="n" s="0">
        <x:v>10.85201</x:v>
      </x:c>
      <x:c t="n" s="0">
        <x:v>5.032504</x:v>
      </x:c>
      <x:c t="n" s="0">
        <x:v>8.647748</x:v>
      </x:c>
      <x:c t="n" s="0">
        <x:v>7.586338</x:v>
      </x:c>
      <x:c t="n" s="0">
        <x:v>2.030514</x:v>
      </x:c>
      <x:c t="n" s="0">
        <x:v>-29.83266</x:v>
      </x:c>
      <x:c t="n" s="0">
        <x:v>-24.52913</x:v>
      </x:c>
      <x:c t="n" s="0">
        <x:v>-13.66187</x:v>
      </x:c>
      <x:c t="n" s="0">
        <x:v>-9.222065</x:v>
      </x:c>
      <x:c t="n" s="0">
        <x:v>-1.478605</x:v>
      </x:c>
      <x:c t="n" s="0">
        <x:v>-0.6100137</x:v>
      </x:c>
      <x:c t="n" s="0">
        <x:v>9.396043</x:v>
      </x:c>
      <x:c t="n" s="0">
        <x:v>13.94733</x:v>
      </x:c>
      <x:c t="n" s="0">
        <x:v>15.90454</x:v>
      </x:c>
      <x:c t="n" s="0">
        <x:v>19.88128</x:v>
      </x:c>
      <x:c t="n" s="0">
        <x:v>28.87983</x:v>
      </x:c>
      <x:c t="n" s="0">
        <x:v>26.14437</x:v>
      </x:c>
      <x:c t="n" s="0">
        <x:v>24.91603</x:v>
      </x:c>
      <x:c t="n" s="0">
        <x:v>29.63326</x:v>
      </x:c>
      <x:c t="n" s="0">
        <x:v>36.98293</x:v>
      </x:c>
      <x:c t="n" s="0">
        <x:v>40.72</x:v>
      </x:c>
      <x:c t="n" s="0">
        <x:v>37.35242</x:v>
      </x:c>
      <x:c t="n" s="0">
        <x:v>36.95462</x:v>
      </x:c>
      <x:c t="n" s="0">
        <x:v>39.39714</x:v>
      </x:c>
      <x:c t="n" s="0">
        <x:v>41.34912</x:v>
      </x:c>
      <x:c t="n" s="0">
        <x:v>32.35</x:v>
      </x:c>
      <x:c t="n" s="0">
        <x:v>45.06867</x:v>
      </x:c>
      <x:c t="n" s="0">
        <x:v>44.29028</x:v>
      </x:c>
      <x:c t="n" s="0">
        <x:v>43.53102</x:v>
      </x:c>
      <x:c t="n" s="0">
        <x:v>39.64493</x:v>
      </x:c>
      <x:c t="n" s="0">
        <x:v>34.70193</x:v>
      </x:c>
      <x:c t="n" s="0">
        <x:v>31.39305</x:v>
      </x:c>
      <x:c t="n" s="0">
        <x:v>27.22795</x:v>
      </x:c>
      <x:c t="n" s="0">
        <x:v>28.09854</x:v>
      </x:c>
      <x:c t="n" s="0">
        <x:v>21.39124</x:v>
      </x:c>
      <x:c t="n" s="0">
        <x:v>6.702963</x:v>
      </x:c>
      <x:c t="n" s="0">
        <x:v>8.619519</x:v>
      </x:c>
      <x:c t="n" s="0">
        <x:v>5.208017</x:v>
      </x:c>
      <x:c t="n" s="0">
        <x:v>7.295816</x:v>
      </x:c>
      <x:c t="n" s="0">
        <x:v>7.925871</x:v>
      </x:c>
      <x:c t="n" s="0">
        <x:v>2.515763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43943.0898958333</x:v>
      </x:c>
      <x:c t="n" s="7">
        <x:v>43943.0898958333</x:v>
      </x:c>
      <x:c t="n" s="0">
        <x:v>53.75887</x:v>
      </x:c>
      <x:c t="n" s="0">
        <x:v>61.98221</x:v>
      </x:c>
      <x:c t="n" s="0">
        <x:v>67.28856</x:v>
      </x:c>
      <x:c t="n" s="0">
        <x:v>72.5321</x:v>
      </x:c>
      <x:c t="n" s="0">
        <x:v>-30.06697</x:v>
      </x:c>
      <x:c t="n" s="0">
        <x:v>-24.79329</x:v>
      </x:c>
      <x:c t="n" s="0">
        <x:v>-14.89063</x:v>
      </x:c>
      <x:c t="n" s="0">
        <x:v>-13.36104</x:v>
      </x:c>
      <x:c t="n" s="0">
        <x:v>-1.20165</x:v>
      </x:c>
      <x:c t="n" s="0">
        <x:v>1.041734</x:v>
      </x:c>
      <x:c t="n" s="0">
        <x:v>8.415922</x:v>
      </x:c>
      <x:c t="n" s="0">
        <x:v>11.84157</x:v>
      </x:c>
      <x:c t="n" s="0">
        <x:v>17.21217</x:v>
      </x:c>
      <x:c t="n" s="0">
        <x:v>19.3498</x:v>
      </x:c>
      <x:c t="n" s="0">
        <x:v>25.60996</x:v>
      </x:c>
      <x:c t="n" s="0">
        <x:v>26.9192</x:v>
      </x:c>
      <x:c t="n" s="0">
        <x:v>26.4628</x:v>
      </x:c>
      <x:c t="n" s="0">
        <x:v>28.89308</x:v>
      </x:c>
      <x:c t="n" s="0">
        <x:v>36.47809</x:v>
      </x:c>
      <x:c t="n" s="0">
        <x:v>38.97288</x:v>
      </x:c>
      <x:c t="n" s="0">
        <x:v>36.60305</x:v>
      </x:c>
      <x:c t="n" s="0">
        <x:v>38.10634</x:v>
      </x:c>
      <x:c t="n" s="0">
        <x:v>38.67226</x:v>
      </x:c>
      <x:c t="n" s="0">
        <x:v>40.57728</x:v>
      </x:c>
      <x:c t="n" s="0">
        <x:v>42.16791</x:v>
      </x:c>
      <x:c t="n" s="0">
        <x:v>43.68159</x:v>
      </x:c>
      <x:c t="n" s="0">
        <x:v>44.32384</x:v>
      </x:c>
      <x:c t="n" s="0">
        <x:v>43.13571</x:v>
      </x:c>
      <x:c t="n" s="0">
        <x:v>40.61611</x:v>
      </x:c>
      <x:c t="n" s="0">
        <x:v>36.79678</x:v>
      </x:c>
      <x:c t="n" s="0">
        <x:v>34.66741</x:v>
      </x:c>
      <x:c t="n" s="0">
        <x:v>30.06005</x:v>
      </x:c>
      <x:c t="n" s="0">
        <x:v>29.79957</x:v>
      </x:c>
      <x:c t="n" s="0">
        <x:v>21.12726</x:v>
      </x:c>
      <x:c t="n" s="0">
        <x:v>8.454763</x:v>
      </x:c>
      <x:c t="n" s="0">
        <x:v>10.68409</x:v>
      </x:c>
      <x:c t="n" s="0">
        <x:v>5.013605</x:v>
      </x:c>
      <x:c t="n" s="0">
        <x:v>8.381982</x:v>
      </x:c>
      <x:c t="n" s="0">
        <x:v>7.441865</x:v>
      </x:c>
      <x:c t="n" s="0">
        <x:v>2.013269</x:v>
      </x:c>
      <x:c t="n" s="0">
        <x:v>-29.83266</x:v>
      </x:c>
      <x:c t="n" s="0">
        <x:v>-24.52913</x:v>
      </x:c>
      <x:c t="n" s="0">
        <x:v>-13.66187</x:v>
      </x:c>
      <x:c t="n" s="0">
        <x:v>-9.222065</x:v>
      </x:c>
      <x:c t="n" s="0">
        <x:v>-1.478605</x:v>
      </x:c>
      <x:c t="n" s="0">
        <x:v>-0.6100137</x:v>
      </x:c>
      <x:c t="n" s="0">
        <x:v>7.997684</x:v>
      </x:c>
      <x:c t="n" s="0">
        <x:v>13.94733</x:v>
      </x:c>
      <x:c t="n" s="0">
        <x:v>15.22576</x:v>
      </x:c>
      <x:c t="n" s="0">
        <x:v>19.88128</x:v>
      </x:c>
      <x:c t="n" s="0">
        <x:v>27.76727</x:v>
      </x:c>
      <x:c t="n" s="0">
        <x:v>26.14437</x:v>
      </x:c>
      <x:c t="n" s="0">
        <x:v>24.91603</x:v>
      </x:c>
      <x:c t="n" s="0">
        <x:v>31.53628</x:v>
      </x:c>
      <x:c t="n" s="0">
        <x:v>34.99782</x:v>
      </x:c>
      <x:c t="n" s="0">
        <x:v>38.52322</x:v>
      </x:c>
      <x:c t="n" s="0">
        <x:v>36.4773</x:v>
      </x:c>
      <x:c t="n" s="0">
        <x:v>39.20079</x:v>
      </x:c>
      <x:c t="n" s="0">
        <x:v>44.95048</x:v>
      </x:c>
      <x:c t="n" s="0">
        <x:v>41.15528</x:v>
      </x:c>
      <x:c t="n" s="0">
        <x:v>45.49403</x:v>
      </x:c>
      <x:c t="n" s="0">
        <x:v>43.29569</x:v>
      </x:c>
      <x:c t="n" s="0">
        <x:v>45.417</x:v>
      </x:c>
      <x:c t="n" s="0">
        <x:v>43.99515</x:v>
      </x:c>
      <x:c t="n" s="0">
        <x:v>38.60714</x:v>
      </x:c>
      <x:c t="n" s="0">
        <x:v>35.54947</x:v>
      </x:c>
      <x:c t="n" s="0">
        <x:v>36.67703</x:v>
      </x:c>
      <x:c t="n" s="0">
        <x:v>28.87588</x:v>
      </x:c>
      <x:c t="n" s="0">
        <x:v>30.33513</x:v>
      </x:c>
      <x:c t="n" s="0">
        <x:v>19.26391</x:v>
      </x:c>
      <x:c t="n" s="0">
        <x:v>7.526822</x:v>
      </x:c>
      <x:c t="n" s="0">
        <x:v>9.30863</x:v>
      </x:c>
      <x:c t="n" s="0">
        <x:v>3.939916</x:v>
      </x:c>
      <x:c t="n" s="0">
        <x:v>7.5108</x:v>
      </x:c>
      <x:c t="n" s="0">
        <x:v>6.138463</x:v>
      </x:c>
      <x:c t="n" s="0">
        <x:v>1.838592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43943.0898958333</x:v>
      </x:c>
      <x:c t="n" s="7">
        <x:v>43943.0898958333</x:v>
      </x:c>
      <x:c t="n" s="0">
        <x:v>53.03791</x:v>
      </x:c>
      <x:c t="n" s="0">
        <x:v>63.23159</x:v>
      </x:c>
      <x:c t="n" s="0">
        <x:v>76.96563</x:v>
      </x:c>
      <x:c t="n" s="0">
        <x:v>80.32106</x:v>
      </x:c>
      <x:c t="n" s="0">
        <x:v>-30.06697</x:v>
      </x:c>
      <x:c t="n" s="0">
        <x:v>-24.69852</x:v>
      </x:c>
      <x:c t="n" s="0">
        <x:v>-14.68816</x:v>
      </x:c>
      <x:c t="n" s="0">
        <x:v>-12.45278</x:v>
      </x:c>
      <x:c t="n" s="0">
        <x:v>-1.2176</x:v>
      </x:c>
      <x:c t="n" s="0">
        <x:v>0.83639</x:v>
      </x:c>
      <x:c t="n" s="0">
        <x:v>8.357324</x:v>
      </x:c>
      <x:c t="n" s="0">
        <x:v>13.72976</x:v>
      </x:c>
      <x:c t="n" s="0">
        <x:v>16.973</x:v>
      </x:c>
      <x:c t="n" s="0">
        <x:v>19.11697</x:v>
      </x:c>
      <x:c t="n" s="0">
        <x:v>25.71241</x:v>
      </x:c>
      <x:c t="n" s="0">
        <x:v>26.81386</x:v>
      </x:c>
      <x:c t="n" s="0">
        <x:v>26.3993</x:v>
      </x:c>
      <x:c t="n" s="0">
        <x:v>30.23963</x:v>
      </x:c>
      <x:c t="n" s="0">
        <x:v>36.25269</x:v>
      </x:c>
      <x:c t="n" s="0">
        <x:v>39.20842</x:v>
      </x:c>
      <x:c t="n" s="0">
        <x:v>36.80573</x:v>
      </x:c>
      <x:c t="n" s="0">
        <x:v>38.19393</x:v>
      </x:c>
      <x:c t="n" s="0">
        <x:v>39.73087</x:v>
      </x:c>
      <x:c t="n" s="0">
        <x:v>40.80486</x:v>
      </x:c>
      <x:c t="n" s="0">
        <x:v>42.5292</x:v>
      </x:c>
      <x:c t="n" s="0">
        <x:v>44.28294</x:v>
      </x:c>
      <x:c t="n" s="0">
        <x:v>45.35284</x:v>
      </x:c>
      <x:c t="n" s="0">
        <x:v>43.55502</x:v>
      </x:c>
      <x:c t="n" s="0">
        <x:v>40.36007</x:v>
      </x:c>
      <x:c t="n" s="0">
        <x:v>36.66471</x:v>
      </x:c>
      <x:c t="n" s="0">
        <x:v>34.58451</x:v>
      </x:c>
      <x:c t="n" s="0">
        <x:v>30.19211</x:v>
      </x:c>
      <x:c t="n" s="0">
        <x:v>29.68221</x:v>
      </x:c>
      <x:c t="n" s="0">
        <x:v>21.17998</x:v>
      </x:c>
      <x:c t="n" s="0">
        <x:v>8.316554</x:v>
      </x:c>
      <x:c t="n" s="0">
        <x:v>10.65135</x:v>
      </x:c>
      <x:c t="n" s="0">
        <x:v>4.884392</x:v>
      </x:c>
      <x:c t="n" s="0">
        <x:v>8.637306</x:v>
      </x:c>
      <x:c t="n" s="0">
        <x:v>7.577602</x:v>
      </x:c>
      <x:c t="n" s="0">
        <x:v>1.966385</x:v>
      </x:c>
      <x:c t="n" s="0">
        <x:v>-29.43025</x:v>
      </x:c>
      <x:c t="n" s="0">
        <x:v>-23.99717</x:v>
      </x:c>
      <x:c t="n" s="0">
        <x:v>-13.66187</x:v>
      </x:c>
      <x:c t="n" s="0">
        <x:v>-9.222065</x:v>
      </x:c>
      <x:c t="n" s="0">
        <x:v>-1.222468</x:v>
      </x:c>
      <x:c t="n" s="0">
        <x:v>-0.6100137</x:v>
      </x:c>
      <x:c t="n" s="0">
        <x:v>7.997684</x:v>
      </x:c>
      <x:c t="n" s="0">
        <x:v>19.93924</x:v>
      </x:c>
      <x:c t="n" s="0">
        <x:v>15.22576</x:v>
      </x:c>
      <x:c t="n" s="0">
        <x:v>15.05538</x:v>
      </x:c>
      <x:c t="n" s="0">
        <x:v>26.26771</x:v>
      </x:c>
      <x:c t="n" s="0">
        <x:v>26.1383</x:v>
      </x:c>
      <x:c t="n" s="0">
        <x:v>26.51264</x:v>
      </x:c>
      <x:c t="n" s="0">
        <x:v>34.68418</x:v>
      </x:c>
      <x:c t="n" s="0">
        <x:v>33.4311</x:v>
      </x:c>
      <x:c t="n" s="0">
        <x:v>39.04614</x:v>
      </x:c>
      <x:c t="n" s="0">
        <x:v>37.03511</x:v>
      </x:c>
      <x:c t="n" s="0">
        <x:v>37.0563</x:v>
      </x:c>
      <x:c t="n" s="0">
        <x:v>41.89512</x:v>
      </x:c>
      <x:c t="n" s="0">
        <x:v>39.04489</x:v>
      </x:c>
      <x:c t="n" s="0">
        <x:v>41.55861</x:v>
      </x:c>
      <x:c t="n" s="0">
        <x:v>45.40027</x:v>
      </x:c>
      <x:c t="n" s="0">
        <x:v>48.74179</x:v>
      </x:c>
      <x:c t="n" s="0">
        <x:v>44.85836</x:v>
      </x:c>
      <x:c t="n" s="0">
        <x:v>38.9847</x:v>
      </x:c>
      <x:c t="n" s="0">
        <x:v>34.98092</x:v>
      </x:c>
      <x:c t="n" s="0">
        <x:v>34.93879</x:v>
      </x:c>
      <x:c t="n" s="0">
        <x:v>31.27476</x:v>
      </x:c>
      <x:c t="n" s="0">
        <x:v>28.58619</x:v>
      </x:c>
      <x:c t="n" s="0">
        <x:v>22.16795</x:v>
      </x:c>
      <x:c t="n" s="0">
        <x:v>7.053155</x:v>
      </x:c>
      <x:c t="n" s="0">
        <x:v>10.20243</x:v>
      </x:c>
      <x:c t="n" s="0">
        <x:v>5.016032</x:v>
      </x:c>
      <x:c t="n" s="0">
        <x:v>9.610779</x:v>
      </x:c>
      <x:c t="n" s="0">
        <x:v>8.500504</x:v>
      </x:c>
      <x:c t="n" s="0">
        <x:v>1.811145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43943.0898958333</x:v>
      </x:c>
      <x:c t="n" s="7">
        <x:v>43943.0898958333</x:v>
      </x:c>
      <x:c t="n" s="0">
        <x:v>52.75787</x:v>
      </x:c>
      <x:c t="n" s="0">
        <x:v>61.19039</x:v>
      </x:c>
      <x:c t="n" s="0">
        <x:v>76.26269</x:v>
      </x:c>
      <x:c t="n" s="0">
        <x:v>79.2825</x:v>
      </x:c>
      <x:c t="n" s="0">
        <x:v>-29.99995</x:v>
      </x:c>
      <x:c t="n" s="0">
        <x:v>-24.58939</x:v>
      </x:c>
      <x:c t="n" s="0">
        <x:v>-14.52242</x:v>
      </x:c>
      <x:c t="n" s="0">
        <x:v>-11.80383</x:v>
      </x:c>
      <x:c t="n" s="0">
        <x:v>-1.218313</x:v>
      </x:c>
      <x:c t="n" s="0">
        <x:v>0.7351601</x:v>
      </x:c>
      <x:c t="n" s="0">
        <x:v>8.306645</x:v>
      </x:c>
      <x:c t="n" s="0">
        <x:v>15.38483</x:v>
      </x:c>
      <x:c t="n" s="0">
        <x:v>16.97883</x:v>
      </x:c>
      <x:c t="n" s="0">
        <x:v>18.71367</x:v>
      </x:c>
      <x:c t="n" s="0">
        <x:v>25.79803</x:v>
      </x:c>
      <x:c t="n" s="0">
        <x:v>26.72156</x:v>
      </x:c>
      <x:c t="n" s="0">
        <x:v>26.41603</x:v>
      </x:c>
      <x:c t="n" s="0">
        <x:v>31.2178</x:v>
      </x:c>
      <x:c t="n" s="0">
        <x:v>35.78129</x:v>
      </x:c>
      <x:c t="n" s="0">
        <x:v>38.80161</x:v>
      </x:c>
      <x:c t="n" s="0">
        <x:v>36.76582</x:v>
      </x:c>
      <x:c t="n" s="0">
        <x:v>38.72242</x:v>
      </x:c>
      <x:c t="n" s="0">
        <x:v>39.65342</x:v>
      </x:c>
      <x:c t="n" s="0">
        <x:v>40.69138</x:v>
      </x:c>
      <x:c t="n" s="0">
        <x:v>42.12525</x:v>
      </x:c>
      <x:c t="n" s="0">
        <x:v>44.05361</x:v>
      </x:c>
      <x:c t="n" s="0">
        <x:v>45.20842</x:v>
      </x:c>
      <x:c t="n" s="0">
        <x:v>43.62074</x:v>
      </x:c>
      <x:c t="n" s="0">
        <x:v>40.24633</x:v>
      </x:c>
      <x:c t="n" s="0">
        <x:v>36.47861</x:v>
      </x:c>
      <x:c t="n" s="0">
        <x:v>34.70538</x:v>
      </x:c>
      <x:c t="n" s="0">
        <x:v>30.0063</x:v>
      </x:c>
      <x:c t="n" s="0">
        <x:v>29.54694</x:v>
      </x:c>
      <x:c t="n" s="0">
        <x:v>21.08336</x:v>
      </x:c>
      <x:c t="n" s="0">
        <x:v>8.130429</x:v>
      </x:c>
      <x:c t="n" s="0">
        <x:v>10.29465</x:v>
      </x:c>
      <x:c t="n" s="0">
        <x:v>5.054801</x:v>
      </x:c>
      <x:c t="n" s="0">
        <x:v>8.569188</x:v>
      </x:c>
      <x:c t="n" s="0">
        <x:v>7.429147</x:v>
      </x:c>
      <x:c t="n" s="0">
        <x:v>1.949116</x:v>
      </x:c>
      <x:c t="n" s="0">
        <x:v>-29.43025</x:v>
      </x:c>
      <x:c t="n" s="0">
        <x:v>-23.99717</x:v>
      </x:c>
      <x:c t="n" s="0">
        <x:v>-13.66187</x:v>
      </x:c>
      <x:c t="n" s="0">
        <x:v>-9.222065</x:v>
      </x:c>
      <x:c t="n" s="0">
        <x:v>-1.222468</x:v>
      </x:c>
      <x:c t="n" s="0">
        <x:v>1.575355</x:v>
      </x:c>
      <x:c t="n" s="0">
        <x:v>7.997684</x:v>
      </x:c>
      <x:c t="n" s="0">
        <x:v>19.93924</x:v>
      </x:c>
      <x:c t="n" s="0">
        <x:v>19.85322</x:v>
      </x:c>
      <x:c t="n" s="0">
        <x:v>15.05538</x:v>
      </x:c>
      <x:c t="n" s="0">
        <x:v>26.26771</x:v>
      </x:c>
      <x:c t="n" s="0">
        <x:v>26.1383</x:v>
      </x:c>
      <x:c t="n" s="0">
        <x:v>26.51264</x:v>
      </x:c>
      <x:c t="n" s="0">
        <x:v>34.369</x:v>
      </x:c>
      <x:c t="n" s="0">
        <x:v>31.86207</x:v>
      </x:c>
      <x:c t="n" s="0">
        <x:v>37.34172</x:v>
      </x:c>
      <x:c t="n" s="0">
        <x:v>39.52832</x:v>
      </x:c>
      <x:c t="n" s="0">
        <x:v>41.08568</x:v>
      </x:c>
      <x:c t="n" s="0">
        <x:v>39.68584</x:v>
      </x:c>
      <x:c t="n" s="0">
        <x:v>42.38752</x:v>
      </x:c>
      <x:c t="n" s="0">
        <x:v>46.66109</x:v>
      </x:c>
      <x:c t="n" s="0">
        <x:v>42.65599</x:v>
      </x:c>
      <x:c t="n" s="0">
        <x:v>44.74174</x:v>
      </x:c>
      <x:c t="n" s="0">
        <x:v>43.24223</x:v>
      </x:c>
      <x:c t="n" s="0">
        <x:v>39.64625</x:v>
      </x:c>
      <x:c t="n" s="0">
        <x:v>37.19699</x:v>
      </x:c>
      <x:c t="n" s="0">
        <x:v>35.3876</x:v>
      </x:c>
      <x:c t="n" s="0">
        <x:v>30.06499</x:v>
      </x:c>
      <x:c t="n" s="0">
        <x:v>28.63854</x:v>
      </x:c>
      <x:c t="n" s="0">
        <x:v>20.38608</x:v>
      </x:c>
      <x:c t="n" s="0">
        <x:v>6.936722</x:v>
      </x:c>
      <x:c t="n" s="0">
        <x:v>7.92288</x:v>
      </x:c>
      <x:c t="n" s="0">
        <x:v>5.324821</x:v>
      </x:c>
      <x:c t="n" s="0">
        <x:v>8.336971</x:v>
      </x:c>
      <x:c t="n" s="0">
        <x:v>6.628242</x:v>
      </x:c>
      <x:c t="n" s="0">
        <x:v>1.780796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43943.0898958333</x:v>
      </x:c>
      <x:c t="n" s="7">
        <x:v>43943.0898958333</x:v>
      </x:c>
      <x:c t="n" s="0">
        <x:v>51.68121</x:v>
      </x:c>
      <x:c t="n" s="0">
        <x:v>54.20069</x:v>
      </x:c>
      <x:c t="n" s="0">
        <x:v>76.74443</x:v>
      </x:c>
      <x:c t="n" s="0">
        <x:v>78.9072</x:v>
      </x:c>
      <x:c t="n" s="0">
        <x:v>-29.91343</x:v>
      </x:c>
      <x:c t="n" s="0">
        <x:v>-24.4981</x:v>
      </x:c>
      <x:c t="n" s="0">
        <x:v>-14.38572</x:v>
      </x:c>
      <x:c t="n" s="0">
        <x:v>-11.31732</x:v>
      </x:c>
      <x:c t="n" s="0">
        <x:v>-1.21892</x:v>
      </x:c>
      <x:c t="n" s="0">
        <x:v>1.153811</x:v>
      </x:c>
      <x:c t="n" s="0">
        <x:v>8.243078</x:v>
      </x:c>
      <x:c t="n" s="0">
        <x:v>16.42501</x:v>
      </x:c>
      <x:c t="n" s="0">
        <x:v>18.19261</x:v>
      </x:c>
      <x:c t="n" s="0">
        <x:v>18.33687</x:v>
      </x:c>
      <x:c t="n" s="0">
        <x:v>25.86984</x:v>
      </x:c>
      <x:c t="n" s="0">
        <x:v>26.64115</x:v>
      </x:c>
      <x:c t="n" s="0">
        <x:v>26.27407</x:v>
      </x:c>
      <x:c t="n" s="0">
        <x:v>31.75972</x:v>
      </x:c>
      <x:c t="n" s="0">
        <x:v>35.6502</x:v>
      </x:c>
      <x:c t="n" s="0">
        <x:v>39.07606</x:v>
      </x:c>
      <x:c t="n" s="0">
        <x:v>37.75477</x:v>
      </x:c>
      <x:c t="n" s="0">
        <x:v>38.40503</x:v>
      </x:c>
      <x:c t="n" s="0">
        <x:v>39.99617</x:v>
      </x:c>
      <x:c t="n" s="0">
        <x:v>41.44175</x:v>
      </x:c>
      <x:c t="n" s="0">
        <x:v>43.90691</x:v>
      </x:c>
      <x:c t="n" s="0">
        <x:v>43.71362</x:v>
      </x:c>
      <x:c t="n" s="0">
        <x:v>45.34327</x:v>
      </x:c>
      <x:c t="n" s="0">
        <x:v>43.85844</x:v>
      </x:c>
      <x:c t="n" s="0">
        <x:v>40.07733</x:v>
      </x:c>
      <x:c t="n" s="0">
        <x:v>36.56092</x:v>
      </x:c>
      <x:c t="n" s="0">
        <x:v>34.73856</x:v>
      </x:c>
      <x:c t="n" s="0">
        <x:v>29.96178</x:v>
      </x:c>
      <x:c t="n" s="0">
        <x:v>29.53271</x:v>
      </x:c>
      <x:c t="n" s="0">
        <x:v>21.02407</x:v>
      </x:c>
      <x:c t="n" s="0">
        <x:v>7.937252</x:v>
      </x:c>
      <x:c t="n" s="0">
        <x:v>10.20678</x:v>
      </x:c>
      <x:c t="n" s="0">
        <x:v>5.058207</x:v>
      </x:c>
      <x:c t="n" s="0">
        <x:v>8.922041</x:v>
      </x:c>
      <x:c t="n" s="0">
        <x:v>7.45296</x:v>
      </x:c>
      <x:c t="n" s="0">
        <x:v>2.067407</x:v>
      </x:c>
      <x:c t="n" s="0">
        <x:v>-29.43025</x:v>
      </x:c>
      <x:c t="n" s="0">
        <x:v>-23.99717</x:v>
      </x:c>
      <x:c t="n" s="0">
        <x:v>-13.66187</x:v>
      </x:c>
      <x:c t="n" s="0">
        <x:v>-9.222065</x:v>
      </x:c>
      <x:c t="n" s="0">
        <x:v>-1.222468</x:v>
      </x:c>
      <x:c t="n" s="0">
        <x:v>3.022364</x:v>
      </x:c>
      <x:c t="n" s="0">
        <x:v>7.714347</x:v>
      </x:c>
      <x:c t="n" s="0">
        <x:v>19.93924</x:v>
      </x:c>
      <x:c t="n" s="0">
        <x:v>22.04238</x:v>
      </x:c>
      <x:c t="n" s="0">
        <x:v>15.05538</x:v>
      </x:c>
      <x:c t="n" s="0">
        <x:v>26.26771</x:v>
      </x:c>
      <x:c t="n" s="0">
        <x:v>24.86874</x:v>
      </x:c>
      <x:c t="n" s="0">
        <x:v>24.29573</x:v>
      </x:c>
      <x:c t="n" s="0">
        <x:v>34.02913</x:v>
      </x:c>
      <x:c t="n" s="0">
        <x:v>35.51311</x:v>
      </x:c>
      <x:c t="n" s="0">
        <x:v>40.37924</x:v>
      </x:c>
      <x:c t="n" s="0">
        <x:v>38.77664</x:v>
      </x:c>
      <x:c t="n" s="0">
        <x:v>33.05533</x:v>
      </x:c>
      <x:c t="n" s="0">
        <x:v>40.50075</x:v>
      </x:c>
      <x:c t="n" s="0">
        <x:v>45.58523</x:v>
      </x:c>
      <x:c t="n" s="0">
        <x:v>46.51928</x:v>
      </x:c>
      <x:c t="n" s="0">
        <x:v>40.56457</x:v>
      </x:c>
      <x:c t="n" s="0">
        <x:v>45.70446</x:v>
      </x:c>
      <x:c t="n" s="0">
        <x:v>46.79448</x:v>
      </x:c>
      <x:c t="n" s="0">
        <x:v>39.68153</x:v>
      </x:c>
      <x:c t="n" s="0">
        <x:v>37.40604</x:v>
      </x:c>
      <x:c t="n" s="0">
        <x:v>33.55145</x:v>
      </x:c>
      <x:c t="n" s="0">
        <x:v>27.72447</x:v>
      </x:c>
      <x:c t="n" s="0">
        <x:v>28.4593</x:v>
      </x:c>
      <x:c t="n" s="0">
        <x:v>20.89628</x:v>
      </x:c>
      <x:c t="n" s="0">
        <x:v>6.226373</x:v>
      </x:c>
      <x:c t="n" s="0">
        <x:v>9.17506</x:v>
      </x:c>
      <x:c t="n" s="0">
        <x:v>5.063333</x:v>
      </x:c>
      <x:c t="n" s="0">
        <x:v>10.38007</x:v>
      </x:c>
      <x:c t="n" s="0">
        <x:v>7.112602</x:v>
      </x:c>
      <x:c t="n" s="0">
        <x:v>2.722509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43943.0898958333</x:v>
      </x:c>
      <x:c t="n" s="7">
        <x:v>43943.0898958333</x:v>
      </x:c>
      <x:c t="n" s="0">
        <x:v>53.04523</x:v>
      </x:c>
      <x:c t="n" s="0">
        <x:v>58.9719</x:v>
      </x:c>
      <x:c t="n" s="0">
        <x:v>70.49847</x:v>
      </x:c>
      <x:c t="n" s="0">
        <x:v>76.57373</x:v>
      </x:c>
      <x:c t="n" s="0">
        <x:v>-29.84106</x:v>
      </x:c>
      <x:c t="n" s="0">
        <x:v>-24.42174</x:v>
      </x:c>
      <x:c t="n" s="0">
        <x:v>-14.27228</x:v>
      </x:c>
      <x:c t="n" s="0">
        <x:v>-10.94104</x:v>
      </x:c>
      <x:c t="n" s="0">
        <x:v>-1.21944</x:v>
      </x:c>
      <x:c t="n" s="0">
        <x:v>1.481942</x:v>
      </x:c>
      <x:c t="n" s="0">
        <x:v>8.156947</x:v>
      </x:c>
      <x:c t="n" s="0">
        <x:v>17.22605</x:v>
      </x:c>
      <x:c t="n" s="0">
        <x:v>19.01411</x:v>
      </x:c>
      <x:c t="n" s="0">
        <x:v>18.5993</x:v>
      </x:c>
      <x:c t="n" s="0">
        <x:v>25.8952</x:v>
      </x:c>
      <x:c t="n" s="0">
        <x:v>26.16499</x:v>
      </x:c>
      <x:c t="n" s="0">
        <x:v>25.99509</x:v>
      </x:c>
      <x:c t="n" s="0">
        <x:v>31.97755</x:v>
      </x:c>
      <x:c t="n" s="0">
        <x:v>35.57018</x:v>
      </x:c>
      <x:c t="n" s="0">
        <x:v>38.85503</x:v>
      </x:c>
      <x:c t="n" s="0">
        <x:v>37.43936</x:v>
      </x:c>
      <x:c t="n" s="0">
        <x:v>37.81973</x:v>
      </x:c>
      <x:c t="n" s="0">
        <x:v>39.75538</x:v>
      </x:c>
      <x:c t="n" s="0">
        <x:v>42.11096</x:v>
      </x:c>
      <x:c t="n" s="0">
        <x:v>44.03563</x:v>
      </x:c>
      <x:c t="n" s="0">
        <x:v>43.65303</x:v>
      </x:c>
      <x:c t="n" s="0">
        <x:v>45.39452</x:v>
      </x:c>
      <x:c t="n" s="0">
        <x:v>44.25449</x:v>
      </x:c>
      <x:c t="n" s="0">
        <x:v>40.16704</x:v>
      </x:c>
      <x:c t="n" s="0">
        <x:v>37.0111</x:v>
      </x:c>
      <x:c t="n" s="0">
        <x:v>34.71193</x:v>
      </x:c>
      <x:c t="n" s="0">
        <x:v>30.00319</x:v>
      </x:c>
      <x:c t="n" s="0">
        <x:v>29.26544</x:v>
      </x:c>
      <x:c t="n" s="0">
        <x:v>20.75488</x:v>
      </x:c>
      <x:c t="n" s="0">
        <x:v>7.675813</x:v>
      </x:c>
      <x:c t="n" s="0">
        <x:v>9.885715</x:v>
      </x:c>
      <x:c t="n" s="0">
        <x:v>4.972984</x:v>
      </x:c>
      <x:c t="n" s="0">
        <x:v>8.840585</x:v>
      </x:c>
      <x:c t="n" s="0">
        <x:v>7.396699</x:v>
      </x:c>
      <x:c t="n" s="0">
        <x:v>2.007187</x:v>
      </x:c>
      <x:c t="n" s="0">
        <x:v>-29.43025</x:v>
      </x:c>
      <x:c t="n" s="0">
        <x:v>-23.7069</x:v>
      </x:c>
      <x:c t="n" s="0">
        <x:v>-13.6408</x:v>
      </x:c>
      <x:c t="n" s="0">
        <x:v>-8.537644</x:v>
      </x:c>
      <x:c t="n" s="0">
        <x:v>-1.222468</x:v>
      </x:c>
      <x:c t="n" s="0">
        <x:v>3.022364</x:v>
      </x:c>
      <x:c t="n" s="0">
        <x:v>7.61564</x:v>
      </x:c>
      <x:c t="n" s="0">
        <x:v>20.37705</x:v>
      </x:c>
      <x:c t="n" s="0">
        <x:v>21.57903</x:v>
      </x:c>
      <x:c t="n" s="0">
        <x:v>21.51944</x:v>
      </x:c>
      <x:c t="n" s="0">
        <x:v>25.87828</x:v>
      </x:c>
      <x:c t="n" s="0">
        <x:v>21.24463</x:v>
      </x:c>
      <x:c t="n" s="0">
        <x:v>23.86148</x:v>
      </x:c>
      <x:c t="n" s="0">
        <x:v>31.9715</x:v>
      </x:c>
      <x:c t="n" s="0">
        <x:v>33.55787</x:v>
      </x:c>
      <x:c t="n" s="0">
        <x:v>35.16313</x:v>
      </x:c>
      <x:c t="n" s="0">
        <x:v>38.63879</x:v>
      </x:c>
      <x:c t="n" s="0">
        <x:v>38.61795</x:v>
      </x:c>
      <x:c t="n" s="0">
        <x:v>35.872</x:v>
      </x:c>
      <x:c t="n" s="0">
        <x:v>44.48547</x:v>
      </x:c>
      <x:c t="n" s="0">
        <x:v>43.78093</x:v>
      </x:c>
      <x:c t="n" s="0">
        <x:v>42.99117</x:v>
      </x:c>
      <x:c t="n" s="0">
        <x:v>44.85421</x:v>
      </x:c>
      <x:c t="n" s="0">
        <x:v>43.36632</x:v>
      </x:c>
      <x:c t="n" s="0">
        <x:v>41.41387</x:v>
      </x:c>
      <x:c t="n" s="0">
        <x:v>37.9817</x:v>
      </x:c>
      <x:c t="n" s="0">
        <x:v>34.9412</x:v>
      </x:c>
      <x:c t="n" s="0">
        <x:v>31.5854</x:v>
      </x:c>
      <x:c t="n" s="0">
        <x:v>27.92027</x:v>
      </x:c>
      <x:c t="n" s="0">
        <x:v>16.42794</x:v>
      </x:c>
      <x:c t="n" s="0">
        <x:v>6.460919</x:v>
      </x:c>
      <x:c t="n" s="0">
        <x:v>7.237673</x:v>
      </x:c>
      <x:c t="n" s="0">
        <x:v>4.780183</x:v>
      </x:c>
      <x:c t="n" s="0">
        <x:v>9.016066</x:v>
      </x:c>
      <x:c t="n" s="0">
        <x:v>6.80783</x:v>
      </x:c>
      <x:c t="n" s="0">
        <x:v>2.10778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43943.0898958333</x:v>
      </x:c>
      <x:c t="n" s="7">
        <x:v>43943.0898958333</x:v>
      </x:c>
      <x:c t="n" s="0">
        <x:v>51.33351</x:v>
      </x:c>
      <x:c t="n" s="0">
        <x:v>60.22129</x:v>
      </x:c>
      <x:c t="n" s="0">
        <x:v>64.80611</x:v>
      </x:c>
      <x:c t="n" s="0">
        <x:v>70.92513</x:v>
      </x:c>
      <x:c t="n" s="0">
        <x:v>-29.7798</x:v>
      </x:c>
      <x:c t="n" s="0">
        <x:v>-24.07559</x:v>
      </x:c>
      <x:c t="n" s="0">
        <x:v>-14.1565</x:v>
      </x:c>
      <x:c t="n" s="0">
        <x:v>-9.810655</x:v>
      </x:c>
      <x:c t="n" s="0">
        <x:v>-1.219884</x:v>
      </x:c>
      <x:c t="n" s="0">
        <x:v>1.743795</x:v>
      </x:c>
      <x:c t="n" s="0">
        <x:v>8.082012</x:v>
      </x:c>
      <x:c t="n" s="0">
        <x:v>17.86958</x:v>
      </x:c>
      <x:c t="n" s="0">
        <x:v>18.86264</x:v>
      </x:c>
      <x:c t="n" s="0">
        <x:v>19.28712</x:v>
      </x:c>
      <x:c t="n" s="0">
        <x:v>25.88426</x:v>
      </x:c>
      <x:c t="n" s="0">
        <x:v>25.71243</x:v>
      </x:c>
      <x:c t="n" s="0">
        <x:v>25.71211</x:v>
      </x:c>
      <x:c t="n" s="0">
        <x:v>31.84683</x:v>
      </x:c>
      <x:c t="n" s="0">
        <x:v>35.08181</x:v>
      </x:c>
      <x:c t="n" s="0">
        <x:v>38.33402</x:v>
      </x:c>
      <x:c t="n" s="0">
        <x:v>37.73687</x:v>
      </x:c>
      <x:c t="n" s="0">
        <x:v>39.10571</x:v>
      </x:c>
      <x:c t="n" s="0">
        <x:v>39.47757</x:v>
      </x:c>
      <x:c t="n" s="0">
        <x:v>42.44581</x:v>
      </x:c>
      <x:c t="n" s="0">
        <x:v>43.77231</x:v>
      </x:c>
      <x:c t="n" s="0">
        <x:v>43.35969</x:v>
      </x:c>
      <x:c t="n" s="0">
        <x:v>45.22109</x:v>
      </x:c>
      <x:c t="n" s="0">
        <x:v>44.04852</x:v>
      </x:c>
      <x:c t="n" s="0">
        <x:v>40.50352</x:v>
      </x:c>
      <x:c t="n" s="0">
        <x:v>36.71858</x:v>
      </x:c>
      <x:c t="n" s="0">
        <x:v>34.58669</x:v>
      </x:c>
      <x:c t="n" s="0">
        <x:v>30.02059</x:v>
      </x:c>
      <x:c t="n" s="0">
        <x:v>29.18511</x:v>
      </x:c>
      <x:c t="n" s="0">
        <x:v>20.89429</x:v>
      </x:c>
      <x:c t="n" s="0">
        <x:v>7.542441</x:v>
      </x:c>
      <x:c t="n" s="0">
        <x:v>9.766856</x:v>
      </x:c>
      <x:c t="n" s="0">
        <x:v>4.878118</x:v>
      </x:c>
      <x:c t="n" s="0">
        <x:v>8.815281</x:v>
      </x:c>
      <x:c t="n" s="0">
        <x:v>7.364762</x:v>
      </x:c>
      <x:c t="n" s="0">
        <x:v>2.103613</x:v>
      </x:c>
      <x:c t="n" s="0">
        <x:v>-29.43025</x:v>
      </x:c>
      <x:c t="n" s="0">
        <x:v>-22.08552</x:v>
      </x:c>
      <x:c t="n" s="0">
        <x:v>-13.49615</x:v>
      </x:c>
      <x:c t="n" s="0">
        <x:v>-5.482793</x:v>
      </x:c>
      <x:c t="n" s="0">
        <x:v>-1.222468</x:v>
      </x:c>
      <x:c t="n" s="0">
        <x:v>3.022364</x:v>
      </x:c>
      <x:c t="n" s="0">
        <x:v>7.61564</x:v>
      </x:c>
      <x:c t="n" s="0">
        <x:v>20.43614</x:v>
      </x:c>
      <x:c t="n" s="0">
        <x:v>14.83998</x:v>
      </x:c>
      <x:c t="n" s="0">
        <x:v>21.97506</x:v>
      </x:c>
      <x:c t="n" s="0">
        <x:v>25.81969</x:v>
      </x:c>
      <x:c t="n" s="0">
        <x:v>21.24463</x:v>
      </x:c>
      <x:c t="n" s="0">
        <x:v>22.50294</x:v>
      </x:c>
      <x:c t="n" s="0">
        <x:v>30.99141</x:v>
      </x:c>
      <x:c t="n" s="0">
        <x:v>29.97735</x:v>
      </x:c>
      <x:c t="n" s="0">
        <x:v>29.41149</x:v>
      </x:c>
      <x:c t="n" s="0">
        <x:v>37.08619</x:v>
      </x:c>
      <x:c t="n" s="0">
        <x:v>42.62288</x:v>
      </x:c>
      <x:c t="n" s="0">
        <x:v>40.8154</x:v>
      </x:c>
      <x:c t="n" s="0">
        <x:v>41.7465</x:v>
      </x:c>
      <x:c t="n" s="0">
        <x:v>46.15764</x:v>
      </x:c>
      <x:c t="n" s="0">
        <x:v>47.00658</x:v>
      </x:c>
      <x:c t="n" s="0">
        <x:v>47.77785</x:v>
      </x:c>
      <x:c t="n" s="0">
        <x:v>43.01985</x:v>
      </x:c>
      <x:c t="n" s="0">
        <x:v>40.50516</x:v>
      </x:c>
      <x:c t="n" s="0">
        <x:v>35.85687</x:v>
      </x:c>
      <x:c t="n" s="0">
        <x:v>33.55623</x:v>
      </x:c>
      <x:c t="n" s="0">
        <x:v>30.46938</x:v>
      </x:c>
      <x:c t="n" s="0">
        <x:v>30.11659</x:v>
      </x:c>
      <x:c t="n" s="0">
        <x:v>21.68552</x:v>
      </x:c>
      <x:c t="n" s="0">
        <x:v>6.909432</x:v>
      </x:c>
      <x:c t="n" s="0">
        <x:v>10.75295</x:v>
      </x:c>
      <x:c t="n" s="0">
        <x:v>4.167977</x:v>
      </x:c>
      <x:c t="n" s="0">
        <x:v>8.349844</x:v>
      </x:c>
      <x:c t="n" s="0">
        <x:v>7.253985</x:v>
      </x:c>
      <x:c t="n" s="0">
        <x:v>2.186345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43943.0898958333</x:v>
      </x:c>
      <x:c t="n" s="7">
        <x:v>43943.0898958333</x:v>
      </x:c>
      <x:c t="n" s="0">
        <x:v>51.29311</x:v>
      </x:c>
      <x:c t="n" s="0">
        <x:v>54.20069</x:v>
      </x:c>
      <x:c t="n" s="0">
        <x:v>74.64952</x:v>
      </x:c>
      <x:c t="n" s="0">
        <x:v>78.38147</x:v>
      </x:c>
      <x:c t="n" s="0">
        <x:v>-29.72851</x:v>
      </x:c>
      <x:c t="n" s="0">
        <x:v>-23.7223</x:v>
      </x:c>
      <x:c t="n" s="0">
        <x:v>-14.05366</x:v>
      </x:c>
      <x:c t="n" s="0">
        <x:v>-8.843469</x:v>
      </x:c>
      <x:c t="n" s="0">
        <x:v>-1.334065</x:v>
      </x:c>
      <x:c t="n" s="0">
        <x:v>1.955566</x:v>
      </x:c>
      <x:c t="n" s="0">
        <x:v>8.016976</x:v>
      </x:c>
      <x:c t="n" s="0">
        <x:v>18.11465</x:v>
      </x:c>
      <x:c t="n" s="0">
        <x:v>18.46181</x:v>
      </x:c>
      <x:c t="n" s="0">
        <x:v>19.79899</x:v>
      </x:c>
      <x:c t="n" s="0">
        <x:v>25.87489</x:v>
      </x:c>
      <x:c t="n" s="0">
        <x:v>25.28469</x:v>
      </x:c>
      <x:c t="n" s="0">
        <x:v>25.24554</x:v>
      </x:c>
      <x:c t="n" s="0">
        <x:v>31.5702</x:v>
      </x:c>
      <x:c t="n" s="0">
        <x:v>34.63789</x:v>
      </x:c>
      <x:c t="n" s="0">
        <x:v>37.86059</x:v>
      </x:c>
      <x:c t="n" s="0">
        <x:v>37.9624</x:v>
      </x:c>
      <x:c t="n" s="0">
        <x:v>39.00638</x:v>
      </x:c>
      <x:c t="n" s="0">
        <x:v>39.96996</x:v>
      </x:c>
      <x:c t="n" s="0">
        <x:v>42.3515</x:v>
      </x:c>
      <x:c t="n" s="0">
        <x:v>44.18183</x:v>
      </x:c>
      <x:c t="n" s="0">
        <x:v>44.16512</x:v>
      </x:c>
      <x:c t="n" s="0">
        <x:v>45.39642</x:v>
      </x:c>
      <x:c t="n" s="0">
        <x:v>43.80917</x:v>
      </x:c>
      <x:c t="n" s="0">
        <x:v>40.02476</x:v>
      </x:c>
      <x:c t="n" s="0">
        <x:v>36.63625</x:v>
      </x:c>
      <x:c t="n" s="0">
        <x:v>34.37271</x:v>
      </x:c>
      <x:c t="n" s="0">
        <x:v>29.99354</x:v>
      </x:c>
      <x:c t="n" s="0">
        <x:v>29.29868</x:v>
      </x:c>
      <x:c t="n" s="0">
        <x:v>20.77791</x:v>
      </x:c>
      <x:c t="n" s="0">
        <x:v>7.538058</x:v>
      </x:c>
      <x:c t="n" s="0">
        <x:v>9.806016</x:v>
      </x:c>
      <x:c t="n" s="0">
        <x:v>4.734151</x:v>
      </x:c>
      <x:c t="n" s="0">
        <x:v>8.722373</x:v>
      </x:c>
      <x:c t="n" s="0">
        <x:v>7.096603</x:v>
      </x:c>
      <x:c t="n" s="0">
        <x:v>2.173507</x:v>
      </x:c>
      <x:c t="n" s="0">
        <x:v>-29.43025</x:v>
      </x:c>
      <x:c t="n" s="0">
        <x:v>-22.08552</x:v>
      </x:c>
      <x:c t="n" s="0">
        <x:v>-13.49615</x:v>
      </x:c>
      <x:c t="n" s="0">
        <x:v>-5.482793</x:v>
      </x:c>
      <x:c t="n" s="0">
        <x:v>-3.574017</x:v>
      </x:c>
      <x:c t="n" s="0">
        <x:v>3.022364</x:v>
      </x:c>
      <x:c t="n" s="0">
        <x:v>7.61564</x:v>
      </x:c>
      <x:c t="n" s="0">
        <x:v>17.12932</x:v>
      </x:c>
      <x:c t="n" s="0">
        <x:v>14.83998</x:v>
      </x:c>
      <x:c t="n" s="0">
        <x:v>22.23261</x:v>
      </x:c>
      <x:c t="n" s="0">
        <x:v>25.81969</x:v>
      </x:c>
      <x:c t="n" s="0">
        <x:v>21.78705</x:v>
      </x:c>
      <x:c t="n" s="0">
        <x:v>20.51512</x:v>
      </x:c>
      <x:c t="n" s="0">
        <x:v>28.30128</x:v>
      </x:c>
      <x:c t="n" s="0">
        <x:v>30.44503</x:v>
      </x:c>
      <x:c t="n" s="0">
        <x:v>34.40665</x:v>
      </x:c>
      <x:c t="n" s="0">
        <x:v>40.66465</x:v>
      </x:c>
      <x:c t="n" s="0">
        <x:v>38.74591</x:v>
      </x:c>
      <x:c t="n" s="0">
        <x:v>40.5958</x:v>
      </x:c>
      <x:c t="n" s="0">
        <x:v>42.66498</x:v>
      </x:c>
      <x:c t="n" s="0">
        <x:v>39.30351</x:v>
      </x:c>
      <x:c t="n" s="0">
        <x:v>42.34945</x:v>
      </x:c>
      <x:c t="n" s="0">
        <x:v>43.43724</x:v>
      </x:c>
      <x:c t="n" s="0">
        <x:v>42.29639</x:v>
      </x:c>
      <x:c t="n" s="0">
        <x:v>35.35783</x:v>
      </x:c>
      <x:c t="n" s="0">
        <x:v>36.18182</x:v>
      </x:c>
      <x:c t="n" s="0">
        <x:v>34.88658</x:v>
      </x:c>
      <x:c t="n" s="0">
        <x:v>26.89456</x:v>
      </x:c>
      <x:c t="n" s="0">
        <x:v>29.10909</x:v>
      </x:c>
      <x:c t="n" s="0">
        <x:v>19.95738</x:v>
      </x:c>
      <x:c t="n" s="0">
        <x:v>7.253144</x:v>
      </x:c>
      <x:c t="n" s="0">
        <x:v>8.454047</x:v>
      </x:c>
      <x:c t="n" s="0">
        <x:v>3.569263</x:v>
      </x:c>
      <x:c t="n" s="0">
        <x:v>9.026438</x:v>
      </x:c>
      <x:c t="n" s="0">
        <x:v>6.323786</x:v>
      </x:c>
      <x:c t="n" s="0">
        <x:v>2.736815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43943.0899074074</x:v>
      </x:c>
      <x:c t="n" s="7">
        <x:v>43943.0899074074</x:v>
      </x:c>
      <x:c t="n" s="0">
        <x:v>51.8577</x:v>
      </x:c>
      <x:c t="n" s="0">
        <x:v>58.9719</x:v>
      </x:c>
      <x:c t="n" s="0">
        <x:v>77.80255</x:v>
      </x:c>
      <x:c t="n" s="0">
        <x:v>80.06801</x:v>
      </x:c>
      <x:c t="n" s="0">
        <x:v>-29.68546</x:v>
      </x:c>
      <x:c t="n" s="0">
        <x:v>-23.44188</x:v>
      </x:c>
      <x:c t="n" s="0">
        <x:v>-13.96774</x:v>
      </x:c>
      <x:c t="n" s="0">
        <x:v>-8.159745</x:v>
      </x:c>
      <x:c t="n" s="0">
        <x:v>-1.774284</x:v>
      </x:c>
      <x:c t="n" s="0">
        <x:v>2.128593</x:v>
      </x:c>
      <x:c t="n" s="0">
        <x:v>7.960652</x:v>
      </x:c>
      <x:c t="n" s="0">
        <x:v>17.61195</x:v>
      </x:c>
      <x:c t="n" s="0">
        <x:v>18.08751</x:v>
      </x:c>
      <x:c t="n" s="0">
        <x:v>20.39452</x:v>
      </x:c>
      <x:c t="n" s="0">
        <x:v>25.86687</x:v>
      </x:c>
      <x:c t="n" s="0">
        <x:v>25.00983</x:v>
      </x:c>
      <x:c t="n" s="0">
        <x:v>24.8031</x:v>
      </x:c>
      <x:c t="n" s="0">
        <x:v>31.22124</x:v>
      </x:c>
      <x:c t="n" s="0">
        <x:v>34.41321</x:v>
      </x:c>
      <x:c t="n" s="0">
        <x:v>37.60067</x:v>
      </x:c>
      <x:c t="n" s="0">
        <x:v>38.04459</x:v>
      </x:c>
      <x:c t="n" s="0">
        <x:v>40.29341</x:v>
      </x:c>
      <x:c t="n" s="0">
        <x:v>40.0043</x:v>
      </x:c>
      <x:c t="n" s="0">
        <x:v>42.56995</x:v>
      </x:c>
      <x:c t="n" s="0">
        <x:v>44.03742</x:v>
      </x:c>
      <x:c t="n" s="0">
        <x:v>43.84717</x:v>
      </x:c>
      <x:c t="n" s="0">
        <x:v>45.13739</x:v>
      </x:c>
      <x:c t="n" s="0">
        <x:v>43.70331</x:v>
      </x:c>
      <x:c t="n" s="0">
        <x:v>39.75395</x:v>
      </x:c>
      <x:c t="n" s="0">
        <x:v>36.75146</x:v>
      </x:c>
      <x:c t="n" s="0">
        <x:v>34.49452</x:v>
      </x:c>
      <x:c t="n" s="0">
        <x:v>29.85424</x:v>
      </x:c>
      <x:c t="n" s="0">
        <x:v>29.30714</x:v>
      </x:c>
      <x:c t="n" s="0">
        <x:v>21.12045</x:v>
      </x:c>
      <x:c t="n" s="0">
        <x:v>7.596475</x:v>
      </x:c>
      <x:c t="n" s="0">
        <x:v>9.817065</x:v>
      </x:c>
      <x:c t="n" s="0">
        <x:v>4.776175</x:v>
      </x:c>
      <x:c t="n" s="0">
        <x:v>9.013757</x:v>
      </x:c>
      <x:c t="n" s="0">
        <x:v>7.051466</x:v>
      </x:c>
      <x:c t="n" s="0">
        <x:v>2.110476</x:v>
      </x:c>
      <x:c t="n" s="0">
        <x:v>-29.43025</x:v>
      </x:c>
      <x:c t="n" s="0">
        <x:v>-22.08552</x:v>
      </x:c>
      <x:c t="n" s="0">
        <x:v>-13.49615</x:v>
      </x:c>
      <x:c t="n" s="0">
        <x:v>-5.482793</x:v>
      </x:c>
      <x:c t="n" s="0">
        <x:v>-6.023755</x:v>
      </x:c>
      <x:c t="n" s="0">
        <x:v>3.022364</x:v>
      </x:c>
      <x:c t="n" s="0">
        <x:v>7.61564</x:v>
      </x:c>
      <x:c t="n" s="0">
        <x:v>12.11529</x:v>
      </x:c>
      <x:c t="n" s="0">
        <x:v>14.83998</x:v>
      </x:c>
      <x:c t="n" s="0">
        <x:v>22.92462</x:v>
      </x:c>
      <x:c t="n" s="0">
        <x:v>25.95334</x:v>
      </x:c>
      <x:c t="n" s="0">
        <x:v>23.09757</x:v>
      </x:c>
      <x:c t="n" s="0">
        <x:v>21.21718</x:v>
      </x:c>
      <x:c t="n" s="0">
        <x:v>27.79431</x:v>
      </x:c>
      <x:c t="n" s="0">
        <x:v>34.75181</x:v>
      </x:c>
      <x:c t="n" s="0">
        <x:v>36.30217</x:v>
      </x:c>
      <x:c t="n" s="0">
        <x:v>35.84711</x:v>
      </x:c>
      <x:c t="n" s="0">
        <x:v>43.48187</x:v>
      </x:c>
      <x:c t="n" s="0">
        <x:v>40.76829</x:v>
      </x:c>
      <x:c t="n" s="0">
        <x:v>44.69066</x:v>
      </x:c>
      <x:c t="n" s="0">
        <x:v>44.08371</x:v>
      </x:c>
      <x:c t="n" s="0">
        <x:v>42.54563</x:v>
      </x:c>
      <x:c t="n" s="0">
        <x:v>44.25488</x:v>
      </x:c>
      <x:c t="n" s="0">
        <x:v>42.70605</x:v>
      </x:c>
      <x:c t="n" s="0">
        <x:v>38.70475</x:v>
      </x:c>
      <x:c t="n" s="0">
        <x:v>38.58998</x:v>
      </x:c>
      <x:c t="n" s="0">
        <x:v>33.20017</x:v>
      </x:c>
      <x:c t="n" s="0">
        <x:v>28.76605</x:v>
      </x:c>
      <x:c t="n" s="0">
        <x:v>29.39077</x:v>
      </x:c>
      <x:c t="n" s="0">
        <x:v>24.29769</x:v>
      </x:c>
      <x:c t="n" s="0">
        <x:v>8.214151</x:v>
      </x:c>
      <x:c t="n" s="0">
        <x:v>10.01881</x:v>
      </x:c>
      <x:c t="n" s="0">
        <x:v>5.340698</x:v>
      </x:c>
      <x:c t="n" s="0">
        <x:v>9.272029</x:v>
      </x:c>
      <x:c t="n" s="0">
        <x:v>6.381013</x:v>
      </x:c>
      <x:c t="n" s="0">
        <x:v>1.635471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43943.0899074074</x:v>
      </x:c>
      <x:c t="n" s="7">
        <x:v>43943.0899074074</x:v>
      </x:c>
      <x:c t="n" s="0">
        <x:v>53.91651</x:v>
      </x:c>
      <x:c t="n" s="0">
        <x:v>62.65167</x:v>
      </x:c>
      <x:c t="n" s="0">
        <x:v>77.36628</x:v>
      </x:c>
      <x:c t="n" s="0">
        <x:v>80.41684</x:v>
      </x:c>
      <x:c t="n" s="0">
        <x:v>-29.64878</x:v>
      </x:c>
      <x:c t="n" s="0">
        <x:v>-23.21599</x:v>
      </x:c>
      <x:c t="n" s="0">
        <x:v>-13.89566</x:v>
      </x:c>
      <x:c t="n" s="0">
        <x:v>-7.650526</x:v>
      </x:c>
      <x:c t="n" s="0">
        <x:v>-2.189155</x:v>
      </x:c>
      <x:c t="n" s="0">
        <x:v>2.271093</x:v>
      </x:c>
      <x:c t="n" s="0">
        <x:v>7.830166</x:v>
      </x:c>
      <x:c t="n" s="0">
        <x:v>17.13114</x:v>
      </x:c>
      <x:c t="n" s="0">
        <x:v>18.77316</x:v>
      </x:c>
      <x:c t="n" s="0">
        <x:v>20.86888</x:v>
      </x:c>
      <x:c t="n" s="0">
        <x:v>25.91205</x:v>
      </x:c>
      <x:c t="n" s="0">
        <x:v>24.77796</x:v>
      </x:c>
      <x:c t="n" s="0">
        <x:v>24.5059</x:v>
      </x:c>
      <x:c t="n" s="0">
        <x:v>30.7614</x:v>
      </x:c>
      <x:c t="n" s="0">
        <x:v>34.71272</x:v>
      </x:c>
      <x:c t="n" s="0">
        <x:v>37.49976</x:v>
      </x:c>
      <x:c t="n" s="0">
        <x:v>37.84643</x:v>
      </x:c>
      <x:c t="n" s="0">
        <x:v>39.75891</x:v>
      </x:c>
      <x:c t="n" s="0">
        <x:v>39.6982</x:v>
      </x:c>
      <x:c t="n" s="0">
        <x:v>42.89418</x:v>
      </x:c>
      <x:c t="n" s="0">
        <x:v>43.85291</x:v>
      </x:c>
      <x:c t="n" s="0">
        <x:v>44.39525</x:v>
      </x:c>
      <x:c t="n" s="0">
        <x:v>45.38468</x:v>
      </x:c>
      <x:c t="n" s="0">
        <x:v>43.39974</x:v>
      </x:c>
      <x:c t="n" s="0">
        <x:v>39.78477</x:v>
      </x:c>
      <x:c t="n" s="0">
        <x:v>36.93368</x:v>
      </x:c>
      <x:c t="n" s="0">
        <x:v>34.42809</x:v>
      </x:c>
      <x:c t="n" s="0">
        <x:v>29.84934</x:v>
      </x:c>
      <x:c t="n" s="0">
        <x:v>29.22464</x:v>
      </x:c>
      <x:c t="n" s="0">
        <x:v>21.26395</x:v>
      </x:c>
      <x:c t="n" s="0">
        <x:v>7.541765</x:v>
      </x:c>
      <x:c t="n" s="0">
        <x:v>9.983376</x:v>
      </x:c>
      <x:c t="n" s="0">
        <x:v>4.913907</x:v>
      </x:c>
      <x:c t="n" s="0">
        <x:v>8.791023</x:v>
      </x:c>
      <x:c t="n" s="0">
        <x:v>6.928174</x:v>
      </x:c>
      <x:c t="n" s="0">
        <x:v>2.134138</x:v>
      </x:c>
      <x:c t="n" s="0">
        <x:v>-29.73695</x:v>
      </x:c>
      <x:c t="n" s="0">
        <x:v>-22.08552</x:v>
      </x:c>
      <x:c t="n" s="0">
        <x:v>-13.49615</x:v>
      </x:c>
      <x:c t="n" s="0">
        <x:v>-5.482793</x:v>
      </x:c>
      <x:c t="n" s="0">
        <x:v>-6.023755</x:v>
      </x:c>
      <x:c t="n" s="0">
        <x:v>2.011177</x:v>
      </x:c>
      <x:c t="n" s="0">
        <x:v>6.577027</x:v>
      </x:c>
      <x:c t="n" s="0">
        <x:v>12.11529</x:v>
      </x:c>
      <x:c t="n" s="0">
        <x:v>23.0192</x:v>
      </x:c>
      <x:c t="n" s="0">
        <x:v>22.92462</x:v>
      </x:c>
      <x:c t="n" s="0">
        <x:v>26.16734</x:v>
      </x:c>
      <x:c t="n" s="0">
        <x:v>23.09757</x:v>
      </x:c>
      <x:c t="n" s="0">
        <x:v>22.18203</x:v>
      </x:c>
      <x:c t="n" s="0">
        <x:v>25.7776</x:v>
      </x:c>
      <x:c t="n" s="0">
        <x:v>35.87947</x:v>
      </x:c>
      <x:c t="n" s="0">
        <x:v>37.05751</x:v>
      </x:c>
      <x:c t="n" s="0">
        <x:v>36.60342</x:v>
      </x:c>
      <x:c t="n" s="0">
        <x:v>33.25366</x:v>
      </x:c>
      <x:c t="n" s="0">
        <x:v>35.70195</x:v>
      </x:c>
      <x:c t="n" s="0">
        <x:v>41.54776</x:v>
      </x:c>
      <x:c t="n" s="0">
        <x:v>41.55594</x:v>
      </x:c>
      <x:c t="n" s="0">
        <x:v>45.99207</x:v>
      </x:c>
      <x:c t="n" s="0">
        <x:v>44.7258</x:v>
      </x:c>
      <x:c t="n" s="0">
        <x:v>45.32825</x:v>
      </x:c>
      <x:c t="n" s="0">
        <x:v>40.49903</x:v>
      </x:c>
      <x:c t="n" s="0">
        <x:v>35.32745</x:v>
      </x:c>
      <x:c t="n" s="0">
        <x:v>35.35828</x:v>
      </x:c>
      <x:c t="n" s="0">
        <x:v>30.01923</x:v>
      </x:c>
      <x:c t="n" s="0">
        <x:v>28.7553</x:v>
      </x:c>
      <x:c t="n" s="0">
        <x:v>21.34153</x:v>
      </x:c>
      <x:c t="n" s="0">
        <x:v>7.488418</x:v>
      </x:c>
      <x:c t="n" s="0">
        <x:v>11.59822</x:v>
      </x:c>
      <x:c t="n" s="0">
        <x:v>6.034726</x:v>
      </x:c>
      <x:c t="n" s="0">
        <x:v>7.391447</x:v>
      </x:c>
      <x:c t="n" s="0">
        <x:v>6.120452</x:v>
      </x:c>
      <x:c t="n" s="0">
        <x:v>2.210521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43943.0899074074</x:v>
      </x:c>
      <x:c t="n" s="7">
        <x:v>43943.0899074074</x:v>
      </x:c>
      <x:c t="n" s="0">
        <x:v>51.5514</x:v>
      </x:c>
      <x:c t="n" s="0">
        <x:v>58.9719</x:v>
      </x:c>
      <x:c t="n" s="0">
        <x:v>76.4177</x:v>
      </x:c>
      <x:c t="n" s="0">
        <x:v>78.23945</x:v>
      </x:c>
      <x:c t="n" s="0">
        <x:v>-29.78975</x:v>
      </x:c>
      <x:c t="n" s="0">
        <x:v>-23.03188</x:v>
      </x:c>
      <x:c t="n" s="0">
        <x:v>-13.83504</x:v>
      </x:c>
      <x:c t="n" s="0">
        <x:v>-7.258415</x:v>
      </x:c>
      <x:c t="n" s="0">
        <x:v>-2.577824</x:v>
      </x:c>
      <x:c t="n" s="0">
        <x:v>1.814392</x:v>
      </x:c>
      <x:c t="n" s="0">
        <x:v>7.668284</x:v>
      </x:c>
      <x:c t="n" s="0">
        <x:v>16.66217</x:v>
      </x:c>
      <x:c t="n" s="0">
        <x:v>19.71463</x:v>
      </x:c>
      <x:c t="n" s="0">
        <x:v>21.23664</x:v>
      </x:c>
      <x:c t="n" s="0">
        <x:v>25.95027</x:v>
      </x:c>
      <x:c t="n" s="0">
        <x:v>24.64575</x:v>
      </x:c>
      <x:c t="n" s="0">
        <x:v>24.23491</x:v>
      </x:c>
      <x:c t="n" s="0">
        <x:v>30.30484</x:v>
      </x:c>
      <x:c t="n" s="0">
        <x:v>34.77644</x:v>
      </x:c>
      <x:c t="n" s="0">
        <x:v>37.55665</x:v>
      </x:c>
      <x:c t="n" s="0">
        <x:v>37.5874</x:v>
      </x:c>
      <x:c t="n" s="0">
        <x:v>39.55177</x:v>
      </x:c>
      <x:c t="n" s="0">
        <x:v>39.36964</x:v>
      </x:c>
      <x:c t="n" s="0">
        <x:v>42.56631</x:v>
      </x:c>
      <x:c t="n" s="0">
        <x:v>43.36052</x:v>
      </x:c>
      <x:c t="n" s="0">
        <x:v>43.86607</x:v>
      </x:c>
      <x:c t="n" s="0">
        <x:v>44.93097</x:v>
      </x:c>
      <x:c t="n" s="0">
        <x:v>44.22073</x:v>
      </x:c>
      <x:c t="n" s="0">
        <x:v>39.87878</x:v>
      </x:c>
      <x:c t="n" s="0">
        <x:v>36.86465</x:v>
      </x:c>
      <x:c t="n" s="0">
        <x:v>34.50167</x:v>
      </x:c>
      <x:c t="n" s="0">
        <x:v>29.77868</x:v>
      </x:c>
      <x:c t="n" s="0">
        <x:v>29.3842</x:v>
      </x:c>
      <x:c t="n" s="0">
        <x:v>21.34919</x:v>
      </x:c>
      <x:c t="n" s="0">
        <x:v>7.676092</x:v>
      </x:c>
      <x:c t="n" s="0">
        <x:v>10.44155</x:v>
      </x:c>
      <x:c t="n" s="0">
        <x:v>5.156105</x:v>
      </x:c>
      <x:c t="n" s="0">
        <x:v>8.724142</x:v>
      </x:c>
      <x:c t="n" s="0">
        <x:v>6.861002</x:v>
      </x:c>
      <x:c t="n" s="0">
        <x:v>2.221249</x:v>
      </x:c>
      <x:c t="n" s="0">
        <x:v>-30.06697</x:v>
      </x:c>
      <x:c t="n" s="0">
        <x:v>-22.08552</x:v>
      </x:c>
      <x:c t="n" s="0">
        <x:v>-13.49615</x:v>
      </x:c>
      <x:c t="n" s="0">
        <x:v>-5.482793</x:v>
      </x:c>
      <x:c t="n" s="0">
        <x:v>-6.023755</x:v>
      </x:c>
      <x:c t="n" s="0">
        <x:v>-4.695197</x:v>
      </x:c>
      <x:c t="n" s="0">
        <x:v>6.577027</x:v>
      </x:c>
      <x:c t="n" s="0">
        <x:v>11.18371</x:v>
      </x:c>
      <x:c t="n" s="0">
        <x:v>23.0192</x:v>
      </x:c>
      <x:c t="n" s="0">
        <x:v>22.34846</x:v>
      </x:c>
      <x:c t="n" s="0">
        <x:v>26.16734</x:v>
      </x:c>
      <x:c t="n" s="0">
        <x:v>25.23361</x:v>
      </x:c>
      <x:c t="n" s="0">
        <x:v>22.88983</x:v>
      </x:c>
      <x:c t="n" s="0">
        <x:v>25.72579</x:v>
      </x:c>
      <x:c t="n" s="0">
        <x:v>34.97879</x:v>
      </x:c>
      <x:c t="n" s="0">
        <x:v>39.22143</x:v>
      </x:c>
      <x:c t="n" s="0">
        <x:v>36.05497</x:v>
      </x:c>
      <x:c t="n" s="0">
        <x:v>39.30785</x:v>
      </x:c>
      <x:c t="n" s="0">
        <x:v>35.14643</x:v>
      </x:c>
      <x:c t="n" s="0">
        <x:v>41.39183</x:v>
      </x:c>
      <x:c t="n" s="0">
        <x:v>40.01734</x:v>
      </x:c>
      <x:c t="n" s="0">
        <x:v>38.28864</x:v>
      </x:c>
      <x:c t="n" s="0">
        <x:v>48.31807</x:v>
      </x:c>
      <x:c t="n" s="0">
        <x:v>45.95945</x:v>
      </x:c>
      <x:c t="n" s="0">
        <x:v>39.46853</x:v>
      </x:c>
      <x:c t="n" s="0">
        <x:v>36.7273</x:v>
      </x:c>
      <x:c t="n" s="0">
        <x:v>34.22204</x:v>
      </x:c>
      <x:c t="n" s="0">
        <x:v>29.59627</x:v>
      </x:c>
      <x:c t="n" s="0">
        <x:v>30.16004</x:v>
      </x:c>
      <x:c t="n" s="0">
        <x:v>20.62246</x:v>
      </x:c>
      <x:c t="n" s="0">
        <x:v>8.648845</x:v>
      </x:c>
      <x:c t="n" s="0">
        <x:v>11.99956</x:v>
      </x:c>
      <x:c t="n" s="0">
        <x:v>6.110119</x:v>
      </x:c>
      <x:c t="n" s="0">
        <x:v>8.828951</x:v>
      </x:c>
      <x:c t="n" s="0">
        <x:v>5.94774</x:v>
      </x:c>
      <x:c t="n" s="0">
        <x:v>2.929921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43943.0899074074</x:v>
      </x:c>
      <x:c t="n" s="7">
        <x:v>43943.0899074074</x:v>
      </x:c>
      <x:c t="n" s="0">
        <x:v>51.06083</x:v>
      </x:c>
      <x:c t="n" s="0">
        <x:v>57.21099</x:v>
      </x:c>
      <x:c t="n" s="0">
        <x:v>71.38473</x:v>
      </x:c>
      <x:c t="n" s="0">
        <x:v>75.3828</x:v>
      </x:c>
      <x:c t="n" s="0">
        <x:v>-29.93766</x:v>
      </x:c>
      <x:c t="n" s="0">
        <x:v>-22.88055</x:v>
      </x:c>
      <x:c t="n" s="0">
        <x:v>-13.86306</x:v>
      </x:c>
      <x:c t="n" s="0">
        <x:v>-7.016063</x:v>
      </x:c>
      <x:c t="n" s="0">
        <x:v>-2.939732</x:v>
      </x:c>
      <x:c t="n" s="0">
        <x:v>1.291824</x:v>
      </x:c>
      <x:c t="n" s="0">
        <x:v>7.525089</x:v>
      </x:c>
      <x:c t="n" s="0">
        <x:v>16.13395</x:v>
      </x:c>
      <x:c t="n" s="0">
        <x:v>20.15019</x:v>
      </x:c>
      <x:c t="n" s="0">
        <x:v>20.80653</x:v>
      </x:c>
      <x:c t="n" s="0">
        <x:v>25.98264</x:v>
      </x:c>
      <x:c t="n" s="0">
        <x:v>25.00441</x:v>
      </x:c>
      <x:c t="n" s="0">
        <x:v>24.41997</x:v>
      </x:c>
      <x:c t="n" s="0">
        <x:v>29.86784</x:v>
      </x:c>
      <x:c t="n" s="0">
        <x:v>34.63407</x:v>
      </x:c>
      <x:c t="n" s="0">
        <x:v>38.14899</x:v>
      </x:c>
      <x:c t="n" s="0">
        <x:v>37.59159</x:v>
      </x:c>
      <x:c t="n" s="0">
        <x:v>39.37122</x:v>
      </x:c>
      <x:c t="n" s="0">
        <x:v>38.86068</x:v>
      </x:c>
      <x:c t="n" s="0">
        <x:v>42.25861</x:v>
      </x:c>
      <x:c t="n" s="0">
        <x:v>43.04333</x:v>
      </x:c>
      <x:c t="n" s="0">
        <x:v>43.50128</x:v>
      </x:c>
      <x:c t="n" s="0">
        <x:v>46.1352</x:v>
      </x:c>
      <x:c t="n" s="0">
        <x:v>44.26785</x:v>
      </x:c>
      <x:c t="n" s="0">
        <x:v>39.56774</x:v>
      </x:c>
      <x:c t="n" s="0">
        <x:v>36.98882</x:v>
      </x:c>
      <x:c t="n" s="0">
        <x:v>34.40896</x:v>
      </x:c>
      <x:c t="n" s="0">
        <x:v>29.86587</x:v>
      </x:c>
      <x:c t="n" s="0">
        <x:v>29.36185</x:v>
      </x:c>
      <x:c t="n" s="0">
        <x:v>21.27297</x:v>
      </x:c>
      <x:c t="n" s="0">
        <x:v>7.661891</x:v>
      </x:c>
      <x:c t="n" s="0">
        <x:v>10.42633</x:v>
      </x:c>
      <x:c t="n" s="0">
        <x:v>5.233793</x:v>
      </x:c>
      <x:c t="n" s="0">
        <x:v>8.920999</x:v>
      </x:c>
      <x:c t="n" s="0">
        <x:v>6.893563</x:v>
      </x:c>
      <x:c t="n" s="0">
        <x:v>2.138791</x:v>
      </x:c>
      <x:c t="n" s="0">
        <x:v>-30.06697</x:v>
      </x:c>
      <x:c t="n" s="0">
        <x:v>-22.08552</x:v>
      </x:c>
      <x:c t="n" s="0">
        <x:v>-14.88128</x:v>
      </x:c>
      <x:c t="n" s="0">
        <x:v>-6.320391</x:v>
      </x:c>
      <x:c t="n" s="0">
        <x:v>-6.023755</x:v>
      </x:c>
      <x:c t="n" s="0">
        <x:v>-4.695197</x:v>
      </x:c>
      <x:c t="n" s="0">
        <x:v>6.577027</x:v>
      </x:c>
      <x:c t="n" s="0">
        <x:v>9.996149</x:v>
      </x:c>
      <x:c t="n" s="0">
        <x:v>20.34193</x:v>
      </x:c>
      <x:c t="n" s="0">
        <x:v>0.7507726</x:v>
      </x:c>
      <x:c t="n" s="0">
        <x:v>26.16734</x:v>
      </x:c>
      <x:c t="n" s="0">
        <x:v>26.65907</x:v>
      </x:c>
      <x:c t="n" s="0">
        <x:v>26.01315</x:v>
      </x:c>
      <x:c t="n" s="0">
        <x:v>25.67336</x:v>
      </x:c>
      <x:c t="n" s="0">
        <x:v>30.94739</x:v>
      </x:c>
      <x:c t="n" s="0">
        <x:v>39.51361</x:v>
      </x:c>
      <x:c t="n" s="0">
        <x:v>36.35143</x:v>
      </x:c>
      <x:c t="n" s="0">
        <x:v>36.81016</x:v>
      </x:c>
      <x:c t="n" s="0">
        <x:v>34.44453</x:v>
      </x:c>
      <x:c t="n" s="0">
        <x:v>39.75228</x:v>
      </x:c>
      <x:c t="n" s="0">
        <x:v>39.15363</x:v>
      </x:c>
      <x:c t="n" s="0">
        <x:v>42.87591</x:v>
      </x:c>
      <x:c t="n" s="0">
        <x:v>46.37473</x:v>
      </x:c>
      <x:c t="n" s="0">
        <x:v>43.57497</x:v>
      </x:c>
      <x:c t="n" s="0">
        <x:v>36.2194</x:v>
      </x:c>
      <x:c t="n" s="0">
        <x:v>37.90412</x:v>
      </x:c>
      <x:c t="n" s="0">
        <x:v>33.18186</x:v>
      </x:c>
      <x:c t="n" s="0">
        <x:v>30.15132</x:v>
      </x:c>
      <x:c t="n" s="0">
        <x:v>29.46585</x:v>
      </x:c>
      <x:c t="n" s="0">
        <x:v>19.40498</x:v>
      </x:c>
      <x:c t="n" s="0">
        <x:v>7.31627</x:v>
      </x:c>
      <x:c t="n" s="0">
        <x:v>11.90416</x:v>
      </x:c>
      <x:c t="n" s="0">
        <x:v>5.43951</x:v>
      </x:c>
      <x:c t="n" s="0">
        <x:v>10.56335</x:v>
      </x:c>
      <x:c t="n" s="0">
        <x:v>7.501377</x:v>
      </x:c>
      <x:c t="n" s="0">
        <x:v>1.236539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43943.0899074074</x:v>
      </x:c>
      <x:c t="n" s="7">
        <x:v>43943.0899074074</x:v>
      </x:c>
      <x:c t="n" s="0">
        <x:v>51.14284</x:v>
      </x:c>
      <x:c t="n" s="0">
        <x:v>58.9719</x:v>
      </x:c>
      <x:c t="n" s="0">
        <x:v>67.52229</x:v>
      </x:c>
      <x:c t="n" s="0">
        <x:v>73.73648</x:v>
      </x:c>
      <x:c t="n" s="0">
        <x:v>-30.06697</x:v>
      </x:c>
      <x:c t="n" s="0">
        <x:v>-22.75539</x:v>
      </x:c>
      <x:c t="n" s="0">
        <x:v>-14.11585</x:v>
      </x:c>
      <x:c t="n" s="0">
        <x:v>-7.000932</x:v>
      </x:c>
      <x:c t="n" s="0">
        <x:v>-3.274642</x:v>
      </x:c>
      <x:c t="n" s="0">
        <x:v>0.7896299</x:v>
      </x:c>
      <x:c t="n" s="0">
        <x:v>7.398943</x:v>
      </x:c>
      <x:c t="n" s="0">
        <x:v>15.62563</x:v>
      </x:c>
      <x:c t="n" s="0">
        <x:v>19.82831</x:v>
      </x:c>
      <x:c t="n" s="0">
        <x:v>20.12855</x:v>
      </x:c>
      <x:c t="n" s="0">
        <x:v>25.81965</x:v>
      </x:c>
      <x:c t="n" s="0">
        <x:v>25.28889</x:v>
      </x:c>
      <x:c t="n" s="0">
        <x:v>24.69221</x:v>
      </x:c>
      <x:c t="n" s="0">
        <x:v>29.47145</x:v>
      </x:c>
      <x:c t="n" s="0">
        <x:v>33.97472</x:v>
      </x:c>
      <x:c t="n" s="0">
        <x:v>37.9818</x:v>
      </x:c>
      <x:c t="n" s="0">
        <x:v>37.12305</x:v>
      </x:c>
      <x:c t="n" s="0">
        <x:v>38.83826</x:v>
      </x:c>
      <x:c t="n" s="0">
        <x:v>38.73322</x:v>
      </x:c>
      <x:c t="n" s="0">
        <x:v>41.97985</x:v>
      </x:c>
      <x:c t="n" s="0">
        <x:v>42.66357</x:v>
      </x:c>
      <x:c t="n" s="0">
        <x:v>43.94491</x:v>
      </x:c>
      <x:c t="n" s="0">
        <x:v>45.68255</x:v>
      </x:c>
      <x:c t="n" s="0">
        <x:v>44.11251</x:v>
      </x:c>
      <x:c t="n" s="0">
        <x:v>39.29579</x:v>
      </x:c>
      <x:c t="n" s="0">
        <x:v>36.92692</x:v>
      </x:c>
      <x:c t="n" s="0">
        <x:v>34.20973</x:v>
      </x:c>
      <x:c t="n" s="0">
        <x:v>29.94802</x:v>
      </x:c>
      <x:c t="n" s="0">
        <x:v>29.57456</x:v>
      </x:c>
      <x:c t="n" s="0">
        <x:v>20.97875</x:v>
      </x:c>
      <x:c t="n" s="0">
        <x:v>7.612254</x:v>
      </x:c>
      <x:c t="n" s="0">
        <x:v>10.62697</x:v>
      </x:c>
      <x:c t="n" s="0">
        <x:v>5.175673</x:v>
      </x:c>
      <x:c t="n" s="0">
        <x:v>9.028389</x:v>
      </x:c>
      <x:c t="n" s="0">
        <x:v>7.037178</x:v>
      </x:c>
      <x:c t="n" s="0">
        <x:v>2.072725</x:v>
      </x:c>
      <x:c t="n" s="0">
        <x:v>-30.06697</x:v>
      </x:c>
      <x:c t="n" s="0">
        <x:v>-22.08552</x:v>
      </x:c>
      <x:c t="n" s="0">
        <x:v>-15.9905</x:v>
      </x:c>
      <x:c t="n" s="0">
        <x:v>-6.913386</x:v>
      </x:c>
      <x:c t="n" s="0">
        <x:v>-6.023755</x:v>
      </x:c>
      <x:c t="n" s="0">
        <x:v>-4.695197</x:v>
      </x:c>
      <x:c t="n" s="0">
        <x:v>6.572125</x:v>
      </x:c>
      <x:c t="n" s="0">
        <x:v>9.841816</x:v>
      </x:c>
      <x:c t="n" s="0">
        <x:v>17.23128</x:v>
      </x:c>
      <x:c t="n" s="0">
        <x:v>0.7507726</x:v>
      </x:c>
      <x:c t="n" s="0">
        <x:v>23.35031</x:v>
      </x:c>
      <x:c t="n" s="0">
        <x:v>26.65907</x:v>
      </x:c>
      <x:c t="n" s="0">
        <x:v>26.01315</x:v>
      </x:c>
      <x:c t="n" s="0">
        <x:v>26.12237</x:v>
      </x:c>
      <x:c t="n" s="0">
        <x:v>19.44881</x:v>
      </x:c>
      <x:c t="n" s="0">
        <x:v>37.44488</x:v>
      </x:c>
      <x:c t="n" s="0">
        <x:v>34.36254</x:v>
      </x:c>
      <x:c t="n" s="0">
        <x:v>33.79842</x:v>
      </x:c>
      <x:c t="n" s="0">
        <x:v>38.62569</x:v>
      </x:c>
      <x:c t="n" s="0">
        <x:v>37.78327</x:v>
      </x:c>
      <x:c t="n" s="0">
        <x:v>39.33566</x:v>
      </x:c>
      <x:c t="n" s="0">
        <x:v>44.96601</x:v>
      </x:c>
      <x:c t="n" s="0">
        <x:v>41.80856</x:v>
      </x:c>
      <x:c t="n" s="0">
        <x:v>42.36707</x:v>
      </x:c>
      <x:c t="n" s="0">
        <x:v>39.59547</x:v>
      </x:c>
      <x:c t="n" s="0">
        <x:v>36.77318</x:v>
      </x:c>
      <x:c t="n" s="0">
        <x:v>33.70151</x:v>
      </x:c>
      <x:c t="n" s="0">
        <x:v>30.41988</x:v>
      </x:c>
      <x:c t="n" s="0">
        <x:v>29.43537</x:v>
      </x:c>
      <x:c t="n" s="0">
        <x:v>20.84875</x:v>
      </x:c>
      <x:c t="n" s="0">
        <x:v>8.278791</x:v>
      </x:c>
      <x:c t="n" s="0">
        <x:v>10.98956</x:v>
      </x:c>
      <x:c t="n" s="0">
        <x:v>4.495687</x:v>
      </x:c>
      <x:c t="n" s="0">
        <x:v>9.165881</x:v>
      </x:c>
      <x:c t="n" s="0">
        <x:v>8.452948</x:v>
      </x:c>
      <x:c t="n" s="0">
        <x:v>1.483484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43943.0899074074</x:v>
      </x:c>
      <x:c t="n" s="7">
        <x:v>43943.0899074074</x:v>
      </x:c>
      <x:c t="n" s="0">
        <x:v>51.90684</x:v>
      </x:c>
      <x:c t="n" s="0">
        <x:v>61.19039</x:v>
      </x:c>
      <x:c t="n" s="0">
        <x:v>66.17957</x:v>
      </x:c>
      <x:c t="n" s="0">
        <x:v>72.70759</x:v>
      </x:c>
      <x:c t="n" s="0">
        <x:v>-30.06697</x:v>
      </x:c>
      <x:c t="n" s="0">
        <x:v>-22.65124</x:v>
      </x:c>
      <x:c t="n" s="0">
        <x:v>-14.34404</x:v>
      </x:c>
      <x:c t="n" s="0">
        <x:v>-6.988052</x:v>
      </x:c>
      <x:c t="n" s="0">
        <x:v>-3.58265</x:v>
      </x:c>
      <x:c t="n" s="0">
        <x:v>0.3093612</x:v>
      </x:c>
      <x:c t="n" s="0">
        <x:v>7.284519</x:v>
      </x:c>
      <x:c t="n" s="0">
        <x:v>15.09717</x:v>
      </x:c>
      <x:c t="n" s="0">
        <x:v>19.53317</x:v>
      </x:c>
      <x:c t="n" s="0">
        <x:v>19.45181</x:v>
      </x:c>
      <x:c t="n" s="0">
        <x:v>25.48534</x:v>
      </x:c>
      <x:c t="n" s="0">
        <x:v>25.5179</x:v>
      </x:c>
      <x:c t="n" s="0">
        <x:v>24.8429</x:v>
      </x:c>
      <x:c t="n" s="0">
        <x:v>29.12697</x:v>
      </x:c>
      <x:c t="n" s="0">
        <x:v>33.30516</x:v>
      </x:c>
      <x:c t="n" s="0">
        <x:v>38.08876</x:v>
      </x:c>
      <x:c t="n" s="0">
        <x:v>36.89445</x:v>
      </x:c>
      <x:c t="n" s="0">
        <x:v>38.62962</x:v>
      </x:c>
      <x:c t="n" s="0">
        <x:v>38.41069</x:v>
      </x:c>
      <x:c t="n" s="0">
        <x:v>41.59031</x:v>
      </x:c>
      <x:c t="n" s="0">
        <x:v>42.26009</x:v>
      </x:c>
      <x:c t="n" s="0">
        <x:v>43.56338</x:v>
      </x:c>
      <x:c t="n" s="0">
        <x:v>45.30566</x:v>
      </x:c>
      <x:c t="n" s="0">
        <x:v>44.16154</x:v>
      </x:c>
      <x:c t="n" s="0">
        <x:v>39.61261</x:v>
      </x:c>
      <x:c t="n" s="0">
        <x:v>36.90856</x:v>
      </x:c>
      <x:c t="n" s="0">
        <x:v>34.25655</x:v>
      </x:c>
      <x:c t="n" s="0">
        <x:v>30.07455</x:v>
      </x:c>
      <x:c t="n" s="0">
        <x:v>29.35621</x:v>
      </x:c>
      <x:c t="n" s="0">
        <x:v>21.3354</x:v>
      </x:c>
      <x:c t="n" s="0">
        <x:v>7.861478</x:v>
      </x:c>
      <x:c t="n" s="0">
        <x:v>10.60101</x:v>
      </x:c>
      <x:c t="n" s="0">
        <x:v>5.219467</x:v>
      </x:c>
      <x:c t="n" s="0">
        <x:v>8.941118</x:v>
      </x:c>
      <x:c t="n" s="0">
        <x:v>7.183616</x:v>
      </x:c>
      <x:c t="n" s="0">
        <x:v>1.993548</x:v>
      </x:c>
      <x:c t="n" s="0">
        <x:v>-30.06697</x:v>
      </x:c>
      <x:c t="n" s="0">
        <x:v>-21.21485</x:v>
      </x:c>
      <x:c t="n" s="0">
        <x:v>-15.9905</x:v>
      </x:c>
      <x:c t="n" s="0">
        <x:v>-6.913386</x:v>
      </x:c>
      <x:c t="n" s="0">
        <x:v>-5.61517</x:v>
      </x:c>
      <x:c t="n" s="0">
        <x:v>-4.695197</x:v>
      </x:c>
      <x:c t="n" s="0">
        <x:v>6.53766</x:v>
      </x:c>
      <x:c t="n" s="0">
        <x:v>8.573695</x:v>
      </x:c>
      <x:c t="n" s="0">
        <x:v>17.23128</x:v>
      </x:c>
      <x:c t="n" s="0">
        <x:v>22.0973</x:v>
      </x:c>
      <x:c t="n" s="0">
        <x:v>22.7434</x:v>
      </x:c>
      <x:c t="n" s="0">
        <x:v>27.39544</x:v>
      </x:c>
      <x:c t="n" s="0">
        <x:v>25.35251</x:v>
      </x:c>
      <x:c t="n" s="0">
        <x:v>26.26228</x:v>
      </x:c>
      <x:c t="n" s="0">
        <x:v>16.68472</x:v>
      </x:c>
      <x:c t="n" s="0">
        <x:v>38.8583</x:v>
      </x:c>
      <x:c t="n" s="0">
        <x:v>33.62503</x:v>
      </x:c>
      <x:c t="n" s="0">
        <x:v>35.815</x:v>
      </x:c>
      <x:c t="n" s="0">
        <x:v>32.47345</x:v>
      </x:c>
      <x:c t="n" s="0">
        <x:v>39.65926</x:v>
      </x:c>
      <x:c t="n" s="0">
        <x:v>42.03104</x:v>
      </x:c>
      <x:c t="n" s="0">
        <x:v>41.2318</x:v>
      </x:c>
      <x:c t="n" s="0">
        <x:v>41.41419</x:v>
      </x:c>
      <x:c t="n" s="0">
        <x:v>44.9963</x:v>
      </x:c>
      <x:c t="n" s="0">
        <x:v>41.31453</x:v>
      </x:c>
      <x:c t="n" s="0">
        <x:v>35.23227</x:v>
      </x:c>
      <x:c t="n" s="0">
        <x:v>35.28136</x:v>
      </x:c>
      <x:c t="n" s="0">
        <x:v>30.69534</x:v>
      </x:c>
      <x:c t="n" s="0">
        <x:v>28.96613</x:v>
      </x:c>
      <x:c t="n" s="0">
        <x:v>22.34414</x:v>
      </x:c>
      <x:c t="n" s="0">
        <x:v>7.549374</x:v>
      </x:c>
      <x:c t="n" s="0">
        <x:v>8.479074</x:v>
      </x:c>
      <x:c t="n" s="0">
        <x:v>5.791025</x:v>
      </x:c>
      <x:c t="n" s="0">
        <x:v>7.188749</x:v>
      </x:c>
      <x:c t="n" s="0">
        <x:v>7.592776</x:v>
      </x:c>
      <x:c t="n" s="0">
        <x:v>1.807936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43943.0899074074</x:v>
      </x:c>
      <x:c t="n" s="7">
        <x:v>43943.0899074074</x:v>
      </x:c>
      <x:c t="n" s="0">
        <x:v>51.16468</x:v>
      </x:c>
      <x:c t="n" s="0">
        <x:v>58.9719</x:v>
      </x:c>
      <x:c t="n" s="0">
        <x:v>70.64418</x:v>
      </x:c>
      <x:c t="n" s="0">
        <x:v>75.11951</x:v>
      </x:c>
      <x:c t="n" s="0">
        <x:v>-30.06697</x:v>
      </x:c>
      <x:c t="n" s="0">
        <x:v>-22.16416</x:v>
      </x:c>
      <x:c t="n" s="0">
        <x:v>-14.54888</x:v>
      </x:c>
      <x:c t="n" s="0">
        <x:v>-6.977081</x:v>
      </x:c>
      <x:c t="n" s="0">
        <x:v>-3.763916</x:v>
      </x:c>
      <x:c t="n" s="0">
        <x:v>-0.1475535</x:v>
      </x:c>
      <x:c t="n" s="0">
        <x:v>7.183181</x:v>
      </x:c>
      <x:c t="n" s="0">
        <x:v>14.5741</x:v>
      </x:c>
      <x:c t="n" s="0">
        <x:v>19.27329</x:v>
      </x:c>
      <x:c t="n" s="0">
        <x:v>21.40127</x:v>
      </x:c>
      <x:c t="n" s="0">
        <x:v>25.17794</x:v>
      </x:c>
      <x:c t="n" s="0">
        <x:v>26.07708</x:v>
      </x:c>
      <x:c t="n" s="0">
        <x:v>24.90466</x:v>
      </x:c>
      <x:c t="n" s="0">
        <x:v>28.78895</x:v>
      </x:c>
      <x:c t="n" s="0">
        <x:v>32.63743</x:v>
      </x:c>
      <x:c t="n" s="0">
        <x:v>38.12761</x:v>
      </x:c>
      <x:c t="n" s="0">
        <x:v>36.35796</x:v>
      </x:c>
      <x:c t="n" s="0">
        <x:v>38.35098</x:v>
      </x:c>
      <x:c t="n" s="0">
        <x:v>38.12644</x:v>
      </x:c>
      <x:c t="n" s="0">
        <x:v>41.94773</x:v>
      </x:c>
      <x:c t="n" s="0">
        <x:v>42.39891</x:v>
      </x:c>
      <x:c t="n" s="0">
        <x:v>43.77503</x:v>
      </x:c>
      <x:c t="n" s="0">
        <x:v>45.10801</x:v>
      </x:c>
      <x:c t="n" s="0">
        <x:v>43.94457</x:v>
      </x:c>
      <x:c t="n" s="0">
        <x:v>39.71568</x:v>
      </x:c>
      <x:c t="n" s="0">
        <x:v>36.93669</x:v>
      </x:c>
      <x:c t="n" s="0">
        <x:v>34.35938</x:v>
      </x:c>
      <x:c t="n" s="0">
        <x:v>29.92039</x:v>
      </x:c>
      <x:c t="n" s="0">
        <x:v>29.3179</x:v>
      </x:c>
      <x:c t="n" s="0">
        <x:v>21.57525</x:v>
      </x:c>
      <x:c t="n" s="0">
        <x:v>7.812642</x:v>
      </x:c>
      <x:c t="n" s="0">
        <x:v>10.47175</x:v>
      </x:c>
      <x:c t="n" s="0">
        <x:v>5.067627</x:v>
      </x:c>
      <x:c t="n" s="0">
        <x:v>8.832684</x:v>
      </x:c>
      <x:c t="n" s="0">
        <x:v>7.229906</x:v>
      </x:c>
      <x:c t="n" s="0">
        <x:v>1.996324</x:v>
      </x:c>
      <x:c t="n" s="0">
        <x:v>-30.06697</x:v>
      </x:c>
      <x:c t="n" s="0">
        <x:v>-20.06618</x:v>
      </x:c>
      <x:c t="n" s="0">
        <x:v>-15.9905</x:v>
      </x:c>
      <x:c t="n" s="0">
        <x:v>-6.913386</x:v>
      </x:c>
      <x:c t="n" s="0">
        <x:v>-5.00951</x:v>
      </x:c>
      <x:c t="n" s="0">
        <x:v>-4.695197</x:v>
      </x:c>
      <x:c t="n" s="0">
        <x:v>6.53766</x:v>
      </x:c>
      <x:c t="n" s="0">
        <x:v>8.573695</x:v>
      </x:c>
      <x:c t="n" s="0">
        <x:v>17.58882</x:v>
      </x:c>
      <x:c t="n" s="0">
        <x:v>26.33704</x:v>
      </x:c>
      <x:c t="n" s="0">
        <x:v>22.7434</x:v>
      </x:c>
      <x:c t="n" s="0">
        <x:v>28.39891</x:v>
      </x:c>
      <x:c t="n" s="0">
        <x:v>25.24936</x:v>
      </x:c>
      <x:c t="n" s="0">
        <x:v>25.85151</x:v>
      </x:c>
      <x:c t="n" s="0">
        <x:v>17.367</x:v>
      </x:c>
      <x:c t="n" s="0">
        <x:v>38.03722</x:v>
      </x:c>
      <x:c t="n" s="0">
        <x:v>28.42164</x:v>
      </x:c>
      <x:c t="n" s="0">
        <x:v>38.26815</x:v>
      </x:c>
      <x:c t="n" s="0">
        <x:v>37.90331</x:v>
      </x:c>
      <x:c t="n" s="0">
        <x:v>43.75569</x:v>
      </x:c>
      <x:c t="n" s="0">
        <x:v>41.90411</x:v>
      </x:c>
      <x:c t="n" s="0">
        <x:v>44.65344</x:v>
      </x:c>
      <x:c t="n" s="0">
        <x:v>44.05825</x:v>
      </x:c>
      <x:c t="n" s="0">
        <x:v>42.06956</x:v>
      </x:c>
      <x:c t="n" s="0">
        <x:v>39.4513</x:v>
      </x:c>
      <x:c t="n" s="0">
        <x:v>37.61998</x:v>
      </x:c>
      <x:c t="n" s="0">
        <x:v>33.33421</x:v>
      </x:c>
      <x:c t="n" s="0">
        <x:v>28.85249</x:v>
      </x:c>
      <x:c t="n" s="0">
        <x:v>29.85045</x:v>
      </x:c>
      <x:c t="n" s="0">
        <x:v>22.57109</x:v>
      </x:c>
      <x:c t="n" s="0">
        <x:v>7.755598</x:v>
      </x:c>
      <x:c t="n" s="0">
        <x:v>10.1868</x:v>
      </x:c>
      <x:c t="n" s="0">
        <x:v>3.317601</x:v>
      </x:c>
      <x:c t="n" s="0">
        <x:v>8.453548</x:v>
      </x:c>
      <x:c t="n" s="0">
        <x:v>6.539774</x:v>
      </x:c>
      <x:c t="n" s="0">
        <x:v>1.812105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43943.0899074074</x:v>
      </x:c>
      <x:c t="n" s="7">
        <x:v>43943.0899074074</x:v>
      </x:c>
      <x:c t="n" s="0">
        <x:v>50.98256</x:v>
      </x:c>
      <x:c t="n" s="0">
        <x:v>58.9719</x:v>
      </x:c>
      <x:c t="n" s="0">
        <x:v>67.05244</x:v>
      </x:c>
      <x:c t="n" s="0">
        <x:v>72.95821</x:v>
      </x:c>
      <x:c t="n" s="0">
        <x:v>-30.06697</x:v>
      </x:c>
      <x:c t="n" s="0">
        <x:v>-21.78744</x:v>
      </x:c>
      <x:c t="n" s="0">
        <x:v>-14.73181</x:v>
      </x:c>
      <x:c t="n" s="0">
        <x:v>-6.967736</x:v>
      </x:c>
      <x:c t="n" s="0">
        <x:v>-3.924944</x:v>
      </x:c>
      <x:c t="n" s="0">
        <x:v>-0.4967731</x:v>
      </x:c>
      <x:c t="n" s="0">
        <x:v>7.094724</x:v>
      </x:c>
      <x:c t="n" s="0">
        <x:v>14.07135</x:v>
      </x:c>
      <x:c t="n" s="0">
        <x:v>19.10006</x:v>
      </x:c>
      <x:c t="n" s="0">
        <x:v>22.57021</x:v>
      </x:c>
      <x:c t="n" s="0">
        <x:v>24.897</x:v>
      </x:c>
      <x:c t="n" s="0">
        <x:v>26.50353</x:v>
      </x:c>
      <x:c t="n" s="0">
        <x:v>24.89193</x:v>
      </x:c>
      <x:c t="n" s="0">
        <x:v>28.46558</x:v>
      </x:c>
      <x:c t="n" s="0">
        <x:v>31.97519</x:v>
      </x:c>
      <x:c t="n" s="0">
        <x:v>38.25763</x:v>
      </x:c>
      <x:c t="n" s="0">
        <x:v>36.2346</x:v>
      </x:c>
      <x:c t="n" s="0">
        <x:v>38.33673</x:v>
      </x:c>
      <x:c t="n" s="0">
        <x:v>38.56679</x:v>
      </x:c>
      <x:c t="n" s="0">
        <x:v>41.64332</x:v>
      </x:c>
      <x:c t="n" s="0">
        <x:v>42.08006</x:v>
      </x:c>
      <x:c t="n" s="0">
        <x:v>43.64051</x:v>
      </x:c>
      <x:c t="n" s="0">
        <x:v>45.41477</x:v>
      </x:c>
      <x:c t="n" s="0">
        <x:v>43.71579</x:v>
      </x:c>
      <x:c t="n" s="0">
        <x:v>40.16711</x:v>
      </x:c>
      <x:c t="n" s="0">
        <x:v>36.73935</x:v>
      </x:c>
      <x:c t="n" s="0">
        <x:v>34.20087</x:v>
      </x:c>
      <x:c t="n" s="0">
        <x:v>29.86515</x:v>
      </x:c>
      <x:c t="n" s="0">
        <x:v>29.41481</x:v>
      </x:c>
      <x:c t="n" s="0">
        <x:v>21.35671</x:v>
      </x:c>
      <x:c t="n" s="0">
        <x:v>8.068238</x:v>
      </x:c>
      <x:c t="n" s="0">
        <x:v>10.29693</x:v>
      </x:c>
      <x:c t="n" s="0">
        <x:v>4.836704</x:v>
      </x:c>
      <x:c t="n" s="0">
        <x:v>8.534757</x:v>
      </x:c>
      <x:c t="n" s="0">
        <x:v>7.125098</x:v>
      </x:c>
      <x:c t="n" s="0">
        <x:v>2.064345</x:v>
      </x:c>
      <x:c t="n" s="0">
        <x:v>-30.06697</x:v>
      </x:c>
      <x:c t="n" s="0">
        <x:v>-20.06618</x:v>
      </x:c>
      <x:c t="n" s="0">
        <x:v>-15.9905</x:v>
      </x:c>
      <x:c t="n" s="0">
        <x:v>-6.913386</x:v>
      </x:c>
      <x:c t="n" s="0">
        <x:v>-5.00951</x:v>
      </x:c>
      <x:c t="n" s="0">
        <x:v>-2.519481</x:v>
      </x:c>
      <x:c t="n" s="0">
        <x:v>6.53766</x:v>
      </x:c>
      <x:c t="n" s="0">
        <x:v>8.573695</x:v>
      </x:c>
      <x:c t="n" s="0">
        <x:v>17.91916</x:v>
      </x:c>
      <x:c t="n" s="0">
        <x:v>26.33704</x:v>
      </x:c>
      <x:c t="n" s="0">
        <x:v>20.88326</x:v>
      </x:c>
      <x:c t="n" s="0">
        <x:v>28.39891</x:v>
      </x:c>
      <x:c t="n" s="0">
        <x:v>24.14988</x:v>
      </x:c>
      <x:c t="n" s="0">
        <x:v>26.61331</x:v>
      </x:c>
      <x:c t="n" s="0">
        <x:v>28.52612</x:v>
      </x:c>
      <x:c t="n" s="0">
        <x:v>39.47762</x:v>
      </x:c>
      <x:c t="n" s="0">
        <x:v>38.00213</x:v>
      </x:c>
      <x:c t="n" s="0">
        <x:v>37.29749</x:v>
      </x:c>
      <x:c t="n" s="0">
        <x:v>41.74611</x:v>
      </x:c>
      <x:c t="n" s="0">
        <x:v>35.73419</x:v>
      </x:c>
      <x:c t="n" s="0">
        <x:v>37.96789</x:v>
      </x:c>
      <x:c t="n" s="0">
        <x:v>41.91776</x:v>
      </x:c>
      <x:c t="n" s="0">
        <x:v>47.57043</x:v>
      </x:c>
      <x:c t="n" s="0">
        <x:v>42.72115</x:v>
      </x:c>
      <x:c t="n" s="0">
        <x:v>42.10708</x:v>
      </x:c>
      <x:c t="n" s="0">
        <x:v>34.9778</x:v>
      </x:c>
      <x:c t="n" s="0">
        <x:v>32.91748</x:v>
      </x:c>
      <x:c t="n" s="0">
        <x:v>29.64101</x:v>
      </x:c>
      <x:c t="n" s="0">
        <x:v>28.88877</x:v>
      </x:c>
      <x:c t="n" s="0">
        <x:v>22.20046</x:v>
      </x:c>
      <x:c t="n" s="0">
        <x:v>9.163801</x:v>
      </x:c>
      <x:c t="n" s="0">
        <x:v>9.327763</x:v>
      </x:c>
      <x:c t="n" s="0">
        <x:v>3.535646</x:v>
      </x:c>
      <x:c t="n" s="0">
        <x:v>6.017471</x:v>
      </x:c>
      <x:c t="n" s="0">
        <x:v>6.915204</x:v>
      </x:c>
      <x:c t="n" s="0">
        <x:v>2.646608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43943.0899074074</x:v>
      </x:c>
      <x:c t="n" s="7">
        <x:v>43943.0899074074</x:v>
      </x:c>
      <x:c t="n" s="0">
        <x:v>50.20154</x:v>
      </x:c>
      <x:c t="n" s="0">
        <x:v>54.20069</x:v>
      </x:c>
      <x:c t="n" s="0">
        <x:v>60.94088</x:v>
      </x:c>
      <x:c t="n" s="0">
        <x:v>68.46221</x:v>
      </x:c>
      <x:c t="n" s="0">
        <x:v>-30.06697</x:v>
      </x:c>
      <x:c t="n" s="0">
        <x:v>-21.48974</x:v>
      </x:c>
      <x:c t="n" s="0">
        <x:v>-14.89437</x:v>
      </x:c>
      <x:c t="n" s="0">
        <x:v>-6.959768</x:v>
      </x:c>
      <x:c t="n" s="0">
        <x:v>-4.067357</x:v>
      </x:c>
      <x:c t="n" s="0">
        <x:v>-0.6845552</x:v>
      </x:c>
      <x:c t="n" s="0">
        <x:v>7.017726</x:v>
      </x:c>
      <x:c t="n" s="0">
        <x:v>13.6725</x:v>
      </x:c>
      <x:c t="n" s="0">
        <x:v>18.94644</x:v>
      </x:c>
      <x:c t="n" s="0">
        <x:v>23.36757</x:v>
      </x:c>
      <x:c t="n" s="0">
        <x:v>24.24366</x:v>
      </x:c>
      <x:c t="n" s="0">
        <x:v>26.69045</x:v>
      </x:c>
      <x:c t="n" s="0">
        <x:v>24.69561</x:v>
      </x:c>
      <x:c t="n" s="0">
        <x:v>28.5845</x:v>
      </x:c>
      <x:c t="n" s="0">
        <x:v>32.06599</x:v>
      </x:c>
      <x:c t="n" s="0">
        <x:v>38.24868</x:v>
      </x:c>
      <x:c t="n" s="0">
        <x:v>36.87695</x:v>
      </x:c>
      <x:c t="n" s="0">
        <x:v>37.9968</x:v>
      </x:c>
      <x:c t="n" s="0">
        <x:v>39.72257</x:v>
      </x:c>
      <x:c t="n" s="0">
        <x:v>41.04854</x:v>
      </x:c>
      <x:c t="n" s="0">
        <x:v>41.94672</x:v>
      </x:c>
      <x:c t="n" s="0">
        <x:v>43.32003</x:v>
      </x:c>
      <x:c t="n" s="0">
        <x:v>45.61649</x:v>
      </x:c>
      <x:c t="n" s="0">
        <x:v>43.46202</x:v>
      </x:c>
      <x:c t="n" s="0">
        <x:v>40.13725</x:v>
      </x:c>
      <x:c t="n" s="0">
        <x:v>36.58457</x:v>
      </x:c>
      <x:c t="n" s="0">
        <x:v>34.01533</x:v>
      </x:c>
      <x:c t="n" s="0">
        <x:v>29.69752</x:v>
      </x:c>
      <x:c t="n" s="0">
        <x:v>29.36437</x:v>
      </x:c>
      <x:c t="n" s="0">
        <x:v>21.47681</x:v>
      </x:c>
      <x:c t="n" s="0">
        <x:v>7.919838</x:v>
      </x:c>
      <x:c t="n" s="0">
        <x:v>10.32267</x:v>
      </x:c>
      <x:c t="n" s="0">
        <x:v>4.801161</x:v>
      </x:c>
      <x:c t="n" s="0">
        <x:v>8.461349</x:v>
      </x:c>
      <x:c t="n" s="0">
        <x:v>7.117602</x:v>
      </x:c>
      <x:c t="n" s="0">
        <x:v>2.122996</x:v>
      </x:c>
      <x:c t="n" s="0">
        <x:v>-30.06697</x:v>
      </x:c>
      <x:c t="n" s="0">
        <x:v>-20.06618</x:v>
      </x:c>
      <x:c t="n" s="0">
        <x:v>-15.9905</x:v>
      </x:c>
      <x:c t="n" s="0">
        <x:v>-6.913386</x:v>
      </x:c>
      <x:c t="n" s="0">
        <x:v>-5.00951</x:v>
      </x:c>
      <x:c t="n" s="0">
        <x:v>-1.983496</x:v>
      </x:c>
      <x:c t="n" s="0">
        <x:v>6.53766</x:v>
      </x:c>
      <x:c t="n" s="0">
        <x:v>10.73362</x:v>
      </x:c>
      <x:c t="n" s="0">
        <x:v>18.27795</x:v>
      </x:c>
      <x:c t="n" s="0">
        <x:v>25.51985</x:v>
      </x:c>
      <x:c t="n" s="0">
        <x:v>11.2531</x:v>
      </x:c>
      <x:c t="n" s="0">
        <x:v>26.35858</x:v>
      </x:c>
      <x:c t="n" s="0">
        <x:v>23.32569</x:v>
      </x:c>
      <x:c t="n" s="0">
        <x:v>29.88938</x:v>
      </x:c>
      <x:c t="n" s="0">
        <x:v>32.56223</x:v>
      </x:c>
      <x:c t="n" s="0">
        <x:v>36.2586</x:v>
      </x:c>
      <x:c t="n" s="0">
        <x:v>39.60606</x:v>
      </x:c>
      <x:c t="n" s="0">
        <x:v>32.43509</x:v>
      </x:c>
      <x:c t="n" s="0">
        <x:v>43.59184</x:v>
      </x:c>
      <x:c t="n" s="0">
        <x:v>33.93576</x:v>
      </x:c>
      <x:c t="n" s="0">
        <x:v>40.14564</x:v>
      </x:c>
      <x:c t="n" s="0">
        <x:v>42.44485</x:v>
      </x:c>
      <x:c t="n" s="0">
        <x:v>45.2153</x:v>
      </x:c>
      <x:c t="n" s="0">
        <x:v>39.60319</x:v>
      </x:c>
      <x:c t="n" s="0">
        <x:v>39.51768</x:v>
      </x:c>
      <x:c t="n" s="0">
        <x:v>34.9239</x:v>
      </x:c>
      <x:c t="n" s="0">
        <x:v>32.90417</x:v>
      </x:c>
      <x:c t="n" s="0">
        <x:v>28.48636</x:v>
      </x:c>
      <x:c t="n" s="0">
        <x:v>29.25683</x:v>
      </x:c>
      <x:c t="n" s="0">
        <x:v>19.67953</x:v>
      </x:c>
      <x:c t="n" s="0">
        <x:v>7.529819</x:v>
      </x:c>
      <x:c t="n" s="0">
        <x:v>10.49225</x:v>
      </x:c>
      <x:c t="n" s="0">
        <x:v>4.468631</x:v>
      </x:c>
      <x:c t="n" s="0">
        <x:v>7.826108</x:v>
      </x:c>
      <x:c t="n" s="0">
        <x:v>7.354356</x:v>
      </x:c>
      <x:c t="n" s="0">
        <x:v>2.555032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43943.0899074074</x:v>
      </x:c>
      <x:c t="n" s="7">
        <x:v>43943.0899074074</x:v>
      </x:c>
      <x:c t="n" s="0">
        <x:v>50.58397</x:v>
      </x:c>
      <x:c t="n" s="0">
        <x:v>58.9719</x:v>
      </x:c>
      <x:c t="n" s="0">
        <x:v>68.38087</x:v>
      </x:c>
      <x:c t="n" s="0">
        <x:v>73.30896</x:v>
      </x:c>
      <x:c t="n" s="0">
        <x:v>-30.06697</x:v>
      </x:c>
      <x:c t="n" s="0">
        <x:v>-21.25078</x:v>
      </x:c>
      <x:c t="n" s="0">
        <x:v>-15.03818</x:v>
      </x:c>
      <x:c t="n" s="0">
        <x:v>-6.952975</x:v>
      </x:c>
      <x:c t="n" s="0">
        <x:v>-4.192792</x:v>
      </x:c>
      <x:c t="n" s="0">
        <x:v>-0.8516155</x:v>
      </x:c>
      <x:c t="n" s="0">
        <x:v>6.95087</x:v>
      </x:c>
      <x:c t="n" s="0">
        <x:v>13.34902</x:v>
      </x:c>
      <x:c t="n" s="0">
        <x:v>18.96516</x:v>
      </x:c>
      <x:c t="n" s="0">
        <x:v>23.22605</x:v>
      </x:c>
      <x:c t="n" s="0">
        <x:v>23.59549</x:v>
      </x:c>
      <x:c t="n" s="0">
        <x:v>26.4245</x:v>
      </x:c>
      <x:c t="n" s="0">
        <x:v>24.52063</x:v>
      </x:c>
      <x:c t="n" s="0">
        <x:v>28.8012</x:v>
      </x:c>
      <x:c t="n" s="0">
        <x:v>32.39096</x:v>
      </x:c>
      <x:c t="n" s="0">
        <x:v>37.9813</x:v>
      </x:c>
      <x:c t="n" s="0">
        <x:v>37.2786</x:v>
      </x:c>
      <x:c t="n" s="0">
        <x:v>38.52205</x:v>
      </x:c>
      <x:c t="n" s="0">
        <x:v>40.09382</x:v>
      </x:c>
      <x:c t="n" s="0">
        <x:v>40.74923</x:v>
      </x:c>
      <x:c t="n" s="0">
        <x:v>41.89576</x:v>
      </x:c>
      <x:c t="n" s="0">
        <x:v>43.45074</x:v>
      </x:c>
      <x:c t="n" s="0">
        <x:v>45.36867</x:v>
      </x:c>
      <x:c t="n" s="0">
        <x:v>43.24</x:v>
      </x:c>
      <x:c t="n" s="0">
        <x:v>39.93943</x:v>
      </x:c>
      <x:c t="n" s="0">
        <x:v>36.43851</x:v>
      </x:c>
      <x:c t="n" s="0">
        <x:v>33.73591</x:v>
      </x:c>
      <x:c t="n" s="0">
        <x:v>29.52327</x:v>
      </x:c>
      <x:c t="n" s="0">
        <x:v>29.46182</x:v>
      </x:c>
      <x:c t="n" s="0">
        <x:v>21.06535</x:v>
      </x:c>
      <x:c t="n" s="0">
        <x:v>7.863474</x:v>
      </x:c>
      <x:c t="n" s="0">
        <x:v>10.23474</x:v>
      </x:c>
      <x:c t="n" s="0">
        <x:v>4.742945</x:v>
      </x:c>
      <x:c t="n" s="0">
        <x:v>8.415213</x:v>
      </x:c>
      <x:c t="n" s="0">
        <x:v>7.13035</x:v>
      </x:c>
      <x:c t="n" s="0">
        <x:v>2.051917</x:v>
      </x:c>
      <x:c t="n" s="0">
        <x:v>-30.06697</x:v>
      </x:c>
      <x:c t="n" s="0">
        <x:v>-19.73565</x:v>
      </x:c>
      <x:c t="n" s="0">
        <x:v>-16.6713</x:v>
      </x:c>
      <x:c t="n" s="0">
        <x:v>-7.661925</x:v>
      </x:c>
      <x:c t="n" s="0">
        <x:v>-5.00951</x:v>
      </x:c>
      <x:c t="n" s="0">
        <x:v>-1.983496</x:v>
      </x:c>
      <x:c t="n" s="0">
        <x:v>4.932997</x:v>
      </x:c>
      <x:c t="n" s="0">
        <x:v>10.73362</x:v>
      </x:c>
      <x:c t="n" s="0">
        <x:v>19.20477</x:v>
      </x:c>
      <x:c t="n" s="0">
        <x:v>21.30513</x:v>
      </x:c>
      <x:c t="n" s="0">
        <x:v>11.2531</x:v>
      </x:c>
      <x:c t="n" s="0">
        <x:v>24.42167</x:v>
      </x:c>
      <x:c t="n" s="0">
        <x:v>21.4593</x:v>
      </x:c>
      <x:c t="n" s="0">
        <x:v>28.4082</x:v>
      </x:c>
      <x:c t="n" s="0">
        <x:v>34.65084</x:v>
      </x:c>
      <x:c t="n" s="0">
        <x:v>37.66145</x:v>
      </x:c>
      <x:c t="n" s="0">
        <x:v>38.35336</x:v>
      </x:c>
      <x:c t="n" s="0">
        <x:v>41.94177</x:v>
      </x:c>
      <x:c t="n" s="0">
        <x:v>40.58901</x:v>
      </x:c>
      <x:c t="n" s="0">
        <x:v>38.81203</x:v>
      </x:c>
      <x:c t="n" s="0">
        <x:v>42.88869</x:v>
      </x:c>
      <x:c t="n" s="0">
        <x:v>42.74239</x:v>
      </x:c>
      <x:c t="n" s="0">
        <x:v>43.27129</x:v>
      </x:c>
      <x:c t="n" s="0">
        <x:v>41.50435</x:v>
      </x:c>
      <x:c t="n" s="0">
        <x:v>38.40919</x:v>
      </x:c>
      <x:c t="n" s="0">
        <x:v>35.74136</x:v>
      </x:c>
      <x:c t="n" s="0">
        <x:v>32.44103</x:v>
      </x:c>
      <x:c t="n" s="0">
        <x:v>28.64963</x:v>
      </x:c>
      <x:c t="n" s="0">
        <x:v>29.92295</x:v>
      </x:c>
      <x:c t="n" s="0">
        <x:v>19.76814</x:v>
      </x:c>
      <x:c t="n" s="0">
        <x:v>7.490277</x:v>
      </x:c>
      <x:c t="n" s="0">
        <x:v>10.11803</x:v>
      </x:c>
      <x:c t="n" s="0">
        <x:v>4.793225</x:v>
      </x:c>
      <x:c t="n" s="0">
        <x:v>8.783947</x:v>
      </x:c>
      <x:c t="n" s="0">
        <x:v>6.4486</x:v>
      </x:c>
      <x:c t="n" s="0">
        <x:v>1.123591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43943.0899074074</x:v>
      </x:c>
      <x:c t="n" s="7">
        <x:v>43943.0899074074</x:v>
      </x:c>
      <x:c t="n" s="0">
        <x:v>52.13881</x:v>
      </x:c>
      <x:c t="n" s="0">
        <x:v>60.22129</x:v>
      </x:c>
      <x:c t="n" s="0">
        <x:v>63.19352</x:v>
      </x:c>
      <x:c t="n" s="0">
        <x:v>70.06801</x:v>
      </x:c>
      <x:c t="n" s="0">
        <x:v>-30.06697</x:v>
      </x:c>
      <x:c t="n" s="0">
        <x:v>-20.89185</x:v>
      </x:c>
      <x:c t="n" s="0">
        <x:v>-15.37261</x:v>
      </x:c>
      <x:c t="n" s="0">
        <x:v>-7.225669</x:v>
      </x:c>
      <x:c t="n" s="0">
        <x:v>-4.302863</x:v>
      </x:c>
      <x:c t="n" s="0">
        <x:v>-0.9995595</x:v>
      </x:c>
      <x:c t="n" s="0">
        <x:v>6.382923</x:v>
      </x:c>
      <x:c t="n" s="0">
        <x:v>13.15795</x:v>
      </x:c>
      <x:c t="n" s="0">
        <x:v>19.00097</x:v>
      </x:c>
      <x:c t="n" s="0">
        <x:v>22.99331</x:v>
      </x:c>
      <x:c t="n" s="0">
        <x:v>22.95326</x:v>
      </x:c>
      <x:c t="n" s="0">
        <x:v>26.18373</x:v>
      </x:c>
      <x:c t="n" s="0">
        <x:v>23.87375</x:v>
      </x:c>
      <x:c t="n" s="0">
        <x:v>28.32933</x:v>
      </x:c>
      <x:c t="n" s="0">
        <x:v>32.75182</x:v>
      </x:c>
      <x:c t="n" s="0">
        <x:v>38.12695</x:v>
      </x:c>
      <x:c t="n" s="0">
        <x:v>37.07235</x:v>
      </x:c>
      <x:c t="n" s="0">
        <x:v>38.50642</x:v>
      </x:c>
      <x:c t="n" s="0">
        <x:v>39.98988</x:v>
      </x:c>
      <x:c t="n" s="0">
        <x:v>40.25202</x:v>
      </x:c>
      <x:c t="n" s="0">
        <x:v>42.36703</x:v>
      </x:c>
      <x:c t="n" s="0">
        <x:v>43.0423</x:v>
      </x:c>
      <x:c t="n" s="0">
        <x:v>44.97667</x:v>
      </x:c>
      <x:c t="n" s="0">
        <x:v>42.86499</x:v>
      </x:c>
      <x:c t="n" s="0">
        <x:v>40.04706</x:v>
      </x:c>
      <x:c t="n" s="0">
        <x:v>36.1102</x:v>
      </x:c>
      <x:c t="n" s="0">
        <x:v>33.48446</x:v>
      </x:c>
      <x:c t="n" s="0">
        <x:v>29.40433</x:v>
      </x:c>
      <x:c t="n" s="0">
        <x:v>29.33789</x:v>
      </x:c>
      <x:c t="n" s="0">
        <x:v>21.3964</x:v>
      </x:c>
      <x:c t="n" s="0">
        <x:v>7.912472</x:v>
      </x:c>
      <x:c t="n" s="0">
        <x:v>10.19477</x:v>
      </x:c>
      <x:c t="n" s="0">
        <x:v>4.790545</x:v>
      </x:c>
      <x:c t="n" s="0">
        <x:v>8.511498</x:v>
      </x:c>
      <x:c t="n" s="0">
        <x:v>7.147846</x:v>
      </x:c>
      <x:c t="n" s="0">
        <x:v>1.931881</x:v>
      </x:c>
      <x:c t="n" s="0">
        <x:v>-30.06697</x:v>
      </x:c>
      <x:c t="n" s="0">
        <x:v>-19.23519</x:v>
      </x:c>
      <x:c t="n" s="0">
        <x:v>-18.11526</x:v>
      </x:c>
      <x:c t="n" s="0">
        <x:v>-9.295544</x:v>
      </x:c>
      <x:c t="n" s="0">
        <x:v>-5.00951</x:v>
      </x:c>
      <x:c t="n" s="0">
        <x:v>-1.983496</x:v>
      </x:c>
      <x:c t="n" s="0">
        <x:v>-1.001388</x:v>
      </x:c>
      <x:c t="n" s="0">
        <x:v>12.98311</x:v>
      </x:c>
      <x:c t="n" s="0">
        <x:v>19.20477</x:v>
      </x:c>
      <x:c t="n" s="0">
        <x:v>21.30513</x:v>
      </x:c>
      <x:c t="n" s="0">
        <x:v>11.2531</x:v>
      </x:c>
      <x:c t="n" s="0">
        <x:v>24.42167</x:v>
      </x:c>
      <x:c t="n" s="0">
        <x:v>11.67961</x:v>
      </x:c>
      <x:c t="n" s="0">
        <x:v>23.49504</x:v>
      </x:c>
      <x:c t="n" s="0">
        <x:v>32.79903</x:v>
      </x:c>
      <x:c t="n" s="0">
        <x:v>38.81172</x:v>
      </x:c>
      <x:c t="n" s="0">
        <x:v>34.3735</x:v>
      </x:c>
      <x:c t="n" s="0">
        <x:v>35.06427</x:v>
      </x:c>
      <x:c t="n" s="0">
        <x:v>38.98967</x:v>
      </x:c>
      <x:c t="n" s="0">
        <x:v>36.89865</x:v>
      </x:c>
      <x:c t="n" s="0">
        <x:v>43.39132</x:v>
      </x:c>
      <x:c t="n" s="0">
        <x:v>39.30529</x:v>
      </x:c>
      <x:c t="n" s="0">
        <x:v>41.8607</x:v>
      </x:c>
      <x:c t="n" s="0">
        <x:v>38.93454</x:v>
      </x:c>
      <x:c t="n" s="0">
        <x:v>40.29292</x:v>
      </x:c>
      <x:c t="n" s="0">
        <x:v>32.23483</x:v>
      </x:c>
      <x:c t="n" s="0">
        <x:v>27.91854</x:v>
      </x:c>
      <x:c t="n" s="0">
        <x:v>28.12295</x:v>
      </x:c>
      <x:c t="n" s="0">
        <x:v>28.78857</x:v>
      </x:c>
      <x:c t="n" s="0">
        <x:v>21.87971</x:v>
      </x:c>
      <x:c t="n" s="0">
        <x:v>8.226669</x:v>
      </x:c>
      <x:c t="n" s="0">
        <x:v>8.621</x:v>
      </x:c>
      <x:c t="n" s="0">
        <x:v>4.837041</x:v>
      </x:c>
      <x:c t="n" s="0">
        <x:v>8.762325</x:v>
      </x:c>
      <x:c t="n" s="0">
        <x:v>8.043733</x:v>
      </x:c>
      <x:c t="n" s="0">
        <x:v>1.245966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43943.0899074074</x:v>
      </x:c>
      <x:c t="n" s="7">
        <x:v>43943.0899074074</x:v>
      </x:c>
      <x:c t="n" s="0">
        <x:v>51.12481</x:v>
      </x:c>
      <x:c t="n" s="0">
        <x:v>58.9719</x:v>
      </x:c>
      <x:c t="n" s="0">
        <x:v>72.99638</x:v>
      </x:c>
      <x:c t="n" s="0">
        <x:v>77.86266</x:v>
      </x:c>
      <x:c t="n" s="0">
        <x:v>-30.06697</x:v>
      </x:c>
      <x:c t="n" s="0">
        <x:v>-20.60723</x:v>
      </x:c>
      <x:c t="n" s="0">
        <x:v>-15.68015</x:v>
      </x:c>
      <x:c t="n" s="0">
        <x:v>-7.472928</x:v>
      </x:c>
      <x:c t="n" s="0">
        <x:v>-4.54593</x:v>
      </x:c>
      <x:c t="n" s="0">
        <x:v>-1.130024</x:v>
      </x:c>
      <x:c t="n" s="0">
        <x:v>5.83112</x:v>
      </x:c>
      <x:c t="n" s="0">
        <x:v>13.27894</x:v>
      </x:c>
      <x:c t="n" s="0">
        <x:v>19.03132</x:v>
      </x:c>
      <x:c t="n" s="0">
        <x:v>22.76149</x:v>
      </x:c>
      <x:c t="n" s="0">
        <x:v>22.70528</x:v>
      </x:c>
      <x:c t="n" s="0">
        <x:v>25.92174</x:v>
      </x:c>
      <x:c t="n" s="0">
        <x:v>23.23301</x:v>
      </x:c>
      <x:c t="n" s="0">
        <x:v>27.9836</x:v>
      </x:c>
      <x:c t="n" s="0">
        <x:v>32.34605</x:v>
      </x:c>
      <x:c t="n" s="0">
        <x:v>38.21514</x:v>
      </x:c>
      <x:c t="n" s="0">
        <x:v>36.94819</x:v>
      </x:c>
      <x:c t="n" s="0">
        <x:v>38.73231</x:v>
      </x:c>
      <x:c t="n" s="0">
        <x:v>39.88837</x:v>
      </x:c>
      <x:c t="n" s="0">
        <x:v>40.20869</x:v>
      </x:c>
      <x:c t="n" s="0">
        <x:v>41.86143</x:v>
      </x:c>
      <x:c t="n" s="0">
        <x:v>43.49752</x:v>
      </x:c>
      <x:c t="n" s="0">
        <x:v>44.49503</x:v>
      </x:c>
      <x:c t="n" s="0">
        <x:v>42.79786</x:v>
      </x:c>
      <x:c t="n" s="0">
        <x:v>39.8576</x:v>
      </x:c>
      <x:c t="n" s="0">
        <x:v>35.72815</x:v>
      </x:c>
      <x:c t="n" s="0">
        <x:v>33.34185</x:v>
      </x:c>
      <x:c t="n" s="0">
        <x:v>29.34646</x:v>
      </x:c>
      <x:c t="n" s="0">
        <x:v>29.15982</x:v>
      </x:c>
      <x:c t="n" s="0">
        <x:v>21.12191</x:v>
      </x:c>
      <x:c t="n" s="0">
        <x:v>7.818067</x:v>
      </x:c>
      <x:c t="n" s="0">
        <x:v>10.07356</x:v>
      </x:c>
      <x:c t="n" s="0">
        <x:v>4.696301</x:v>
      </x:c>
      <x:c t="n" s="0">
        <x:v>8.450977</x:v>
      </x:c>
      <x:c t="n" s="0">
        <x:v>7.318974</x:v>
      </x:c>
      <x:c t="n" s="0">
        <x:v>1.953656</x:v>
      </x:c>
      <x:c t="n" s="0">
        <x:v>-30.06697</x:v>
      </x:c>
      <x:c t="n" s="0">
        <x:v>-19.23519</x:v>
      </x:c>
      <x:c t="n" s="0">
        <x:v>-18.11526</x:v>
      </x:c>
      <x:c t="n" s="0">
        <x:v>-9.295544</x:v>
      </x:c>
      <x:c t="n" s="0">
        <x:v>-7.536951</x:v>
      </x:c>
      <x:c t="n" s="0">
        <x:v>-1.983496</x:v>
      </x:c>
      <x:c t="n" s="0">
        <x:v>-1.001388</x:v>
      </x:c>
      <x:c t="n" s="0">
        <x:v>13.92629</x:v>
      </x:c>
      <x:c t="n" s="0">
        <x:v>18.83487</x:v>
      </x:c>
      <x:c t="n" s="0">
        <x:v>20.40373</x:v>
      </x:c>
      <x:c t="n" s="0">
        <x:v>22.94146</x:v>
      </x:c>
      <x:c t="n" s="0">
        <x:v>22.35519</x:v>
      </x:c>
      <x:c t="n" s="0">
        <x:v>17.71803</x:v>
      </x:c>
      <x:c t="n" s="0">
        <x:v>26.62806</x:v>
      </x:c>
      <x:c t="n" s="0">
        <x:v>28.65064</x:v>
      </x:c>
      <x:c t="n" s="0">
        <x:v>38.29833</x:v>
      </x:c>
      <x:c t="n" s="0">
        <x:v>36.39351</x:v>
      </x:c>
      <x:c t="n" s="0">
        <x:v>41.55567</x:v>
      </x:c>
      <x:c t="n" s="0">
        <x:v>37.93658</x:v>
      </x:c>
      <x:c t="n" s="0">
        <x:v>37.97142</x:v>
      </x:c>
      <x:c t="n" s="0">
        <x:v>38.53239</x:v>
      </x:c>
      <x:c t="n" s="0">
        <x:v>46.43896</x:v>
      </x:c>
      <x:c t="n" s="0">
        <x:v>43.4684</x:v>
      </x:c>
      <x:c t="n" s="0">
        <x:v>43.42255</x:v>
      </x:c>
      <x:c t="n" s="0">
        <x:v>40.00141</x:v>
      </x:c>
      <x:c t="n" s="0">
        <x:v>35.947</x:v>
      </x:c>
      <x:c t="n" s="0">
        <x:v>33.37544</x:v>
      </x:c>
      <x:c t="n" s="0">
        <x:v>30.76731</x:v>
      </x:c>
      <x:c t="n" s="0">
        <x:v>27.94457</x:v>
      </x:c>
      <x:c t="n" s="0">
        <x:v>20.15325</x:v>
      </x:c>
      <x:c t="n" s="0">
        <x:v>8.102038</x:v>
      </x:c>
      <x:c t="n" s="0">
        <x:v>9.856171</x:v>
      </x:c>
      <x:c t="n" s="0">
        <x:v>4.86369</x:v>
      </x:c>
      <x:c t="n" s="0">
        <x:v>7.280804</x:v>
      </x:c>
      <x:c t="n" s="0">
        <x:v>7.426281</x:v>
      </x:c>
      <x:c t="n" s="0">
        <x:v>2.296589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43943.0899074074</x:v>
      </x:c>
      <x:c t="n" s="7">
        <x:v>43943.0899074074</x:v>
      </x:c>
      <x:c t="n" s="0">
        <x:v>50.5678</x:v>
      </x:c>
      <x:c t="n" s="0">
        <x:v>54.20069</x:v>
      </x:c>
      <x:c t="n" s="0">
        <x:v>77.9559</x:v>
      </x:c>
      <x:c t="n" s="0">
        <x:v>79.98027</x:v>
      </x:c>
      <x:c t="n" s="0">
        <x:v>-30.06697</x:v>
      </x:c>
      <x:c t="n" s="0">
        <x:v>-20.37809</x:v>
      </x:c>
      <x:c t="n" s="0">
        <x:v>-15.96123</x:v>
      </x:c>
      <x:c t="n" s="0">
        <x:v>-7.695845</x:v>
      </x:c>
      <x:c t="n" s="0">
        <x:v>-4.912462</x:v>
      </x:c>
      <x:c t="n" s="0">
        <x:v>-1.244635</x:v>
      </x:c>
      <x:c t="n" s="0">
        <x:v>5.297092</x:v>
      </x:c>
      <x:c t="n" s="0">
        <x:v>13.37967</x:v>
      </x:c>
      <x:c t="n" s="0">
        <x:v>18.71651</x:v>
      </x:c>
      <x:c t="n" s="0">
        <x:v>22.39597</x:v>
      </x:c>
      <x:c t="n" s="0">
        <x:v>22.8281</x:v>
      </x:c>
      <x:c t="n" s="0">
        <x:v>25.36217</x:v>
      </x:c>
      <x:c t="n" s="0">
        <x:v>23.45555</x:v>
      </x:c>
      <x:c t="n" s="0">
        <x:v>27.95662</x:v>
      </x:c>
      <x:c t="n" s="0">
        <x:v>31.96076</x:v>
      </x:c>
      <x:c t="n" s="0">
        <x:v>38.12259</x:v>
      </x:c>
      <x:c t="n" s="0">
        <x:v>36.78499</x:v>
      </x:c>
      <x:c t="n" s="0">
        <x:v>38.82396</x:v>
      </x:c>
      <x:c t="n" s="0">
        <x:v>39.27647</x:v>
      </x:c>
      <x:c t="n" s="0">
        <x:v>39.86954</x:v>
      </x:c>
      <x:c t="n" s="0">
        <x:v>41.64433</x:v>
      </x:c>
      <x:c t="n" s="0">
        <x:v>43.54941</x:v>
      </x:c>
      <x:c t="n" s="0">
        <x:v>45.34086</x:v>
      </x:c>
      <x:c t="n" s="0">
        <x:v>42.51957</x:v>
      </x:c>
      <x:c t="n" s="0">
        <x:v>40.19107</x:v>
      </x:c>
      <x:c t="n" s="0">
        <x:v>35.9507</x:v>
      </x:c>
      <x:c t="n" s="0">
        <x:v>33.0977</x:v>
      </x:c>
      <x:c t="n" s="0">
        <x:v>29.47317</x:v>
      </x:c>
      <x:c t="n" s="0">
        <x:v>29.2449</x:v>
      </x:c>
      <x:c t="n" s="0">
        <x:v>21.30921</x:v>
      </x:c>
      <x:c t="n" s="0">
        <x:v>7.952518</x:v>
      </x:c>
      <x:c t="n" s="0">
        <x:v>10.09728</x:v>
      </x:c>
      <x:c t="n" s="0">
        <x:v>4.844579</x:v>
      </x:c>
      <x:c t="n" s="0">
        <x:v>8.184928</x:v>
      </x:c>
      <x:c t="n" s="0">
        <x:v>7.357557</x:v>
      </x:c>
      <x:c t="n" s="0">
        <x:v>1.987004</x:v>
      </x:c>
      <x:c t="n" s="0">
        <x:v>-30.06697</x:v>
      </x:c>
      <x:c t="n" s="0">
        <x:v>-19.23519</x:v>
      </x:c>
      <x:c t="n" s="0">
        <x:v>-18.11526</x:v>
      </x:c>
      <x:c t="n" s="0">
        <x:v>-9.295544</x:v>
      </x:c>
      <x:c t="n" s="0">
        <x:v>-8.056702</x:v>
      </x:c>
      <x:c t="n" s="0">
        <x:v>-1.983496</x:v>
      </x:c>
      <x:c t="n" s="0">
        <x:v>-1.001388</x:v>
      </x:c>
      <x:c t="n" s="0">
        <x:v>13.92629</x:v>
      </x:c>
      <x:c t="n" s="0">
        <x:v>14.60595</x:v>
      </x:c>
      <x:c t="n" s="0">
        <x:v>19.26489</x:v>
      </x:c>
      <x:c t="n" s="0">
        <x:v>23.48442</x:v>
      </x:c>
      <x:c t="n" s="0">
        <x:v>18.27316</x:v>
      </x:c>
      <x:c t="n" s="0">
        <x:v>25.6818</x:v>
      </x:c>
      <x:c t="n" s="0">
        <x:v>27.79532</x:v>
      </x:c>
      <x:c t="n" s="0">
        <x:v>28.50085</x:v>
      </x:c>
      <x:c t="n" s="0">
        <x:v>36.66855</x:v>
      </x:c>
      <x:c t="n" s="0">
        <x:v>36.7938</x:v>
      </x:c>
      <x:c t="n" s="0">
        <x:v>37.58469</x:v>
      </x:c>
      <x:c t="n" s="0">
        <x:v>32.14993</x:v>
      </x:c>
      <x:c t="n" s="0">
        <x:v>38.15674</x:v>
      </x:c>
      <x:c t="n" s="0">
        <x:v>41.44873</x:v>
      </x:c>
      <x:c t="n" s="0">
        <x:v>41.80689</x:v>
      </x:c>
      <x:c t="n" s="0">
        <x:v>48.31613</x:v>
      </x:c>
      <x:c t="n" s="0">
        <x:v>41.13577</x:v>
      </x:c>
      <x:c t="n" s="0">
        <x:v>41.7375</x:v>
      </x:c>
      <x:c t="n" s="0">
        <x:v>34.71456</x:v>
      </x:c>
      <x:c t="n" s="0">
        <x:v>30.59385</x:v>
      </x:c>
      <x:c t="n" s="0">
        <x:v>28.50732</x:v>
      </x:c>
      <x:c t="n" s="0">
        <x:v>29.04346</x:v>
      </x:c>
      <x:c t="n" s="0">
        <x:v>22.36115</x:v>
      </x:c>
      <x:c t="n" s="0">
        <x:v>8.719245</x:v>
      </x:c>
      <x:c t="n" s="0">
        <x:v>10.40297</x:v>
      </x:c>
      <x:c t="n" s="0">
        <x:v>4.70378</x:v>
      </x:c>
      <x:c t="n" s="0">
        <x:v>6.79854</x:v>
      </x:c>
      <x:c t="n" s="0">
        <x:v>7.830412</x:v>
      </x:c>
      <x:c t="n" s="0">
        <x:v>1.673319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43943.0899074074</x:v>
      </x:c>
      <x:c t="n" s="7">
        <x:v>43943.0899074074</x:v>
      </x:c>
      <x:c t="n" s="0">
        <x:v>51.15108</x:v>
      </x:c>
      <x:c t="n" s="0">
        <x:v>61.19039</x:v>
      </x:c>
      <x:c t="n" s="0">
        <x:v>80.28972</x:v>
      </x:c>
      <x:c t="n" s="0">
        <x:v>82.44618</x:v>
      </x:c>
      <x:c t="n" s="0">
        <x:v>-30.06697</x:v>
      </x:c>
      <x:c t="n" s="0">
        <x:v>-20.19154</x:v>
      </x:c>
      <x:c t="n" s="0">
        <x:v>-16.21655</x:v>
      </x:c>
      <x:c t="n" s="0">
        <x:v>-7.89572</x:v>
      </x:c>
      <x:c t="n" s="0">
        <x:v>-5.252011</x:v>
      </x:c>
      <x:c t="n" s="0">
        <x:v>-1.182985</x:v>
      </x:c>
      <x:c t="n" s="0">
        <x:v>4.99505</x:v>
      </x:c>
      <x:c t="n" s="0">
        <x:v>13.38068</x:v>
      </x:c>
      <x:c t="n" s="0">
        <x:v>18.31015</x:v>
      </x:c>
      <x:c t="n" s="0">
        <x:v>22.05744</x:v>
      </x:c>
      <x:c t="n" s="0">
        <x:v>22.93032</x:v>
      </x:c>
      <x:c t="n" s="0">
        <x:v>24.8196</x:v>
      </x:c>
      <x:c t="n" s="0">
        <x:v>23.8606</x:v>
      </x:c>
      <x:c t="n" s="0">
        <x:v>27.82988</x:v>
      </x:c>
      <x:c t="n" s="0">
        <x:v>31.59698</x:v>
      </x:c>
      <x:c t="n" s="0">
        <x:v>37.66422</x:v>
      </x:c>
      <x:c t="n" s="0">
        <x:v>36.95336</x:v>
      </x:c>
      <x:c t="n" s="0">
        <x:v>38.55699</x:v>
      </x:c>
      <x:c t="n" s="0">
        <x:v>39.21239</x:v>
      </x:c>
      <x:c t="n" s="0">
        <x:v>39.84388</x:v>
      </x:c>
      <x:c t="n" s="0">
        <x:v>41.57971</x:v>
      </x:c>
      <x:c t="n" s="0">
        <x:v>43.20945</x:v>
      </x:c>
      <x:c t="n" s="0">
        <x:v>45.16444</x:v>
      </x:c>
      <x:c t="n" s="0">
        <x:v>42.60646</x:v>
      </x:c>
      <x:c t="n" s="0">
        <x:v>40.13525</x:v>
      </x:c>
      <x:c t="n" s="0">
        <x:v>35.85272</x:v>
      </x:c>
      <x:c t="n" s="0">
        <x:v>32.84117</x:v>
      </x:c>
      <x:c t="n" s="0">
        <x:v>29.53949</x:v>
      </x:c>
      <x:c t="n" s="0">
        <x:v>29.17197</x:v>
      </x:c>
      <x:c t="n" s="0">
        <x:v>21.22315</x:v>
      </x:c>
      <x:c t="n" s="0">
        <x:v>8.068609</x:v>
      </x:c>
      <x:c t="n" s="0">
        <x:v>10.00366</x:v>
      </x:c>
      <x:c t="n" s="0">
        <x:v>4.848495</x:v>
      </x:c>
      <x:c t="n" s="0">
        <x:v>8.296004</x:v>
      </x:c>
      <x:c t="n" s="0">
        <x:v>7.1508</x:v>
      </x:c>
      <x:c t="n" s="0">
        <x:v>1.867756</x:v>
      </x:c>
      <x:c t="n" s="0">
        <x:v>-30.06697</x:v>
      </x:c>
      <x:c t="n" s="0">
        <x:v>-19.23519</x:v>
      </x:c>
      <x:c t="n" s="0">
        <x:v>-18.11526</x:v>
      </x:c>
      <x:c t="n" s="0">
        <x:v>-9.295544</x:v>
      </x:c>
      <x:c t="n" s="0">
        <x:v>-8.056702</x:v>
      </x:c>
      <x:c t="n" s="0">
        <x:v>1.294058</x:v>
      </x:c>
      <x:c t="n" s="0">
        <x:v>6.68086</x:v>
      </x:c>
      <x:c t="n" s="0">
        <x:v>11.43368</x:v>
      </x:c>
      <x:c t="n" s="0">
        <x:v>14.60595</x:v>
      </x:c>
      <x:c t="n" s="0">
        <x:v>19.26489</x:v>
      </x:c>
      <x:c t="n" s="0">
        <x:v>23.48442</x:v>
      </x:c>
      <x:c t="n" s="0">
        <x:v>18.27316</x:v>
      </x:c>
      <x:c t="n" s="0">
        <x:v>25.6818</x:v>
      </x:c>
      <x:c t="n" s="0">
        <x:v>26.36523</x:v>
      </x:c>
      <x:c t="n" s="0">
        <x:v>28.51491</x:v>
      </x:c>
      <x:c t="n" s="0">
        <x:v>32.79546</x:v>
      </x:c>
      <x:c t="n" s="0">
        <x:v>36.12753</x:v>
      </x:c>
      <x:c t="n" s="0">
        <x:v>35.15474</x:v>
      </x:c>
      <x:c t="n" s="0">
        <x:v>39.15626</x:v>
      </x:c>
      <x:c t="n" s="0">
        <x:v>40.99171</x:v>
      </x:c>
      <x:c t="n" s="0">
        <x:v>40.17359</x:v>
      </x:c>
      <x:c t="n" s="0">
        <x:v>43.76514</x:v>
      </x:c>
      <x:c t="n" s="0">
        <x:v>44.33394</x:v>
      </x:c>
      <x:c t="n" s="0">
        <x:v>44.08037</x:v>
      </x:c>
      <x:c t="n" s="0">
        <x:v>37.14264</x:v>
      </x:c>
      <x:c t="n" s="0">
        <x:v>36.3419</x:v>
      </x:c>
      <x:c t="n" s="0">
        <x:v>32.19591</x:v>
      </x:c>
      <x:c t="n" s="0">
        <x:v>30.52698</x:v>
      </x:c>
      <x:c t="n" s="0">
        <x:v>28.55598</x:v>
      </x:c>
      <x:c t="n" s="0">
        <x:v>21.21817</x:v>
      </x:c>
      <x:c t="n" s="0">
        <x:v>7.891853</x:v>
      </x:c>
      <x:c t="n" s="0">
        <x:v>11.59502</x:v>
      </x:c>
      <x:c t="n" s="0">
        <x:v>5.701373</x:v>
      </x:c>
      <x:c t="n" s="0">
        <x:v>9.285877</x:v>
      </x:c>
      <x:c t="n" s="0">
        <x:v>5.115744</x:v>
      </x:c>
      <x:c t="n" s="0">
        <x:v>0.9520158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43943.0899074074</x:v>
      </x:c>
      <x:c t="n" s="7">
        <x:v>43943.0899074074</x:v>
      </x:c>
      <x:c t="n" s="0">
        <x:v>50.65695</x:v>
      </x:c>
      <x:c t="n" s="0">
        <x:v>57.21099</x:v>
      </x:c>
      <x:c t="n" s="0">
        <x:v>75.53877</x:v>
      </x:c>
      <x:c t="n" s="0">
        <x:v>80.53899</x:v>
      </x:c>
      <x:c t="n" s="0">
        <x:v>-30.06697</x:v>
      </x:c>
      <x:c t="n" s="0">
        <x:v>-20.03828</x:v>
      </x:c>
      <x:c t="n" s="0">
        <x:v>-16.44716</x:v>
      </x:c>
      <x:c t="n" s="0">
        <x:v>-8.074019</x:v>
      </x:c>
      <x:c t="n" s="0">
        <x:v>-5.564618</x:v>
      </x:c>
      <x:c t="n" s="0">
        <x:v>-0.2171678</x:v>
      </x:c>
      <x:c t="n" s="0">
        <x:v>5.956313</x:v>
      </x:c>
      <x:c t="n" s="0">
        <x:v>12.80065</x:v>
      </x:c>
      <x:c t="n" s="0">
        <x:v>18.06254</x:v>
      </x:c>
      <x:c t="n" s="0">
        <x:v>21.74584</x:v>
      </x:c>
      <x:c t="n" s="0">
        <x:v>23.01574</x:v>
      </x:c>
      <x:c t="n" s="0">
        <x:v>24.37338</x:v>
      </x:c>
      <x:c t="n" s="0">
        <x:v>24.04098</x:v>
      </x:c>
      <x:c t="n" s="0">
        <x:v>27.61811</x:v>
      </x:c>
      <x:c t="n" s="0">
        <x:v>31.265</x:v>
      </x:c>
      <x:c t="n" s="0">
        <x:v>37.4226</x:v>
      </x:c>
      <x:c t="n" s="0">
        <x:v>37.18613</x:v>
      </x:c>
      <x:c t="n" s="0">
        <x:v>38.86698</x:v>
      </x:c>
      <x:c t="n" s="0">
        <x:v>38.89581</x:v>
      </x:c>
      <x:c t="n" s="0">
        <x:v>40.19436</x:v>
      </x:c>
      <x:c t="n" s="0">
        <x:v>41.57544</x:v>
      </x:c>
      <x:c t="n" s="0">
        <x:v>43.0528</x:v>
      </x:c>
      <x:c t="n" s="0">
        <x:v>45.28311</x:v>
      </x:c>
      <x:c t="n" s="0">
        <x:v>42.63437</x:v>
      </x:c>
      <x:c t="n" s="0">
        <x:v>40.26597</x:v>
      </x:c>
      <x:c t="n" s="0">
        <x:v>35.65287</x:v>
      </x:c>
      <x:c t="n" s="0">
        <x:v>32.83967</x:v>
      </x:c>
      <x:c t="n" s="0">
        <x:v>29.56535</x:v>
      </x:c>
      <x:c t="n" s="0">
        <x:v>28.88144</x:v>
      </x:c>
      <x:c t="n" s="0">
        <x:v>21.22735</x:v>
      </x:c>
      <x:c t="n" s="0">
        <x:v>8.353587</x:v>
      </x:c>
      <x:c t="n" s="0">
        <x:v>10.68154</x:v>
      </x:c>
      <x:c t="n" s="0">
        <x:v>5.150546</x:v>
      </x:c>
      <x:c t="n" s="0">
        <x:v>8.252889</x:v>
      </x:c>
      <x:c t="n" s="0">
        <x:v>7.153943</x:v>
      </x:c>
      <x:c t="n" s="0">
        <x:v>1.863125</x:v>
      </x:c>
      <x:c t="n" s="0">
        <x:v>-30.06697</x:v>
      </x:c>
      <x:c t="n" s="0">
        <x:v>-19.23519</x:v>
      </x:c>
      <x:c t="n" s="0">
        <x:v>-18.11526</x:v>
      </x:c>
      <x:c t="n" s="0">
        <x:v>-9.295544</x:v>
      </x:c>
      <x:c t="n" s="0">
        <x:v>-8.056702</x:v>
      </x:c>
      <x:c t="n" s="0">
        <x:v>3.140521</x:v>
      </x:c>
      <x:c t="n" s="0">
        <x:v>9.304136</x:v>
      </x:c>
      <x:c t="n" s="0">
        <x:v>4.950497</x:v>
      </x:c>
      <x:c t="n" s="0">
        <x:v>17.32026</x:v>
      </x:c>
      <x:c t="n" s="0">
        <x:v>20.01975</x:v>
      </x:c>
      <x:c t="n" s="0">
        <x:v>21.97732</x:v>
      </x:c>
      <x:c t="n" s="0">
        <x:v>21.15758</x:v>
      </x:c>
      <x:c t="n" s="0">
        <x:v>24.40283</x:v>
      </x:c>
      <x:c t="n" s="0">
        <x:v>26.12304</x:v>
      </x:c>
      <x:c t="n" s="0">
        <x:v>28.5505</x:v>
      </x:c>
      <x:c t="n" s="0">
        <x:v>36.362</x:v>
      </x:c>
      <x:c t="n" s="0">
        <x:v>41.51529</x:v>
      </x:c>
      <x:c t="n" s="0">
        <x:v>40.21165</x:v>
      </x:c>
      <x:c t="n" s="0">
        <x:v>35.77037</x:v>
      </x:c>
      <x:c t="n" s="0">
        <x:v>41.3703</x:v>
      </x:c>
      <x:c t="n" s="0">
        <x:v>41.18462</x:v>
      </x:c>
      <x:c t="n" s="0">
        <x:v>35.87799</x:v>
      </x:c>
      <x:c t="n" s="0">
        <x:v>44.85332</x:v>
      </x:c>
      <x:c t="n" s="0">
        <x:v>37.54355</x:v>
      </x:c>
      <x:c t="n" s="0">
        <x:v>42.00351</x:v>
      </x:c>
      <x:c t="n" s="0">
        <x:v>34.74415</x:v>
      </x:c>
      <x:c t="n" s="0">
        <x:v>32.47699</x:v>
      </x:c>
      <x:c t="n" s="0">
        <x:v>30.02345</x:v>
      </x:c>
      <x:c t="n" s="0">
        <x:v>28.25513</x:v>
      </x:c>
      <x:c t="n" s="0">
        <x:v>19.80191</x:v>
      </x:c>
      <x:c t="n" s="0">
        <x:v>9.916313</x:v>
      </x:c>
      <x:c t="n" s="0">
        <x:v>11.68106</x:v>
      </x:c>
      <x:c t="n" s="0">
        <x:v>6.617296</x:v>
      </x:c>
      <x:c t="n" s="0">
        <x:v>9.72014</x:v>
      </x:c>
      <x:c t="n" s="0">
        <x:v>7.153069</x:v>
      </x:c>
      <x:c t="n" s="0">
        <x:v>2.463732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43943.0899074074</x:v>
      </x:c>
      <x:c t="n" s="7">
        <x:v>43943.0899074074</x:v>
      </x:c>
      <x:c t="n" s="0">
        <x:v>53.35527</x:v>
      </x:c>
      <x:c t="n" s="0">
        <x:v>61.98221</x:v>
      </x:c>
      <x:c t="n" s="0">
        <x:v>60.44927</x:v>
      </x:c>
      <x:c t="n" s="0">
        <x:v>69.1965</x:v>
      </x:c>
      <x:c t="n" s="0">
        <x:v>-30.06697</x:v>
      </x:c>
      <x:c t="n" s="0">
        <x:v>-19.91153</x:v>
      </x:c>
      <x:c t="n" s="0">
        <x:v>-16.37939</x:v>
      </x:c>
      <x:c t="n" s="0">
        <x:v>-7.654193</x:v>
      </x:c>
      <x:c t="n" s="0">
        <x:v>-5.850648</x:v>
      </x:c>
      <x:c t="n" s="0">
        <x:v>0.4657602</x:v>
      </x:c>
      <x:c t="n" s="0">
        <x:v>6.636578</x:v>
      </x:c>
      <x:c t="n" s="0">
        <x:v>12.23545</x:v>
      </x:c>
      <x:c t="n" s="0">
        <x:v>18.04569</x:v>
      </x:c>
      <x:c t="n" s="0">
        <x:v>21.65016</x:v>
      </x:c>
      <x:c t="n" s="0">
        <x:v>22.50715</x:v>
      </x:c>
      <x:c t="n" s="0">
        <x:v>24.08103</x:v>
      </x:c>
      <x:c t="n" s="0">
        <x:v>24.0623</x:v>
      </x:c>
      <x:c t="n" s="0">
        <x:v>27.43316</x:v>
      </x:c>
      <x:c t="n" s="0">
        <x:v>30.90534</x:v>
      </x:c>
      <x:c t="n" s="0">
        <x:v>37.45678</x:v>
      </x:c>
      <x:c t="n" s="0">
        <x:v>38.4649</x:v>
      </x:c>
      <x:c t="n" s="0">
        <x:v>38.41154</x:v>
      </x:c>
      <x:c t="n" s="0">
        <x:v>38.75447</x:v>
      </x:c>
      <x:c t="n" s="0">
        <x:v>39.90238</x:v>
      </x:c>
      <x:c t="n" s="0">
        <x:v>41.44754</x:v>
      </x:c>
      <x:c t="n" s="0">
        <x:v>42.93417</x:v>
      </x:c>
      <x:c t="n" s="0">
        <x:v>44.99802</x:v>
      </x:c>
      <x:c t="n" s="0">
        <x:v>42.52068</x:v>
      </x:c>
      <x:c t="n" s="0">
        <x:v>40.099</x:v>
      </x:c>
      <x:c t="n" s="0">
        <x:v>35.52483</x:v>
      </x:c>
      <x:c t="n" s="0">
        <x:v>33.38356</x:v>
      </x:c>
      <x:c t="n" s="0">
        <x:v>29.74383</x:v>
      </x:c>
      <x:c t="n" s="0">
        <x:v>29.00063</x:v>
      </x:c>
      <x:c t="n" s="0">
        <x:v>21.21735</x:v>
      </x:c>
      <x:c t="n" s="0">
        <x:v>8.268476</x:v>
      </x:c>
      <x:c t="n" s="0">
        <x:v>10.65746</x:v>
      </x:c>
      <x:c t="n" s="0">
        <x:v>5.117802</x:v>
      </x:c>
      <x:c t="n" s="0">
        <x:v>8.577506</x:v>
      </x:c>
      <x:c t="n" s="0">
        <x:v>7.174087</x:v>
      </x:c>
      <x:c t="n" s="0">
        <x:v>1.897575</x:v>
      </x:c>
      <x:c t="n" s="0">
        <x:v>-30.06697</x:v>
      </x:c>
      <x:c t="n" s="0">
        <x:v>-19.23519</x:v>
      </x:c>
      <x:c t="n" s="0">
        <x:v>-15.16157</x:v>
      </x:c>
      <x:c t="n" s="0">
        <x:v>-4.61706</x:v>
      </x:c>
      <x:c t="n" s="0">
        <x:v>-8.056702</x:v>
      </x:c>
      <x:c t="n" s="0">
        <x:v>3.140521</x:v>
      </x:c>
      <x:c t="n" s="0">
        <x:v>9.304136</x:v>
      </x:c>
      <x:c t="n" s="0">
        <x:v>7.666728</x:v>
      </x:c>
      <x:c t="n" s="0">
        <x:v>17.94574</x:v>
      </x:c>
      <x:c t="n" s="0">
        <x:v>21.04378</x:v>
      </x:c>
      <x:c t="n" s="0">
        <x:v>16.87108</x:v>
      </x:c>
      <x:c t="n" s="0">
        <x:v>21.80876</x:v>
      </x:c>
      <x:c t="n" s="0">
        <x:v>24.18499</x:v>
      </x:c>
      <x:c t="n" s="0">
        <x:v>26.17016</x:v>
      </x:c>
      <x:c t="n" s="0">
        <x:v>27.40715</x:v>
      </x:c>
      <x:c t="n" s="0">
        <x:v>38.22974</x:v>
      </x:c>
      <x:c t="n" s="0">
        <x:v>40.65348</x:v>
      </x:c>
      <x:c t="n" s="0">
        <x:v>34.40071</x:v>
      </x:c>
      <x:c t="n" s="0">
        <x:v>38.75739</x:v>
      </x:c>
      <x:c t="n" s="0">
        <x:v>34.90455</x:v>
      </x:c>
      <x:c t="n" s="0">
        <x:v>39.88231</x:v>
      </x:c>
      <x:c t="n" s="0">
        <x:v>42.325</x:v>
      </x:c>
      <x:c t="n" s="0">
        <x:v>42.972</x:v>
      </x:c>
      <x:c t="n" s="0">
        <x:v>43.20106</x:v>
      </x:c>
      <x:c t="n" s="0">
        <x:v>36.11186</x:v>
      </x:c>
      <x:c t="n" s="0">
        <x:v>35.16457</x:v>
      </x:c>
      <x:c t="n" s="0">
        <x:v>35.73776</x:v>
      </x:c>
      <x:c t="n" s="0">
        <x:v>29.19785</x:v>
      </x:c>
      <x:c t="n" s="0">
        <x:v>28.50498</x:v>
      </x:c>
      <x:c t="n" s="0">
        <x:v>21.49676</x:v>
      </x:c>
      <x:c t="n" s="0">
        <x:v>7.527548</x:v>
      </x:c>
      <x:c t="n" s="0">
        <x:v>11.33935</x:v>
      </x:c>
      <x:c t="n" s="0">
        <x:v>4.677562</x:v>
      </x:c>
      <x:c t="n" s="0">
        <x:v>8.06378</x:v>
      </x:c>
      <x:c t="n" s="0">
        <x:v>8.742616</x:v>
      </x:c>
      <x:c t="n" s="0">
        <x:v>2.008058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43943.0899074074</x:v>
      </x:c>
      <x:c t="n" s="7">
        <x:v>43943.0899074074</x:v>
      </x:c>
      <x:c t="n" s="0">
        <x:v>52.13494</x:v>
      </x:c>
      <x:c t="n" s="0">
        <x:v>58.9719</x:v>
      </x:c>
      <x:c t="n" s="0">
        <x:v>59.93685</x:v>
      </x:c>
      <x:c t="n" s="0">
        <x:v>70.14626</x:v>
      </x:c>
      <x:c t="n" s="0">
        <x:v>-30.06697</x:v>
      </x:c>
      <x:c t="n" s="0">
        <x:v>-19.80616</x:v>
      </x:c>
      <x:c t="n" s="0">
        <x:v>-16.17899</x:v>
      </x:c>
      <x:c t="n" s="0">
        <x:v>-7.055595</x:v>
      </x:c>
      <x:c t="n" s="0">
        <x:v>-6.11079</x:v>
      </x:c>
      <x:c t="n" s="0">
        <x:v>0.9744612</x:v>
      </x:c>
      <x:c t="n" s="0">
        <x:v>7.14355</x:v>
      </x:c>
      <x:c t="n" s="0">
        <x:v>12.34818</x:v>
      </x:c>
      <x:c t="n" s="0">
        <x:v>18.03124</x:v>
      </x:c>
      <x:c t="n" s="0">
        <x:v>21.56675</x:v>
      </x:c>
      <x:c t="n" s="0">
        <x:v>22.02003</x:v>
      </x:c>
      <x:c t="n" s="0">
        <x:v>23.81477</x:v>
      </x:c>
      <x:c t="n" s="0">
        <x:v>24.06064</x:v>
      </x:c>
      <x:c t="n" s="0">
        <x:v>27.27016</x:v>
      </x:c>
      <x:c t="n" s="0">
        <x:v>30.63262</x:v>
      </x:c>
      <x:c t="n" s="0">
        <x:v>37.33804</x:v>
      </x:c>
      <x:c t="n" s="0">
        <x:v>38.62605</x:v>
      </x:c>
      <x:c t="n" s="0">
        <x:v>37.98715</x:v>
      </x:c>
      <x:c t="n" s="0">
        <x:v>38.58218</x:v>
      </x:c>
      <x:c t="n" s="0">
        <x:v>39.5359</x:v>
      </x:c>
      <x:c t="n" s="0">
        <x:v>41.28169</x:v>
      </x:c>
      <x:c t="n" s="0">
        <x:v>42.73363</x:v>
      </x:c>
      <x:c t="n" s="0">
        <x:v>44.65934</x:v>
      </x:c>
      <x:c t="n" s="0">
        <x:v>42.91534</x:v>
      </x:c>
      <x:c t="n" s="0">
        <x:v>40.25255</x:v>
      </x:c>
      <x:c t="n" s="0">
        <x:v>36.20734</x:v>
      </x:c>
      <x:c t="n" s="0">
        <x:v>33.25493</x:v>
      </x:c>
      <x:c t="n" s="0">
        <x:v>29.53324</x:v>
      </x:c>
      <x:c t="n" s="0">
        <x:v>28.7572</x:v>
      </x:c>
      <x:c t="n" s="0">
        <x:v>21.03358</x:v>
      </x:c>
      <x:c t="n" s="0">
        <x:v>8.254723</x:v>
      </x:c>
      <x:c t="n" s="0">
        <x:v>10.73349</x:v>
      </x:c>
      <x:c t="n" s="0">
        <x:v>5.163898</x:v>
      </x:c>
      <x:c t="n" s="0">
        <x:v>8.580028</x:v>
      </x:c>
      <x:c t="n" s="0">
        <x:v>7.393937</x:v>
      </x:c>
      <x:c t="n" s="0">
        <x:v>1.957854</x:v>
      </x:c>
      <x:c t="n" s="0">
        <x:v>-30.06697</x:v>
      </x:c>
      <x:c t="n" s="0">
        <x:v>-19.23519</x:v>
      </x:c>
      <x:c t="n" s="0">
        <x:v>-15.16157</x:v>
      </x:c>
      <x:c t="n" s="0">
        <x:v>-4.61706</x:v>
      </x:c>
      <x:c t="n" s="0">
        <x:v>-8.056702</x:v>
      </x:c>
      <x:c t="n" s="0">
        <x:v>3.140521</x:v>
      </x:c>
      <x:c t="n" s="0">
        <x:v>9.304136</x:v>
      </x:c>
      <x:c t="n" s="0">
        <x:v>13.95552</x:v>
      </x:c>
      <x:c t="n" s="0">
        <x:v>17.94574</x:v>
      </x:c>
      <x:c t="n" s="0">
        <x:v>21.04378</x:v>
      </x:c>
      <x:c t="n" s="0">
        <x:v>16.87108</x:v>
      </x:c>
      <x:c t="n" s="0">
        <x:v>21.80876</x:v>
      </x:c>
      <x:c t="n" s="0">
        <x:v>23.86183</x:v>
      </x:c>
      <x:c t="n" s="0">
        <x:v>26.73123</x:v>
      </x:c>
      <x:c t="n" s="0">
        <x:v>29.75936</x:v>
      </x:c>
      <x:c t="n" s="0">
        <x:v>34.90565</x:v>
      </x:c>
      <x:c t="n" s="0">
        <x:v>40.74257</x:v>
      </x:c>
      <x:c t="n" s="0">
        <x:v>35.35493</x:v>
      </x:c>
      <x:c t="n" s="0">
        <x:v>34.35984</x:v>
      </x:c>
      <x:c t="n" s="0">
        <x:v>38.85271</x:v>
      </x:c>
      <x:c t="n" s="0">
        <x:v>42.41933</x:v>
      </x:c>
      <x:c t="n" s="0">
        <x:v>42.44374</x:v>
      </x:c>
      <x:c t="n" s="0">
        <x:v>45.06469</x:v>
      </x:c>
      <x:c t="n" s="0">
        <x:v>44.69673</x:v>
      </x:c>
      <x:c t="n" s="0">
        <x:v>42.00022</x:v>
      </x:c>
      <x:c t="n" s="0">
        <x:v>38.64515</x:v>
      </x:c>
      <x:c t="n" s="0">
        <x:v>32.47136</x:v>
      </x:c>
      <x:c t="n" s="0">
        <x:v>29.76357</x:v>
      </x:c>
      <x:c t="n" s="0">
        <x:v>27.49018</x:v>
      </x:c>
      <x:c t="n" s="0">
        <x:v>20.98002</x:v>
      </x:c>
      <x:c t="n" s="0">
        <x:v>8.379595</x:v>
      </x:c>
      <x:c t="n" s="0">
        <x:v>10.74908</x:v>
      </x:c>
      <x:c t="n" s="0">
        <x:v>5.096183</x:v>
      </x:c>
      <x:c t="n" s="0">
        <x:v>9.161554</x:v>
      </x:c>
      <x:c t="n" s="0">
        <x:v>7.052976</x:v>
      </x:c>
      <x:c t="n" s="0">
        <x:v>1.975545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43943.0899074074</x:v>
      </x:c>
      <x:c t="n" s="7">
        <x:v>43943.0899074074</x:v>
      </x:c>
      <x:c t="n" s="0">
        <x:v>52.73437</x:v>
      </x:c>
      <x:c t="n" s="0">
        <x:v>61.19039</x:v>
      </x:c>
      <x:c t="n" s="0">
        <x:v>67.63984</x:v>
      </x:c>
      <x:c t="n" s="0">
        <x:v>75.58694</x:v>
      </x:c>
      <x:c t="n" s="0">
        <x:v>-30.06697</x:v>
      </x:c>
      <x:c t="n" s="0">
        <x:v>-19.73718</x:v>
      </x:c>
      <x:c t="n" s="0">
        <x:v>-16.01484</x:v>
      </x:c>
      <x:c t="n" s="0">
        <x:v>-6.602521</x:v>
      </x:c>
      <x:c t="n" s="0">
        <x:v>-5.612832</x:v>
      </x:c>
      <x:c t="n" s="0">
        <x:v>1.366213</x:v>
      </x:c>
      <x:c t="n" s="0">
        <x:v>7.534101</x:v>
      </x:c>
      <x:c t="n" s="0">
        <x:v>12.62323</x:v>
      </x:c>
      <x:c t="n" s="0">
        <x:v>17.85481</x:v>
      </x:c>
      <x:c t="n" s="0">
        <x:v>21.34698</x:v>
      </x:c>
      <x:c t="n" s="0">
        <x:v>21.55583</x:v>
      </x:c>
      <x:c t="n" s="0">
        <x:v>23.52378</x:v>
      </x:c>
      <x:c t="n" s="0">
        <x:v>24.00383</x:v>
      </x:c>
      <x:c t="n" s="0">
        <x:v>27.30911</x:v>
      </x:c>
      <x:c t="n" s="0">
        <x:v>30.64722</x:v>
      </x:c>
      <x:c t="n" s="0">
        <x:v>36.9224</x:v>
      </x:c>
      <x:c t="n" s="0">
        <x:v>38.91117</x:v>
      </x:c>
      <x:c t="n" s="0">
        <x:v>38.09594</x:v>
      </x:c>
      <x:c t="n" s="0">
        <x:v>38.15921</x:v>
      </x:c>
      <x:c t="n" s="0">
        <x:v>40.27632</x:v>
      </x:c>
      <x:c t="n" s="0">
        <x:v>41.47021</x:v>
      </x:c>
      <x:c t="n" s="0">
        <x:v>42.51414</x:v>
      </x:c>
      <x:c t="n" s="0">
        <x:v>45.3175</x:v>
      </x:c>
      <x:c t="n" s="0">
        <x:v>42.96241</x:v>
      </x:c>
      <x:c t="n" s="0">
        <x:v>40.02271</x:v>
      </x:c>
      <x:c t="n" s="0">
        <x:v>36.19257</x:v>
      </x:c>
      <x:c t="n" s="0">
        <x:v>33.554</x:v>
      </x:c>
      <x:c t="n" s="0">
        <x:v>29.57007</x:v>
      </x:c>
      <x:c t="n" s="0">
        <x:v>28.54887</x:v>
      </x:c>
      <x:c t="n" s="0">
        <x:v>21.19396</x:v>
      </x:c>
      <x:c t="n" s="0">
        <x:v>8.445159</x:v>
      </x:c>
      <x:c t="n" s="0">
        <x:v>10.71278</x:v>
      </x:c>
      <x:c t="n" s="0">
        <x:v>5.09681</x:v>
      </x:c>
      <x:c t="n" s="0">
        <x:v>8.568645</x:v>
      </x:c>
      <x:c t="n" s="0">
        <x:v>7.366648</x:v>
      </x:c>
      <x:c t="n" s="0">
        <x:v>1.884629</x:v>
      </x:c>
      <x:c t="n" s="0">
        <x:v>-30.06697</x:v>
      </x:c>
      <x:c t="n" s="0">
        <x:v>-19.519</x:v>
      </x:c>
      <x:c t="n" s="0">
        <x:v>-15.16157</x:v>
      </x:c>
      <x:c t="n" s="0">
        <x:v>-4.61706</x:v>
      </x:c>
      <x:c t="n" s="0">
        <x:v>-0.727933</x:v>
      </x:c>
      <x:c t="n" s="0">
        <x:v>3.140521</x:v>
      </x:c>
      <x:c t="n" s="0">
        <x:v>9.304136</x:v>
      </x:c>
      <x:c t="n" s="0">
        <x:v>13.95552</x:v>
      </x:c>
      <x:c t="n" s="0">
        <x:v>13.86601</x:v>
      </x:c>
      <x:c t="n" s="0">
        <x:v>17.09147</x:v>
      </x:c>
      <x:c t="n" s="0">
        <x:v>16.87108</x:v>
      </x:c>
      <x:c t="n" s="0">
        <x:v>20.39929</x:v>
      </x:c>
      <x:c t="n" s="0">
        <x:v>23.65572</x:v>
      </x:c>
      <x:c t="n" s="0">
        <x:v>27.53023</x:v>
      </x:c>
      <x:c t="n" s="0">
        <x:v>30.73164</x:v>
      </x:c>
      <x:c t="n" s="0">
        <x:v>31.83928</x:v>
      </x:c>
      <x:c t="n" s="0">
        <x:v>39.24934</x:v>
      </x:c>
      <x:c t="n" s="0">
        <x:v>40.10798</x:v>
      </x:c>
      <x:c t="n" s="0">
        <x:v>36.77733</x:v>
      </x:c>
      <x:c t="n" s="0">
        <x:v>43.2542</x:v>
      </x:c>
      <x:c t="n" s="0">
        <x:v>39.99633</x:v>
      </x:c>
      <x:c t="n" s="0">
        <x:v>43.43266</x:v>
      </x:c>
      <x:c t="n" s="0">
        <x:v>47.61853</x:v>
      </x:c>
      <x:c t="n" s="0">
        <x:v>43.44601</x:v>
      </x:c>
      <x:c t="n" s="0">
        <x:v>39.87639</x:v>
      </x:c>
      <x:c t="n" s="0">
        <x:v>34.46745</x:v>
      </x:c>
      <x:c t="n" s="0">
        <x:v>34.23605</x:v>
      </x:c>
      <x:c t="n" s="0">
        <x:v>28.08951</x:v>
      </x:c>
      <x:c t="n" s="0">
        <x:v>26.64571</x:v>
      </x:c>
      <x:c t="n" s="0">
        <x:v>20.69565</x:v>
      </x:c>
      <x:c t="n" s="0">
        <x:v>9.365888</x:v>
      </x:c>
      <x:c t="n" s="0">
        <x:v>10.19695</x:v>
      </x:c>
      <x:c t="n" s="0">
        <x:v>4.630355</x:v>
      </x:c>
      <x:c t="n" s="0">
        <x:v>7.308609</x:v>
      </x:c>
      <x:c t="n" s="0">
        <x:v>7.848034</x:v>
      </x:c>
      <x:c t="n" s="0">
        <x:v>1.371387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43943.0899074074</x:v>
      </x:c>
      <x:c t="n" s="7">
        <x:v>43943.0899074074</x:v>
      </x:c>
      <x:c t="n" s="0">
        <x:v>52.16585</x:v>
      </x:c>
      <x:c t="n" s="0">
        <x:v>58.9719</x:v>
      </x:c>
      <x:c t="n" s="0">
        <x:v>70.44099</x:v>
      </x:c>
      <x:c t="n" s="0">
        <x:v>75.98876</x:v>
      </x:c>
      <x:c t="n" s="0">
        <x:v>-30.06697</x:v>
      </x:c>
      <x:c t="n" s="0">
        <x:v>-19.7317</x:v>
      </x:c>
      <x:c t="n" s="0">
        <x:v>-15.87943</x:v>
      </x:c>
      <x:c t="n" s="0">
        <x:v>-6.249803</x:v>
      </x:c>
      <x:c t="n" s="0">
        <x:v>-3.784698</x:v>
      </x:c>
      <x:c t="n" s="0">
        <x:v>1.674897</x:v>
      </x:c>
      <x:c t="n" s="0">
        <x:v>7.383946</x:v>
      </x:c>
      <x:c t="n" s="0">
        <x:v>12.84508</x:v>
      </x:c>
      <x:c t="n" s="0">
        <x:v>17.18871</x:v>
      </x:c>
      <x:c t="n" s="0">
        <x:v>20.69204</x:v>
      </x:c>
      <x:c t="n" s="0">
        <x:v>22.01524</x:v>
      </x:c>
      <x:c t="n" s="0">
        <x:v>23.10829</x:v>
      </x:c>
      <x:c t="n" s="0">
        <x:v>24.27668</x:v>
      </x:c>
      <x:c t="n" s="0">
        <x:v>27.19483</x:v>
      </x:c>
      <x:c t="n" s="0">
        <x:v>30.73488</x:v>
      </x:c>
      <x:c t="n" s="0">
        <x:v>36.5494</x:v>
      </x:c>
      <x:c t="n" s="0">
        <x:v>38.8082</x:v>
      </x:c>
      <x:c t="n" s="0">
        <x:v>38.43821</x:v>
      </x:c>
      <x:c t="n" s="0">
        <x:v>38.28786</x:v>
      </x:c>
      <x:c t="n" s="0">
        <x:v>40.08416</x:v>
      </x:c>
      <x:c t="n" s="0">
        <x:v>41.07344</x:v>
      </x:c>
      <x:c t="n" s="0">
        <x:v>44.16829</x:v>
      </x:c>
      <x:c t="n" s="0">
        <x:v>45.2667</x:v>
      </x:c>
      <x:c t="n" s="0">
        <x:v>43.70844</x:v>
      </x:c>
      <x:c t="n" s="0">
        <x:v>40.2381</x:v>
      </x:c>
      <x:c t="n" s="0">
        <x:v>36.17342</x:v>
      </x:c>
      <x:c t="n" s="0">
        <x:v>33.37077</x:v>
      </x:c>
      <x:c t="n" s="0">
        <x:v>29.71033</x:v>
      </x:c>
      <x:c t="n" s="0">
        <x:v>28.57668</x:v>
      </x:c>
      <x:c t="n" s="0">
        <x:v>21.48433</x:v>
      </x:c>
      <x:c t="n" s="0">
        <x:v>8.384584</x:v>
      </x:c>
      <x:c t="n" s="0">
        <x:v>10.40205</x:v>
      </x:c>
      <x:c t="n" s="0">
        <x:v>4.965181</x:v>
      </x:c>
      <x:c t="n" s="0">
        <x:v>8.304763</x:v>
      </x:c>
      <x:c t="n" s="0">
        <x:v>7.361149</x:v>
      </x:c>
      <x:c t="n" s="0">
        <x:v>1.912506</x:v>
      </x:c>
      <x:c t="n" s="0">
        <x:v>-30.06697</x:v>
      </x:c>
      <x:c t="n" s="0">
        <x:v>-19.69864</x:v>
      </x:c>
      <x:c t="n" s="0">
        <x:v>-15.16157</x:v>
      </x:c>
      <x:c t="n" s="0">
        <x:v>-4.61706</x:v>
      </x:c>
      <x:c t="n" s="0">
        <x:v>1.00105</x:v>
      </x:c>
      <x:c t="n" s="0">
        <x:v>3.140521</x:v>
      </x:c>
      <x:c t="n" s="0">
        <x:v>1.751538</x:v>
      </x:c>
      <x:c t="n" s="0">
        <x:v>13.95552</x:v>
      </x:c>
      <x:c t="n" s="0">
        <x:v>1.991331</x:v>
      </x:c>
      <x:c t="n" s="0">
        <x:v>7.478775</x:v>
      </x:c>
      <x:c t="n" s="0">
        <x:v>25.93028</x:v>
      </x:c>
      <x:c t="n" s="0">
        <x:v>19.26398</x:v>
      </x:c>
      <x:c t="n" s="0">
        <x:v>28.58376</x:v>
      </x:c>
      <x:c t="n" s="0">
        <x:v>24.37956</x:v>
      </x:c>
      <x:c t="n" s="0">
        <x:v>31.46156</x:v>
      </x:c>
      <x:c t="n" s="0">
        <x:v>35.40257</x:v>
      </x:c>
      <x:c t="n" s="0">
        <x:v>37.91759</x:v>
      </x:c>
      <x:c t="n" s="0">
        <x:v>38.63088</x:v>
      </x:c>
      <x:c t="n" s="0">
        <x:v>39.12659</x:v>
      </x:c>
      <x:c t="n" s="0">
        <x:v>36.68127</x:v>
      </x:c>
      <x:c t="n" s="0">
        <x:v>38.5298</x:v>
      </x:c>
      <x:c t="n" s="0">
        <x:v>48.40235</x:v>
      </x:c>
      <x:c t="n" s="0">
        <x:v>42.554</x:v>
      </x:c>
      <x:c t="n" s="0">
        <x:v>46.86753</x:v>
      </x:c>
      <x:c t="n" s="0">
        <x:v>42.01645</x:v>
      </x:c>
      <x:c t="n" s="0">
        <x:v>37.06406</x:v>
      </x:c>
      <x:c t="n" s="0">
        <x:v>33.16184</x:v>
      </x:c>
      <x:c t="n" s="0">
        <x:v>29.7912</x:v>
      </x:c>
      <x:c t="n" s="0">
        <x:v>30.10841</x:v>
      </x:c>
      <x:c t="n" s="0">
        <x:v>22.74009</x:v>
      </x:c>
      <x:c t="n" s="0">
        <x:v>8.09807</x:v>
      </x:c>
      <x:c t="n" s="0">
        <x:v>9.380043</x:v>
      </x:c>
      <x:c t="n" s="0">
        <x:v>4.148609</x:v>
      </x:c>
      <x:c t="n" s="0">
        <x:v>8.078918</x:v>
      </x:c>
      <x:c t="n" s="0">
        <x:v>6.831896</x:v>
      </x:c>
      <x:c t="n" s="0">
        <x:v>2.048195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43943.0899074074</x:v>
      </x:c>
      <x:c t="n" s="7">
        <x:v>43943.0899074074</x:v>
      </x:c>
      <x:c t="n" s="0">
        <x:v>51.03489</x:v>
      </x:c>
      <x:c t="n" s="0">
        <x:v>58.9719</x:v>
      </x:c>
      <x:c t="n" s="0">
        <x:v>68.59146</x:v>
      </x:c>
      <x:c t="n" s="0">
        <x:v>73.77028</x:v>
      </x:c>
      <x:c t="n" s="0">
        <x:v>-30.06697</x:v>
      </x:c>
      <x:c t="n" s="0">
        <x:v>-19.72705</x:v>
      </x:c>
      <x:c t="n" s="0">
        <x:v>-15.76702</x:v>
      </x:c>
      <x:c t="n" s="0">
        <x:v>-5.96971</x:v>
      </x:c>
      <x:c t="n" s="0">
        <x:v>-2.667305</x:v>
      </x:c>
      <x:c t="n" s="0">
        <x:v>1.76465</x:v>
      </x:c>
      <x:c t="n" s="0">
        <x:v>6.765048</x:v>
      </x:c>
      <x:c t="n" s="0">
        <x:v>12.97435</x:v>
      </x:c>
      <x:c t="n" s="0">
        <x:v>16.52579</x:v>
      </x:c>
      <x:c t="n" s="0">
        <x:v>20.04202</x:v>
      </x:c>
      <x:c t="n" s="0">
        <x:v>23.01406</x:v>
      </x:c>
      <x:c t="n" s="0">
        <x:v>22.71898</x:v>
      </x:c>
      <x:c t="n" s="0">
        <x:v>26.0796</x:v>
      </x:c>
      <x:c t="n" s="0">
        <x:v>26.6473</x:v>
      </x:c>
      <x:c t="n" s="0">
        <x:v>30.9139</x:v>
      </x:c>
      <x:c t="n" s="0">
        <x:v>36.52783</x:v>
      </x:c>
      <x:c t="n" s="0">
        <x:v>38.80083</x:v>
      </x:c>
      <x:c t="n" s="0">
        <x:v>38.14587</x:v>
      </x:c>
      <x:c t="n" s="0">
        <x:v>38.2942</x:v>
      </x:c>
      <x:c t="n" s="0">
        <x:v>39.79382</x:v>
      </x:c>
      <x:c t="n" s="0">
        <x:v>41.57534</x:v>
      </x:c>
      <x:c t="n" s="0">
        <x:v>43.93185</x:v>
      </x:c>
      <x:c t="n" s="0">
        <x:v>45.18882</x:v>
      </x:c>
      <x:c t="n" s="0">
        <x:v>43.68338</x:v>
      </x:c>
      <x:c t="n" s="0">
        <x:v>40.64055</x:v>
      </x:c>
      <x:c t="n" s="0">
        <x:v>35.9349</x:v>
      </x:c>
      <x:c t="n" s="0">
        <x:v>33.24534</x:v>
      </x:c>
      <x:c t="n" s="0">
        <x:v>29.4124</x:v>
      </x:c>
      <x:c t="n" s="0">
        <x:v>29.00628</x:v>
      </x:c>
      <x:c t="n" s="0">
        <x:v>21.31693</x:v>
      </x:c>
      <x:c t="n" s="0">
        <x:v>8.351484</x:v>
      </x:c>
      <x:c t="n" s="0">
        <x:v>10.4071</x:v>
      </x:c>
      <x:c t="n" s="0">
        <x:v>4.904665</x:v>
      </x:c>
      <x:c t="n" s="0">
        <x:v>8.225018</x:v>
      </x:c>
      <x:c t="n" s="0">
        <x:v>7.40908</x:v>
      </x:c>
      <x:c t="n" s="0">
        <x:v>1.985204</x:v>
      </x:c>
      <x:c t="n" s="0">
        <x:v>-30.06697</x:v>
      </x:c>
      <x:c t="n" s="0">
        <x:v>-19.69864</x:v>
      </x:c>
      <x:c t="n" s="0">
        <x:v>-15.16157</x:v>
      </x:c>
      <x:c t="n" s="0">
        <x:v>-4.61706</x:v>
      </x:c>
      <x:c t="n" s="0">
        <x:v>1.00105</x:v>
      </x:c>
      <x:c t="n" s="0">
        <x:v>1.674178</x:v>
      </x:c>
      <x:c t="n" s="0">
        <x:v>-3.06696</x:v>
      </x:c>
      <x:c t="n" s="0">
        <x:v>13.49044</x:v>
      </x:c>
      <x:c t="n" s="0">
        <x:v>14.82838</x:v>
      </x:c>
      <x:c t="n" s="0">
        <x:v>7.478775</x:v>
      </x:c>
      <x:c t="n" s="0">
        <x:v>26.44225</x:v>
      </x:c>
      <x:c t="n" s="0">
        <x:v>19.26398</x:v>
      </x:c>
      <x:c t="n" s="0">
        <x:v>30.83295</x:v>
      </x:c>
      <x:c t="n" s="0">
        <x:v>19.94958</x:v>
      </x:c>
      <x:c t="n" s="0">
        <x:v>32.29579</x:v>
      </x:c>
      <x:c t="n" s="0">
        <x:v>34.83703</x:v>
      </x:c>
      <x:c t="n" s="0">
        <x:v>37.97501</x:v>
      </x:c>
      <x:c t="n" s="0">
        <x:v>32.58985</x:v>
      </x:c>
      <x:c t="n" s="0">
        <x:v>38.77758</x:v>
      </x:c>
      <x:c t="n" s="0">
        <x:v>38.74995</x:v>
      </x:c>
      <x:c t="n" s="0">
        <x:v>44.32263</x:v>
      </x:c>
      <x:c t="n" s="0">
        <x:v>44.76247</x:v>
      </x:c>
      <x:c t="n" s="0">
        <x:v>46.574</x:v>
      </x:c>
      <x:c t="n" s="0">
        <x:v>43.21166</x:v>
      </x:c>
      <x:c t="n" s="0">
        <x:v>40.57484</x:v>
      </x:c>
      <x:c t="n" s="0">
        <x:v>35.01587</x:v>
      </x:c>
      <x:c t="n" s="0">
        <x:v>31.66409</x:v>
      </x:c>
      <x:c t="n" s="0">
        <x:v>28.72108</x:v>
      </x:c>
      <x:c t="n" s="0">
        <x:v>31.16948</x:v>
      </x:c>
      <x:c t="n" s="0">
        <x:v>20.34579</x:v>
      </x:c>
      <x:c t="n" s="0">
        <x:v>7.984479</x:v>
      </x:c>
      <x:c t="n" s="0">
        <x:v>9.583838</x:v>
      </x:c>
      <x:c t="n" s="0">
        <x:v>4.373717</x:v>
      </x:c>
      <x:c t="n" s="0">
        <x:v>7.239635</x:v>
      </x:c>
      <x:c t="n" s="0">
        <x:v>8.069824</x:v>
      </x:c>
      <x:c t="n" s="0">
        <x:v>2.2355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43943.0899074074</x:v>
      </x:c>
      <x:c t="n" s="7">
        <x:v>43943.0899074074</x:v>
      </x:c>
      <x:c t="n" s="0">
        <x:v>50.55999</x:v>
      </x:c>
      <x:c t="n" s="0">
        <x:v>54.20069</x:v>
      </x:c>
      <x:c t="n" s="0">
        <x:v>70.54599</x:v>
      </x:c>
      <x:c t="n" s="0">
        <x:v>74.21774</x:v>
      </x:c>
      <x:c t="n" s="0">
        <x:v>-30.06697</x:v>
      </x:c>
      <x:c t="n" s="0">
        <x:v>-19.72307</x:v>
      </x:c>
      <x:c t="n" s="0">
        <x:v>-15.67328</x:v>
      </x:c>
      <x:c t="n" s="0">
        <x:v>-5.744024</x:v>
      </x:c>
      <x:c t="n" s="0">
        <x:v>-1.898207</x:v>
      </x:c>
      <x:c t="n" s="0">
        <x:v>1.751559</x:v>
      </x:c>
      <x:c t="n" s="0">
        <x:v>6.15623</x:v>
      </x:c>
      <x:c t="n" s="0">
        <x:v>13.05362</x:v>
      </x:c>
      <x:c t="n" s="0">
        <x:v>17.28115</x:v>
      </x:c>
      <x:c t="n" s="0">
        <x:v>19.48292</x:v>
      </x:c>
      <x:c t="n" s="0">
        <x:v>23.71616</x:v>
      </x:c>
      <x:c t="n" s="0">
        <x:v>22.43715</x:v>
      </x:c>
      <x:c t="n" s="0">
        <x:v>27.18601</x:v>
      </x:c>
      <x:c t="n" s="0">
        <x:v>26.28793</x:v>
      </x:c>
      <x:c t="n" s="0">
        <x:v>31.23093</x:v>
      </x:c>
      <x:c t="n" s="0">
        <x:v>36.04342</x:v>
      </x:c>
      <x:c t="n" s="0">
        <x:v>38.29787</x:v>
      </x:c>
      <x:c t="n" s="0">
        <x:v>37.67131</x:v>
      </x:c>
      <x:c t="n" s="0">
        <x:v>38.43497</x:v>
      </x:c>
      <x:c t="n" s="0">
        <x:v>40.20884</x:v>
      </x:c>
      <x:c t="n" s="0">
        <x:v>41.54305</x:v>
      </x:c>
      <x:c t="n" s="0">
        <x:v>44.69681</x:v>
      </x:c>
      <x:c t="n" s="0">
        <x:v>45.33458</x:v>
      </x:c>
      <x:c t="n" s="0">
        <x:v>43.43346</x:v>
      </x:c>
      <x:c t="n" s="0">
        <x:v>40.53191</x:v>
      </x:c>
      <x:c t="n" s="0">
        <x:v>35.75848</x:v>
      </x:c>
      <x:c t="n" s="0">
        <x:v>33.0964</x:v>
      </x:c>
      <x:c t="n" s="0">
        <x:v>29.39102</x:v>
      </x:c>
      <x:c t="n" s="0">
        <x:v>29.08532</x:v>
      </x:c>
      <x:c t="n" s="0">
        <x:v>21.16543</x:v>
      </x:c>
      <x:c t="n" s="0">
        <x:v>8.419384</x:v>
      </x:c>
      <x:c t="n" s="0">
        <x:v>10.23168</x:v>
      </x:c>
      <x:c t="n" s="0">
        <x:v>4.842046</x:v>
      </x:c>
      <x:c t="n" s="0">
        <x:v>8.329085</x:v>
      </x:c>
      <x:c t="n" s="0">
        <x:v>7.307851</x:v>
      </x:c>
      <x:c t="n" s="0">
        <x:v>1.90241</x:v>
      </x:c>
      <x:c t="n" s="0">
        <x:v>-30.06697</x:v>
      </x:c>
      <x:c t="n" s="0">
        <x:v>-19.69864</x:v>
      </x:c>
      <x:c t="n" s="0">
        <x:v>-15.16157</x:v>
      </x:c>
      <x:c t="n" s="0">
        <x:v>-4.61706</x:v>
      </x:c>
      <x:c t="n" s="0">
        <x:v>1.00105</x:v>
      </x:c>
      <x:c t="n" s="0">
        <x:v>1.674178</x:v>
      </x:c>
      <x:c t="n" s="0">
        <x:v>-3.06696</x:v>
      </x:c>
      <x:c t="n" s="0">
        <x:v>13.49044</x:v>
      </x:c>
      <x:c t="n" s="0">
        <x:v>20.67609</x:v>
      </x:c>
      <x:c t="n" s="0">
        <x:v>16.96996</x:v>
      </x:c>
      <x:c t="n" s="0">
        <x:v>26.44225</x:v>
      </x:c>
      <x:c t="n" s="0">
        <x:v>20.85061</x:v>
      </x:c>
      <x:c t="n" s="0">
        <x:v>30.28438</x:v>
      </x:c>
      <x:c t="n" s="0">
        <x:v>24.58114</x:v>
      </x:c>
      <x:c t="n" s="0">
        <x:v>32.1907</x:v>
      </x:c>
      <x:c t="n" s="0">
        <x:v>32.77893</x:v>
      </x:c>
      <x:c t="n" s="0">
        <x:v>30.8444</x:v>
      </x:c>
      <x:c t="n" s="0">
        <x:v>35.57091</x:v>
      </x:c>
      <x:c t="n" s="0">
        <x:v>37.73918</x:v>
      </x:c>
      <x:c t="n" s="0">
        <x:v>41.59231</x:v>
      </x:c>
      <x:c t="n" s="0">
        <x:v>39.89106</x:v>
      </x:c>
      <x:c t="n" s="0">
        <x:v>48.1379</x:v>
      </x:c>
      <x:c t="n" s="0">
        <x:v>44.04525</x:v>
      </x:c>
      <x:c t="n" s="0">
        <x:v>41.32717</x:v>
      </x:c>
      <x:c t="n" s="0">
        <x:v>39.93081</x:v>
      </x:c>
      <x:c t="n" s="0">
        <x:v>34.75652</x:v>
      </x:c>
      <x:c t="n" s="0">
        <x:v>31.52007</x:v>
      </x:c>
      <x:c t="n" s="0">
        <x:v>28.73546</x:v>
      </x:c>
      <x:c t="n" s="0">
        <x:v>27.63004</x:v>
      </x:c>
      <x:c t="n" s="0">
        <x:v>19.81686</x:v>
      </x:c>
      <x:c t="n" s="0">
        <x:v>8.106169</x:v>
      </x:c>
      <x:c t="n" s="0">
        <x:v>8.802193</x:v>
      </x:c>
      <x:c t="n" s="0">
        <x:v>4.126578</x:v>
      </x:c>
      <x:c t="n" s="0">
        <x:v>9.238261</x:v>
      </x:c>
      <x:c t="n" s="0">
        <x:v>6.890543</x:v>
      </x:c>
      <x:c t="n" s="0">
        <x:v>2.017266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43943.0899074074</x:v>
      </x:c>
      <x:c t="n" s="7">
        <x:v>43943.0899074074</x:v>
      </x:c>
      <x:c t="n" s="0">
        <x:v>51.7253</x:v>
      </x:c>
      <x:c t="n" s="0">
        <x:v>58.9719</x:v>
      </x:c>
      <x:c t="n" s="0">
        <x:v>71.58821</x:v>
      </x:c>
      <x:c t="n" s="0">
        <x:v>74.96886</x:v>
      </x:c>
      <x:c t="n" s="0">
        <x:v>-30.06697</x:v>
      </x:c>
      <x:c t="n" s="0">
        <x:v>-19.74595</x:v>
      </x:c>
      <x:c t="n" s="0">
        <x:v>-15.48882</x:v>
      </x:c>
      <x:c t="n" s="0">
        <x:v>-5.567038</x:v>
      </x:c>
      <x:c t="n" s="0">
        <x:v>-1.334475</x:v>
      </x:c>
      <x:c t="n" s="0">
        <x:v>1.740348</x:v>
      </x:c>
      <x:c t="n" s="0">
        <x:v>5.558808</x:v>
      </x:c>
      <x:c t="n" s="0">
        <x:v>12.89676</x:v>
      </x:c>
      <x:c t="n" s="0">
        <x:v>17.97418</x:v>
      </x:c>
      <x:c t="n" s="0">
        <x:v>19.51972</x:v>
      </x:c>
      <x:c t="n" s="0">
        <x:v>24.23725</x:v>
      </x:c>
      <x:c t="n" s="0">
        <x:v>22.25876</x:v>
      </x:c>
      <x:c t="n" s="0">
        <x:v>26.94819</x:v>
      </x:c>
      <x:c t="n" s="0">
        <x:v>26.11874</x:v>
      </x:c>
      <x:c t="n" s="0">
        <x:v>30.83658</x:v>
      </x:c>
      <x:c t="n" s="0">
        <x:v>35.87632</x:v>
      </x:c>
      <x:c t="n" s="0">
        <x:v>37.77502</x:v>
      </x:c>
      <x:c t="n" s="0">
        <x:v>37.56644</x:v>
      </x:c>
      <x:c t="n" s="0">
        <x:v>37.99123</x:v>
      </x:c>
      <x:c t="n" s="0">
        <x:v>39.91459</x:v>
      </x:c>
      <x:c t="n" s="0">
        <x:v>41.09806</x:v>
      </x:c>
      <x:c t="n" s="0">
        <x:v>44.94188</x:v>
      </x:c>
      <x:c t="n" s="0">
        <x:v>45.21</x:v>
      </x:c>
      <x:c t="n" s="0">
        <x:v>43.28449</x:v>
      </x:c>
      <x:c t="n" s="0">
        <x:v>40.43557</x:v>
      </x:c>
      <x:c t="n" s="0">
        <x:v>36.25903</x:v>
      </x:c>
      <x:c t="n" s="0">
        <x:v>33.05444</x:v>
      </x:c>
      <x:c t="n" s="0">
        <x:v>29.15231</x:v>
      </x:c>
      <x:c t="n" s="0">
        <x:v>29.23751</x:v>
      </x:c>
      <x:c t="n" s="0">
        <x:v>21.2194</x:v>
      </x:c>
      <x:c t="n" s="0">
        <x:v>8.10902</x:v>
      </x:c>
      <x:c t="n" s="0">
        <x:v>10.23776</x:v>
      </x:c>
      <x:c t="n" s="0">
        <x:v>4.659896</x:v>
      </x:c>
      <x:c t="n" s="0">
        <x:v>8.687936</x:v>
      </x:c>
      <x:c t="n" s="0">
        <x:v>7.35437</x:v>
      </x:c>
      <x:c t="n" s="0">
        <x:v>1.948689</x:v>
      </x:c>
      <x:c t="n" s="0">
        <x:v>-30.06697</x:v>
      </x:c>
      <x:c t="n" s="0">
        <x:v>-20.05301</x:v>
      </x:c>
      <x:c t="n" s="0">
        <x:v>-14.0496</x:v>
      </x:c>
      <x:c t="n" s="0">
        <x:v>-4.689959</x:v>
      </x:c>
      <x:c t="n" s="0">
        <x:v>1.00105</x:v>
      </x:c>
      <x:c t="n" s="0">
        <x:v>1.674178</x:v>
      </x:c>
      <x:c t="n" s="0">
        <x:v>-3.06696</x:v>
      </x:c>
      <x:c t="n" s="0">
        <x:v>9.499496</x:v>
      </x:c>
      <x:c t="n" s="0">
        <x:v>20.67609</x:v>
      </x:c>
      <x:c t="n" s="0">
        <x:v>19.72899</x:v>
      </x:c>
      <x:c t="n" s="0">
        <x:v>25.56062</x:v>
      </x:c>
      <x:c t="n" s="0">
        <x:v>21.03644</x:v>
      </x:c>
      <x:c t="n" s="0">
        <x:v>17.88507</x:v>
      </x:c>
      <x:c t="n" s="0">
        <x:v>25.81833</x:v>
      </x:c>
      <x:c t="n" s="0">
        <x:v>21.02968</x:v>
      </x:c>
      <x:c t="n" s="0">
        <x:v>34.35975</x:v>
      </x:c>
      <x:c t="n" s="0">
        <x:v>37.19959</x:v>
      </x:c>
      <x:c t="n" s="0">
        <x:v>36.84374</x:v>
      </x:c>
      <x:c t="n" s="0">
        <x:v>33.56935</x:v>
      </x:c>
      <x:c t="n" s="0">
        <x:v>39.15206</x:v>
      </x:c>
      <x:c t="n" s="0">
        <x:v>35.62604</x:v>
      </x:c>
      <x:c t="n" s="0">
        <x:v>45.01067</x:v>
      </x:c>
      <x:c t="n" s="0">
        <x:v>44.44572</x:v>
      </x:c>
      <x:c t="n" s="0">
        <x:v>43.88697</x:v>
      </x:c>
      <x:c t="n" s="0">
        <x:v>38.9842</x:v>
      </x:c>
      <x:c t="n" s="0">
        <x:v>38.61736</x:v>
      </x:c>
      <x:c t="n" s="0">
        <x:v>33.41391</x:v>
      </x:c>
      <x:c t="n" s="0">
        <x:v>28.35164</x:v>
      </x:c>
      <x:c t="n" s="0">
        <x:v>30.36227</x:v>
      </x:c>
      <x:c t="n" s="0">
        <x:v>22.83634</x:v>
      </x:c>
      <x:c t="n" s="0">
        <x:v>7.121144</x:v>
      </x:c>
      <x:c t="n" s="0">
        <x:v>10.60228</x:v>
      </x:c>
      <x:c t="n" s="0">
        <x:v>4.348755</x:v>
      </x:c>
      <x:c t="n" s="0">
        <x:v>9.908523</x:v>
      </x:c>
      <x:c t="n" s="0">
        <x:v>7.222582</x:v>
      </x:c>
      <x:c t="n" s="0">
        <x:v>1.538015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43943.0899074074</x:v>
      </x:c>
      <x:c t="n" s="7">
        <x:v>43943.0899074074</x:v>
      </x:c>
      <x:c t="n" s="0">
        <x:v>52.89803</x:v>
      </x:c>
      <x:c t="n" s="0">
        <x:v>62.65167</x:v>
      </x:c>
      <x:c t="n" s="0">
        <x:v>69.05066</x:v>
      </x:c>
      <x:c t="n" s="0">
        <x:v>73.15656</x:v>
      </x:c>
      <x:c t="n" s="0">
        <x:v>-30.06697</x:v>
      </x:c>
      <x:c t="n" s="0">
        <x:v>-19.80651</x:v>
      </x:c>
      <x:c t="n" s="0">
        <x:v>-15.18423</x:v>
      </x:c>
      <x:c t="n" s="0">
        <x:v>-5.431676</x:v>
      </x:c>
      <x:c t="n" s="0">
        <x:v>-0.9049321</x:v>
      </x:c>
      <x:c t="n" s="0">
        <x:v>1.73075</x:v>
      </x:c>
      <x:c t="n" s="0">
        <x:v>5.388463</x:v>
      </x:c>
      <x:c t="n" s="0">
        <x:v>12.37727</x:v>
      </x:c>
      <x:c t="n" s="0">
        <x:v>18.48943</x:v>
      </x:c>
      <x:c t="n" s="0">
        <x:v>19.5509</x:v>
      </x:c>
      <x:c t="n" s="0">
        <x:v>24.13947</x:v>
      </x:c>
      <x:c t="n" s="0">
        <x:v>22.10039</x:v>
      </x:c>
      <x:c t="n" s="0">
        <x:v>26.35404</x:v>
      </x:c>
      <x:c t="n" s="0">
        <x:v>26.58726</x:v>
      </x:c>
      <x:c t="n" s="0">
        <x:v>30.22129</x:v>
      </x:c>
      <x:c t="n" s="0">
        <x:v>35.57438</x:v>
      </x:c>
      <x:c t="n" s="0">
        <x:v>38.18847</x:v>
      </x:c>
      <x:c t="n" s="0">
        <x:v>37.66452</x:v>
      </x:c>
      <x:c t="n" s="0">
        <x:v>38.1171</x:v>
      </x:c>
      <x:c t="n" s="0">
        <x:v>39.88976</x:v>
      </x:c>
      <x:c t="n" s="0">
        <x:v>41.34733</x:v>
      </x:c>
      <x:c t="n" s="0">
        <x:v>45.00711</x:v>
      </x:c>
      <x:c t="n" s="0">
        <x:v>44.85664</x:v>
      </x:c>
      <x:c t="n" s="0">
        <x:v>43.31249</x:v>
      </x:c>
      <x:c t="n" s="0">
        <x:v>40.28121</x:v>
      </x:c>
      <x:c t="n" s="0">
        <x:v>36.48584</x:v>
      </x:c>
      <x:c t="n" s="0">
        <x:v>32.98815</x:v>
      </x:c>
      <x:c t="n" s="0">
        <x:v>29.15635</x:v>
      </x:c>
      <x:c t="n" s="0">
        <x:v>29.16387</x:v>
      </x:c>
      <x:c t="n" s="0">
        <x:v>21.22798</x:v>
      </x:c>
      <x:c t="n" s="0">
        <x:v>8.051201</x:v>
      </x:c>
      <x:c t="n" s="0">
        <x:v>10.03</x:v>
      </x:c>
      <x:c t="n" s="0">
        <x:v>4.855525</x:v>
      </x:c>
      <x:c t="n" s="0">
        <x:v>8.54703</x:v>
      </x:c>
      <x:c t="n" s="0">
        <x:v>7.564764</x:v>
      </x:c>
      <x:c t="n" s="0">
        <x:v>1.907263</x:v>
      </x:c>
      <x:c t="n" s="0">
        <x:v>-30.06697</x:v>
      </x:c>
      <x:c t="n" s="0">
        <x:v>-20.17786</x:v>
      </x:c>
      <x:c t="n" s="0">
        <x:v>-13.73432</x:v>
      </x:c>
      <x:c t="n" s="0">
        <x:v>-4.714533</x:v>
      </x:c>
      <x:c t="n" s="0">
        <x:v>0.8058525</x:v>
      </x:c>
      <x:c t="n" s="0">
        <x:v>1.674178</x:v>
      </x:c>
      <x:c t="n" s="0">
        <x:v>6.151351</x:v>
      </x:c>
      <x:c t="n" s="0">
        <x:v>6.469894</x:v>
      </x:c>
      <x:c t="n" s="0">
        <x:v>20.87052</x:v>
      </x:c>
      <x:c t="n" s="0">
        <x:v>19.72899</x:v>
      </x:c>
      <x:c t="n" s="0">
        <x:v>23.51853</x:v>
      </x:c>
      <x:c t="n" s="0">
        <x:v>21.03644</x:v>
      </x:c>
      <x:c t="n" s="0">
        <x:v>17.88507</x:v>
      </x:c>
      <x:c t="n" s="0">
        <x:v>29.32474</x:v>
      </x:c>
      <x:c t="n" s="0">
        <x:v>20.20697</x:v>
      </x:c>
      <x:c t="n" s="0">
        <x:v>32.91986</x:v>
      </x:c>
      <x:c t="n" s="0">
        <x:v>38.1461</x:v>
      </x:c>
      <x:c t="n" s="0">
        <x:v>39.66193</x:v>
      </x:c>
      <x:c t="n" s="0">
        <x:v>38.95804</x:v>
      </x:c>
      <x:c t="n" s="0">
        <x:v>37.97803</x:v>
      </x:c>
      <x:c t="n" s="0">
        <x:v>43.01594</x:v>
      </x:c>
      <x:c t="n" s="0">
        <x:v>45.8563</x:v>
      </x:c>
      <x:c t="n" s="0">
        <x:v>39.89854</x:v>
      </x:c>
      <x:c t="n" s="0">
        <x:v>41.83403</x:v>
      </x:c>
      <x:c t="n" s="0">
        <x:v>40.64922</x:v>
      </x:c>
      <x:c t="n" s="0">
        <x:v>36.4289</x:v>
      </x:c>
      <x:c t="n" s="0">
        <x:v>32.39026</x:v>
      </x:c>
      <x:c t="n" s="0">
        <x:v>30.78742</x:v>
      </x:c>
      <x:c t="n" s="0">
        <x:v>28.60141</x:v>
      </x:c>
      <x:c t="n" s="0">
        <x:v>19.79895</x:v>
      </x:c>
      <x:c t="n" s="0">
        <x:v>7.322657</x:v>
      </x:c>
      <x:c t="n" s="0">
        <x:v>8.119989</x:v>
      </x:c>
      <x:c t="n" s="0">
        <x:v>5.490641</x:v>
      </x:c>
      <x:c t="n" s="0">
        <x:v>7.950148</x:v>
      </x:c>
      <x:c t="n" s="0">
        <x:v>8.344627</x:v>
      </x:c>
      <x:c t="n" s="0">
        <x:v>1.712516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43943.0899074074</x:v>
      </x:c>
      <x:c t="n" s="7">
        <x:v>43943.0899074074</x:v>
      </x:c>
      <x:c t="n" s="0">
        <x:v>51.84708</x:v>
      </x:c>
      <x:c t="n" s="0">
        <x:v>57.21099</x:v>
      </x:c>
      <x:c t="n" s="0">
        <x:v>61.99306</x:v>
      </x:c>
      <x:c t="n" s="0">
        <x:v>69.98832</x:v>
      </x:c>
      <x:c t="n" s="0">
        <x:v>-30.06697</x:v>
      </x:c>
      <x:c t="n" s="0">
        <x:v>-19.85894</x:v>
      </x:c>
      <x:c t="n" s="0">
        <x:v>-14.94004</x:v>
      </x:c>
      <x:c t="n" s="0">
        <x:v>-5.319323</x:v>
      </x:c>
      <x:c t="n" s="0">
        <x:v>-0.8208031</x:v>
      </x:c>
      <x:c t="n" s="0">
        <x:v>1.722537</x:v>
      </x:c>
      <x:c t="n" s="0">
        <x:v>5.600002</x:v>
      </x:c>
      <x:c t="n" s="0">
        <x:v>11.87839</x:v>
      </x:c>
      <x:c t="n" s="0">
        <x:v>19.14589</x:v>
      </x:c>
      <x:c t="n" s="0">
        <x:v>19.37059</x:v>
      </x:c>
      <x:c t="n" s="0">
        <x:v>24.05417</x:v>
      </x:c>
      <x:c t="n" s="0">
        <x:v>23.17649</x:v>
      </x:c>
      <x:c t="n" s="0">
        <x:v>25.71952</x:v>
      </x:c>
      <x:c t="n" s="0">
        <x:v>27.11112</x:v>
      </x:c>
      <x:c t="n" s="0">
        <x:v>29.60429</x:v>
      </x:c>
      <x:c t="n" s="0">
        <x:v>35.2622</x:v>
      </x:c>
      <x:c t="n" s="0">
        <x:v>37.81451</x:v>
      </x:c>
      <x:c t="n" s="0">
        <x:v>38.12523</x:v>
      </x:c>
      <x:c t="n" s="0">
        <x:v>37.75008</x:v>
      </x:c>
      <x:c t="n" s="0">
        <x:v>39.51247</x:v>
      </x:c>
      <x:c t="n" s="0">
        <x:v>41.01881</x:v>
      </x:c>
      <x:c t="n" s="0">
        <x:v>44.87991</x:v>
      </x:c>
      <x:c t="n" s="0">
        <x:v>45.01587</x:v>
      </x:c>
      <x:c t="n" s="0">
        <x:v>43.19842</x:v>
      </x:c>
      <x:c t="n" s="0">
        <x:v>40.34631</x:v>
      </x:c>
      <x:c t="n" s="0">
        <x:v>36.47456</x:v>
      </x:c>
      <x:c t="n" s="0">
        <x:v>33.27368</x:v>
      </x:c>
      <x:c t="n" s="0">
        <x:v>29.46951</x:v>
      </x:c>
      <x:c t="n" s="0">
        <x:v>29.12004</x:v>
      </x:c>
      <x:c t="n" s="0">
        <x:v>21.05799</x:v>
      </x:c>
      <x:c t="n" s="0">
        <x:v>8.004478</x:v>
      </x:c>
      <x:c t="n" s="0">
        <x:v>10.05825</x:v>
      </x:c>
      <x:c t="n" s="0">
        <x:v>4.822115</x:v>
      </x:c>
      <x:c t="n" s="0">
        <x:v>8.505635</x:v>
      </x:c>
      <x:c t="n" s="0">
        <x:v>7.417171</x:v>
      </x:c>
      <x:c t="n" s="0">
        <x:v>1.917153</x:v>
      </x:c>
      <x:c t="n" s="0">
        <x:v>-30.06697</x:v>
      </x:c>
      <x:c t="n" s="0">
        <x:v>-20.17786</x:v>
      </x:c>
      <x:c t="n" s="0">
        <x:v>-13.73432</x:v>
      </x:c>
      <x:c t="n" s="0">
        <x:v>-4.714533</x:v>
      </x:c>
      <x:c t="n" s="0">
        <x:v>-0.8805633</x:v>
      </x:c>
      <x:c t="n" s="0">
        <x:v>1.674178</x:v>
      </x:c>
      <x:c t="n" s="0">
        <x:v>6.665787</x:v>
      </x:c>
      <x:c t="n" s="0">
        <x:v>6.469894</x:v>
      </x:c>
      <x:c t="n" s="0">
        <x:v>22.03148</x:v>
      </x:c>
      <x:c t="n" s="0">
        <x:v>15.89824</x:v>
      </x:c>
      <x:c t="n" s="0">
        <x:v>23.51853</x:v>
      </x:c>
      <x:c t="n" s="0">
        <x:v>28.97304</x:v>
      </x:c>
      <x:c t="n" s="0">
        <x:v>10.83972</x:v>
      </x:c>
      <x:c t="n" s="0">
        <x:v>28.46961</x:v>
      </x:c>
      <x:c t="n" s="0">
        <x:v>20.72447</x:v>
      </x:c>
      <x:c t="n" s="0">
        <x:v>32.72012</x:v>
      </x:c>
      <x:c t="n" s="0">
        <x:v>36.53681</x:v>
      </x:c>
      <x:c t="n" s="0">
        <x:v>38.47837</x:v>
      </x:c>
      <x:c t="n" s="0">
        <x:v>33.02864</x:v>
      </x:c>
      <x:c t="n" s="0">
        <x:v>34.64107</x:v>
      </x:c>
      <x:c t="n" s="0">
        <x:v>38.68227</x:v>
      </x:c>
      <x:c t="n" s="0">
        <x:v>36.5231</x:v>
      </x:c>
      <x:c t="n" s="0">
        <x:v>46.19101</x:v>
      </x:c>
      <x:c t="n" s="0">
        <x:v>42.60931</x:v>
      </x:c>
      <x:c t="n" s="0">
        <x:v>40.79699</x:v>
      </x:c>
      <x:c t="n" s="0">
        <x:v>36.46125</x:v>
      </x:c>
      <x:c t="n" s="0">
        <x:v>35.07507</x:v>
      </x:c>
      <x:c t="n" s="0">
        <x:v>28.34844</x:v>
      </x:c>
      <x:c t="n" s="0">
        <x:v>28.99871</x:v>
      </x:c>
      <x:c t="n" s="0">
        <x:v>21.26604</x:v>
      </x:c>
      <x:c t="n" s="0">
        <x:v>8.026024</x:v>
      </x:c>
      <x:c t="n" s="0">
        <x:v>12.57001</x:v>
      </x:c>
      <x:c t="n" s="0">
        <x:v>5.330861</x:v>
      </x:c>
      <x:c t="n" s="0">
        <x:v>8.715099</x:v>
      </x:c>
      <x:c t="n" s="0">
        <x:v>7.185426</x:v>
      </x:c>
      <x:c t="n" s="0">
        <x:v>2.20996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43943.0899074074</x:v>
      </x:c>
      <x:c t="n" s="7">
        <x:v>43943.0899074074</x:v>
      </x:c>
      <x:c t="n" s="0">
        <x:v>51.99504</x:v>
      </x:c>
      <x:c t="n" s="0">
        <x:v>61.19039</x:v>
      </x:c>
      <x:c t="n" s="0">
        <x:v>61.91267</x:v>
      </x:c>
      <x:c t="n" s="0">
        <x:v>70.29866</x:v>
      </x:c>
      <x:c t="n" s="0">
        <x:v>-30.06697</x:v>
      </x:c>
      <x:c t="n" s="0">
        <x:v>-19.90423</x:v>
      </x:c>
      <x:c t="n" s="0">
        <x:v>-14.74183</x:v>
      </x:c>
      <x:c t="n" s="0">
        <x:v>-5.225621</x:v>
      </x:c>
      <x:c t="n" s="0">
        <x:v>-0.829477</x:v>
      </x:c>
      <x:c t="n" s="0">
        <x:v>1.71551</x:v>
      </x:c>
      <x:c t="n" s="0">
        <x:v>5.772848</x:v>
      </x:c>
      <x:c t="n" s="0">
        <x:v>11.36338</x:v>
      </x:c>
      <x:c t="n" s="0">
        <x:v>19.70621</x:v>
      </x:c>
      <x:c t="n" s="0">
        <x:v>18.85802</x:v>
      </x:c>
      <x:c t="n" s="0">
        <x:v>23.97998</x:v>
      </x:c>
      <x:c t="n" s="0">
        <x:v>25.118</x:v>
      </x:c>
      <x:c t="n" s="0">
        <x:v>25.05829</x:v>
      </x:c>
      <x:c t="n" s="0">
        <x:v>27.02878</x:v>
      </x:c>
      <x:c t="n" s="0">
        <x:v>29.09694</x:v>
      </x:c>
      <x:c t="n" s="0">
        <x:v>34.79018</x:v>
      </x:c>
      <x:c t="n" s="0">
        <x:v>38.16484</x:v>
      </x:c>
      <x:c t="n" s="0">
        <x:v>37.70278</x:v>
      </x:c>
      <x:c t="n" s="0">
        <x:v>37.20877</x:v>
      </x:c>
      <x:c t="n" s="0">
        <x:v>39.28163</x:v>
      </x:c>
      <x:c t="n" s="0">
        <x:v>40.70964</x:v>
      </x:c>
      <x:c t="n" s="0">
        <x:v>44.85466</x:v>
      </x:c>
      <x:c t="n" s="0">
        <x:v>45.39735</x:v>
      </x:c>
      <x:c t="n" s="0">
        <x:v>43.10685</x:v>
      </x:c>
      <x:c t="n" s="0">
        <x:v>40.27308</x:v>
      </x:c>
      <x:c t="n" s="0">
        <x:v>36.18504</x:v>
      </x:c>
      <x:c t="n" s="0">
        <x:v>33.25468</x:v>
      </x:c>
      <x:c t="n" s="0">
        <x:v>29.08753</x:v>
      </x:c>
      <x:c t="n" s="0">
        <x:v>28.93772</x:v>
      </x:c>
      <x:c t="n" s="0">
        <x:v>21.34543</x:v>
      </x:c>
      <x:c t="n" s="0">
        <x:v>8.016945</x:v>
      </x:c>
      <x:c t="n" s="0">
        <x:v>10.51801</x:v>
      </x:c>
      <x:c t="n" s="0">
        <x:v>4.996871</x:v>
      </x:c>
      <x:c t="n" s="0">
        <x:v>8.633185</x:v>
      </x:c>
      <x:c t="n" s="0">
        <x:v>7.389579</x:v>
      </x:c>
      <x:c t="n" s="0">
        <x:v>1.801605</x:v>
      </x:c>
      <x:c t="n" s="0">
        <x:v>-30.06697</x:v>
      </x:c>
      <x:c t="n" s="0">
        <x:v>-20.17786</x:v>
      </x:c>
      <x:c t="n" s="0">
        <x:v>-13.73432</x:v>
      </x:c>
      <x:c t="n" s="0">
        <x:v>-4.714533</x:v>
      </x:c>
      <x:c t="n" s="0">
        <x:v>-0.8805633</x:v>
      </x:c>
      <x:c t="n" s="0">
        <x:v>1.674178</x:v>
      </x:c>
      <x:c t="n" s="0">
        <x:v>6.665787</x:v>
      </x:c>
      <x:c t="n" s="0">
        <x:v>3.939596</x:v>
      </x:c>
      <x:c t="n" s="0">
        <x:v>22.03148</x:v>
      </x:c>
      <x:c t="n" s="0">
        <x:v>13.12492</x:v>
      </x:c>
      <x:c t="n" s="0">
        <x:v>23.51853</x:v>
      </x:c>
      <x:c t="n" s="0">
        <x:v>30.04421</x:v>
      </x:c>
      <x:c t="n" s="0">
        <x:v>10.83972</x:v>
      </x:c>
      <x:c t="n" s="0">
        <x:v>26.51301</x:v>
      </x:c>
      <x:c t="n" s="0">
        <x:v>24.18472</x:v>
      </x:c>
      <x:c t="n" s="0">
        <x:v>25.87245</x:v>
      </x:c>
      <x:c t="n" s="0">
        <x:v>40.97757</x:v>
      </x:c>
      <x:c t="n" s="0">
        <x:v>36.42823</x:v>
      </x:c>
      <x:c t="n" s="0">
        <x:v>31.06783</x:v>
      </x:c>
      <x:c t="n" s="0">
        <x:v>39.39865</x:v>
      </x:c>
      <x:c t="n" s="0">
        <x:v>38.29882</x:v>
      </x:c>
      <x:c t="n" s="0">
        <x:v>45.81007</x:v>
      </x:c>
      <x:c t="n" s="0">
        <x:v>49.09453</x:v>
      </x:c>
      <x:c t="n" s="0">
        <x:v>43.11805</x:v>
      </x:c>
      <x:c t="n" s="0">
        <x:v>38.51155</x:v>
      </x:c>
      <x:c t="n" s="0">
        <x:v>33.24002</x:v>
      </x:c>
      <x:c t="n" s="0">
        <x:v>32.47324</x:v>
      </x:c>
      <x:c t="n" s="0">
        <x:v>29.04374</x:v>
      </x:c>
      <x:c t="n" s="0">
        <x:v>28.78409</x:v>
      </x:c>
      <x:c t="n" s="0">
        <x:v>21.70083</x:v>
      </x:c>
      <x:c t="n" s="0">
        <x:v>6.647183</x:v>
      </x:c>
      <x:c t="n" s="0">
        <x:v>11.14832</x:v>
      </x:c>
      <x:c t="n" s="0">
        <x:v>5.306134</x:v>
      </x:c>
      <x:c t="n" s="0">
        <x:v>8.652061</x:v>
      </x:c>
      <x:c t="n" s="0">
        <x:v>6.843826</x:v>
      </x:c>
      <x:c t="n" s="0">
        <x:v>1.107453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43943.0899074074</x:v>
      </x:c>
      <x:c t="n" s="7">
        <x:v>43943.0899074074</x:v>
      </x:c>
      <x:c t="n" s="0">
        <x:v>49.46988</x:v>
      </x:c>
      <x:c t="n" s="0">
        <x:v>54.20069</x:v>
      </x:c>
      <x:c t="n" s="0">
        <x:v>55.09184</x:v>
      </x:c>
      <x:c t="n" s="0">
        <x:v>63.80381</x:v>
      </x:c>
      <x:c t="n" s="0">
        <x:v>-30.06697</x:v>
      </x:c>
      <x:c t="n" s="0">
        <x:v>-19.94329</x:v>
      </x:c>
      <x:c t="n" s="0">
        <x:v>-14.57941</x:v>
      </x:c>
      <x:c t="n" s="0">
        <x:v>-5.147164</x:v>
      </x:c>
      <x:c t="n" s="0">
        <x:v>-0.8368988</x:v>
      </x:c>
      <x:c t="n" s="0">
        <x:v>1.460984</x:v>
      </x:c>
      <x:c t="n" s="0">
        <x:v>5.915204</x:v>
      </x:c>
      <x:c t="n" s="0">
        <x:v>10.74812</x:v>
      </x:c>
      <x:c t="n" s="0">
        <x:v>19.91864</x:v>
      </x:c>
      <x:c t="n" s="0">
        <x:v>18.36661</x:v>
      </x:c>
      <x:c t="n" s="0">
        <x:v>23.89307</x:v>
      </x:c>
      <x:c t="n" s="0">
        <x:v>26.28362</x:v>
      </x:c>
      <x:c t="n" s="0">
        <x:v>24.62351</x:v>
      </x:c>
      <x:c t="n" s="0">
        <x:v>27.29283</x:v>
      </x:c>
      <x:c t="n" s="0">
        <x:v>28.85554</x:v>
      </x:c>
      <x:c t="n" s="0">
        <x:v>34.19718</x:v>
      </x:c>
      <x:c t="n" s="0">
        <x:v>38.56944</x:v>
      </x:c>
      <x:c t="n" s="0">
        <x:v>37.65777</x:v>
      </x:c>
      <x:c t="n" s="0">
        <x:v>36.93948</x:v>
      </x:c>
      <x:c t="n" s="0">
        <x:v>39.60362</x:v>
      </x:c>
      <x:c t="n" s="0">
        <x:v>41.23635</x:v>
      </x:c>
      <x:c t="n" s="0">
        <x:v>45.63784</x:v>
      </x:c>
      <x:c t="n" s="0">
        <x:v>45.64196</x:v>
      </x:c>
      <x:c t="n" s="0">
        <x:v>43.10789</x:v>
      </x:c>
      <x:c t="n" s="0">
        <x:v>40.12466</x:v>
      </x:c>
      <x:c t="n" s="0">
        <x:v>35.94972</x:v>
      </x:c>
      <x:c t="n" s="0">
        <x:v>33.25523</x:v>
      </x:c>
      <x:c t="n" s="0">
        <x:v>29.04084</x:v>
      </x:c>
      <x:c t="n" s="0">
        <x:v>29.264</x:v>
      </x:c>
      <x:c t="n" s="0">
        <x:v>21.55381</x:v>
      </x:c>
      <x:c t="n" s="0">
        <x:v>7.801112</x:v>
      </x:c>
      <x:c t="n" s="0">
        <x:v>10.37893</x:v>
      </x:c>
      <x:c t="n" s="0">
        <x:v>4.909217</x:v>
      </x:c>
      <x:c t="n" s="0">
        <x:v>8.654463</x:v>
      </x:c>
      <x:c t="n" s="0">
        <x:v>7.316458</x:v>
      </x:c>
      <x:c t="n" s="0">
        <x:v>1.854184</x:v>
      </x:c>
      <x:c t="n" s="0">
        <x:v>-30.06697</x:v>
      </x:c>
      <x:c t="n" s="0">
        <x:v>-20.17786</x:v>
      </x:c>
      <x:c t="n" s="0">
        <x:v>-13.73432</x:v>
      </x:c>
      <x:c t="n" s="0">
        <x:v>-4.714533</x:v>
      </x:c>
      <x:c t="n" s="0">
        <x:v>-0.8805633</x:v>
      </x:c>
      <x:c t="n" s="0">
        <x:v>-4.042957</x:v>
      </x:c>
      <x:c t="n" s="0">
        <x:v>6.665787</x:v>
      </x:c>
      <x:c t="n" s="0">
        <x:v>1.145843</x:v>
      </x:c>
      <x:c t="n" s="0">
        <x:v>19.7629</x:v>
      </x:c>
      <x:c t="n" s="0">
        <x:v>13.12492</x:v>
      </x:c>
      <x:c t="n" s="0">
        <x:v>23.18465</x:v>
      </x:c>
      <x:c t="n" s="0">
        <x:v>30.04421</x:v>
      </x:c>
      <x:c t="n" s="0">
        <x:v>23.91175</x:v>
      </x:c>
      <x:c t="n" s="0">
        <x:v>30.3834</x:v>
      </x:c>
      <x:c t="n" s="0">
        <x:v>28.67557</x:v>
      </x:c>
      <x:c t="n" s="0">
        <x:v>27.50878</x:v>
      </x:c>
      <x:c t="n" s="0">
        <x:v>38.8053</x:v>
      </x:c>
      <x:c t="n" s="0">
        <x:v>35.29724</x:v>
      </x:c>
      <x:c t="n" s="0">
        <x:v>36.58638</x:v>
      </x:c>
      <x:c t="n" s="0">
        <x:v>41.97243</x:v>
      </x:c>
      <x:c t="n" s="0">
        <x:v>43.15443</x:v>
      </x:c>
      <x:c t="n" s="0">
        <x:v>49.1926</x:v>
      </x:c>
      <x:c t="n" s="0">
        <x:v>45.26203</x:v>
      </x:c>
      <x:c t="n" s="0">
        <x:v>42.3133</x:v>
      </x:c>
      <x:c t="n" s="0">
        <x:v>38.66064</x:v>
      </x:c>
      <x:c t="n" s="0">
        <x:v>34.63279</x:v>
      </x:c>
      <x:c t="n" s="0">
        <x:v>33.75819</x:v>
      </x:c>
      <x:c t="n" s="0">
        <x:v>28.48235</x:v>
      </x:c>
      <x:c t="n" s="0">
        <x:v>30.11359</x:v>
      </x:c>
      <x:c t="n" s="0">
        <x:v>22.23758</x:v>
      </x:c>
      <x:c t="n" s="0">
        <x:v>8.285418</x:v>
      </x:c>
      <x:c t="n" s="0">
        <x:v>7.869389</x:v>
      </x:c>
      <x:c t="n" s="0">
        <x:v>4.469279</x:v>
      </x:c>
      <x:c t="n" s="0">
        <x:v>8.13111</x:v>
      </x:c>
      <x:c t="n" s="0">
        <x:v>6.795131</x:v>
      </x:c>
      <x:c t="n" s="0">
        <x:v>1.895329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43943.0899074074</x:v>
      </x:c>
      <x:c t="n" s="7">
        <x:v>43943.0899074074</x:v>
      </x:c>
      <x:c t="n" s="0">
        <x:v>52.26658</x:v>
      </x:c>
      <x:c t="n" s="0">
        <x:v>57.21099</x:v>
      </x:c>
      <x:c t="n" s="0">
        <x:v>57.35362</x:v>
      </x:c>
      <x:c t="n" s="0">
        <x:v>64.96886</x:v>
      </x:c>
      <x:c t="n" s="0">
        <x:v>-30.06697</x:v>
      </x:c>
      <x:c t="n" s="0">
        <x:v>-19.97689</x:v>
      </x:c>
      <x:c t="n" s="0">
        <x:v>-14.44538</x:v>
      </x:c>
      <x:c t="n" s="0">
        <x:v>-5.081267</x:v>
      </x:c>
      <x:c t="n" s="0">
        <x:v>-0.8432475</x:v>
      </x:c>
      <x:c t="n" s="0">
        <x:v>0.7944522</x:v>
      </x:c>
      <x:c t="n" s="0">
        <x:v>6.033191</x:v>
      </x:c>
      <x:c t="n" s="0">
        <x:v>10.14342</x:v>
      </x:c>
      <x:c t="n" s="0">
        <x:v>19.75334</x:v>
      </x:c>
      <x:c t="n" s="0">
        <x:v>18.03463</x:v>
      </x:c>
      <x:c t="n" s="0">
        <x:v>23.7819</x:v>
      </x:c>
      <x:c t="n" s="0">
        <x:v>26.40092</x:v>
      </x:c>
      <x:c t="n" s="0">
        <x:v>24.82967</x:v>
      </x:c>
      <x:c t="n" s="0">
        <x:v>28.28505</x:v>
      </x:c>
      <x:c t="n" s="0">
        <x:v>28.95922</x:v>
      </x:c>
      <x:c t="n" s="0">
        <x:v>33.76854</x:v>
      </x:c>
      <x:c t="n" s="0">
        <x:v>38.46606</x:v>
      </x:c>
      <x:c t="n" s="0">
        <x:v>37.54406</x:v>
      </x:c>
      <x:c t="n" s="0">
        <x:v>37.46297</x:v>
      </x:c>
      <x:c t="n" s="0">
        <x:v>39.70383</x:v>
      </x:c>
      <x:c t="n" s="0">
        <x:v>41.10026</x:v>
      </x:c>
      <x:c t="n" s="0">
        <x:v>45.64082</x:v>
      </x:c>
      <x:c t="n" s="0">
        <x:v>45.62799</x:v>
      </x:c>
      <x:c t="n" s="0">
        <x:v>43.44469</x:v>
      </x:c>
      <x:c t="n" s="0">
        <x:v>39.73544</x:v>
      </x:c>
      <x:c t="n" s="0">
        <x:v>36.12434</x:v>
      </x:c>
      <x:c t="n" s="0">
        <x:v>33.40659</x:v>
      </x:c>
      <x:c t="n" s="0">
        <x:v>29.11575</x:v>
      </x:c>
      <x:c t="n" s="0">
        <x:v>29.0218</x:v>
      </x:c>
      <x:c t="n" s="0">
        <x:v>21.18511</x:v>
      </x:c>
      <x:c t="n" s="0">
        <x:v>7.94656</x:v>
      </x:c>
      <x:c t="n" s="0">
        <x:v>10.38772</x:v>
      </x:c>
      <x:c t="n" s="0">
        <x:v>4.783517</x:v>
      </x:c>
      <x:c t="n" s="0">
        <x:v>8.653811</x:v>
      </x:c>
      <x:c t="n" s="0">
        <x:v>7.464885</x:v>
      </x:c>
      <x:c t="n" s="0">
        <x:v>1.832755</x:v>
      </x:c>
      <x:c t="n" s="0">
        <x:v>-30.06697</x:v>
      </x:c>
      <x:c t="n" s="0">
        <x:v>-20.17786</x:v>
      </x:c>
      <x:c t="n" s="0">
        <x:v>-14.22652</x:v>
      </x:c>
      <x:c t="n" s="0">
        <x:v>-5.77833</x:v>
      </x:c>
      <x:c t="n" s="0">
        <x:v>-0.8805633</x:v>
      </x:c>
      <x:c t="n" s="0">
        <x:v>-14.50118</x:v>
      </x:c>
      <x:c t="n" s="0">
        <x:v>6.17078</x:v>
      </x:c>
      <x:c t="n" s="0">
        <x:v>2.605825</x:v>
      </x:c>
      <x:c t="n" s="0">
        <x:v>18.63532</x:v>
      </x:c>
      <x:c t="n" s="0">
        <x:v>17.1928</x:v>
      </x:c>
      <x:c t="n" s="0">
        <x:v>23.0674</x:v>
      </x:c>
      <x:c t="n" s="0">
        <x:v>23.51071</x:v>
      </x:c>
      <x:c t="n" s="0">
        <x:v>25.87192</x:v>
      </x:c>
      <x:c t="n" s="0">
        <x:v>31.69927</x:v>
      </x:c>
      <x:c t="n" s="0">
        <x:v>29.49709</x:v>
      </x:c>
      <x:c t="n" s="0">
        <x:v>31.02599</x:v>
      </x:c>
      <x:c t="n" s="0">
        <x:v>38.17585</x:v>
      </x:c>
      <x:c t="n" s="0">
        <x:v>37.55828</x:v>
      </x:c>
      <x:c t="n" s="0">
        <x:v>38.90019</x:v>
      </x:c>
      <x:c t="n" s="0">
        <x:v>38.0537</x:v>
      </x:c>
      <x:c t="n" s="0">
        <x:v>41.08512</x:v>
      </x:c>
      <x:c t="n" s="0">
        <x:v>41.86508</x:v>
      </x:c>
      <x:c t="n" s="0">
        <x:v>43.06739</x:v>
      </x:c>
      <x:c t="n" s="0">
        <x:v>44.23258</x:v>
      </x:c>
      <x:c t="n" s="0">
        <x:v>36.71491</x:v>
      </x:c>
      <x:c t="n" s="0">
        <x:v>36.73322</x:v>
      </x:c>
      <x:c t="n" s="0">
        <x:v>35.45921</x:v>
      </x:c>
      <x:c t="n" s="0">
        <x:v>28.75419</x:v>
      </x:c>
      <x:c t="n" s="0">
        <x:v>26.96892</x:v>
      </x:c>
      <x:c t="n" s="0">
        <x:v>20.32386</x:v>
      </x:c>
      <x:c t="n" s="0">
        <x:v>8.603444</x:v>
      </x:c>
      <x:c t="n" s="0">
        <x:v>11.91512</x:v>
      </x:c>
      <x:c t="n" s="0">
        <x:v>7.56978</x:v>
      </x:c>
      <x:c t="n" s="0">
        <x:v>8.595451</x:v>
      </x:c>
      <x:c t="n" s="0">
        <x:v>8.238893</x:v>
      </x:c>
      <x:c t="n" s="0">
        <x:v>2.443043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43943.0899074074</x:v>
      </x:c>
      <x:c t="n" s="7">
        <x:v>43943.0899074074</x:v>
      </x:c>
      <x:c t="n" s="0">
        <x:v>50.88058</x:v>
      </x:c>
      <x:c t="n" s="0">
        <x:v>60.22129</x:v>
      </x:c>
      <x:c t="n" s="0">
        <x:v>63.95711</x:v>
      </x:c>
      <x:c t="n" s="0">
        <x:v>70.85982</x:v>
      </x:c>
      <x:c t="n" s="0">
        <x:v>-30.06697</x:v>
      </x:c>
      <x:c t="n" s="0">
        <x:v>-20.00585</x:v>
      </x:c>
      <x:c t="n" s="0">
        <x:v>-14.61881</x:v>
      </x:c>
      <x:c t="n" s="0">
        <x:v>-5.58291</x:v>
      </x:c>
      <x:c t="n" s="0">
        <x:v>-0.8486766</x:v>
      </x:c>
      <x:c t="n" s="0">
        <x:v>0.1310258</x:v>
      </x:c>
      <x:c t="n" s="0">
        <x:v>5.849593</x:v>
      </x:c>
      <x:c t="n" s="0">
        <x:v>9.677998</x:v>
      </x:c>
      <x:c t="n" s="0">
        <x:v>19.60701</x:v>
      </x:c>
      <x:c t="n" s="0">
        <x:v>18.11275</x:v>
      </x:c>
      <x:c t="n" s="0">
        <x:v>23.68465</x:v>
      </x:c>
      <x:c t="n" s="0">
        <x:v>26.08135</x:v>
      </x:c>
      <x:c t="n" s="0">
        <x:v>24.90932</x:v>
      </x:c>
      <x:c t="n" s="0">
        <x:v>28.55669</x:v>
      </x:c>
      <x:c t="n" s="0">
        <x:v>29.03229</x:v>
      </x:c>
      <x:c t="n" s="0">
        <x:v>33.50296</x:v>
      </x:c>
      <x:c t="n" s="0">
        <x:v>38.39124</x:v>
      </x:c>
      <x:c t="n" s="0">
        <x:v>37.25622</x:v>
      </x:c>
      <x:c t="n" s="0">
        <x:v>37.32235</x:v>
      </x:c>
      <x:c t="n" s="0">
        <x:v>39.322</x:v>
      </x:c>
      <x:c t="n" s="0">
        <x:v>41.29147</x:v>
      </x:c>
      <x:c t="n" s="0">
        <x:v>45.13</x:v>
      </x:c>
      <x:c t="n" s="0">
        <x:v>45.12273</x:v>
      </x:c>
      <x:c t="n" s="0">
        <x:v>43.51083</x:v>
      </x:c>
      <x:c t="n" s="0">
        <x:v>39.49194</x:v>
      </x:c>
      <x:c t="n" s="0">
        <x:v>35.97289</x:v>
      </x:c>
      <x:c t="n" s="0">
        <x:v>33.68615</x:v>
      </x:c>
      <x:c t="n" s="0">
        <x:v>29.15322</x:v>
      </x:c>
      <x:c t="n" s="0">
        <x:v>29.06688</x:v>
      </x:c>
      <x:c t="n" s="0">
        <x:v>21.35904</x:v>
      </x:c>
      <x:c t="n" s="0">
        <x:v>8.023756</x:v>
      </x:c>
      <x:c t="n" s="0">
        <x:v>10.55713</x:v>
      </x:c>
      <x:c t="n" s="0">
        <x:v>5.498703</x:v>
      </x:c>
      <x:c t="n" s="0">
        <x:v>8.551487</x:v>
      </x:c>
      <x:c t="n" s="0">
        <x:v>7.377799</x:v>
      </x:c>
      <x:c t="n" s="0">
        <x:v>1.969274</x:v>
      </x:c>
      <x:c t="n" s="0">
        <x:v>-30.06697</x:v>
      </x:c>
      <x:c t="n" s="0">
        <x:v>-20.17786</x:v>
      </x:c>
      <x:c t="n" s="0">
        <x:v>-16.16481</x:v>
      </x:c>
      <x:c t="n" s="0">
        <x:v>-13.54248</x:v>
      </x:c>
      <x:c t="n" s="0">
        <x:v>-0.8805633</x:v>
      </x:c>
      <x:c t="n" s="0">
        <x:v>-14.50118</x:v>
      </x:c>
      <x:c t="n" s="0">
        <x:v>4.217708</x:v>
      </x:c>
      <x:c t="n" s="0">
        <x:v>5.292779</x:v>
      </x:c>
      <x:c t="n" s="0">
        <x:v>18.63532</x:v>
      </x:c>
      <x:c t="n" s="0">
        <x:v>18.54362</x:v>
      </x:c>
      <x:c t="n" s="0">
        <x:v>23.0674</x:v>
      </x:c>
      <x:c t="n" s="0">
        <x:v>23.51071</x:v>
      </x:c>
      <x:c t="n" s="0">
        <x:v>23.47181</x:v>
      </x:c>
      <x:c t="n" s="0">
        <x:v>27.9584</x:v>
      </x:c>
      <x:c t="n" s="0">
        <x:v>29.4256</x:v>
      </x:c>
      <x:c t="n" s="0">
        <x:v>29.42134</x:v>
      </x:c>
      <x:c t="n" s="0">
        <x:v>37.3125</x:v>
      </x:c>
      <x:c t="n" s="0">
        <x:v>31.47014</x:v>
      </x:c>
      <x:c t="n" s="0">
        <x:v>37.53148</x:v>
      </x:c>
      <x:c t="n" s="0">
        <x:v>39.44157</x:v>
      </x:c>
      <x:c t="n" s="0">
        <x:v>44.076</x:v>
      </x:c>
      <x:c t="n" s="0">
        <x:v>44.71332</x:v>
      </x:c>
      <x:c t="n" s="0">
        <x:v>41.82243</x:v>
      </x:c>
      <x:c t="n" s="0">
        <x:v>43.92133</x:v>
      </x:c>
      <x:c t="n" s="0">
        <x:v>36.98285</x:v>
      </x:c>
      <x:c t="n" s="0">
        <x:v>34.7521</x:v>
      </x:c>
      <x:c t="n" s="0">
        <x:v>32.49717</x:v>
      </x:c>
      <x:c t="n" s="0">
        <x:v>29.16617</x:v>
      </x:c>
      <x:c t="n" s="0">
        <x:v>29.6254</x:v>
      </x:c>
      <x:c t="n" s="0">
        <x:v>21.18759</x:v>
      </x:c>
      <x:c t="n" s="0">
        <x:v>7.220857</x:v>
      </x:c>
      <x:c t="n" s="0">
        <x:v>10.14254</x:v>
      </x:c>
      <x:c t="n" s="0">
        <x:v>5.195849</x:v>
      </x:c>
      <x:c t="n" s="0">
        <x:v>8.044966</x:v>
      </x:c>
      <x:c t="n" s="0">
        <x:v>6.270071</x:v>
      </x:c>
      <x:c t="n" s="0">
        <x:v>2.663456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43943.0899074074</x:v>
      </x:c>
      <x:c t="n" s="7">
        <x:v>43943.0899074074</x:v>
      </x:c>
      <x:c t="n" s="0">
        <x:v>50.89213</x:v>
      </x:c>
      <x:c t="n" s="0">
        <x:v>58.9719</x:v>
      </x:c>
      <x:c t="n" s="0">
        <x:v>66.01394</x:v>
      </x:c>
      <x:c t="n" s="0">
        <x:v>70.22313</x:v>
      </x:c>
      <x:c t="n" s="0">
        <x:v>-30.06697</x:v>
      </x:c>
      <x:c t="n" s="0">
        <x:v>-20.03069</x:v>
      </x:c>
      <x:c t="n" s="0">
        <x:v>-14.81303</x:v>
      </x:c>
      <x:c t="n" s="0">
        <x:v>-6.15106</x:v>
      </x:c>
      <x:c t="n" s="0">
        <x:v>-0.8533187</x:v>
      </x:c>
      <x:c t="n" s="0">
        <x:v>-0.5288022</x:v>
      </x:c>
      <x:c t="n" s="0">
        <x:v>5.646332</x:v>
      </x:c>
      <x:c t="n" s="0">
        <x:v>9.255054</x:v>
      </x:c>
      <x:c t="n" s="0">
        <x:v>19.46101</x:v>
      </x:c>
      <x:c t="n" s="0">
        <x:v>18.17838</x:v>
      </x:c>
      <x:c t="n" s="0">
        <x:v>23.59983</x:v>
      </x:c>
      <x:c t="n" s="0">
        <x:v>25.78848</x:v>
      </x:c>
      <x:c t="n" s="0">
        <x:v>24.36159</x:v>
      </x:c>
      <x:c t="n" s="0">
        <x:v>28.36302</x:v>
      </x:c>
      <x:c t="n" s="0">
        <x:v>29.23871</x:v>
      </x:c>
      <x:c t="n" s="0">
        <x:v>32.86381</x:v>
      </x:c>
      <x:c t="n" s="0">
        <x:v>37.99562</x:v>
      </x:c>
      <x:c t="n" s="0">
        <x:v>37.38564</x:v>
      </x:c>
      <x:c t="n" s="0">
        <x:v>37.40504</x:v>
      </x:c>
      <x:c t="n" s="0">
        <x:v>39.99077</x:v>
      </x:c>
      <x:c t="n" s="0">
        <x:v>41.64294</x:v>
      </x:c>
      <x:c t="n" s="0">
        <x:v>44.93919</x:v>
      </x:c>
      <x:c t="n" s="0">
        <x:v>45.68027</x:v>
      </x:c>
      <x:c t="n" s="0">
        <x:v>43.10337</x:v>
      </x:c>
      <x:c t="n" s="0">
        <x:v>39.46182</x:v>
      </x:c>
      <x:c t="n" s="0">
        <x:v>35.7841</x:v>
      </x:c>
      <x:c t="n" s="0">
        <x:v>33.46672</x:v>
      </x:c>
      <x:c t="n" s="0">
        <x:v>29.20563</x:v>
      </x:c>
      <x:c t="n" s="0">
        <x:v>28.89728</x:v>
      </x:c>
      <x:c t="n" s="0">
        <x:v>21.34679</x:v>
      </x:c>
      <x:c t="n" s="0">
        <x:v>7.878868</x:v>
      </x:c>
      <x:c t="n" s="0">
        <x:v>10.42304</x:v>
      </x:c>
      <x:c t="n" s="0">
        <x:v>5.408378</x:v>
      </x:c>
      <x:c t="n" s="0">
        <x:v>8.387723</x:v>
      </x:c>
      <x:c t="n" s="0">
        <x:v>7.215055</x:v>
      </x:c>
      <x:c t="n" s="0">
        <x:v>1.995507</x:v>
      </x:c>
      <x:c t="n" s="0">
        <x:v>-30.06697</x:v>
      </x:c>
      <x:c t="n" s="0">
        <x:v>-20.17786</x:v>
      </x:c>
      <x:c t="n" s="0">
        <x:v>-16.16481</x:v>
      </x:c>
      <x:c t="n" s="0">
        <x:v>-13.54248</x:v>
      </x:c>
      <x:c t="n" s="0">
        <x:v>-0.8805633</x:v>
      </x:c>
      <x:c t="n" s="0">
        <x:v>-14.50118</x:v>
      </x:c>
      <x:c t="n" s="0">
        <x:v>4.217708</x:v>
      </x:c>
      <x:c t="n" s="0">
        <x:v>5.292779</x:v>
      </x:c>
      <x:c t="n" s="0">
        <x:v>18.28877</x:v>
      </x:c>
      <x:c t="n" s="0">
        <x:v>18.54362</x:v>
      </x:c>
      <x:c t="n" s="0">
        <x:v>23.32449</x:v>
      </x:c>
      <x:c t="n" s="0">
        <x:v>23.51071</x:v>
      </x:c>
      <x:c t="n" s="0">
        <x:v>17.65738</x:v>
      </x:c>
      <x:c t="n" s="0">
        <x:v>29.56425</x:v>
      </x:c>
      <x:c t="n" s="0">
        <x:v>30.78344</x:v>
      </x:c>
      <x:c t="n" s="0">
        <x:v>23.3412</x:v>
      </x:c>
      <x:c t="n" s="0">
        <x:v>32.12449</x:v>
      </x:c>
      <x:c t="n" s="0">
        <x:v>40.24943</x:v>
      </x:c>
      <x:c t="n" s="0">
        <x:v>39.5128</x:v>
      </x:c>
      <x:c t="n" s="0">
        <x:v>41.37176</x:v>
      </x:c>
      <x:c t="n" s="0">
        <x:v>39.12681</x:v>
      </x:c>
      <x:c t="n" s="0">
        <x:v>36.93985</x:v>
      </x:c>
      <x:c t="n" s="0">
        <x:v>47.88258</x:v>
      </x:c>
      <x:c t="n" s="0">
        <x:v>42.13483</x:v>
      </x:c>
      <x:c t="n" s="0">
        <x:v>39.06318</x:v>
      </x:c>
      <x:c t="n" s="0">
        <x:v>34.89122</x:v>
      </x:c>
      <x:c t="n" s="0">
        <x:v>31.58245</x:v>
      </x:c>
      <x:c t="n" s="0">
        <x:v>29.77627</x:v>
      </x:c>
      <x:c t="n" s="0">
        <x:v>27.52469</x:v>
      </x:c>
      <x:c t="n" s="0">
        <x:v>22.29894</x:v>
      </x:c>
      <x:c t="n" s="0">
        <x:v>7.088287</x:v>
      </x:c>
      <x:c t="n" s="0">
        <x:v>10.05993</x:v>
      </x:c>
      <x:c t="n" s="0">
        <x:v>5.427492</x:v>
      </x:c>
      <x:c t="n" s="0">
        <x:v>7.419252</x:v>
      </x:c>
      <x:c t="n" s="0">
        <x:v>6.910711</x:v>
      </x:c>
      <x:c t="n" s="0">
        <x:v>1.005167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43943.0899074074</x:v>
      </x:c>
      <x:c t="n" s="7">
        <x:v>43943.0899074074</x:v>
      </x:c>
      <x:c t="n" s="0">
        <x:v>50.71069</x:v>
      </x:c>
      <x:c t="n" s="0">
        <x:v>58.9719</x:v>
      </x:c>
      <x:c t="n" s="0">
        <x:v>59.55178</x:v>
      </x:c>
      <x:c t="n" s="0">
        <x:v>66.97801</x:v>
      </x:c>
      <x:c t="n" s="0">
        <x:v>-30.06697</x:v>
      </x:c>
      <x:c t="n" s="0">
        <x:v>-19.83312</x:v>
      </x:c>
      <x:c t="n" s="0">
        <x:v>-14.98605</x:v>
      </x:c>
      <x:c t="n" s="0">
        <x:v>-6.703085</x:v>
      </x:c>
      <x:c t="n" s="0">
        <x:v>-1.092112</x:v>
      </x:c>
      <x:c t="n" s="0">
        <x:v>-1.184464</x:v>
      </x:c>
      <x:c t="n" s="0">
        <x:v>5.464878</x:v>
      </x:c>
      <x:c t="n" s="0">
        <x:v>8.858072</x:v>
      </x:c>
      <x:c t="n" s="0">
        <x:v>19.28333</x:v>
      </x:c>
      <x:c t="n" s="0">
        <x:v>18.67317</x:v>
      </x:c>
      <x:c t="n" s="0">
        <x:v>23.64729</x:v>
      </x:c>
      <x:c t="n" s="0">
        <x:v>25.33695</x:v>
      </x:c>
      <x:c t="n" s="0">
        <x:v>23.83202</x:v>
      </x:c>
      <x:c t="n" s="0">
        <x:v>30.07672</x:v>
      </x:c>
      <x:c t="n" s="0">
        <x:v>29.53395</x:v>
      </x:c>
      <x:c t="n" s="0">
        <x:v>32.30794</x:v>
      </x:c>
      <x:c t="n" s="0">
        <x:v>37.44117</x:v>
      </x:c>
      <x:c t="n" s="0">
        <x:v>37.96103</x:v>
      </x:c>
      <x:c t="n" s="0">
        <x:v>37.42035</x:v>
      </x:c>
      <x:c t="n" s="0">
        <x:v>39.82265</x:v>
      </x:c>
      <x:c t="n" s="0">
        <x:v>41.45559</x:v>
      </x:c>
      <x:c t="n" s="0">
        <x:v>45.02917</x:v>
      </x:c>
      <x:c t="n" s="0">
        <x:v>45.41153</x:v>
      </x:c>
      <x:c t="n" s="0">
        <x:v>43.61306</x:v>
      </x:c>
      <x:c t="n" s="0">
        <x:v>39.26922</x:v>
      </x:c>
      <x:c t="n" s="0">
        <x:v>35.83654</x:v>
      </x:c>
      <x:c t="n" s="0">
        <x:v>33.22995</x:v>
      </x:c>
      <x:c t="n" s="0">
        <x:v>29.49983</x:v>
      </x:c>
      <x:c t="n" s="0">
        <x:v>28.73721</x:v>
      </x:c>
      <x:c t="n" s="0">
        <x:v>21.40956</x:v>
      </x:c>
      <x:c t="n" s="0">
        <x:v>7.82863</x:v>
      </x:c>
      <x:c t="n" s="0">
        <x:v>10.43066</x:v>
      </x:c>
      <x:c t="n" s="0">
        <x:v>5.395625</x:v>
      </x:c>
      <x:c t="n" s="0">
        <x:v>8.365156</x:v>
      </x:c>
      <x:c t="n" s="0">
        <x:v>7.160587</x:v>
      </x:c>
      <x:c t="n" s="0">
        <x:v>2.006222</x:v>
      </x:c>
      <x:c t="n" s="0">
        <x:v>-29.05437</x:v>
      </x:c>
      <x:c t="n" s="0">
        <x:v>-18.09933</x:v>
      </x:c>
      <x:c t="n" s="0">
        <x:v>-16.16481</x:v>
      </x:c>
      <x:c t="n" s="0">
        <x:v>-13.54248</x:v>
      </x:c>
      <x:c t="n" s="0">
        <x:v>-4.973537</x:v>
      </x:c>
      <x:c t="n" s="0">
        <x:v>-14.50118</x:v>
      </x:c>
      <x:c t="n" s="0">
        <x:v>4.217708</x:v>
      </x:c>
      <x:c t="n" s="0">
        <x:v>5.525557</x:v>
      </x:c>
      <x:c t="n" s="0">
        <x:v>18.06675</x:v>
      </x:c>
      <x:c t="n" s="0">
        <x:v>21.85533</x:v>
      </x:c>
      <x:c t="n" s="0">
        <x:v>24.01539</x:v>
      </x:c>
      <x:c t="n" s="0">
        <x:v>17.25354</x:v>
      </x:c>
      <x:c t="n" s="0">
        <x:v>17.56968</x:v>
      </x:c>
      <x:c t="n" s="0">
        <x:v>35.7003</x:v>
      </x:c>
      <x:c t="n" s="0">
        <x:v>30.41698</x:v>
      </x:c>
      <x:c t="n" s="0">
        <x:v>29.18984</x:v>
      </x:c>
      <x:c t="n" s="0">
        <x:v>30.77559</x:v>
      </x:c>
      <x:c t="n" s="0">
        <x:v>39.53458</x:v>
      </x:c>
      <x:c t="n" s="0">
        <x:v>30.23881</x:v>
      </x:c>
      <x:c t="n" s="0">
        <x:v>38.75315</x:v>
      </x:c>
      <x:c t="n" s="0">
        <x:v>42.79746</x:v>
      </x:c>
      <x:c t="n" s="0">
        <x:v>47.46404</x:v>
      </x:c>
      <x:c t="n" s="0">
        <x:v>42.64898</x:v>
      </x:c>
      <x:c t="n" s="0">
        <x:v>44.4996</x:v>
      </x:c>
      <x:c t="n" s="0">
        <x:v>38.43908</x:v>
      </x:c>
      <x:c t="n" s="0">
        <x:v>36.58825</x:v>
      </x:c>
      <x:c t="n" s="0">
        <x:v>32.51878</x:v>
      </x:c>
      <x:c t="n" s="0">
        <x:v>30.58378</x:v>
      </x:c>
      <x:c t="n" s="0">
        <x:v>28.66947</x:v>
      </x:c>
      <x:c t="n" s="0">
        <x:v>21.99688</x:v>
      </x:c>
      <x:c t="n" s="0">
        <x:v>7.815918</x:v>
      </x:c>
      <x:c t="n" s="0">
        <x:v>9.227859</x:v>
      </x:c>
      <x:c t="n" s="0">
        <x:v>4.993393</x:v>
      </x:c>
      <x:c t="n" s="0">
        <x:v>8.845125</x:v>
      </x:c>
      <x:c t="n" s="0">
        <x:v>6.116588</x:v>
      </x:c>
      <x:c t="n" s="0">
        <x:v>2.548353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43943.0899074074</x:v>
      </x:c>
      <x:c t="n" s="7">
        <x:v>43943.0899074074</x:v>
      </x:c>
      <x:c t="n" s="0">
        <x:v>50.47497</x:v>
      </x:c>
      <x:c t="n" s="0">
        <x:v>54.20069</x:v>
      </x:c>
      <x:c t="n" s="0">
        <x:v>66.08549</x:v>
      </x:c>
      <x:c t="n" s="0">
        <x:v>72.44162</x:v>
      </x:c>
      <x:c t="n" s="0">
        <x:v>-30.06697</x:v>
      </x:c>
      <x:c t="n" s="0">
        <x:v>-19.48524</x:v>
      </x:c>
      <x:c t="n" s="0">
        <x:v>-15.13949</x:v>
      </x:c>
      <x:c t="n" s="0">
        <x:v>-7.237355</x:v>
      </x:c>
      <x:c t="n" s="0">
        <x:v>-1.547838</x:v>
      </x:c>
      <x:c t="n" s="0">
        <x:v>-1.835315</x:v>
      </x:c>
      <x:c t="n" s="0">
        <x:v>5.303673</x:v>
      </x:c>
      <x:c t="n" s="0">
        <x:v>8.588839</x:v>
      </x:c>
      <x:c t="n" s="0">
        <x:v>19.12562</x:v>
      </x:c>
      <x:c t="n" s="0">
        <x:v>19.39534</x:v>
      </x:c>
      <x:c t="n" s="0">
        <x:v>23.703</x:v>
      </x:c>
      <x:c t="n" s="0">
        <x:v>24.71347</x:v>
      </x:c>
      <x:c t="n" s="0">
        <x:v>23.30115</x:v>
      </x:c>
      <x:c t="n" s="0">
        <x:v>31.49722</x:v>
      </x:c>
      <x:c t="n" s="0">
        <x:v>29.41994</x:v>
      </x:c>
      <x:c t="n" s="0">
        <x:v>32.44149</x:v>
      </x:c>
      <x:c t="n" s="0">
        <x:v>36.96502</x:v>
      </x:c>
      <x:c t="n" s="0">
        <x:v>38.0175</x:v>
      </x:c>
      <x:c t="n" s="0">
        <x:v>37.00868</x:v>
      </x:c>
      <x:c t="n" s="0">
        <x:v>39.54163</x:v>
      </x:c>
      <x:c t="n" s="0">
        <x:v>41.48462</x:v>
      </x:c>
      <x:c t="n" s="0">
        <x:v>44.98462</x:v>
      </x:c>
      <x:c t="n" s="0">
        <x:v>45.29885</x:v>
      </x:c>
      <x:c t="n" s="0">
        <x:v>43.29605</x:v>
      </x:c>
      <x:c t="n" s="0">
        <x:v>39.06076</x:v>
      </x:c>
      <x:c t="n" s="0">
        <x:v>36.00755</x:v>
      </x:c>
      <x:c t="n" s="0">
        <x:v>33.43332</x:v>
      </x:c>
      <x:c t="n" s="0">
        <x:v>29.17228</x:v>
      </x:c>
      <x:c t="n" s="0">
        <x:v>28.95379</x:v>
      </x:c>
      <x:c t="n" s="0">
        <x:v>21.53063</x:v>
      </x:c>
      <x:c t="n" s="0">
        <x:v>7.826715</x:v>
      </x:c>
      <x:c t="n" s="0">
        <x:v>10.22752</x:v>
      </x:c>
      <x:c t="n" s="0">
        <x:v>5.257822</x:v>
      </x:c>
      <x:c t="n" s="0">
        <x:v>8.638384</x:v>
      </x:c>
      <x:c t="n" s="0">
        <x:v>7.051201</x:v>
      </x:c>
      <x:c t="n" s="0">
        <x:v>2.019131</x:v>
      </x:c>
      <x:c t="n" s="0">
        <x:v>-28.65623</x:v>
      </x:c>
      <x:c t="n" s="0">
        <x:v>-17.86954</x:v>
      </x:c>
      <x:c t="n" s="0">
        <x:v>-16.16481</x:v>
      </x:c>
      <x:c t="n" s="0">
        <x:v>-13.54248</x:v>
      </x:c>
      <x:c t="n" s="0">
        <x:v>-6.073515</x:v>
      </x:c>
      <x:c t="n" s="0">
        <x:v>-1.724772</x:v>
      </x:c>
      <x:c t="n" s="0">
        <x:v>2.646872</x:v>
      </x:c>
      <x:c t="n" s="0">
        <x:v>6.877886</x:v>
      </x:c>
      <x:c t="n" s="0">
        <x:v>16.31886</x:v>
      </x:c>
      <x:c t="n" s="0">
        <x:v>22.17433</x:v>
      </x:c>
      <x:c t="n" s="0">
        <x:v>24.01539</x:v>
      </x:c>
      <x:c t="n" s="0">
        <x:v>14.57295</x:v>
      </x:c>
      <x:c t="n" s="0">
        <x:v>16.90048</x:v>
      </x:c>
      <x:c t="n" s="0">
        <x:v>33.99744</x:v>
      </x:c>
      <x:c t="n" s="0">
        <x:v>28.27505</x:v>
      </x:c>
      <x:c t="n" s="0">
        <x:v>33.12202</x:v>
      </x:c>
      <x:c t="n" s="0">
        <x:v>34.00769</x:v>
      </x:c>
      <x:c t="n" s="0">
        <x:v>38.05778</x:v>
      </x:c>
      <x:c t="n" s="0">
        <x:v>36.53086</x:v>
      </x:c>
      <x:c t="n" s="0">
        <x:v>37.80101</x:v>
      </x:c>
      <x:c t="n" s="0">
        <x:v>37.4353</x:v>
      </x:c>
      <x:c t="n" s="0">
        <x:v>41.38482</x:v>
      </x:c>
      <x:c t="n" s="0">
        <x:v>44.37531</x:v>
      </x:c>
      <x:c t="n" s="0">
        <x:v>42.57967</x:v>
      </x:c>
      <x:c t="n" s="0">
        <x:v>37.90081</x:v>
      </x:c>
      <x:c t="n" s="0">
        <x:v>37.52707</x:v>
      </x:c>
      <x:c t="n" s="0">
        <x:v>34.54288</x:v>
      </x:c>
      <x:c t="n" s="0">
        <x:v>27.28447</x:v>
      </x:c>
      <x:c t="n" s="0">
        <x:v>29.52769</x:v>
      </x:c>
      <x:c t="n" s="0">
        <x:v>21.30105</x:v>
      </x:c>
      <x:c t="n" s="0">
        <x:v>8.072547</x:v>
      </x:c>
      <x:c t="n" s="0">
        <x:v>10.60455</x:v>
      </x:c>
      <x:c t="n" s="0">
        <x:v>5.10535</x:v>
      </x:c>
      <x:c t="n" s="0">
        <x:v>9.427429</x:v>
      </x:c>
      <x:c t="n" s="0">
        <x:v>6.566478</x:v>
      </x:c>
      <x:c t="n" s="0">
        <x:v>2.227114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43943.0899074074</x:v>
      </x:c>
      <x:c t="n" s="7">
        <x:v>43943.0899074074</x:v>
      </x:c>
      <x:c t="n" s="0">
        <x:v>50.9622</x:v>
      </x:c>
      <x:c t="n" s="0">
        <x:v>58.9719</x:v>
      </x:c>
      <x:c t="n" s="0">
        <x:v>71.56888</x:v>
      </x:c>
      <x:c t="n" s="0">
        <x:v>74.59563</x:v>
      </x:c>
      <x:c t="n" s="0">
        <x:v>-30.06697</x:v>
      </x:c>
      <x:c t="n" s="0">
        <x:v>-19.20873</x:v>
      </x:c>
      <x:c t="n" s="0">
        <x:v>-15.27495</x:v>
      </x:c>
      <x:c t="n" s="0">
        <x:v>-7.752238</x:v>
      </x:c>
      <x:c t="n" s="0">
        <x:v>-1.978895</x:v>
      </x:c>
      <x:c t="n" s="0">
        <x:v>-0.9005392</x:v>
      </x:c>
      <x:c t="n" s="0">
        <x:v>4.727211</x:v>
      </x:c>
      <x:c t="n" s="0">
        <x:v>8.377338</x:v>
      </x:c>
      <x:c t="n" s="0">
        <x:v>18.50754</x:v>
      </x:c>
      <x:c t="n" s="0">
        <x:v>19.92933</x:v>
      </x:c>
      <x:c t="n" s="0">
        <x:v>23.75003</x:v>
      </x:c>
      <x:c t="n" s="0">
        <x:v>24.09945</x:v>
      </x:c>
      <x:c t="n" s="0">
        <x:v>22.78264</x:v>
      </x:c>
      <x:c t="n" s="0">
        <x:v>31.06806</x:v>
      </x:c>
      <x:c t="n" s="0">
        <x:v>30.12027</x:v>
      </x:c>
      <x:c t="n" s="0">
        <x:v>32.09054</x:v>
      </x:c>
      <x:c t="n" s="0">
        <x:v>36.90599</x:v>
      </x:c>
      <x:c t="n" s="0">
        <x:v>37.7717</x:v>
      </x:c>
      <x:c t="n" s="0">
        <x:v>37.22835</x:v>
      </x:c>
      <x:c t="n" s="0">
        <x:v>39.6817</x:v>
      </x:c>
      <x:c t="n" s="0">
        <x:v>41.59789</x:v>
      </x:c>
      <x:c t="n" s="0">
        <x:v>44.76272</x:v>
      </x:c>
      <x:c t="n" s="0">
        <x:v>44.96124</x:v>
      </x:c>
      <x:c t="n" s="0">
        <x:v>43.14663</x:v>
      </x:c>
      <x:c t="n" s="0">
        <x:v>38.80819</x:v>
      </x:c>
      <x:c t="n" s="0">
        <x:v>36.23689</x:v>
      </x:c>
      <x:c t="n" s="0">
        <x:v>33.45383</x:v>
      </x:c>
      <x:c t="n" s="0">
        <x:v>29.17441</x:v>
      </x:c>
      <x:c t="n" s="0">
        <x:v>28.89384</x:v>
      </x:c>
      <x:c t="n" s="0">
        <x:v>21.4892</x:v>
      </x:c>
      <x:c t="n" s="0">
        <x:v>7.777195</x:v>
      </x:c>
      <x:c t="n" s="0">
        <x:v>10.33813</x:v>
      </x:c>
      <x:c t="n" s="0">
        <x:v>5.449378</x:v>
      </x:c>
      <x:c t="n" s="0">
        <x:v>8.633125</x:v>
      </x:c>
      <x:c t="n" s="0">
        <x:v>7.026403</x:v>
      </x:c>
      <x:c t="n" s="0">
        <x:v>1.987492</x:v>
      </x:c>
      <x:c t="n" s="0">
        <x:v>-28.65623</x:v>
      </x:c>
      <x:c t="n" s="0">
        <x:v>-17.86954</x:v>
      </x:c>
      <x:c t="n" s="0">
        <x:v>-16.16481</x:v>
      </x:c>
      <x:c t="n" s="0">
        <x:v>-13.54248</x:v>
      </x:c>
      <x:c t="n" s="0">
        <x:v>-6.073515</x:v>
      </x:c>
      <x:c t="n" s="0">
        <x:v>2.389273</x:v>
      </x:c>
      <x:c t="n" s="0">
        <x:v>-2.980005</x:v>
      </x:c>
      <x:c t="n" s="0">
        <x:v>6.877886</x:v>
      </x:c>
      <x:c t="n" s="0">
        <x:v>8.728175</x:v>
      </x:c>
      <x:c t="n" s="0">
        <x:v>22.17433</x:v>
      </x:c>
      <x:c t="n" s="0">
        <x:v>24.01539</x:v>
      </x:c>
      <x:c t="n" s="0">
        <x:v>15.48481</x:v>
      </x:c>
      <x:c t="n" s="0">
        <x:v>16.90048</x:v>
      </x:c>
      <x:c t="n" s="0">
        <x:v>27.0048</x:v>
      </x:c>
      <x:c t="n" s="0">
        <x:v>34.17913</x:v>
      </x:c>
      <x:c t="n" s="0">
        <x:v>25.66435</x:v>
      </x:c>
      <x:c t="n" s="0">
        <x:v>37.88183</x:v>
      </x:c>
      <x:c t="n" s="0">
        <x:v>34.39476</x:v>
      </x:c>
      <x:c t="n" s="0">
        <x:v>37.20033</x:v>
      </x:c>
      <x:c t="n" s="0">
        <x:v>39.97756</x:v>
      </x:c>
      <x:c t="n" s="0">
        <x:v>43.54313</x:v>
      </x:c>
      <x:c t="n" s="0">
        <x:v>42.75621</x:v>
      </x:c>
      <x:c t="n" s="0">
        <x:v>43.55206</x:v>
      </x:c>
      <x:c t="n" s="0">
        <x:v>42.36451</x:v>
      </x:c>
      <x:c t="n" s="0">
        <x:v>35.77928</x:v>
      </x:c>
      <x:c t="n" s="0">
        <x:v>36.33122</x:v>
      </x:c>
      <x:c t="n" s="0">
        <x:v>33.17382</x:v>
      </x:c>
      <x:c t="n" s="0">
        <x:v>29.41164</x:v>
      </x:c>
      <x:c t="n" s="0">
        <x:v>29.04468</x:v>
      </x:c>
      <x:c t="n" s="0">
        <x:v>21.11589</x:v>
      </x:c>
      <x:c t="n" s="0">
        <x:v>7.149874</x:v>
      </x:c>
      <x:c t="n" s="0">
        <x:v>10.31821</x:v>
      </x:c>
      <x:c t="n" s="0">
        <x:v>5.796671</x:v>
      </x:c>
      <x:c t="n" s="0">
        <x:v>8.110842</x:v>
      </x:c>
      <x:c t="n" s="0">
        <x:v>6.625779</x:v>
      </x:c>
      <x:c t="n" s="0">
        <x:v>1.897644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43943.0899074074</x:v>
      </x:c>
      <x:c t="n" s="7">
        <x:v>43943.0899074074</x:v>
      </x:c>
      <x:c t="n" s="0">
        <x:v>50.52839</x:v>
      </x:c>
      <x:c t="n" s="0">
        <x:v>58.9719</x:v>
      </x:c>
      <x:c t="n" s="0">
        <x:v>66.4066</x:v>
      </x:c>
      <x:c t="n" s="0">
        <x:v>71.17696</x:v>
      </x:c>
      <x:c t="n" s="0">
        <x:v>-30.06697</x:v>
      </x:c>
      <x:c t="n" s="0">
        <x:v>-18.98575</x:v>
      </x:c>
      <x:c t="n" s="0">
        <x:v>-15.39409</x:v>
      </x:c>
      <x:c t="n" s="0">
        <x:v>-8.24614</x:v>
      </x:c>
      <x:c t="n" s="0">
        <x:v>-2.38426</x:v>
      </x:c>
      <x:c t="n" s="0">
        <x:v>-0.2358501</x:v>
      </x:c>
      <x:c t="n" s="0">
        <x:v>4.165977</x:v>
      </x:c>
      <x:c t="n" s="0">
        <x:v>8.248571</x:v>
      </x:c>
      <x:c t="n" s="0">
        <x:v>17.89964</x:v>
      </x:c>
      <x:c t="n" s="0">
        <x:v>20.57294</x:v>
      </x:c>
      <x:c t="n" s="0">
        <x:v>23.56833</x:v>
      </x:c>
      <x:c t="n" s="0">
        <x:v>23.61073</x:v>
      </x:c>
      <x:c t="n" s="0">
        <x:v>24.30112</x:v>
      </x:c>
      <x:c t="n" s="0">
        <x:v>30.89388</x:v>
      </x:c>
      <x:c t="n" s="0">
        <x:v>31.00412</x:v>
      </x:c>
      <x:c t="n" s="0">
        <x:v>31.54316</x:v>
      </x:c>
      <x:c t="n" s="0">
        <x:v>37.08595</x:v>
      </x:c>
      <x:c t="n" s="0">
        <x:v>38.04088</x:v>
      </x:c>
      <x:c t="n" s="0">
        <x:v>37.02246</x:v>
      </x:c>
      <x:c t="n" s="0">
        <x:v>39.20574</x:v>
      </x:c>
      <x:c t="n" s="0">
        <x:v>41.60442</x:v>
      </x:c>
      <x:c t="n" s="0">
        <x:v>44.52682</x:v>
      </x:c>
      <x:c t="n" s="0">
        <x:v>44.62711</x:v>
      </x:c>
      <x:c t="n" s="0">
        <x:v>42.9774</x:v>
      </x:c>
      <x:c t="n" s="0">
        <x:v>38.73687</x:v>
      </x:c>
      <x:c t="n" s="0">
        <x:v>36.32248</x:v>
      </x:c>
      <x:c t="n" s="0">
        <x:v>33.37101</x:v>
      </x:c>
      <x:c t="n" s="0">
        <x:v>29.08758</x:v>
      </x:c>
      <x:c t="n" s="0">
        <x:v>28.89392</x:v>
      </x:c>
      <x:c t="n" s="0">
        <x:v>21.69428</x:v>
      </x:c>
      <x:c t="n" s="0">
        <x:v>7.620974</x:v>
      </x:c>
      <x:c t="n" s="0">
        <x:v>10.19956</x:v>
      </x:c>
      <x:c t="n" s="0">
        <x:v>5.205638</x:v>
      </x:c>
      <x:c t="n" s="0">
        <x:v>8.583319</x:v>
      </x:c>
      <x:c t="n" s="0">
        <x:v>6.98712</x:v>
      </x:c>
      <x:c t="n" s="0">
        <x:v>2.006613</x:v>
      </x:c>
      <x:c t="n" s="0">
        <x:v>-28.65623</x:v>
      </x:c>
      <x:c t="n" s="0">
        <x:v>-17.86954</x:v>
      </x:c>
      <x:c t="n" s="0">
        <x:v>-16.16481</x:v>
      </x:c>
      <x:c t="n" s="0">
        <x:v>-13.54248</x:v>
      </x:c>
      <x:c t="n" s="0">
        <x:v>-6.073515</x:v>
      </x:c>
      <x:c t="n" s="0">
        <x:v>2.389273</x:v>
      </x:c>
      <x:c t="n" s="0">
        <x:v>-2.980005</x:v>
      </x:c>
      <x:c t="n" s="0">
        <x:v>7.837048</x:v>
      </x:c>
      <x:c t="n" s="0">
        <x:v>8.728175</x:v>
      </x:c>
      <x:c t="n" s="0">
        <x:v>23.86027</x:v>
      </x:c>
      <x:c t="n" s="0">
        <x:v>19.85774</x:v>
      </x:c>
      <x:c t="n" s="0">
        <x:v>19.15034</x:v>
      </x:c>
      <x:c t="n" s="0">
        <x:v>30.46758</x:v>
      </x:c>
      <x:c t="n" s="0">
        <x:v>31.82479</x:v>
      </x:c>
      <x:c t="n" s="0">
        <x:v>32.40243</x:v>
      </x:c>
      <x:c t="n" s="0">
        <x:v>24.32248</x:v>
      </x:c>
      <x:c t="n" s="0">
        <x:v>35.5117</x:v>
      </x:c>
      <x:c t="n" s="0">
        <x:v>40.92522</x:v>
      </x:c>
      <x:c t="n" s="0">
        <x:v>36.57915</x:v>
      </x:c>
      <x:c t="n" s="0">
        <x:v>35.93034</x:v>
      </x:c>
      <x:c t="n" s="0">
        <x:v>40.21511</x:v>
      </x:c>
      <x:c t="n" s="0">
        <x:v>42.33816</x:v>
      </x:c>
      <x:c t="n" s="0">
        <x:v>37.94099</x:v>
      </x:c>
      <x:c t="n" s="0">
        <x:v>40.90939</x:v>
      </x:c>
      <x:c t="n" s="0">
        <x:v>39.25336</x:v>
      </x:c>
      <x:c t="n" s="0">
        <x:v>36.22298</x:v>
      </x:c>
      <x:c t="n" s="0">
        <x:v>33.85645</x:v>
      </x:c>
      <x:c t="n" s="0">
        <x:v>27.42059</x:v>
      </x:c>
      <x:c t="n" s="0">
        <x:v>28.55273</x:v>
      </x:c>
      <x:c t="n" s="0">
        <x:v>22.72534</x:v>
      </x:c>
      <x:c t="n" s="0">
        <x:v>6.285188</x:v>
      </x:c>
      <x:c t="n" s="0">
        <x:v>9.841673</x:v>
      </x:c>
      <x:c t="n" s="0">
        <x:v>4.029679</x:v>
      </x:c>
      <x:c t="n" s="0">
        <x:v>9.014397</x:v>
      </x:c>
      <x:c t="n" s="0">
        <x:v>6.913533</x:v>
      </x:c>
      <x:c t="n" s="0">
        <x:v>1.49118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43943.0899074074</x:v>
      </x:c>
      <x:c t="n" s="7">
        <x:v>43943.0899074074</x:v>
      </x:c>
      <x:c t="n" s="0">
        <x:v>50.33715</x:v>
      </x:c>
      <x:c t="n" s="0">
        <x:v>58.9719</x:v>
      </x:c>
      <x:c t="n" s="0">
        <x:v>59.30859</x:v>
      </x:c>
      <x:c t="n" s="0">
        <x:v>66.97801</x:v>
      </x:c>
      <x:c t="n" s="0">
        <x:v>-30.06697</x:v>
      </x:c>
      <x:c t="n" s="0">
        <x:v>-18.2351</x:v>
      </x:c>
      <x:c t="n" s="0">
        <x:v>-15.59796</x:v>
      </x:c>
      <x:c t="n" s="0">
        <x:v>-8.713826</x:v>
      </x:c>
      <x:c t="n" s="0">
        <x:v>-2.763182</x:v>
      </x:c>
      <x:c t="n" s="0">
        <x:v>0.2609709</x:v>
      </x:c>
      <x:c t="n" s="0">
        <x:v>3.621584</x:v>
      </x:c>
      <x:c t="n" s="0">
        <x:v>8.229306</x:v>
      </x:c>
      <x:c t="n" s="0">
        <x:v>17.30326</x:v>
      </x:c>
      <x:c t="n" s="0">
        <x:v>21.3596</x:v>
      </x:c>
      <x:c t="n" s="0">
        <x:v>23.02752</x:v>
      </x:c>
      <x:c t="n" s="0">
        <x:v>23.18341</x:v>
      </x:c>
      <x:c t="n" s="0">
        <x:v>25.93831</x:v>
      </x:c>
      <x:c t="n" s="0">
        <x:v>31.3379</x:v>
      </x:c>
      <x:c t="n" s="0">
        <x:v>30.47729</x:v>
      </x:c>
      <x:c t="n" s="0">
        <x:v>31.32686</x:v>
      </x:c>
      <x:c t="n" s="0">
        <x:v>36.47919</x:v>
      </x:c>
      <x:c t="n" s="0">
        <x:v>38.0429</x:v>
      </x:c>
      <x:c t="n" s="0">
        <x:v>36.95118</x:v>
      </x:c>
      <x:c t="n" s="0">
        <x:v>39.13177</x:v>
      </x:c>
      <x:c t="n" s="0">
        <x:v>41.34225</x:v>
      </x:c>
      <x:c t="n" s="0">
        <x:v>44.45705</x:v>
      </x:c>
      <x:c t="n" s="0">
        <x:v>44.56387</x:v>
      </x:c>
      <x:c t="n" s="0">
        <x:v>42.64028</x:v>
      </x:c>
      <x:c t="n" s="0">
        <x:v>38.55514</x:v>
      </x:c>
      <x:c t="n" s="0">
        <x:v>35.98407</x:v>
      </x:c>
      <x:c t="n" s="0">
        <x:v>33.42923</x:v>
      </x:c>
      <x:c t="n" s="0">
        <x:v>29.21423</x:v>
      </x:c>
      <x:c t="n" s="0">
        <x:v>28.9243</x:v>
      </x:c>
      <x:c t="n" s="0">
        <x:v>21.93274</x:v>
      </x:c>
      <x:c t="n" s="0">
        <x:v>7.488995</x:v>
      </x:c>
      <x:c t="n" s="0">
        <x:v>10.05208</x:v>
      </x:c>
      <x:c t="n" s="0">
        <x:v>5.313128</x:v>
      </x:c>
      <x:c t="n" s="0">
        <x:v>8.65735</x:v>
      </x:c>
      <x:c t="n" s="0">
        <x:v>6.825845</x:v>
      </x:c>
      <x:c t="n" s="0">
        <x:v>1.846919</x:v>
      </x:c>
      <x:c t="n" s="0">
        <x:v>-28.65623</x:v>
      </x:c>
      <x:c t="n" s="0">
        <x:v>-14.44205</x:v>
      </x:c>
      <x:c t="n" s="0">
        <x:v>-17.59844</x:v>
      </x:c>
      <x:c t="n" s="0">
        <x:v>-13.42379</x:v>
      </x:c>
      <x:c t="n" s="0">
        <x:v>-6.073515</x:v>
      </x:c>
      <x:c t="n" s="0">
        <x:v>2.389273</x:v>
      </x:c>
      <x:c t="n" s="0">
        <x:v>-2.980005</x:v>
      </x:c>
      <x:c t="n" s="0">
        <x:v>8.114847</x:v>
      </x:c>
      <x:c t="n" s="0">
        <x:v>13.55922</x:v>
      </x:c>
      <x:c t="n" s="0">
        <x:v>24.3027</x:v>
      </x:c>
      <x:c t="n" s="0">
        <x:v>16.53307</x:v>
      </x:c>
      <x:c t="n" s="0">
        <x:v>19.15034</x:v>
      </x:c>
      <x:c t="n" s="0">
        <x:v>30.46758</x:v>
      </x:c>
      <x:c t="n" s="0">
        <x:v>33.293</x:v>
      </x:c>
      <x:c t="n" s="0">
        <x:v>24.37702</x:v>
      </x:c>
      <x:c t="n" s="0">
        <x:v>31.51537</x:v>
      </x:c>
      <x:c t="n" s="0">
        <x:v>26.33082</x:v>
      </x:c>
      <x:c t="n" s="0">
        <x:v>33.16189</x:v>
      </x:c>
      <x:c t="n" s="0">
        <x:v>35.96984</x:v>
      </x:c>
      <x:c t="n" s="0">
        <x:v>39.99432</x:v>
      </x:c>
      <x:c t="n" s="0">
        <x:v>40.43789</x:v>
      </x:c>
      <x:c t="n" s="0">
        <x:v>44.46817</x:v>
      </x:c>
      <x:c t="n" s="0">
        <x:v>45.62178</x:v>
      </x:c>
      <x:c t="n" s="0">
        <x:v>41.55207</x:v>
      </x:c>
      <x:c t="n" s="0">
        <x:v>37.18857</x:v>
      </x:c>
      <x:c t="n" s="0">
        <x:v>33.80646</x:v>
      </x:c>
      <x:c t="n" s="0">
        <x:v>32.41166</x:v>
      </x:c>
      <x:c t="n" s="0">
        <x:v>29.99099</x:v>
      </x:c>
      <x:c t="n" s="0">
        <x:v>29.3821</x:v>
      </x:c>
      <x:c t="n" s="0">
        <x:v>23.18212</x:v>
      </x:c>
      <x:c t="n" s="0">
        <x:v>7.560181</x:v>
      </x:c>
      <x:c t="n" s="0">
        <x:v>8.511415</x:v>
      </x:c>
      <x:c t="n" s="0">
        <x:v>5.406954</x:v>
      </x:c>
      <x:c t="n" s="0">
        <x:v>10.20503</x:v>
      </x:c>
      <x:c t="n" s="0">
        <x:v>6.127019</x:v>
      </x:c>
      <x:c t="n" s="0">
        <x:v>1.39925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43943.0899074074</x:v>
      </x:c>
      <x:c t="n" s="7">
        <x:v>43943.0899074074</x:v>
      </x:c>
      <x:c t="n" s="0">
        <x:v>50.78695</x:v>
      </x:c>
      <x:c t="n" s="0">
        <x:v>58.9719</x:v>
      </x:c>
      <x:c t="n" s="0">
        <x:v>58.65259</x:v>
      </x:c>
      <x:c t="n" s="0">
        <x:v>66.97801</x:v>
      </x:c>
      <x:c t="n" s="0">
        <x:v>-30.06697</x:v>
      </x:c>
      <x:c t="n" s="0">
        <x:v>-17.43026</x:v>
      </x:c>
      <x:c t="n" s="0">
        <x:v>-15.83858</x:v>
      </x:c>
      <x:c t="n" s="0">
        <x:v>-9.155165</x:v>
      </x:c>
      <x:c t="n" s="0">
        <x:v>-3.115217</x:v>
      </x:c>
      <x:c t="n" s="0">
        <x:v>0.6444579</x:v>
      </x:c>
      <x:c t="n" s="0">
        <x:v>3.095667</x:v>
      </x:c>
      <x:c t="n" s="0">
        <x:v>8.212785</x:v>
      </x:c>
      <x:c t="n" s="0">
        <x:v>17.39142</x:v>
      </x:c>
      <x:c t="n" s="0">
        <x:v>21.93433</x:v>
      </x:c>
      <x:c t="n" s="0">
        <x:v>22.50551</x:v>
      </x:c>
      <x:c t="n" s="0">
        <x:v>22.78192</x:v>
      </x:c>
      <x:c t="n" s="0">
        <x:v>26.83168</x:v>
      </x:c>
      <x:c t="n" s="0">
        <x:v>31.62506</x:v>
      </x:c>
      <x:c t="n" s="0">
        <x:v>30.13668</x:v>
      </x:c>
      <x:c t="n" s="0">
        <x:v>31.149</x:v>
      </x:c>
      <x:c t="n" s="0">
        <x:v>36.22414</x:v>
      </x:c>
      <x:c t="n" s="0">
        <x:v>37.45422</x:v>
      </x:c>
      <x:c t="n" s="0">
        <x:v>36.94389</x:v>
      </x:c>
      <x:c t="n" s="0">
        <x:v>39.55315</x:v>
      </x:c>
      <x:c t="n" s="0">
        <x:v>41.04496</x:v>
      </x:c>
      <x:c t="n" s="0">
        <x:v>44.44024</x:v>
      </x:c>
      <x:c t="n" s="0">
        <x:v>44.75802</x:v>
      </x:c>
      <x:c t="n" s="0">
        <x:v>42.49857</x:v>
      </x:c>
      <x:c t="n" s="0">
        <x:v>38.70171</x:v>
      </x:c>
      <x:c t="n" s="0">
        <x:v>35.83367</x:v>
      </x:c>
      <x:c t="n" s="0">
        <x:v>33.26587</x:v>
      </x:c>
      <x:c t="n" s="0">
        <x:v>29.16394</x:v>
      </x:c>
      <x:c t="n" s="0">
        <x:v>29.10918</x:v>
      </x:c>
      <x:c t="n" s="0">
        <x:v>21.7623</x:v>
      </x:c>
      <x:c t="n" s="0">
        <x:v>7.607733</x:v>
      </x:c>
      <x:c t="n" s="0">
        <x:v>9.840231</x:v>
      </x:c>
      <x:c t="n" s="0">
        <x:v>5.148357</x:v>
      </x:c>
      <x:c t="n" s="0">
        <x:v>8.808042</x:v>
      </x:c>
      <x:c t="n" s="0">
        <x:v>6.886664</x:v>
      </x:c>
      <x:c t="n" s="0">
        <x:v>1.994323</x:v>
      </x:c>
      <x:c t="n" s="0">
        <x:v>-28.65623</x:v>
      </x:c>
      <x:c t="n" s="0">
        <x:v>-14.44205</x:v>
      </x:c>
      <x:c t="n" s="0">
        <x:v>-17.59844</x:v>
      </x:c>
      <x:c t="n" s="0">
        <x:v>-13.42379</x:v>
      </x:c>
      <x:c t="n" s="0">
        <x:v>-4.293588</x:v>
      </x:c>
      <x:c t="n" s="0">
        <x:v>2.389273</x:v>
      </x:c>
      <x:c t="n" s="0">
        <x:v>-2.980005</x:v>
      </x:c>
      <x:c t="n" s="0">
        <x:v>8.114847</x:v>
      </x:c>
      <x:c t="n" s="0">
        <x:v>18.35019</x:v>
      </x:c>
      <x:c t="n" s="0">
        <x:v>24.3027</x:v>
      </x:c>
      <x:c t="n" s="0">
        <x:v>16.53307</x:v>
      </x:c>
      <x:c t="n" s="0">
        <x:v>19.15034</x:v>
      </x:c>
      <x:c t="n" s="0">
        <x:v>29.35037</x:v>
      </x:c>
      <x:c t="n" s="0">
        <x:v>32.79824</x:v>
      </x:c>
      <x:c t="n" s="0">
        <x:v>28.36668</x:v>
      </x:c>
      <x:c t="n" s="0">
        <x:v>26.46901</x:v>
      </x:c>
      <x:c t="n" s="0">
        <x:v>36.35704</x:v>
      </x:c>
      <x:c t="n" s="0">
        <x:v>27.86347</x:v>
      </x:c>
      <x:c t="n" s="0">
        <x:v>37.60264</x:v>
      </x:c>
      <x:c t="n" s="0">
        <x:v>40.14654</x:v>
      </x:c>
      <x:c t="n" s="0">
        <x:v>37.45226</x:v>
      </x:c>
      <x:c t="n" s="0">
        <x:v>43.65034</x:v>
      </x:c>
      <x:c t="n" s="0">
        <x:v>46.324</x:v>
      </x:c>
      <x:c t="n" s="0">
        <x:v>41.70015</x:v>
      </x:c>
      <x:c t="n" s="0">
        <x:v>38.62509</x:v>
      </x:c>
      <x:c t="n" s="0">
        <x:v>35.90816</x:v>
      </x:c>
      <x:c t="n" s="0">
        <x:v>33.45658</x:v>
      </x:c>
      <x:c t="n" s="0">
        <x:v>29.71344</x:v>
      </x:c>
      <x:c t="n" s="0">
        <x:v>29.4319</x:v>
      </x:c>
      <x:c t="n" s="0">
        <x:v>21.60973</x:v>
      </x:c>
      <x:c t="n" s="0">
        <x:v>7.065188</x:v>
      </x:c>
      <x:c t="n" s="0">
        <x:v>7.647383</x:v>
      </x:c>
      <x:c t="n" s="0">
        <x:v>4.07493</x:v>
      </x:c>
      <x:c t="n" s="0">
        <x:v>8.959331</x:v>
      </x:c>
      <x:c t="n" s="0">
        <x:v>7.947309</x:v>
      </x:c>
      <x:c t="n" s="0">
        <x:v>2.556868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43943.0899074074</x:v>
      </x:c>
      <x:c t="n" s="7">
        <x:v>43943.0899074074</x:v>
      </x:c>
      <x:c t="n" s="0">
        <x:v>51.01584</x:v>
      </x:c>
      <x:c t="n" s="0">
        <x:v>61.19039</x:v>
      </x:c>
      <x:c t="n" s="0">
        <x:v>61.74148</x:v>
      </x:c>
      <x:c t="n" s="0">
        <x:v>68.46221</x:v>
      </x:c>
      <x:c t="n" s="0">
        <x:v>-30.06697</x:v>
      </x:c>
      <x:c t="n" s="0">
        <x:v>-16.84423</x:v>
      </x:c>
      <x:c t="n" s="0">
        <x:v>-16.05517</x:v>
      </x:c>
      <x:c t="n" s="0">
        <x:v>-9.571202</x:v>
      </x:c>
      <x:c t="n" s="0">
        <x:v>-2.996654</x:v>
      </x:c>
      <x:c t="n" s="0">
        <x:v>0.9471252</x:v>
      </x:c>
      <x:c t="n" s="0">
        <x:v>3.079077</x:v>
      </x:c>
      <x:c t="n" s="0">
        <x:v>8.315996</x:v>
      </x:c>
      <x:c t="n" s="0">
        <x:v>17.54527</x:v>
      </x:c>
      <x:c t="n" s="0">
        <x:v>22.32501</x:v>
      </x:c>
      <x:c t="n" s="0">
        <x:v>22.00392</x:v>
      </x:c>
      <x:c t="n" s="0">
        <x:v>22.27284</x:v>
      </x:c>
      <x:c t="n" s="0">
        <x:v>27.12081</x:v>
      </x:c>
      <x:c t="n" s="0">
        <x:v>31.80364</x:v>
      </x:c>
      <x:c t="n" s="0">
        <x:v>29.87523</x:v>
      </x:c>
      <x:c t="n" s="0">
        <x:v>31.05981</x:v>
      </x:c>
      <x:c t="n" s="0">
        <x:v>36.20835</x:v>
      </x:c>
      <x:c t="n" s="0">
        <x:v>37.66761</x:v>
      </x:c>
      <x:c t="n" s="0">
        <x:v>37.38865</x:v>
      </x:c>
      <x:c t="n" s="0">
        <x:v>39.29391</x:v>
      </x:c>
      <x:c t="n" s="0">
        <x:v>40.81886</x:v>
      </x:c>
      <x:c t="n" s="0">
        <x:v>44.15139</x:v>
      </x:c>
      <x:c t="n" s="0">
        <x:v>44.64423</x:v>
      </x:c>
      <x:c t="n" s="0">
        <x:v>42.35962</x:v>
      </x:c>
      <x:c t="n" s="0">
        <x:v>38.99507</x:v>
      </x:c>
      <x:c t="n" s="0">
        <x:v>35.96436</x:v>
      </x:c>
      <x:c t="n" s="0">
        <x:v>33.19096</x:v>
      </x:c>
      <x:c t="n" s="0">
        <x:v>29.33098</x:v>
      </x:c>
      <x:c t="n" s="0">
        <x:v>29.11928</x:v>
      </x:c>
      <x:c t="n" s="0">
        <x:v>21.64469</x:v>
      </x:c>
      <x:c t="n" s="0">
        <x:v>7.641098</x:v>
      </x:c>
      <x:c t="n" s="0">
        <x:v>9.902398</x:v>
      </x:c>
      <x:c t="n" s="0">
        <x:v>5.007224</x:v>
      </x:c>
      <x:c t="n" s="0">
        <x:v>8.671832</x:v>
      </x:c>
      <x:c t="n" s="0">
        <x:v>7.200949</x:v>
      </x:c>
      <x:c t="n" s="0">
        <x:v>2.01169</x:v>
      </x:c>
      <x:c t="n" s="0">
        <x:v>-28.65623</x:v>
      </x:c>
      <x:c t="n" s="0">
        <x:v>-14.44205</x:v>
      </x:c>
      <x:c t="n" s="0">
        <x:v>-17.59844</x:v>
      </x:c>
      <x:c t="n" s="0">
        <x:v>-13.42379</x:v>
      </x:c>
      <x:c t="n" s="0">
        <x:v>-2.361202</x:v>
      </x:c>
      <x:c t="n" s="0">
        <x:v>2.389273</x:v>
      </x:c>
      <x:c t="n" s="0">
        <x:v>6.021922</x:v>
      </x:c>
      <x:c t="n" s="0">
        <x:v>9.732277</x:v>
      </x:c>
      <x:c t="n" s="0">
        <x:v>18.35019</x:v>
      </x:c>
      <x:c t="n" s="0">
        <x:v>23.97622</x:v>
      </x:c>
      <x:c t="n" s="0">
        <x:v>18.08239</x:v>
      </x:c>
      <x:c t="n" s="0">
        <x:v>14.12829</x:v>
      </x:c>
      <x:c t="n" s="0">
        <x:v>28.50955</x:v>
      </x:c>
      <x:c t="n" s="0">
        <x:v>32.72273</x:v>
      </x:c>
      <x:c t="n" s="0">
        <x:v>26.37397</x:v>
      </x:c>
      <x:c t="n" s="0">
        <x:v>34.07873</x:v>
      </x:c>
      <x:c t="n" s="0">
        <x:v>35.4892</x:v>
      </x:c>
      <x:c t="n" s="0">
        <x:v>39.78652</x:v>
      </x:c>
      <x:c t="n" s="0">
        <x:v>40.49631</x:v>
      </x:c>
      <x:c t="n" s="0">
        <x:v>35.94534</x:v>
      </x:c>
      <x:c t="n" s="0">
        <x:v>40.96371</x:v>
      </x:c>
      <x:c t="n" s="0">
        <x:v>43.19485</x:v>
      </x:c>
      <x:c t="n" s="0">
        <x:v>44.76222</x:v>
      </x:c>
      <x:c t="n" s="0">
        <x:v>40.82898</x:v>
      </x:c>
      <x:c t="n" s="0">
        <x:v>41.0359</x:v>
      </x:c>
      <x:c t="n" s="0">
        <x:v>37.80526</x:v>
      </x:c>
      <x:c t="n" s="0">
        <x:v>32.88472</x:v>
      </x:c>
      <x:c t="n" s="0">
        <x:v>29.13485</x:v>
      </x:c>
      <x:c t="n" s="0">
        <x:v>29.70039</x:v>
      </x:c>
      <x:c t="n" s="0">
        <x:v>18.9383</x:v>
      </x:c>
      <x:c t="n" s="0">
        <x:v>8.762638</x:v>
      </x:c>
      <x:c t="n" s="0">
        <x:v>10.67634</x:v>
      </x:c>
      <x:c t="n" s="0">
        <x:v>4.33019</x:v>
      </x:c>
      <x:c t="n" s="0">
        <x:v>6.189669</x:v>
      </x:c>
      <x:c t="n" s="0">
        <x:v>8.184467</x:v>
      </x:c>
      <x:c t="n" s="0">
        <x:v>2.510218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43943.0899074074</x:v>
      </x:c>
      <x:c t="n" s="7">
        <x:v>43943.0899074074</x:v>
      </x:c>
      <x:c t="n" s="0">
        <x:v>51.72996</x:v>
      </x:c>
      <x:c t="n" s="0">
        <x:v>54.20069</x:v>
      </x:c>
      <x:c t="n" s="0">
        <x:v>60.61421</x:v>
      </x:c>
      <x:c t="n" s="0">
        <x:v>68.99906</x:v>
      </x:c>
      <x:c t="n" s="0">
        <x:v>-29.92516</x:v>
      </x:c>
      <x:c t="n" s="0">
        <x:v>-16.39956</x:v>
      </x:c>
      <x:c t="n" s="0">
        <x:v>-16.24911</x:v>
      </x:c>
      <x:c t="n" s="0">
        <x:v>-9.96107</x:v>
      </x:c>
      <x:c t="n" s="0">
        <x:v>-2.897899</x:v>
      </x:c>
      <x:c t="n" s="0">
        <x:v>1.189895</x:v>
      </x:c>
      <x:c t="n" s="0">
        <x:v>4.192523</x:v>
      </x:c>
      <x:c t="n" s="0">
        <x:v>8.706242</x:v>
      </x:c>
      <x:c t="n" s="0">
        <x:v>17.69857</x:v>
      </x:c>
      <x:c t="n" s="0">
        <x:v>22.6088</x:v>
      </x:c>
      <x:c t="n" s="0">
        <x:v>21.81842</x:v>
      </x:c>
      <x:c t="n" s="0">
        <x:v>21.69987</x:v>
      </x:c>
      <x:c t="n" s="0">
        <x:v>27.36227</x:v>
      </x:c>
      <x:c t="n" s="0">
        <x:v>31.64594</x:v>
      </x:c>
      <x:c t="n" s="0">
        <x:v>29.32625</x:v>
      </x:c>
      <x:c t="n" s="0">
        <x:v>32.05325</x:v>
      </x:c>
      <x:c t="n" s="0">
        <x:v>36.15489</x:v>
      </x:c>
      <x:c t="n" s="0">
        <x:v>37.50194</x:v>
      </x:c>
      <x:c t="n" s="0">
        <x:v>37.61438</x:v>
      </x:c>
      <x:c t="n" s="0">
        <x:v>38.7936</x:v>
      </x:c>
      <x:c t="n" s="0">
        <x:v>41.26866</x:v>
      </x:c>
      <x:c t="n" s="0">
        <x:v>43.8884</x:v>
      </x:c>
      <x:c t="n" s="0">
        <x:v>44.67281</x:v>
      </x:c>
      <x:c t="n" s="0">
        <x:v>42.56193</x:v>
      </x:c>
      <x:c t="n" s="0">
        <x:v>39.24847</x:v>
      </x:c>
      <x:c t="n" s="0">
        <x:v>36.1681</x:v>
      </x:c>
      <x:c t="n" s="0">
        <x:v>33.23972</x:v>
      </x:c>
      <x:c t="n" s="0">
        <x:v>29.22623</x:v>
      </x:c>
      <x:c t="n" s="0">
        <x:v>29.13847</x:v>
      </x:c>
      <x:c t="n" s="0">
        <x:v>21.42595</x:v>
      </x:c>
      <x:c t="n" s="0">
        <x:v>7.612123</x:v>
      </x:c>
      <x:c t="n" s="0">
        <x:v>9.83779</x:v>
      </x:c>
      <x:c t="n" s="0">
        <x:v>4.922621</x:v>
      </x:c>
      <x:c t="n" s="0">
        <x:v>8.594033</x:v>
      </x:c>
      <x:c t="n" s="0">
        <x:v>7.164885</x:v>
      </x:c>
      <x:c t="n" s="0">
        <x:v>2.071297</x:v>
      </x:c>
      <x:c t="n" s="0">
        <x:v>-28.29155</x:v>
      </x:c>
      <x:c t="n" s="0">
        <x:v>-14.44205</x:v>
      </x:c>
      <x:c t="n" s="0">
        <x:v>-17.59844</x:v>
      </x:c>
      <x:c t="n" s="0">
        <x:v>-13.42379</x:v>
      </x:c>
      <x:c t="n" s="0">
        <x:v>-2.361202</x:v>
      </x:c>
      <x:c t="n" s="0">
        <x:v>2.337851</x:v>
      </x:c>
      <x:c t="n" s="0">
        <x:v>7.85319</x:v>
      </x:c>
      <x:c t="n" s="0">
        <x:v>10.47519</x:v>
      </x:c>
      <x:c t="n" s="0">
        <x:v>18.60105</x:v>
      </x:c>
      <x:c t="n" s="0">
        <x:v>23.97622</x:v>
      </x:c>
      <x:c t="n" s="0">
        <x:v>20.87025</x:v>
      </x:c>
      <x:c t="n" s="0">
        <x:v>14.12829</x:v>
      </x:c>
      <x:c t="n" s="0">
        <x:v>28.68109</x:v>
      </x:c>
      <x:c t="n" s="0">
        <x:v>28.70232</x:v>
      </x:c>
      <x:c t="n" s="0">
        <x:v>23.00473</x:v>
      </x:c>
      <x:c t="n" s="0">
        <x:v>33.16475</x:v>
      </x:c>
      <x:c t="n" s="0">
        <x:v>35.80875</x:v>
      </x:c>
      <x:c t="n" s="0">
        <x:v>33.99194</x:v>
      </x:c>
      <x:c t="n" s="0">
        <x:v>36.64158</x:v>
      </x:c>
      <x:c t="n" s="0">
        <x:v>35.65557</x:v>
      </x:c>
      <x:c t="n" s="0">
        <x:v>42.71665</x:v>
      </x:c>
      <x:c t="n" s="0">
        <x:v>44.13852</x:v>
      </x:c>
      <x:c t="n" s="0">
        <x:v>43.09021</x:v>
      </x:c>
      <x:c t="n" s="0">
        <x:v>42.86477</x:v>
      </x:c>
      <x:c t="n" s="0">
        <x:v>39.62987</x:v>
      </x:c>
      <x:c t="n" s="0">
        <x:v>35.176</x:v>
      </x:c>
      <x:c t="n" s="0">
        <x:v>32.94273</x:v>
      </x:c>
      <x:c t="n" s="0">
        <x:v>29.90341</x:v>
      </x:c>
      <x:c t="n" s="0">
        <x:v>28.26315</x:v>
      </x:c>
      <x:c t="n" s="0">
        <x:v>19.84093</x:v>
      </x:c>
      <x:c t="n" s="0">
        <x:v>6.735703</x:v>
      </x:c>
      <x:c t="n" s="0">
        <x:v>8.040903</x:v>
      </x:c>
      <x:c t="n" s="0">
        <x:v>4.823096</x:v>
      </x:c>
      <x:c t="n" s="0">
        <x:v>8.986052</x:v>
      </x:c>
      <x:c t="n" s="0">
        <x:v>6.540666</x:v>
      </x:c>
      <x:c t="n" s="0">
        <x:v>2.393322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43943.0899074074</x:v>
      </x:c>
      <x:c t="n" s="7">
        <x:v>43943.0899074074</x:v>
      </x:c>
      <x:c t="n" s="0">
        <x:v>51.10138</x:v>
      </x:c>
      <x:c t="n" s="0">
        <x:v>58.9719</x:v>
      </x:c>
      <x:c t="n" s="0">
        <x:v>61.74057</x:v>
      </x:c>
      <x:c t="n" s="0">
        <x:v>69.1965</x:v>
      </x:c>
      <x:c t="n" s="0">
        <x:v>-29.3035</x:v>
      </x:c>
      <x:c t="n" s="0">
        <x:v>-16.05284</x:v>
      </x:c>
      <x:c t="n" s="0">
        <x:v>-16.42191</x:v>
      </x:c>
      <x:c t="n" s="0">
        <x:v>-10.32419</x:v>
      </x:c>
      <x:c t="n" s="0">
        <x:v>-2.8153</x:v>
      </x:c>
      <x:c t="n" s="0">
        <x:v>1.329119</x:v>
      </x:c>
      <x:c t="n" s="0">
        <x:v>4.959437</x:v>
      </x:c>
      <x:c t="n" s="0">
        <x:v>9.013831</x:v>
      </x:c>
      <x:c t="n" s="0">
        <x:v>17.84863</x:v>
      </x:c>
      <x:c t="n" s="0">
        <x:v>22.83729</x:v>
      </x:c>
      <x:c t="n" s="0">
        <x:v>21.69226</x:v>
      </x:c>
      <x:c t="n" s="0">
        <x:v>21.14252</x:v>
      </x:c>
      <x:c t="n" s="0">
        <x:v>27.61309</x:v>
      </x:c>
      <x:c t="n" s="0">
        <x:v>31.32208</x:v>
      </x:c>
      <x:c t="n" s="0">
        <x:v>28.88884</x:v>
      </x:c>
      <x:c t="n" s="0">
        <x:v>31.40976</x:v>
      </x:c>
      <x:c t="n" s="0">
        <x:v>35.87474</x:v>
      </x:c>
      <x:c t="n" s="0">
        <x:v>37.31367</x:v>
      </x:c>
      <x:c t="n" s="0">
        <x:v>37.73754</x:v>
      </x:c>
      <x:c t="n" s="0">
        <x:v>38.48045</x:v>
      </x:c>
      <x:c t="n" s="0">
        <x:v>41.31532</x:v>
      </x:c>
      <x:c t="n" s="0">
        <x:v>44.06445</x:v>
      </x:c>
      <x:c t="n" s="0">
        <x:v>44.6841</x:v>
      </x:c>
      <x:c t="n" s="0">
        <x:v>42.86121</x:v>
      </x:c>
      <x:c t="n" s="0">
        <x:v>39.17268</x:v>
      </x:c>
      <x:c t="n" s="0">
        <x:v>36.23851</x:v>
      </x:c>
      <x:c t="n" s="0">
        <x:v>33.22438</x:v>
      </x:c>
      <x:c t="n" s="0">
        <x:v>29.24867</x:v>
      </x:c>
      <x:c t="n" s="0">
        <x:v>28.95558</x:v>
      </x:c>
      <x:c t="n" s="0">
        <x:v>21.26077</x:v>
      </x:c>
      <x:c t="n" s="0">
        <x:v>7.444032</x:v>
      </x:c>
      <x:c t="n" s="0">
        <x:v>9.68004</x:v>
      </x:c>
      <x:c t="n" s="0">
        <x:v>4.794254</x:v>
      </x:c>
      <x:c t="n" s="0">
        <x:v>8.587855</x:v>
      </x:c>
      <x:c t="n" s="0">
        <x:v>7.036824</x:v>
      </x:c>
      <x:c t="n" s="0">
        <x:v>2.074966</x:v>
      </x:c>
      <x:c t="n" s="0">
        <x:v>-26.34977</x:v>
      </x:c>
      <x:c t="n" s="0">
        <x:v>-14.44205</x:v>
      </x:c>
      <x:c t="n" s="0">
        <x:v>-17.59844</x:v>
      </x:c>
      <x:c t="n" s="0">
        <x:v>-13.42379</x:v>
      </x:c>
      <x:c t="n" s="0">
        <x:v>-2.361202</x:v>
      </x:c>
      <x:c t="n" s="0">
        <x:v>1.959761</x:v>
      </x:c>
      <x:c t="n" s="0">
        <x:v>7.85319</x:v>
      </x:c>
      <x:c t="n" s="0">
        <x:v>11.25664</x:v>
      </x:c>
      <x:c t="n" s="0">
        <x:v>18.63573</x:v>
      </x:c>
      <x:c t="n" s="0">
        <x:v>23.97622</x:v>
      </x:c>
      <x:c t="n" s="0">
        <x:v>20.87025</x:v>
      </x:c>
      <x:c t="n" s="0">
        <x:v>15.78834</x:v>
      </x:c>
      <x:c t="n" s="0">
        <x:v>28.84612</x:v>
      </x:c>
      <x:c t="n" s="0">
        <x:v>27.49931</x:v>
      </x:c>
      <x:c t="n" s="0">
        <x:v>25.17254</x:v>
      </x:c>
      <x:c t="n" s="0">
        <x:v>20.001</x:v>
      </x:c>
      <x:c t="n" s="0">
        <x:v>33.93435</x:v>
      </x:c>
      <x:c t="n" s="0">
        <x:v>37.19315</x:v>
      </x:c>
      <x:c t="n" s="0">
        <x:v>38.95108</x:v>
      </x:c>
      <x:c t="n" s="0">
        <x:v>33.69659</x:v>
      </x:c>
      <x:c t="n" s="0">
        <x:v>39.89809</x:v>
      </x:c>
      <x:c t="n" s="0">
        <x:v>43.53937</x:v>
      </x:c>
      <x:c t="n" s="0">
        <x:v>44.34604</x:v>
      </x:c>
      <x:c t="n" s="0">
        <x:v>46.46458</x:v>
      </x:c>
      <x:c t="n" s="0">
        <x:v>39.01766</x:v>
      </x:c>
      <x:c t="n" s="0">
        <x:v>37.25708</x:v>
      </x:c>
      <x:c t="n" s="0">
        <x:v>31.69151</x:v>
      </x:c>
      <x:c t="n" s="0">
        <x:v>30.3518</x:v>
      </x:c>
      <x:c t="n" s="0">
        <x:v>28.89946</x:v>
      </x:c>
      <x:c t="n" s="0">
        <x:v>19.6514</x:v>
      </x:c>
      <x:c t="n" s="0">
        <x:v>6.243493</x:v>
      </x:c>
      <x:c t="n" s="0">
        <x:v>8.68543</x:v>
      </x:c>
      <x:c t="n" s="0">
        <x:v>2.744306</x:v>
      </x:c>
      <x:c t="n" s="0">
        <x:v>8.752173</x:v>
      </x:c>
      <x:c t="n" s="0">
        <x:v>6.957395</x:v>
      </x:c>
      <x:c t="n" s="0">
        <x:v>2.106286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43943.0899074074</x:v>
      </x:c>
      <x:c t="n" s="7">
        <x:v>43943.0899074074</x:v>
      </x:c>
      <x:c t="n" s="0">
        <x:v>51.60851</x:v>
      </x:c>
      <x:c t="n" s="0">
        <x:v>58.9719</x:v>
      </x:c>
      <x:c t="n" s="0">
        <x:v>67.36005</x:v>
      </x:c>
      <x:c t="n" s="0">
        <x:v>72.95821</x:v>
      </x:c>
      <x:c t="n" s="0">
        <x:v>-28.72753</x:v>
      </x:c>
      <x:c t="n" s="0">
        <x:v>-15.77717</x:v>
      </x:c>
      <x:c t="n" s="0">
        <x:v>-16.39885</x:v>
      </x:c>
      <x:c t="n" s="0">
        <x:v>-10.62924</x:v>
      </x:c>
      <x:c t="n" s="0">
        <x:v>-2.745983</x:v>
      </x:c>
      <x:c t="n" s="0">
        <x:v>1.427083</x:v>
      </x:c>
      <x:c t="n" s="0">
        <x:v>5.521796</x:v>
      </x:c>
      <x:c t="n" s="0">
        <x:v>9.808434</x:v>
      </x:c>
      <x:c t="n" s="0">
        <x:v>17.97281</x:v>
      </x:c>
      <x:c t="n" s="0">
        <x:v>22.72436</x:v>
      </x:c>
      <x:c t="n" s="0">
        <x:v>21.58154</x:v>
      </x:c>
      <x:c t="n" s="0">
        <x:v>20.83116</x:v>
      </x:c>
      <x:c t="n" s="0">
        <x:v>27.8164</x:v>
      </x:c>
      <x:c t="n" s="0">
        <x:v>30.69527</x:v>
      </x:c>
      <x:c t="n" s="0">
        <x:v>28.66213</x:v>
      </x:c>
      <x:c t="n" s="0">
        <x:v>30.78594</x:v>
      </x:c>
      <x:c t="n" s="0">
        <x:v>35.91508</x:v>
      </x:c>
      <x:c t="n" s="0">
        <x:v>37.02008</x:v>
      </x:c>
      <x:c t="n" s="0">
        <x:v>37.86221</x:v>
      </x:c>
      <x:c t="n" s="0">
        <x:v>38.0381</x:v>
      </x:c>
      <x:c t="n" s="0">
        <x:v>41.33865</x:v>
      </x:c>
      <x:c t="n" s="0">
        <x:v>43.9525</x:v>
      </x:c>
      <x:c t="n" s="0">
        <x:v>44.65419</x:v>
      </x:c>
      <x:c t="n" s="0">
        <x:v>43.30788</x:v>
      </x:c>
      <x:c t="n" s="0">
        <x:v>39.05449</x:v>
      </x:c>
      <x:c t="n" s="0">
        <x:v>36.10203</x:v>
      </x:c>
      <x:c t="n" s="0">
        <x:v>32.90978</x:v>
      </x:c>
      <x:c t="n" s="0">
        <x:v>29.58389</x:v>
      </x:c>
      <x:c t="n" s="0">
        <x:v>29.08148</x:v>
      </x:c>
      <x:c t="n" s="0">
        <x:v>20.90138</x:v>
      </x:c>
      <x:c t="n" s="0">
        <x:v>7.44628</x:v>
      </x:c>
      <x:c t="n" s="0">
        <x:v>9.445344</x:v>
      </x:c>
      <x:c t="n" s="0">
        <x:v>4.640807</x:v>
      </x:c>
      <x:c t="n" s="0">
        <x:v>8.538386</x:v>
      </x:c>
      <x:c t="n" s="0">
        <x:v>6.928211</x:v>
      </x:c>
      <x:c t="n" s="0">
        <x:v>2.073344</x:v>
      </x:c>
      <x:c t="n" s="0">
        <x:v>-26.34977</x:v>
      </x:c>
      <x:c t="n" s="0">
        <x:v>-14.44205</x:v>
      </x:c>
      <x:c t="n" s="0">
        <x:v>-13.90247</x:v>
      </x:c>
      <x:c t="n" s="0">
        <x:v>-12.12878</x:v>
      </x:c>
      <x:c t="n" s="0">
        <x:v>-2.361202</x:v>
      </x:c>
      <x:c t="n" s="0">
        <x:v>1.959761</x:v>
      </x:c>
      <x:c t="n" s="0">
        <x:v>7.85319</x:v>
      </x:c>
      <x:c t="n" s="0">
        <x:v>13.00024</x:v>
      </x:c>
      <x:c t="n" s="0">
        <x:v>18.63573</x:v>
      </x:c>
      <x:c t="n" s="0">
        <x:v>19.8182</x:v>
      </x:c>
      <x:c t="n" s="0">
        <x:v>20.87025</x:v>
      </x:c>
      <x:c t="n" s="0">
        <x:v>18.69537</x:v>
      </x:c>
      <x:c t="n" s="0">
        <x:v>28.36931</x:v>
      </x:c>
      <x:c t="n" s="0">
        <x:v>13.78189</x:v>
      </x:c>
      <x:c t="n" s="0">
        <x:v>29.9328</x:v>
      </x:c>
      <x:c t="n" s="0">
        <x:v>25.56646</x:v>
      </x:c>
      <x:c t="n" s="0">
        <x:v>37.40659</x:v>
      </x:c>
      <x:c t="n" s="0">
        <x:v>34.55914</x:v>
      </x:c>
      <x:c t="n" s="0">
        <x:v>37.59032</x:v>
      </x:c>
      <x:c t="n" s="0">
        <x:v>33.11461</x:v>
      </x:c>
      <x:c t="n" s="0">
        <x:v>42.34156</x:v>
      </x:c>
      <x:c t="n" s="0">
        <x:v>43.95998</x:v>
      </x:c>
      <x:c t="n" s="0">
        <x:v>43.66516</x:v>
      </x:c>
      <x:c t="n" s="0">
        <x:v>43.60035</x:v>
      </x:c>
      <x:c t="n" s="0">
        <x:v>37.49008</x:v>
      </x:c>
      <x:c t="n" s="0">
        <x:v>35.50007</x:v>
      </x:c>
      <x:c t="n" s="0">
        <x:v>30.50247</x:v>
      </x:c>
      <x:c t="n" s="0">
        <x:v>30.94651</x:v>
      </x:c>
      <x:c t="n" s="0">
        <x:v>28.89574</x:v>
      </x:c>
      <x:c t="n" s="0">
        <x:v>19.23205</x:v>
      </x:c>
      <x:c t="n" s="0">
        <x:v>7.737355</x:v>
      </x:c>
      <x:c t="n" s="0">
        <x:v>8.542593</x:v>
      </x:c>
      <x:c t="n" s="0">
        <x:v>4.343895</x:v>
      </x:c>
      <x:c t="n" s="0">
        <x:v>7.239322</x:v>
      </x:c>
      <x:c t="n" s="0">
        <x:v>5.034318</x:v>
      </x:c>
      <x:c t="n" s="0">
        <x:v>2.353912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43943.0899074074</x:v>
      </x:c>
      <x:c t="n" s="7">
        <x:v>43943.0899074074</x:v>
      </x:c>
      <x:c t="n" s="0">
        <x:v>51.7431</x:v>
      </x:c>
      <x:c t="n" s="0">
        <x:v>60.22129</x:v>
      </x:c>
      <x:c t="n" s="0">
        <x:v>68.76812</x:v>
      </x:c>
      <x:c t="n" s="0">
        <x:v>75.16858</x:v>
      </x:c>
      <x:c t="n" s="0">
        <x:v>-28.28904</x:v>
      </x:c>
      <x:c t="n" s="0">
        <x:v>-15.55486</x:v>
      </x:c>
      <x:c t="n" s="0">
        <x:v>-15.38826</x:v>
      </x:c>
      <x:c t="n" s="0">
        <x:v>-10.6992</x:v>
      </x:c>
      <x:c t="n" s="0">
        <x:v>-2.687647</x:v>
      </x:c>
      <x:c t="n" s="0">
        <x:v>1.509031</x:v>
      </x:c>
      <x:c t="n" s="0">
        <x:v>5.888311</x:v>
      </x:c>
      <x:c t="n" s="0">
        <x:v>10.44715</x:v>
      </x:c>
      <x:c t="n" s="0">
        <x:v>17.80651</x:v>
      </x:c>
      <x:c t="n" s="0">
        <x:v>22.32261</x:v>
      </x:c>
      <x:c t="n" s="0">
        <x:v>21.53862</x:v>
      </x:c>
      <x:c t="n" s="0">
        <x:v>20.57763</x:v>
      </x:c>
      <x:c t="n" s="0">
        <x:v>27.46078</x:v>
      </x:c>
      <x:c t="n" s="0">
        <x:v>30.06297</x:v>
      </x:c>
      <x:c t="n" s="0">
        <x:v>29.38037</x:v>
      </x:c>
      <x:c t="n" s="0">
        <x:v>30.66927</x:v>
      </x:c>
      <x:c t="n" s="0">
        <x:v>36.43639</x:v>
      </x:c>
      <x:c t="n" s="0">
        <x:v>36.75654</x:v>
      </x:c>
      <x:c t="n" s="0">
        <x:v>37.82837</x:v>
      </x:c>
      <x:c t="n" s="0">
        <x:v>37.76545</x:v>
      </x:c>
      <x:c t="n" s="0">
        <x:v>40.96002</x:v>
      </x:c>
      <x:c t="n" s="0">
        <x:v>43.93008</x:v>
      </x:c>
      <x:c t="n" s="0">
        <x:v>44.32213</x:v>
      </x:c>
      <x:c t="n" s="0">
        <x:v>43.54652</x:v>
      </x:c>
      <x:c t="n" s="0">
        <x:v>38.68545</x:v>
      </x:c>
      <x:c t="n" s="0">
        <x:v>35.98071</x:v>
      </x:c>
      <x:c t="n" s="0">
        <x:v>32.70147</x:v>
      </x:c>
      <x:c t="n" s="0">
        <x:v>29.69004</x:v>
      </x:c>
      <x:c t="n" s="0">
        <x:v>29.01546</x:v>
      </x:c>
      <x:c t="n" s="0">
        <x:v>20.79134</x:v>
      </x:c>
      <x:c t="n" s="0">
        <x:v>7.322032</x:v>
      </x:c>
      <x:c t="n" s="0">
        <x:v>9.447329</x:v>
      </x:c>
      <x:c t="n" s="0">
        <x:v>4.587757</x:v>
      </x:c>
      <x:c t="n" s="0">
        <x:v>8.519122</x:v>
      </x:c>
      <x:c t="n" s="0">
        <x:v>6.999169</x:v>
      </x:c>
      <x:c t="n" s="0">
        <x:v>2.147709</x:v>
      </x:c>
      <x:c t="n" s="0">
        <x:v>-26.34977</x:v>
      </x:c>
      <x:c t="n" s="0">
        <x:v>-14.44205</x:v>
      </x:c>
      <x:c t="n" s="0">
        <x:v>-11.93511</x:v>
      </x:c>
      <x:c t="n" s="0">
        <x:v>-11.13254</x:v>
      </x:c>
      <x:c t="n" s="0">
        <x:v>-2.361202</x:v>
      </x:c>
      <x:c t="n" s="0">
        <x:v>1.959761</x:v>
      </x:c>
      <x:c t="n" s="0">
        <x:v>7.300159</x:v>
      </x:c>
      <x:c t="n" s="0">
        <x:v>13.00024</x:v>
      </x:c>
      <x:c t="n" s="0">
        <x:v>13.53932</x:v>
      </x:c>
      <x:c t="n" s="0">
        <x:v>18.68717</x:v>
      </x:c>
      <x:c t="n" s="0">
        <x:v>21.61805</x:v>
      </x:c>
      <x:c t="n" s="0">
        <x:v>18.69537</x:v>
      </x:c>
      <x:c t="n" s="0">
        <x:v>21.1042</x:v>
      </x:c>
      <x:c t="n" s="0">
        <x:v>23.97358</x:v>
      </x:c>
      <x:c t="n" s="0">
        <x:v>31.89309</x:v>
      </x:c>
      <x:c t="n" s="0">
        <x:v>30.63428</x:v>
      </x:c>
      <x:c t="n" s="0">
        <x:v>36.9491</x:v>
      </x:c>
      <x:c t="n" s="0">
        <x:v>32.46344</x:v>
      </x:c>
      <x:c t="n" s="0">
        <x:v>39.0158</x:v>
      </x:c>
      <x:c t="n" s="0">
        <x:v>37.35762</x:v>
      </x:c>
      <x:c t="n" s="0">
        <x:v>36.35752</x:v>
      </x:c>
      <x:c t="n" s="0">
        <x:v>43.45082</x:v>
      </x:c>
      <x:c t="n" s="0">
        <x:v>43.38905</x:v>
      </x:c>
      <x:c t="n" s="0">
        <x:v>44.39461</x:v>
      </x:c>
      <x:c t="n" s="0">
        <x:v>35.55323</x:v>
      </x:c>
      <x:c t="n" s="0">
        <x:v>35.05202</x:v>
      </x:c>
      <x:c t="n" s="0">
        <x:v>32.6568</x:v>
      </x:c>
      <x:c t="n" s="0">
        <x:v>31.29416</x:v>
      </x:c>
      <x:c t="n" s="0">
        <x:v>28.68723</x:v>
      </x:c>
      <x:c t="n" s="0">
        <x:v>19.01452</x:v>
      </x:c>
      <x:c t="n" s="0">
        <x:v>6.028983</x:v>
      </x:c>
      <x:c t="n" s="0">
        <x:v>9.852657</x:v>
      </x:c>
      <x:c t="n" s="0">
        <x:v>3.566011</x:v>
      </x:c>
      <x:c t="n" s="0">
        <x:v>8.818339</x:v>
      </x:c>
      <x:c t="n" s="0">
        <x:v>7.659653</x:v>
      </x:c>
      <x:c t="n" s="0">
        <x:v>2.357626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43943.0899074074</x:v>
      </x:c>
      <x:c t="n" s="7">
        <x:v>43943.0899074074</x:v>
      </x:c>
      <x:c t="n" s="0">
        <x:v>50.13736</x:v>
      </x:c>
      <x:c t="n" s="0">
        <x:v>54.20069</x:v>
      </x:c>
      <x:c t="n" s="0">
        <x:v>55.91281</x:v>
      </x:c>
      <x:c t="n" s="0">
        <x:v>66.28165</x:v>
      </x:c>
      <x:c t="n" s="0">
        <x:v>-27.94722</x:v>
      </x:c>
      <x:c t="n" s="0">
        <x:v>-15.37359</x:v>
      </x:c>
      <x:c t="n" s="0">
        <x:v>-14.67937</x:v>
      </x:c>
      <x:c t="n" s="0">
        <x:v>-10.75984</x:v>
      </x:c>
      <x:c t="n" s="0">
        <x:v>-2.638441</x:v>
      </x:c>
      <x:c t="n" s="0">
        <x:v>1.577814</x:v>
      </x:c>
      <x:c t="n" s="0">
        <x:v>6.087491</x:v>
      </x:c>
      <x:c t="n" s="0">
        <x:v>10.92692</x:v>
      </x:c>
      <x:c t="n" s="0">
        <x:v>17.19166</x:v>
      </x:c>
      <x:c t="n" s="0">
        <x:v>21.94738</x:v>
      </x:c>
      <x:c t="n" s="0">
        <x:v>21.58413</x:v>
      </x:c>
      <x:c t="n" s="0">
        <x:v>20.34874</x:v>
      </x:c>
      <x:c t="n" s="0">
        <x:v>26.94394</x:v>
      </x:c>
      <x:c t="n" s="0">
        <x:v>29.71229</x:v>
      </x:c>
      <x:c t="n" s="0">
        <x:v>29.52341</x:v>
      </x:c>
      <x:c t="n" s="0">
        <x:v>30.83427</x:v>
      </x:c>
      <x:c t="n" s="0">
        <x:v>35.9429</x:v>
      </x:c>
      <x:c t="n" s="0">
        <x:v>36.29493</x:v>
      </x:c>
      <x:c t="n" s="0">
        <x:v>38.26188</x:v>
      </x:c>
      <x:c t="n" s="0">
        <x:v>38.1904</x:v>
      </x:c>
      <x:c t="n" s="0">
        <x:v>41.0211</x:v>
      </x:c>
      <x:c t="n" s="0">
        <x:v>43.86435</x:v>
      </x:c>
      <x:c t="n" s="0">
        <x:v>44.87571</x:v>
      </x:c>
      <x:c t="n" s="0">
        <x:v>43.86953</x:v>
      </x:c>
      <x:c t="n" s="0">
        <x:v>38.47753</x:v>
      </x:c>
      <x:c t="n" s="0">
        <x:v>35.98512</x:v>
      </x:c>
      <x:c t="n" s="0">
        <x:v>32.68753</x:v>
      </x:c>
      <x:c t="n" s="0">
        <x:v>30.1113</x:v>
      </x:c>
      <x:c t="n" s="0">
        <x:v>28.81229</x:v>
      </x:c>
      <x:c t="n" s="0">
        <x:v>20.51581</x:v>
      </x:c>
      <x:c t="n" s="0">
        <x:v>7.335376</x:v>
      </x:c>
      <x:c t="n" s="0">
        <x:v>9.437212</x:v>
      </x:c>
      <x:c t="n" s="0">
        <x:v>4.443256</x:v>
      </x:c>
      <x:c t="n" s="0">
        <x:v>8.460446</x:v>
      </x:c>
      <x:c t="n" s="0">
        <x:v>6.931246</x:v>
      </x:c>
      <x:c t="n" s="0">
        <x:v>2.09217</x:v>
      </x:c>
      <x:c t="n" s="0">
        <x:v>-26.1771</x:v>
      </x:c>
      <x:c t="n" s="0">
        <x:v>-14.06409</x:v>
      </x:c>
      <x:c t="n" s="0">
        <x:v>-11.93511</x:v>
      </x:c>
      <x:c t="n" s="0">
        <x:v>-11.13254</x:v>
      </x:c>
      <x:c t="n" s="0">
        <x:v>-2.194563</x:v>
      </x:c>
      <x:c t="n" s="0">
        <x:v>1.959761</x:v>
      </x:c>
      <x:c t="n" s="0">
        <x:v>7.098975</x:v>
      </x:c>
      <x:c t="n" s="0">
        <x:v>13.32296</x:v>
      </x:c>
      <x:c t="n" s="0">
        <x:v>7.61458</x:v>
      </x:c>
      <x:c t="n" s="0">
        <x:v>18.92575</x:v>
      </x:c>
      <x:c t="n" s="0">
        <x:v>21.84121</x:v>
      </x:c>
      <x:c t="n" s="0">
        <x:v>18.52959</x:v>
      </x:c>
      <x:c t="n" s="0">
        <x:v>21.1042</x:v>
      </x:c>
      <x:c t="n" s="0">
        <x:v>26.77098</x:v>
      </x:c>
      <x:c t="n" s="0">
        <x:v>29.48945</x:v>
      </x:c>
      <x:c t="n" s="0">
        <x:v>32.02337</x:v>
      </x:c>
      <x:c t="n" s="0">
        <x:v>31.93064</x:v>
      </x:c>
      <x:c t="n" s="0">
        <x:v>33.05198</x:v>
      </x:c>
      <x:c t="n" s="0">
        <x:v>39.0986</x:v>
      </x:c>
      <x:c t="n" s="0">
        <x:v>41.41418</x:v>
      </x:c>
      <x:c t="n" s="0">
        <x:v>44.11505</x:v>
      </x:c>
      <x:c t="n" s="0">
        <x:v>43.72362</x:v>
      </x:c>
      <x:c t="n" s="0">
        <x:v>46.37507</x:v>
      </x:c>
      <x:c t="n" s="0">
        <x:v>45.15305</x:v>
      </x:c>
      <x:c t="n" s="0">
        <x:v>39.71178</x:v>
      </x:c>
      <x:c t="n" s="0">
        <x:v>36.19154</x:v>
      </x:c>
      <x:c t="n" s="0">
        <x:v>33.13802</x:v>
      </x:c>
      <x:c t="n" s="0">
        <x:v>30.16733</x:v>
      </x:c>
      <x:c t="n" s="0">
        <x:v>28.6848</x:v>
      </x:c>
      <x:c t="n" s="0">
        <x:v>19.19899</x:v>
      </x:c>
      <x:c t="n" s="0">
        <x:v>7.830416</x:v>
      </x:c>
      <x:c t="n" s="0">
        <x:v>9.149703</x:v>
      </x:c>
      <x:c t="n" s="0">
        <x:v>4.447475</x:v>
      </x:c>
      <x:c t="n" s="0">
        <x:v>7.54454</x:v>
      </x:c>
      <x:c t="n" s="0">
        <x:v>6.137569</x:v>
      </x:c>
      <x:c t="n" s="0">
        <x:v>1.23448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43943.0899074074</x:v>
      </x:c>
      <x:c t="n" s="7">
        <x:v>43943.0899074074</x:v>
      </x:c>
      <x:c t="n" s="0">
        <x:v>51.95858</x:v>
      </x:c>
      <x:c t="n" s="0">
        <x:v>58.9719</x:v>
      </x:c>
      <x:c t="n" s="0">
        <x:v>56.98837</x:v>
      </x:c>
      <x:c t="n" s="0">
        <x:v>68.10506</x:v>
      </x:c>
      <x:c t="n" s="0">
        <x:v>-27.46683</x:v>
      </x:c>
      <x:c t="n" s="0">
        <x:v>-14.82165</x:v>
      </x:c>
      <x:c t="n" s="0">
        <x:v>-14.15391</x:v>
      </x:c>
      <x:c t="n" s="0">
        <x:v>-10.81231</x:v>
      </x:c>
      <x:c t="n" s="0">
        <x:v>-2.439596</x:v>
      </x:c>
      <x:c t="n" s="0">
        <x:v>1.635705</x:v>
      </x:c>
      <x:c t="n" s="0">
        <x:v>6.250649</x:v>
      </x:c>
      <x:c t="n" s="0">
        <x:v>11.71997</x:v>
      </x:c>
      <x:c t="n" s="0">
        <x:v>16.58742</x:v>
      </x:c>
      <x:c t="n" s="0">
        <x:v>21.70965</x:v>
      </x:c>
      <x:c t="n" s="0">
        <x:v>21.62262</x:v>
      </x:c>
      <x:c t="n" s="0">
        <x:v>20.0379</x:v>
      </x:c>
      <x:c t="n" s="0">
        <x:v>27.09167</x:v>
      </x:c>
      <x:c t="n" s="0">
        <x:v>29.25247</x:v>
      </x:c>
      <x:c t="n" s="0">
        <x:v>29.5409</x:v>
      </x:c>
      <x:c t="n" s="0">
        <x:v>32.91292</x:v>
      </x:c>
      <x:c t="n" s="0">
        <x:v>35.64968</x:v>
      </x:c>
      <x:c t="n" s="0">
        <x:v>36.19971</x:v>
      </x:c>
      <x:c t="n" s="0">
        <x:v>37.79368</x:v>
      </x:c>
      <x:c t="n" s="0">
        <x:v>38.49027</x:v>
      </x:c>
      <x:c t="n" s="0">
        <x:v>41.43108</x:v>
      </x:c>
      <x:c t="n" s="0">
        <x:v>43.96955</x:v>
      </x:c>
      <x:c t="n" s="0">
        <x:v>44.75016</x:v>
      </x:c>
      <x:c t="n" s="0">
        <x:v>43.88291</x:v>
      </x:c>
      <x:c t="n" s="0">
        <x:v>38.74143</x:v>
      </x:c>
      <x:c t="n" s="0">
        <x:v>36.37199</x:v>
      </x:c>
      <x:c t="n" s="0">
        <x:v>32.75807</x:v>
      </x:c>
      <x:c t="n" s="0">
        <x:v>29.95044</x:v>
      </x:c>
      <x:c t="n" s="0">
        <x:v>28.89719</x:v>
      </x:c>
      <x:c t="n" s="0">
        <x:v>20.65754</x:v>
      </x:c>
      <x:c t="n" s="0">
        <x:v>7.381494</x:v>
      </x:c>
      <x:c t="n" s="0">
        <x:v>9.423737</x:v>
      </x:c>
      <x:c t="n" s="0">
        <x:v>4.600454</x:v>
      </x:c>
      <x:c t="n" s="0">
        <x:v>8.19621</x:v>
      </x:c>
      <x:c t="n" s="0">
        <x:v>6.990819</x:v>
      </x:c>
      <x:c t="n" s="0">
        <x:v>2.109215</x:v>
      </x:c>
      <x:c t="n" s="0">
        <x:v>-25.12938</x:v>
      </x:c>
      <x:c t="n" s="0">
        <x:v>-12.06805</x:v>
      </x:c>
      <x:c t="n" s="0">
        <x:v>-11.93511</x:v>
      </x:c>
      <x:c t="n" s="0">
        <x:v>-11.13254</x:v>
      </x:c>
      <x:c t="n" s="0">
        <x:v>-1.178802</x:v>
      </x:c>
      <x:c t="n" s="0">
        <x:v>1.959761</x:v>
      </x:c>
      <x:c t="n" s="0">
        <x:v>7.098975</x:v>
      </x:c>
      <x:c t="n" s="0">
        <x:v>15.08767</x:v>
      </x:c>
      <x:c t="n" s="0">
        <x:v>14.2948</x:v>
      </x:c>
      <x:c t="n" s="0">
        <x:v>20.30617</x:v>
      </x:c>
      <x:c t="n" s="0">
        <x:v>21.84121</x:v>
      </x:c>
      <x:c t="n" s="0">
        <x:v>17.14868</x:v>
      </x:c>
      <x:c t="n" s="0">
        <x:v>29.44395</x:v>
      </x:c>
      <x:c t="n" s="0">
        <x:v>20.98618</x:v>
      </x:c>
      <x:c t="n" s="0">
        <x:v>29.84073</x:v>
      </x:c>
      <x:c t="n" s="0">
        <x:v>39.50404</x:v>
      </x:c>
      <x:c t="n" s="0">
        <x:v>33.55463</x:v>
      </x:c>
      <x:c t="n" s="0">
        <x:v>37.22417</x:v>
      </x:c>
      <x:c t="n" s="0">
        <x:v>31.7015</x:v>
      </x:c>
      <x:c t="n" s="0">
        <x:v>38.93687</x:v>
      </x:c>
      <x:c t="n" s="0">
        <x:v>39.58441</x:v>
      </x:c>
      <x:c t="n" s="0">
        <x:v>44.75732</x:v>
      </x:c>
      <x:c t="n" s="0">
        <x:v>43.69234</x:v>
      </x:c>
      <x:c t="n" s="0">
        <x:v>43.11269</x:v>
      </x:c>
      <x:c t="n" s="0">
        <x:v>39.29311</x:v>
      </x:c>
      <x:c t="n" s="0">
        <x:v>37.29932</x:v>
      </x:c>
      <x:c t="n" s="0">
        <x:v>32.3618</x:v>
      </x:c>
      <x:c t="n" s="0">
        <x:v>28.58482</x:v>
      </x:c>
      <x:c t="n" s="0">
        <x:v>27.90223</x:v>
      </x:c>
      <x:c t="n" s="0">
        <x:v>21.08042</x:v>
      </x:c>
      <x:c t="n" s="0">
        <x:v>7.428661</x:v>
      </x:c>
      <x:c t="n" s="0">
        <x:v>8.691381</x:v>
      </x:c>
      <x:c t="n" s="0">
        <x:v>5.462431</x:v>
      </x:c>
      <x:c t="n" s="0">
        <x:v>5.895071</x:v>
      </x:c>
      <x:c t="n" s="0">
        <x:v>8.971028</x:v>
      </x:c>
      <x:c t="n" s="0">
        <x:v>2.693506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43943.0899074074</x:v>
      </x:c>
      <x:c t="n" s="7">
        <x:v>43943.0899074074</x:v>
      </x:c>
      <x:c t="n" s="0">
        <x:v>50.11831</x:v>
      </x:c>
      <x:c t="n" s="0">
        <x:v>54.20069</x:v>
      </x:c>
      <x:c t="n" s="0">
        <x:v>68.06828</x:v>
      </x:c>
      <x:c t="n" s="0">
        <x:v>72.99861</x:v>
      </x:c>
      <x:c t="n" s="0">
        <x:v>-27.03772</x:v>
      </x:c>
      <x:c t="n" s="0">
        <x:v>-14.29392</x:v>
      </x:c>
      <x:c t="n" s="0">
        <x:v>-13.75056</x:v>
      </x:c>
      <x:c t="n" s="0">
        <x:v>-10.85764</x:v>
      </x:c>
      <x:c t="n" s="0">
        <x:v>-2.231137</x:v>
      </x:c>
      <x:c t="n" s="0">
        <x:v>1.625771</x:v>
      </x:c>
      <x:c t="n" s="0">
        <x:v>6.385297</x:v>
      </x:c>
      <x:c t="n" s="0">
        <x:v>12.40561</x:v>
      </x:c>
      <x:c t="n" s="0">
        <x:v>16.81093</x:v>
      </x:c>
      <x:c t="n" s="0">
        <x:v>21.53096</x:v>
      </x:c>
      <x:c t="n" s="0">
        <x:v>21.65522</x:v>
      </x:c>
      <x:c t="n" s="0">
        <x:v>19.7184</x:v>
      </x:c>
      <x:c t="n" s="0">
        <x:v>27.52501</x:v>
      </x:c>
      <x:c t="n" s="0">
        <x:v>28.57496</x:v>
      </x:c>
      <x:c t="n" s="0">
        <x:v>29.61721</x:v>
      </x:c>
      <x:c t="n" s="0">
        <x:v>33.92162</x:v>
      </x:c>
      <x:c t="n" s="0">
        <x:v>35.30642</x:v>
      </x:c>
      <x:c t="n" s="0">
        <x:v>36.14137</x:v>
      </x:c>
      <x:c t="n" s="0">
        <x:v>37.66833</x:v>
      </x:c>
      <x:c t="n" s="0">
        <x:v>38.52039</x:v>
      </x:c>
      <x:c t="n" s="0">
        <x:v>41.29087</x:v>
      </x:c>
      <x:c t="n" s="0">
        <x:v>44.51445</x:v>
      </x:c>
      <x:c t="n" s="0">
        <x:v>44.3284</x:v>
      </x:c>
      <x:c t="n" s="0">
        <x:v>43.64268</x:v>
      </x:c>
      <x:c t="n" s="0">
        <x:v>38.6991</x:v>
      </x:c>
      <x:c t="n" s="0">
        <x:v>36.06931</x:v>
      </x:c>
      <x:c t="n" s="0">
        <x:v>32.53928</x:v>
      </x:c>
      <x:c t="n" s="0">
        <x:v>29.66949</x:v>
      </x:c>
      <x:c t="n" s="0">
        <x:v>28.8297</x:v>
      </x:c>
      <x:c t="n" s="0">
        <x:v>20.75056</x:v>
      </x:c>
      <x:c t="n" s="0">
        <x:v>7.214602</x:v>
      </x:c>
      <x:c t="n" s="0">
        <x:v>9.36784</x:v>
      </x:c>
      <x:c t="n" s="0">
        <x:v>4.692273</x:v>
      </x:c>
      <x:c t="n" s="0">
        <x:v>8.107841</x:v>
      </x:c>
      <x:c t="n" s="0">
        <x:v>7.290966</x:v>
      </x:c>
      <x:c t="n" s="0">
        <x:v>2.149558</x:v>
      </x:c>
      <x:c t="n" s="0">
        <x:v>-25.12938</x:v>
      </x:c>
      <x:c t="n" s="0">
        <x:v>-12.06805</x:v>
      </x:c>
      <x:c t="n" s="0">
        <x:v>-11.93511</x:v>
      </x:c>
      <x:c t="n" s="0">
        <x:v>-11.13254</x:v>
      </x:c>
      <x:c t="n" s="0">
        <x:v>-1.178802</x:v>
      </x:c>
      <x:c t="n" s="0">
        <x:v>0.9697061</x:v>
      </x:c>
      <x:c t="n" s="0">
        <x:v>7.098975</x:v>
      </x:c>
      <x:c t="n" s="0">
        <x:v>15.08767</x:v>
      </x:c>
      <x:c t="n" s="0">
        <x:v>17.9285</x:v>
      </x:c>
      <x:c t="n" s="0">
        <x:v>20.30617</x:v>
      </x:c>
      <x:c t="n" s="0">
        <x:v>21.63921</x:v>
      </x:c>
      <x:c t="n" s="0">
        <x:v>17.14868</x:v>
      </x:c>
      <x:c t="n" s="0">
        <x:v>29.44395</x:v>
      </x:c>
      <x:c t="n" s="0">
        <x:v>9.465922</x:v>
      </x:c>
      <x:c t="n" s="0">
        <x:v>29.24834</x:v>
      </x:c>
      <x:c t="n" s="0">
        <x:v>33.66082</x:v>
      </x:c>
      <x:c t="n" s="0">
        <x:v>30.83573</x:v>
      </x:c>
      <x:c t="n" s="0">
        <x:v>31.79727</x:v>
      </x:c>
      <x:c t="n" s="0">
        <x:v>36.92302</x:v>
      </x:c>
      <x:c t="n" s="0">
        <x:v>39.72647</x:v>
      </x:c>
      <x:c t="n" s="0">
        <x:v>43.53275</x:v>
      </x:c>
      <x:c t="n" s="0">
        <x:v>45.89932</x:v>
      </x:c>
      <x:c t="n" s="0">
        <x:v>40.77391</x:v>
      </x:c>
      <x:c t="n" s="0">
        <x:v>43.71024</x:v>
      </x:c>
      <x:c t="n" s="0">
        <x:v>37.50972</x:v>
      </x:c>
      <x:c t="n" s="0">
        <x:v>33.59224</x:v>
      </x:c>
      <x:c t="n" s="0">
        <x:v>28.93351</x:v>
      </x:c>
      <x:c t="n" s="0">
        <x:v>28.45138</x:v>
      </x:c>
      <x:c t="n" s="0">
        <x:v>28.32811</x:v>
      </x:c>
      <x:c t="n" s="0">
        <x:v>22.02076</x:v>
      </x:c>
      <x:c t="n" s="0">
        <x:v>7.397798</x:v>
      </x:c>
      <x:c t="n" s="0">
        <x:v>9.849476</x:v>
      </x:c>
      <x:c t="n" s="0">
        <x:v>5.303552</x:v>
      </x:c>
      <x:c t="n" s="0">
        <x:v>8.310574</x:v>
      </x:c>
      <x:c t="n" s="0">
        <x:v>7.33592</x:v>
      </x:c>
      <x:c t="n" s="0">
        <x:v>2.617688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43943.0899074074</x:v>
      </x:c>
      <x:c t="n" s="7">
        <x:v>43943.0899074074</x:v>
      </x:c>
      <x:c t="n" s="0">
        <x:v>49.40696</x:v>
      </x:c>
      <x:c t="n" s="0">
        <x:v>54.20069</x:v>
      </x:c>
      <x:c t="n" s="0">
        <x:v>64.81181</x:v>
      </x:c>
      <x:c t="n" s="0">
        <x:v>71.11536</x:v>
      </x:c>
      <x:c t="n" s="0">
        <x:v>-26.7021</x:v>
      </x:c>
      <x:c t="n" s="0">
        <x:v>-13.88901</x:v>
      </x:c>
      <x:c t="n" s="0">
        <x:v>-13.43347</x:v>
      </x:c>
      <x:c t="n" s="0">
        <x:v>-10.89671</x:v>
      </x:c>
      <x:c t="n" s="0">
        <x:v>-2.060703</x:v>
      </x:c>
      <x:c t="n" s="0">
        <x:v>1.449619</x:v>
      </x:c>
      <x:c t="n" s="0">
        <x:v>6.497074</x:v>
      </x:c>
      <x:c t="n" s="0">
        <x:v>12.99197</x:v>
      </x:c>
      <x:c t="n" s="0">
        <x:v>16.9931</x:v>
      </x:c>
      <x:c t="n" s="0">
        <x:v>21.3723</x:v>
      </x:c>
      <x:c t="n" s="0">
        <x:v>21.57597</x:v>
      </x:c>
      <x:c t="n" s="0">
        <x:v>19.65657</x:v>
      </x:c>
      <x:c t="n" s="0">
        <x:v>27.6805</x:v>
      </x:c>
      <x:c t="n" s="0">
        <x:v>28.17599</x:v>
      </x:c>
      <x:c t="n" s="0">
        <x:v>29.25653</x:v>
      </x:c>
      <x:c t="n" s="0">
        <x:v>33.26529</x:v>
      </x:c>
      <x:c t="n" s="0">
        <x:v>34.93263</x:v>
      </x:c>
      <x:c t="n" s="0">
        <x:v>35.68789</x:v>
      </x:c>
      <x:c t="n" s="0">
        <x:v>37.41465</x:v>
      </x:c>
      <x:c t="n" s="0">
        <x:v>38.92667</x:v>
      </x:c>
      <x:c t="n" s="0">
        <x:v>41.69094</x:v>
      </x:c>
      <x:c t="n" s="0">
        <x:v>44.40191</x:v>
      </x:c>
      <x:c t="n" s="0">
        <x:v>43.96058</x:v>
      </x:c>
      <x:c t="n" s="0">
        <x:v>43.53133</x:v>
      </x:c>
      <x:c t="n" s="0">
        <x:v>38.693</x:v>
      </x:c>
      <x:c t="n" s="0">
        <x:v>35.84432</x:v>
      </x:c>
      <x:c t="n" s="0">
        <x:v>32.1952</x:v>
      </x:c>
      <x:c t="n" s="0">
        <x:v>29.54983</x:v>
      </x:c>
      <x:c t="n" s="0">
        <x:v>29.20023</x:v>
      </x:c>
      <x:c t="n" s="0">
        <x:v>20.82391</x:v>
      </x:c>
      <x:c t="n" s="0">
        <x:v>7.267538</x:v>
      </x:c>
      <x:c t="n" s="0">
        <x:v>9.587462</x:v>
      </x:c>
      <x:c t="n" s="0">
        <x:v>4.714182</x:v>
      </x:c>
      <x:c t="n" s="0">
        <x:v>8.235711</x:v>
      </x:c>
      <x:c t="n" s="0">
        <x:v>7.194163</x:v>
      </x:c>
      <x:c t="n" s="0">
        <x:v>2.239548</x:v>
      </x:c>
      <x:c t="n" s="0">
        <x:v>-25.12938</x:v>
      </x:c>
      <x:c t="n" s="0">
        <x:v>-12.06805</x:v>
      </x:c>
      <x:c t="n" s="0">
        <x:v>-11.93511</x:v>
      </x:c>
      <x:c t="n" s="0">
        <x:v>-11.13254</x:v>
      </x:c>
      <x:c t="n" s="0">
        <x:v>-1.178802</x:v>
      </x:c>
      <x:c t="n" s="0">
        <x:v>0.2453214</x:v>
      </x:c>
      <x:c t="n" s="0">
        <x:v>7.098975</x:v>
      </x:c>
      <x:c t="n" s="0">
        <x:v>15.59277</x:v>
      </x:c>
      <x:c t="n" s="0">
        <x:v>17.9285</x:v>
      </x:c>
      <x:c t="n" s="0">
        <x:v>20.30617</x:v>
      </x:c>
      <x:c t="n" s="0">
        <x:v>20.96987</x:v>
      </x:c>
      <x:c t="n" s="0">
        <x:v>22.41463</x:v>
      </x:c>
      <x:c t="n" s="0">
        <x:v>26.73734</x:v>
      </x:c>
      <x:c t="n" s="0">
        <x:v>26.44909</x:v>
      </x:c>
      <x:c t="n" s="0">
        <x:v>25.28268</x:v>
      </x:c>
      <x:c t="n" s="0">
        <x:v>17.73557</x:v>
      </x:c>
      <x:c t="n" s="0">
        <x:v>32.83278</x:v>
      </x:c>
      <x:c t="n" s="0">
        <x:v>35.35336</x:v>
      </x:c>
      <x:c t="n" s="0">
        <x:v>34.3199</x:v>
      </x:c>
      <x:c t="n" s="0">
        <x:v>38.85323</x:v>
      </x:c>
      <x:c t="n" s="0">
        <x:v>42.32456</x:v>
      </x:c>
      <x:c t="n" s="0">
        <x:v>44.74713</x:v>
      </x:c>
      <x:c t="n" s="0">
        <x:v>40.13707</x:v>
      </x:c>
      <x:c t="n" s="0">
        <x:v>41.44954</x:v>
      </x:c>
      <x:c t="n" s="0">
        <x:v>39.54132</x:v>
      </x:c>
      <x:c t="n" s="0">
        <x:v>34.76397</x:v>
      </x:c>
      <x:c t="n" s="0">
        <x:v>31.76871</x:v>
      </x:c>
      <x:c t="n" s="0">
        <x:v>29.10638</x:v>
      </x:c>
      <x:c t="n" s="0">
        <x:v>31.82336</x:v>
      </x:c>
      <x:c t="n" s="0">
        <x:v>20.21523</x:v>
      </x:c>
      <x:c t="n" s="0">
        <x:v>5.579925</x:v>
      </x:c>
      <x:c t="n" s="0">
        <x:v>10.48277</x:v>
      </x:c>
      <x:c t="n" s="0">
        <x:v>4.004097</x:v>
      </x:c>
      <x:c t="n" s="0">
        <x:v>8.078295</x:v>
      </x:c>
      <x:c t="n" s="0">
        <x:v>6.952324</x:v>
      </x:c>
      <x:c t="n" s="0">
        <x:v>2.004185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43943.0899074074</x:v>
      </x:c>
      <x:c t="n" s="7">
        <x:v>43943.0899074074</x:v>
      </x:c>
      <x:c t="n" s="0">
        <x:v>51.52233</x:v>
      </x:c>
      <x:c t="n" s="0">
        <x:v>58.9719</x:v>
      </x:c>
      <x:c t="n" s="0">
        <x:v>59.81593</x:v>
      </x:c>
      <x:c t="n" s="0">
        <x:v>68.46221</x:v>
      </x:c>
      <x:c t="n" s="0">
        <x:v>-26.43472</x:v>
      </x:c>
      <x:c t="n" s="0">
        <x:v>-13.57078</x:v>
      </x:c>
      <x:c t="n" s="0">
        <x:v>-13.17987</x:v>
      </x:c>
      <x:c t="n" s="0">
        <x:v>-10.93037</x:v>
      </x:c>
      <x:c t="n" s="0">
        <x:v>-1.920262</x:v>
      </x:c>
      <x:c t="n" s="0">
        <x:v>1.293309</x:v>
      </x:c>
      <x:c t="n" s="0">
        <x:v>6.209004</x:v>
      </x:c>
      <x:c t="n" s="0">
        <x:v>13.49914</x:v>
      </x:c>
      <x:c t="n" s="0">
        <x:v>17.14286</x:v>
      </x:c>
      <x:c t="n" s="0">
        <x:v>21.03886</x:v>
      </x:c>
      <x:c t="n" s="0">
        <x:v>21.4926</x:v>
      </x:c>
      <x:c t="n" s="0">
        <x:v>20.8723</x:v>
      </x:c>
      <x:c t="n" s="0">
        <x:v>27.27348</x:v>
      </x:c>
      <x:c t="n" s="0">
        <x:v>27.96285</x:v>
      </x:c>
      <x:c t="n" s="0">
        <x:v>28.89459</x:v>
      </x:c>
      <x:c t="n" s="0">
        <x:v>33.01516</x:v>
      </x:c>
      <x:c t="n" s="0">
        <x:v>34.72318</x:v>
      </x:c>
      <x:c t="n" s="0">
        <x:v>35.69296</x:v>
      </x:c>
      <x:c t="n" s="0">
        <x:v>36.92677</x:v>
      </x:c>
      <x:c t="n" s="0">
        <x:v>38.94762</x:v>
      </x:c>
      <x:c t="n" s="0">
        <x:v>42.59095</x:v>
      </x:c>
      <x:c t="n" s="0">
        <x:v>44.82635</x:v>
      </x:c>
      <x:c t="n" s="0">
        <x:v>43.55198</x:v>
      </x:c>
      <x:c t="n" s="0">
        <x:v>43.27211</x:v>
      </x:c>
      <x:c t="n" s="0">
        <x:v>38.67438</x:v>
      </x:c>
      <x:c t="n" s="0">
        <x:v>35.71306</x:v>
      </x:c>
      <x:c t="n" s="0">
        <x:v>32.01395</x:v>
      </x:c>
      <x:c t="n" s="0">
        <x:v>29.40681</x:v>
      </x:c>
      <x:c t="n" s="0">
        <x:v>29.28789</x:v>
      </x:c>
      <x:c t="n" s="0">
        <x:v>20.76819</x:v>
      </x:c>
      <x:c t="n" s="0">
        <x:v>7.171267</x:v>
      </x:c>
      <x:c t="n" s="0">
        <x:v>9.501318</x:v>
      </x:c>
      <x:c t="n" s="0">
        <x:v>4.62017</x:v>
      </x:c>
      <x:c t="n" s="0">
        <x:v>8.203055</x:v>
      </x:c>
      <x:c t="n" s="0">
        <x:v>7.137356</x:v>
      </x:c>
      <x:c t="n" s="0">
        <x:v>2.124014</x:v>
      </x:c>
      <x:c t="n" s="0">
        <x:v>-25.12938</x:v>
      </x:c>
      <x:c t="n" s="0">
        <x:v>-11.7986</x:v>
      </x:c>
      <x:c t="n" s="0">
        <x:v>-11.20179</x:v>
      </x:c>
      <x:c t="n" s="0">
        <x:v>-12.09137</x:v>
      </x:c>
      <x:c t="n" s="0">
        <x:v>-1.178802</x:v>
      </x:c>
      <x:c t="n" s="0">
        <x:v>0.2453214</x:v>
      </x:c>
      <x:c t="n" s="0">
        <x:v>0.1934446</x:v>
      </x:c>
      <x:c t="n" s="0">
        <x:v>15.66036</x:v>
      </x:c>
      <x:c t="n" s="0">
        <x:v>16.90644</x:v>
      </x:c>
      <x:c t="n" s="0">
        <x:v>16.60628</x:v>
      </x:c>
      <x:c t="n" s="0">
        <x:v>20.96987</x:v>
      </x:c>
      <x:c t="n" s="0">
        <x:v>24.72564</x:v>
      </x:c>
      <x:c t="n" s="0">
        <x:v>23.5592</x:v>
      </x:c>
      <x:c t="n" s="0">
        <x:v>25.99916</x:v>
      </x:c>
      <x:c t="n" s="0">
        <x:v>26.43723</x:v>
      </x:c>
      <x:c t="n" s="0">
        <x:v>36.84016</x:v>
      </x:c>
      <x:c t="n" s="0">
        <x:v>33.28812</x:v>
      </x:c>
      <x:c t="n" s="0">
        <x:v>33.15818</x:v>
      </x:c>
      <x:c t="n" s="0">
        <x:v>33.0642</x:v>
      </x:c>
      <x:c t="n" s="0">
        <x:v>40.30732</x:v>
      </x:c>
      <x:c t="n" s="0">
        <x:v>45.59604</x:v>
      </x:c>
      <x:c t="n" s="0">
        <x:v>45.92329</x:v>
      </x:c>
      <x:c t="n" s="0">
        <x:v>40.63728</x:v>
      </x:c>
      <x:c t="n" s="0">
        <x:v>40.34073</x:v>
      </x:c>
      <x:c t="n" s="0">
        <x:v>40.61736</x:v>
      </x:c>
      <x:c t="n" s="0">
        <x:v>36.74822</x:v>
      </x:c>
      <x:c t="n" s="0">
        <x:v>30.64827</x:v>
      </x:c>
      <x:c t="n" s="0">
        <x:v>27.08372</x:v>
      </x:c>
      <x:c t="n" s="0">
        <x:v>28.93437</x:v>
      </x:c>
      <x:c t="n" s="0">
        <x:v>19.86361</x:v>
      </x:c>
      <x:c t="n" s="0">
        <x:v>7.472932</x:v>
      </x:c>
      <x:c t="n" s="0">
        <x:v>7.716237</x:v>
      </x:c>
      <x:c t="n" s="0">
        <x:v>5.355948</x:v>
      </x:c>
      <x:c t="n" s="0">
        <x:v>8.387765</x:v>
      </x:c>
      <x:c t="n" s="0">
        <x:v>7.206263</x:v>
      </x:c>
      <x:c t="n" s="0">
        <x:v>1.464665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43943.0899074074</x:v>
      </x:c>
      <x:c t="n" s="7">
        <x:v>43943.0899074074</x:v>
      </x:c>
      <x:c t="n" s="0">
        <x:v>52.11176</x:v>
      </x:c>
      <x:c t="n" s="0">
        <x:v>58.9719</x:v>
      </x:c>
      <x:c t="n" s="0">
        <x:v>67.24511</x:v>
      </x:c>
      <x:c t="n" s="0">
        <x:v>73.03864</x:v>
      </x:c>
      <x:c t="n" s="0">
        <x:v>-26.21855</x:v>
      </x:c>
      <x:c t="n" s="0">
        <x:v>-13.12926</x:v>
      </x:c>
      <x:c t="n" s="0">
        <x:v>-12.48013</x:v>
      </x:c>
      <x:c t="n" s="0">
        <x:v>-11.40822</x:v>
      </x:c>
      <x:c t="n" s="0">
        <x:v>-1.803817</x:v>
      </x:c>
      <x:c t="n" s="0">
        <x:v>1.155212</x:v>
      </x:c>
      <x:c t="n" s="0">
        <x:v>5.705637</x:v>
      </x:c>
      <x:c t="n" s="0">
        <x:v>13.88983</x:v>
      </x:c>
      <x:c t="n" s="0">
        <x:v>16.68202</x:v>
      </x:c>
      <x:c t="n" s="0">
        <x:v>20.61315</x:v>
      </x:c>
      <x:c t="n" s="0">
        <x:v>21.4201</x:v>
      </x:c>
      <x:c t="n" s="0">
        <x:v>21.69485</x:v>
      </x:c>
      <x:c t="n" s="0">
        <x:v>26.86229</x:v>
      </x:c>
      <x:c t="n" s="0">
        <x:v>27.60645</x:v>
      </x:c>
      <x:c t="n" s="0">
        <x:v>28.66511</x:v>
      </x:c>
      <x:c t="n" s="0">
        <x:v>34.93779</x:v>
      </x:c>
      <x:c t="n" s="0">
        <x:v>34.64629</x:v>
      </x:c>
      <x:c t="n" s="0">
        <x:v>35.4116</x:v>
      </x:c>
      <x:c t="n" s="0">
        <x:v>36.48841</x:v>
      </x:c>
      <x:c t="n" s="0">
        <x:v>39.03556</x:v>
      </x:c>
      <x:c t="n" s="0">
        <x:v>42.25105</x:v>
      </x:c>
      <x:c t="n" s="0">
        <x:v>44.41574</x:v>
      </x:c>
      <x:c t="n" s="0">
        <x:v>43.48243</x:v>
      </x:c>
      <x:c t="n" s="0">
        <x:v>42.78616</x:v>
      </x:c>
      <x:c t="n" s="0">
        <x:v>39.33511</x:v>
      </x:c>
      <x:c t="n" s="0">
        <x:v>35.7465</x:v>
      </x:c>
      <x:c t="n" s="0">
        <x:v>32.19535</x:v>
      </x:c>
      <x:c t="n" s="0">
        <x:v>29.29137</x:v>
      </x:c>
      <x:c t="n" s="0">
        <x:v>29.23275</x:v>
      </x:c>
      <x:c t="n" s="0">
        <x:v>20.46324</x:v>
      </x:c>
      <x:c t="n" s="0">
        <x:v>7.067612</x:v>
      </x:c>
      <x:c t="n" s="0">
        <x:v>9.281132</x:v>
      </x:c>
      <x:c t="n" s="0">
        <x:v>4.743149</x:v>
      </x:c>
      <x:c t="n" s="0">
        <x:v>8.138853</x:v>
      </x:c>
      <x:c t="n" s="0">
        <x:v>7.245133</x:v>
      </x:c>
      <x:c t="n" s="0">
        <x:v>1.981508</x:v>
      </x:c>
      <x:c t="n" s="0">
        <x:v>-25.12938</x:v>
      </x:c>
      <x:c t="n" s="0">
        <x:v>-11.07802</x:v>
      </x:c>
      <x:c t="n" s="0">
        <x:v>-9.540161</x:v>
      </x:c>
      <x:c t="n" s="0">
        <x:v>-17.96076</x:v>
      </x:c>
      <x:c t="n" s="0">
        <x:v>-1.178802</x:v>
      </x:c>
      <x:c t="n" s="0">
        <x:v>0.2453214</x:v>
      </x:c>
      <x:c t="n" s="0">
        <x:v>0.1934446</x:v>
      </x:c>
      <x:c t="n" s="0">
        <x:v>15.66036</x:v>
      </x:c>
      <x:c t="n" s="0">
        <x:v>10.00262</x:v>
      </x:c>
      <x:c t="n" s="0">
        <x:v>16.60628</x:v>
      </x:c>
      <x:c t="n" s="0">
        <x:v>20.96987</x:v>
      </x:c>
      <x:c t="n" s="0">
        <x:v>24.72564</x:v>
      </x:c>
      <x:c t="n" s="0">
        <x:v>21.43464</x:v>
      </x:c>
      <x:c t="n" s="0">
        <x:v>24.27627</x:v>
      </x:c>
      <x:c t="n" s="0">
        <x:v>27.11627</x:v>
      </x:c>
      <x:c t="n" s="0">
        <x:v>38.41441</x:v>
      </x:c>
      <x:c t="n" s="0">
        <x:v>34.04882</x:v>
      </x:c>
      <x:c t="n" s="0">
        <x:v>34.08162</x:v>
      </x:c>
      <x:c t="n" s="0">
        <x:v>30.39289</x:v>
      </x:c>
      <x:c t="n" s="0">
        <x:v>40.25989</x:v>
      </x:c>
      <x:c t="n" s="0">
        <x:v>37.12387</x:v>
      </x:c>
      <x:c t="n" s="0">
        <x:v>39.09517</x:v>
      </x:c>
      <x:c t="n" s="0">
        <x:v>44.23511</x:v>
      </x:c>
      <x:c t="n" s="0">
        <x:v>37.24802</x:v>
      </x:c>
      <x:c t="n" s="0">
        <x:v>41.1813</x:v>
      </x:c>
      <x:c t="n" s="0">
        <x:v>35.53156</x:v>
      </x:c>
      <x:c t="n" s="0">
        <x:v>33.46261</x:v>
      </x:c>
      <x:c t="n" s="0">
        <x:v>29.62138</x:v>
      </x:c>
      <x:c t="n" s="0">
        <x:v>28.4515</x:v>
      </x:c>
      <x:c t="n" s="0">
        <x:v>19.07295</x:v>
      </x:c>
      <x:c t="n" s="0">
        <x:v>6.041799</x:v>
      </x:c>
      <x:c t="n" s="0">
        <x:v>8.259328</x:v>
      </x:c>
      <x:c t="n" s="0">
        <x:v>4.252146</x:v>
      </x:c>
      <x:c t="n" s="0">
        <x:v>8.190071</x:v>
      </x:c>
      <x:c t="n" s="0">
        <x:v>7.720378</x:v>
      </x:c>
      <x:c t="n" s="0">
        <x:v>0.9778363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43943.0899074074</x:v>
      </x:c>
      <x:c t="n" s="7">
        <x:v>43943.0899074074</x:v>
      </x:c>
      <x:c t="n" s="0">
        <x:v>52.17841</x:v>
      </x:c>
      <x:c t="n" s="0">
        <x:v>60.22129</x:v>
      </x:c>
      <x:c t="n" s="0">
        <x:v>59.30177</x:v>
      </x:c>
      <x:c t="n" s="0">
        <x:v>69.09891</x:v>
      </x:c>
      <x:c t="n" s="0">
        <x:v>-26.04236</x:v>
      </x:c>
      <x:c t="n" s="0">
        <x:v>-12.7625</x:v>
      </x:c>
      <x:c t="n" s="0">
        <x:v>-11.9062</x:v>
      </x:c>
      <x:c t="n" s="0">
        <x:v>-11.93238</x:v>
      </x:c>
      <x:c t="n" s="0">
        <x:v>-1.691891</x:v>
      </x:c>
      <x:c t="n" s="0">
        <x:v>1.033695</x:v>
      </x:c>
      <x:c t="n" s="0">
        <x:v>5.224111</x:v>
      </x:c>
      <x:c t="n" s="0">
        <x:v>14.02911</x:v>
      </x:c>
      <x:c t="n" s="0">
        <x:v>16.15332</x:v>
      </x:c>
      <x:c t="n" s="0">
        <x:v>20.21332</x:v>
      </x:c>
      <x:c t="n" s="0">
        <x:v>21.17295</x:v>
      </x:c>
      <x:c t="n" s="0">
        <x:v>22.29184</x:v>
      </x:c>
      <x:c t="n" s="0">
        <x:v>26.25479</x:v>
      </x:c>
      <x:c t="n" s="0">
        <x:v>27.30567</x:v>
      </x:c>
      <x:c t="n" s="0">
        <x:v>28.49989</x:v>
      </x:c>
      <x:c t="n" s="0">
        <x:v>34.79822</x:v>
      </x:c>
      <x:c t="n" s="0">
        <x:v>34.17177</x:v>
      </x:c>
      <x:c t="n" s="0">
        <x:v>35.42953</x:v>
      </x:c>
      <x:c t="n" s="0">
        <x:v>36.56863</x:v>
      </x:c>
      <x:c t="n" s="0">
        <x:v>39.56731</x:v>
      </x:c>
      <x:c t="n" s="0">
        <x:v>41.86837</x:v>
      </x:c>
      <x:c t="n" s="0">
        <x:v>44.42574</x:v>
      </x:c>
      <x:c t="n" s="0">
        <x:v>43.99876</x:v>
      </x:c>
      <x:c t="n" s="0">
        <x:v>42.78887</x:v>
      </x:c>
      <x:c t="n" s="0">
        <x:v>39.24197</x:v>
      </x:c>
      <x:c t="n" s="0">
        <x:v>35.81793</x:v>
      </x:c>
      <x:c t="n" s="0">
        <x:v>32.2646</x:v>
      </x:c>
      <x:c t="n" s="0">
        <x:v>29.31093</x:v>
      </x:c>
      <x:c t="n" s="0">
        <x:v>29.03283</x:v>
      </x:c>
      <x:c t="n" s="0">
        <x:v>21.02007</x:v>
      </x:c>
      <x:c t="n" s="0">
        <x:v>7.023963</x:v>
      </x:c>
      <x:c t="n" s="0">
        <x:v>9.334203</x:v>
      </x:c>
      <x:c t="n" s="0">
        <x:v>4.651152</x:v>
      </x:c>
      <x:c t="n" s="0">
        <x:v>8.242895</x:v>
      </x:c>
      <x:c t="n" s="0">
        <x:v>7.279705</x:v>
      </x:c>
      <x:c t="n" s="0">
        <x:v>2.073446</x:v>
      </x:c>
      <x:c t="n" s="0">
        <x:v>-25.12938</x:v>
      </x:c>
      <x:c t="n" s="0">
        <x:v>-11.07802</x:v>
      </x:c>
      <x:c t="n" s="0">
        <x:v>-9.540161</x:v>
      </x:c>
      <x:c t="n" s="0">
        <x:v>-17.96076</x:v>
      </x:c>
      <x:c t="n" s="0">
        <x:v>-1.009715</x:v>
      </x:c>
      <x:c t="n" s="0">
        <x:v>0.2453214</x:v>
      </x:c>
      <x:c t="n" s="0">
        <x:v>0.1934446</x:v>
      </x:c>
      <x:c t="n" s="0">
        <x:v>13.75607</x:v>
      </x:c>
      <x:c t="n" s="0">
        <x:v>10.00262</x:v>
      </x:c>
      <x:c t="n" s="0">
        <x:v>19.38729</x:v>
      </x:c>
      <x:c t="n" s="0">
        <x:v>17.06749</x:v>
      </x:c>
      <x:c t="n" s="0">
        <x:v>22.79395</x:v>
      </x:c>
      <x:c t="n" s="0">
        <x:v>17.10483</x:v>
      </x:c>
      <x:c t="n" s="0">
        <x:v>26.37267</x:v>
      </x:c>
      <x:c t="n" s="0">
        <x:v>27.42975</x:v>
      </x:c>
      <x:c t="n" s="0">
        <x:v>35.28301</x:v>
      </x:c>
      <x:c t="n" s="0">
        <x:v>26.85044</x:v>
      </x:c>
      <x:c t="n" s="0">
        <x:v>36.23387</x:v>
      </x:c>
      <x:c t="n" s="0">
        <x:v>36.70887</x:v>
      </x:c>
      <x:c t="n" s="0">
        <x:v>40.30231</x:v>
      </x:c>
      <x:c t="n" s="0">
        <x:v>39.15475</x:v>
      </x:c>
      <x:c t="n" s="0">
        <x:v>45.46376</x:v>
      </x:c>
      <x:c t="n" s="0">
        <x:v>45.71503</x:v>
      </x:c>
      <x:c t="n" s="0">
        <x:v>43.15952</x:v>
      </x:c>
      <x:c t="n" s="0">
        <x:v>38.33134</x:v>
      </x:c>
      <x:c t="n" s="0">
        <x:v>36.23456</x:v>
      </x:c>
      <x:c t="n" s="0">
        <x:v>31.52247</x:v>
      </x:c>
      <x:c t="n" s="0">
        <x:v>28.75193</x:v>
      </x:c>
      <x:c t="n" s="0">
        <x:v>28.48278</x:v>
      </x:c>
      <x:c t="n" s="0">
        <x:v>23.45887</x:v>
      </x:c>
      <x:c t="n" s="0">
        <x:v>6.823137</x:v>
      </x:c>
      <x:c t="n" s="0">
        <x:v>10.53207</x:v>
      </x:c>
      <x:c t="n" s="0">
        <x:v>4.455019</x:v>
      </x:c>
      <x:c t="n" s="0">
        <x:v>8.444151</x:v>
      </x:c>
      <x:c t="n" s="0">
        <x:v>6.582589</x:v>
      </x:c>
      <x:c t="n" s="0">
        <x:v>2.54114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43943.0899074074</x:v>
      </x:c>
      <x:c t="n" s="7">
        <x:v>43943.0899074074</x:v>
      </x:c>
      <x:c t="n" s="0">
        <x:v>53.2099</x:v>
      </x:c>
      <x:c t="n" s="0">
        <x:v>62.65167</x:v>
      </x:c>
      <x:c t="n" s="0">
        <x:v>58.31291</x:v>
      </x:c>
      <x:c t="n" s="0">
        <x:v>67.28836</x:v>
      </x:c>
      <x:c t="n" s="0">
        <x:v>-25.89728</x:v>
      </x:c>
      <x:c t="n" s="0">
        <x:v>-12.47207</x:v>
      </x:c>
      <x:c t="n" s="0">
        <x:v>-11.46975</x:v>
      </x:c>
      <x:c t="n" s="0">
        <x:v>-12.43631</x:v>
      </x:c>
      <x:c t="n" s="0">
        <x:v>-1.576179</x:v>
      </x:c>
      <x:c t="n" s="0">
        <x:v>0.9271551</x:v>
      </x:c>
      <x:c t="n" s="0">
        <x:v>4.765863</x:v>
      </x:c>
      <x:c t="n" s="0">
        <x:v>13.87869</x:v>
      </x:c>
      <x:c t="n" s="0">
        <x:v>15.72799</x:v>
      </x:c>
      <x:c t="n" s="0">
        <x:v>20.50651</x:v>
      </x:c>
      <x:c t="n" s="0">
        <x:v>20.63361</x:v>
      </x:c>
      <x:c t="n" s="0">
        <x:v>21.66152</x:v>
      </x:c>
      <x:c t="n" s="0">
        <x:v>25.65884</x:v>
      </x:c>
      <x:c t="n" s="0">
        <x:v>27.37831</x:v>
      </x:c>
      <x:c t="n" s="0">
        <x:v>28.64368</x:v>
      </x:c>
      <x:c t="n" s="0">
        <x:v>35.33513</x:v>
      </x:c>
      <x:c t="n" s="0">
        <x:v>33.79891</x:v>
      </x:c>
      <x:c t="n" s="0">
        <x:v>35.86148</x:v>
      </x:c>
      <x:c t="n" s="0">
        <x:v>35.91563</x:v>
      </x:c>
      <x:c t="n" s="0">
        <x:v>39.11523</x:v>
      </x:c>
      <x:c t="n" s="0">
        <x:v>41.66776</x:v>
      </x:c>
      <x:c t="n" s="0">
        <x:v>44.01644</x:v>
      </x:c>
      <x:c t="n" s="0">
        <x:v>44.05558</x:v>
      </x:c>
      <x:c t="n" s="0">
        <x:v>42.92525</x:v>
      </x:c>
      <x:c t="n" s="0">
        <x:v>39.5443</x:v>
      </x:c>
      <x:c t="n" s="0">
        <x:v>35.92468</x:v>
      </x:c>
      <x:c t="n" s="0">
        <x:v>32.47685</x:v>
      </x:c>
      <x:c t="n" s="0">
        <x:v>29.22101</x:v>
      </x:c>
      <x:c t="n" s="0">
        <x:v>29.03889</x:v>
      </x:c>
      <x:c t="n" s="0">
        <x:v>21.0955</x:v>
      </x:c>
      <x:c t="n" s="0">
        <x:v>7.197528</x:v>
      </x:c>
      <x:c t="n" s="0">
        <x:v>9.439436</x:v>
      </x:c>
      <x:c t="n" s="0">
        <x:v>4.68412</x:v>
      </x:c>
      <x:c t="n" s="0">
        <x:v>8.108639</x:v>
      </x:c>
      <x:c t="n" s="0">
        <x:v>7.248893</x:v>
      </x:c>
      <x:c t="n" s="0">
        <x:v>2.092731</x:v>
      </x:c>
      <x:c t="n" s="0">
        <x:v>-25.12938</x:v>
      </x:c>
      <x:c t="n" s="0">
        <x:v>-11.07802</x:v>
      </x:c>
      <x:c t="n" s="0">
        <x:v>-9.540161</x:v>
      </x:c>
      <x:c t="n" s="0">
        <x:v>-17.96076</x:v>
      </x:c>
      <x:c t="n" s="0">
        <x:v>-0.9547848</x:v>
      </x:c>
      <x:c t="n" s="0">
        <x:v>0.2453214</x:v>
      </x:c>
      <x:c t="n" s="0">
        <x:v>0.05448636</x:v>
      </x:c>
      <x:c t="n" s="0">
        <x:v>12.87591</x:v>
      </x:c>
      <x:c t="n" s="0">
        <x:v>12.60502</x:v>
      </x:c>
      <x:c t="n" s="0">
        <x:v>21.91133</x:v>
      </x:c>
      <x:c t="n" s="0">
        <x:v>14.18261</x:v>
      </x:c>
      <x:c t="n" s="0">
        <x:v>11.01566</x:v>
      </x:c>
      <x:c t="n" s="0">
        <x:v>17.46214</x:v>
      </x:c>
      <x:c t="n" s="0">
        <x:v>27.78055</x:v>
      </x:c>
      <x:c t="n" s="0">
        <x:v>30.64078</x:v>
      </x:c>
      <x:c t="n" s="0">
        <x:v>38.02082</x:v>
      </x:c>
      <x:c t="n" s="0">
        <x:v>29.8931</x:v>
      </x:c>
      <x:c t="n" s="0">
        <x:v>37.06671</x:v>
      </x:c>
      <x:c t="n" s="0">
        <x:v>36.77921</x:v>
      </x:c>
      <x:c t="n" s="0">
        <x:v>36.37627</x:v>
      </x:c>
      <x:c t="n" s="0">
        <x:v>41.27403</x:v>
      </x:c>
      <x:c t="n" s="0">
        <x:v>37.6783</x:v>
      </x:c>
      <x:c t="n" s="0">
        <x:v>45.03548</x:v>
      </x:c>
      <x:c t="n" s="0">
        <x:v>44.90965</x:v>
      </x:c>
      <x:c t="n" s="0">
        <x:v>43.02702</x:v>
      </x:c>
      <x:c t="n" s="0">
        <x:v>35.10642</x:v>
      </x:c>
      <x:c t="n" s="0">
        <x:v>34.3881</x:v>
      </x:c>
      <x:c t="n" s="0">
        <x:v>28.66505</x:v>
      </x:c>
      <x:c t="n" s="0">
        <x:v>29.13431</x:v>
      </x:c>
      <x:c t="n" s="0">
        <x:v>21.8065</x:v>
      </x:c>
      <x:c t="n" s="0">
        <x:v>7.565679</x:v>
      </x:c>
      <x:c t="n" s="0">
        <x:v>10.51355</x:v>
      </x:c>
      <x:c t="n" s="0">
        <x:v>4.802432</x:v>
      </x:c>
      <x:c t="n" s="0">
        <x:v>7.889557</x:v>
      </x:c>
      <x:c t="n" s="0">
        <x:v>7.456646</x:v>
      </x:c>
      <x:c t="n" s="0">
        <x:v>2.014239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43943.0899074074</x:v>
      </x:c>
      <x:c t="n" s="7">
        <x:v>43943.0899074074</x:v>
      </x:c>
      <x:c t="n" s="0">
        <x:v>53.18458</x:v>
      </x:c>
      <x:c t="n" s="0">
        <x:v>58.9719</x:v>
      </x:c>
      <x:c t="n" s="0">
        <x:v>62.83576</x:v>
      </x:c>
      <x:c t="n" s="0">
        <x:v>72.48709</x:v>
      </x:c>
      <x:c t="n" s="0">
        <x:v>-25.77717</x:v>
      </x:c>
      <x:c t="n" s="0">
        <x:v>-12.23854</x:v>
      </x:c>
      <x:c t="n" s="0">
        <x:v>-11.12887</x:v>
      </x:c>
      <x:c t="n" s="0">
        <x:v>-12.91844</x:v>
      </x:c>
      <x:c t="n" s="0">
        <x:v>-1.479741</x:v>
      </x:c>
      <x:c t="n" s="0">
        <x:v>0.8340514</x:v>
      </x:c>
      <x:c t="n" s="0">
        <x:v>4.284822</x:v>
      </x:c>
      <x:c t="n" s="0">
        <x:v>13.74597</x:v>
      </x:c>
      <x:c t="n" s="0">
        <x:v>15.41152</x:v>
      </x:c>
      <x:c t="n" s="0">
        <x:v>20.74212</x:v>
      </x:c>
      <x:c t="n" s="0">
        <x:v>20.11322</x:v>
      </x:c>
      <x:c t="n" s="0">
        <x:v>21.03973</x:v>
      </x:c>
      <x:c t="n" s="0">
        <x:v>25.12862</x:v>
      </x:c>
      <x:c t="n" s="0">
        <x:v>27.66756</x:v>
      </x:c>
      <x:c t="n" s="0">
        <x:v>29.15714</x:v>
      </x:c>
      <x:c t="n" s="0">
        <x:v>35.98341</x:v>
      </x:c>
      <x:c t="n" s="0">
        <x:v>33.30255</x:v>
      </x:c>
      <x:c t="n" s="0">
        <x:v>35.35006</x:v>
      </x:c>
      <x:c t="n" s="0">
        <x:v>37.10101</x:v>
      </x:c>
      <x:c t="n" s="0">
        <x:v>39.60748</x:v>
      </x:c>
      <x:c t="n" s="0">
        <x:v>41.87485</x:v>
      </x:c>
      <x:c t="n" s="0">
        <x:v>44.22553</x:v>
      </x:c>
      <x:c t="n" s="0">
        <x:v>44.37319</x:v>
      </x:c>
      <x:c t="n" s="0">
        <x:v>42.91271</x:v>
      </x:c>
      <x:c t="n" s="0">
        <x:v>40.21026</x:v>
      </x:c>
      <x:c t="n" s="0">
        <x:v>36.12043</x:v>
      </x:c>
      <x:c t="n" s="0">
        <x:v>32.66199</x:v>
      </x:c>
      <x:c t="n" s="0">
        <x:v>29.58058</x:v>
      </x:c>
      <x:c t="n" s="0">
        <x:v>28.94453</x:v>
      </x:c>
      <x:c t="n" s="0">
        <x:v>21.1046</x:v>
      </x:c>
      <x:c t="n" s="0">
        <x:v>7.055902</x:v>
      </x:c>
      <x:c t="n" s="0">
        <x:v>9.752938</x:v>
      </x:c>
      <x:c t="n" s="0">
        <x:v>4.631398</x:v>
      </x:c>
      <x:c t="n" s="0">
        <x:v>8.135797</x:v>
      </x:c>
      <x:c t="n" s="0">
        <x:v>7.129779</x:v>
      </x:c>
      <x:c t="n" s="0">
        <x:v>1.966157</x:v>
      </x:c>
      <x:c t="n" s="0">
        <x:v>-24.32154</x:v>
      </x:c>
      <x:c t="n" s="0">
        <x:v>-11.07802</x:v>
      </x:c>
      <x:c t="n" s="0">
        <x:v>-9.540161</x:v>
      </x:c>
      <x:c t="n" s="0">
        <x:v>-17.96076</x:v>
      </x:c>
      <x:c t="n" s="0">
        <x:v>-0.9547848</x:v>
      </x:c>
      <x:c t="n" s="0">
        <x:v>-1.317945</x:v>
      </x:c>
      <x:c t="n" s="0">
        <x:v>-1.067069</x:v>
      </x:c>
      <x:c t="n" s="0">
        <x:v>11.31461</x:v>
      </x:c>
      <x:c t="n" s="0">
        <x:v>12.87604</x:v>
      </x:c>
      <x:c t="n" s="0">
        <x:v>21.91133</x:v>
      </x:c>
      <x:c t="n" s="0">
        <x:v>14.18261</x:v>
      </x:c>
      <x:c t="n" s="0">
        <x:v>11.01566</x:v>
      </x:c>
      <x:c t="n" s="0">
        <x:v>19.37343</x:v>
      </x:c>
      <x:c t="n" s="0">
        <x:v>29.95773</x:v>
      </x:c>
      <x:c t="n" s="0">
        <x:v>31.05051</x:v>
      </x:c>
      <x:c t="n" s="0">
        <x:v>38.7469</x:v>
      </x:c>
      <x:c t="n" s="0">
        <x:v>29.83724</x:v>
      </x:c>
      <x:c t="n" s="0">
        <x:v>22.42196</x:v>
      </x:c>
      <x:c t="n" s="0">
        <x:v>39.69911</x:v>
      </x:c>
      <x:c t="n" s="0">
        <x:v>41.42057</x:v>
      </x:c>
      <x:c t="n" s="0">
        <x:v>41.90005</x:v>
      </x:c>
      <x:c t="n" s="0">
        <x:v>45.53677</x:v>
      </x:c>
      <x:c t="n" s="0">
        <x:v>46.09512</x:v>
      </x:c>
      <x:c t="n" s="0">
        <x:v>44.89215</x:v>
      </x:c>
      <x:c t="n" s="0">
        <x:v>41.70257</x:v>
      </x:c>
      <x:c t="n" s="0">
        <x:v>36.60427</x:v>
      </x:c>
      <x:c t="n" s="0">
        <x:v>32.8234</x:v>
      </x:c>
      <x:c t="n" s="0">
        <x:v>31.14891</x:v>
      </x:c>
      <x:c t="n" s="0">
        <x:v>27.74198</x:v>
      </x:c>
      <x:c t="n" s="0">
        <x:v>21.74832</x:v>
      </x:c>
      <x:c t="n" s="0">
        <x:v>6.541493</x:v>
      </x:c>
      <x:c t="n" s="0">
        <x:v>9.728981</x:v>
      </x:c>
      <x:c t="n" s="0">
        <x:v>3.499329</x:v>
      </x:c>
      <x:c t="n" s="0">
        <x:v>7.359157</x:v>
      </x:c>
      <x:c t="n" s="0">
        <x:v>6.375966</x:v>
      </x:c>
      <x:c t="n" s="0">
        <x:v>1.608553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43943.0899074074</x:v>
      </x:c>
      <x:c t="n" s="7">
        <x:v>43943.0899074074</x:v>
      </x:c>
      <x:c t="n" s="0">
        <x:v>51.24253</x:v>
      </x:c>
      <x:c t="n" s="0">
        <x:v>58.9719</x:v>
      </x:c>
      <x:c t="n" s="0">
        <x:v>62.667</x:v>
      </x:c>
      <x:c t="n" s="0">
        <x:v>69.74008</x:v>
      </x:c>
      <x:c t="n" s="0">
        <x:v>-25.30155</x:v>
      </x:c>
      <x:c t="n" s="0">
        <x:v>-12.04859</x:v>
      </x:c>
      <x:c t="n" s="0">
        <x:v>-10.85753</x:v>
      </x:c>
      <x:c t="n" s="0">
        <x:v>-13.37731</x:v>
      </x:c>
      <x:c t="n" s="0">
        <x:v>-1.399042</x:v>
      </x:c>
      <x:c t="n" s="0">
        <x:v>0.2726465</x:v>
      </x:c>
      <x:c t="n" s="0">
        <x:v>3.810774</x:v>
      </x:c>
      <x:c t="n" s="0">
        <x:v>13.1774</x:v>
      </x:c>
      <x:c t="n" s="0">
        <x:v>15.1217</x:v>
      </x:c>
      <x:c t="n" s="0">
        <x:v>20.93369</x:v>
      </x:c>
      <x:c t="n" s="0">
        <x:v>19.61337</x:v>
      </x:c>
      <x:c t="n" s="0">
        <x:v>20.59597</x:v>
      </x:c>
      <x:c t="n" s="0">
        <x:v>24.63625</x:v>
      </x:c>
      <x:c t="n" s="0">
        <x:v>28.2132</x:v>
      </x:c>
      <x:c t="n" s="0">
        <x:v>29.38556</x:v>
      </x:c>
      <x:c t="n" s="0">
        <x:v>37.33784</x:v>
      </x:c>
      <x:c t="n" s="0">
        <x:v>33.0354</x:v>
      </x:c>
      <x:c t="n" s="0">
        <x:v>34.83076</x:v>
      </x:c>
      <x:c t="n" s="0">
        <x:v>37.01015</x:v>
      </x:c>
      <x:c t="n" s="0">
        <x:v>39.56387</x:v>
      </x:c>
      <x:c t="n" s="0">
        <x:v>41.50716</x:v>
      </x:c>
      <x:c t="n" s="0">
        <x:v>44.21997</x:v>
      </x:c>
      <x:c t="n" s="0">
        <x:v>44.46915</x:v>
      </x:c>
      <x:c t="n" s="0">
        <x:v>43.5342</x:v>
      </x:c>
      <x:c t="n" s="0">
        <x:v>40.79994</x:v>
      </x:c>
      <x:c t="n" s="0">
        <x:v>36.00781</x:v>
      </x:c>
      <x:c t="n" s="0">
        <x:v>32.6937</x:v>
      </x:c>
      <x:c t="n" s="0">
        <x:v>29.66305</x:v>
      </x:c>
      <x:c t="n" s="0">
        <x:v>29.16765</x:v>
      </x:c>
      <x:c t="n" s="0">
        <x:v>21.73968</x:v>
      </x:c>
      <x:c t="n" s="0">
        <x:v>6.917691</x:v>
      </x:c>
      <x:c t="n" s="0">
        <x:v>9.700209</x:v>
      </x:c>
      <x:c t="n" s="0">
        <x:v>4.511606</x:v>
      </x:c>
      <x:c t="n" s="0">
        <x:v>8.2141</x:v>
      </x:c>
      <x:c t="n" s="0">
        <x:v>7.240673</x:v>
      </x:c>
      <x:c t="n" s="0">
        <x:v>1.984208</x:v>
      </x:c>
      <x:c t="n" s="0">
        <x:v>-23.23964</x:v>
      </x:c>
      <x:c t="n" s="0">
        <x:v>-11.07802</x:v>
      </x:c>
      <x:c t="n" s="0">
        <x:v>-9.540161</x:v>
      </x:c>
      <x:c t="n" s="0">
        <x:v>-17.96076</x:v>
      </x:c>
      <x:c t="n" s="0">
        <x:v>-0.9547848</x:v>
      </x:c>
      <x:c t="n" s="0">
        <x:v>-6.879201</x:v>
      </x:c>
      <x:c t="n" s="0">
        <x:v>-1.067069</x:v>
      </x:c>
      <x:c t="n" s="0">
        <x:v>5.770236</x:v>
      </x:c>
      <x:c t="n" s="0">
        <x:v>12.87604</x:v>
      </x:c>
      <x:c t="n" s="0">
        <x:v>22.71297</x:v>
      </x:c>
      <x:c t="n" s="0">
        <x:v>14.6162</x:v>
      </x:c>
      <x:c t="n" s="0">
        <x:v>19.19618</x:v>
      </x:c>
      <x:c t="n" s="0">
        <x:v>19.37343</x:v>
      </x:c>
      <x:c t="n" s="0">
        <x:v>30.49397</x:v>
      </x:c>
      <x:c t="n" s="0">
        <x:v>30.52418</x:v>
      </x:c>
      <x:c t="n" s="0">
        <x:v>42.42169</x:v>
      </x:c>
      <x:c t="n" s="0">
        <x:v>29.1515</x:v>
      </x:c>
      <x:c t="n" s="0">
        <x:v>33.79212</x:v>
      </x:c>
      <x:c t="n" s="0">
        <x:v>36.76839</x:v>
      </x:c>
      <x:c t="n" s="0">
        <x:v>40.10846</x:v>
      </x:c>
      <x:c t="n" s="0">
        <x:v>39.12997</x:v>
      </x:c>
      <x:c t="n" s="0">
        <x:v>43.11724</x:v>
      </x:c>
      <x:c t="n" s="0">
        <x:v>44.69334</x:v>
      </x:c>
      <x:c t="n" s="0">
        <x:v>42.76635</x:v>
      </x:c>
      <x:c t="n" s="0">
        <x:v>43.53081</x:v>
      </x:c>
      <x:c t="n" s="0">
        <x:v>36.92075</x:v>
      </x:c>
      <x:c t="n" s="0">
        <x:v>32.62482</x:v>
      </x:c>
      <x:c t="n" s="0">
        <x:v>29.42705</x:v>
      </x:c>
      <x:c t="n" s="0">
        <x:v>30.70745</x:v>
      </x:c>
      <x:c t="n" s="0">
        <x:v>23.47108</x:v>
      </x:c>
      <x:c t="n" s="0">
        <x:v>6.611471</x:v>
      </x:c>
      <x:c t="n" s="0">
        <x:v>10.44547</x:v>
      </x:c>
      <x:c t="n" s="0">
        <x:v>4.521722</x:v>
      </x:c>
      <x:c t="n" s="0">
        <x:v>8.590993</x:v>
      </x:c>
      <x:c t="n" s="0">
        <x:v>8.428823</x:v>
      </x:c>
      <x:c t="n" s="0">
        <x:v>1.41314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43943.0899189815</x:v>
      </x:c>
      <x:c t="n" s="7">
        <x:v>43943.0899189815</x:v>
      </x:c>
      <x:c t="n" s="0">
        <x:v>52.43007</x:v>
      </x:c>
      <x:c t="n" s="0">
        <x:v>58.9719</x:v>
      </x:c>
      <x:c t="n" s="0">
        <x:v>65.28677</x:v>
      </x:c>
      <x:c t="n" s="0">
        <x:v>71.95856</x:v>
      </x:c>
      <x:c t="n" s="0">
        <x:v>-24.93304</x:v>
      </x:c>
      <x:c t="n" s="0">
        <x:v>-11.89269</x:v>
      </x:c>
      <x:c t="n" s="0">
        <x:v>-10.68552</x:v>
      </x:c>
      <x:c t="n" s="0">
        <x:v>-13.81563</x:v>
      </x:c>
      <x:c t="n" s="0">
        <x:v>-1.331292</x:v>
      </x:c>
      <x:c t="n" s="0">
        <x:v>-0.2719342</x:v>
      </x:c>
      <x:c t="n" s="0">
        <x:v>3.360443</x:v>
      </x:c>
      <x:c t="n" s="0">
        <x:v>12.62491</x:v>
      </x:c>
      <x:c t="n" s="0">
        <x:v>14.7156</x:v>
      </x:c>
      <x:c t="n" s="0">
        <x:v>21.60748</x:v>
      </x:c>
      <x:c t="n" s="0">
        <x:v>19.21016</x:v>
      </x:c>
      <x:c t="n" s="0">
        <x:v>20.65458</x:v>
      </x:c>
      <x:c t="n" s="0">
        <x:v>24.51065</x:v>
      </x:c>
      <x:c t="n" s="0">
        <x:v>29.16324</x:v>
      </x:c>
      <x:c t="n" s="0">
        <x:v>29.61847</x:v>
      </x:c>
      <x:c t="n" s="0">
        <x:v>37.72317</x:v>
      </x:c>
      <x:c t="n" s="0">
        <x:v>32.55898</x:v>
      </x:c>
      <x:c t="n" s="0">
        <x:v>35.33038</x:v>
      </x:c>
      <x:c t="n" s="0">
        <x:v>37.06055</x:v>
      </x:c>
      <x:c t="n" s="0">
        <x:v>39.68542</x:v>
      </x:c>
      <x:c t="n" s="0">
        <x:v>41.47732</x:v>
      </x:c>
      <x:c t="n" s="0">
        <x:v>43.62633</x:v>
      </x:c>
      <x:c t="n" s="0">
        <x:v>44.57941</x:v>
      </x:c>
      <x:c t="n" s="0">
        <x:v>43.1032</x:v>
      </x:c>
      <x:c t="n" s="0">
        <x:v>40.98622</x:v>
      </x:c>
      <x:c t="n" s="0">
        <x:v>35.98679</x:v>
      </x:c>
      <x:c t="n" s="0">
        <x:v>32.70335</x:v>
      </x:c>
      <x:c t="n" s="0">
        <x:v>29.57421</x:v>
      </x:c>
      <x:c t="n" s="0">
        <x:v>29.14813</x:v>
      </x:c>
      <x:c t="n" s="0">
        <x:v>21.51968</x:v>
      </x:c>
      <x:c t="n" s="0">
        <x:v>6.930766</x:v>
      </x:c>
      <x:c t="n" s="0">
        <x:v>9.735666</x:v>
      </x:c>
      <x:c t="n" s="0">
        <x:v>4.968813</x:v>
      </x:c>
      <x:c t="n" s="0">
        <x:v>8.420426</x:v>
      </x:c>
      <x:c t="n" s="0">
        <x:v>7.268252</x:v>
      </x:c>
      <x:c t="n" s="0">
        <x:v>1.905727</x:v>
      </x:c>
      <x:c t="n" s="0">
        <x:v>-23.23964</x:v>
      </x:c>
      <x:c t="n" s="0">
        <x:v>-11.07802</x:v>
      </x:c>
      <x:c t="n" s="0">
        <x:v>-10.04203</x:v>
      </x:c>
      <x:c t="n" s="0">
        <x:v>-18.09767</x:v>
      </x:c>
      <x:c t="n" s="0">
        <x:v>-0.9547848</x:v>
      </x:c>
      <x:c t="n" s="0">
        <x:v>-6.879201</x:v>
      </x:c>
      <x:c t="n" s="0">
        <x:v>-1.067069</x:v>
      </x:c>
      <x:c t="n" s="0">
        <x:v>5.770236</x:v>
      </x:c>
      <x:c t="n" s="0">
        <x:v>8.13869</x:v>
      </x:c>
      <x:c t="n" s="0">
        <x:v>24.4902</x:v>
      </x:c>
      <x:c t="n" s="0">
        <x:v>15.70539</x:v>
      </x:c>
      <x:c t="n" s="0">
        <x:v>20.98244</x:v>
      </x:c>
      <x:c t="n" s="0">
        <x:v>24.9938</x:v>
      </x:c>
      <x:c t="n" s="0">
        <x:v>33.29282</x:v>
      </x:c>
      <x:c t="n" s="0">
        <x:v>30.9925</x:v>
      </x:c>
      <x:c t="n" s="0">
        <x:v>34.73959</x:v>
      </x:c>
      <x:c t="n" s="0">
        <x:v>30.29735</x:v>
      </x:c>
      <x:c t="n" s="0">
        <x:v>37.82663</x:v>
      </x:c>
      <x:c t="n" s="0">
        <x:v>36.02468</x:v>
      </x:c>
      <x:c t="n" s="0">
        <x:v>40.40768</x:v>
      </x:c>
      <x:c t="n" s="0">
        <x:v>46.10006</x:v>
      </x:c>
      <x:c t="n" s="0">
        <x:v>35.88514</x:v>
      </x:c>
      <x:c t="n" s="0">
        <x:v>45.54335</x:v>
      </x:c>
      <x:c t="n" s="0">
        <x:v>43.29314</x:v>
      </x:c>
      <x:c t="n" s="0">
        <x:v>39.17754</x:v>
      </x:c>
      <x:c t="n" s="0">
        <x:v>34.40087</x:v>
      </x:c>
      <x:c t="n" s="0">
        <x:v>33.23737</x:v>
      </x:c>
      <x:c t="n" s="0">
        <x:v>30.92435</x:v>
      </x:c>
      <x:c t="n" s="0">
        <x:v>29.22821</x:v>
      </x:c>
      <x:c t="n" s="0">
        <x:v>20.48334</x:v>
      </x:c>
      <x:c t="n" s="0">
        <x:v>7.291002</x:v>
      </x:c>
      <x:c t="n" s="0">
        <x:v>9.715864</x:v>
      </x:c>
      <x:c t="n" s="0">
        <x:v>6.611553</x:v>
      </x:c>
      <x:c t="n" s="0">
        <x:v>9.4864</x:v>
      </x:c>
      <x:c t="n" s="0">
        <x:v>6.44751</x:v>
      </x:c>
      <x:c t="n" s="0">
        <x:v>1.94161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43943.0899189815</x:v>
      </x:c>
      <x:c t="n" s="7">
        <x:v>43943.0899189815</x:v>
      </x:c>
      <x:c t="n" s="0">
        <x:v>51.4869</x:v>
      </x:c>
      <x:c t="n" s="0">
        <x:v>60.22129</x:v>
      </x:c>
      <x:c t="n" s="0">
        <x:v>58.62975</x:v>
      </x:c>
      <x:c t="n" s="0">
        <x:v>69.90714</x:v>
      </x:c>
      <x:c t="n" s="0">
        <x:v>-24.64131</x:v>
      </x:c>
      <x:c t="n" s="0">
        <x:v>-11.76384</x:v>
      </x:c>
      <x:c t="n" s="0">
        <x:v>-10.61489</x:v>
      </x:c>
      <x:c t="n" s="0">
        <x:v>-14.23528</x:v>
      </x:c>
      <x:c t="n" s="0">
        <x:v>-1.274257</x:v>
      </x:c>
      <x:c t="n" s="0">
        <x:v>-0.7980564</x:v>
      </x:c>
      <x:c t="n" s="0">
        <x:v>2.93503</x:v>
      </x:c>
      <x:c t="n" s="0">
        <x:v>12.09013</x:v>
      </x:c>
      <x:c t="n" s="0">
        <x:v>14.08563</x:v>
      </x:c>
      <x:c t="n" s="0">
        <x:v>22.16708</x:v>
      </x:c>
      <x:c t="n" s="0">
        <x:v>18.84406</x:v>
      </x:c>
      <x:c t="n" s="0">
        <x:v>20.70401</x:v>
      </x:c>
      <x:c t="n" s="0">
        <x:v>24.58462</x:v>
      </x:c>
      <x:c t="n" s="0">
        <x:v>30.06866</x:v>
      </x:c>
      <x:c t="n" s="0">
        <x:v>29.87624</x:v>
      </x:c>
      <x:c t="n" s="0">
        <x:v>37.29587</x:v>
      </x:c>
      <x:c t="n" s="0">
        <x:v>32.90359</x:v>
      </x:c>
      <x:c t="n" s="0">
        <x:v>35.906</x:v>
      </x:c>
      <x:c t="n" s="0">
        <x:v>36.51501</x:v>
      </x:c>
      <x:c t="n" s="0">
        <x:v>39.84436</x:v>
      </x:c>
      <x:c t="n" s="0">
        <x:v>42.49952</x:v>
      </x:c>
      <x:c t="n" s="0">
        <x:v>44.15359</x:v>
      </x:c>
      <x:c t="n" s="0">
        <x:v>44.5512</x:v>
      </x:c>
      <x:c t="n" s="0">
        <x:v>43.10922</x:v>
      </x:c>
      <x:c t="n" s="0">
        <x:v>40.70142</x:v>
      </x:c>
      <x:c t="n" s="0">
        <x:v>35.94523</x:v>
      </x:c>
      <x:c t="n" s="0">
        <x:v>32.63898</x:v>
      </x:c>
      <x:c t="n" s="0">
        <x:v>29.73596</x:v>
      </x:c>
      <x:c t="n" s="0">
        <x:v>29.36618</x:v>
      </x:c>
      <x:c t="n" s="0">
        <x:v>21.27796</x:v>
      </x:c>
      <x:c t="n" s="0">
        <x:v>7.194038</x:v>
      </x:c>
      <x:c t="n" s="0">
        <x:v>9.80549</x:v>
      </x:c>
      <x:c t="n" s="0">
        <x:v>4.987887</x:v>
      </x:c>
      <x:c t="n" s="0">
        <x:v>8.497466</x:v>
      </x:c>
      <x:c t="n" s="0">
        <x:v>7.257771</x:v>
      </x:c>
      <x:c t="n" s="0">
        <x:v>2.021512</x:v>
      </x:c>
      <x:c t="n" s="0">
        <x:v>-23.23964</x:v>
      </x:c>
      <x:c t="n" s="0">
        <x:v>-11.07802</x:v>
      </x:c>
      <x:c t="n" s="0">
        <x:v>-10.22309</x:v>
      </x:c>
      <x:c t="n" s="0">
        <x:v>-18.14428</x:v>
      </x:c>
      <x:c t="n" s="0">
        <x:v>-0.9547848</x:v>
      </x:c>
      <x:c t="n" s="0">
        <x:v>-6.879201</x:v>
      </x:c>
      <x:c t="n" s="0">
        <x:v>-1.067069</x:v>
      </x:c>
      <x:c t="n" s="0">
        <x:v>7.58928</x:v>
      </x:c>
      <x:c t="n" s="0">
        <x:v>3.4675</x:v>
      </x:c>
      <x:c t="n" s="0">
        <x:v>24.4902</x:v>
      </x:c>
      <x:c t="n" s="0">
        <x:v>15.70539</x:v>
      </x:c>
      <x:c t="n" s="0">
        <x:v>20.98244</x:v>
      </x:c>
      <x:c t="n" s="0">
        <x:v>24.9938</x:v>
      </x:c>
      <x:c t="n" s="0">
        <x:v>32.24412</x:v>
      </x:c>
      <x:c t="n" s="0">
        <x:v>29.93006</x:v>
      </x:c>
      <x:c t="n" s="0">
        <x:v>35.0739</x:v>
      </x:c>
      <x:c t="n" s="0">
        <x:v>35.96073</x:v>
      </x:c>
      <x:c t="n" s="0">
        <x:v>38.75583</x:v>
      </x:c>
      <x:c t="n" s="0">
        <x:v>31.90678</x:v>
      </x:c>
      <x:c t="n" s="0">
        <x:v>39.86077</x:v>
      </x:c>
      <x:c t="n" s="0">
        <x:v>40.53743</x:v>
      </x:c>
      <x:c t="n" s="0">
        <x:v>46.23926</x:v>
      </x:c>
      <x:c t="n" s="0">
        <x:v>43.11972</x:v>
      </x:c>
      <x:c t="n" s="0">
        <x:v>41.786</x:v>
      </x:c>
      <x:c t="n" s="0">
        <x:v>38.33362</x:v>
      </x:c>
      <x:c t="n" s="0">
        <x:v>35.09608</x:v>
      </x:c>
      <x:c t="n" s="0">
        <x:v>31.47657</x:v>
      </x:c>
      <x:c t="n" s="0">
        <x:v>29.75593</x:v>
      </x:c>
      <x:c t="n" s="0">
        <x:v>30.03226</x:v>
      </x:c>
      <x:c t="n" s="0">
        <x:v>19.00093</x:v>
      </x:c>
      <x:c t="n" s="0">
        <x:v>8.784318</x:v>
      </x:c>
      <x:c t="n" s="0">
        <x:v>11.0404</x:v>
      </x:c>
      <x:c t="n" s="0">
        <x:v>5.577597</x:v>
      </x:c>
      <x:c t="n" s="0">
        <x:v>8.718846</x:v>
      </x:c>
      <x:c t="n" s="0">
        <x:v>7.71404</x:v>
      </x:c>
      <x:c t="n" s="0">
        <x:v>2.840617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43943.0899189815</x:v>
      </x:c>
      <x:c t="n" s="7">
        <x:v>43943.0899189815</x:v>
      </x:c>
      <x:c t="n" s="0">
        <x:v>53.13162</x:v>
      </x:c>
      <x:c t="n" s="0">
        <x:v>60.22129</x:v>
      </x:c>
      <x:c t="n" s="0">
        <x:v>65.21978</x:v>
      </x:c>
      <x:c t="n" s="0">
        <x:v>72.70759</x:v>
      </x:c>
      <x:c t="n" s="0">
        <x:v>-24.3621</x:v>
      </x:c>
      <x:c t="n" s="0">
        <x:v>-11.66564</x:v>
      </x:c>
      <x:c t="n" s="0">
        <x:v>-10.55546</x:v>
      </x:c>
      <x:c t="n" s="0">
        <x:v>-14.62887</x:v>
      </x:c>
      <x:c t="n" s="0">
        <x:v>-1.268337</x:v>
      </x:c>
      <x:c t="n" s="0">
        <x:v>-1.304096</x:v>
      </x:c>
      <x:c t="n" s="0">
        <x:v>2.655548</x:v>
      </x:c>
      <x:c t="n" s="0">
        <x:v>11.8706</x:v>
      </x:c>
      <x:c t="n" s="0">
        <x:v>13.58131</x:v>
      </x:c>
      <x:c t="n" s="0">
        <x:v>22.68979</x:v>
      </x:c>
      <x:c t="n" s="0">
        <x:v>18.50494</x:v>
      </x:c>
      <x:c t="n" s="0">
        <x:v>20.89388</x:v>
      </x:c>
      <x:c t="n" s="0">
        <x:v>24.50364</x:v>
      </x:c>
      <x:c t="n" s="0">
        <x:v>29.74512</x:v>
      </x:c>
      <x:c t="n" s="0">
        <x:v>29.52746</x:v>
      </x:c>
      <x:c t="n" s="0">
        <x:v>37.31952</x:v>
      </x:c>
      <x:c t="n" s="0">
        <x:v>33.87587</x:v>
      </x:c>
      <x:c t="n" s="0">
        <x:v>36.5841</x:v>
      </x:c>
      <x:c t="n" s="0">
        <x:v>37.20462</x:v>
      </x:c>
      <x:c t="n" s="0">
        <x:v>39.50829</x:v>
      </x:c>
      <x:c t="n" s="0">
        <x:v>42.26259</x:v>
      </x:c>
      <x:c t="n" s="0">
        <x:v>43.87015</x:v>
      </x:c>
      <x:c t="n" s="0">
        <x:v>44.39783</x:v>
      </x:c>
      <x:c t="n" s="0">
        <x:v>42.86295</x:v>
      </x:c>
      <x:c t="n" s="0">
        <x:v>40.2132</x:v>
      </x:c>
      <x:c t="n" s="0">
        <x:v>36.05702</x:v>
      </x:c>
      <x:c t="n" s="0">
        <x:v>32.97654</x:v>
      </x:c>
      <x:c t="n" s="0">
        <x:v>29.66749</x:v>
      </x:c>
      <x:c t="n" s="0">
        <x:v>29.36465</x:v>
      </x:c>
      <x:c t="n" s="0">
        <x:v>21.17195</x:v>
      </x:c>
      <x:c t="n" s="0">
        <x:v>7.583656</x:v>
      </x:c>
      <x:c t="n" s="0">
        <x:v>10.11913</x:v>
      </x:c>
      <x:c t="n" s="0">
        <x:v>5.171231</x:v>
      </x:c>
      <x:c t="n" s="0">
        <x:v>8.716306</x:v>
      </x:c>
      <x:c t="n" s="0">
        <x:v>7.287958</x:v>
      </x:c>
      <x:c t="n" s="0">
        <x:v>2.122222</x:v>
      </x:c>
      <x:c t="n" s="0">
        <x:v>-22.44029</x:v>
      </x:c>
      <x:c t="n" s="0">
        <x:v>-11.28171</x:v>
      </x:c>
      <x:c t="n" s="0">
        <x:v>-10.22309</x:v>
      </x:c>
      <x:c t="n" s="0">
        <x:v>-18.14428</x:v>
      </x:c>
      <x:c t="n" s="0">
        <x:v>-2.104436</x:v>
      </x:c>
      <x:c t="n" s="0">
        <x:v>-6.879201</x:v>
      </x:c>
      <x:c t="n" s="0">
        <x:v>3.156646</x:v>
      </x:c>
      <x:c t="n" s="0">
        <x:v>10.65694</x:v>
      </x:c>
      <x:c t="n" s="0">
        <x:v>12.4924</x:v>
      </x:c>
      <x:c t="n" s="0">
        <x:v>25.85615</x:v>
      </x:c>
      <x:c t="n" s="0">
        <x:v>15.70539</x:v>
      </x:c>
      <x:c t="n" s="0">
        <x:v>23.63291</x:v>
      </x:c>
      <x:c t="n" s="0">
        <x:v>22.12246</x:v>
      </x:c>
      <x:c t="n" s="0">
        <x:v>24.81215</x:v>
      </x:c>
      <x:c t="n" s="0">
        <x:v>26.60966</x:v>
      </x:c>
      <x:c t="n" s="0">
        <x:v>38.87204</x:v>
      </x:c>
      <x:c t="n" s="0">
        <x:v>37.55678</x:v>
      </x:c>
      <x:c t="n" s="0">
        <x:v>39.16082</x:v>
      </x:c>
      <x:c t="n" s="0">
        <x:v>42.21818</x:v>
      </x:c>
      <x:c t="n" s="0">
        <x:v>36.64891</x:v>
      </x:c>
      <x:c t="n" s="0">
        <x:v>41.63006</x:v>
      </x:c>
      <x:c t="n" s="0">
        <x:v>41.79655</x:v>
      </x:c>
      <x:c t="n" s="0">
        <x:v>43.79455</x:v>
      </x:c>
      <x:c t="n" s="0">
        <x:v>40.45605</x:v>
      </x:c>
      <x:c t="n" s="0">
        <x:v>34.20747</x:v>
      </x:c>
      <x:c t="n" s="0">
        <x:v>38.54201</x:v>
      </x:c>
      <x:c t="n" s="0">
        <x:v>35.11676</x:v>
      </x:c>
      <x:c t="n" s="0">
        <x:v>29.53917</x:v>
      </x:c>
      <x:c t="n" s="0">
        <x:v>29.40423</x:v>
      </x:c>
      <x:c t="n" s="0">
        <x:v>24.55465</x:v>
      </x:c>
      <x:c t="n" s="0">
        <x:v>8.934537</x:v>
      </x:c>
      <x:c t="n" s="0">
        <x:v>11.86971</x:v>
      </x:c>
      <x:c t="n" s="0">
        <x:v>5.768018</x:v>
      </x:c>
      <x:c t="n" s="0">
        <x:v>10.63082</x:v>
      </x:c>
      <x:c t="n" s="0">
        <x:v>7.556072</x:v>
      </x:c>
      <x:c t="n" s="0">
        <x:v>2.203839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43943.0899189815</x:v>
      </x:c>
      <x:c t="n" s="7">
        <x:v>43943.0899189815</x:v>
      </x:c>
      <x:c t="n" s="0">
        <x:v>52.78561</x:v>
      </x:c>
      <x:c t="n" s="0">
        <x:v>61.19039</x:v>
      </x:c>
      <x:c t="n" s="0">
        <x:v>57.79029</x:v>
      </x:c>
      <x:c t="n" s="0">
        <x:v>68.68498</x:v>
      </x:c>
      <x:c t="n" s="0">
        <x:v>-23.87255</x:v>
      </x:c>
      <x:c t="n" s="0">
        <x:v>-11.6404</x:v>
      </x:c>
      <x:c t="n" s="0">
        <x:v>-10.50534</x:v>
      </x:c>
      <x:c t="n" s="0">
        <x:v>-14.99577</x:v>
      </x:c>
      <x:c t="n" s="0">
        <x:v>-1.546571</x:v>
      </x:c>
      <x:c t="n" s="0">
        <x:v>-1.788488</x:v>
      </x:c>
      <x:c t="n" s="0">
        <x:v>3.146701</x:v>
      </x:c>
      <x:c t="n" s="0">
        <x:v>11.71322</x:v>
      </x:c>
      <x:c t="n" s="0">
        <x:v>13.86299</x:v>
      </x:c>
      <x:c t="n" s="0">
        <x:v>23.61814</x:v>
      </x:c>
      <x:c t="n" s="0">
        <x:v>18.95591</x:v>
      </x:c>
      <x:c t="n" s="0">
        <x:v>21.87543</x:v>
      </x:c>
      <x:c t="n" s="0">
        <x:v>24.00221</x:v>
      </x:c>
      <x:c t="n" s="0">
        <x:v>29.30327</x:v>
      </x:c>
      <x:c t="n" s="0">
        <x:v>29.15542</x:v>
      </x:c>
      <x:c t="n" s="0">
        <x:v>37.8059</x:v>
      </x:c>
      <x:c t="n" s="0">
        <x:v>35.00962</x:v>
      </x:c>
      <x:c t="n" s="0">
        <x:v>37.30029</x:v>
      </x:c>
      <x:c t="n" s="0">
        <x:v>38.27673</x:v>
      </x:c>
      <x:c t="n" s="0">
        <x:v>39.32777</x:v>
      </x:c>
      <x:c t="n" s="0">
        <x:v>42.006</x:v>
      </x:c>
      <x:c t="n" s="0">
        <x:v>43.79273</x:v>
      </x:c>
      <x:c t="n" s="0">
        <x:v>44.56219</x:v>
      </x:c>
      <x:c t="n" s="0">
        <x:v>42.57078</x:v>
      </x:c>
      <x:c t="n" s="0">
        <x:v>39.83613</x:v>
      </x:c>
      <x:c t="n" s="0">
        <x:v>37.10722</x:v>
      </x:c>
      <x:c t="n" s="0">
        <x:v>33.08372</x:v>
      </x:c>
      <x:c t="n" s="0">
        <x:v>29.96624</x:v>
      </x:c>
      <x:c t="n" s="0">
        <x:v>29.59296</x:v>
      </x:c>
      <x:c t="n" s="0">
        <x:v>21.98658</x:v>
      </x:c>
      <x:c t="n" s="0">
        <x:v>7.656152</x:v>
      </x:c>
      <x:c t="n" s="0">
        <x:v>10.30558</x:v>
      </x:c>
      <x:c t="n" s="0">
        <x:v>5.037894</x:v>
      </x:c>
      <x:c t="n" s="0">
        <x:v>8.815301</x:v>
      </x:c>
      <x:c t="n" s="0">
        <x:v>7.406564</x:v>
      </x:c>
      <x:c t="n" s="0">
        <x:v>2.077687</x:v>
      </x:c>
      <x:c t="n" s="0">
        <x:v>-21.76544</x:v>
      </x:c>
      <x:c t="n" s="0">
        <x:v>-11.49543</x:v>
      </x:c>
      <x:c t="n" s="0">
        <x:v>-10.22309</x:v>
      </x:c>
      <x:c t="n" s="0">
        <x:v>-18.14428</x:v>
      </x:c>
      <x:c t="n" s="0">
        <x:v>-3.672495</x:v>
      </x:c>
      <x:c t="n" s="0">
        <x:v>-6.879201</x:v>
      </x:c>
      <x:c t="n" s="0">
        <x:v>5.256836</x:v>
      </x:c>
      <x:c t="n" s="0">
        <x:v>10.65694</x:v>
      </x:c>
      <x:c t="n" s="0">
        <x:v>15.22201</x:v>
      </x:c>
      <x:c t="n" s="0">
        <x:v>26.89372</x:v>
      </x:c>
      <x:c t="n" s="0">
        <x:v>23.83705</x:v>
      </x:c>
      <x:c t="n" s="0">
        <x:v>25.26693</x:v>
      </x:c>
      <x:c t="n" s="0">
        <x:v>18.53512</x:v>
      </x:c>
      <x:c t="n" s="0">
        <x:v>25.56159</x:v>
      </x:c>
      <x:c t="n" s="0">
        <x:v>25.41107</x:v>
      </x:c>
      <x:c t="n" s="0">
        <x:v>39.68247</x:v>
      </x:c>
      <x:c t="n" s="0">
        <x:v>39.19772</x:v>
      </x:c>
      <x:c t="n" s="0">
        <x:v>41.28369</x:v>
      </x:c>
      <x:c t="n" s="0">
        <x:v>38.64791</x:v>
      </x:c>
      <x:c t="n" s="0">
        <x:v>37.49911</x:v>
      </x:c>
      <x:c t="n" s="0">
        <x:v>40.91095</x:v>
      </x:c>
      <x:c t="n" s="0">
        <x:v>44.71666</x:v>
      </x:c>
      <x:c t="n" s="0">
        <x:v>44.65261</x:v>
      </x:c>
      <x:c t="n" s="0">
        <x:v>40.84782</x:v>
      </x:c>
      <x:c t="n" s="0">
        <x:v>39.91061</x:v>
      </x:c>
      <x:c t="n" s="0">
        <x:v>41.09334</x:v>
      </x:c>
      <x:c t="n" s="0">
        <x:v>33.81921</x:v>
      </x:c>
      <x:c t="n" s="0">
        <x:v>31.68343</x:v>
      </x:c>
      <x:c t="n" s="0">
        <x:v>30.75286</x:v>
      </x:c>
      <x:c t="n" s="0">
        <x:v>22.59082</x:v>
      </x:c>
      <x:c t="n" s="0">
        <x:v>8.013928</x:v>
      </x:c>
      <x:c t="n" s="0">
        <x:v>10.82646</x:v>
      </x:c>
      <x:c t="n" s="0">
        <x:v>4.361833</x:v>
      </x:c>
      <x:c t="n" s="0">
        <x:v>9.36297</x:v>
      </x:c>
      <x:c t="n" s="0">
        <x:v>8.027246</x:v>
      </x:c>
      <x:c t="n" s="0">
        <x:v>2.947047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43943.0899189815</x:v>
      </x:c>
      <x:c t="n" s="7">
        <x:v>43943.0899189815</x:v>
      </x:c>
      <x:c t="n" s="0">
        <x:v>53.55496</x:v>
      </x:c>
      <x:c t="n" s="0">
        <x:v>61.19039</x:v>
      </x:c>
      <x:c t="n" s="0">
        <x:v>68.68867</x:v>
      </x:c>
      <x:c t="n" s="0">
        <x:v>74.15657</x:v>
      </x:c>
      <x:c t="n" s="0">
        <x:v>-23.49416</x:v>
      </x:c>
      <x:c t="n" s="0">
        <x:v>-11.61896</x:v>
      </x:c>
      <x:c t="n" s="0">
        <x:v>-10.463</x:v>
      </x:c>
      <x:c t="n" s="0">
        <x:v>-15.3357</x:v>
      </x:c>
      <x:c t="n" s="0">
        <x:v>-1.799171</x:v>
      </x:c>
      <x:c t="n" s="0">
        <x:v>-1.877491</x:v>
      </x:c>
      <x:c t="n" s="0">
        <x:v>3.526232</x:v>
      </x:c>
      <x:c t="n" s="0">
        <x:v>11.47679</x:v>
      </x:c>
      <x:c t="n" s="0">
        <x:v>14.08989</x:v>
      </x:c>
      <x:c t="n" s="0">
        <x:v>24.27903</x:v>
      </x:c>
      <x:c t="n" s="0">
        <x:v>20.80633</x:v>
      </x:c>
      <x:c t="n" s="0">
        <x:v>22.56752</x:v>
      </x:c>
      <x:c t="n" s="0">
        <x:v>23.55173</x:v>
      </x:c>
      <x:c t="n" s="0">
        <x:v>28.96692</x:v>
      </x:c>
      <x:c t="n" s="0">
        <x:v>28.76178</x:v>
      </x:c>
      <x:c t="n" s="0">
        <x:v>38.07156</x:v>
      </x:c>
      <x:c t="n" s="0">
        <x:v>36.56841</x:v>
      </x:c>
      <x:c t="n" s="0">
        <x:v>38.30381</x:v>
      </x:c>
      <x:c t="n" s="0">
        <x:v>37.65641</x:v>
      </x:c>
      <x:c t="n" s="0">
        <x:v>38.83678</x:v>
      </x:c>
      <x:c t="n" s="0">
        <x:v>41.91662</x:v>
      </x:c>
      <x:c t="n" s="0">
        <x:v>45.16029</x:v>
      </x:c>
      <x:c t="n" s="0">
        <x:v>44.1392</x:v>
      </x:c>
      <x:c t="n" s="0">
        <x:v>42.51562</x:v>
      </x:c>
      <x:c t="n" s="0">
        <x:v>40.07542</x:v>
      </x:c>
      <x:c t="n" s="0">
        <x:v>37.99482</x:v>
      </x:c>
      <x:c t="n" s="0">
        <x:v>33.23141</x:v>
      </x:c>
      <x:c t="n" s="0">
        <x:v>30.58249</x:v>
      </x:c>
      <x:c t="n" s="0">
        <x:v>29.56989</x:v>
      </x:c>
      <x:c t="n" s="0">
        <x:v>22.16514</x:v>
      </x:c>
      <x:c t="n" s="0">
        <x:v>7.78203</x:v>
      </x:c>
      <x:c t="n" s="0">
        <x:v>10.22697</x:v>
      </x:c>
      <x:c t="n" s="0">
        <x:v>5.144053</x:v>
      </x:c>
      <x:c t="n" s="0">
        <x:v>8.912078</x:v>
      </x:c>
      <x:c t="n" s="0">
        <x:v>7.456218</x:v>
      </x:c>
      <x:c t="n" s="0">
        <x:v>2.272711</x:v>
      </x:c>
      <x:c t="n" s="0">
        <x:v>-21.76544</x:v>
      </x:c>
      <x:c t="n" s="0">
        <x:v>-11.49543</x:v>
      </x:c>
      <x:c t="n" s="0">
        <x:v>-10.22309</x:v>
      </x:c>
      <x:c t="n" s="0">
        <x:v>-18.14428</x:v>
      </x:c>
      <x:c t="n" s="0">
        <x:v>-3.672495</x:v>
      </x:c>
      <x:c t="n" s="0">
        <x:v>-0.8614379</x:v>
      </x:c>
      <x:c t="n" s="0">
        <x:v>5.256836</x:v>
      </x:c>
      <x:c t="n" s="0">
        <x:v>9.008892</x:v>
      </x:c>
      <x:c t="n" s="0">
        <x:v>15.22201</x:v>
      </x:c>
      <x:c t="n" s="0">
        <x:v>26.89372</x:v>
      </x:c>
      <x:c t="n" s="0">
        <x:v>25.62033</x:v>
      </x:c>
      <x:c t="n" s="0">
        <x:v>25.26693</x:v>
      </x:c>
      <x:c t="n" s="0">
        <x:v>20.41094</x:v>
      </x:c>
      <x:c t="n" s="0">
        <x:v>26.20055</x:v>
      </x:c>
      <x:c t="n" s="0">
        <x:v>25.34076</x:v>
      </x:c>
      <x:c t="n" s="0">
        <x:v>40.1805</x:v>
      </x:c>
      <x:c t="n" s="0">
        <x:v>43.10982</x:v>
      </x:c>
      <x:c t="n" s="0">
        <x:v>41.23688</x:v>
      </x:c>
      <x:c t="n" s="0">
        <x:v>35.24881</x:v>
      </x:c>
      <x:c t="n" s="0">
        <x:v>33.17918</x:v>
      </x:c>
      <x:c t="n" s="0">
        <x:v>39.25351</x:v>
      </x:c>
      <x:c t="n" s="0">
        <x:v>48.83857</x:v>
      </x:c>
      <x:c t="n" s="0">
        <x:v>44.17917</x:v>
      </x:c>
      <x:c t="n" s="0">
        <x:v>43.65242</x:v>
      </x:c>
      <x:c t="n" s="0">
        <x:v>40.87736</x:v>
      </x:c>
      <x:c t="n" s="0">
        <x:v>40.85464</x:v>
      </x:c>
      <x:c t="n" s="0">
        <x:v>34.36292</x:v>
      </x:c>
      <x:c t="n" s="0">
        <x:v>33.54871</x:v>
      </x:c>
      <x:c t="n" s="0">
        <x:v>28.7324</x:v>
      </x:c>
      <x:c t="n" s="0">
        <x:v>22.4549</x:v>
      </x:c>
      <x:c t="n" s="0">
        <x:v>8.283234</x:v>
      </x:c>
      <x:c t="n" s="0">
        <x:v>8.951434</x:v>
      </x:c>
      <x:c t="n" s="0">
        <x:v>5.808119</x:v>
      </x:c>
      <x:c t="n" s="0">
        <x:v>9.243056</x:v>
      </x:c>
      <x:c t="n" s="0">
        <x:v>7.589035</x:v>
      </x:c>
      <x:c t="n" s="0">
        <x:v>3.045103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43943.0899189815</x:v>
      </x:c>
      <x:c t="n" s="7">
        <x:v>43943.0899189815</x:v>
      </x:c>
      <x:c t="n" s="0">
        <x:v>52.82723</x:v>
      </x:c>
      <x:c t="n" s="0">
        <x:v>58.9719</x:v>
      </x:c>
      <x:c t="n" s="0">
        <x:v>70.2562</x:v>
      </x:c>
      <x:c t="n" s="0">
        <x:v>75.01967</x:v>
      </x:c>
      <x:c t="n" s="0">
        <x:v>-23.19509</x:v>
      </x:c>
      <x:c t="n" s="0">
        <x:v>-11.60074</x:v>
      </x:c>
      <x:c t="n" s="0">
        <x:v>-10.42716</x:v>
      </x:c>
      <x:c t="n" s="0">
        <x:v>-15.64866</x:v>
      </x:c>
      <x:c t="n" s="0">
        <x:v>-2.027176</x:v>
      </x:c>
      <x:c t="n" s="0">
        <x:v>-1.631667</x:v>
      </x:c>
      <x:c t="n" s="0">
        <x:v>3.826012</x:v>
      </x:c>
      <x:c t="n" s="0">
        <x:v>11.16754</x:v>
      </x:c>
      <x:c t="n" s="0">
        <x:v>14.27471</x:v>
      </x:c>
      <x:c t="n" s="0">
        <x:v>24.77337</x:v>
      </x:c>
      <x:c t="n" s="0">
        <x:v>21.93334</x:v>
      </x:c>
      <x:c t="n" s="0">
        <x:v>22.84882</x:v>
      </x:c>
      <x:c t="n" s="0">
        <x:v>23.32756</x:v>
      </x:c>
      <x:c t="n" s="0">
        <x:v>28.759</x:v>
      </x:c>
      <x:c t="n" s="0">
        <x:v>28.411</x:v>
      </x:c>
      <x:c t="n" s="0">
        <x:v>38.71199</x:v>
      </x:c>
      <x:c t="n" s="0">
        <x:v>40.42431</x:v>
      </x:c>
      <x:c t="n" s="0">
        <x:v>38.6369</x:v>
      </x:c>
      <x:c t="n" s="0">
        <x:v>37.85167</x:v>
      </x:c>
      <x:c t="n" s="0">
        <x:v>38.26093</x:v>
      </x:c>
      <x:c t="n" s="0">
        <x:v>41.83289</x:v>
      </x:c>
      <x:c t="n" s="0">
        <x:v>45.09321</x:v>
      </x:c>
      <x:c t="n" s="0">
        <x:v>44.69954</x:v>
      </x:c>
      <x:c t="n" s="0">
        <x:v>42.76284</x:v>
      </x:c>
      <x:c t="n" s="0">
        <x:v>40.0158</x:v>
      </x:c>
      <x:c t="n" s="0">
        <x:v>38.07609</x:v>
      </x:c>
      <x:c t="n" s="0">
        <x:v>33.40548</x:v>
      </x:c>
      <x:c t="n" s="0">
        <x:v>30.63003</x:v>
      </x:c>
      <x:c t="n" s="0">
        <x:v>29.59457</x:v>
      </x:c>
      <x:c t="n" s="0">
        <x:v>22.17775</x:v>
      </x:c>
      <x:c t="n" s="0">
        <x:v>7.727166</x:v>
      </x:c>
      <x:c t="n" s="0">
        <x:v>10.33895</x:v>
      </x:c>
      <x:c t="n" s="0">
        <x:v>5.232847</x:v>
      </x:c>
      <x:c t="n" s="0">
        <x:v>8.92716</x:v>
      </x:c>
      <x:c t="n" s="0">
        <x:v>7.362848</x:v>
      </x:c>
      <x:c t="n" s="0">
        <x:v>2.259889</x:v>
      </x:c>
      <x:c t="n" s="0">
        <x:v>-21.76544</x:v>
      </x:c>
      <x:c t="n" s="0">
        <x:v>-11.49543</x:v>
      </x:c>
      <x:c t="n" s="0">
        <x:v>-10.22309</x:v>
      </x:c>
      <x:c t="n" s="0">
        <x:v>-18.14428</x:v>
      </x:c>
      <x:c t="n" s="0">
        <x:v>-3.672495</x:v>
      </x:c>
      <x:c t="n" s="0">
        <x:v>-0.4194928</x:v>
      </x:c>
      <x:c t="n" s="0">
        <x:v>5.256836</x:v>
      </x:c>
      <x:c t="n" s="0">
        <x:v>8.712679</x:v>
      </x:c>
      <x:c t="n" s="0">
        <x:v>15.3513</x:v>
      </x:c>
      <x:c t="n" s="0">
        <x:v>25.16525</x:v>
      </x:c>
      <x:c t="n" s="0">
        <x:v>25.62033</x:v>
      </x:c>
      <x:c t="n" s="0">
        <x:v>22.95402</x:v>
      </x:c>
      <x:c t="n" s="0">
        <x:v>21.71666</x:v>
      </x:c>
      <x:c t="n" s="0">
        <x:v>28.0858</x:v>
      </x:c>
      <x:c t="n" s="0">
        <x:v>25.46838</x:v>
      </x:c>
      <x:c t="n" s="0">
        <x:v>40.66823</x:v>
      </x:c>
      <x:c t="n" s="0">
        <x:v>47.04696</x:v>
      </x:c>
      <x:c t="n" s="0">
        <x:v>39.19257</x:v>
      </x:c>
      <x:c t="n" s="0">
        <x:v>37.75868</x:v>
      </x:c>
      <x:c t="n" s="0">
        <x:v>32.78582</x:v>
      </x:c>
      <x:c t="n" s="0">
        <x:v>42.71826</x:v>
      </x:c>
      <x:c t="n" s="0">
        <x:v>46.45068</x:v>
      </x:c>
      <x:c t="n" s="0">
        <x:v>47.33672</x:v>
      </x:c>
      <x:c t="n" s="0">
        <x:v>41.93092</x:v>
      </x:c>
      <x:c t="n" s="0">
        <x:v>38.59916</x:v>
      </x:c>
      <x:c t="n" s="0">
        <x:v>36.99364</x:v>
      </x:c>
      <x:c t="n" s="0">
        <x:v>33.29716</x:v>
      </x:c>
      <x:c t="n" s="0">
        <x:v>28.80964</x:v>
      </x:c>
      <x:c t="n" s="0">
        <x:v>29.87069</x:v>
      </x:c>
      <x:c t="n" s="0">
        <x:v>22.28459</x:v>
      </x:c>
      <x:c t="n" s="0">
        <x:v>7.544436</x:v>
      </x:c>
      <x:c t="n" s="0">
        <x:v>12.34628</x:v>
      </x:c>
      <x:c t="n" s="0">
        <x:v>5.972198</x:v>
      </x:c>
      <x:c t="n" s="0">
        <x:v>9.022902</x:v>
      </x:c>
      <x:c t="n" s="0">
        <x:v>6.547475</x:v>
      </x:c>
      <x:c t="n" s="0">
        <x:v>2.190973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43943.0899189815</x:v>
      </x:c>
      <x:c t="n" s="7">
        <x:v>43943.0899189815</x:v>
      </x:c>
      <x:c t="n" s="0">
        <x:v>53.27583</x:v>
      </x:c>
      <x:c t="n" s="0">
        <x:v>61.98221</x:v>
      </x:c>
      <x:c t="n" s="0">
        <x:v>67.18666</x:v>
      </x:c>
      <x:c t="n" s="0">
        <x:v>73.90289</x:v>
      </x:c>
      <x:c t="n" s="0">
        <x:v>-22.95508</x:v>
      </x:c>
      <x:c t="n" s="0">
        <x:v>-11.61522</x:v>
      </x:c>
      <x:c t="n" s="0">
        <x:v>-10.43963</x:v>
      </x:c>
      <x:c t="n" s="0">
        <x:v>-15.94517</x:v>
      </x:c>
      <x:c t="n" s="0">
        <x:v>-2.231848</x:v>
      </x:c>
      <x:c t="n" s="0">
        <x:v>-1.43221</x:v>
      </x:c>
      <x:c t="n" s="0">
        <x:v>3.983423</x:v>
      </x:c>
      <x:c t="n" s="0">
        <x:v>10.8848</x:v>
      </x:c>
      <x:c t="n" s="0">
        <x:v>14.48747</x:v>
      </x:c>
      <x:c t="n" s="0">
        <x:v>24.23604</x:v>
      </x:c>
      <x:c t="n" s="0">
        <x:v>22.70775</x:v>
      </x:c>
      <x:c t="n" s="0">
        <x:v>22.7099</x:v>
      </x:c>
      <x:c t="n" s="0">
        <x:v>23.12651</x:v>
      </x:c>
      <x:c t="n" s="0">
        <x:v>28.73161</x:v>
      </x:c>
      <x:c t="n" s="0">
        <x:v>28.11514</x:v>
      </x:c>
      <x:c t="n" s="0">
        <x:v>38.6982</x:v>
      </x:c>
      <x:c t="n" s="0">
        <x:v>41.31916</x:v>
      </x:c>
      <x:c t="n" s="0">
        <x:v>40.14671</x:v>
      </x:c>
      <x:c t="n" s="0">
        <x:v>38.2108</x:v>
      </x:c>
      <x:c t="n" s="0">
        <x:v>37.95381</x:v>
      </x:c>
      <x:c t="n" s="0">
        <x:v>42.73155</x:v>
      </x:c>
      <x:c t="n" s="0">
        <x:v>45.15569</x:v>
      </x:c>
      <x:c t="n" s="0">
        <x:v>44.69681</x:v>
      </x:c>
      <x:c t="n" s="0">
        <x:v>42.4944</x:v>
      </x:c>
      <x:c t="n" s="0">
        <x:v>39.84941</x:v>
      </x:c>
      <x:c t="n" s="0">
        <x:v>37.73552</x:v>
      </x:c>
      <x:c t="n" s="0">
        <x:v>33.46972</x:v>
      </x:c>
      <x:c t="n" s="0">
        <x:v>30.48892</x:v>
      </x:c>
      <x:c t="n" s="0">
        <x:v>29.5728</x:v>
      </x:c>
      <x:c t="n" s="0">
        <x:v>22.16183</x:v>
      </x:c>
      <x:c t="n" s="0">
        <x:v>7.715293</x:v>
      </x:c>
      <x:c t="n" s="0">
        <x:v>10.46631</x:v>
      </x:c>
      <x:c t="n" s="0">
        <x:v>5.302306</x:v>
      </x:c>
      <x:c t="n" s="0">
        <x:v>8.971702</x:v>
      </x:c>
      <x:c t="n" s="0">
        <x:v>7.405382</x:v>
      </x:c>
      <x:c t="n" s="0">
        <x:v>2.393701</x:v>
      </x:c>
      <x:c t="n" s="0">
        <x:v>-21.76544</x:v>
      </x:c>
      <x:c t="n" s="0">
        <x:v>-12.31808</x:v>
      </x:c>
      <x:c t="n" s="0">
        <x:v>-11.42339</x:v>
      </x:c>
      <x:c t="n" s="0">
        <x:v>-18.59525</x:v>
      </x:c>
      <x:c t="n" s="0">
        <x:v>-3.672495</x:v>
      </x:c>
      <x:c t="n" s="0">
        <x:v>-0.4194928</x:v>
      </x:c>
      <x:c t="n" s="0">
        <x:v>3.255419</x:v>
      </x:c>
      <x:c t="n" s="0">
        <x:v>8.712679</x:v>
      </x:c>
      <x:c t="n" s="0">
        <x:v>15.55858</x:v>
      </x:c>
      <x:c t="n" s="0">
        <x:v>17.84335</x:v>
      </x:c>
      <x:c t="n" s="0">
        <x:v>25.19697</x:v>
      </x:c>
      <x:c t="n" s="0">
        <x:v>21.79385</x:v>
      </x:c>
      <x:c t="n" s="0">
        <x:v>21.52434</x:v>
      </x:c>
      <x:c t="n" s="0">
        <x:v>28.56783</x:v>
      </x:c>
      <x:c t="n" s="0">
        <x:v>25.98184</x:v>
      </x:c>
      <x:c t="n" s="0">
        <x:v>37.88718</x:v>
      </x:c>
      <x:c t="n" s="0">
        <x:v>43.04794</x:v>
      </x:c>
      <x:c t="n" s="0">
        <x:v>45.86109</x:v>
      </x:c>
      <x:c t="n" s="0">
        <x:v>40.38361</x:v>
      </x:c>
      <x:c t="n" s="0">
        <x:v>36.5058</x:v>
      </x:c>
      <x:c t="n" s="0">
        <x:v>45.29852</x:v>
      </x:c>
      <x:c t="n" s="0">
        <x:v>48.31495</x:v>
      </x:c>
      <x:c t="n" s="0">
        <x:v>40.26901</x:v>
      </x:c>
      <x:c t="n" s="0">
        <x:v>42.27918</x:v>
      </x:c>
      <x:c t="n" s="0">
        <x:v>39.4757</x:v>
      </x:c>
      <x:c t="n" s="0">
        <x:v>35.16993</x:v>
      </x:c>
      <x:c t="n" s="0">
        <x:v>35.35918</x:v>
      </x:c>
      <x:c t="n" s="0">
        <x:v>29.14594</x:v>
      </x:c>
      <x:c t="n" s="0">
        <x:v>30.69984</x:v>
      </x:c>
      <x:c t="n" s="0">
        <x:v>22.69716</x:v>
      </x:c>
      <x:c t="n" s="0">
        <x:v>8.020466</x:v>
      </x:c>
      <x:c t="n" s="0">
        <x:v>9.730793</x:v>
      </x:c>
      <x:c t="n" s="0">
        <x:v>5.377843</x:v>
      </x:c>
      <x:c t="n" s="0">
        <x:v>8.486007</x:v>
      </x:c>
      <x:c t="n" s="0">
        <x:v>6.997056</x:v>
      </x:c>
      <x:c t="n" s="0">
        <x:v>2.537905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43943.0899189815</x:v>
      </x:c>
      <x:c t="n" s="7">
        <x:v>43943.0899189815</x:v>
      </x:c>
      <x:c t="n" s="0">
        <x:v>54.02866</x:v>
      </x:c>
      <x:c t="n" s="0">
        <x:v>62.65167</x:v>
      </x:c>
      <x:c t="n" s="0">
        <x:v>64.58594</x:v>
      </x:c>
      <x:c t="n" s="0">
        <x:v>70.92513</x:v>
      </x:c>
      <x:c t="n" s="0">
        <x:v>-22.76019</x:v>
      </x:c>
      <x:c t="n" s="0">
        <x:v>-11.82753</x:v>
      </x:c>
      <x:c t="n" s="0">
        <x:v>-10.73916</x:v>
      </x:c>
      <x:c t="n" s="0">
        <x:v>-16.28549</x:v>
      </x:c>
      <x:c t="n" s="0">
        <x:v>-2.414618</x:v>
      </x:c>
      <x:c t="n" s="0">
        <x:v>-1.268834</x:v>
      </x:c>
      <x:c t="n" s="0">
        <x:v>3.550886</x:v>
      </x:c>
      <x:c t="n" s="0">
        <x:v>10.66184</x:v>
      </x:c>
      <x:c t="n" s="0">
        <x:v>14.66127</x:v>
      </x:c>
      <x:c t="n" s="0">
        <x:v>23.71783</x:v>
      </x:c>
      <x:c t="n" s="0">
        <x:v>22.60804</x:v>
      </x:c>
      <x:c t="n" s="0">
        <x:v>22.58763</x:v>
      </x:c>
      <x:c t="n" s="0">
        <x:v>22.81871</x:v>
      </x:c>
      <x:c t="n" s="0">
        <x:v>28.45633</x:v>
      </x:c>
      <x:c t="n" s="0">
        <x:v>29.08307</x:v>
      </x:c>
      <x:c t="n" s="0">
        <x:v>38.44439</x:v>
      </x:c>
      <x:c t="n" s="0">
        <x:v>41.32744</x:v>
      </x:c>
      <x:c t="n" s="0">
        <x:v>40.84838</x:v>
      </x:c>
      <x:c t="n" s="0">
        <x:v>37.97458</x:v>
      </x:c>
      <x:c t="n" s="0">
        <x:v>37.68427</x:v>
      </x:c>
      <x:c t="n" s="0">
        <x:v>42.90363</x:v>
      </x:c>
      <x:c t="n" s="0">
        <x:v>45.69868</x:v>
      </x:c>
      <x:c t="n" s="0">
        <x:v>44.64576</x:v>
      </x:c>
      <x:c t="n" s="0">
        <x:v>42.57565</x:v>
      </x:c>
      <x:c t="n" s="0">
        <x:v>40.14255</x:v>
      </x:c>
      <x:c t="n" s="0">
        <x:v>37.64084</x:v>
      </x:c>
      <x:c t="n" s="0">
        <x:v>33.69234</x:v>
      </x:c>
      <x:c t="n" s="0">
        <x:v>30.52685</x:v>
      </x:c>
      <x:c t="n" s="0">
        <x:v>29.70758</x:v>
      </x:c>
      <x:c t="n" s="0">
        <x:v>21.97471</x:v>
      </x:c>
      <x:c t="n" s="0">
        <x:v>7.880667</x:v>
      </x:c>
      <x:c t="n" s="0">
        <x:v>10.52174</x:v>
      </x:c>
      <x:c t="n" s="0">
        <x:v>5.352815</x:v>
      </x:c>
      <x:c t="n" s="0">
        <x:v>8.906296</x:v>
      </x:c>
      <x:c t="n" s="0">
        <x:v>7.237258</x:v>
      </x:c>
      <x:c t="n" s="0">
        <x:v>2.381058</x:v>
      </x:c>
      <x:c t="n" s="0">
        <x:v>-21.76544</x:v>
      </x:c>
      <x:c t="n" s="0">
        <x:v>-13.33385</x:v>
      </x:c>
      <x:c t="n" s="0">
        <x:v>-13.08776</x:v>
      </x:c>
      <x:c t="n" s="0">
        <x:v>-19.09853</x:v>
      </x:c>
      <x:c t="n" s="0">
        <x:v>-3.672495</x:v>
      </x:c>
      <x:c t="n" s="0">
        <x:v>-0.4194928</x:v>
      </x:c>
      <x:c t="n" s="0">
        <x:v>-0.5684003</x:v>
      </x:c>
      <x:c t="n" s="0">
        <x:v>9.355229</x:v>
      </x:c>
      <x:c t="n" s="0">
        <x:v>15.55858</x:v>
      </x:c>
      <x:c t="n" s="0">
        <x:v>17.84335</x:v>
      </x:c>
      <x:c t="n" s="0">
        <x:v>19.71876</x:v>
      </x:c>
      <x:c t="n" s="0">
        <x:v>21.79385</x:v>
      </x:c>
      <x:c t="n" s="0">
        <x:v>19.86891</x:v>
      </x:c>
      <x:c t="n" s="0">
        <x:v>24.3728</x:v>
      </x:c>
      <x:c t="n" s="0">
        <x:v>35.56691</x:v>
      </x:c>
      <x:c t="n" s="0">
        <x:v>35.9466</x:v>
      </x:c>
      <x:c t="n" s="0">
        <x:v>41.59252</x:v>
      </x:c>
      <x:c t="n" s="0">
        <x:v>42.81528</x:v>
      </x:c>
      <x:c t="n" s="0">
        <x:v>34.27574</x:v>
      </x:c>
      <x:c t="n" s="0">
        <x:v>34.91059</x:v>
      </x:c>
      <x:c t="n" s="0">
        <x:v>44.0657</x:v>
      </x:c>
      <x:c t="n" s="0">
        <x:v>43.54298</x:v>
      </x:c>
      <x:c t="n" s="0">
        <x:v>45.10311</x:v>
      </x:c>
      <x:c t="n" s="0">
        <x:v>41.80659</x:v>
      </x:c>
      <x:c t="n" s="0">
        <x:v>40.83354</x:v>
      </x:c>
      <x:c t="n" s="0">
        <x:v>38.37775</x:v>
      </x:c>
      <x:c t="n" s="0">
        <x:v>33.22498</x:v>
      </x:c>
      <x:c t="n" s="0">
        <x:v>30.71045</x:v>
      </x:c>
      <x:c t="n" s="0">
        <x:v>29.73931</x:v>
      </x:c>
      <x:c t="n" s="0">
        <x:v>21.16277</x:v>
      </x:c>
      <x:c t="n" s="0">
        <x:v>8.106245</x:v>
      </x:c>
      <x:c t="n" s="0">
        <x:v>10.65903</x:v>
      </x:c>
      <x:c t="n" s="0">
        <x:v>5.574202</x:v>
      </x:c>
      <x:c t="n" s="0">
        <x:v>9.288369</x:v>
      </x:c>
      <x:c t="n" s="0">
        <x:v>5.755582</x:v>
      </x:c>
      <x:c t="n" s="0">
        <x:v>1.947416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43943.0899189815</x:v>
      </x:c>
      <x:c t="n" s="7">
        <x:v>43943.0899189815</x:v>
      </x:c>
      <x:c t="n" s="0">
        <x:v>53.19637</x:v>
      </x:c>
      <x:c t="n" s="0">
        <x:v>62.65167</x:v>
      </x:c>
      <x:c t="n" s="0">
        <x:v>66.30402</x:v>
      </x:c>
      <x:c t="n" s="0">
        <x:v>73.83709</x:v>
      </x:c>
      <x:c t="n" s="0">
        <x:v>-22.60033</x:v>
      </x:c>
      <x:c t="n" s="0">
        <x:v>-12.01746</x:v>
      </x:c>
      <x:c t="n" s="0">
        <x:v>-11.01242</x:v>
      </x:c>
      <x:c t="n" s="0">
        <x:v>-16.59884</x:v>
      </x:c>
      <x:c t="n" s="0">
        <x:v>-2.701515</x:v>
      </x:c>
      <x:c t="n" s="0">
        <x:v>-1.134014</x:v>
      </x:c>
      <x:c t="n" s="0">
        <x:v>3.143987</x:v>
      </x:c>
      <x:c t="n" s="0">
        <x:v>10.51622</x:v>
      </x:c>
      <x:c t="n" s="0">
        <x:v>15.58465</x:v>
      </x:c>
      <x:c t="n" s="0">
        <x:v>23.19163</x:v>
      </x:c>
      <x:c t="n" s="0">
        <x:v>22.28855</x:v>
      </x:c>
      <x:c t="n" s="0">
        <x:v>22.35825</x:v>
      </x:c>
      <x:c t="n" s="0">
        <x:v>22.49436</x:v>
      </x:c>
      <x:c t="n" s="0">
        <x:v>28.05166</x:v>
      </x:c>
      <x:c t="n" s="0">
        <x:v>31.75607</x:v>
      </x:c>
      <x:c t="n" s="0">
        <x:v>38.16653</x:v>
      </x:c>
      <x:c t="n" s="0">
        <x:v>41.31884</x:v>
      </x:c>
      <x:c t="n" s="0">
        <x:v>41.59427</x:v>
      </x:c>
      <x:c t="n" s="0">
        <x:v>37.73124</x:v>
      </x:c>
      <x:c t="n" s="0">
        <x:v>38.3375</x:v>
      </x:c>
      <x:c t="n" s="0">
        <x:v>42.481</x:v>
      </x:c>
      <x:c t="n" s="0">
        <x:v>45.72072</x:v>
      </x:c>
      <x:c t="n" s="0">
        <x:v>44.87231</x:v>
      </x:c>
      <x:c t="n" s="0">
        <x:v>42.47242</x:v>
      </x:c>
      <x:c t="n" s="0">
        <x:v>39.9864</x:v>
      </x:c>
      <x:c t="n" s="0">
        <x:v>37.58823</x:v>
      </x:c>
      <x:c t="n" s="0">
        <x:v>33.78162</x:v>
      </x:c>
      <x:c t="n" s="0">
        <x:v>30.34797</x:v>
      </x:c>
      <x:c t="n" s="0">
        <x:v>29.50091</x:v>
      </x:c>
      <x:c t="n" s="0">
        <x:v>21.88372</x:v>
      </x:c>
      <x:c t="n" s="0">
        <x:v>7.735498</x:v>
      </x:c>
      <x:c t="n" s="0">
        <x:v>10.77925</x:v>
      </x:c>
      <x:c t="n" s="0">
        <x:v>5.479126</x:v>
      </x:c>
      <x:c t="n" s="0">
        <x:v>8.786075</x:v>
      </x:c>
      <x:c t="n" s="0">
        <x:v>6.995339</x:v>
      </x:c>
      <x:c t="n" s="0">
        <x:v>2.161655</x:v>
      </x:c>
      <x:c t="n" s="0">
        <x:v>-21.76544</x:v>
      </x:c>
      <x:c t="n" s="0">
        <x:v>-13.33385</x:v>
      </x:c>
      <x:c t="n" s="0">
        <x:v>-13.08776</x:v>
      </x:c>
      <x:c t="n" s="0">
        <x:v>-19.09853</x:v>
      </x:c>
      <x:c t="n" s="0">
        <x:v>-5.79906</x:v>
      </x:c>
      <x:c t="n" s="0">
        <x:v>-0.4194928</x:v>
      </x:c>
      <x:c t="n" s="0">
        <x:v>-0.5684003</x:v>
      </x:c>
      <x:c t="n" s="0">
        <x:v>9.549893</x:v>
      </x:c>
      <x:c t="n" s="0">
        <x:v>19.97014</x:v>
      </x:c>
      <x:c t="n" s="0">
        <x:v>15.856</x:v>
      </x:c>
      <x:c t="n" s="0">
        <x:v>19.71876</x:v>
      </x:c>
      <x:c t="n" s="0">
        <x:v>18.56104</x:v>
      </x:c>
      <x:c t="n" s="0">
        <x:v>19.86891</x:v>
      </x:c>
      <x:c t="n" s="0">
        <x:v>26.03626</x:v>
      </x:c>
      <x:c t="n" s="0">
        <x:v>37.42512</x:v>
      </x:c>
      <x:c t="n" s="0">
        <x:v>36.0977</x:v>
      </x:c>
      <x:c t="n" s="0">
        <x:v>38.98794</x:v>
      </x:c>
      <x:c t="n" s="0">
        <x:v>44.73352</x:v>
      </x:c>
      <x:c t="n" s="0">
        <x:v>36.82688</x:v>
      </x:c>
      <x:c t="n" s="0">
        <x:v>41.60595</x:v>
      </x:c>
      <x:c t="n" s="0">
        <x:v>42.39039</x:v>
      </x:c>
      <x:c t="n" s="0">
        <x:v>45.7905</x:v>
      </x:c>
      <x:c t="n" s="0">
        <x:v>45.54171</x:v>
      </x:c>
      <x:c t="n" s="0">
        <x:v>40.83189</x:v>
      </x:c>
      <x:c t="n" s="0">
        <x:v>39.6986</x:v>
      </x:c>
      <x:c t="n" s="0">
        <x:v>35.01477</x:v>
      </x:c>
      <x:c t="n" s="0">
        <x:v>34.83724</x:v>
      </x:c>
      <x:c t="n" s="0">
        <x:v>30.16056</x:v>
      </x:c>
      <x:c t="n" s="0">
        <x:v>26.97019</x:v>
      </x:c>
      <x:c t="n" s="0">
        <x:v>20.4005</x:v>
      </x:c>
      <x:c t="n" s="0">
        <x:v>7.289769</x:v>
      </x:c>
      <x:c t="n" s="0">
        <x:v>11.96343</x:v>
      </x:c>
      <x:c t="n" s="0">
        <x:v>5.970104</x:v>
      </x:c>
      <x:c t="n" s="0">
        <x:v>9.044746</x:v>
      </x:c>
      <x:c t="n" s="0">
        <x:v>6.735188</x:v>
      </x:c>
      <x:c t="n" s="0">
        <x:v>1.035673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43943.0899189815</x:v>
      </x:c>
      <x:c t="n" s="7">
        <x:v>43943.0899189815</x:v>
      </x:c>
      <x:c t="n" s="0">
        <x:v>54.21729</x:v>
      </x:c>
      <x:c t="n" s="0">
        <x:v>61.98221</x:v>
      </x:c>
      <x:c t="n" s="0">
        <x:v>67.4486</x:v>
      </x:c>
      <x:c t="n" s="0">
        <x:v>74.39624</x:v>
      </x:c>
      <x:c t="n" s="0">
        <x:v>-22.46828</x:v>
      </x:c>
      <x:c t="n" s="0">
        <x:v>-12.1865</x:v>
      </x:c>
      <x:c t="n" s="0">
        <x:v>-11.26021</x:v>
      </x:c>
      <x:c t="n" s="0">
        <x:v>-16.88563</x:v>
      </x:c>
      <x:c t="n" s="0">
        <x:v>-3.037471</x:v>
      </x:c>
      <x:c t="n" s="0">
        <x:v>-1.022096</x:v>
      </x:c>
      <x:c t="n" s="0">
        <x:v>2.763496</x:v>
      </x:c>
      <x:c t="n" s="0">
        <x:v>10.38788</x:v>
      </x:c>
      <x:c t="n" s="0">
        <x:v>16.57017</x:v>
      </x:c>
      <x:c t="n" s="0">
        <x:v>22.59479</x:v>
      </x:c>
      <x:c t="n" s="0">
        <x:v>21.99575</x:v>
      </x:c>
      <x:c t="n" s="0">
        <x:v>21.77604</x:v>
      </x:c>
      <x:c t="n" s="0">
        <x:v>22.43253</x:v>
      </x:c>
      <x:c t="n" s="0">
        <x:v>28.13682</x:v>
      </x:c>
      <x:c t="n" s="0">
        <x:v>32.50876</x:v>
      </x:c>
      <x:c t="n" s="0">
        <x:v>37.9416</x:v>
      </x:c>
      <x:c t="n" s="0">
        <x:v>40.89521</x:v>
      </x:c>
      <x:c t="n" s="0">
        <x:v>41.77276</x:v>
      </x:c>
      <x:c t="n" s="0">
        <x:v>37.41622</x:v>
      </x:c>
      <x:c t="n" s="0">
        <x:v>38.78635</x:v>
      </x:c>
      <x:c t="n" s="0">
        <x:v>42.80394</x:v>
      </x:c>
      <x:c t="n" s="0">
        <x:v>45.4744</x:v>
      </x:c>
      <x:c t="n" s="0">
        <x:v>44.90973</x:v>
      </x:c>
      <x:c t="n" s="0">
        <x:v>42.81001</x:v>
      </x:c>
      <x:c t="n" s="0">
        <x:v>39.99225</x:v>
      </x:c>
      <x:c t="n" s="0">
        <x:v>37.23903</x:v>
      </x:c>
      <x:c t="n" s="0">
        <x:v>33.67298</x:v>
      </x:c>
      <x:c t="n" s="0">
        <x:v>30.2344</x:v>
      </x:c>
      <x:c t="n" s="0">
        <x:v>29.19827</x:v>
      </x:c>
      <x:c t="n" s="0">
        <x:v>22.16296</x:v>
      </x:c>
      <x:c t="n" s="0">
        <x:v>7.844589</x:v>
      </x:c>
      <x:c t="n" s="0">
        <x:v>10.67824</x:v>
      </x:c>
      <x:c t="n" s="0">
        <x:v>5.303701</x:v>
      </x:c>
      <x:c t="n" s="0">
        <x:v>8.776133</x:v>
      </x:c>
      <x:c t="n" s="0">
        <x:v>6.997383</x:v>
      </x:c>
      <x:c t="n" s="0">
        <x:v>2.140573</x:v>
      </x:c>
      <x:c t="n" s="0">
        <x:v>-21.76544</x:v>
      </x:c>
      <x:c t="n" s="0">
        <x:v>-13.33385</x:v>
      </x:c>
      <x:c t="n" s="0">
        <x:v>-13.08776</x:v>
      </x:c>
      <x:c t="n" s="0">
        <x:v>-19.09853</x:v>
      </x:c>
      <x:c t="n" s="0">
        <x:v>-5.79906</x:v>
      </x:c>
      <x:c t="n" s="0">
        <x:v>-0.4194928</x:v>
      </x:c>
      <x:c t="n" s="0">
        <x:v>-0.5684003</x:v>
      </x:c>
      <x:c t="n" s="0">
        <x:v>10.42641</x:v>
      </x:c>
      <x:c t="n" s="0">
        <x:v>19.97014</x:v>
      </x:c>
      <x:c t="n" s="0">
        <x:v>13.99733</x:v>
      </x:c>
      <x:c t="n" s="0">
        <x:v>19.71876</x:v>
      </x:c>
      <x:c t="n" s="0">
        <x:v>13.83624</x:v>
      </x:c>
      <x:c t="n" s="0">
        <x:v>22.91208</x:v>
      </x:c>
      <x:c t="n" s="0">
        <x:v>28.94687</x:v>
      </x:c>
      <x:c t="n" s="0">
        <x:v>33.58706</x:v>
      </x:c>
      <x:c t="n" s="0">
        <x:v>36.47187</x:v>
      </x:c>
      <x:c t="n" s="0">
        <x:v>40.41221</x:v>
      </x:c>
      <x:c t="n" s="0">
        <x:v>43.28717</x:v>
      </x:c>
      <x:c t="n" s="0">
        <x:v>34.11069</x:v>
      </x:c>
      <x:c t="n" s="0">
        <x:v>41.36455</x:v>
      </x:c>
      <x:c t="n" s="0">
        <x:v>43.89687</x:v>
      </x:c>
      <x:c t="n" s="0">
        <x:v>44.85529</x:v>
      </x:c>
      <x:c t="n" s="0">
        <x:v>46.03141</x:v>
      </x:c>
      <x:c t="n" s="0">
        <x:v>44.63932</x:v>
      </x:c>
      <x:c t="n" s="0">
        <x:v>38.7135</x:v>
      </x:c>
      <x:c t="n" s="0">
        <x:v>34.20255</x:v>
      </x:c>
      <x:c t="n" s="0">
        <x:v>32.66093</x:v>
      </x:c>
      <x:c t="n" s="0">
        <x:v>29.21644</x:v>
      </x:c>
      <x:c t="n" s="0">
        <x:v>27.50761</x:v>
      </x:c>
      <x:c t="n" s="0">
        <x:v>23.66965</x:v>
      </x:c>
      <x:c t="n" s="0">
        <x:v>8.888567</x:v>
      </x:c>
      <x:c t="n" s="0">
        <x:v>9.842982</x:v>
      </x:c>
      <x:c t="n" s="0">
        <x:v>4.49912</x:v>
      </x:c>
      <x:c t="n" s="0">
        <x:v>6.885364</x:v>
      </x:c>
      <x:c t="n" s="0">
        <x:v>7.729917</x:v>
      </x:c>
      <x:c t="n" s="0">
        <x:v>2.043378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43943.0899189815</x:v>
      </x:c>
      <x:c t="n" s="7">
        <x:v>43943.0899189815</x:v>
      </x:c>
      <x:c t="n" s="0">
        <x:v>53.15908</x:v>
      </x:c>
      <x:c t="n" s="0">
        <x:v>58.9719</x:v>
      </x:c>
      <x:c t="n" s="0">
        <x:v>68.53837</x:v>
      </x:c>
      <x:c t="n" s="0">
        <x:v>73.30896</x:v>
      </x:c>
      <x:c t="n" s="0">
        <x:v>-22.35218</x:v>
      </x:c>
      <x:c t="n" s="0">
        <x:v>-12.33627</x:v>
      </x:c>
      <x:c t="n" s="0">
        <x:v>-11.48364</x:v>
      </x:c>
      <x:c t="n" s="0">
        <x:v>-17.14651</x:v>
      </x:c>
      <x:c t="n" s="0">
        <x:v>-3.346514</x:v>
      </x:c>
      <x:c t="n" s="0">
        <x:v>-1.029774</x:v>
      </x:c>
      <x:c t="n" s="0">
        <x:v>2.409873</x:v>
      </x:c>
      <x:c t="n" s="0">
        <x:v>10.58387</x:v>
      </x:c>
      <x:c t="n" s="0">
        <x:v>17.26457</x:v>
      </x:c>
      <x:c t="n" s="0">
        <x:v>22.01083</x:v>
      </x:c>
      <x:c t="n" s="0">
        <x:v>21.78057</x:v>
      </x:c>
      <x:c t="n" s="0">
        <x:v>21.20842</x:v>
      </x:c>
      <x:c t="n" s="0">
        <x:v>22.50591</x:v>
      </x:c>
      <x:c t="n" s="0">
        <x:v>28.23208</x:v>
      </x:c>
      <x:c t="n" s="0">
        <x:v>32.53988</x:v>
      </x:c>
      <x:c t="n" s="0">
        <x:v>38.15937</x:v>
      </x:c>
      <x:c t="n" s="0">
        <x:v>40.80703</x:v>
      </x:c>
      <x:c t="n" s="0">
        <x:v>42.70965</x:v>
      </x:c>
      <x:c t="n" s="0">
        <x:v>37.16671</x:v>
      </x:c>
      <x:c t="n" s="0">
        <x:v>38.93446</x:v>
      </x:c>
      <x:c t="n" s="0">
        <x:v>42.98552</x:v>
      </x:c>
      <x:c t="n" s="0">
        <x:v>45.43637</x:v>
      </x:c>
      <x:c t="n" s="0">
        <x:v>45.0596</x:v>
      </x:c>
      <x:c t="n" s="0">
        <x:v>43.42314</x:v>
      </x:c>
      <x:c t="n" s="0">
        <x:v>39.63968</x:v>
      </x:c>
      <x:c t="n" s="0">
        <x:v>36.89605</x:v>
      </x:c>
      <x:c t="n" s="0">
        <x:v>33.7101</x:v>
      </x:c>
      <x:c t="n" s="0">
        <x:v>30.36377</x:v>
      </x:c>
      <x:c t="n" s="0">
        <x:v>29.33494</x:v>
      </x:c>
      <x:c t="n" s="0">
        <x:v>22.39854</x:v>
      </x:c>
      <x:c t="n" s="0">
        <x:v>7.860704</x:v>
      </x:c>
      <x:c t="n" s="0">
        <x:v>10.43537</x:v>
      </x:c>
      <x:c t="n" s="0">
        <x:v>5.152729</x:v>
      </x:c>
      <x:c t="n" s="0">
        <x:v>8.7616</x:v>
      </x:c>
      <x:c t="n" s="0">
        <x:v>7.139715</x:v>
      </x:c>
      <x:c t="n" s="0">
        <x:v>2.00671</x:v>
      </x:c>
      <x:c t="n" s="0">
        <x:v>-21.67508</x:v>
      </x:c>
      <x:c t="n" s="0">
        <x:v>-13.33385</x:v>
      </x:c>
      <x:c t="n" s="0">
        <x:v>-13.08776</x:v>
      </x:c>
      <x:c t="n" s="0">
        <x:v>-19.09853</x:v>
      </x:c>
      <x:c t="n" s="0">
        <x:v>-5.79906</x:v>
      </x:c>
      <x:c t="n" s="0">
        <x:v>-2.161477</x:v>
      </x:c>
      <x:c t="n" s="0">
        <x:v>-0.5684003</x:v>
      </x:c>
      <x:c t="n" s="0">
        <x:v>11.58119</x:v>
      </x:c>
      <x:c t="n" s="0">
        <x:v>19.97014</x:v>
      </x:c>
      <x:c t="n" s="0">
        <x:v>13.99733</x:v>
      </x:c>
      <x:c t="n" s="0">
        <x:v>20.87926</x:v>
      </x:c>
      <x:c t="n" s="0">
        <x:v>13.83624</x:v>
      </x:c>
      <x:c t="n" s="0">
        <x:v>22.91208</x:v>
      </x:c>
      <x:c t="n" s="0">
        <x:v>28.16502</x:v>
      </x:c>
      <x:c t="n" s="0">
        <x:v>31.16159</x:v>
      </x:c>
      <x:c t="n" s="0">
        <x:v>41.38455</x:v>
      </x:c>
      <x:c t="n" s="0">
        <x:v>36.54017</x:v>
      </x:c>
      <x:c t="n" s="0">
        <x:v>46.34418</x:v>
      </x:c>
      <x:c t="n" s="0">
        <x:v>34.62014</x:v>
      </x:c>
      <x:c t="n" s="0">
        <x:v>36.47469</x:v>
      </x:c>
      <x:c t="n" s="0">
        <x:v>43.17138</x:v>
      </x:c>
      <x:c t="n" s="0">
        <x:v>44.03276</x:v>
      </x:c>
      <x:c t="n" s="0">
        <x:v>45.80436</x:v>
      </x:c>
      <x:c t="n" s="0">
        <x:v>47.31311</x:v>
      </x:c>
      <x:c t="n" s="0">
        <x:v>40.37823</x:v>
      </x:c>
      <x:c t="n" s="0">
        <x:v>35.56081</x:v>
      </x:c>
      <x:c t="n" s="0">
        <x:v>33.16839</x:v>
      </x:c>
      <x:c t="n" s="0">
        <x:v>31.86995</x:v>
      </x:c>
      <x:c t="n" s="0">
        <x:v>29.83422</x:v>
      </x:c>
      <x:c t="n" s="0">
        <x:v>23.4376</x:v>
      </x:c>
      <x:c t="n" s="0">
        <x:v>9.387344</x:v>
      </x:c>
      <x:c t="n" s="0">
        <x:v>8.573317</x:v>
      </x:c>
      <x:c t="n" s="0">
        <x:v>3.915653</x:v>
      </x:c>
      <x:c t="n" s="0">
        <x:v>9.770443</x:v>
      </x:c>
      <x:c t="n" s="0">
        <x:v>7.790325</x:v>
      </x:c>
      <x:c t="n" s="0">
        <x:v>1.602439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43943.0899189815</x:v>
      </x:c>
      <x:c t="n" s="7">
        <x:v>43943.0899189815</x:v>
      </x:c>
      <x:c t="n" s="0">
        <x:v>53.47269</x:v>
      </x:c>
      <x:c t="n" s="0">
        <x:v>62.65167</x:v>
      </x:c>
      <x:c t="n" s="0">
        <x:v>61.63624</x:v>
      </x:c>
      <x:c t="n" s="0">
        <x:v>69.09891</x:v>
      </x:c>
      <x:c t="n" s="0">
        <x:v>-22.23786</x:v>
      </x:c>
      <x:c t="n" s="0">
        <x:v>-12.4684</x:v>
      </x:c>
      <x:c t="n" s="0">
        <x:v>-11.684</x:v>
      </x:c>
      <x:c t="n" s="0">
        <x:v>-17.3824</x:v>
      </x:c>
      <x:c t="n" s="0">
        <x:v>-3.629055</x:v>
      </x:c>
      <x:c t="n" s="0">
        <x:v>-1.329997</x:v>
      </x:c>
      <x:c t="n" s="0">
        <x:v>2.551837</x:v>
      </x:c>
      <x:c t="n" s="0">
        <x:v>10.74452</x:v>
      </x:c>
      <x:c t="n" s="0">
        <x:v>17.2988</x:v>
      </x:c>
      <x:c t="n" s="0">
        <x:v>21.44361</x:v>
      </x:c>
      <x:c t="n" s="0">
        <x:v>21.73399</x:v>
      </x:c>
      <x:c t="n" s="0">
        <x:v>21.01937</x:v>
      </x:c>
      <x:c t="n" s="0">
        <x:v>22.48413</x:v>
      </x:c>
      <x:c t="n" s="0">
        <x:v>28.09716</x:v>
      </x:c>
      <x:c t="n" s="0">
        <x:v>32.14271</x:v>
      </x:c>
      <x:c t="n" s="0">
        <x:v>39.23069</x:v>
      </x:c>
      <x:c t="n" s="0">
        <x:v>41.09312</x:v>
      </x:c>
      <x:c t="n" s="0">
        <x:v>43.72964</x:v>
      </x:c>
      <x:c t="n" s="0">
        <x:v>36.87844</x:v>
      </x:c>
      <x:c t="n" s="0">
        <x:v>38.4421</x:v>
      </x:c>
      <x:c t="n" s="0">
        <x:v>42.97414</x:v>
      </x:c>
      <x:c t="n" s="0">
        <x:v>45.43303</x:v>
      </x:c>
      <x:c t="n" s="0">
        <x:v>44.78619</x:v>
      </x:c>
      <x:c t="n" s="0">
        <x:v>43.75899</x:v>
      </x:c>
      <x:c t="n" s="0">
        <x:v>39.82067</x:v>
      </x:c>
      <x:c t="n" s="0">
        <x:v>36.87627</x:v>
      </x:c>
      <x:c t="n" s="0">
        <x:v>33.69392</x:v>
      </x:c>
      <x:c t="n" s="0">
        <x:v>30.78153</x:v>
      </x:c>
      <x:c t="n" s="0">
        <x:v>29.32926</x:v>
      </x:c>
      <x:c t="n" s="0">
        <x:v>22.18716</x:v>
      </x:c>
      <x:c t="n" s="0">
        <x:v>8.519116</x:v>
      </x:c>
      <x:c t="n" s="0">
        <x:v>10.33557</x:v>
      </x:c>
      <x:c t="n" s="0">
        <x:v>5.05675</x:v>
      </x:c>
      <x:c t="n" s="0">
        <x:v>8.824665</x:v>
      </x:c>
      <x:c t="n" s="0">
        <x:v>7.175498</x:v>
      </x:c>
      <x:c t="n" s="0">
        <x:v>1.976041</x:v>
      </x:c>
      <x:c t="n" s="0">
        <x:v>-21.62174</x:v>
      </x:c>
      <x:c t="n" s="0">
        <x:v>-13.33385</x:v>
      </x:c>
      <x:c t="n" s="0">
        <x:v>-13.18655</x:v>
      </x:c>
      <x:c t="n" s="0">
        <x:v>-19.03078</x:v>
      </x:c>
      <x:c t="n" s="0">
        <x:v>-5.79906</x:v>
      </x:c>
      <x:c t="n" s="0">
        <x:v>-3.68628</x:v>
      </x:c>
      <x:c t="n" s="0">
        <x:v>4.771524</x:v>
      </x:c>
      <x:c t="n" s="0">
        <x:v>11.58119</x:v>
      </x:c>
      <x:c t="n" s="0">
        <x:v>14.25686</x:v>
      </x:c>
      <x:c t="n" s="0">
        <x:v>14.31926</x:v>
      </x:c>
      <x:c t="n" s="0">
        <x:v>21.45095</x:v>
      </x:c>
      <x:c t="n" s="0">
        <x:v>21.49058</x:v>
      </x:c>
      <x:c t="n" s="0">
        <x:v>21.46</x:v>
      </x:c>
      <x:c t="n" s="0">
        <x:v>27.21084</x:v>
      </x:c>
      <x:c t="n" s="0">
        <x:v>28.95876</x:v>
      </x:c>
      <x:c t="n" s="0">
        <x:v>42.66659</x:v>
      </x:c>
      <x:c t="n" s="0">
        <x:v>44.70844</x:v>
      </x:c>
      <x:c t="n" s="0">
        <x:v>46.86376</x:v>
      </x:c>
      <x:c t="n" s="0">
        <x:v>39.00268</x:v>
      </x:c>
      <x:c t="n" s="0">
        <x:v>34.16584</x:v>
      </x:c>
      <x:c t="n" s="0">
        <x:v>42.82896</x:v>
      </x:c>
      <x:c t="n" s="0">
        <x:v>44.52789</x:v>
      </x:c>
      <x:c t="n" s="0">
        <x:v>41.10828</x:v>
      </x:c>
      <x:c t="n" s="0">
        <x:v>43.64239</x:v>
      </x:c>
      <x:c t="n" s="0">
        <x:v>40.13031</x:v>
      </x:c>
      <x:c t="n" s="0">
        <x:v>36.18046</x:v>
      </x:c>
      <x:c t="n" s="0">
        <x:v>33.35713</x:v>
      </x:c>
      <x:c t="n" s="0">
        <x:v>32.10551</x:v>
      </x:c>
      <x:c t="n" s="0">
        <x:v>30.78728</x:v>
      </x:c>
      <x:c t="n" s="0">
        <x:v>20.43129</x:v>
      </x:c>
      <x:c t="n" s="0">
        <x:v>10.5305</x:v>
      </x:c>
      <x:c t="n" s="0">
        <x:v>9.70751</x:v>
      </x:c>
      <x:c t="n" s="0">
        <x:v>4.550079</x:v>
      </x:c>
      <x:c t="n" s="0">
        <x:v>7.940464</x:v>
      </x:c>
      <x:c t="n" s="0">
        <x:v>7.820253</x:v>
      </x:c>
      <x:c t="n" s="0">
        <x:v>1.762137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43943.0899189815</x:v>
      </x:c>
      <x:c t="n" s="7">
        <x:v>43943.0899189815</x:v>
      </x:c>
      <x:c t="n" s="0">
        <x:v>55.22065</x:v>
      </x:c>
      <x:c t="n" s="0">
        <x:v>61.19039</x:v>
      </x:c>
      <x:c t="n" s="0">
        <x:v>65.32722</x:v>
      </x:c>
      <x:c t="n" s="0">
        <x:v>73.93542</x:v>
      </x:c>
      <x:c t="n" s="0">
        <x:v>-22.14254</x:v>
      </x:c>
      <x:c t="n" s="0">
        <x:v>-12.58451</x:v>
      </x:c>
      <x:c t="n" s="0">
        <x:v>-11.92903</x:v>
      </x:c>
      <x:c t="n" s="0">
        <x:v>-17.55165</x:v>
      </x:c>
      <x:c t="n" s="0">
        <x:v>-3.885818</x:v>
      </x:c>
      <x:c t="n" s="0">
        <x:v>-1.603925</x:v>
      </x:c>
      <x:c t="n" s="0">
        <x:v>3.051704</x:v>
      </x:c>
      <x:c t="n" s="0">
        <x:v>10.87716</x:v>
      </x:c>
      <x:c t="n" s="0">
        <x:v>16.83281</x:v>
      </x:c>
      <x:c t="n" s="0">
        <x:v>20.90985</x:v>
      </x:c>
      <x:c t="n" s="0">
        <x:v>21.6938</x:v>
      </x:c>
      <x:c t="n" s="0">
        <x:v>21.1729</x:v>
      </x:c>
      <x:c t="n" s="0">
        <x:v>22.22402</x:v>
      </x:c>
      <x:c t="n" s="0">
        <x:v>27.86257</x:v>
      </x:c>
      <x:c t="n" s="0">
        <x:v>31.9406</x:v>
      </x:c>
      <x:c t="n" s="0">
        <x:v>39.8808</x:v>
      </x:c>
      <x:c t="n" s="0">
        <x:v>41.29827</x:v>
      </x:c>
      <x:c t="n" s="0">
        <x:v>43.89355</x:v>
      </x:c>
      <x:c t="n" s="0">
        <x:v>38.52874</x:v>
      </x:c>
      <x:c t="n" s="0">
        <x:v>38.37912</x:v>
      </x:c>
      <x:c t="n" s="0">
        <x:v>43.00216</x:v>
      </x:c>
      <x:c t="n" s="0">
        <x:v>45.26396</x:v>
      </x:c>
      <x:c t="n" s="0">
        <x:v>44.56752</x:v>
      </x:c>
      <x:c t="n" s="0">
        <x:v>43.94495</x:v>
      </x:c>
      <x:c t="n" s="0">
        <x:v>39.77042</x:v>
      </x:c>
      <x:c t="n" s="0">
        <x:v>37.04279</x:v>
      </x:c>
      <x:c t="n" s="0">
        <x:v>33.61864</x:v>
      </x:c>
      <x:c t="n" s="0">
        <x:v>30.86134</x:v>
      </x:c>
      <x:c t="n" s="0">
        <x:v>29.75593</x:v>
      </x:c>
      <x:c t="n" s="0">
        <x:v>22.10462</x:v>
      </x:c>
      <x:c t="n" s="0">
        <x:v>8.972636</x:v>
      </x:c>
      <x:c t="n" s="0">
        <x:v>10.3354</x:v>
      </x:c>
      <x:c t="n" s="0">
        <x:v>5.060744</x:v>
      </x:c>
      <x:c t="n" s="0">
        <x:v>8.808043</x:v>
      </x:c>
      <x:c t="n" s="0">
        <x:v>7.371902</x:v>
      </x:c>
      <x:c t="n" s="0">
        <x:v>1.91353</x:v>
      </x:c>
      <x:c t="n" s="0">
        <x:v>-21.62174</x:v>
      </x:c>
      <x:c t="n" s="0">
        <x:v>-13.33385</x:v>
      </x:c>
      <x:c t="n" s="0">
        <x:v>-13.94912</x:v>
      </x:c>
      <x:c t="n" s="0">
        <x:v>-18.58407</x:v>
      </x:c>
      <x:c t="n" s="0">
        <x:v>-5.79906</x:v>
      </x:c>
      <x:c t="n" s="0">
        <x:v>-3.68628</x:v>
      </x:c>
      <x:c t="n" s="0">
        <x:v>5.189724</x:v>
      </x:c>
      <x:c t="n" s="0">
        <x:v>10.46294</x:v>
      </x:c>
      <x:c t="n" s="0">
        <x:v>12.11349</x:v>
      </x:c>
      <x:c t="n" s="0">
        <x:v>14.61896</x:v>
      </x:c>
      <x:c t="n" s="0">
        <x:v>21.45095</x:v>
      </x:c>
      <x:c t="n" s="0">
        <x:v>21.97632</x:v>
      </x:c>
      <x:c t="n" s="0">
        <x:v>20.27827</x:v>
      </x:c>
      <x:c t="n" s="0">
        <x:v>24.91656</x:v>
      </x:c>
      <x:c t="n" s="0">
        <x:v>30.97992</x:v>
      </x:c>
      <x:c t="n" s="0">
        <x:v>41.55952</x:v>
      </x:c>
      <x:c t="n" s="0">
        <x:v>38.50833</x:v>
      </x:c>
      <x:c t="n" s="0">
        <x:v>44.08251</x:v>
      </x:c>
      <x:c t="n" s="0">
        <x:v>43.76898</x:v>
      </x:c>
      <x:c t="n" s="0">
        <x:v>39.39001</x:v>
      </x:c>
      <x:c t="n" s="0">
        <x:v>42.52426</x:v>
      </x:c>
      <x:c t="n" s="0">
        <x:v>45.87013</x:v>
      </x:c>
      <x:c t="n" s="0">
        <x:v>42.19496</x:v>
      </x:c>
      <x:c t="n" s="0">
        <x:v>45.07192</x:v>
      </x:c>
      <x:c t="n" s="0">
        <x:v>39.48611</x:v>
      </x:c>
      <x:c t="n" s="0">
        <x:v>38.50106</x:v>
      </x:c>
      <x:c t="n" s="0">
        <x:v>34.31927</x:v>
      </x:c>
      <x:c t="n" s="0">
        <x:v>31.56203</x:v>
      </x:c>
      <x:c t="n" s="0">
        <x:v>30.97763</x:v>
      </x:c>
      <x:c t="n" s="0">
        <x:v>22.18057</x:v>
      </x:c>
      <x:c t="n" s="0">
        <x:v>11.6996</x:v>
      </x:c>
      <x:c t="n" s="0">
        <x:v>10.45426</x:v>
      </x:c>
      <x:c t="n" s="0">
        <x:v>4.219853</x:v>
      </x:c>
      <x:c t="n" s="0">
        <x:v>9.009694</x:v>
      </x:c>
      <x:c t="n" s="0">
        <x:v>6.841889</x:v>
      </x:c>
      <x:c t="n" s="0">
        <x:v>1.342519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43943.0899189815</x:v>
      </x:c>
      <x:c t="n" s="7">
        <x:v>43943.0899189815</x:v>
      </x:c>
      <x:c t="n" s="0">
        <x:v>53.88641</x:v>
      </x:c>
      <x:c t="n" s="0">
        <x:v>58.9719</x:v>
      </x:c>
      <x:c t="n" s="0">
        <x:v>57.27842</x:v>
      </x:c>
      <x:c t="n" s="0">
        <x:v>64.12566</x:v>
      </x:c>
      <x:c t="n" s="0">
        <x:v>-22.06278</x:v>
      </x:c>
      <x:c t="n" s="0">
        <x:v>-12.68618</x:v>
      </x:c>
      <x:c t="n" s="0">
        <x:v>-12.17153</x:v>
      </x:c>
      <x:c t="n" s="0">
        <x:v>-17.68802</x:v>
      </x:c>
      <x:c t="n" s="0">
        <x:v>-4.117798</x:v>
      </x:c>
      <x:c t="n" s="0">
        <x:v>-1.852376</x:v>
      </x:c>
      <x:c t="n" s="0">
        <x:v>3.437313</x:v>
      </x:c>
      <x:c t="n" s="0">
        <x:v>10.36119</x:v>
      </x:c>
      <x:c t="n" s="0">
        <x:v>16.40697</x:v>
      </x:c>
      <x:c t="n" s="0">
        <x:v>20.39553</x:v>
      </x:c>
      <x:c t="n" s="0">
        <x:v>21.65919</x:v>
      </x:c>
      <x:c t="n" s="0">
        <x:v>21.29986</x:v>
      </x:c>
      <x:c t="n" s="0">
        <x:v>22.53893</x:v>
      </x:c>
      <x:c t="n" s="0">
        <x:v>27.45735</x:v>
      </x:c>
      <x:c t="n" s="0">
        <x:v>32.14145</x:v>
      </x:c>
      <x:c t="n" s="0">
        <x:v>39.81868</x:v>
      </x:c>
      <x:c t="n" s="0">
        <x:v>40.77256</x:v>
      </x:c>
      <x:c t="n" s="0">
        <x:v>43.75404</x:v>
      </x:c>
      <x:c t="n" s="0">
        <x:v>39.96866</x:v>
      </x:c>
      <x:c t="n" s="0">
        <x:v>38.58218</x:v>
      </x:c>
      <x:c t="n" s="0">
        <x:v>42.87733</x:v>
      </x:c>
      <x:c t="n" s="0">
        <x:v>45.01534</x:v>
      </x:c>
      <x:c t="n" s="0">
        <x:v>44.26373</x:v>
      </x:c>
      <x:c t="n" s="0">
        <x:v>43.81807</x:v>
      </x:c>
      <x:c t="n" s="0">
        <x:v>39.71659</x:v>
      </x:c>
      <x:c t="n" s="0">
        <x:v>36.98572</x:v>
      </x:c>
      <x:c t="n" s="0">
        <x:v>34.12186</x:v>
      </x:c>
      <x:c t="n" s="0">
        <x:v>30.89736</x:v>
      </x:c>
      <x:c t="n" s="0">
        <x:v>29.74143</x:v>
      </x:c>
      <x:c t="n" s="0">
        <x:v>21.85269</x:v>
      </x:c>
      <x:c t="n" s="0">
        <x:v>9.386941</x:v>
      </x:c>
      <x:c t="n" s="0">
        <x:v>10.20743</x:v>
      </x:c>
      <x:c t="n" s="0">
        <x:v>4.981265</x:v>
      </x:c>
      <x:c t="n" s="0">
        <x:v>8.71174</x:v>
      </x:c>
      <x:c t="n" s="0">
        <x:v>7.177843</x:v>
      </x:c>
      <x:c t="n" s="0">
        <x:v>1.867624</x:v>
      </x:c>
      <x:c t="n" s="0">
        <x:v>-21.62174</x:v>
      </x:c>
      <x:c t="n" s="0">
        <x:v>-13.33385</x:v>
      </x:c>
      <x:c t="n" s="0">
        <x:v>-13.94912</x:v>
      </x:c>
      <x:c t="n" s="0">
        <x:v>-18.58407</x:v>
      </x:c>
      <x:c t="n" s="0">
        <x:v>-5.79906</x:v>
      </x:c>
      <x:c t="n" s="0">
        <x:v>-3.68628</x:v>
      </x:c>
      <x:c t="n" s="0">
        <x:v>5.189724</x:v>
      </x:c>
      <x:c t="n" s="0">
        <x:v>1.217556</x:v>
      </x:c>
      <x:c t="n" s="0">
        <x:v>13.09301</x:v>
      </x:c>
      <x:c t="n" s="0">
        <x:v>14.61896</x:v>
      </x:c>
      <x:c t="n" s="0">
        <x:v>20.94492</x:v>
      </x:c>
      <x:c t="n" s="0">
        <x:v>21.97632</x:v>
      </x:c>
      <x:c t="n" s="0">
        <x:v>28.14974</x:v>
      </x:c>
      <x:c t="n" s="0">
        <x:v>23.77016</x:v>
      </x:c>
      <x:c t="n" s="0">
        <x:v>34.48741</x:v>
      </x:c>
      <x:c t="n" s="0">
        <x:v>40.1144</x:v>
      </x:c>
      <x:c t="n" s="0">
        <x:v>38.80809</x:v>
      </x:c>
      <x:c t="n" s="0">
        <x:v>42.51756</x:v>
      </x:c>
      <x:c t="n" s="0">
        <x:v>43.78196</x:v>
      </x:c>
      <x:c t="n" s="0">
        <x:v>39.30918</x:v>
      </x:c>
      <x:c t="n" s="0">
        <x:v>44.67635</x:v>
      </x:c>
      <x:c t="n" s="0">
        <x:v>39.59533</x:v>
      </x:c>
      <x:c t="n" s="0">
        <x:v>44.72477</x:v>
      </x:c>
      <x:c t="n" s="0">
        <x:v>41.91746</x:v>
      </x:c>
      <x:c t="n" s="0">
        <x:v>42.74453</x:v>
      </x:c>
      <x:c t="n" s="0">
        <x:v>37.8202</x:v>
      </x:c>
      <x:c t="n" s="0">
        <x:v>37.22933</x:v>
      </x:c>
      <x:c t="n" s="0">
        <x:v>30.94748</x:v>
      </x:c>
      <x:c t="n" s="0">
        <x:v>28.44945</x:v>
      </x:c>
      <x:c t="n" s="0">
        <x:v>20.95762</x:v>
      </x:c>
      <x:c t="n" s="0">
        <x:v>9.512403</x:v>
      </x:c>
      <x:c t="n" s="0">
        <x:v>9.267845</x:v>
      </x:c>
      <x:c t="n" s="0">
        <x:v>4.991721</x:v>
      </x:c>
      <x:c t="n" s="0">
        <x:v>8.112498</x:v>
      </x:c>
      <x:c t="n" s="0">
        <x:v>6.762384</x:v>
      </x:c>
      <x:c t="n" s="0">
        <x:v>1.28141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43943.0899189815</x:v>
      </x:c>
      <x:c t="n" s="7">
        <x:v>43943.0899189815</x:v>
      </x:c>
      <x:c t="n" s="0">
        <x:v>54.50866</x:v>
      </x:c>
      <x:c t="n" s="0">
        <x:v>58.9719</x:v>
      </x:c>
      <x:c t="n" s="0">
        <x:v>63.39863</x:v>
      </x:c>
      <x:c t="n" s="0">
        <x:v>72.70759</x:v>
      </x:c>
      <x:c t="n" s="0">
        <x:v>-22.02139</x:v>
      </x:c>
      <x:c t="n" s="0">
        <x:v>-12.88963</x:v>
      </x:c>
      <x:c t="n" s="0">
        <x:v>-12.3899</x:v>
      </x:c>
      <x:c t="n" s="0">
        <x:v>-17.80795</x:v>
      </x:c>
      <x:c t="n" s="0">
        <x:v>-4.421351</x:v>
      </x:c>
      <x:c t="n" s="0">
        <x:v>-2.076427</x:v>
      </x:c>
      <x:c t="n" s="0">
        <x:v>3.741528</x:v>
      </x:c>
      <x:c t="n" s="0">
        <x:v>9.765369</x:v>
      </x:c>
      <x:c t="n" s="0">
        <x:v>16.11892</x:v>
      </x:c>
      <x:c t="n" s="0">
        <x:v>19.95946</x:v>
      </x:c>
      <x:c t="n" s="0">
        <x:v>21.19948</x:v>
      </x:c>
      <x:c t="n" s="0">
        <x:v>21.482</x:v>
      </x:c>
      <x:c t="n" s="0">
        <x:v>25.1633</x:v>
      </x:c>
      <x:c t="n" s="0">
        <x:v>27.03298</x:v>
      </x:c>
      <x:c t="n" s="0">
        <x:v>32.75159</x:v>
      </x:c>
      <x:c t="n" s="0">
        <x:v>40.10246</x:v>
      </x:c>
      <x:c t="n" s="0">
        <x:v>42.01987</x:v>
      </x:c>
      <x:c t="n" s="0">
        <x:v>43.86954</x:v>
      </x:c>
      <x:c t="n" s="0">
        <x:v>40.64074</x:v>
      </x:c>
      <x:c t="n" s="0">
        <x:v>38.65615</x:v>
      </x:c>
      <x:c t="n" s="0">
        <x:v>43.10363</x:v>
      </x:c>
      <x:c t="n" s="0">
        <x:v>45.2854</x:v>
      </x:c>
      <x:c t="n" s="0">
        <x:v>44.57278</x:v>
      </x:c>
      <x:c t="n" s="0">
        <x:v>43.58134</x:v>
      </x:c>
      <x:c t="n" s="0">
        <x:v>40.7915</x:v>
      </x:c>
      <x:c t="n" s="0">
        <x:v>37.2201</x:v>
      </x:c>
      <x:c t="n" s="0">
        <x:v>34.5491</x:v>
      </x:c>
      <x:c t="n" s="0">
        <x:v>31.01991</x:v>
      </x:c>
      <x:c t="n" s="0">
        <x:v>29.62432</x:v>
      </x:c>
      <x:c t="n" s="0">
        <x:v>21.8341</x:v>
      </x:c>
      <x:c t="n" s="0">
        <x:v>9.18488</x:v>
      </x:c>
      <x:c t="n" s="0">
        <x:v>10.13788</x:v>
      </x:c>
      <x:c t="n" s="0">
        <x:v>4.761249</x:v>
      </x:c>
      <x:c t="n" s="0">
        <x:v>8.627733</x:v>
      </x:c>
      <x:c t="n" s="0">
        <x:v>7.400006</x:v>
      </x:c>
      <x:c t="n" s="0">
        <x:v>1.955351</x:v>
      </x:c>
      <x:c t="n" s="0">
        <x:v>-21.93882</x:v>
      </x:c>
      <x:c t="n" s="0">
        <x:v>-15.45878</x:v>
      </x:c>
      <x:c t="n" s="0">
        <x:v>-13.94912</x:v>
      </x:c>
      <x:c t="n" s="0">
        <x:v>-18.58407</x:v>
      </x:c>
      <x:c t="n" s="0">
        <x:v>-7.99578</x:v>
      </x:c>
      <x:c t="n" s="0">
        <x:v>-3.68628</x:v>
      </x:c>
      <x:c t="n" s="0">
        <x:v>5.189724</x:v>
      </x:c>
      <x:c t="n" s="0">
        <x:v>1.217556</x:v>
      </x:c>
      <x:c t="n" s="0">
        <x:v>13.89175</x:v>
      </x:c>
      <x:c t="n" s="0">
        <x:v>16.61773</x:v>
      </x:c>
      <x:c t="n" s="0">
        <x:v>12.24697</x:v>
      </x:c>
      <x:c t="n" s="0">
        <x:v>22.78123</x:v>
      </x:c>
      <x:c t="n" s="0">
        <x:v>30.79024</x:v>
      </x:c>
      <x:c t="n" s="0">
        <x:v>22.47433</x:v>
      </x:c>
      <x:c t="n" s="0">
        <x:v>34.86205</x:v>
      </x:c>
      <x:c t="n" s="0">
        <x:v>41.66481</x:v>
      </x:c>
      <x:c t="n" s="0">
        <x:v>46.19426</x:v>
      </x:c>
      <x:c t="n" s="0">
        <x:v>45.89367</x:v>
      </x:c>
      <x:c t="n" s="0">
        <x:v>42.91931</x:v>
      </x:c>
      <x:c t="n" s="0">
        <x:v>42.06569</x:v>
      </x:c>
      <x:c t="n" s="0">
        <x:v>40.47953</x:v>
      </x:c>
      <x:c t="n" s="0">
        <x:v>49.39061</x:v>
      </x:c>
      <x:c t="n" s="0">
        <x:v>44.82417</x:v>
      </x:c>
      <x:c t="n" s="0">
        <x:v>46.08458</x:v>
      </x:c>
      <x:c t="n" s="0">
        <x:v>41.75475</x:v>
      </x:c>
      <x:c t="n" s="0">
        <x:v>36.7456</x:v>
      </x:c>
      <x:c t="n" s="0">
        <x:v>34.26641</x:v>
      </x:c>
      <x:c t="n" s="0">
        <x:v>31.77552</x:v>
      </x:c>
      <x:c t="n" s="0">
        <x:v>29.79648</x:v>
      </x:c>
      <x:c t="n" s="0">
        <x:v>21.79445</x:v>
      </x:c>
      <x:c t="n" s="0">
        <x:v>7.980786</x:v>
      </x:c>
      <x:c t="n" s="0">
        <x:v>9.986462</x:v>
      </x:c>
      <x:c t="n" s="0">
        <x:v>4.077452</x:v>
      </x:c>
      <x:c t="n" s="0">
        <x:v>7.742544</x:v>
      </x:c>
      <x:c t="n" s="0">
        <x:v>7.72664</x:v>
      </x:c>
      <x:c t="n" s="0">
        <x:v>2.530048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43943.0899189815</x:v>
      </x:c>
      <x:c t="n" s="7">
        <x:v>43943.0899189815</x:v>
      </x:c>
      <x:c t="n" s="0">
        <x:v>53.86599</x:v>
      </x:c>
      <x:c t="n" s="0">
        <x:v>62.65167</x:v>
      </x:c>
      <x:c t="n" s="0">
        <x:v>69.21004</x:v>
      </x:c>
      <x:c t="n" s="0">
        <x:v>76.62637</x:v>
      </x:c>
      <x:c t="n" s="0">
        <x:v>-22.02579</x:v>
      </x:c>
      <x:c t="n" s="0">
        <x:v>-13.26211</x:v>
      </x:c>
      <x:c t="n" s="0">
        <x:v>-12.5855</x:v>
      </x:c>
      <x:c t="n" s="0">
        <x:v>-17.91309</x:v>
      </x:c>
      <x:c t="n" s="0">
        <x:v>-4.859406</x:v>
      </x:c>
      <x:c t="n" s="0">
        <x:v>-2.277369</x:v>
      </x:c>
      <x:c t="n" s="0">
        <x:v>3.827099</x:v>
      </x:c>
      <x:c t="n" s="0">
        <x:v>10.2363</x:v>
      </x:c>
      <x:c t="n" s="0">
        <x:v>15.85682</x:v>
      </x:c>
      <x:c t="n" s="0">
        <x:v>19.64412</x:v>
      </x:c>
      <x:c t="n" s="0">
        <x:v>20.60765</x:v>
      </x:c>
      <x:c t="n" s="0">
        <x:v>21.74328</x:v>
      </x:c>
      <x:c t="n" s="0">
        <x:v>26.58509</x:v>
      </x:c>
      <x:c t="n" s="0">
        <x:v>26.58787</x:v>
      </x:c>
      <x:c t="n" s="0">
        <x:v>32.69019</x:v>
      </x:c>
      <x:c t="n" s="0">
        <x:v>40.35431</x:v>
      </x:c>
      <x:c t="n" s="0">
        <x:v>42.11781</x:v>
      </x:c>
      <x:c t="n" s="0">
        <x:v>44.18927</x:v>
      </x:c>
      <x:c t="n" s="0">
        <x:v>40.50325</x:v>
      </x:c>
      <x:c t="n" s="0">
        <x:v>39.76205</x:v>
      </x:c>
      <x:c t="n" s="0">
        <x:v>42.65974</x:v>
      </x:c>
      <x:c t="n" s="0">
        <x:v>45.52419</x:v>
      </x:c>
      <x:c t="n" s="0">
        <x:v>44.68941</x:v>
      </x:c>
      <x:c t="n" s="0">
        <x:v>44.24462</x:v>
      </x:c>
      <x:c t="n" s="0">
        <x:v>40.47892</x:v>
      </x:c>
      <x:c t="n" s="0">
        <x:v>37.12473</x:v>
      </x:c>
      <x:c t="n" s="0">
        <x:v>34.66605</x:v>
      </x:c>
      <x:c t="n" s="0">
        <x:v>30.84734</x:v>
      </x:c>
      <x:c t="n" s="0">
        <x:v>29.42106</x:v>
      </x:c>
      <x:c t="n" s="0">
        <x:v>21.78627</x:v>
      </x:c>
      <x:c t="n" s="0">
        <x:v>9.188421</x:v>
      </x:c>
      <x:c t="n" s="0">
        <x:v>10.09887</x:v>
      </x:c>
      <x:c t="n" s="0">
        <x:v>4.777809</x:v>
      </x:c>
      <x:c t="n" s="0">
        <x:v>8.671549</x:v>
      </x:c>
      <x:c t="n" s="0">
        <x:v>7.181238</x:v>
      </x:c>
      <x:c t="n" s="0">
        <x:v>1.907412</x:v>
      </x:c>
      <x:c t="n" s="0">
        <x:v>-22.04987</x:v>
      </x:c>
      <x:c t="n" s="0">
        <x:v>-16.48462</x:v>
      </x:c>
      <x:c t="n" s="0">
        <x:v>-13.94912</x:v>
      </x:c>
      <x:c t="n" s="0">
        <x:v>-18.58407</x:v>
      </x:c>
      <x:c t="n" s="0">
        <x:v>-9.071743</x:v>
      </x:c>
      <x:c t="n" s="0">
        <x:v>-1.728406</x:v>
      </x:c>
      <x:c t="n" s="0">
        <x:v>3.708764</x:v>
      </x:c>
      <x:c t="n" s="0">
        <x:v>14.07324</x:v>
      </x:c>
      <x:c t="n" s="0">
        <x:v>13.89175</x:v>
      </x:c>
      <x:c t="n" s="0">
        <x:v>17.12135</x:v>
      </x:c>
      <x:c t="n" s="0">
        <x:v>12.24697</x:v>
      </x:c>
      <x:c t="n" s="0">
        <x:v>23.01948</x:v>
      </x:c>
      <x:c t="n" s="0">
        <x:v>30.69109</x:v>
      </x:c>
      <x:c t="n" s="0">
        <x:v>23.0681</x:v>
      </x:c>
      <x:c t="n" s="0">
        <x:v>30.80058</x:v>
      </x:c>
      <x:c t="n" s="0">
        <x:v>41.56429</x:v>
      </x:c>
      <x:c t="n" s="0">
        <x:v>41.59629</x:v>
      </x:c>
      <x:c t="n" s="0">
        <x:v>44.11473</x:v>
      </x:c>
      <x:c t="n" s="0">
        <x:v>36.92785</x:v>
      </x:c>
      <x:c t="n" s="0">
        <x:v>44.84295</x:v>
      </x:c>
      <x:c t="n" s="0">
        <x:v>38.43274</x:v>
      </x:c>
      <x:c t="n" s="0">
        <x:v>42.03404</x:v>
      </x:c>
      <x:c t="n" s="0">
        <x:v>45.54158</x:v>
      </x:c>
      <x:c t="n" s="0">
        <x:v>46.67011</x:v>
      </x:c>
      <x:c t="n" s="0">
        <x:v>41.29192</x:v>
      </x:c>
      <x:c t="n" s="0">
        <x:v>37.75915</x:v>
      </x:c>
      <x:c t="n" s="0">
        <x:v>35.15726</x:v>
      </x:c>
      <x:c t="n" s="0">
        <x:v>29.71129</x:v>
      </x:c>
      <x:c t="n" s="0">
        <x:v>27.27037</x:v>
      </x:c>
      <x:c t="n" s="0">
        <x:v>18.37475</x:v>
      </x:c>
      <x:c t="n" s="0">
        <x:v>9.173342</x:v>
      </x:c>
      <x:c t="n" s="0">
        <x:v>9.048261</x:v>
      </x:c>
      <x:c t="n" s="0">
        <x:v>4.292182</x:v>
      </x:c>
      <x:c t="n" s="0">
        <x:v>8.564865</x:v>
      </x:c>
      <x:c t="n" s="0">
        <x:v>6.491887</x:v>
      </x:c>
      <x:c t="n" s="0">
        <x:v>2.062515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43943.0899189815</x:v>
      </x:c>
      <x:c t="n" s="7">
        <x:v>43943.0899189815</x:v>
      </x:c>
      <x:c t="n" s="0">
        <x:v>54.36229</x:v>
      </x:c>
      <x:c t="n" s="0">
        <x:v>61.19039</x:v>
      </x:c>
      <x:c t="n" s="0">
        <x:v>72.76494</x:v>
      </x:c>
      <x:c t="n" s="0">
        <x:v>77.96638</x:v>
      </x:c>
      <x:c t="n" s="0">
        <x:v>-22.02972</x:v>
      </x:c>
      <x:c t="n" s="0">
        <x:v>-13.60762</x:v>
      </x:c>
      <x:c t="n" s="0">
        <x:v>-12.75982</x:v>
      </x:c>
      <x:c t="n" s="0">
        <x:v>-18.00492</x:v>
      </x:c>
      <x:c t="n" s="0">
        <x:v>-5.27203</x:v>
      </x:c>
      <x:c t="n" s="0">
        <x:v>-1.047867</x:v>
      </x:c>
      <x:c t="n" s="0">
        <x:v>3.810024</x:v>
      </x:c>
      <x:c t="n" s="0">
        <x:v>11.05404</x:v>
      </x:c>
      <x:c t="n" s="0">
        <x:v>15.61973</x:v>
      </x:c>
      <x:c t="n" s="0">
        <x:v>19.35541</x:v>
      </x:c>
      <x:c t="n" s="0">
        <x:v>20.02929</x:v>
      </x:c>
      <x:c t="n" s="0">
        <x:v>21.95461</x:v>
      </x:c>
      <x:c t="n" s="0">
        <x:v>27.3236</x:v>
      </x:c>
      <x:c t="n" s="0">
        <x:v>26.4813</x:v>
      </x:c>
      <x:c t="n" s="0">
        <x:v>32.39056</x:v>
      </x:c>
      <x:c t="n" s="0">
        <x:v>40.95394</x:v>
      </x:c>
      <x:c t="n" s="0">
        <x:v>42.22577</x:v>
      </x:c>
      <x:c t="n" s="0">
        <x:v>44.17081</x:v>
      </x:c>
      <x:c t="n" s="0">
        <x:v>40.26748</x:v>
      </x:c>
      <x:c t="n" s="0">
        <x:v>41.03024</x:v>
      </x:c>
      <x:c t="n" s="0">
        <x:v>42.3549</x:v>
      </x:c>
      <x:c t="n" s="0">
        <x:v>46.0584</x:v>
      </x:c>
      <x:c t="n" s="0">
        <x:v>44.73636</x:v>
      </x:c>
      <x:c t="n" s="0">
        <x:v>44.5454</x:v>
      </x:c>
      <x:c t="n" s="0">
        <x:v>40.75431</x:v>
      </x:c>
      <x:c t="n" s="0">
        <x:v>37.18644</x:v>
      </x:c>
      <x:c t="n" s="0">
        <x:v>34.28001</x:v>
      </x:c>
      <x:c t="n" s="0">
        <x:v>31.02155</x:v>
      </x:c>
      <x:c t="n" s="0">
        <x:v>29.48002</x:v>
      </x:c>
      <x:c t="n" s="0">
        <x:v>21.40984</x:v>
      </x:c>
      <x:c t="n" s="0">
        <x:v>9.059232</x:v>
      </x:c>
      <x:c t="n" s="0">
        <x:v>9.907941</x:v>
      </x:c>
      <x:c t="n" s="0">
        <x:v>4.742561</x:v>
      </x:c>
      <x:c t="n" s="0">
        <x:v>8.60942</x:v>
      </x:c>
      <x:c t="n" s="0">
        <x:v>7.113883</x:v>
      </x:c>
      <x:c t="n" s="0">
        <x:v>1.980478</x:v>
      </x:c>
      <x:c t="n" s="0">
        <x:v>-22.04987</x:v>
      </x:c>
      <x:c t="n" s="0">
        <x:v>-16.48462</x:v>
      </x:c>
      <x:c t="n" s="0">
        <x:v>-13.94912</x:v>
      </x:c>
      <x:c t="n" s="0">
        <x:v>-18.58407</x:v>
      </x:c>
      <x:c t="n" s="0">
        <x:v>-9.071743</x:v>
      </x:c>
      <x:c t="n" s="0">
        <x:v>3.761932</x:v>
      </x:c>
      <x:c t="n" s="0">
        <x:v>3.708764</x:v>
      </x:c>
      <x:c t="n" s="0">
        <x:v>14.07324</x:v>
      </x:c>
      <x:c t="n" s="0">
        <x:v>14.98532</x:v>
      </x:c>
      <x:c t="n" s="0">
        <x:v>17.12135</x:v>
      </x:c>
      <x:c t="n" s="0">
        <x:v>12.24697</x:v>
      </x:c>
      <x:c t="n" s="0">
        <x:v>23.01948</x:v>
      </x:c>
      <x:c t="n" s="0">
        <x:v>29.92533</x:v>
      </x:c>
      <x:c t="n" s="0">
        <x:v>26.48784</x:v>
      </x:c>
      <x:c t="n" s="0">
        <x:v>29.21495</x:v>
      </x:c>
      <x:c t="n" s="0">
        <x:v>44.1535</x:v>
      </x:c>
      <x:c t="n" s="0">
        <x:v>44.83287</x:v>
      </x:c>
      <x:c t="n" s="0">
        <x:v>45.09807</x:v>
      </x:c>
      <x:c t="n" s="0">
        <x:v>41.33069</x:v>
      </x:c>
      <x:c t="n" s="0">
        <x:v>42.16618</x:v>
      </x:c>
      <x:c t="n" s="0">
        <x:v>43.24585</x:v>
      </x:c>
      <x:c t="n" s="0">
        <x:v>48.50851</x:v>
      </x:c>
      <x:c t="n" s="0">
        <x:v>45.66659</x:v>
      </x:c>
      <x:c t="n" s="0">
        <x:v>44.74958</x:v>
      </x:c>
      <x:c t="n" s="0">
        <x:v>42.89885</x:v>
      </x:c>
      <x:c t="n" s="0">
        <x:v>36.38977</x:v>
      </x:c>
      <x:c t="n" s="0">
        <x:v>30.67387</x:v>
      </x:c>
      <x:c t="n" s="0">
        <x:v>31.16418</x:v>
      </x:c>
      <x:c t="n" s="0">
        <x:v>29.5097</x:v>
      </x:c>
      <x:c t="n" s="0">
        <x:v>19.43166</x:v>
      </x:c>
      <x:c t="n" s="0">
        <x:v>8.520496</x:v>
      </x:c>
      <x:c t="n" s="0">
        <x:v>9.401286</x:v>
      </x:c>
      <x:c t="n" s="0">
        <x:v>4.406384</x:v>
      </x:c>
      <x:c t="n" s="0">
        <x:v>8.390933</x:v>
      </x:c>
      <x:c t="n" s="0">
        <x:v>7.195611</x:v>
      </x:c>
      <x:c t="n" s="0">
        <x:v>2.620742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43943.0899189815</x:v>
      </x:c>
      <x:c t="n" s="7">
        <x:v>43943.0899189815</x:v>
      </x:c>
      <x:c t="n" s="0">
        <x:v>53.59249</x:v>
      </x:c>
      <x:c t="n" s="0">
        <x:v>58.9719</x:v>
      </x:c>
      <x:c t="n" s="0">
        <x:v>71.74693</x:v>
      </x:c>
      <x:c t="n" s="0">
        <x:v>76.74678</x:v>
      </x:c>
      <x:c t="n" s="0">
        <x:v>-22.03282</x:v>
      </x:c>
      <x:c t="n" s="0">
        <x:v>-13.92616</x:v>
      </x:c>
      <x:c t="n" s="0">
        <x:v>-12.91444</x:v>
      </x:c>
      <x:c t="n" s="0">
        <x:v>-18.0849</x:v>
      </x:c>
      <x:c t="n" s="0">
        <x:v>-5.658392</x:v>
      </x:c>
      <x:c t="n" s="0">
        <x:v>0.07771327</x:v>
      </x:c>
      <x:c t="n" s="0">
        <x:v>3.795388</x:v>
      </x:c>
      <x:c t="n" s="0">
        <x:v>11.64807</x:v>
      </x:c>
      <x:c t="n" s="0">
        <x:v>15.73526</x:v>
      </x:c>
      <x:c t="n" s="0">
        <x:v>19.17156</x:v>
      </x:c>
      <x:c t="n" s="0">
        <x:v>19.58166</x:v>
      </x:c>
      <x:c t="n" s="0">
        <x:v>22.07111</x:v>
      </x:c>
      <x:c t="n" s="0">
        <x:v>27.81486</x:v>
      </x:c>
      <x:c t="n" s="0">
        <x:v>26.48226</x:v>
      </x:c>
      <x:c t="n" s="0">
        <x:v>31.99985</x:v>
      </x:c>
      <x:c t="n" s="0">
        <x:v>41.57851</x:v>
      </x:c>
      <x:c t="n" s="0">
        <x:v>43.28733</x:v>
      </x:c>
      <x:c t="n" s="0">
        <x:v>44.46012</x:v>
      </x:c>
      <x:c t="n" s="0">
        <x:v>40.44808</x:v>
      </x:c>
      <x:c t="n" s="0">
        <x:v>41.18206</x:v>
      </x:c>
      <x:c t="n" s="0">
        <x:v>42.44598</x:v>
      </x:c>
      <x:c t="n" s="0">
        <x:v>46.10903</x:v>
      </x:c>
      <x:c t="n" s="0">
        <x:v>44.53839</x:v>
      </x:c>
      <x:c t="n" s="0">
        <x:v>44.84598</x:v>
      </x:c>
      <x:c t="n" s="0">
        <x:v>41.29923</x:v>
      </x:c>
      <x:c t="n" s="0">
        <x:v>37.08672</x:v>
      </x:c>
      <x:c t="n" s="0">
        <x:v>33.8897</x:v>
      </x:c>
      <x:c t="n" s="0">
        <x:v>30.89594</x:v>
      </x:c>
      <x:c t="n" s="0">
        <x:v>29.25758</x:v>
      </x:c>
      <x:c t="n" s="0">
        <x:v>21.4144</x:v>
      </x:c>
      <x:c t="n" s="0">
        <x:v>8.874123</x:v>
      </x:c>
      <x:c t="n" s="0">
        <x:v>9.801514</x:v>
      </x:c>
      <x:c t="n" s="0">
        <x:v>4.722745</x:v>
      </x:c>
      <x:c t="n" s="0">
        <x:v>8.472481</x:v>
      </x:c>
      <x:c t="n" s="0">
        <x:v>7.280473</x:v>
      </x:c>
      <x:c t="n" s="0">
        <x:v>2.114771</x:v>
      </x:c>
      <x:c t="n" s="0">
        <x:v>-22.04987</x:v>
      </x:c>
      <x:c t="n" s="0">
        <x:v>-16.48462</x:v>
      </x:c>
      <x:c t="n" s="0">
        <x:v>-13.94912</x:v>
      </x:c>
      <x:c t="n" s="0">
        <x:v>-18.58407</x:v>
      </x:c>
      <x:c t="n" s="0">
        <x:v>-9.071743</x:v>
      </x:c>
      <x:c t="n" s="0">
        <x:v>3.761932</x:v>
      </x:c>
      <x:c t="n" s="0">
        <x:v>3.708764</x:v>
      </x:c>
      <x:c t="n" s="0">
        <x:v>14.07324</x:v>
      </x:c>
      <x:c t="n" s="0">
        <x:v>16.35571</x:v>
      </x:c>
      <x:c t="n" s="0">
        <x:v>18.78367</x:v>
      </x:c>
      <x:c t="n" s="0">
        <x:v>17.43134</x:v>
      </x:c>
      <x:c t="n" s="0">
        <x:v>22.50635</x:v>
      </x:c>
      <x:c t="n" s="0">
        <x:v>29.92533</x:v>
      </x:c>
      <x:c t="n" s="0">
        <x:v>29.69137</x:v>
      </x:c>
      <x:c t="n" s="0">
        <x:v>31.44383</x:v>
      </x:c>
      <x:c t="n" s="0">
        <x:v>44.04887</x:v>
      </x:c>
      <x:c t="n" s="0">
        <x:v>47.1347</x:v>
      </x:c>
      <x:c t="n" s="0">
        <x:v>46.10576</x:v>
      </x:c>
      <x:c t="n" s="0">
        <x:v>42.94796</x:v>
      </x:c>
      <x:c t="n" s="0">
        <x:v>43.31942</x:v>
      </x:c>
      <x:c t="n" s="0">
        <x:v>39.50765</x:v>
      </x:c>
      <x:c t="n" s="0">
        <x:v>46.47627</x:v>
      </x:c>
      <x:c t="n" s="0">
        <x:v>40.49153</x:v>
      </x:c>
      <x:c t="n" s="0">
        <x:v>45.63372</x:v>
      </x:c>
      <x:c t="n" s="0">
        <x:v>42.91038</x:v>
      </x:c>
      <x:c t="n" s="0">
        <x:v>35.11858</x:v>
      </x:c>
      <x:c t="n" s="0">
        <x:v>31.011</x:v>
      </x:c>
      <x:c t="n" s="0">
        <x:v>31.03534</x:v>
      </x:c>
      <x:c t="n" s="0">
        <x:v>30.50306</x:v>
      </x:c>
      <x:c t="n" s="0">
        <x:v>21.03102</x:v>
      </x:c>
      <x:c t="n" s="0">
        <x:v>7.770569</x:v>
      </x:c>
      <x:c t="n" s="0">
        <x:v>9.459228</x:v>
      </x:c>
      <x:c t="n" s="0">
        <x:v>5.442362</x:v>
      </x:c>
      <x:c t="n" s="0">
        <x:v>8.122679</x:v>
      </x:c>
      <x:c t="n" s="0">
        <x:v>8.629656</x:v>
      </x:c>
      <x:c t="n" s="0">
        <x:v>2.476044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43943.0899189815</x:v>
      </x:c>
      <x:c t="n" s="7">
        <x:v>43943.0899189815</x:v>
      </x:c>
      <x:c t="n" s="0">
        <x:v>55.09546</x:v>
      </x:c>
      <x:c t="n" s="0">
        <x:v>63.23159</x:v>
      </x:c>
      <x:c t="n" s="0">
        <x:v>68.38679</x:v>
      </x:c>
      <x:c t="n" s="0">
        <x:v>75.2171</x:v>
      </x:c>
      <x:c t="n" s="0">
        <x:v>-22.03556</x:v>
      </x:c>
      <x:c t="n" s="0">
        <x:v>-14.31797</x:v>
      </x:c>
      <x:c t="n" s="0">
        <x:v>-12.90137</x:v>
      </x:c>
      <x:c t="n" s="0">
        <x:v>-17.02048</x:v>
      </x:c>
      <x:c t="n" s="0">
        <x:v>-6.017958</x:v>
      </x:c>
      <x:c t="n" s="0">
        <x:v>0.8513324</x:v>
      </x:c>
      <x:c t="n" s="0">
        <x:v>3.78285</x:v>
      </x:c>
      <x:c t="n" s="0">
        <x:v>12.39498</x:v>
      </x:c>
      <x:c t="n" s="0">
        <x:v>15.83155</x:v>
      </x:c>
      <x:c t="n" s="0">
        <x:v>19.22766</x:v>
      </x:c>
      <x:c t="n" s="0">
        <x:v>19.4948</x:v>
      </x:c>
      <x:c t="n" s="0">
        <x:v>22.13743</x:v>
      </x:c>
      <x:c t="n" s="0">
        <x:v>27.77057</x:v>
      </x:c>
      <x:c t="n" s="0">
        <x:v>28.0217</x:v>
      </x:c>
      <x:c t="n" s="0">
        <x:v>32.57541</x:v>
      </x:c>
      <x:c t="n" s="0">
        <x:v>41.85146</x:v>
      </x:c>
      <x:c t="n" s="0">
        <x:v>43.97751</x:v>
      </x:c>
      <x:c t="n" s="0">
        <x:v>44.97905</x:v>
      </x:c>
      <x:c t="n" s="0">
        <x:v>41.02562</x:v>
      </x:c>
      <x:c t="n" s="0">
        <x:v>41.84899</x:v>
      </x:c>
      <x:c t="n" s="0">
        <x:v>43.00463</x:v>
      </x:c>
      <x:c t="n" s="0">
        <x:v>46.05141</x:v>
      </x:c>
      <x:c t="n" s="0">
        <x:v>44.90435</x:v>
      </x:c>
      <x:c t="n" s="0">
        <x:v>44.65185</x:v>
      </x:c>
      <x:c t="n" s="0">
        <x:v>41.23295</x:v>
      </x:c>
      <x:c t="n" s="0">
        <x:v>37.55207</x:v>
      </x:c>
      <x:c t="n" s="0">
        <x:v>33.75665</x:v>
      </x:c>
      <x:c t="n" s="0">
        <x:v>31.10747</x:v>
      </x:c>
      <x:c t="n" s="0">
        <x:v>29.53889</x:v>
      </x:c>
      <x:c t="n" s="0">
        <x:v>21.31506</x:v>
      </x:c>
      <x:c t="n" s="0">
        <x:v>8.842854</x:v>
      </x:c>
      <x:c t="n" s="0">
        <x:v>9.771667</x:v>
      </x:c>
      <x:c t="n" s="0">
        <x:v>4.869709</x:v>
      </x:c>
      <x:c t="n" s="0">
        <x:v>8.567377</x:v>
      </x:c>
      <x:c t="n" s="0">
        <x:v>7.414874</x:v>
      </x:c>
      <x:c t="n" s="0">
        <x:v>2.159333</x:v>
      </x:c>
      <x:c t="n" s="0">
        <x:v>-22.04987</x:v>
      </x:c>
      <x:c t="n" s="0">
        <x:v>-19.01994</x:v>
      </x:c>
      <x:c t="n" s="0">
        <x:v>-12.19648</x:v>
      </x:c>
      <x:c t="n" s="0">
        <x:v>-11.7727</x:v>
      </x:c>
      <x:c t="n" s="0">
        <x:v>-9.071743</x:v>
      </x:c>
      <x:c t="n" s="0">
        <x:v>3.761932</x:v>
      </x:c>
      <x:c t="n" s="0">
        <x:v>3.708764</x:v>
      </x:c>
      <x:c t="n" s="0">
        <x:v>15.88558</x:v>
      </x:c>
      <x:c t="n" s="0">
        <x:v>16.35571</x:v>
      </x:c>
      <x:c t="n" s="0">
        <x:v>19.54211</x:v>
      </x:c>
      <x:c t="n" s="0">
        <x:v>18.94856</x:v>
      </x:c>
      <x:c t="n" s="0">
        <x:v>22.50635</x:v>
      </x:c>
      <x:c t="n" s="0">
        <x:v>25.17969</x:v>
      </x:c>
      <x:c t="n" s="0">
        <x:v>32.40886</x:v>
      </x:c>
      <x:c t="n" s="0">
        <x:v>35.3674</x:v>
      </x:c>
      <x:c t="n" s="0">
        <x:v>42.21753</x:v>
      </x:c>
      <x:c t="n" s="0">
        <x:v>45.39692</x:v>
      </x:c>
      <x:c t="n" s="0">
        <x:v>47.08319</x:v>
      </x:c>
      <x:c t="n" s="0">
        <x:v>40.50174</x:v>
      </x:c>
      <x:c t="n" s="0">
        <x:v>43.49491</x:v>
      </x:c>
      <x:c t="n" s="0">
        <x:v>46.58698</x:v>
      </x:c>
      <x:c t="n" s="0">
        <x:v>47.69619</x:v>
      </x:c>
      <x:c t="n" s="0">
        <x:v>46.32086</x:v>
      </x:c>
      <x:c t="n" s="0">
        <x:v>45.39196</x:v>
      </x:c>
      <x:c t="n" s="0">
        <x:v>39.96816</x:v>
      </x:c>
      <x:c t="n" s="0">
        <x:v>41.05325</x:v>
      </x:c>
      <x:c t="n" s="0">
        <x:v>33.86059</x:v>
      </x:c>
      <x:c t="n" s="0">
        <x:v>31.9538</x:v>
      </x:c>
      <x:c t="n" s="0">
        <x:v>28.12082</x:v>
      </x:c>
      <x:c t="n" s="0">
        <x:v>22.23186</x:v>
      </x:c>
      <x:c t="n" s="0">
        <x:v>8.033175</x:v>
      </x:c>
      <x:c t="n" s="0">
        <x:v>10.76546</x:v>
      </x:c>
      <x:c t="n" s="0">
        <x:v>4.916706</x:v>
      </x:c>
      <x:c t="n" s="0">
        <x:v>8.672933</x:v>
      </x:c>
      <x:c t="n" s="0">
        <x:v>6.930405</x:v>
      </x:c>
      <x:c t="n" s="0">
        <x:v>2.670105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43943.0899189815</x:v>
      </x:c>
      <x:c t="n" s="7">
        <x:v>43943.0899189815</x:v>
      </x:c>
      <x:c t="n" s="0">
        <x:v>55.51022</x:v>
      </x:c>
      <x:c t="n" s="0">
        <x:v>61.19039</x:v>
      </x:c>
      <x:c t="n" s="0">
        <x:v>62.53928</x:v>
      </x:c>
      <x:c t="n" s="0">
        <x:v>71.41499</x:v>
      </x:c>
      <x:c t="n" s="0">
        <x:v>-22.03799</x:v>
      </x:c>
      <x:c t="n" s="0">
        <x:v>-14.78591</x:v>
      </x:c>
      <x:c t="n" s="0">
        <x:v>-12.75673</x:v>
      </x:c>
      <x:c t="n" s="0">
        <x:v>-15.56543</x:v>
      </x:c>
      <x:c t="n" s="0">
        <x:v>-6.35052</x:v>
      </x:c>
      <x:c t="n" s="0">
        <x:v>1.417903</x:v>
      </x:c>
      <x:c t="n" s="0">
        <x:v>3.772113</x:v>
      </x:c>
      <x:c t="n" s="0">
        <x:v>13.17233</x:v>
      </x:c>
      <x:c t="n" s="0">
        <x:v>15.56881</x:v>
      </x:c>
      <x:c t="n" s="0">
        <x:v>19.27501</x:v>
      </x:c>
      <x:c t="n" s="0">
        <x:v>19.41922</x:v>
      </x:c>
      <x:c t="n" s="0">
        <x:v>22.19328</x:v>
      </x:c>
      <x:c t="n" s="0">
        <x:v>27.47596</x:v>
      </x:c>
      <x:c t="n" s="0">
        <x:v>28.62644</x:v>
      </x:c>
      <x:c t="n" s="0">
        <x:v>32.78451</x:v>
      </x:c>
      <x:c t="n" s="0">
        <x:v>41.72966</x:v>
      </x:c>
      <x:c t="n" s="0">
        <x:v>43.85682</x:v>
      </x:c>
      <x:c t="n" s="0">
        <x:v>45.02319</x:v>
      </x:c>
      <x:c t="n" s="0">
        <x:v>40.8238</x:v>
      </x:c>
      <x:c t="n" s="0">
        <x:v>41.53992</x:v>
      </x:c>
      <x:c t="n" s="0">
        <x:v>42.96458</x:v>
      </x:c>
      <x:c t="n" s="0">
        <x:v>46.35936</x:v>
      </x:c>
      <x:c t="n" s="0">
        <x:v>44.68062</x:v>
      </x:c>
      <x:c t="n" s="0">
        <x:v>45.18215</x:v>
      </x:c>
      <x:c t="n" s="0">
        <x:v>41.34437</x:v>
      </x:c>
      <x:c t="n" s="0">
        <x:v>37.6468</x:v>
      </x:c>
      <x:c t="n" s="0">
        <x:v>33.85793</x:v>
      </x:c>
      <x:c t="n" s="0">
        <x:v>31.09114</x:v>
      </x:c>
      <x:c t="n" s="0">
        <x:v>29.55216</x:v>
      </x:c>
      <x:c t="n" s="0">
        <x:v>21.58375</x:v>
      </x:c>
      <x:c t="n" s="0">
        <x:v>8.629715</x:v>
      </x:c>
      <x:c t="n" s="0">
        <x:v>9.885681</x:v>
      </x:c>
      <x:c t="n" s="0">
        <x:v>4.725369</x:v>
      </x:c>
      <x:c t="n" s="0">
        <x:v>8.684834</x:v>
      </x:c>
      <x:c t="n" s="0">
        <x:v>7.538302</x:v>
      </x:c>
      <x:c t="n" s="0">
        <x:v>2.251673</x:v>
      </x:c>
      <x:c t="n" s="0">
        <x:v>-22.04987</x:v>
      </x:c>
      <x:c t="n" s="0">
        <x:v>-19.54197</x:v>
      </x:c>
      <x:c t="n" s="0">
        <x:v>-11.99519</x:v>
      </x:c>
      <x:c t="n" s="0">
        <x:v>-11.3074</x:v>
      </x:c>
      <x:c t="n" s="0">
        <x:v>-9.430474</x:v>
      </x:c>
      <x:c t="n" s="0">
        <x:v>3.761932</x:v>
      </x:c>
      <x:c t="n" s="0">
        <x:v>4.962873</x:v>
      </x:c>
      <x:c t="n" s="0">
        <x:v>16.09225</x:v>
      </x:c>
      <x:c t="n" s="0">
        <x:v>10.65779</x:v>
      </x:c>
      <x:c t="n" s="0">
        <x:v>19.54211</x:v>
      </x:c>
      <x:c t="n" s="0">
        <x:v>18.94856</x:v>
      </x:c>
      <x:c t="n" s="0">
        <x:v>22.50635</x:v>
      </x:c>
      <x:c t="n" s="0">
        <x:v>25.17969</x:v>
      </x:c>
      <x:c t="n" s="0">
        <x:v>28.19934</x:v>
      </x:c>
      <x:c t="n" s="0">
        <x:v>32.36315</x:v>
      </x:c>
      <x:c t="n" s="0">
        <x:v>40.2366</x:v>
      </x:c>
      <x:c t="n" s="0">
        <x:v>42.66028</x:v>
      </x:c>
      <x:c t="n" s="0">
        <x:v>44.3213</x:v>
      </x:c>
      <x:c t="n" s="0">
        <x:v>39.05948</x:v>
      </x:c>
      <x:c t="n" s="0">
        <x:v>40.01865</x:v>
      </x:c>
      <x:c t="n" s="0">
        <x:v>37.78097</x:v>
      </x:c>
      <x:c t="n" s="0">
        <x:v>44.8632</x:v>
      </x:c>
      <x:c t="n" s="0">
        <x:v>46.16156</x:v>
      </x:c>
      <x:c t="n" s="0">
        <x:v>45.30704</x:v>
      </x:c>
      <x:c t="n" s="0">
        <x:v>42.40348</x:v>
      </x:c>
      <x:c t="n" s="0">
        <x:v>36.1714</x:v>
      </x:c>
      <x:c t="n" s="0">
        <x:v>33.00418</x:v>
      </x:c>
      <x:c t="n" s="0">
        <x:v>30.20468</x:v>
      </x:c>
      <x:c t="n" s="0">
        <x:v>29.69424</x:v>
      </x:c>
      <x:c t="n" s="0">
        <x:v>21.65612</x:v>
      </x:c>
      <x:c t="n" s="0">
        <x:v>6.929788</x:v>
      </x:c>
      <x:c t="n" s="0">
        <x:v>8.032127</x:v>
      </x:c>
      <x:c t="n" s="0">
        <x:v>3.269537</x:v>
      </x:c>
      <x:c t="n" s="0">
        <x:v>9.901362</x:v>
      </x:c>
      <x:c t="n" s="0">
        <x:v>8.47438</x:v>
      </x:c>
      <x:c t="n" s="0">
        <x:v>2.303156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43943.0899189815</x:v>
      </x:c>
      <x:c t="n" s="7">
        <x:v>43943.0899189815</x:v>
      </x:c>
      <x:c t="n" s="0">
        <x:v>54.6883</x:v>
      </x:c>
      <x:c t="n" s="0">
        <x:v>62.65167</x:v>
      </x:c>
      <x:c t="n" s="0">
        <x:v>66.25809</x:v>
      </x:c>
      <x:c t="n" s="0">
        <x:v>72.30225</x:v>
      </x:c>
      <x:c t="n" s="0">
        <x:v>-22.04006</x:v>
      </x:c>
      <x:c t="n" s="0">
        <x:v>-15.2298</x:v>
      </x:c>
      <x:c t="n" s="0">
        <x:v>-12.63693</x:v>
      </x:c>
      <x:c t="n" s="0">
        <x:v>-14.62025</x:v>
      </x:c>
      <x:c t="n" s="0">
        <x:v>-6.759258</x:v>
      </x:c>
      <x:c t="n" s="0">
        <x:v>1.849374</x:v>
      </x:c>
      <x:c t="n" s="0">
        <x:v>4.446856</x:v>
      </x:c>
      <x:c t="n" s="0">
        <x:v>13.64989</x:v>
      </x:c>
      <x:c t="n" s="0">
        <x:v>15.11674</x:v>
      </x:c>
      <x:c t="n" s="0">
        <x:v>19.3443</x:v>
      </x:c>
      <x:c t="n" s="0">
        <x:v>19.35361</x:v>
      </x:c>
      <x:c t="n" s="0">
        <x:v>22.33324</x:v>
      </x:c>
      <x:c t="n" s="0">
        <x:v>27.13882</x:v>
      </x:c>
      <x:c t="n" s="0">
        <x:v>27.95349</x:v>
      </x:c>
      <x:c t="n" s="0">
        <x:v>32.6416</x:v>
      </x:c>
      <x:c t="n" s="0">
        <x:v>41.61571</x:v>
      </x:c>
      <x:c t="n" s="0">
        <x:v>43.57704</x:v>
      </x:c>
      <x:c t="n" s="0">
        <x:v>44.75652</x:v>
      </x:c>
      <x:c t="n" s="0">
        <x:v>40.22156</x:v>
      </x:c>
      <x:c t="n" s="0">
        <x:v>41.29568</x:v>
      </x:c>
      <x:c t="n" s="0">
        <x:v>43.11317</x:v>
      </x:c>
      <x:c t="n" s="0">
        <x:v>46.22603</x:v>
      </x:c>
      <x:c t="n" s="0">
        <x:v>45.68959</x:v>
      </x:c>
      <x:c t="n" s="0">
        <x:v>45.04491</x:v>
      </x:c>
      <x:c t="n" s="0">
        <x:v>41.42319</x:v>
      </x:c>
      <x:c t="n" s="0">
        <x:v>37.86482</x:v>
      </x:c>
      <x:c t="n" s="0">
        <x:v>33.80431</x:v>
      </x:c>
      <x:c t="n" s="0">
        <x:v>31.1972</x:v>
      </x:c>
      <x:c t="n" s="0">
        <x:v>29.5015</x:v>
      </x:c>
      <x:c t="n" s="0">
        <x:v>21.29642</x:v>
      </x:c>
      <x:c t="n" s="0">
        <x:v>8.461496</x:v>
      </x:c>
      <x:c t="n" s="0">
        <x:v>9.569076</x:v>
      </x:c>
      <x:c t="n" s="0">
        <x:v>4.618844</x:v>
      </x:c>
      <x:c t="n" s="0">
        <x:v>8.817919</x:v>
      </x:c>
      <x:c t="n" s="0">
        <x:v>7.558782</x:v>
      </x:c>
      <x:c t="n" s="0">
        <x:v>2.229723</x:v>
      </x:c>
      <x:c t="n" s="0">
        <x:v>-22.04987</x:v>
      </x:c>
      <x:c t="n" s="0">
        <x:v>-19.54197</x:v>
      </x:c>
      <x:c t="n" s="0">
        <x:v>-11.99519</x:v>
      </x:c>
      <x:c t="n" s="0">
        <x:v>-11.3074</x:v>
      </x:c>
      <x:c t="n" s="0">
        <x:v>-10.72833</x:v>
      </x:c>
      <x:c t="n" s="0">
        <x:v>3.761932</x:v>
      </x:c>
      <x:c t="n" s="0">
        <x:v>7.399315</x:v>
      </x:c>
      <x:c t="n" s="0">
        <x:v>14.48007</x:v>
      </x:c>
      <x:c t="n" s="0">
        <x:v>10.65779</x:v>
      </x:c>
      <x:c t="n" s="0">
        <x:v>19.8522</x:v>
      </x:c>
      <x:c t="n" s="0">
        <x:v>18.42472</x:v>
      </x:c>
      <x:c t="n" s="0">
        <x:v>23.4208</x:v>
      </x:c>
      <x:c t="n" s="0">
        <x:v>22.93016</x:v>
      </x:c>
      <x:c t="n" s="0">
        <x:v>10.84194</x:v>
      </x:c>
      <x:c t="n" s="0">
        <x:v>34.43082</x:v>
      </x:c>
      <x:c t="n" s="0">
        <x:v>43.45647</x:v>
      </x:c>
      <x:c t="n" s="0">
        <x:v>40.68256</x:v>
      </x:c>
      <x:c t="n" s="0">
        <x:v>41.94672</x:v>
      </x:c>
      <x:c t="n" s="0">
        <x:v>36.01639</x:v>
      </x:c>
      <x:c t="n" s="0">
        <x:v>38.89703</x:v>
      </x:c>
      <x:c t="n" s="0">
        <x:v>44.25266</x:v>
      </x:c>
      <x:c t="n" s="0">
        <x:v>46.8276</x:v>
      </x:c>
      <x:c t="n" s="0">
        <x:v>50.29557</x:v>
      </x:c>
      <x:c t="n" s="0">
        <x:v>44.51253</x:v>
      </x:c>
      <x:c t="n" s="0">
        <x:v>41.94438</x:v>
      </x:c>
      <x:c t="n" s="0">
        <x:v>39.508</x:v>
      </x:c>
      <x:c t="n" s="0">
        <x:v>35.42818</x:v>
      </x:c>
      <x:c t="n" s="0">
        <x:v>31.67191</x:v>
      </x:c>
      <x:c t="n" s="0">
        <x:v>30.2307</x:v>
      </x:c>
      <x:c t="n" s="0">
        <x:v>18.66898</x:v>
      </x:c>
      <x:c t="n" s="0">
        <x:v>7.771642</x:v>
      </x:c>
      <x:c t="n" s="0">
        <x:v>8.236032</x:v>
      </x:c>
      <x:c t="n" s="0">
        <x:v>4.702377</x:v>
      </x:c>
      <x:c t="n" s="0">
        <x:v>8.97482</x:v>
      </x:c>
      <x:c t="n" s="0">
        <x:v>7.676115</x:v>
      </x:c>
      <x:c t="n" s="0">
        <x:v>2.168385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43943.0899189815</x:v>
      </x:c>
      <x:c t="n" s="7">
        <x:v>43943.0899189815</x:v>
      </x:c>
      <x:c t="n" s="0">
        <x:v>54.28951</x:v>
      </x:c>
      <x:c t="n" s="0">
        <x:v>63.23159</x:v>
      </x:c>
      <x:c t="n" s="0">
        <x:v>68.39337</x:v>
      </x:c>
      <x:c t="n" s="0">
        <x:v>73.15656</x:v>
      </x:c>
      <x:c t="n" s="0">
        <x:v>-22.04166</x:v>
      </x:c>
      <x:c t="n" s="0">
        <x:v>-15.6485</x:v>
      </x:c>
      <x:c t="n" s="0">
        <x:v>-12.53717</x:v>
      </x:c>
      <x:c t="n" s="0">
        <x:v>-13.94944</x:v>
      </x:c>
      <x:c t="n" s="0">
        <x:v>-7.156689</x:v>
      </x:c>
      <x:c t="n" s="0">
        <x:v>2.186701</x:v>
      </x:c>
      <x:c t="n" s="0">
        <x:v>5.023948</x:v>
      </x:c>
      <x:c t="n" s="0">
        <x:v>13.43312</x:v>
      </x:c>
      <x:c t="n" s="0">
        <x:v>14.68951</x:v>
      </x:c>
      <x:c t="n" s="0">
        <x:v>19.42913</x:v>
      </x:c>
      <x:c t="n" s="0">
        <x:v>18.8698</x:v>
      </x:c>
      <x:c t="n" s="0">
        <x:v>22.53115</x:v>
      </x:c>
      <x:c t="n" s="0">
        <x:v>26.61737</x:v>
      </x:c>
      <x:c t="n" s="0">
        <x:v>27.80848</x:v>
      </x:c>
      <x:c t="n" s="0">
        <x:v>33.89764</x:v>
      </x:c>
      <x:c t="n" s="0">
        <x:v>42.45522</x:v>
      </x:c>
      <x:c t="n" s="0">
        <x:v>43.37334</x:v>
      </x:c>
      <x:c t="n" s="0">
        <x:v>44.42052</x:v>
      </x:c>
      <x:c t="n" s="0">
        <x:v>40.99901</x:v>
      </x:c>
      <x:c t="n" s="0">
        <x:v>41.53851</x:v>
      </x:c>
      <x:c t="n" s="0">
        <x:v>42.92602</x:v>
      </x:c>
      <x:c t="n" s="0">
        <x:v>46.48539</x:v>
      </x:c>
      <x:c t="n" s="0">
        <x:v>46.17628</x:v>
      </x:c>
      <x:c t="n" s="0">
        <x:v>44.71594</x:v>
      </x:c>
      <x:c t="n" s="0">
        <x:v>41.86926</x:v>
      </x:c>
      <x:c t="n" s="0">
        <x:v>38.14637</x:v>
      </x:c>
      <x:c t="n" s="0">
        <x:v>34.54853</x:v>
      </x:c>
      <x:c t="n" s="0">
        <x:v>31.3716</x:v>
      </x:c>
      <x:c t="n" s="0">
        <x:v>29.96759</x:v>
      </x:c>
      <x:c t="n" s="0">
        <x:v>21.10073</x:v>
      </x:c>
      <x:c t="n" s="0">
        <x:v>8.287775</x:v>
      </x:c>
      <x:c t="n" s="0">
        <x:v>9.450602</x:v>
      </x:c>
      <x:c t="n" s="0">
        <x:v>4.584275</x:v>
      </x:c>
      <x:c t="n" s="0">
        <x:v>9.004977</x:v>
      </x:c>
      <x:c t="n" s="0">
        <x:v>7.488358</x:v>
      </x:c>
      <x:c t="n" s="0">
        <x:v>2.158034</x:v>
      </x:c>
      <x:c t="n" s="0">
        <x:v>-22.04987</x:v>
      </x:c>
      <x:c t="n" s="0">
        <x:v>-19.54197</x:v>
      </x:c>
      <x:c t="n" s="0">
        <x:v>-11.99519</x:v>
      </x:c>
      <x:c t="n" s="0">
        <x:v>-11.3074</x:v>
      </x:c>
      <x:c t="n" s="0">
        <x:v>-10.72833</x:v>
      </x:c>
      <x:c t="n" s="0">
        <x:v>3.761932</x:v>
      </x:c>
      <x:c t="n" s="0">
        <x:v>7.399315</x:v>
      </x:c>
      <x:c t="n" s="0">
        <x:v>11.88764</x:v>
      </x:c>
      <x:c t="n" s="0">
        <x:v>10.65779</x:v>
      </x:c>
      <x:c t="n" s="0">
        <x:v>19.89474</x:v>
      </x:c>
      <x:c t="n" s="0">
        <x:v>8.53795</x:v>
      </x:c>
      <x:c t="n" s="0">
        <x:v>23.53703</x:v>
      </x:c>
      <x:c t="n" s="0">
        <x:v>20.65943</x:v>
      </x:c>
      <x:c t="n" s="0">
        <x:v>29.06468</x:v>
      </x:c>
      <x:c t="n" s="0">
        <x:v>38.23634</x:v>
      </x:c>
      <x:c t="n" s="0">
        <x:v>44.06027</x:v>
      </x:c>
      <x:c t="n" s="0">
        <x:v>42.63836</x:v>
      </x:c>
      <x:c t="n" s="0">
        <x:v>40.11102</x:v>
      </x:c>
      <x:c t="n" s="0">
        <x:v>44.58969</x:v>
      </x:c>
      <x:c t="n" s="0">
        <x:v>42.02827</x:v>
      </x:c>
      <x:c t="n" s="0">
        <x:v>42.23341</x:v>
      </x:c>
      <x:c t="n" s="0">
        <x:v>47.64223</x:v>
      </x:c>
      <x:c t="n" s="0">
        <x:v>46.91389</x:v>
      </x:c>
      <x:c t="n" s="0">
        <x:v>43.08532</x:v>
      </x:c>
      <x:c t="n" s="0">
        <x:v>43.7082</x:v>
      </x:c>
      <x:c t="n" s="0">
        <x:v>40.57796</x:v>
      </x:c>
      <x:c t="n" s="0">
        <x:v>36.88592</x:v>
      </x:c>
      <x:c t="n" s="0">
        <x:v>32.45257</x:v>
      </x:c>
      <x:c t="n" s="0">
        <x:v>31.003</x:v>
      </x:c>
      <x:c t="n" s="0">
        <x:v>22.14352</x:v>
      </x:c>
      <x:c t="n" s="0">
        <x:v>7.205754</x:v>
      </x:c>
      <x:c t="n" s="0">
        <x:v>8.266302</x:v>
      </x:c>
      <x:c t="n" s="0">
        <x:v>3.770197</x:v>
      </x:c>
      <x:c t="n" s="0">
        <x:v>9.533779</x:v>
      </x:c>
      <x:c t="n" s="0">
        <x:v>6.270072</x:v>
      </x:c>
      <x:c t="n" s="0">
        <x:v>1.673371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43943.0899189815</x:v>
      </x:c>
      <x:c t="n" s="7">
        <x:v>43943.0899189815</x:v>
      </x:c>
      <x:c t="n" s="0">
        <x:v>53.91252</x:v>
      </x:c>
      <x:c t="n" s="0">
        <x:v>64.20069</x:v>
      </x:c>
      <x:c t="n" s="0">
        <x:v>70.16328</x:v>
      </x:c>
      <x:c t="n" s="0">
        <x:v>76.64378</x:v>
      </x:c>
      <x:c t="n" s="0">
        <x:v>-22.07646</x:v>
      </x:c>
      <x:c t="n" s="0">
        <x:v>-16.04112</x:v>
      </x:c>
      <x:c t="n" s="0">
        <x:v>-12.45374</x:v>
      </x:c>
      <x:c t="n" s="0">
        <x:v>-13.44862</x:v>
      </x:c>
      <x:c t="n" s="0">
        <x:v>-7.527505</x:v>
      </x:c>
      <x:c t="n" s="0">
        <x:v>3.002841</x:v>
      </x:c>
      <x:c t="n" s="0">
        <x:v>5.462545</x:v>
      </x:c>
      <x:c t="n" s="0">
        <x:v>13.23901</x:v>
      </x:c>
      <x:c t="n" s="0">
        <x:v>14.4226</x:v>
      </x:c>
      <x:c t="n" s="0">
        <x:v>19.50029</x:v>
      </x:c>
      <x:c t="n" s="0">
        <x:v>18.25273</x:v>
      </x:c>
      <x:c t="n" s="0">
        <x:v>22.69331</x:v>
      </x:c>
      <x:c t="n" s="0">
        <x:v>26.18177</x:v>
      </x:c>
      <x:c t="n" s="0">
        <x:v>28.12819</x:v>
      </x:c>
      <x:c t="n" s="0">
        <x:v>34.50853</x:v>
      </x:c>
      <x:c t="n" s="0">
        <x:v>42.1113</x:v>
      </x:c>
      <x:c t="n" s="0">
        <x:v>43.29046</x:v>
      </x:c>
      <x:c t="n" s="0">
        <x:v>43.92021</x:v>
      </x:c>
      <x:c t="n" s="0">
        <x:v>41.11419</x:v>
      </x:c>
      <x:c t="n" s="0">
        <x:v>41.26222</x:v>
      </x:c>
      <x:c t="n" s="0">
        <x:v>43.10076</x:v>
      </x:c>
      <x:c t="n" s="0">
        <x:v>46.90675</x:v>
      </x:c>
      <x:c t="n" s="0">
        <x:v>46.8456</x:v>
      </x:c>
      <x:c t="n" s="0">
        <x:v>44.79704</x:v>
      </x:c>
      <x:c t="n" s="0">
        <x:v>42.03316</x:v>
      </x:c>
      <x:c t="n" s="0">
        <x:v>38.23113</x:v>
      </x:c>
      <x:c t="n" s="0">
        <x:v>34.44963</x:v>
      </x:c>
      <x:c t="n" s="0">
        <x:v>31.46061</x:v>
      </x:c>
      <x:c t="n" s="0">
        <x:v>30.05131</x:v>
      </x:c>
      <x:c t="n" s="0">
        <x:v>21.34311</x:v>
      </x:c>
      <x:c t="n" s="0">
        <x:v>8.218683</x:v>
      </x:c>
      <x:c t="n" s="0">
        <x:v>9.357885</x:v>
      </x:c>
      <x:c t="n" s="0">
        <x:v>4.553854</x:v>
      </x:c>
      <x:c t="n" s="0">
        <x:v>8.930078</x:v>
      </x:c>
      <x:c t="n" s="0">
        <x:v>7.59813</x:v>
      </x:c>
      <x:c t="n" s="0">
        <x:v>2.170322</x:v>
      </x:c>
      <x:c t="n" s="0">
        <x:v>-22.45183</x:v>
      </x:c>
      <x:c t="n" s="0">
        <x:v>-19.54197</x:v>
      </x:c>
      <x:c t="n" s="0">
        <x:v>-11.99519</x:v>
      </x:c>
      <x:c t="n" s="0">
        <x:v>-11.3074</x:v>
      </x:c>
      <x:c t="n" s="0">
        <x:v>-10.72833</x:v>
      </x:c>
      <x:c t="n" s="0">
        <x:v>7.080045</x:v>
      </x:c>
      <x:c t="n" s="0">
        <x:v>7.399315</x:v>
      </x:c>
      <x:c t="n" s="0">
        <x:v>11.88764</x:v>
      </x:c>
      <x:c t="n" s="0">
        <x:v>13.2987</x:v>
      </x:c>
      <x:c t="n" s="0">
        <x:v>19.89474</x:v>
      </x:c>
      <x:c t="n" s="0">
        <x:v>8.53795</x:v>
      </x:c>
      <x:c t="n" s="0">
        <x:v>23.04547</x:v>
      </x:c>
      <x:c t="n" s="0">
        <x:v>24.39658</x:v>
      </x:c>
      <x:c t="n" s="0">
        <x:v>29.10166</x:v>
      </x:c>
      <x:c t="n" s="0">
        <x:v>35.85422</x:v>
      </x:c>
      <x:c t="n" s="0">
        <x:v>40.85918</x:v>
      </x:c>
      <x:c t="n" s="0">
        <x:v>43.02096</x:v>
      </x:c>
      <x:c t="n" s="0">
        <x:v>40.62363</x:v>
      </x:c>
      <x:c t="n" s="0">
        <x:v>38.91071</x:v>
      </x:c>
      <x:c t="n" s="0">
        <x:v>39.7302</x:v>
      </x:c>
      <x:c t="n" s="0">
        <x:v>46.96999</x:v>
      </x:c>
      <x:c t="n" s="0">
        <x:v>48.53378</x:v>
      </x:c>
      <x:c t="n" s="0">
        <x:v>47.82797</x:v>
      </x:c>
      <x:c t="n" s="0">
        <x:v>45.42087</x:v>
      </x:c>
      <x:c t="n" s="0">
        <x:v>42.2978</x:v>
      </x:c>
      <x:c t="n" s="0">
        <x:v>37.37102</x:v>
      </x:c>
      <x:c t="n" s="0">
        <x:v>35.203</x:v>
      </x:c>
      <x:c t="n" s="0">
        <x:v>32.87653</x:v>
      </x:c>
      <x:c t="n" s="0">
        <x:v>30.97147</x:v>
      </x:c>
      <x:c t="n" s="0">
        <x:v>20.82425</x:v>
      </x:c>
      <x:c t="n" s="0">
        <x:v>7.255599</x:v>
      </x:c>
      <x:c t="n" s="0">
        <x:v>8.844717</x:v>
      </x:c>
      <x:c t="n" s="0">
        <x:v>4.342338</x:v>
      </x:c>
      <x:c t="n" s="0">
        <x:v>8.626514</x:v>
      </x:c>
      <x:c t="n" s="0">
        <x:v>8.539944</x:v>
      </x:c>
      <x:c t="n" s="0">
        <x:v>2.049503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43943.0899189815</x:v>
      </x:c>
      <x:c t="n" s="7">
        <x:v>43943.0899189815</x:v>
      </x:c>
      <x:c t="n" s="0">
        <x:v>53.17048</x:v>
      </x:c>
      <x:c t="n" s="0">
        <x:v>61.19039</x:v>
      </x:c>
      <x:c t="n" s="0">
        <x:v>71.02522</x:v>
      </x:c>
      <x:c t="n" s="0">
        <x:v>75.09476</x:v>
      </x:c>
      <x:c t="n" s="0">
        <x:v>-22.13786</x:v>
      </x:c>
      <x:c t="n" s="0">
        <x:v>-16.40701</x:v>
      </x:c>
      <x:c t="n" s="0">
        <x:v>-12.38375</x:v>
      </x:c>
      <x:c t="n" s="0">
        <x:v>-13.06234</x:v>
      </x:c>
      <x:c t="n" s="0">
        <x:v>-7.871363</x:v>
      </x:c>
      <x:c t="n" s="0">
        <x:v>3.99191</x:v>
      </x:c>
      <x:c t="n" s="0">
        <x:v>5.804963</x:v>
      </x:c>
      <x:c t="n" s="0">
        <x:v>13.06609</x:v>
      </x:c>
      <x:c t="n" s="0">
        <x:v>14.30842</x:v>
      </x:c>
      <x:c t="n" s="0">
        <x:v>19.5273</x:v>
      </x:c>
      <x:c t="n" s="0">
        <x:v>17.64599</x:v>
      </x:c>
      <x:c t="n" s="0">
        <x:v>22.30875</x:v>
      </x:c>
      <x:c t="n" s="0">
        <x:v>26.21053</x:v>
      </x:c>
      <x:c t="n" s="0">
        <x:v>27.73866</x:v>
      </x:c>
      <x:c t="n" s="0">
        <x:v>34.64638</x:v>
      </x:c>
      <x:c t="n" s="0">
        <x:v>42.31958</x:v>
      </x:c>
      <x:c t="n" s="0">
        <x:v>43.38979</x:v>
      </x:c>
      <x:c t="n" s="0">
        <x:v>43.75627</x:v>
      </x:c>
      <x:c t="n" s="0">
        <x:v>40.60265</x:v>
      </x:c>
      <x:c t="n" s="0">
        <x:v>40.93699</x:v>
      </x:c>
      <x:c t="n" s="0">
        <x:v>43.79579</x:v>
      </x:c>
      <x:c t="n" s="0">
        <x:v>47.05391</x:v>
      </x:c>
      <x:c t="n" s="0">
        <x:v>46.60788</x:v>
      </x:c>
      <x:c t="n" s="0">
        <x:v>44.72164</x:v>
      </x:c>
      <x:c t="n" s="0">
        <x:v>42.05103</x:v>
      </x:c>
      <x:c t="n" s="0">
        <x:v>38.3087</x:v>
      </x:c>
      <x:c t="n" s="0">
        <x:v>34.62151</x:v>
      </x:c>
      <x:c t="n" s="0">
        <x:v>31.43975</x:v>
      </x:c>
      <x:c t="n" s="0">
        <x:v>30.07017</x:v>
      </x:c>
      <x:c t="n" s="0">
        <x:v>21.1714</x:v>
      </x:c>
      <x:c t="n" s="0">
        <x:v>8.035133</x:v>
      </x:c>
      <x:c t="n" s="0">
        <x:v>9.61534</x:v>
      </x:c>
      <x:c t="n" s="0">
        <x:v>4.484457</x:v>
      </x:c>
      <x:c t="n" s="0">
        <x:v>8.725371</x:v>
      </x:c>
      <x:c t="n" s="0">
        <x:v>7.415628</x:v>
      </x:c>
      <x:c t="n" s="0">
        <x:v>2.18562</x:v>
      </x:c>
      <x:c t="n" s="0">
        <x:v>-22.51242</x:v>
      </x:c>
      <x:c t="n" s="0">
        <x:v>-19.54197</x:v>
      </x:c>
      <x:c t="n" s="0">
        <x:v>-11.89804</x:v>
      </x:c>
      <x:c t="n" s="0">
        <x:v>-9.666826</x:v>
      </x:c>
      <x:c t="n" s="0">
        <x:v>-10.72833</x:v>
      </x:c>
      <x:c t="n" s="0">
        <x:v>7.399444</x:v>
      </x:c>
      <x:c t="n" s="0">
        <x:v>5.679238</x:v>
      </x:c>
      <x:c t="n" s="0">
        <x:v>10.15248</x:v>
      </x:c>
      <x:c t="n" s="0">
        <x:v>13.57256</x:v>
      </x:c>
      <x:c t="n" s="0">
        <x:v>19.47999</x:v>
      </x:c>
      <x:c t="n" s="0">
        <x:v>8.53795</x:v>
      </x:c>
      <x:c t="n" s="0">
        <x:v>15.11704</x:v>
      </x:c>
      <x:c t="n" s="0">
        <x:v>26.37504</x:v>
      </x:c>
      <x:c t="n" s="0">
        <x:v>18.27965</x:v>
      </x:c>
      <x:c t="n" s="0">
        <x:v>34.03966</x:v>
      </x:c>
      <x:c t="n" s="0">
        <x:v>43.5351</x:v>
      </x:c>
      <x:c t="n" s="0">
        <x:v>44.35343</x:v>
      </x:c>
      <x:c t="n" s="0">
        <x:v>43.31161</x:v>
      </x:c>
      <x:c t="n" s="0">
        <x:v>34.80214</x:v>
      </x:c>
      <x:c t="n" s="0">
        <x:v>38.4641</x:v>
      </x:c>
      <x:c t="n" s="0">
        <x:v>42.83323</x:v>
      </x:c>
      <x:c t="n" s="0">
        <x:v>46.76488</x:v>
      </x:c>
      <x:c t="n" s="0">
        <x:v>44.82751</x:v>
      </x:c>
      <x:c t="n" s="0">
        <x:v>44.02576</x:v>
      </x:c>
      <x:c t="n" s="0">
        <x:v>41.88832</x:v>
      </x:c>
      <x:c t="n" s="0">
        <x:v>38.2093</x:v>
      </x:c>
      <x:c t="n" s="0">
        <x:v>33.85708</x:v>
      </x:c>
      <x:c t="n" s="0">
        <x:v>29.52241</x:v>
      </x:c>
      <x:c t="n" s="0">
        <x:v>29.5465</x:v>
      </x:c>
      <x:c t="n" s="0">
        <x:v>20.47802</x:v>
      </x:c>
      <x:c t="n" s="0">
        <x:v>6.540257</x:v>
      </x:c>
      <x:c t="n" s="0">
        <x:v>11.00213</x:v>
      </x:c>
      <x:c t="n" s="0">
        <x:v>3.905763</x:v>
      </x:c>
      <x:c t="n" s="0">
        <x:v>9.272212</x:v>
      </x:c>
      <x:c t="n" s="0">
        <x:v>5.821179</x:v>
      </x:c>
      <x:c t="n" s="0">
        <x:v>2.181282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43943.0899189815</x:v>
      </x:c>
      <x:c t="n" s="7">
        <x:v>43943.0899189815</x:v>
      </x:c>
      <x:c t="n" s="0">
        <x:v>53.9066</x:v>
      </x:c>
      <x:c t="n" s="0">
        <x:v>61.98221</x:v>
      </x:c>
      <x:c t="n" s="0">
        <x:v>66.55289</x:v>
      </x:c>
      <x:c t="n" s="0">
        <x:v>73.03864</x:v>
      </x:c>
      <x:c t="n" s="0">
        <x:v>-22.19085</x:v>
      </x:c>
      <x:c t="n" s="0">
        <x:v>-16.74593</x:v>
      </x:c>
      <x:c t="n" s="0">
        <x:v>-12.28377</x:v>
      </x:c>
      <x:c t="n" s="0">
        <x:v>-11.79023</x:v>
      </x:c>
      <x:c t="n" s="0">
        <x:v>-8.18825</x:v>
      </x:c>
      <x:c t="n" s="0">
        <x:v>4.688366</x:v>
      </x:c>
      <x:c t="n" s="0">
        <x:v>5.254608</x:v>
      </x:c>
      <x:c t="n" s="0">
        <x:v>12.44911</x:v>
      </x:c>
      <x:c t="n" s="0">
        <x:v>14.34966</x:v>
      </x:c>
      <x:c t="n" s="0">
        <x:v>19.4994</x:v>
      </x:c>
      <x:c t="n" s="0">
        <x:v>17.09944</x:v>
      </x:c>
      <x:c t="n" s="0">
        <x:v>21.76291</x:v>
      </x:c>
      <x:c t="n" s="0">
        <x:v>26.23494</x:v>
      </x:c>
      <x:c t="n" s="0">
        <x:v>27.13664</x:v>
      </x:c>
      <x:c t="n" s="0">
        <x:v>34.21178</x:v>
      </x:c>
      <x:c t="n" s="0">
        <x:v>42.34932</x:v>
      </x:c>
      <x:c t="n" s="0">
        <x:v>43.60221</x:v>
      </x:c>
      <x:c t="n" s="0">
        <x:v>43.64944</x:v>
      </x:c>
      <x:c t="n" s="0">
        <x:v>40.31524</x:v>
      </x:c>
      <x:c t="n" s="0">
        <x:v>41.39626</x:v>
      </x:c>
      <x:c t="n" s="0">
        <x:v>43.54212</x:v>
      </x:c>
      <x:c t="n" s="0">
        <x:v>46.72408</x:v>
      </x:c>
      <x:c t="n" s="0">
        <x:v>46.01266</x:v>
      </x:c>
      <x:c t="n" s="0">
        <x:v>45.16975</x:v>
      </x:c>
      <x:c t="n" s="0">
        <x:v>42.03849</x:v>
      </x:c>
      <x:c t="n" s="0">
        <x:v>38.10237</x:v>
      </x:c>
      <x:c t="n" s="0">
        <x:v>34.30291</x:v>
      </x:c>
      <x:c t="n" s="0">
        <x:v>31.35229</x:v>
      </x:c>
      <x:c t="n" s="0">
        <x:v>29.69863</x:v>
      </x:c>
      <x:c t="n" s="0">
        <x:v>21.13875</x:v>
      </x:c>
      <x:c t="n" s="0">
        <x:v>7.738554</x:v>
      </x:c>
      <x:c t="n" s="0">
        <x:v>9.57623</x:v>
      </x:c>
      <x:c t="n" s="0">
        <x:v>4.657457</x:v>
      </x:c>
      <x:c t="n" s="0">
        <x:v>8.996236</x:v>
      </x:c>
      <x:c t="n" s="0">
        <x:v>7.392733</x:v>
      </x:c>
      <x:c t="n" s="0">
        <x:v>2.094779</x:v>
      </x:c>
      <x:c t="n" s="0">
        <x:v>-22.51242</x:v>
      </x:c>
      <x:c t="n" s="0">
        <x:v>-19.54197</x:v>
      </x:c>
      <x:c t="n" s="0">
        <x:v>-11.74079</x:v>
      </x:c>
      <x:c t="n" s="0">
        <x:v>-7.836017</x:v>
      </x:c>
      <x:c t="n" s="0">
        <x:v>-10.72833</x:v>
      </x:c>
      <x:c t="n" s="0">
        <x:v>7.399444</x:v>
      </x:c>
      <x:c t="n" s="0">
        <x:v>-1.531775</x:v>
      </x:c>
      <x:c t="n" s="0">
        <x:v>2.740059</x:v>
      </x:c>
      <x:c t="n" s="0">
        <x:v>15.66271</x:v>
      </x:c>
      <x:c t="n" s="0">
        <x:v>19.33244</x:v>
      </x:c>
      <x:c t="n" s="0">
        <x:v>12.13523</x:v>
      </x:c>
      <x:c t="n" s="0">
        <x:v>15.11704</x:v>
      </x:c>
      <x:c t="n" s="0">
        <x:v>26.70187</x:v>
      </x:c>
      <x:c t="n" s="0">
        <x:v>21.53497</x:v>
      </x:c>
      <x:c t="n" s="0">
        <x:v>30.05796</x:v>
      </x:c>
      <x:c t="n" s="0">
        <x:v>42.07625</x:v>
      </x:c>
      <x:c t="n" s="0">
        <x:v>44.48375</x:v>
      </x:c>
      <x:c t="n" s="0">
        <x:v>41.65638</x:v>
      </x:c>
      <x:c t="n" s="0">
        <x:v>39.41254</x:v>
      </x:c>
      <x:c t="n" s="0">
        <x:v>42.70494</x:v>
      </x:c>
      <x:c t="n" s="0">
        <x:v>44.07915</x:v>
      </x:c>
      <x:c t="n" s="0">
        <x:v>45.87961</x:v>
      </x:c>
      <x:c t="n" s="0">
        <x:v>43.72883</x:v>
      </x:c>
      <x:c t="n" s="0">
        <x:v>46.55298</x:v>
      </x:c>
      <x:c t="n" s="0">
        <x:v>40.93214</x:v>
      </x:c>
      <x:c t="n" s="0">
        <x:v>33.60966</x:v>
      </x:c>
      <x:c t="n" s="0">
        <x:v>32.42119</x:v>
      </x:c>
      <x:c t="n" s="0">
        <x:v>31.10757</x:v>
      </x:c>
      <x:c t="n" s="0">
        <x:v>28.02679</x:v>
      </x:c>
      <x:c t="n" s="0">
        <x:v>20.30719</x:v>
      </x:c>
      <x:c t="n" s="0">
        <x:v>6.122168</x:v>
      </x:c>
      <x:c t="n" s="0">
        <x:v>10.47476</x:v>
      </x:c>
      <x:c t="n" s="0">
        <x:v>5.893009</x:v>
      </x:c>
      <x:c t="n" s="0">
        <x:v>9.71511</x:v>
      </x:c>
      <x:c t="n" s="0">
        <x:v>7.09724</x:v>
      </x:c>
      <x:c t="n" s="0">
        <x:v>1.893301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43943.0899189815</x:v>
      </x:c>
      <x:c t="n" s="7">
        <x:v>43943.0899189815</x:v>
      </x:c>
      <x:c t="n" s="0">
        <x:v>53.04466</x:v>
      </x:c>
      <x:c t="n" s="0">
        <x:v>61.98221</x:v>
      </x:c>
      <x:c t="n" s="0">
        <x:v>62.50229</x:v>
      </x:c>
      <x:c t="n" s="0">
        <x:v>71.80251</x:v>
      </x:c>
      <x:c t="n" s="0">
        <x:v>-22.23669</x:v>
      </x:c>
      <x:c t="n" s="0">
        <x:v>-17.05788</x:v>
      </x:c>
      <x:c t="n" s="0">
        <x:v>-12.20018</x:v>
      </x:c>
      <x:c t="n" s="0">
        <x:v>-10.93787</x:v>
      </x:c>
      <x:c t="n" s="0">
        <x:v>-8.478486</x:v>
      </x:c>
      <x:c t="n" s="0">
        <x:v>5.205825</x:v>
      </x:c>
      <x:c t="n" s="0">
        <x:v>4.722168</x:v>
      </x:c>
      <x:c t="n" s="0">
        <x:v>11.84247</x:v>
      </x:c>
      <x:c t="n" s="0">
        <x:v>14.75094</x:v>
      </x:c>
      <x:c t="n" s="0">
        <x:v>19.47542</x:v>
      </x:c>
      <x:c t="n" s="0">
        <x:v>16.7198</x:v>
      </x:c>
      <x:c t="n" s="0">
        <x:v>21.2354</x:v>
      </x:c>
      <x:c t="n" s="0">
        <x:v>26.43202</x:v>
      </x:c>
      <x:c t="n" s="0">
        <x:v>26.81933</x:v>
      </x:c>
      <x:c t="n" s="0">
        <x:v>33.81282</x:v>
      </x:c>
      <x:c t="n" s="0">
        <x:v>42.32254</x:v>
      </x:c>
      <x:c t="n" s="0">
        <x:v>43.64455</x:v>
      </x:c>
      <x:c t="n" s="0">
        <x:v>43.56176</x:v>
      </x:c>
      <x:c t="n" s="0">
        <x:v>40.05079</x:v>
      </x:c>
      <x:c t="n" s="0">
        <x:v>40.8298</x:v>
      </x:c>
      <x:c t="n" s="0">
        <x:v>44.51382</x:v>
      </x:c>
      <x:c t="n" s="0">
        <x:v>46.58409</x:v>
      </x:c>
      <x:c t="n" s="0">
        <x:v>46.00438</x:v>
      </x:c>
      <x:c t="n" s="0">
        <x:v>44.70489</x:v>
      </x:c>
      <x:c t="n" s="0">
        <x:v>41.72921</x:v>
      </x:c>
      <x:c t="n" s="0">
        <x:v>37.92431</x:v>
      </x:c>
      <x:c t="n" s="0">
        <x:v>34.10166</x:v>
      </x:c>
      <x:c t="n" s="0">
        <x:v>31.16964</x:v>
      </x:c>
      <x:c t="n" s="0">
        <x:v>29.57546</x:v>
      </x:c>
      <x:c t="n" s="0">
        <x:v>21.05455</x:v>
      </x:c>
      <x:c t="n" s="0">
        <x:v>7.78338</x:v>
      </x:c>
      <x:c t="n" s="0">
        <x:v>10.03433</x:v>
      </x:c>
      <x:c t="n" s="0">
        <x:v>4.723464</x:v>
      </x:c>
      <x:c t="n" s="0">
        <x:v>8.965107</x:v>
      </x:c>
      <x:c t="n" s="0">
        <x:v>7.228753</x:v>
      </x:c>
      <x:c t="n" s="0">
        <x:v>2.060503</x:v>
      </x:c>
      <x:c t="n" s="0">
        <x:v>-22.51242</x:v>
      </x:c>
      <x:c t="n" s="0">
        <x:v>-19.54197</x:v>
      </x:c>
      <x:c t="n" s="0">
        <x:v>-11.74079</x:v>
      </x:c>
      <x:c t="n" s="0">
        <x:v>-7.836017</x:v>
      </x:c>
      <x:c t="n" s="0">
        <x:v>-10.72833</x:v>
      </x:c>
      <x:c t="n" s="0">
        <x:v>7.399444</x:v>
      </x:c>
      <x:c t="n" s="0">
        <x:v>-1.531775</x:v>
      </x:c>
      <x:c t="n" s="0">
        <x:v>2.740059</x:v>
      </x:c>
      <x:c t="n" s="0">
        <x:v>16.55894</x:v>
      </x:c>
      <x:c t="n" s="0">
        <x:v>19.33244</x:v>
      </x:c>
      <x:c t="n" s="0">
        <x:v>13.39956</x:v>
      </x:c>
      <x:c t="n" s="0">
        <x:v>15.11704</x:v>
      </x:c>
      <x:c t="n" s="0">
        <x:v>27.55647</x:v>
      </x:c>
      <x:c t="n" s="0">
        <x:v>24.27435</x:v>
      </x:c>
      <x:c t="n" s="0">
        <x:v>30.30516</x:v>
      </x:c>
      <x:c t="n" s="0">
        <x:v>42.20949</x:v>
      </x:c>
      <x:c t="n" s="0">
        <x:v>43.41619</x:v>
      </x:c>
      <x:c t="n" s="0">
        <x:v>43.96247</x:v>
      </x:c>
      <x:c t="n" s="0">
        <x:v>36.45104</x:v>
      </x:c>
      <x:c t="n" s="0">
        <x:v>37.67501</x:v>
      </x:c>
      <x:c t="n" s="0">
        <x:v>47.59531</x:v>
      </x:c>
      <x:c t="n" s="0">
        <x:v>46.19318</x:v>
      </x:c>
      <x:c t="n" s="0">
        <x:v>45.83883</x:v>
      </x:c>
      <x:c t="n" s="0">
        <x:v>44.25906</x:v>
      </x:c>
      <x:c t="n" s="0">
        <x:v>41.16718</x:v>
      </x:c>
      <x:c t="n" s="0">
        <x:v>38.93834</x:v>
      </x:c>
      <x:c t="n" s="0">
        <x:v>31.56839</x:v>
      </x:c>
      <x:c t="n" s="0">
        <x:v>29.26893</x:v>
      </x:c>
      <x:c t="n" s="0">
        <x:v>28.32157</x:v>
      </x:c>
      <x:c t="n" s="0">
        <x:v>20.33616</x:v>
      </x:c>
      <x:c t="n" s="0">
        <x:v>8.670598</x:v>
      </x:c>
      <x:c t="n" s="0">
        <x:v>11.0841</x:v>
      </x:c>
      <x:c t="n" s="0">
        <x:v>4.983952</x:v>
      </x:c>
      <x:c t="n" s="0">
        <x:v>8.210284</x:v>
      </x:c>
      <x:c t="n" s="0">
        <x:v>6.353571</x:v>
      </x:c>
      <x:c t="n" s="0">
        <x:v>1.397143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43943.0899189815</x:v>
      </x:c>
      <x:c t="n" s="7">
        <x:v>43943.0899189815</x:v>
      </x:c>
      <x:c t="n" s="0">
        <x:v>52.87907</x:v>
      </x:c>
      <x:c t="n" s="0">
        <x:v>61.19039</x:v>
      </x:c>
      <x:c t="n" s="0">
        <x:v>65.98779</x:v>
      </x:c>
      <x:c t="n" s="0">
        <x:v>72.99861</x:v>
      </x:c>
      <x:c t="n" s="0">
        <x:v>-22.33962</x:v>
      </x:c>
      <x:c t="n" s="0">
        <x:v>-17.36147</x:v>
      </x:c>
      <x:c t="n" s="0">
        <x:v>-12.13005</x:v>
      </x:c>
      <x:c t="n" s="0">
        <x:v>-10.32262</x:v>
      </x:c>
      <x:c t="n" s="0">
        <x:v>-7.871576</x:v>
      </x:c>
      <x:c t="n" s="0">
        <x:v>5.603645</x:v>
      </x:c>
      <x:c t="n" s="0">
        <x:v>4.209274</x:v>
      </x:c>
      <x:c t="n" s="0">
        <x:v>11.21832</x:v>
      </x:c>
      <x:c t="n" s="0">
        <x:v>15.06654</x:v>
      </x:c>
      <x:c t="n" s="0">
        <x:v>19.64514</x:v>
      </x:c>
      <x:c t="n" s="0">
        <x:v>16.36703</x:v>
      </x:c>
      <x:c t="n" s="0">
        <x:v>22.09718</x:v>
      </x:c>
      <x:c t="n" s="0">
        <x:v>26.61544</x:v>
      </x:c>
      <x:c t="n" s="0">
        <x:v>27.13759</x:v>
      </x:c>
      <x:c t="n" s="0">
        <x:v>33.44652</x:v>
      </x:c>
      <x:c t="n" s="0">
        <x:v>42.51161</x:v>
      </x:c>
      <x:c t="n" s="0">
        <x:v>43.42663</x:v>
      </x:c>
      <x:c t="n" s="0">
        <x:v>43.33134</x:v>
      </x:c>
      <x:c t="n" s="0">
        <x:v>39.72615</x:v>
      </x:c>
      <x:c t="n" s="0">
        <x:v>40.83973</x:v>
      </x:c>
      <x:c t="n" s="0">
        <x:v>44.25219</x:v>
      </x:c>
      <x:c t="n" s="0">
        <x:v>46.70895</x:v>
      </x:c>
      <x:c t="n" s="0">
        <x:v>46.46584</x:v>
      </x:c>
      <x:c t="n" s="0">
        <x:v>44.79398</x:v>
      </x:c>
      <x:c t="n" s="0">
        <x:v>41.55121</x:v>
      </x:c>
      <x:c t="n" s="0">
        <x:v>38.09831</x:v>
      </x:c>
      <x:c t="n" s="0">
        <x:v>33.83361</x:v>
      </x:c>
      <x:c t="n" s="0">
        <x:v>31.02897</x:v>
      </x:c>
      <x:c t="n" s="0">
        <x:v>29.44884</x:v>
      </x:c>
      <x:c t="n" s="0">
        <x:v>20.96708</x:v>
      </x:c>
      <x:c t="n" s="0">
        <x:v>7.734441</x:v>
      </x:c>
      <x:c t="n" s="0">
        <x:v>9.844495</x:v>
      </x:c>
      <x:c t="n" s="0">
        <x:v>4.553451</x:v>
      </x:c>
      <x:c t="n" s="0">
        <x:v>8.996945</x:v>
      </x:c>
      <x:c t="n" s="0">
        <x:v>7.11289</x:v>
      </x:c>
      <x:c t="n" s="0">
        <x:v>2.011279</x:v>
      </x:c>
      <x:c t="n" s="0">
        <x:v>-23.28438</x:v>
      </x:c>
      <x:c t="n" s="0">
        <x:v>-19.87436</x:v>
      </x:c>
      <x:c t="n" s="0">
        <x:v>-11.74079</x:v>
      </x:c>
      <x:c t="n" s="0">
        <x:v>-7.836017</x:v>
      </x:c>
      <x:c t="n" s="0">
        <x:v>-3.974229</x:v>
      </x:c>
      <x:c t="n" s="0">
        <x:v>7.399444</x:v>
      </x:c>
      <x:c t="n" s="0">
        <x:v>-1.531775</x:v>
      </x:c>
      <x:c t="n" s="0">
        <x:v>-0.320771</x:v>
      </x:c>
      <x:c t="n" s="0">
        <x:v>16.55894</x:v>
      </x:c>
      <x:c t="n" s="0">
        <x:v>21.06597</x:v>
      </x:c>
      <x:c t="n" s="0">
        <x:v>13.39956</x:v>
      </x:c>
      <x:c t="n" s="0">
        <x:v>26.98257</x:v>
      </x:c>
      <x:c t="n" s="0">
        <x:v>27.55647</x:v>
      </x:c>
      <x:c t="n" s="0">
        <x:v>31.33877</x:v>
      </x:c>
      <x:c t="n" s="0">
        <x:v>35.37259</x:v>
      </x:c>
      <x:c t="n" s="0">
        <x:v>44.17168</x:v>
      </x:c>
      <x:c t="n" s="0">
        <x:v>40.44926</x:v>
      </x:c>
      <x:c t="n" s="0">
        <x:v>41.01511</x:v>
      </x:c>
      <x:c t="n" s="0">
        <x:v>36.57184</x:v>
      </x:c>
      <x:c t="n" s="0">
        <x:v>40.14272</x:v>
      </x:c>
      <x:c t="n" s="0">
        <x:v>38.58235</x:v>
      </x:c>
      <x:c t="n" s="0">
        <x:v>47.31841</x:v>
      </x:c>
      <x:c t="n" s="0">
        <x:v>47.41873</x:v>
      </x:c>
      <x:c t="n" s="0">
        <x:v>42.91716</x:v>
      </x:c>
      <x:c t="n" s="0">
        <x:v>38.0401</x:v>
      </x:c>
      <x:c t="n" s="0">
        <x:v>37.48208</x:v>
      </x:c>
      <x:c t="n" s="0">
        <x:v>33.60066</x:v>
      </x:c>
      <x:c t="n" s="0">
        <x:v>30.02397</x:v>
      </x:c>
      <x:c t="n" s="0">
        <x:v>28.97372</x:v>
      </x:c>
      <x:c t="n" s="0">
        <x:v>21.24813</x:v>
      </x:c>
      <x:c t="n" s="0">
        <x:v>6.409344</x:v>
      </x:c>
      <x:c t="n" s="0">
        <x:v>7.739242</x:v>
      </x:c>
      <x:c t="n" s="0">
        <x:v>3.75053</x:v>
      </x:c>
      <x:c t="n" s="0">
        <x:v>8.379194</x:v>
      </x:c>
      <x:c t="n" s="0">
        <x:v>6.469542</x:v>
      </x:c>
      <x:c t="n" s="0">
        <x:v>2.176937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43943.0899189815</x:v>
      </x:c>
      <x:c t="n" s="7">
        <x:v>43943.0899189815</x:v>
      </x:c>
      <x:c t="n" s="0">
        <x:v>54.27946</x:v>
      </x:c>
      <x:c t="n" s="0">
        <x:v>62.65167</x:v>
      </x:c>
      <x:c t="n" s="0">
        <x:v>67.79502</x:v>
      </x:c>
      <x:c t="n" s="0">
        <x:v>73.23343</x:v>
      </x:c>
      <x:c t="n" s="0">
        <x:v>-22.46565</x:v>
      </x:c>
      <x:c t="n" s="0">
        <x:v>-17.64941</x:v>
      </x:c>
      <x:c t="n" s="0">
        <x:v>-12.07104</x:v>
      </x:c>
      <x:c t="n" s="0">
        <x:v>-9.858428</x:v>
      </x:c>
      <x:c t="n" s="0">
        <x:v>-7.036078</x:v>
      </x:c>
      <x:c t="n" s="0">
        <x:v>5.831627</x:v>
      </x:c>
      <x:c t="n" s="0">
        <x:v>3.717517</x:v>
      </x:c>
      <x:c t="n" s="0">
        <x:v>10.58479</x:v>
      </x:c>
      <x:c t="n" s="0">
        <x:v>15.28954</x:v>
      </x:c>
      <x:c t="n" s="0">
        <x:v>19.88382</x:v>
      </x:c>
      <x:c t="n" s="0">
        <x:v>16.04128</x:v>
      </x:c>
      <x:c t="n" s="0">
        <x:v>23.24868</x:v>
      </x:c>
      <x:c t="n" s="0">
        <x:v>26.42926</x:v>
      </x:c>
      <x:c t="n" s="0">
        <x:v>28.67031</x:v>
      </x:c>
      <x:c t="n" s="0">
        <x:v>34.72576</x:v>
      </x:c>
      <x:c t="n" s="0">
        <x:v>42.69476</x:v>
      </x:c>
      <x:c t="n" s="0">
        <x:v>43.02974</x:v>
      </x:c>
      <x:c t="n" s="0">
        <x:v>43.59103</x:v>
      </x:c>
      <x:c t="n" s="0">
        <x:v>39.6659</x:v>
      </x:c>
      <x:c t="n" s="0">
        <x:v>41.17083</x:v>
      </x:c>
      <x:c t="n" s="0">
        <x:v>44.62466</x:v>
      </x:c>
      <x:c t="n" s="0">
        <x:v>46.97687</x:v>
      </x:c>
      <x:c t="n" s="0">
        <x:v>46.06442</x:v>
      </x:c>
      <x:c t="n" s="0">
        <x:v>44.58932</x:v>
      </x:c>
      <x:c t="n" s="0">
        <x:v>41.4533</x:v>
      </x:c>
      <x:c t="n" s="0">
        <x:v>37.89485</x:v>
      </x:c>
      <x:c t="n" s="0">
        <x:v>34.03062</x:v>
      </x:c>
      <x:c t="n" s="0">
        <x:v>30.8893</x:v>
      </x:c>
      <x:c t="n" s="0">
        <x:v>29.29437</x:v>
      </x:c>
      <x:c t="n" s="0">
        <x:v>20.78562</x:v>
      </x:c>
      <x:c t="n" s="0">
        <x:v>7.524995</x:v>
      </x:c>
      <x:c t="n" s="0">
        <x:v>9.883492</x:v>
      </x:c>
      <x:c t="n" s="0">
        <x:v>4.74259</x:v>
      </x:c>
      <x:c t="n" s="0">
        <x:v>8.811749</x:v>
      </x:c>
      <x:c t="n" s="0">
        <x:v>6.980226</x:v>
      </x:c>
      <x:c t="n" s="0">
        <x:v>2.117397</x:v>
      </x:c>
      <x:c t="n" s="0">
        <x:v>-23.28438</x:v>
      </x:c>
      <x:c t="n" s="0">
        <x:v>-19.87436</x:v>
      </x:c>
      <x:c t="n" s="0">
        <x:v>-11.74079</x:v>
      </x:c>
      <x:c t="n" s="0">
        <x:v>-7.836017</x:v>
      </x:c>
      <x:c t="n" s="0">
        <x:v>-3.974229</x:v>
      </x:c>
      <x:c t="n" s="0">
        <x:v>5.507756</x:v>
      </x:c>
      <x:c t="n" s="0">
        <x:v>-1.531775</x:v>
      </x:c>
      <x:c t="n" s="0">
        <x:v>-0.320771</x:v>
      </x:c>
      <x:c t="n" s="0">
        <x:v>15.95304</x:v>
      </x:c>
      <x:c t="n" s="0">
        <x:v>21.06597</x:v>
      </x:c>
      <x:c t="n" s="0">
        <x:v>14.34269</x:v>
      </x:c>
      <x:c t="n" s="0">
        <x:v>26.98257</x:v>
      </x:c>
      <x:c t="n" s="0">
        <x:v>22.83803</x:v>
      </x:c>
      <x:c t="n" s="0">
        <x:v>33.04739</x:v>
      </x:c>
      <x:c t="n" s="0">
        <x:v>38.75277</x:v>
      </x:c>
      <x:c t="n" s="0">
        <x:v>42.81265</x:v>
      </x:c>
      <x:c t="n" s="0">
        <x:v>40.35778</x:v>
      </x:c>
      <x:c t="n" s="0">
        <x:v>45.86462</x:v>
      </x:c>
      <x:c t="n" s="0">
        <x:v>39.35617</x:v>
      </x:c>
      <x:c t="n" s="0">
        <x:v>42.37503</x:v>
      </x:c>
      <x:c t="n" s="0">
        <x:v>46.1195</x:v>
      </x:c>
      <x:c t="n" s="0">
        <x:v>47.98235</x:v>
      </x:c>
      <x:c t="n" s="0">
        <x:v>44.32891</x:v>
      </x:c>
      <x:c t="n" s="0">
        <x:v>45.25565</x:v>
      </x:c>
      <x:c t="n" s="0">
        <x:v>40.92546</x:v>
      </x:c>
      <x:c t="n" s="0">
        <x:v>37.75165</x:v>
      </x:c>
      <x:c t="n" s="0">
        <x:v>34.07047</x:v>
      </x:c>
      <x:c t="n" s="0">
        <x:v>30.67752</x:v>
      </x:c>
      <x:c t="n" s="0">
        <x:v>28.94642</x:v>
      </x:c>
      <x:c t="n" s="0">
        <x:v>20.01467</x:v>
      </x:c>
      <x:c t="n" s="0">
        <x:v>7.302095</x:v>
      </x:c>
      <x:c t="n" s="0">
        <x:v>10.74453</x:v>
      </x:c>
      <x:c t="n" s="0">
        <x:v>5.994363</x:v>
      </x:c>
      <x:c t="n" s="0">
        <x:v>8.416608</x:v>
      </x:c>
      <x:c t="n" s="0">
        <x:v>6.632358</x:v>
      </x:c>
      <x:c t="n" s="0">
        <x:v>2.734741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43943.0899189815</x:v>
      </x:c>
      <x:c t="n" s="7">
        <x:v>43943.0899189815</x:v>
      </x:c>
      <x:c t="n" s="0">
        <x:v>52.22027</x:v>
      </x:c>
      <x:c t="n" s="0">
        <x:v>61.19039</x:v>
      </x:c>
      <x:c t="n" s="0">
        <x:v>68.84988</x:v>
      </x:c>
      <x:c t="n" s="0">
        <x:v>72.34921</x:v>
      </x:c>
      <x:c t="n" s="0">
        <x:v>-22.57638</x:v>
      </x:c>
      <x:c t="n" s="0">
        <x:v>-17.9114</x:v>
      </x:c>
      <x:c t="n" s="0">
        <x:v>-12.02126</x:v>
      </x:c>
      <x:c t="n" s="0">
        <x:v>-9.497834</x:v>
      </x:c>
      <x:c t="n" s="0">
        <x:v>-6.431141</x:v>
      </x:c>
      <x:c t="n" s="0">
        <x:v>5.448467</x:v>
      </x:c>
      <x:c t="n" s="0">
        <x:v>3.665817</x:v>
      </x:c>
      <x:c t="n" s="0">
        <x:v>9.959334</x:v>
      </x:c>
      <x:c t="n" s="0">
        <x:v>15.2836</x:v>
      </x:c>
      <x:c t="n" s="0">
        <x:v>20.07776</x:v>
      </x:c>
      <x:c t="n" s="0">
        <x:v>16.25876</x:v>
      </x:c>
      <x:c t="n" s="0">
        <x:v>24.03654</x:v>
      </x:c>
      <x:c t="n" s="0">
        <x:v>26.05709</x:v>
      </x:c>
      <x:c t="n" s="0">
        <x:v>28.9497</x:v>
      </x:c>
      <x:c t="n" s="0">
        <x:v>35.69155</x:v>
      </x:c>
      <x:c t="n" s="0">
        <x:v>42.66412</x:v>
      </x:c>
      <x:c t="n" s="0">
        <x:v>42.98656</x:v>
      </x:c>
      <x:c t="n" s="0">
        <x:v>43.63824</x:v>
      </x:c>
      <x:c t="n" s="0">
        <x:v>39.83408</x:v>
      </x:c>
      <x:c t="n" s="0">
        <x:v>40.6884</x:v>
      </x:c>
      <x:c t="n" s="0">
        <x:v>43.9945</x:v>
      </x:c>
      <x:c t="n" s="0">
        <x:v>46.88743</x:v>
      </x:c>
      <x:c t="n" s="0">
        <x:v>45.7867</x:v>
      </x:c>
      <x:c t="n" s="0">
        <x:v>44.67419</x:v>
      </x:c>
      <x:c t="n" s="0">
        <x:v>41.22465</x:v>
      </x:c>
      <x:c t="n" s="0">
        <x:v>37.65975</x:v>
      </x:c>
      <x:c t="n" s="0">
        <x:v>33.71316</x:v>
      </x:c>
      <x:c t="n" s="0">
        <x:v>30.86982</x:v>
      </x:c>
      <x:c t="n" s="0">
        <x:v>29.55056</x:v>
      </x:c>
      <x:c t="n" s="0">
        <x:v>20.93126</x:v>
      </x:c>
      <x:c t="n" s="0">
        <x:v>7.537468</x:v>
      </x:c>
      <x:c t="n" s="0">
        <x:v>9.949934</x:v>
      </x:c>
      <x:c t="n" s="0">
        <x:v>4.845881</x:v>
      </x:c>
      <x:c t="n" s="0">
        <x:v>8.767618</x:v>
      </x:c>
      <x:c t="n" s="0">
        <x:v>7.165557</x:v>
      </x:c>
      <x:c t="n" s="0">
        <x:v>2.059918</x:v>
      </x:c>
      <x:c t="n" s="0">
        <x:v>-23.28438</x:v>
      </x:c>
      <x:c t="n" s="0">
        <x:v>-19.87436</x:v>
      </x:c>
      <x:c t="n" s="0">
        <x:v>-11.74079</x:v>
      </x:c>
      <x:c t="n" s="0">
        <x:v>-7.836017</x:v>
      </x:c>
      <x:c t="n" s="0">
        <x:v>-3.974229</x:v>
      </x:c>
      <x:c t="n" s="0">
        <x:v>2.079701</x:v>
      </x:c>
      <x:c t="n" s="0">
        <x:v>6.177011</x:v>
      </x:c>
      <x:c t="n" s="0">
        <x:v>-0.320771</x:v>
      </x:c>
      <x:c t="n" s="0">
        <x:v>15.24868</x:v>
      </x:c>
      <x:c t="n" s="0">
        <x:v>21.06597</x:v>
      </x:c>
      <x:c t="n" s="0">
        <x:v>18.08359</x:v>
      </x:c>
      <x:c t="n" s="0">
        <x:v>25.73619</x:v>
      </x:c>
      <x:c t="n" s="0">
        <x:v>22.83803</x:v>
      </x:c>
      <x:c t="n" s="0">
        <x:v>26.28256</x:v>
      </x:c>
      <x:c t="n" s="0">
        <x:v>39.15338</x:v>
      </x:c>
      <x:c t="n" s="0">
        <x:v>43.32324</x:v>
      </x:c>
      <x:c t="n" s="0">
        <x:v>43.9046</x:v>
      </x:c>
      <x:c t="n" s="0">
        <x:v>42.96827</x:v>
      </x:c>
      <x:c t="n" s="0">
        <x:v>41.63555</x:v>
      </x:c>
      <x:c t="n" s="0">
        <x:v>35.2532</x:v>
      </x:c>
      <x:c t="n" s="0">
        <x:v>33.41751</x:v>
      </x:c>
      <x:c t="n" s="0">
        <x:v>47.05815</x:v>
      </x:c>
      <x:c t="n" s="0">
        <x:v>41.89734</x:v>
      </x:c>
      <x:c t="n" s="0">
        <x:v>42.20708</x:v>
      </x:c>
      <x:c t="n" s="0">
        <x:v>40.40975</x:v>
      </x:c>
      <x:c t="n" s="0">
        <x:v>35.83022</x:v>
      </x:c>
      <x:c t="n" s="0">
        <x:v>31.8833</x:v>
      </x:c>
      <x:c t="n" s="0">
        <x:v>30.56534</x:v>
      </x:c>
      <x:c t="n" s="0">
        <x:v>30.44582</x:v>
      </x:c>
      <x:c t="n" s="0">
        <x:v>21.15886</x:v>
      </x:c>
      <x:c t="n" s="0">
        <x:v>5.970008</x:v>
      </x:c>
      <x:c t="n" s="0">
        <x:v>10.32677</x:v>
      </x:c>
      <x:c t="n" s="0">
        <x:v>4.74741</x:v>
      </x:c>
      <x:c t="n" s="0">
        <x:v>8.159109</x:v>
      </x:c>
      <x:c t="n" s="0">
        <x:v>7.409194</x:v>
      </x:c>
      <x:c t="n" s="0">
        <x:v>1.330137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43943.0899189815</x:v>
      </x:c>
      <x:c t="n" s="7">
        <x:v>43943.0899189815</x:v>
      </x:c>
      <x:c t="n" s="0">
        <x:v>53.91713</x:v>
      </x:c>
      <x:c t="n" s="0">
        <x:v>61.98221</x:v>
      </x:c>
      <x:c t="n" s="0">
        <x:v>69.46069</x:v>
      </x:c>
      <x:c t="n" s="0">
        <x:v>73.99977</x:v>
      </x:c>
      <x:c t="n" s="0">
        <x:v>-22.67325</x:v>
      </x:c>
      <x:c t="n" s="0">
        <x:v>-18.1484</x:v>
      </x:c>
      <x:c t="n" s="0">
        <x:v>-11.9792</x:v>
      </x:c>
      <x:c t="n" s="0">
        <x:v>-9.211942</x:v>
      </x:c>
      <x:c t="n" s="0">
        <x:v>-5.973821</x:v>
      </x:c>
      <x:c t="n" s="0">
        <x:v>5.092144</x:v>
      </x:c>
      <x:c t="n" s="0">
        <x:v>4.613911</x:v>
      </x:c>
      <x:c t="n" s="0">
        <x:v>9.339408</x:v>
      </x:c>
      <x:c t="n" s="0">
        <x:v>15.27852</x:v>
      </x:c>
      <x:c t="n" s="0">
        <x:v>19.93963</x:v>
      </x:c>
      <x:c t="n" s="0">
        <x:v>16.57783</x:v>
      </x:c>
      <x:c t="n" s="0">
        <x:v>23.52104</x:v>
      </x:c>
      <x:c t="n" s="0">
        <x:v>25.71637</x:v>
      </x:c>
      <x:c t="n" s="0">
        <x:v>28.44713</x:v>
      </x:c>
      <x:c t="n" s="0">
        <x:v>36.28341</x:v>
      </x:c>
      <x:c t="n" s="0">
        <x:v>42.93698</x:v>
      </x:c>
      <x:c t="n" s="0">
        <x:v>43.13443</x:v>
      </x:c>
      <x:c t="n" s="0">
        <x:v>43.60987</x:v>
      </x:c>
      <x:c t="n" s="0">
        <x:v>39.94778</x:v>
      </x:c>
      <x:c t="n" s="0">
        <x:v>40.33726</x:v>
      </x:c>
      <x:c t="n" s="0">
        <x:v>43.44871</x:v>
      </x:c>
      <x:c t="n" s="0">
        <x:v>47.14332</x:v>
      </x:c>
      <x:c t="n" s="0">
        <x:v>45.52576</x:v>
      </x:c>
      <x:c t="n" s="0">
        <x:v>45.07631</x:v>
      </x:c>
      <x:c t="n" s="0">
        <x:v>40.91683</x:v>
      </x:c>
      <x:c t="n" s="0">
        <x:v>37.71598</x:v>
      </x:c>
      <x:c t="n" s="0">
        <x:v>33.66394</x:v>
      </x:c>
      <x:c t="n" s="0">
        <x:v>30.80813</x:v>
      </x:c>
      <x:c t="n" s="0">
        <x:v>29.47254</x:v>
      </x:c>
      <x:c t="n" s="0">
        <x:v>20.64968</x:v>
      </x:c>
      <x:c t="n" s="0">
        <x:v>7.495444</x:v>
      </x:c>
      <x:c t="n" s="0">
        <x:v>9.880989</x:v>
      </x:c>
      <x:c t="n" s="0">
        <x:v>4.874631</x:v>
      </x:c>
      <x:c t="n" s="0">
        <x:v>8.74982</x:v>
      </x:c>
      <x:c t="n" s="0">
        <x:v>6.982611</x:v>
      </x:c>
      <x:c t="n" s="0">
        <x:v>2.06007</x:v>
      </x:c>
      <x:c t="n" s="0">
        <x:v>-23.28438</x:v>
      </x:c>
      <x:c t="n" s="0">
        <x:v>-19.75243</x:v>
      </x:c>
      <x:c t="n" s="0">
        <x:v>-12.02417</x:v>
      </x:c>
      <x:c t="n" s="0">
        <x:v>-8.176585</x:v>
      </x:c>
      <x:c t="n" s="0">
        <x:v>-3.974229</x:v>
      </x:c>
      <x:c t="n" s="0">
        <x:v>2.079701</x:v>
      </x:c>
      <x:c t="n" s="0">
        <x:v>7.933033</x:v>
      </x:c>
      <x:c t="n" s="0">
        <x:v>-0.7313286</x:v>
      </x:c>
      <x:c t="n" s="0">
        <x:v>14.95864</x:v>
      </x:c>
      <x:c t="n" s="0">
        <x:v>16.74542</x:v>
      </x:c>
      <x:c t="n" s="0">
        <x:v>18.08359</x:v>
      </x:c>
      <x:c t="n" s="0">
        <x:v>0.1503912</x:v>
      </x:c>
      <x:c t="n" s="0">
        <x:v>22.95078</x:v>
      </x:c>
      <x:c t="n" s="0">
        <x:v>24.23784</x:v>
      </x:c>
      <x:c t="n" s="0">
        <x:v>37.15581</x:v>
      </x:c>
      <x:c t="n" s="0">
        <x:v>42.4179</x:v>
      </x:c>
      <x:c t="n" s="0">
        <x:v>43.39111</x:v>
      </x:c>
      <x:c t="n" s="0">
        <x:v>42.31151</x:v>
      </x:c>
      <x:c t="n" s="0">
        <x:v>41.68895</x:v>
      </x:c>
      <x:c t="n" s="0">
        <x:v>38.42957</x:v>
      </x:c>
      <x:c t="n" s="0">
        <x:v>41.3654</x:v>
      </x:c>
      <x:c t="n" s="0">
        <x:v>47.40181</x:v>
      </x:c>
      <x:c t="n" s="0">
        <x:v>44.50752</x:v>
      </x:c>
      <x:c t="n" s="0">
        <x:v>47.31623</x:v>
      </x:c>
      <x:c t="n" s="0">
        <x:v>38.81423</x:v>
      </x:c>
      <x:c t="n" s="0">
        <x:v>36.7411</x:v>
      </x:c>
      <x:c t="n" s="0">
        <x:v>32.32404</x:v>
      </x:c>
      <x:c t="n" s="0">
        <x:v>31.06349</x:v>
      </x:c>
      <x:c t="n" s="0">
        <x:v>28.199</x:v>
      </x:c>
      <x:c t="n" s="0">
        <x:v>18.13809</x:v>
      </x:c>
      <x:c t="n" s="0">
        <x:v>7.953736</x:v>
      </x:c>
      <x:c t="n" s="0">
        <x:v>9.155945</x:v>
      </x:c>
      <x:c t="n" s="0">
        <x:v>4.645951</x:v>
      </x:c>
      <x:c t="n" s="0">
        <x:v>8.436549</x:v>
      </x:c>
      <x:c t="n" s="0">
        <x:v>6.15947</x:v>
      </x:c>
      <x:c t="n" s="0">
        <x:v>2.242688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43943.0899189815</x:v>
      </x:c>
      <x:c t="n" s="7">
        <x:v>43943.0899189815</x:v>
      </x:c>
      <x:c t="n" s="0">
        <x:v>53.65495</x:v>
      </x:c>
      <x:c t="n" s="0">
        <x:v>61.98221</x:v>
      </x:c>
      <x:c t="n" s="0">
        <x:v>62.11864</x:v>
      </x:c>
      <x:c t="n" s="0">
        <x:v>69.74008</x:v>
      </x:c>
      <x:c t="n" s="0">
        <x:v>-22.75766</x:v>
      </x:c>
      <x:c t="n" s="0">
        <x:v>-18.28432</x:v>
      </x:c>
      <x:c t="n" s="0">
        <x:v>-12.20816</x:v>
      </x:c>
      <x:c t="n" s="0">
        <x:v>-9.380365</x:v>
      </x:c>
      <x:c t="n" s="0">
        <x:v>-5.618094</x:v>
      </x:c>
      <x:c t="n" s="0">
        <x:v>4.762829</x:v>
      </x:c>
      <x:c t="n" s="0">
        <x:v>5.286451</x:v>
      </x:c>
      <x:c t="n" s="0">
        <x:v>8.725517</x:v>
      </x:c>
      <x:c t="n" s="0">
        <x:v>15.01769</x:v>
      </x:c>
      <x:c t="n" s="0">
        <x:v>19.51547</x:v>
      </x:c>
      <x:c t="n" s="0">
        <x:v>16.83291</x:v>
      </x:c>
      <x:c t="n" s="0">
        <x:v>22.83915</x:v>
      </x:c>
      <x:c t="n" s="0">
        <x:v>25.41008</x:v>
      </x:c>
      <x:c t="n" s="0">
        <x:v>28.36802</x:v>
      </x:c>
      <x:c t="n" s="0">
        <x:v>35.96011</x:v>
      </x:c>
      <x:c t="n" s="0">
        <x:v>42.32952</x:v>
      </x:c>
      <x:c t="n" s="0">
        <x:v>43.12301</x:v>
      </x:c>
      <x:c t="n" s="0">
        <x:v>43.29712</x:v>
      </x:c>
      <x:c t="n" s="0">
        <x:v>40.45245</x:v>
      </x:c>
      <x:c t="n" s="0">
        <x:v>40.24184</x:v>
      </x:c>
      <x:c t="n" s="0">
        <x:v>43.55564</x:v>
      </x:c>
      <x:c t="n" s="0">
        <x:v>47.09293</x:v>
      </x:c>
      <x:c t="n" s="0">
        <x:v>45.43523</x:v>
      </x:c>
      <x:c t="n" s="0">
        <x:v>44.69637</x:v>
      </x:c>
      <x:c t="n" s="0">
        <x:v>41.0871</x:v>
      </x:c>
      <x:c t="n" s="0">
        <x:v>37.7715</x:v>
      </x:c>
      <x:c t="n" s="0">
        <x:v>33.51334</x:v>
      </x:c>
      <x:c t="n" s="0">
        <x:v>30.72144</x:v>
      </x:c>
      <x:c t="n" s="0">
        <x:v>29.48779</x:v>
      </x:c>
      <x:c t="n" s="0">
        <x:v>21.03621</x:v>
      </x:c>
      <x:c t="n" s="0">
        <x:v>7.419064</x:v>
      </x:c>
      <x:c t="n" s="0">
        <x:v>9.778878</x:v>
      </x:c>
      <x:c t="n" s="0">
        <x:v>4.67163</x:v>
      </x:c>
      <x:c t="n" s="0">
        <x:v>8.451733</x:v>
      </x:c>
      <x:c t="n" s="0">
        <x:v>7.023844</x:v>
      </x:c>
      <x:c t="n" s="0">
        <x:v>2.039017</x:v>
      </x:c>
      <x:c t="n" s="0">
        <x:v>-23.28438</x:v>
      </x:c>
      <x:c t="n" s="0">
        <x:v>-18.98312</x:v>
      </x:c>
      <x:c t="n" s="0">
        <x:v>-14.79782</x:v>
      </x:c>
      <x:c t="n" s="0">
        <x:v>-11.8523</x:v>
      </x:c>
      <x:c t="n" s="0">
        <x:v>-3.974229</x:v>
      </x:c>
      <x:c t="n" s="0">
        <x:v>2.079701</x:v>
      </x:c>
      <x:c t="n" s="0">
        <x:v>7.933033</x:v>
      </x:c>
      <x:c t="n" s="0">
        <x:v>-0.7932812</x:v>
      </x:c>
      <x:c t="n" s="0">
        <x:v>12.08965</x:v>
      </x:c>
      <x:c t="n" s="0">
        <x:v>15.53368</x:v>
      </x:c>
      <x:c t="n" s="0">
        <x:v>18.08359</x:v>
      </x:c>
      <x:c t="n" s="0">
        <x:v>0.1503912</x:v>
      </x:c>
      <x:c t="n" s="0">
        <x:v>22.98772</x:v>
      </x:c>
      <x:c t="n" s="0">
        <x:v>28.69715</x:v>
      </x:c>
      <x:c t="n" s="0">
        <x:v>33.52163</x:v>
      </x:c>
      <x:c t="n" s="0">
        <x:v>36.83923</x:v>
      </x:c>
      <x:c t="n" s="0">
        <x:v>42.65825</x:v>
      </x:c>
      <x:c t="n" s="0">
        <x:v>43.55228</x:v>
      </x:c>
      <x:c t="n" s="0">
        <x:v>42.59695</x:v>
      </x:c>
      <x:c t="n" s="0">
        <x:v>39.14246</x:v>
      </x:c>
      <x:c t="n" s="0">
        <x:v>44.44913</x:v>
      </x:c>
      <x:c t="n" s="0">
        <x:v>46.5723</x:v>
      </x:c>
      <x:c t="n" s="0">
        <x:v>46.98586</x:v>
      </x:c>
      <x:c t="n" s="0">
        <x:v>42.43036</x:v>
      </x:c>
      <x:c t="n" s="0">
        <x:v>42.35462</x:v>
      </x:c>
      <x:c t="n" s="0">
        <x:v>38.63657</x:v>
      </x:c>
      <x:c t="n" s="0">
        <x:v>33.40235</x:v>
      </x:c>
      <x:c t="n" s="0">
        <x:v>30.8206</x:v>
      </x:c>
      <x:c t="n" s="0">
        <x:v>32.15064</x:v>
      </x:c>
      <x:c t="n" s="0">
        <x:v>22.81457</x:v>
      </x:c>
      <x:c t="n" s="0">
        <x:v>6.950302</x:v>
      </x:c>
      <x:c t="n" s="0">
        <x:v>9.110336</x:v>
      </x:c>
      <x:c t="n" s="0">
        <x:v>3.9635</x:v>
      </x:c>
      <x:c t="n" s="0">
        <x:v>6.285954</x:v>
      </x:c>
      <x:c t="n" s="0">
        <x:v>7.533397</x:v>
      </x:c>
      <x:c t="n" s="0">
        <x:v>1.860042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43943.0899189815</x:v>
      </x:c>
      <x:c t="n" s="7">
        <x:v>43943.0899189815</x:v>
      </x:c>
      <x:c t="n" s="0">
        <x:v>51.74529</x:v>
      </x:c>
      <x:c t="n" s="0">
        <x:v>60.22129</x:v>
      </x:c>
      <x:c t="n" s="0">
        <x:v>68.42299</x:v>
      </x:c>
      <x:c t="n" s="0">
        <x:v>75.96852</x:v>
      </x:c>
      <x:c t="n" s="0">
        <x:v>-22.831</x:v>
      </x:c>
      <x:c t="n" s="0">
        <x:v>-18.37975</x:v>
      </x:c>
      <x:c t="n" s="0">
        <x:v>-12.50272</x:v>
      </x:c>
      <x:c t="n" s="0">
        <x:v>-9.664631</x:v>
      </x:c>
      <x:c t="n" s="0">
        <x:v>-5.130245</x:v>
      </x:c>
      <x:c t="n" s="0">
        <x:v>4.460355</x:v>
      </x:c>
      <x:c t="n" s="0">
        <x:v>5.788396</x:v>
      </x:c>
      <x:c t="n" s="0">
        <x:v>8.115902</x:v>
      </x:c>
      <x:c t="n" s="0">
        <x:v>14.69508</x:v>
      </x:c>
      <x:c t="n" s="0">
        <x:v>19.11724</x:v>
      </x:c>
      <x:c t="n" s="0">
        <x:v>17.30582</x:v>
      </x:c>
      <x:c t="n" s="0">
        <x:v>22.15785</x:v>
      </x:c>
      <x:c t="n" s="0">
        <x:v>25.12123</x:v>
      </x:c>
      <x:c t="n" s="0">
        <x:v>28.41765</x:v>
      </x:c>
      <x:c t="n" s="0">
        <x:v>35.75606</x:v>
      </x:c>
      <x:c t="n" s="0">
        <x:v>42.12832</x:v>
      </x:c>
      <x:c t="n" s="0">
        <x:v>42.82609</x:v>
      </x:c>
      <x:c t="n" s="0">
        <x:v>43.89948</x:v>
      </x:c>
      <x:c t="n" s="0">
        <x:v>40.49037</x:v>
      </x:c>
      <x:c t="n" s="0">
        <x:v>40.03387</x:v>
      </x:c>
      <x:c t="n" s="0">
        <x:v>43.7225</x:v>
      </x:c>
      <x:c t="n" s="0">
        <x:v>47.03761</x:v>
      </x:c>
      <x:c t="n" s="0">
        <x:v>46.57127</x:v>
      </x:c>
      <x:c t="n" s="0">
        <x:v>44.77066</x:v>
      </x:c>
      <x:c t="n" s="0">
        <x:v>41.13909</x:v>
      </x:c>
      <x:c t="n" s="0">
        <x:v>37.50023</x:v>
      </x:c>
      <x:c t="n" s="0">
        <x:v>33.53243</x:v>
      </x:c>
      <x:c t="n" s="0">
        <x:v>30.70816</x:v>
      </x:c>
      <x:c t="n" s="0">
        <x:v>29.9599</x:v>
      </x:c>
      <x:c t="n" s="0">
        <x:v>20.99747</x:v>
      </x:c>
      <x:c t="n" s="0">
        <x:v>7.43598</x:v>
      </x:c>
      <x:c t="n" s="0">
        <x:v>9.73596</x:v>
      </x:c>
      <x:c t="n" s="0">
        <x:v>4.594165</x:v>
      </x:c>
      <x:c t="n" s="0">
        <x:v>8.363508</x:v>
      </x:c>
      <x:c t="n" s="0">
        <x:v>6.929409</x:v>
      </x:c>
      <x:c t="n" s="0">
        <x:v>2.057061</x:v>
      </x:c>
      <x:c t="n" s="0">
        <x:v>-23.28438</x:v>
      </x:c>
      <x:c t="n" s="0">
        <x:v>-18.98312</x:v>
      </x:c>
      <x:c t="n" s="0">
        <x:v>-14.79782</x:v>
      </x:c>
      <x:c t="n" s="0">
        <x:v>-11.8523</x:v>
      </x:c>
      <x:c t="n" s="0">
        <x:v>-1.171208</x:v>
      </x:c>
      <x:c t="n" s="0">
        <x:v>2.079701</x:v>
      </x:c>
      <x:c t="n" s="0">
        <x:v>7.933033</x:v>
      </x:c>
      <x:c t="n" s="0">
        <x:v>-2.321597</x:v>
      </x:c>
      <x:c t="n" s="0">
        <x:v>12.08965</x:v>
      </x:c>
      <x:c t="n" s="0">
        <x:v>17.77131</x:v>
      </x:c>
      <x:c t="n" s="0">
        <x:v>21.64969</x:v>
      </x:c>
      <x:c t="n" s="0">
        <x:v>14.88585</x:v>
      </x:c>
      <x:c t="n" s="0">
        <x:v>22.59365</x:v>
      </x:c>
      <x:c t="n" s="0">
        <x:v>26.92966</x:v>
      </x:c>
      <x:c t="n" s="0">
        <x:v>34.58142</x:v>
      </x:c>
      <x:c t="n" s="0">
        <x:v>41.14746</x:v>
      </x:c>
      <x:c t="n" s="0">
        <x:v>40.22586</x:v>
      </x:c>
      <x:c t="n" s="0">
        <x:v>44.97218</x:v>
      </x:c>
      <x:c t="n" s="0">
        <x:v>39.13102</x:v>
      </x:c>
      <x:c t="n" s="0">
        <x:v>39.11606</x:v>
      </x:c>
      <x:c t="n" s="0">
        <x:v>45.17419</x:v>
      </x:c>
      <x:c t="n" s="0">
        <x:v>46.51719</x:v>
      </x:c>
      <x:c t="n" s="0">
        <x:v>49.00364</x:v>
      </x:c>
      <x:c t="n" s="0">
        <x:v>43.4747</x:v>
      </x:c>
      <x:c t="n" s="0">
        <x:v>40.72518</x:v>
      </x:c>
      <x:c t="n" s="0">
        <x:v>34.82538</x:v>
      </x:c>
      <x:c t="n" s="0">
        <x:v>34.00861</x:v>
      </x:c>
      <x:c t="n" s="0">
        <x:v>31.02998</x:v>
      </x:c>
      <x:c t="n" s="0">
        <x:v>29.40259</x:v>
      </x:c>
      <x:c t="n" s="0">
        <x:v>19.64453</x:v>
      </x:c>
      <x:c t="n" s="0">
        <x:v>7.383389</x:v>
      </x:c>
      <x:c t="n" s="0">
        <x:v>8.655921</x:v>
      </x:c>
      <x:c t="n" s="0">
        <x:v>3.567057</x:v>
      </x:c>
      <x:c t="n" s="0">
        <x:v>7.876518</x:v>
      </x:c>
      <x:c t="n" s="0">
        <x:v>5.278341</x:v>
      </x:c>
      <x:c t="n" s="0">
        <x:v>2.463989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43943.0899189815</x:v>
      </x:c>
      <x:c t="n" s="7">
        <x:v>43943.0899189815</x:v>
      </x:c>
      <x:c t="n" s="0">
        <x:v>51.0482</x:v>
      </x:c>
      <x:c t="n" s="0">
        <x:v>54.20069</x:v>
      </x:c>
      <x:c t="n" s="0">
        <x:v>59.2037</x:v>
      </x:c>
      <x:c t="n" s="0">
        <x:v>67.578</x:v>
      </x:c>
      <x:c t="n" s="0">
        <x:v>-22.89463</x:v>
      </x:c>
      <x:c t="n" s="0">
        <x:v>-18.46291</x:v>
      </x:c>
      <x:c t="n" s="0">
        <x:v>-12.77111</x:v>
      </x:c>
      <x:c t="n" s="0">
        <x:v>-9.923068</x:v>
      </x:c>
      <x:c t="n" s="0">
        <x:v>-3.700116</x:v>
      </x:c>
      <x:c t="n" s="0">
        <x:v>4.184231</x:v>
      </x:c>
      <x:c t="n" s="0">
        <x:v>6.044532</x:v>
      </x:c>
      <x:c t="n" s="0">
        <x:v>7.469239</x:v>
      </x:c>
      <x:c t="n" s="0">
        <x:v>14.39922</x:v>
      </x:c>
      <x:c t="n" s="0">
        <x:v>19.8423</x:v>
      </x:c>
      <x:c t="n" s="0">
        <x:v>18.98842</x:v>
      </x:c>
      <x:c t="n" s="0">
        <x:v>22.22961</x:v>
      </x:c>
      <x:c t="n" s="0">
        <x:v>24.79598</x:v>
      </x:c>
      <x:c t="n" s="0">
        <x:v>27.81735</x:v>
      </x:c>
      <x:c t="n" s="0">
        <x:v>35.57369</x:v>
      </x:c>
      <x:c t="n" s="0">
        <x:v>41.98735</x:v>
      </x:c>
      <x:c t="n" s="0">
        <x:v>42.70244</x:v>
      </x:c>
      <x:c t="n" s="0">
        <x:v>43.43343</x:v>
      </x:c>
      <x:c t="n" s="0">
        <x:v>40.71989</x:v>
      </x:c>
      <x:c t="n" s="0">
        <x:v>41.20776</x:v>
      </x:c>
      <x:c t="n" s="0">
        <x:v>44.08144</x:v>
      </x:c>
      <x:c t="n" s="0">
        <x:v>46.64354</x:v>
      </x:c>
      <x:c t="n" s="0">
        <x:v>46.06231</x:v>
      </x:c>
      <x:c t="n" s="0">
        <x:v>44.8547</x:v>
      </x:c>
      <x:c t="n" s="0">
        <x:v>41.00729</x:v>
      </x:c>
      <x:c t="n" s="0">
        <x:v>37.38487</x:v>
      </x:c>
      <x:c t="n" s="0">
        <x:v>33.61549</x:v>
      </x:c>
      <x:c t="n" s="0">
        <x:v>30.78875</x:v>
      </x:c>
      <x:c t="n" s="0">
        <x:v>29.74438</x:v>
      </x:c>
      <x:c t="n" s="0">
        <x:v>20.65558</x:v>
      </x:c>
      <x:c t="n" s="0">
        <x:v>7.399226</x:v>
      </x:c>
      <x:c t="n" s="0">
        <x:v>9.497307</x:v>
      </x:c>
      <x:c t="n" s="0">
        <x:v>4.450415</x:v>
      </x:c>
      <x:c t="n" s="0">
        <x:v>8.54353</x:v>
      </x:c>
      <x:c t="n" s="0">
        <x:v>6.784607</x:v>
      </x:c>
      <x:c t="n" s="0">
        <x:v>1.954356</x:v>
      </x:c>
      <x:c t="n" s="0">
        <x:v>-23.28438</x:v>
      </x:c>
      <x:c t="n" s="0">
        <x:v>-18.98312</x:v>
      </x:c>
      <x:c t="n" s="0">
        <x:v>-14.79782</x:v>
      </x:c>
      <x:c t="n" s="0">
        <x:v>-11.8523</x:v>
      </x:c>
      <x:c t="n" s="0">
        <x:v>0.5183529</x:v>
      </x:c>
      <x:c t="n" s="0">
        <x:v>2.079701</x:v>
      </x:c>
      <x:c t="n" s="0">
        <x:v>6.633474</x:v>
      </x:c>
      <x:c t="n" s="0">
        <x:v>-4.700646</x:v>
      </x:c>
      <x:c t="n" s="0">
        <x:v>12.08965</x:v>
      </x:c>
      <x:c t="n" s="0">
        <x:v>23.59022</x:v>
      </x:c>
      <x:c t="n" s="0">
        <x:v>23.58111</x:v>
      </x:c>
      <x:c t="n" s="0">
        <x:v>23.78712</x:v>
      </x:c>
      <x:c t="n" s="0">
        <x:v>22.16021</x:v>
      </x:c>
      <x:c t="n" s="0">
        <x:v>19.04832</x:v>
      </x:c>
      <x:c t="n" s="0">
        <x:v>33.93522</x:v>
      </x:c>
      <x:c t="n" s="0">
        <x:v>41.0218</x:v>
      </x:c>
      <x:c t="n" s="0">
        <x:v>41.31015</x:v>
      </x:c>
      <x:c t="n" s="0">
        <x:v>40.60638</x:v>
      </x:c>
      <x:c t="n" s="0">
        <x:v>42.29388</x:v>
      </x:c>
      <x:c t="n" s="0">
        <x:v>44.55081</x:v>
      </x:c>
      <x:c t="n" s="0">
        <x:v>44.37762</x:v>
      </x:c>
      <x:c t="n" s="0">
        <x:v>43.00361</x:v>
      </x:c>
      <x:c t="n" s="0">
        <x:v>42.53425</x:v>
      </x:c>
      <x:c t="n" s="0">
        <x:v>45.80656</x:v>
      </x:c>
      <x:c t="n" s="0">
        <x:v>40.33704</x:v>
      </x:c>
      <x:c t="n" s="0">
        <x:v>36.45889</x:v>
      </x:c>
      <x:c t="n" s="0">
        <x:v>35.08779</x:v>
      </x:c>
      <x:c t="n" s="0">
        <x:v>30.84595</x:v>
      </x:c>
      <x:c t="n" s="0">
        <x:v>29.9724</x:v>
      </x:c>
      <x:c t="n" s="0">
        <x:v>21.65028</x:v>
      </x:c>
      <x:c t="n" s="0">
        <x:v>7.104106</x:v>
      </x:c>
      <x:c t="n" s="0">
        <x:v>8.50499</x:v>
      </x:c>
      <x:c t="n" s="0">
        <x:v>3.88696</x:v>
      </x:c>
      <x:c t="n" s="0">
        <x:v>9.952374</x:v>
      </x:c>
      <x:c t="n" s="0">
        <x:v>6.163</x:v>
      </x:c>
      <x:c t="n" s="0">
        <x:v>0.9536055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43943.0899189815</x:v>
      </x:c>
      <x:c t="n" s="7">
        <x:v>43943.0899189815</x:v>
      </x:c>
      <x:c t="n" s="0">
        <x:v>53.93753</x:v>
      </x:c>
      <x:c t="n" s="0">
        <x:v>62.65167</x:v>
      </x:c>
      <x:c t="n" s="0">
        <x:v>58.25083</x:v>
      </x:c>
      <x:c t="n" s="0">
        <x:v>66.64378</x:v>
      </x:c>
      <x:c t="n" s="0">
        <x:v>-22.94977</x:v>
      </x:c>
      <x:c t="n" s="0">
        <x:v>-18.53518</x:v>
      </x:c>
      <x:c t="n" s="0">
        <x:v>-13.01425</x:v>
      </x:c>
      <x:c t="n" s="0">
        <x:v>-10.15665</x:v>
      </x:c>
      <x:c t="n" s="0">
        <x:v>-2.767246</x:v>
      </x:c>
      <x:c t="n" s="0">
        <x:v>3.933667</x:v>
      </x:c>
      <x:c t="n" s="0">
        <x:v>6.052178</x:v>
      </x:c>
      <x:c t="n" s="0">
        <x:v>6.828749</x:v>
      </x:c>
      <x:c t="n" s="0">
        <x:v>14.30989</x:v>
      </x:c>
      <x:c t="n" s="0">
        <x:v>20.63419</x:v>
      </x:c>
      <x:c t="n" s="0">
        <x:v>20.04119</x:v>
      </x:c>
      <x:c t="n" s="0">
        <x:v>22.49481</x:v>
      </x:c>
      <x:c t="n" s="0">
        <x:v>24.49752</x:v>
      </x:c>
      <x:c t="n" s="0">
        <x:v>27.64217</x:v>
      </x:c>
      <x:c t="n" s="0">
        <x:v>35.32566</x:v>
      </x:c>
      <x:c t="n" s="0">
        <x:v>42.12563</x:v>
      </x:c>
      <x:c t="n" s="0">
        <x:v>42.25898</x:v>
      </x:c>
      <x:c t="n" s="0">
        <x:v>43.71851</x:v>
      </x:c>
      <x:c t="n" s="0">
        <x:v>40.48294</x:v>
      </x:c>
      <x:c t="n" s="0">
        <x:v>40.81479</x:v>
      </x:c>
      <x:c t="n" s="0">
        <x:v>44.65975</x:v>
      </x:c>
      <x:c t="n" s="0">
        <x:v>46.6058</x:v>
      </x:c>
      <x:c t="n" s="0">
        <x:v>45.81736</x:v>
      </x:c>
      <x:c t="n" s="0">
        <x:v>44.5816</x:v>
      </x:c>
      <x:c t="n" s="0">
        <x:v>40.81072</x:v>
      </x:c>
      <x:c t="n" s="0">
        <x:v>37.20375</x:v>
      </x:c>
      <x:c t="n" s="0">
        <x:v>34.44424</x:v>
      </x:c>
      <x:c t="n" s="0">
        <x:v>30.8629</x:v>
      </x:c>
      <x:c t="n" s="0">
        <x:v>29.72801</x:v>
      </x:c>
      <x:c t="n" s="0">
        <x:v>21.18904</x:v>
      </x:c>
      <x:c t="n" s="0">
        <x:v>7.404586</x:v>
      </x:c>
      <x:c t="n" s="0">
        <x:v>9.624571</x:v>
      </x:c>
      <x:c t="n" s="0">
        <x:v>4.471679</x:v>
      </x:c>
      <x:c t="n" s="0">
        <x:v>8.794416</x:v>
      </x:c>
      <x:c t="n" s="0">
        <x:v>6.928385</x:v>
      </x:c>
      <x:c t="n" s="0">
        <x:v>1.891895</x:v>
      </x:c>
      <x:c t="n" s="0">
        <x:v>-23.22978</x:v>
      </x:c>
      <x:c t="n" s="0">
        <x:v>-18.98312</x:v>
      </x:c>
      <x:c t="n" s="0">
        <x:v>-14.79782</x:v>
      </x:c>
      <x:c t="n" s="0">
        <x:v>-11.8523</x:v>
      </x:c>
      <x:c t="n" s="0">
        <x:v>0.5183529</x:v>
      </x:c>
      <x:c t="n" s="0">
        <x:v>3.001345</x:v>
      </x:c>
      <x:c t="n" s="0">
        <x:v>6.096644</x:v>
      </x:c>
      <x:c t="n" s="0">
        <x:v>-4.700646</x:v>
      </x:c>
      <x:c t="n" s="0">
        <x:v>14.45045</x:v>
      </x:c>
      <x:c t="n" s="0">
        <x:v>23.59022</x:v>
      </x:c>
      <x:c t="n" s="0">
        <x:v>23.58111</x:v>
      </x:c>
      <x:c t="n" s="0">
        <x:v>23.78712</x:v>
      </x:c>
      <x:c t="n" s="0">
        <x:v>21.32366</x:v>
      </x:c>
      <x:c t="n" s="0">
        <x:v>29.69109</x:v>
      </x:c>
      <x:c t="n" s="0">
        <x:v>34.40285</x:v>
      </x:c>
      <x:c t="n" s="0">
        <x:v>43.616</x:v>
      </x:c>
      <x:c t="n" s="0">
        <x:v>36.46056</x:v>
      </x:c>
      <x:c t="n" s="0">
        <x:v>44.76177</x:v>
      </x:c>
      <x:c t="n" s="0">
        <x:v>36.98324</x:v>
      </x:c>
      <x:c t="n" s="0">
        <x:v>37.22725</x:v>
      </x:c>
      <x:c t="n" s="0">
        <x:v>47.40034</x:v>
      </x:c>
      <x:c t="n" s="0">
        <x:v>46.86825</x:v>
      </x:c>
      <x:c t="n" s="0">
        <x:v>42.22068</x:v>
      </x:c>
      <x:c t="n" s="0">
        <x:v>43.85233</x:v>
      </x:c>
      <x:c t="n" s="0">
        <x:v>39.08548</x:v>
      </x:c>
      <x:c t="n" s="0">
        <x:v>36.23063</x:v>
      </x:c>
      <x:c t="n" s="0">
        <x:v>36.91756</x:v>
      </x:c>
      <x:c t="n" s="0">
        <x:v>30.2045</x:v>
      </x:c>
      <x:c t="n" s="0">
        <x:v>29.08221</x:v>
      </x:c>
      <x:c t="n" s="0">
        <x:v>22.18497</x:v>
      </x:c>
      <x:c t="n" s="0">
        <x:v>7.286068</x:v>
      </x:c>
      <x:c t="n" s="0">
        <x:v>10.35766</x:v>
      </x:c>
      <x:c t="n" s="0">
        <x:v>4.142088</x:v>
      </x:c>
      <x:c t="n" s="0">
        <x:v>9.588672</x:v>
      </x:c>
      <x:c t="n" s="0">
        <x:v>7.635481</x:v>
      </x:c>
      <x:c t="n" s="0">
        <x:v>1.451876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43943.0899189815</x:v>
      </x:c>
      <x:c t="n" s="7">
        <x:v>43943.0899189815</x:v>
      </x:c>
      <x:c t="n" s="0">
        <x:v>50.58852</x:v>
      </x:c>
      <x:c t="n" s="0">
        <x:v>58.9719</x:v>
      </x:c>
      <x:c t="n" s="0">
        <x:v>60.10979</x:v>
      </x:c>
      <x:c t="n" s="0">
        <x:v>66.97801</x:v>
      </x:c>
      <x:c t="n" s="0">
        <x:v>-22.97089</x:v>
      </x:c>
      <x:c t="n" s="0">
        <x:v>-18.59787</x:v>
      </x:c>
      <x:c t="n" s="0">
        <x:v>-13.23324</x:v>
      </x:c>
      <x:c t="n" s="0">
        <x:v>-10.36658</x:v>
      </x:c>
      <x:c t="n" s="0">
        <x:v>-2.103684</x:v>
      </x:c>
      <x:c t="n" s="0">
        <x:v>4.057223</x:v>
      </x:c>
      <x:c t="n" s="0">
        <x:v>6.058697</x:v>
      </x:c>
      <x:c t="n" s="0">
        <x:v>6.195336</x:v>
      </x:c>
      <x:c t="n" s="0">
        <x:v>14.33069</x:v>
      </x:c>
      <x:c t="n" s="0">
        <x:v>21.21218</x:v>
      </x:c>
      <x:c t="n" s="0">
        <x:v>20.77412</x:v>
      </x:c>
      <x:c t="n" s="0">
        <x:v>22.70916</x:v>
      </x:c>
      <x:c t="n" s="0">
        <x:v>23.97421</x:v>
      </x:c>
      <x:c t="n" s="0">
        <x:v>28.49251</x:v>
      </x:c>
      <x:c t="n" s="0">
        <x:v>35.44743</x:v>
      </x:c>
      <x:c t="n" s="0">
        <x:v>42.23425</x:v>
      </x:c>
      <x:c t="n" s="0">
        <x:v>41.86447</x:v>
      </x:c>
      <x:c t="n" s="0">
        <x:v>43.37405</x:v>
      </x:c>
      <x:c t="n" s="0">
        <x:v>40.08121</x:v>
      </x:c>
      <x:c t="n" s="0">
        <x:v>40.35955</x:v>
      </x:c>
      <x:c t="n" s="0">
        <x:v>44.52439</x:v>
      </x:c>
      <x:c t="n" s="0">
        <x:v>46.26209</x:v>
      </x:c>
      <x:c t="n" s="0">
        <x:v>45.2669</x:v>
      </x:c>
      <x:c t="n" s="0">
        <x:v>44.66161</x:v>
      </x:c>
      <x:c t="n" s="0">
        <x:v>40.70407</x:v>
      </x:c>
      <x:c t="n" s="0">
        <x:v>37.11355</x:v>
      </x:c>
      <x:c t="n" s="0">
        <x:v>34.30469</x:v>
      </x:c>
      <x:c t="n" s="0">
        <x:v>30.76406</x:v>
      </x:c>
      <x:c t="n" s="0">
        <x:v>29.57098</x:v>
      </x:c>
      <x:c t="n" s="0">
        <x:v>21.16128</x:v>
      </x:c>
      <x:c t="n" s="0">
        <x:v>7.339419</x:v>
      </x:c>
      <x:c t="n" s="0">
        <x:v>9.55901</x:v>
      </x:c>
      <x:c t="n" s="0">
        <x:v>4.373749</x:v>
      </x:c>
      <x:c t="n" s="0">
        <x:v>8.603994</x:v>
      </x:c>
      <x:c t="n" s="0">
        <x:v>6.817937</x:v>
      </x:c>
      <x:c t="n" s="0">
        <x:v>1.944204</x:v>
      </x:c>
      <x:c t="n" s="0">
        <x:v>-23.06997</x:v>
      </x:c>
      <x:c t="n" s="0">
        <x:v>-18.98312</x:v>
      </x:c>
      <x:c t="n" s="0">
        <x:v>-14.79782</x:v>
      </x:c>
      <x:c t="n" s="0">
        <x:v>-11.8523</x:v>
      </x:c>
      <x:c t="n" s="0">
        <x:v>0.5183529</x:v>
      </x:c>
      <x:c t="n" s="0">
        <x:v>4.970373</x:v>
      </x:c>
      <x:c t="n" s="0">
        <x:v>6.096644</x:v>
      </x:c>
      <x:c t="n" s="0">
        <x:v>-2.139994</x:v>
      </x:c>
      <x:c t="n" s="0">
        <x:v>14.45045</x:v>
      </x:c>
      <x:c t="n" s="0">
        <x:v>23.59022</x:v>
      </x:c>
      <x:c t="n" s="0">
        <x:v>23.58111</x:v>
      </x:c>
      <x:c t="n" s="0">
        <x:v>23.03583</x:v>
      </x:c>
      <x:c t="n" s="0">
        <x:v>16.91939</x:v>
      </x:c>
      <x:c t="n" s="0">
        <x:v>31.58951</x:v>
      </x:c>
      <x:c t="n" s="0">
        <x:v>36.34953</x:v>
      </x:c>
      <x:c t="n" s="0">
        <x:v>42.17839</x:v>
      </x:c>
      <x:c t="n" s="0">
        <x:v>41.91081</x:v>
      </x:c>
      <x:c t="n" s="0">
        <x:v>39.43928</x:v>
      </x:c>
      <x:c t="n" s="0">
        <x:v>36.21011</x:v>
      </x:c>
      <x:c t="n" s="0">
        <x:v>37.25285</x:v>
      </x:c>
      <x:c t="n" s="0">
        <x:v>42.71444</x:v>
      </x:c>
      <x:c t="n" s="0">
        <x:v>42.42073</x:v>
      </x:c>
      <x:c t="n" s="0">
        <x:v>45.20638</x:v>
      </x:c>
      <x:c t="n" s="0">
        <x:v>43.74206</x:v>
      </x:c>
      <x:c t="n" s="0">
        <x:v>39.02303</x:v>
      </x:c>
      <x:c t="n" s="0">
        <x:v>37.43952</x:v>
      </x:c>
      <x:c t="n" s="0">
        <x:v>32.95596</x:v>
      </x:c>
      <x:c t="n" s="0">
        <x:v>29.88809</x:v>
      </x:c>
      <x:c t="n" s="0">
        <x:v>27.43682</x:v>
      </x:c>
      <x:c t="n" s="0">
        <x:v>20.91646</x:v>
      </x:c>
      <x:c t="n" s="0">
        <x:v>7.087077</x:v>
      </x:c>
      <x:c t="n" s="0">
        <x:v>9.623264</x:v>
      </x:c>
      <x:c t="n" s="0">
        <x:v>4.330453</x:v>
      </x:c>
      <x:c t="n" s="0">
        <x:v>7.764077</x:v>
      </x:c>
      <x:c t="n" s="0">
        <x:v>5.989841</x:v>
      </x:c>
      <x:c t="n" s="0">
        <x:v>2.505697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43943.0899189815</x:v>
      </x:c>
      <x:c t="n" s="7">
        <x:v>43943.0899189815</x:v>
      </x:c>
      <x:c t="n" s="0">
        <x:v>52.13459</x:v>
      </x:c>
      <x:c t="n" s="0">
        <x:v>61.19039</x:v>
      </x:c>
      <x:c t="n" s="0">
        <x:v>63.88109</x:v>
      </x:c>
      <x:c t="n" s="0">
        <x:v>70.44589</x:v>
      </x:c>
      <x:c t="n" s="0">
        <x:v>-22.98547</x:v>
      </x:c>
      <x:c t="n" s="0">
        <x:v>-18.65215</x:v>
      </x:c>
      <x:c t="n" s="0">
        <x:v>-13.54444</x:v>
      </x:c>
      <x:c t="n" s="0">
        <x:v>-10.63249</x:v>
      </x:c>
      <x:c t="n" s="0">
        <x:v>-1.607599</x:v>
      </x:c>
      <x:c t="n" s="0">
        <x:v>4.203094</x:v>
      </x:c>
      <x:c t="n" s="0">
        <x:v>6.064257</x:v>
      </x:c>
      <x:c t="n" s="0">
        <x:v>5.695773</x:v>
      </x:c>
      <x:c t="n" s="0">
        <x:v>14.32236</x:v>
      </x:c>
      <x:c t="n" s="0">
        <x:v>21.5896</x:v>
      </x:c>
      <x:c t="n" s="0">
        <x:v>21.11834</x:v>
      </x:c>
      <x:c t="n" s="0">
        <x:v>22.5403</x:v>
      </x:c>
      <x:c t="n" s="0">
        <x:v>23.43276</x:v>
      </x:c>
      <x:c t="n" s="0">
        <x:v>28.87562</x:v>
      </x:c>
      <x:c t="n" s="0">
        <x:v>35.42472</x:v>
      </x:c>
      <x:c t="n" s="0">
        <x:v>42.23572</x:v>
      </x:c>
      <x:c t="n" s="0">
        <x:v>42.06892</x:v>
      </x:c>
      <x:c t="n" s="0">
        <x:v>43.13345</x:v>
      </x:c>
      <x:c t="n" s="0">
        <x:v>39.82304</x:v>
      </x:c>
      <x:c t="n" s="0">
        <x:v>39.9185</x:v>
      </x:c>
      <x:c t="n" s="0">
        <x:v>44.27853</x:v>
      </x:c>
      <x:c t="n" s="0">
        <x:v>45.78036</x:v>
      </x:c>
      <x:c t="n" s="0">
        <x:v>45.79097</x:v>
      </x:c>
      <x:c t="n" s="0">
        <x:v>44.76131</x:v>
      </x:c>
      <x:c t="n" s="0">
        <x:v>40.64695</x:v>
      </x:c>
      <x:c t="n" s="0">
        <x:v>36.99302</x:v>
      </x:c>
      <x:c t="n" s="0">
        <x:v>34.07643</x:v>
      </x:c>
      <x:c t="n" s="0">
        <x:v>30.6107</x:v>
      </x:c>
      <x:c t="n" s="0">
        <x:v>29.5595</x:v>
      </x:c>
      <x:c t="n" s="0">
        <x:v>21.41016</x:v>
      </x:c>
      <x:c t="n" s="0">
        <x:v>7.4972</x:v>
      </x:c>
      <x:c t="n" s="0">
        <x:v>9.485734</x:v>
      </x:c>
      <x:c t="n" s="0">
        <x:v>4.303232</x:v>
      </x:c>
      <x:c t="n" s="0">
        <x:v>8.446333</x:v>
      </x:c>
      <x:c t="n" s="0">
        <x:v>6.702669</x:v>
      </x:c>
      <x:c t="n" s="0">
        <x:v>2.034318</x:v>
      </x:c>
      <x:c t="n" s="0">
        <x:v>-23.06997</x:v>
      </x:c>
      <x:c t="n" s="0">
        <x:v>-18.98312</x:v>
      </x:c>
      <x:c t="n" s="0">
        <x:v>-18.55268</x:v>
      </x:c>
      <x:c t="n" s="0">
        <x:v>-13.99133</x:v>
      </x:c>
      <x:c t="n" s="0">
        <x:v>0.5183529</x:v>
      </x:c>
      <x:c t="n" s="0">
        <x:v>4.970373</x:v>
      </x:c>
      <x:c t="n" s="0">
        <x:v>6.096644</x:v>
      </x:c>
      <x:c t="n" s="0">
        <x:v>0.2715577</x:v>
      </x:c>
      <x:c t="n" s="0">
        <x:v>14.02037</x:v>
      </x:c>
      <x:c t="n" s="0">
        <x:v>23.15069</x:v>
      </x:c>
      <x:c t="n" s="0">
        <x:v>22.15608</x:v>
      </x:c>
      <x:c t="n" s="0">
        <x:v>21.39427</x:v>
      </x:c>
      <x:c t="n" s="0">
        <x:v>16.91939</x:v>
      </x:c>
      <x:c t="n" s="0">
        <x:v>29.80376</x:v>
      </x:c>
      <x:c t="n" s="0">
        <x:v>33.24379</x:v>
      </x:c>
      <x:c t="n" s="0">
        <x:v>42.51213</x:v>
      </x:c>
      <x:c t="n" s="0">
        <x:v>40.3914</x:v>
      </x:c>
      <x:c t="n" s="0">
        <x:v>41.0157</x:v>
      </x:c>
      <x:c t="n" s="0">
        <x:v>37.56891</x:v>
      </x:c>
      <x:c t="n" s="0">
        <x:v>36.07503</x:v>
      </x:c>
      <x:c t="n" s="0">
        <x:v>43.61055</x:v>
      </x:c>
      <x:c t="n" s="0">
        <x:v>41.94284</x:v>
      </x:c>
      <x:c t="n" s="0">
        <x:v>45.68362</x:v>
      </x:c>
      <x:c t="n" s="0">
        <x:v>44.88935</x:v>
      </x:c>
      <x:c t="n" s="0">
        <x:v>40.22457</x:v>
      </x:c>
      <x:c t="n" s="0">
        <x:v>37.0481</x:v>
      </x:c>
      <x:c t="n" s="0">
        <x:v>32.51455</x:v>
      </x:c>
      <x:c t="n" s="0">
        <x:v>28.76045</x:v>
      </x:c>
      <x:c t="n" s="0">
        <x:v>30.16492</x:v>
      </x:c>
      <x:c t="n" s="0">
        <x:v>22.73092</x:v>
      </x:c>
      <x:c t="n" s="0">
        <x:v>7.997404</x:v>
      </x:c>
      <x:c t="n" s="0">
        <x:v>9.295681</x:v>
      </x:c>
      <x:c t="n" s="0">
        <x:v>3.611831</x:v>
      </x:c>
      <x:c t="n" s="0">
        <x:v>7.047832</x:v>
      </x:c>
      <x:c t="n" s="0">
        <x:v>6.501358</x:v>
      </x:c>
      <x:c t="n" s="0">
        <x:v>2.402462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43943.0899189815</x:v>
      </x:c>
      <x:c t="n" s="7">
        <x:v>43943.0899189815</x:v>
      </x:c>
      <x:c t="n" s="0">
        <x:v>51.38321</x:v>
      </x:c>
      <x:c t="n" s="0">
        <x:v>54.20069</x:v>
      </x:c>
      <x:c t="n" s="0">
        <x:v>63.44089</x:v>
      </x:c>
      <x:c t="n" s="0">
        <x:v>71.47252</x:v>
      </x:c>
      <x:c t="n" s="0">
        <x:v>-22.99802</x:v>
      </x:c>
      <x:c t="n" s="0">
        <x:v>-18.69907</x:v>
      </x:c>
      <x:c t="n" s="0">
        <x:v>-14.18884</x:v>
      </x:c>
      <x:c t="n" s="0">
        <x:v>-11.11108</x:v>
      </x:c>
      <x:c t="n" s="0">
        <x:v>-1.224626</x:v>
      </x:c>
      <x:c t="n" s="0">
        <x:v>4.323905</x:v>
      </x:c>
      <x:c t="n" s="0">
        <x:v>6.068999</x:v>
      </x:c>
      <x:c t="n" s="0">
        <x:v>5.218319</x:v>
      </x:c>
      <x:c t="n" s="0">
        <x:v>14.2421</x:v>
      </x:c>
      <x:c t="n" s="0">
        <x:v>21.85551</x:v>
      </x:c>
      <x:c t="n" s="0">
        <x:v>21.28617</x:v>
      </x:c>
      <x:c t="n" s="0">
        <x:v>22.39072</x:v>
      </x:c>
      <x:c t="n" s="0">
        <x:v>22.97672</x:v>
      </x:c>
      <x:c t="n" s="0">
        <x:v>28.96863</x:v>
      </x:c>
      <x:c t="n" s="0">
        <x:v>34.90399</x:v>
      </x:c>
      <x:c t="n" s="0">
        <x:v>42.12421</x:v>
      </x:c>
      <x:c t="n" s="0">
        <x:v>41.45441</x:v>
      </x:c>
      <x:c t="n" s="0">
        <x:v>42.5862</x:v>
      </x:c>
      <x:c t="n" s="0">
        <x:v>39.45704</x:v>
      </x:c>
      <x:c t="n" s="0">
        <x:v>39.54158</x:v>
      </x:c>
      <x:c t="n" s="0">
        <x:v>44.67986</x:v>
      </x:c>
      <x:c t="n" s="0">
        <x:v>45.5975</x:v>
      </x:c>
      <x:c t="n" s="0">
        <x:v>45.44371</x:v>
      </x:c>
      <x:c t="n" s="0">
        <x:v>44.5903</x:v>
      </x:c>
      <x:c t="n" s="0">
        <x:v>40.4912</x:v>
      </x:c>
      <x:c t="n" s="0">
        <x:v>37.0138</x:v>
      </x:c>
      <x:c t="n" s="0">
        <x:v>33.84772</x:v>
      </x:c>
      <x:c t="n" s="0">
        <x:v>30.36122</x:v>
      </x:c>
      <x:c t="n" s="0">
        <x:v>29.42027</x:v>
      </x:c>
      <x:c t="n" s="0">
        <x:v>21.62727</x:v>
      </x:c>
      <x:c t="n" s="0">
        <x:v>7.490528</x:v>
      </x:c>
      <x:c t="n" s="0">
        <x:v>9.592072</x:v>
      </x:c>
      <x:c t="n" s="0">
        <x:v>4.428079</x:v>
      </x:c>
      <x:c t="n" s="0">
        <x:v>8.522829</x:v>
      </x:c>
      <x:c t="n" s="0">
        <x:v>6.800832</x:v>
      </x:c>
      <x:c t="n" s="0">
        <x:v>2.100383</x:v>
      </x:c>
      <x:c t="n" s="0">
        <x:v>-23.06997</x:v>
      </x:c>
      <x:c t="n" s="0">
        <x:v>-18.98312</x:v>
      </x:c>
      <x:c t="n" s="0">
        <x:v>-26.10782</x:v>
      </x:c>
      <x:c t="n" s="0">
        <x:v>-16.08053</x:v>
      </x:c>
      <x:c t="n" s="0">
        <x:v>0.5183529</x:v>
      </x:c>
      <x:c t="n" s="0">
        <x:v>4.970373</x:v>
      </x:c>
      <x:c t="n" s="0">
        <x:v>5.727103</x:v>
      </x:c>
      <x:c t="n" s="0">
        <x:v>0.4744037</x:v>
      </x:c>
      <x:c t="n" s="0">
        <x:v>13.74026</x:v>
      </x:c>
      <x:c t="n" s="0">
        <x:v>23.15069</x:v>
      </x:c>
      <x:c t="n" s="0">
        <x:v>22.15608</x:v>
      </x:c>
      <x:c t="n" s="0">
        <x:v>21.39427</x:v>
      </x:c>
      <x:c t="n" s="0">
        <x:v>19.10547</x:v>
      </x:c>
      <x:c t="n" s="0">
        <x:v>29.14284</x:v>
      </x:c>
      <x:c t="n" s="0">
        <x:v>31.01401</x:v>
      </x:c>
      <x:c t="n" s="0">
        <x:v>38.67415</x:v>
      </x:c>
      <x:c t="n" s="0">
        <x:v>32.99527</x:v>
      </x:c>
      <x:c t="n" s="0">
        <x:v>34.48425</x:v>
      </x:c>
      <x:c t="n" s="0">
        <x:v>34.04585</x:v>
      </x:c>
      <x:c t="n" s="0">
        <x:v>39.20758</x:v>
      </x:c>
      <x:c t="n" s="0">
        <x:v>45.70385</x:v>
      </x:c>
      <x:c t="n" s="0">
        <x:v>43.37761</x:v>
      </x:c>
      <x:c t="n" s="0">
        <x:v>44.2085</x:v>
      </x:c>
      <x:c t="n" s="0">
        <x:v>43.90446</x:v>
      </x:c>
      <x:c t="n" s="0">
        <x:v>39.87645</x:v>
      </x:c>
      <x:c t="n" s="0">
        <x:v>34.69683</x:v>
      </x:c>
      <x:c t="n" s="0">
        <x:v>31.03805</x:v>
      </x:c>
      <x:c t="n" s="0">
        <x:v>28.78794</x:v>
      </x:c>
      <x:c t="n" s="0">
        <x:v>29.46774</x:v>
      </x:c>
      <x:c t="n" s="0">
        <x:v>22.44275</x:v>
      </x:c>
      <x:c t="n" s="0">
        <x:v>7.255186</x:v>
      </x:c>
      <x:c t="n" s="0">
        <x:v>9.758715</x:v>
      </x:c>
      <x:c t="n" s="0">
        <x:v>5.100351</x:v>
      </x:c>
      <x:c t="n" s="0">
        <x:v>10.08869</x:v>
      </x:c>
      <x:c t="n" s="0">
        <x:v>6.958057</x:v>
      </x:c>
      <x:c t="n" s="0">
        <x:v>2.776754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43943.0899189815</x:v>
      </x:c>
      <x:c t="n" s="7">
        <x:v>43943.0899189815</x:v>
      </x:c>
      <x:c t="n" s="0">
        <x:v>52.06274</x:v>
      </x:c>
      <x:c t="n" s="0">
        <x:v>58.9719</x:v>
      </x:c>
      <x:c t="n" s="0">
        <x:v>69.12865</x:v>
      </x:c>
      <x:c t="n" s="0">
        <x:v>73.56343</x:v>
      </x:c>
      <x:c t="n" s="0">
        <x:v>-23.0088</x:v>
      </x:c>
      <x:c t="n" s="0">
        <x:v>-18.73953</x:v>
      </x:c>
      <x:c t="n" s="0">
        <x:v>-14.82673</x:v>
      </x:c>
      <x:c t="n" s="0">
        <x:v>-11.56622</x:v>
      </x:c>
      <x:c t="n" s="0">
        <x:v>-0.9223325</x:v>
      </x:c>
      <x:c t="n" s="0">
        <x:v>4.424484</x:v>
      </x:c>
      <x:c t="n" s="0">
        <x:v>5.742761</x:v>
      </x:c>
      <x:c t="n" s="0">
        <x:v>4.829787</x:v>
      </x:c>
      <x:c t="n" s="0">
        <x:v>14.17236</x:v>
      </x:c>
      <x:c t="n" s="0">
        <x:v>22.07039</x:v>
      </x:c>
      <x:c t="n" s="0">
        <x:v>21.42454</x:v>
      </x:c>
      <x:c t="n" s="0">
        <x:v>22.25876</x:v>
      </x:c>
      <x:c t="n" s="0">
        <x:v>22.58564</x:v>
      </x:c>
      <x:c t="n" s="0">
        <x:v>28.71812</x:v>
      </x:c>
      <x:c t="n" s="0">
        <x:v>34.77368</x:v>
      </x:c>
      <x:c t="n" s="0">
        <x:v>41.53429</x:v>
      </x:c>
      <x:c t="n" s="0">
        <x:v>41.11696</x:v>
      </x:c>
      <x:c t="n" s="0">
        <x:v>42.07466</x:v>
      </x:c>
      <x:c t="n" s="0">
        <x:v>39.84891</x:v>
      </x:c>
      <x:c t="n" s="0">
        <x:v>39.83005</x:v>
      </x:c>
      <x:c t="n" s="0">
        <x:v>44.42833</x:v>
      </x:c>
      <x:c t="n" s="0">
        <x:v>45.1485</x:v>
      </x:c>
      <x:c t="n" s="0">
        <x:v>45.39325</x:v>
      </x:c>
      <x:c t="n" s="0">
        <x:v>44.25411</x:v>
      </x:c>
      <x:c t="n" s="0">
        <x:v>40.49869</x:v>
      </x:c>
      <x:c t="n" s="0">
        <x:v>36.85254</x:v>
      </x:c>
      <x:c t="n" s="0">
        <x:v>33.67123</x:v>
      </x:c>
      <x:c t="n" s="0">
        <x:v>30.46681</x:v>
      </x:c>
      <x:c t="n" s="0">
        <x:v>29.56207</x:v>
      </x:c>
      <x:c t="n" s="0">
        <x:v>21.42802</x:v>
      </x:c>
      <x:c t="n" s="0">
        <x:v>7.298049</x:v>
      </x:c>
      <x:c t="n" s="0">
        <x:v>9.532193</x:v>
      </x:c>
      <x:c t="n" s="0">
        <x:v>4.354093</x:v>
      </x:c>
      <x:c t="n" s="0">
        <x:v>8.836361</x:v>
      </x:c>
      <x:c t="n" s="0">
        <x:v>6.866894</x:v>
      </x:c>
      <x:c t="n" s="0">
        <x:v>2.131051</x:v>
      </x:c>
      <x:c t="n" s="0">
        <x:v>-22.64799</x:v>
      </x:c>
      <x:c t="n" s="0">
        <x:v>-18.90838</x:v>
      </x:c>
      <x:c t="n" s="0">
        <x:v>-26.10782</x:v>
      </x:c>
      <x:c t="n" s="0">
        <x:v>-16.08053</x:v>
      </x:c>
      <x:c t="n" s="0">
        <x:v>1.080644</x:v>
      </x:c>
      <x:c t="n" s="0">
        <x:v>4.970373</x:v>
      </x:c>
      <x:c t="n" s="0">
        <x:v>1.505414</x:v>
      </x:c>
      <x:c t="n" s="0">
        <x:v>1.678271</x:v>
      </x:c>
      <x:c t="n" s="0">
        <x:v>13.74026</x:v>
      </x:c>
      <x:c t="n" s="0">
        <x:v>23.63671</x:v>
      </x:c>
      <x:c t="n" s="0">
        <x:v>22.15608</x:v>
      </x:c>
      <x:c t="n" s="0">
        <x:v>23.06794</x:v>
      </x:c>
      <x:c t="n" s="0">
        <x:v>19.10547</x:v>
      </x:c>
      <x:c t="n" s="0">
        <x:v>25.59294</x:v>
      </x:c>
      <x:c t="n" s="0">
        <x:v>34.29468</x:v>
      </x:c>
      <x:c t="n" s="0">
        <x:v>37.89537</x:v>
      </x:c>
      <x:c t="n" s="0">
        <x:v>40.37695</x:v>
      </x:c>
      <x:c t="n" s="0">
        <x:v>36.48839</x:v>
      </x:c>
      <x:c t="n" s="0">
        <x:v>43.22883</x:v>
      </x:c>
      <x:c t="n" s="0">
        <x:v>38.82831</x:v>
      </x:c>
      <x:c t="n" s="0">
        <x:v>42.81838</x:v>
      </x:c>
      <x:c t="n" s="0">
        <x:v>40.73151</x:v>
      </x:c>
      <x:c t="n" s="0">
        <x:v>46.31551</x:v>
      </x:c>
      <x:c t="n" s="0">
        <x:v>41.13203</x:v>
      </x:c>
      <x:c t="n" s="0">
        <x:v>40.06025</x:v>
      </x:c>
      <x:c t="n" s="0">
        <x:v>36.55102</x:v>
      </x:c>
      <x:c t="n" s="0">
        <x:v>32.59813</x:v>
      </x:c>
      <x:c t="n" s="0">
        <x:v>31.54883</x:v>
      </x:c>
      <x:c t="n" s="0">
        <x:v>28.54115</x:v>
      </x:c>
      <x:c t="n" s="0">
        <x:v>20.52275</x:v>
      </x:c>
      <x:c t="n" s="0">
        <x:v>6.458635</x:v>
      </x:c>
      <x:c t="n" s="0">
        <x:v>8.211404</x:v>
      </x:c>
      <x:c t="n" s="0">
        <x:v>4.434176</x:v>
      </x:c>
      <x:c t="n" s="0">
        <x:v>9.698353</x:v>
      </x:c>
      <x:c t="n" s="0">
        <x:v>8.027641</x:v>
      </x:c>
      <x:c t="n" s="0">
        <x:v>1.57885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43943.0899189815</x:v>
      </x:c>
      <x:c t="n" s="7">
        <x:v>43943.0899189815</x:v>
      </x:c>
      <x:c t="n" s="0">
        <x:v>51.31428</x:v>
      </x:c>
      <x:c t="n" s="0">
        <x:v>61.19039</x:v>
      </x:c>
      <x:c t="n" s="0">
        <x:v>65.85239</x:v>
      </x:c>
      <x:c t="n" s="0">
        <x:v>72.34921</x:v>
      </x:c>
      <x:c t="n" s="0">
        <x:v>-22.79792</x:v>
      </x:c>
      <x:c t="n" s="0">
        <x:v>-18.73749</x:v>
      </x:c>
      <x:c t="n" s="0">
        <x:v>-15.45717</x:v>
      </x:c>
      <x:c t="n" s="0">
        <x:v>-11.99665</x:v>
      </x:c>
      <x:c t="n" s="0">
        <x:v>-0.2898307</x:v>
      </x:c>
      <x:c t="n" s="0">
        <x:v>4.508575</x:v>
      </x:c>
      <x:c t="n" s="0">
        <x:v>5.328626</x:v>
      </x:c>
      <x:c t="n" s="0">
        <x:v>4.489686</x:v>
      </x:c>
      <x:c t="n" s="0">
        <x:v>14.12448</x:v>
      </x:c>
      <x:c t="n" s="0">
        <x:v>22.56087</x:v>
      </x:c>
      <x:c t="n" s="0">
        <x:v>21.56401</x:v>
      </x:c>
      <x:c t="n" s="0">
        <x:v>22.94957</x:v>
      </x:c>
      <x:c t="n" s="0">
        <x:v>22.87666</x:v>
      </x:c>
      <x:c t="n" s="0">
        <x:v>28.38004</x:v>
      </x:c>
      <x:c t="n" s="0">
        <x:v>34.86419</x:v>
      </x:c>
      <x:c t="n" s="0">
        <x:v>41.41874</x:v>
      </x:c>
      <x:c t="n" s="0">
        <x:v>40.86121</x:v>
      </x:c>
      <x:c t="n" s="0">
        <x:v>41.44564</x:v>
      </x:c>
      <x:c t="n" s="0">
        <x:v>40.22274</x:v>
      </x:c>
      <x:c t="n" s="0">
        <x:v>39.44106</x:v>
      </x:c>
      <x:c t="n" s="0">
        <x:v>44.0189</x:v>
      </x:c>
      <x:c t="n" s="0">
        <x:v>45.16533</x:v>
      </x:c>
      <x:c t="n" s="0">
        <x:v>45.28642</x:v>
      </x:c>
      <x:c t="n" s="0">
        <x:v>43.83819</x:v>
      </x:c>
      <x:c t="n" s="0">
        <x:v>40.22183</x:v>
      </x:c>
      <x:c t="n" s="0">
        <x:v>36.57763</x:v>
      </x:c>
      <x:c t="n" s="0">
        <x:v>33.66886</x:v>
      </x:c>
      <x:c t="n" s="0">
        <x:v>30.33753</x:v>
      </x:c>
      <x:c t="n" s="0">
        <x:v>29.36169</x:v>
      </x:c>
      <x:c t="n" s="0">
        <x:v>21.21795</x:v>
      </x:c>
      <x:c t="n" s="0">
        <x:v>7.322045</x:v>
      </x:c>
      <x:c t="n" s="0">
        <x:v>9.402735</x:v>
      </x:c>
      <x:c t="n" s="0">
        <x:v>4.327885</x:v>
      </x:c>
      <x:c t="n" s="0">
        <x:v>8.778916</x:v>
      </x:c>
      <x:c t="n" s="0">
        <x:v>6.836324</x:v>
      </x:c>
      <x:c t="n" s="0">
        <x:v>2.022317</x:v>
      </x:c>
      <x:c t="n" s="0">
        <x:v>-21.58343</x:v>
      </x:c>
      <x:c t="n" s="0">
        <x:v>-18.69159</x:v>
      </x:c>
      <x:c t="n" s="0">
        <x:v>-26.10782</x:v>
      </x:c>
      <x:c t="n" s="0">
        <x:v>-16.08053</x:v>
      </x:c>
      <x:c t="n" s="0">
        <x:v>2.429817</x:v>
      </x:c>
      <x:c t="n" s="0">
        <x:v>4.970373</x:v>
      </x:c>
      <x:c t="n" s="0">
        <x:v>1.505414</x:v>
      </x:c>
      <x:c t="n" s="0">
        <x:v>1.678271</x:v>
      </x:c>
      <x:c t="n" s="0">
        <x:v>14.07812</x:v>
      </x:c>
      <x:c t="n" s="0">
        <x:v>24.83463</x:v>
      </x:c>
      <x:c t="n" s="0">
        <x:v>22.67392</x:v>
      </x:c>
      <x:c t="n" s="0">
        <x:v>25.98922</x:v>
      </x:c>
      <x:c t="n" s="0">
        <x:v>26.39464</x:v>
      </x:c>
      <x:c t="n" s="0">
        <x:v>26.2049</x:v>
      </x:c>
      <x:c t="n" s="0">
        <x:v>36.13915</x:v>
      </x:c>
      <x:c t="n" s="0">
        <x:v>38.85382</x:v>
      </x:c>
      <x:c t="n" s="0">
        <x:v>35.82962</x:v>
      </x:c>
      <x:c t="n" s="0">
        <x:v>31.9782</x:v>
      </x:c>
      <x:c t="n" s="0">
        <x:v>40.24735</x:v>
      </x:c>
      <x:c t="n" s="0">
        <x:v>36.67772</x:v>
      </x:c>
      <x:c t="n" s="0">
        <x:v>38.51649</x:v>
      </x:c>
      <x:c t="n" s="0">
        <x:v>45.73849</x:v>
      </x:c>
      <x:c t="n" s="0">
        <x:v>44.86843</x:v>
      </x:c>
      <x:c t="n" s="0">
        <x:v>39.75667</x:v>
      </x:c>
      <x:c t="n" s="0">
        <x:v>39.1271</x:v>
      </x:c>
      <x:c t="n" s="0">
        <x:v>33.97893</x:v>
      </x:c>
      <x:c t="n" s="0">
        <x:v>33.62721</x:v>
      </x:c>
      <x:c t="n" s="0">
        <x:v>30.27282</x:v>
      </x:c>
      <x:c t="n" s="0">
        <x:v>29.72871</x:v>
      </x:c>
      <x:c t="n" s="0">
        <x:v>19.26201</x:v>
      </x:c>
      <x:c t="n" s="0">
        <x:v>7.206764</x:v>
      </x:c>
      <x:c t="n" s="0">
        <x:v>9.228165</x:v>
      </x:c>
      <x:c t="n" s="0">
        <x:v>3.938318</x:v>
      </x:c>
      <x:c t="n" s="0">
        <x:v>7.999399</x:v>
      </x:c>
      <x:c t="n" s="0">
        <x:v>5.857706</x:v>
      </x:c>
      <x:c t="n" s="0">
        <x:v>1.836533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43943.0899189815</x:v>
      </x:c>
      <x:c t="n" s="7">
        <x:v>43943.0899189815</x:v>
      </x:c>
      <x:c t="n" s="0">
        <x:v>53.10337</x:v>
      </x:c>
      <x:c t="n" s="0">
        <x:v>61.19039</x:v>
      </x:c>
      <x:c t="n" s="0">
        <x:v>67.4934</x:v>
      </x:c>
      <x:c t="n" s="0">
        <x:v>73.27135</x:v>
      </x:c>
      <x:c t="n" s="0">
        <x:v>-22.59843</x:v>
      </x:c>
      <x:c t="n" s="0">
        <x:v>-18.7309</x:v>
      </x:c>
      <x:c t="n" s="0">
        <x:v>-16.0791</x:v>
      </x:c>
      <x:c t="n" s="0">
        <x:v>-12.40137</x:v>
      </x:c>
      <x:c t="n" s="0">
        <x:v>0.2297023</x:v>
      </x:c>
      <x:c t="n" s="0">
        <x:v>4.308837</x:v>
      </x:c>
      <x:c t="n" s="0">
        <x:v>4.940711</x:v>
      </x:c>
      <x:c t="n" s="0">
        <x:v>4.176533</x:v>
      </x:c>
      <x:c t="n" s="0">
        <x:v>14.16451</x:v>
      </x:c>
      <x:c t="n" s="0">
        <x:v>22.97651</x:v>
      </x:c>
      <x:c t="n" s="0">
        <x:v>21.83218</x:v>
      </x:c>
      <x:c t="n" s="0">
        <x:v>23.54882</x:v>
      </x:c>
      <x:c t="n" s="0">
        <x:v>23.91861</x:v>
      </x:c>
      <x:c t="n" s="0">
        <x:v>28.21119</x:v>
      </x:c>
      <x:c t="n" s="0">
        <x:v>35.16772</x:v>
      </x:c>
      <x:c t="n" s="0">
        <x:v>40.7877</x:v>
      </x:c>
      <x:c t="n" s="0">
        <x:v>40.7793</x:v>
      </x:c>
      <x:c t="n" s="0">
        <x:v>40.97645</x:v>
      </x:c>
      <x:c t="n" s="0">
        <x:v>39.77327</x:v>
      </x:c>
      <x:c t="n" s="0">
        <x:v>39.32568</x:v>
      </x:c>
      <x:c t="n" s="0">
        <x:v>43.51361</x:v>
      </x:c>
      <x:c t="n" s="0">
        <x:v>45.08543</x:v>
      </x:c>
      <x:c t="n" s="0">
        <x:v>45.21004</x:v>
      </x:c>
      <x:c t="n" s="0">
        <x:v>43.6393</x:v>
      </x:c>
      <x:c t="n" s="0">
        <x:v>39.99127</x:v>
      </x:c>
      <x:c t="n" s="0">
        <x:v>36.39115</x:v>
      </x:c>
      <x:c t="n" s="0">
        <x:v>33.42653</x:v>
      </x:c>
      <x:c t="n" s="0">
        <x:v>30.21305</x:v>
      </x:c>
      <x:c t="n" s="0">
        <x:v>29.3203</x:v>
      </x:c>
      <x:c t="n" s="0">
        <x:v>20.89705</x:v>
      </x:c>
      <x:c t="n" s="0">
        <x:v>7.186835</x:v>
      </x:c>
      <x:c t="n" s="0">
        <x:v>9.479584</x:v>
      </x:c>
      <x:c t="n" s="0">
        <x:v>4.475111</x:v>
      </x:c>
      <x:c t="n" s="0">
        <x:v>8.872528</x:v>
      </x:c>
      <x:c t="n" s="0">
        <x:v>6.734416</x:v>
      </x:c>
      <x:c t="n" s="0">
        <x:v>2.052215</x:v>
      </x:c>
      <x:c t="n" s="0">
        <x:v>-21.58343</x:v>
      </x:c>
      <x:c t="n" s="0">
        <x:v>-18.69159</x:v>
      </x:c>
      <x:c t="n" s="0">
        <x:v>-26.10782</x:v>
      </x:c>
      <x:c t="n" s="0">
        <x:v>-16.08053</x:v>
      </x:c>
      <x:c t="n" s="0">
        <x:v>2.429817</x:v>
      </x:c>
      <x:c t="n" s="0">
        <x:v>-0.5544583</x:v>
      </x:c>
      <x:c t="n" s="0">
        <x:v>1.505414</x:v>
      </x:c>
      <x:c t="n" s="0">
        <x:v>1.678271</x:v>
      </x:c>
      <x:c t="n" s="0">
        <x:v>14.39158</x:v>
      </x:c>
      <x:c t="n" s="0">
        <x:v>24.83463</x:v>
      </x:c>
      <x:c t="n" s="0">
        <x:v>23.13654</x:v>
      </x:c>
      <x:c t="n" s="0">
        <x:v>25.98922</x:v>
      </x:c>
      <x:c t="n" s="0">
        <x:v>27.43647</x:v>
      </x:c>
      <x:c t="n" s="0">
        <x:v>27.06513</x:v>
      </x:c>
      <x:c t="n" s="0">
        <x:v>36.17622</x:v>
      </x:c>
      <x:c t="n" s="0">
        <x:v>32.02689</x:v>
      </x:c>
      <x:c t="n" s="0">
        <x:v>41.27129</x:v>
      </x:c>
      <x:c t="n" s="0">
        <x:v>36.89792</x:v>
      </x:c>
      <x:c t="n" s="0">
        <x:v>34.83717</x:v>
      </x:c>
      <x:c t="n" s="0">
        <x:v>38.4227</x:v>
      </x:c>
      <x:c t="n" s="0">
        <x:v>42.98366</x:v>
      </x:c>
      <x:c t="n" s="0">
        <x:v>44.68426</x:v>
      </x:c>
      <x:c t="n" s="0">
        <x:v>43.19124</x:v>
      </x:c>
      <x:c t="n" s="0">
        <x:v>42.22675</x:v>
      </x:c>
      <x:c t="n" s="0">
        <x:v>38.26035</x:v>
      </x:c>
      <x:c t="n" s="0">
        <x:v>34.67882</x:v>
      </x:c>
      <x:c t="n" s="0">
        <x:v>30.29595</x:v>
      </x:c>
      <x:c t="n" s="0">
        <x:v>26.82213</x:v>
      </x:c>
      <x:c t="n" s="0">
        <x:v>29.04853</x:v>
      </x:c>
      <x:c t="n" s="0">
        <x:v>18.33202</x:v>
      </x:c>
      <x:c t="n" s="0">
        <x:v>7.528976</x:v>
      </x:c>
      <x:c t="n" s="0">
        <x:v>9.83321</x:v>
      </x:c>
      <x:c t="n" s="0">
        <x:v>4.753572</x:v>
      </x:c>
      <x:c t="n" s="0">
        <x:v>9.752101</x:v>
      </x:c>
      <x:c t="n" s="0">
        <x:v>7.095988</x:v>
      </x:c>
      <x:c t="n" s="0">
        <x:v>1.840433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43943.0899189815</x:v>
      </x:c>
      <x:c t="n" s="7">
        <x:v>43943.0899189815</x:v>
      </x:c>
      <x:c t="n" s="0">
        <x:v>52.53852</x:v>
      </x:c>
      <x:c t="n" s="0">
        <x:v>61.98221</x:v>
      </x:c>
      <x:c t="n" s="0">
        <x:v>63.43069</x:v>
      </x:c>
      <x:c t="n" s="0">
        <x:v>68.89687</x:v>
      </x:c>
      <x:c t="n" s="0">
        <x:v>-22.43505</x:v>
      </x:c>
      <x:c t="n" s="0">
        <x:v>-18.72528</x:v>
      </x:c>
      <x:c t="n" s="0">
        <x:v>-16.69134</x:v>
      </x:c>
      <x:c t="n" s="0">
        <x:v>-12.77963</x:v>
      </x:c>
      <x:c t="n" s="0">
        <x:v>0.6289563</x:v>
      </x:c>
      <x:c t="n" s="0">
        <x:v>3.658243</x:v>
      </x:c>
      <x:c t="n" s="0">
        <x:v>4.579569</x:v>
      </x:c>
      <x:c t="n" s="0">
        <x:v>3.750678</x:v>
      </x:c>
      <x:c t="n" s="0">
        <x:v>14.19841</x:v>
      </x:c>
      <x:c t="n" s="0">
        <x:v>23.30247</x:v>
      </x:c>
      <x:c t="n" s="0">
        <x:v>22.04877</x:v>
      </x:c>
      <x:c t="n" s="0">
        <x:v>23.86453</x:v>
      </x:c>
      <x:c t="n" s="0">
        <x:v>24.44338</x:v>
      </x:c>
      <x:c t="n" s="0">
        <x:v>28.21763</x:v>
      </x:c>
      <x:c t="n" s="0">
        <x:v>35.19226</x:v>
      </x:c>
      <x:c t="n" s="0">
        <x:v>40.28736</x:v>
      </x:c>
      <x:c t="n" s="0">
        <x:v>40.34906</x:v>
      </x:c>
      <x:c t="n" s="0">
        <x:v>40.59188</x:v>
      </x:c>
      <x:c t="n" s="0">
        <x:v>39.41581</x:v>
      </x:c>
      <x:c t="n" s="0">
        <x:v>39.43549</x:v>
      </x:c>
      <x:c t="n" s="0">
        <x:v>43.46955</x:v>
      </x:c>
      <x:c t="n" s="0">
        <x:v>45.35011</x:v>
      </x:c>
      <x:c t="n" s="0">
        <x:v>44.92826</x:v>
      </x:c>
      <x:c t="n" s="0">
        <x:v>43.45224</x:v>
      </x:c>
      <x:c t="n" s="0">
        <x:v>39.70837</x:v>
      </x:c>
      <x:c t="n" s="0">
        <x:v>36.24205</x:v>
      </x:c>
      <x:c t="n" s="0">
        <x:v>33.05118</x:v>
      </x:c>
      <x:c t="n" s="0">
        <x:v>30.08445</x:v>
      </x:c>
      <x:c t="n" s="0">
        <x:v>29.2193</x:v>
      </x:c>
      <x:c t="n" s="0">
        <x:v>20.908</x:v>
      </x:c>
      <x:c t="n" s="0">
        <x:v>7.423702</x:v>
      </x:c>
      <x:c t="n" s="0">
        <x:v>9.472996</x:v>
      </x:c>
      <x:c t="n" s="0">
        <x:v>4.434384</x:v>
      </x:c>
      <x:c t="n" s="0">
        <x:v>8.969905</x:v>
      </x:c>
      <x:c t="n" s="0">
        <x:v>6.8225</x:v>
      </x:c>
      <x:c t="n" s="0">
        <x:v>2.04068</x:v>
      </x:c>
      <x:c t="n" s="0">
        <x:v>-21.58343</x:v>
      </x:c>
      <x:c t="n" s="0">
        <x:v>-18.69159</x:v>
      </x:c>
      <x:c t="n" s="0">
        <x:v>-26.10782</x:v>
      </x:c>
      <x:c t="n" s="0">
        <x:v>-16.08053</x:v>
      </x:c>
      <x:c t="n" s="0">
        <x:v>2.429817</x:v>
      </x:c>
      <x:c t="n" s="0">
        <x:v>-8.97565</x:v>
      </x:c>
      <x:c t="n" s="0">
        <x:v>3.160219</x:v>
      </x:c>
      <x:c t="n" s="0">
        <x:v>-1.879859</x:v>
      </x:c>
      <x:c t="n" s="0">
        <x:v>14.44461</x:v>
      </x:c>
      <x:c t="n" s="0">
        <x:v>24.82261</x:v>
      </x:c>
      <x:c t="n" s="0">
        <x:v>23.13654</x:v>
      </x:c>
      <x:c t="n" s="0">
        <x:v>24.31837</x:v>
      </x:c>
      <x:c t="n" s="0">
        <x:v>25.31646</x:v>
      </x:c>
      <x:c t="n" s="0">
        <x:v>29.47933</x:v>
      </x:c>
      <x:c t="n" s="0">
        <x:v>35.33316</x:v>
      </x:c>
      <x:c t="n" s="0">
        <x:v>35.9864</x:v>
      </x:c>
      <x:c t="n" s="0">
        <x:v>36.49409</x:v>
      </x:c>
      <x:c t="n" s="0">
        <x:v>37.99325</x:v>
      </x:c>
      <x:c t="n" s="0">
        <x:v>35.80392</x:v>
      </x:c>
      <x:c t="n" s="0">
        <x:v>40.68298</x:v>
      </x:c>
      <x:c t="n" s="0">
        <x:v>39.39679</x:v>
      </x:c>
      <x:c t="n" s="0">
        <x:v>46.56198</x:v>
      </x:c>
      <x:c t="n" s="0">
        <x:v>43.56088</x:v>
      </x:c>
      <x:c t="n" s="0">
        <x:v>43.48824</x:v>
      </x:c>
      <x:c t="n" s="0">
        <x:v>36.4515</x:v>
      </x:c>
      <x:c t="n" s="0">
        <x:v>38.43931</x:v>
      </x:c>
      <x:c t="n" s="0">
        <x:v>33.01199</x:v>
      </x:c>
      <x:c t="n" s="0">
        <x:v>30.02421</x:v>
      </x:c>
      <x:c t="n" s="0">
        <x:v>26.9546</x:v>
      </x:c>
      <x:c t="n" s="0">
        <x:v>20.12028</x:v>
      </x:c>
      <x:c t="n" s="0">
        <x:v>7.726546</x:v>
      </x:c>
      <x:c t="n" s="0">
        <x:v>8.962542</x:v>
      </x:c>
      <x:c t="n" s="0">
        <x:v>4.704031</x:v>
      </x:c>
      <x:c t="n" s="0">
        <x:v>8.977377</x:v>
      </x:c>
      <x:c t="n" s="0">
        <x:v>6.251122</x:v>
      </x:c>
      <x:c t="n" s="0">
        <x:v>2.439513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43943.0899189815</x:v>
      </x:c>
      <x:c t="n" s="7">
        <x:v>43943.0899189815</x:v>
      </x:c>
      <x:c t="n" s="0">
        <x:v>52.30574</x:v>
      </x:c>
      <x:c t="n" s="0">
        <x:v>58.9719</x:v>
      </x:c>
      <x:c t="n" s="0">
        <x:v>61.15844</x:v>
      </x:c>
      <x:c t="n" s="0">
        <x:v>69.74008</x:v>
      </x:c>
      <x:c t="n" s="0">
        <x:v>-22.30012</x:v>
      </x:c>
      <x:c t="n" s="0">
        <x:v>-18.72048</x:v>
      </x:c>
      <x:c t="n" s="0">
        <x:v>-17.29267</x:v>
      </x:c>
      <x:c t="n" s="0">
        <x:v>-13.13101</x:v>
      </x:c>
      <x:c t="n" s="0">
        <x:v>0.9430858</x:v>
      </x:c>
      <x:c t="n" s="0">
        <x:v>3.013232</x:v>
      </x:c>
      <x:c t="n" s="0">
        <x:v>5.110298</x:v>
      </x:c>
      <x:c t="n" s="0">
        <x:v>3.263797</x:v>
      </x:c>
      <x:c t="n" s="0">
        <x:v>14.27635</x:v>
      </x:c>
      <x:c t="n" s="0">
        <x:v>23.54832</x:v>
      </x:c>
      <x:c t="n" s="0">
        <x:v>22.22557</x:v>
      </x:c>
      <x:c t="n" s="0">
        <x:v>23.73429</x:v>
      </x:c>
      <x:c t="n" s="0">
        <x:v>24.28916</x:v>
      </x:c>
      <x:c t="n" s="0">
        <x:v>28.62821</x:v>
      </x:c>
      <x:c t="n" s="0">
        <x:v>35.22546</x:v>
      </x:c>
      <x:c t="n" s="0">
        <x:v>40.08116</x:v>
      </x:c>
      <x:c t="n" s="0">
        <x:v>40.5068</x:v>
      </x:c>
      <x:c t="n" s="0">
        <x:v>40.5654</x:v>
      </x:c>
      <x:c t="n" s="0">
        <x:v>39.67165</x:v>
      </x:c>
      <x:c t="n" s="0">
        <x:v>39.33551</x:v>
      </x:c>
      <x:c t="n" s="0">
        <x:v>43.32612</x:v>
      </x:c>
      <x:c t="n" s="0">
        <x:v>45.11549</x:v>
      </x:c>
      <x:c t="n" s="0">
        <x:v>45.12978</x:v>
      </x:c>
      <x:c t="n" s="0">
        <x:v>43.35433</x:v>
      </x:c>
      <x:c t="n" s="0">
        <x:v>39.3452</x:v>
      </x:c>
      <x:c t="n" s="0">
        <x:v>36.62039</x:v>
      </x:c>
      <x:c t="n" s="0">
        <x:v>33.35382</x:v>
      </x:c>
      <x:c t="n" s="0">
        <x:v>29.93258</x:v>
      </x:c>
      <x:c t="n" s="0">
        <x:v>29.36068</x:v>
      </x:c>
      <x:c t="n" s="0">
        <x:v>20.89843</x:v>
      </x:c>
      <x:c t="n" s="0">
        <x:v>7.258098</x:v>
      </x:c>
      <x:c t="n" s="0">
        <x:v>9.397436</x:v>
      </x:c>
      <x:c t="n" s="0">
        <x:v>4.445304</x:v>
      </x:c>
      <x:c t="n" s="0">
        <x:v>8.937271</x:v>
      </x:c>
      <x:c t="n" s="0">
        <x:v>6.909581</x:v>
      </x:c>
      <x:c t="n" s="0">
        <x:v>2.102156</x:v>
      </x:c>
      <x:c t="n" s="0">
        <x:v>-21.58343</x:v>
      </x:c>
      <x:c t="n" s="0">
        <x:v>-18.96686</x:v>
      </x:c>
      <x:c t="n" s="0">
        <x:v>-16.70874</x:v>
      </x:c>
      <x:c t="n" s="0">
        <x:v>-12.65878</x:v>
      </x:c>
      <x:c t="n" s="0">
        <x:v>2.429817</x:v>
      </x:c>
      <x:c t="n" s="0">
        <x:v>-8.97565</x:v>
      </x:c>
      <x:c t="n" s="0">
        <x:v>8.235961</x:v>
      </x:c>
      <x:c t="n" s="0">
        <x:v>-1.879859</x:v>
      </x:c>
      <x:c t="n" s="0">
        <x:v>14.79876</x:v>
      </x:c>
      <x:c t="n" s="0">
        <x:v>24.73753</x:v>
      </x:c>
      <x:c t="n" s="0">
        <x:v>23.13654</x:v>
      </x:c>
      <x:c t="n" s="0">
        <x:v>22.88247</x:v>
      </x:c>
      <x:c t="n" s="0">
        <x:v>23.2573</x:v>
      </x:c>
      <x:c t="n" s="0">
        <x:v>30.46876</x:v>
      </x:c>
      <x:c t="n" s="0">
        <x:v>35.48725</x:v>
      </x:c>
      <x:c t="n" s="0">
        <x:v>39.30069</x:v>
      </x:c>
      <x:c t="n" s="0">
        <x:v>41.48796</x:v>
      </x:c>
      <x:c t="n" s="0">
        <x:v>41.36775</x:v>
      </x:c>
      <x:c t="n" s="0">
        <x:v>40.62554</x:v>
      </x:c>
      <x:c t="n" s="0">
        <x:v>37.17107</x:v>
      </x:c>
      <x:c t="n" s="0">
        <x:v>43.38615</x:v>
      </x:c>
      <x:c t="n" s="0">
        <x:v>44.57833</x:v>
      </x:c>
      <x:c t="n" s="0">
        <x:v>45.55153</x:v>
      </x:c>
      <x:c t="n" s="0">
        <x:v>42.79227</x:v>
      </x:c>
      <x:c t="n" s="0">
        <x:v>39.39736</x:v>
      </x:c>
      <x:c t="n" s="0">
        <x:v>37.15934</x:v>
      </x:c>
      <x:c t="n" s="0">
        <x:v>34.09507</x:v>
      </x:c>
      <x:c t="n" s="0">
        <x:v>28.68304</x:v>
      </x:c>
      <x:c t="n" s="0">
        <x:v>31.06848</x:v>
      </x:c>
      <x:c t="n" s="0">
        <x:v>21.8878</x:v>
      </x:c>
      <x:c t="n" s="0">
        <x:v>6.923408</x:v>
      </x:c>
      <x:c t="n" s="0">
        <x:v>9.446597</x:v>
      </x:c>
      <x:c t="n" s="0">
        <x:v>4.553067</x:v>
      </x:c>
      <x:c t="n" s="0">
        <x:v>8.27794</x:v>
      </x:c>
      <x:c t="n" s="0">
        <x:v>7.664616</x:v>
      </x:c>
      <x:c t="n" s="0">
        <x:v>1.735879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43943.0899189815</x:v>
      </x:c>
      <x:c t="n" s="7">
        <x:v>43943.0899189815</x:v>
      </x:c>
      <x:c t="n" s="0">
        <x:v>51.47735</x:v>
      </x:c>
      <x:c t="n" s="0">
        <x:v>60.22129</x:v>
      </x:c>
      <x:c t="n" s="0">
        <x:v>60.0423</x:v>
      </x:c>
      <x:c t="n" s="0">
        <x:v>67.84952</x:v>
      </x:c>
      <x:c t="n" s="0">
        <x:v>-22.18821</x:v>
      </x:c>
      <x:c t="n" s="0">
        <x:v>-18.82207</x:v>
      </x:c>
      <x:c t="n" s="0">
        <x:v>-16.26377</x:v>
      </x:c>
      <x:c t="n" s="0">
        <x:v>-12.46911</x:v>
      </x:c>
      <x:c t="n" s="0">
        <x:v>1.19447</x:v>
      </x:c>
      <x:c t="n" s="0">
        <x:v>2.374637</x:v>
      </x:c>
      <x:c t="n" s="0">
        <x:v>5.731736</x:v>
      </x:c>
      <x:c t="n" s="0">
        <x:v>3.465574</x:v>
      </x:c>
      <x:c t="n" s="0">
        <x:v>14.35664</x:v>
      </x:c>
      <x:c t="n" s="0">
        <x:v>23.74355</x:v>
      </x:c>
      <x:c t="n" s="0">
        <x:v>22.60222</x:v>
      </x:c>
      <x:c t="n" s="0">
        <x:v>23.61989</x:v>
      </x:c>
      <x:c t="n" s="0">
        <x:v>24.15298</x:v>
      </x:c>
      <x:c t="n" s="0">
        <x:v>28.73473</x:v>
      </x:c>
      <x:c t="n" s="0">
        <x:v>35.27242</x:v>
      </x:c>
      <x:c t="n" s="0">
        <x:v>39.88897</x:v>
      </x:c>
      <x:c t="n" s="0">
        <x:v>40.55674</x:v>
      </x:c>
      <x:c t="n" s="0">
        <x:v>40.4846</x:v>
      </x:c>
      <x:c t="n" s="0">
        <x:v>39.42568</x:v>
      </x:c>
      <x:c t="n" s="0">
        <x:v>38.82734</x:v>
      </x:c>
      <x:c t="n" s="0">
        <x:v>43.35399</x:v>
      </x:c>
      <x:c t="n" s="0">
        <x:v>45.47374</x:v>
      </x:c>
      <x:c t="n" s="0">
        <x:v>45.45048</x:v>
      </x:c>
      <x:c t="n" s="0">
        <x:v>43.54451</x:v>
      </x:c>
      <x:c t="n" s="0">
        <x:v>39.6296</x:v>
      </x:c>
      <x:c t="n" s="0">
        <x:v>36.87175</x:v>
      </x:c>
      <x:c t="n" s="0">
        <x:v>33.08986</x:v>
      </x:c>
      <x:c t="n" s="0">
        <x:v>30.11082</x:v>
      </x:c>
      <x:c t="n" s="0">
        <x:v>29.43852</x:v>
      </x:c>
      <x:c t="n" s="0">
        <x:v>20.98698</x:v>
      </x:c>
      <x:c t="n" s="0">
        <x:v>7.369527</x:v>
      </x:c>
      <x:c t="n" s="0">
        <x:v>9.379966</x:v>
      </x:c>
      <x:c t="n" s="0">
        <x:v>4.469248</x:v>
      </x:c>
      <x:c t="n" s="0">
        <x:v>8.655141</x:v>
      </x:c>
      <x:c t="n" s="0">
        <x:v>7.141137</x:v>
      </x:c>
      <x:c t="n" s="0">
        <x:v>2.041573</x:v>
      </x:c>
      <x:c t="n" s="0">
        <x:v>-21.58343</x:v>
      </x:c>
      <x:c t="n" s="0">
        <x:v>-19.46835</x:v>
      </x:c>
      <x:c t="n" s="0">
        <x:v>-12.77252</x:v>
      </x:c>
      <x:c t="n" s="0">
        <x:v>-9.851502</x:v>
      </x:c>
      <x:c t="n" s="0">
        <x:v>2.429817</x:v>
      </x:c>
      <x:c t="n" s="0">
        <x:v>-8.97565</x:v>
      </x:c>
      <x:c t="n" s="0">
        <x:v>8.235961</x:v>
      </x:c>
      <x:c t="n" s="0">
        <x:v>7.59574</x:v>
      </x:c>
      <x:c t="n" s="0">
        <x:v>14.79876</x:v>
      </x:c>
      <x:c t="n" s="0">
        <x:v>24.73753</x:v>
      </x:c>
      <x:c t="n" s="0">
        <x:v>24.86268</x:v>
      </x:c>
      <x:c t="n" s="0">
        <x:v>22.88247</x:v>
      </x:c>
      <x:c t="n" s="0">
        <x:v>22.71857</x:v>
      </x:c>
      <x:c t="n" s="0">
        <x:v>27.90325</x:v>
      </x:c>
      <x:c t="n" s="0">
        <x:v>34.99296</x:v>
      </x:c>
      <x:c t="n" s="0">
        <x:v>38.07642</x:v>
      </x:c>
      <x:c t="n" s="0">
        <x:v>39.87312</x:v>
      </x:c>
      <x:c t="n" s="0">
        <x:v>38.6959</x:v>
      </x:c>
      <x:c t="n" s="0">
        <x:v>40.18593</x:v>
      </x:c>
      <x:c t="n" s="0">
        <x:v>35.22692</x:v>
      </x:c>
      <x:c t="n" s="0">
        <x:v>43.15349</x:v>
      </x:c>
      <x:c t="n" s="0">
        <x:v>46.30538</x:v>
      </x:c>
      <x:c t="n" s="0">
        <x:v>48.33949</x:v>
      </x:c>
      <x:c t="n" s="0">
        <x:v>43.93815</x:v>
      </x:c>
      <x:c t="n" s="0">
        <x:v>39.69352</x:v>
      </x:c>
      <x:c t="n" s="0">
        <x:v>36.47079</x:v>
      </x:c>
      <x:c t="n" s="0">
        <x:v>29.65587</x:v>
      </x:c>
      <x:c t="n" s="0">
        <x:v>31.43509</x:v>
      </x:c>
      <x:c t="n" s="0">
        <x:v>29.7017</x:v>
      </x:c>
      <x:c t="n" s="0">
        <x:v>21.06211</x:v>
      </x:c>
      <x:c t="n" s="0">
        <x:v>7.895808</x:v>
      </x:c>
      <x:c t="n" s="0">
        <x:v>9.690033</x:v>
      </x:c>
      <x:c t="n" s="0">
        <x:v>4.654511</x:v>
      </x:c>
      <x:c t="n" s="0">
        <x:v>6.55974</x:v>
      </x:c>
      <x:c t="n" s="0">
        <x:v>8.308438</x:v>
      </x:c>
      <x:c t="n" s="0">
        <x:v>1.917615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43943.0899189815</x:v>
      </x:c>
      <x:c t="n" s="7">
        <x:v>43943.0899189815</x:v>
      </x:c>
      <x:c t="n" s="0">
        <x:v>50.99874</x:v>
      </x:c>
      <x:c t="n" s="0">
        <x:v>54.20069</x:v>
      </x:c>
      <x:c t="n" s="0">
        <x:v>69.11369</x:v>
      </x:c>
      <x:c t="n" s="0">
        <x:v>76.10831</x:v>
      </x:c>
      <x:c t="n" s="0">
        <x:v>-22.09481</x:v>
      </x:c>
      <x:c t="n" s="0">
        <x:v>-18.91079</x:v>
      </x:c>
      <x:c t="n" s="0">
        <x:v>-15.5444</x:v>
      </x:c>
      <x:c t="n" s="0">
        <x:v>-11.9741</x:v>
      </x:c>
      <x:c t="n" s="0">
        <x:v>1.354531</x:v>
      </x:c>
      <x:c t="n" s="0">
        <x:v>1.743395</x:v>
      </x:c>
      <x:c t="n" s="0">
        <x:v>6.200052</x:v>
      </x:c>
      <x:c t="n" s="0">
        <x:v>5.027959</x:v>
      </x:c>
      <x:c t="n" s="0">
        <x:v>14.42405</x:v>
      </x:c>
      <x:c t="n" s="0">
        <x:v>23.87778</x:v>
      </x:c>
      <x:c t="n" s="0">
        <x:v>23.01489</x:v>
      </x:c>
      <x:c t="n" s="0">
        <x:v>23.89354</x:v>
      </x:c>
      <x:c t="n" s="0">
        <x:v>23.8089</x:v>
      </x:c>
      <x:c t="n" s="0">
        <x:v>28.4762</x:v>
      </x:c>
      <x:c t="n" s="0">
        <x:v>35.09708</x:v>
      </x:c>
      <x:c t="n" s="0">
        <x:v>39.53157</x:v>
      </x:c>
      <x:c t="n" s="0">
        <x:v>40.20525</x:v>
      </x:c>
      <x:c t="n" s="0">
        <x:v>40.49239</x:v>
      </x:c>
      <x:c t="n" s="0">
        <x:v>39.94849</x:v>
      </x:c>
      <x:c t="n" s="0">
        <x:v>38.43686</x:v>
      </x:c>
      <x:c t="n" s="0">
        <x:v>43.09566</x:v>
      </x:c>
      <x:c t="n" s="0">
        <x:v>45.26947</x:v>
      </x:c>
      <x:c t="n" s="0">
        <x:v>45.63083</x:v>
      </x:c>
      <x:c t="n" s="0">
        <x:v>43.47283</x:v>
      </x:c>
      <x:c t="n" s="0">
        <x:v>39.68293</x:v>
      </x:c>
      <x:c t="n" s="0">
        <x:v>36.73517</x:v>
      </x:c>
      <x:c t="n" s="0">
        <x:v>33.00947</x:v>
      </x:c>
      <x:c t="n" s="0">
        <x:v>30.30146</x:v>
      </x:c>
      <x:c t="n" s="0">
        <x:v>29.40863</x:v>
      </x:c>
      <x:c t="n" s="0">
        <x:v>20.73538</x:v>
      </x:c>
      <x:c t="n" s="0">
        <x:v>7.52219</x:v>
      </x:c>
      <x:c t="n" s="0">
        <x:v>9.53139</x:v>
      </x:c>
      <x:c t="n" s="0">
        <x:v>4.44729</x:v>
      </x:c>
      <x:c t="n" s="0">
        <x:v>8.679056</x:v>
      </x:c>
      <x:c t="n" s="0">
        <x:v>7.103243</x:v>
      </x:c>
      <x:c t="n" s="0">
        <x:v>2.053582</x:v>
      </x:c>
      <x:c t="n" s="0">
        <x:v>-21.58343</x:v>
      </x:c>
      <x:c t="n" s="0">
        <x:v>-19.46835</x:v>
      </x:c>
      <x:c t="n" s="0">
        <x:v>-12.77252</x:v>
      </x:c>
      <x:c t="n" s="0">
        <x:v>-9.851502</x:v>
      </x:c>
      <x:c t="n" s="0">
        <x:v>2.015407</x:v>
      </x:c>
      <x:c t="n" s="0">
        <x:v>-8.97565</x:v>
      </x:c>
      <x:c t="n" s="0">
        <x:v>8.235961</x:v>
      </x:c>
      <x:c t="n" s="0">
        <x:v>9.449178</x:v>
      </x:c>
      <x:c t="n" s="0">
        <x:v>14.79876</x:v>
      </x:c>
      <x:c t="n" s="0">
        <x:v>24.15606</x:v>
      </x:c>
      <x:c t="n" s="0">
        <x:v>24.86268</x:v>
      </x:c>
      <x:c t="n" s="0">
        <x:v>28.52281</x:v>
      </x:c>
      <x:c t="n" s="0">
        <x:v>20.52744</x:v>
      </x:c>
      <x:c t="n" s="0">
        <x:v>26.54578</x:v>
      </x:c>
      <x:c t="n" s="0">
        <x:v>33.89935</x:v>
      </x:c>
      <x:c t="n" s="0">
        <x:v>34.96896</x:v>
      </x:c>
      <x:c t="n" s="0">
        <x:v>36.33062</x:v>
      </x:c>
      <x:c t="n" s="0">
        <x:v>41.72523</x:v>
      </x:c>
      <x:c t="n" s="0">
        <x:v>42.27783</x:v>
      </x:c>
      <x:c t="n" s="0">
        <x:v>33.02258</x:v>
      </x:c>
      <x:c t="n" s="0">
        <x:v>42.70884</x:v>
      </x:c>
      <x:c t="n" s="0">
        <x:v>45.39045</x:v>
      </x:c>
      <x:c t="n" s="0">
        <x:v>44.18039</x:v>
      </x:c>
      <x:c t="n" s="0">
        <x:v>42.72705</x:v>
      </x:c>
      <x:c t="n" s="0">
        <x:v>39.66885</x:v>
      </x:c>
      <x:c t="n" s="0">
        <x:v>35.74836</x:v>
      </x:c>
      <x:c t="n" s="0">
        <x:v>34.833</x:v>
      </x:c>
      <x:c t="n" s="0">
        <x:v>30.4042</x:v>
      </x:c>
      <x:c t="n" s="0">
        <x:v>27.19808</x:v>
      </x:c>
      <x:c t="n" s="0">
        <x:v>21.85973</x:v>
      </x:c>
      <x:c t="n" s="0">
        <x:v>7.97564</x:v>
      </x:c>
      <x:c t="n" s="0">
        <x:v>9.366298</x:v>
      </x:c>
      <x:c t="n" s="0">
        <x:v>3.978373</x:v>
      </x:c>
      <x:c t="n" s="0">
        <x:v>8.90984</x:v>
      </x:c>
      <x:c t="n" s="0">
        <x:v>7.132272</x:v>
      </x:c>
      <x:c t="n" s="0">
        <x:v>2.230124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43943.0899189815</x:v>
      </x:c>
      <x:c t="n" s="7">
        <x:v>43943.0899189815</x:v>
      </x:c>
      <x:c t="n" s="0">
        <x:v>51.7294</x:v>
      </x:c>
      <x:c t="n" s="0">
        <x:v>58.9719</x:v>
      </x:c>
      <x:c t="n" s="0">
        <x:v>71.60444</x:v>
      </x:c>
      <x:c t="n" s="0">
        <x:v>76.31926</x:v>
      </x:c>
      <x:c t="n" s="0">
        <x:v>-22.01659</x:v>
      </x:c>
      <x:c t="n" s="0">
        <x:v>-18.98797</x:v>
      </x:c>
      <x:c t="n" s="0">
        <x:v>-15.01222</x:v>
      </x:c>
      <x:c t="n" s="0">
        <x:v>-11.59188</x:v>
      </x:c>
      <x:c t="n" s="0">
        <x:v>1.447175</x:v>
      </x:c>
      <x:c t="n" s="0">
        <x:v>1.120548</x:v>
      </x:c>
      <x:c t="n" s="0">
        <x:v>6.563551</x:v>
      </x:c>
      <x:c t="n" s="0">
        <x:v>6.024919</x:v>
      </x:c>
      <x:c t="n" s="0">
        <x:v>14.75674</x:v>
      </x:c>
      <x:c t="n" s="0">
        <x:v>23.82254</x:v>
      </x:c>
      <x:c t="n" s="0">
        <x:v>23.33871</x:v>
      </x:c>
      <x:c t="n" s="0">
        <x:v>25.89673</x:v>
      </x:c>
      <x:c t="n" s="0">
        <x:v>23.45901</x:v>
      </x:c>
      <x:c t="n" s="0">
        <x:v>27.98883</x:v>
      </x:c>
      <x:c t="n" s="0">
        <x:v>35.1508</x:v>
      </x:c>
      <x:c t="n" s="0">
        <x:v>39.01427</x:v>
      </x:c>
      <x:c t="n" s="0">
        <x:v>39.7054</x:v>
      </x:c>
      <x:c t="n" s="0">
        <x:v>40.74503</x:v>
      </x:c>
      <x:c t="n" s="0">
        <x:v>39.74373</x:v>
      </x:c>
      <x:c t="n" s="0">
        <x:v>38.00062</x:v>
      </x:c>
      <x:c t="n" s="0">
        <x:v>42.99702</x:v>
      </x:c>
      <x:c t="n" s="0">
        <x:v>45.29385</x:v>
      </x:c>
      <x:c t="n" s="0">
        <x:v>45.34016</x:v>
      </x:c>
      <x:c t="n" s="0">
        <x:v>43.12768</x:v>
      </x:c>
      <x:c t="n" s="0">
        <x:v>39.67612</x:v>
      </x:c>
      <x:c t="n" s="0">
        <x:v>36.43573</x:v>
      </x:c>
      <x:c t="n" s="0">
        <x:v>33.44686</x:v>
      </x:c>
      <x:c t="n" s="0">
        <x:v>29.95437</x:v>
      </x:c>
      <x:c t="n" s="0">
        <x:v>29.04071</x:v>
      </x:c>
      <x:c t="n" s="0">
        <x:v>21.2307</x:v>
      </x:c>
      <x:c t="n" s="0">
        <x:v>7.45401</x:v>
      </x:c>
      <x:c t="n" s="0">
        <x:v>9.527099</x:v>
      </x:c>
      <x:c t="n" s="0">
        <x:v>4.364533</x:v>
      </x:c>
      <x:c t="n" s="0">
        <x:v>8.620165</x:v>
      </x:c>
      <x:c t="n" s="0">
        <x:v>7.106252</x:v>
      </x:c>
      <x:c t="n" s="0">
        <x:v>2.013988</x:v>
      </x:c>
      <x:c t="n" s="0">
        <x:v>-21.58343</x:v>
      </x:c>
      <x:c t="n" s="0">
        <x:v>-19.46835</x:v>
      </x:c>
      <x:c t="n" s="0">
        <x:v>-12.77252</x:v>
      </x:c>
      <x:c t="n" s="0">
        <x:v>-9.851502</x:v>
      </x:c>
      <x:c t="n" s="0">
        <x:v>1.952841</x:v>
      </x:c>
      <x:c t="n" s="0">
        <x:v>-8.97565</x:v>
      </x:c>
      <x:c t="n" s="0">
        <x:v>8.235961</x:v>
      </x:c>
      <x:c t="n" s="0">
        <x:v>9.449178</x:v>
      </x:c>
      <x:c t="n" s="0">
        <x:v>16.97143</x:v>
      </x:c>
      <x:c t="n" s="0">
        <x:v>23.48452</x:v>
      </x:c>
      <x:c t="n" s="0">
        <x:v>24.86268</x:v>
      </x:c>
      <x:c t="n" s="0">
        <x:v>30.89604</x:v>
      </x:c>
      <x:c t="n" s="0">
        <x:v>22.13943</x:v>
      </x:c>
      <x:c t="n" s="0">
        <x:v>16.8409</x:v>
      </x:c>
      <x:c t="n" s="0">
        <x:v>36.2642</x:v>
      </x:c>
      <x:c t="n" s="0">
        <x:v>31.84357</x:v>
      </x:c>
      <x:c t="n" s="0">
        <x:v>33.73277</x:v>
      </x:c>
      <x:c t="n" s="0">
        <x:v>40.36455</x:v>
      </x:c>
      <x:c t="n" s="0">
        <x:v>38.09163</x:v>
      </x:c>
      <x:c t="n" s="0">
        <x:v>35.06966</x:v>
      </x:c>
      <x:c t="n" s="0">
        <x:v>43.23777</x:v>
      </x:c>
      <x:c t="n" s="0">
        <x:v>45.40941</x:v>
      </x:c>
      <x:c t="n" s="0">
        <x:v>42.25734</x:v>
      </x:c>
      <x:c t="n" s="0">
        <x:v>42.03855</x:v>
      </x:c>
      <x:c t="n" s="0">
        <x:v>39.52986</x:v>
      </x:c>
      <x:c t="n" s="0">
        <x:v>33.82519</x:v>
      </x:c>
      <x:c t="n" s="0">
        <x:v>33.70884</x:v>
      </x:c>
      <x:c t="n" s="0">
        <x:v>28.38833</x:v>
      </x:c>
      <x:c t="n" s="0">
        <x:v>25.9935</x:v>
      </x:c>
      <x:c t="n" s="0">
        <x:v>20.93194</x:v>
      </x:c>
      <x:c t="n" s="0">
        <x:v>7.227785</x:v>
      </x:c>
      <x:c t="n" s="0">
        <x:v>9.57352</x:v>
      </x:c>
      <x:c t="n" s="0">
        <x:v>4.491994</x:v>
      </x:c>
      <x:c t="n" s="0">
        <x:v>8.458982</x:v>
      </x:c>
      <x:c t="n" s="0">
        <x:v>7.727935</x:v>
      </x:c>
      <x:c t="n" s="0">
        <x:v>1.509585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43943.0899189815</x:v>
      </x:c>
      <x:c t="n" s="7">
        <x:v>43943.0899189815</x:v>
      </x:c>
      <x:c t="n" s="0">
        <x:v>51.45832</x:v>
      </x:c>
      <x:c t="n" s="0">
        <x:v>58.9719</x:v>
      </x:c>
      <x:c t="n" s="0">
        <x:v>69.38672</x:v>
      </x:c>
      <x:c t="n" s="0">
        <x:v>74.15657</x:v>
      </x:c>
      <x:c t="n" s="0">
        <x:v>-21.93625</x:v>
      </x:c>
      <x:c t="n" s="0">
        <x:v>-19.05502</x:v>
      </x:c>
      <x:c t="n" s="0">
        <x:v>-14.60423</x:v>
      </x:c>
      <x:c t="n" s="0">
        <x:v>-11.29014</x:v>
      </x:c>
      <x:c t="n" s="0">
        <x:v>1.524761</x:v>
      </x:c>
      <x:c t="n" s="0">
        <x:v>0.5257234</x:v>
      </x:c>
      <x:c t="n" s="0">
        <x:v>6.91201</x:v>
      </x:c>
      <x:c t="n" s="0">
        <x:v>6.732905</x:v>
      </x:c>
      <x:c t="n" s="0">
        <x:v>15.15922</x:v>
      </x:c>
      <x:c t="n" s="0">
        <x:v>23.77481</x:v>
      </x:c>
      <x:c t="n" s="0">
        <x:v>23.82861</x:v>
      </x:c>
      <x:c t="n" s="0">
        <x:v>27.08786</x:v>
      </x:c>
      <x:c t="n" s="0">
        <x:v>24.00003</x:v>
      </x:c>
      <x:c t="n" s="0">
        <x:v>27.36015</x:v>
      </x:c>
      <x:c t="n" s="0">
        <x:v>35.31426</x:v>
      </x:c>
      <x:c t="n" s="0">
        <x:v>38.49337</x:v>
      </x:c>
      <x:c t="n" s="0">
        <x:v>39.21914</x:v>
      </x:c>
      <x:c t="n" s="0">
        <x:v>40.21301</x:v>
      </x:c>
      <x:c t="n" s="0">
        <x:v>39.74897</x:v>
      </x:c>
      <x:c t="n" s="0">
        <x:v>38.47293</x:v>
      </x:c>
      <x:c t="n" s="0">
        <x:v>43.04789</x:v>
      </x:c>
      <x:c t="n" s="0">
        <x:v>45.30819</x:v>
      </x:c>
      <x:c t="n" s="0">
        <x:v>45.06182</x:v>
      </x:c>
      <x:c t="n" s="0">
        <x:v>43.247</x:v>
      </x:c>
      <x:c t="n" s="0">
        <x:v>39.44044</x:v>
      </x:c>
      <x:c t="n" s="0">
        <x:v>36.04238</x:v>
      </x:c>
      <x:c t="n" s="0">
        <x:v>33.10449</x:v>
      </x:c>
      <x:c t="n" s="0">
        <x:v>29.82924</x:v>
      </x:c>
      <x:c t="n" s="0">
        <x:v>29.04853</x:v>
      </x:c>
      <x:c t="n" s="0">
        <x:v>21.53637</x:v>
      </x:c>
      <x:c t="n" s="0">
        <x:v>7.382987</x:v>
      </x:c>
      <x:c t="n" s="0">
        <x:v>9.483396</x:v>
      </x:c>
      <x:c t="n" s="0">
        <x:v>4.504972</x:v>
      </x:c>
      <x:c t="n" s="0">
        <x:v>8.689817</x:v>
      </x:c>
      <x:c t="n" s="0">
        <x:v>7.202507</x:v>
      </x:c>
      <x:c t="n" s="0">
        <x:v>1.894091</x:v>
      </x:c>
      <x:c t="n" s="0">
        <x:v>-21.25141</x:v>
      </x:c>
      <x:c t="n" s="0">
        <x:v>-19.46835</x:v>
      </x:c>
      <x:c t="n" s="0">
        <x:v>-12.77252</x:v>
      </x:c>
      <x:c t="n" s="0">
        <x:v>-9.851502</x:v>
      </x:c>
      <x:c t="n" s="0">
        <x:v>1.952841</x:v>
      </x:c>
      <x:c t="n" s="0">
        <x:v>-6.034184</x:v>
      </x:c>
      <x:c t="n" s="0">
        <x:v>9.242331</x:v>
      </x:c>
      <x:c t="n" s="0">
        <x:v>9.543476</x:v>
      </x:c>
      <x:c t="n" s="0">
        <x:v>16.97143</x:v>
      </x:c>
      <x:c t="n" s="0">
        <x:v>23.48452</x:v>
      </x:c>
      <x:c t="n" s="0">
        <x:v>27.97239</x:v>
      </x:c>
      <x:c t="n" s="0">
        <x:v>30.89604</x:v>
      </x:c>
      <x:c t="n" s="0">
        <x:v>27.15075</x:v>
      </x:c>
      <x:c t="n" s="0">
        <x:v>20.52668</x:v>
      </x:c>
      <x:c t="n" s="0">
        <x:v>35.0181</x:v>
      </x:c>
      <x:c t="n" s="0">
        <x:v>34.28586</x:v>
      </x:c>
      <x:c t="n" s="0">
        <x:v>34.83193</x:v>
      </x:c>
      <x:c t="n" s="0">
        <x:v>32.95298</x:v>
      </x:c>
      <x:c t="n" s="0">
        <x:v>36.81859</x:v>
      </x:c>
      <x:c t="n" s="0">
        <x:v>39.81244</x:v>
      </x:c>
      <x:c t="n" s="0">
        <x:v>39.48936</x:v>
      </x:c>
      <x:c t="n" s="0">
        <x:v>43.50008</x:v>
      </x:c>
      <x:c t="n" s="0">
        <x:v>43.90069</x:v>
      </x:c>
      <x:c t="n" s="0">
        <x:v>43.1183</x:v>
      </x:c>
      <x:c t="n" s="0">
        <x:v>37.82444</x:v>
      </x:c>
      <x:c t="n" s="0">
        <x:v>34.30652</x:v>
      </x:c>
      <x:c t="n" s="0">
        <x:v>31.97443</x:v>
      </x:c>
      <x:c t="n" s="0">
        <x:v>27.58645</x:v>
      </x:c>
      <x:c t="n" s="0">
        <x:v>30.04154</x:v>
      </x:c>
      <x:c t="n" s="0">
        <x:v>23.48365</x:v>
      </x:c>
      <x:c t="n" s="0">
        <x:v>7.292704</x:v>
      </x:c>
      <x:c t="n" s="0">
        <x:v>9.290384</x:v>
      </x:c>
      <x:c t="n" s="0">
        <x:v>4.824086</x:v>
      </x:c>
      <x:c t="n" s="0">
        <x:v>8.987559</x:v>
      </x:c>
      <x:c t="n" s="0">
        <x:v>7.378113</x:v>
      </x:c>
      <x:c t="n" s="0">
        <x:v>1.27715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43943.0899189815</x:v>
      </x:c>
      <x:c t="n" s="7">
        <x:v>43943.0899189815</x:v>
      </x:c>
      <x:c t="n" s="0">
        <x:v>51.14771</x:v>
      </x:c>
      <x:c t="n" s="0">
        <x:v>58.9719</x:v>
      </x:c>
      <x:c t="n" s="0">
        <x:v>69.86872</x:v>
      </x:c>
      <x:c t="n" s="0">
        <x:v>75.09476</x:v>
      </x:c>
      <x:c t="n" s="0">
        <x:v>-21.77664</x:v>
      </x:c>
      <x:c t="n" s="0">
        <x:v>-19.11312</x:v>
      </x:c>
      <x:c t="n" s="0">
        <x:v>-14.28378</x:v>
      </x:c>
      <x:c t="n" s="0">
        <x:v>-11.04807</x:v>
      </x:c>
      <x:c t="n" s="0">
        <x:v>1.589942</x:v>
      </x:c>
      <x:c t="n" s="0">
        <x:v>0.07834025</x:v>
      </x:c>
      <x:c t="n" s="0">
        <x:v>7.53895</x:v>
      </x:c>
      <x:c t="n" s="0">
        <x:v>7.297541</x:v>
      </x:c>
      <x:c t="n" s="0">
        <x:v>15.68206</x:v>
      </x:c>
      <x:c t="n" s="0">
        <x:v>23.73362</x:v>
      </x:c>
      <x:c t="n" s="0">
        <x:v>25.37236</x:v>
      </x:c>
      <x:c t="n" s="0">
        <x:v>27.37421</x:v>
      </x:c>
      <x:c t="n" s="0">
        <x:v>24.628</x:v>
      </x:c>
      <x:c t="n" s="0">
        <x:v>27.03635</x:v>
      </x:c>
      <x:c t="n" s="0">
        <x:v>35.01851</x:v>
      </x:c>
      <x:c t="n" s="0">
        <x:v>38.17091</x:v>
      </x:c>
      <x:c t="n" s="0">
        <x:v>38.73089</x:v>
      </x:c>
      <x:c t="n" s="0">
        <x:v>39.71944</x:v>
      </x:c>
      <x:c t="n" s="0">
        <x:v>39.16157</x:v>
      </x:c>
      <x:c t="n" s="0">
        <x:v>38.16917</x:v>
      </x:c>
      <x:c t="n" s="0">
        <x:v>42.62801</x:v>
      </x:c>
      <x:c t="n" s="0">
        <x:v>44.98994</x:v>
      </x:c>
      <x:c t="n" s="0">
        <x:v>45.09296</x:v>
      </x:c>
      <x:c t="n" s="0">
        <x:v>43.27253</x:v>
      </x:c>
      <x:c t="n" s="0">
        <x:v>39.38998</x:v>
      </x:c>
      <x:c t="n" s="0">
        <x:v>36.00452</x:v>
      </x:c>
      <x:c t="n" s="0">
        <x:v>33.17258</x:v>
      </x:c>
      <x:c t="n" s="0">
        <x:v>29.90777</x:v>
      </x:c>
      <x:c t="n" s="0">
        <x:v>29.46908</x:v>
      </x:c>
      <x:c t="n" s="0">
        <x:v>21.91116</x:v>
      </x:c>
      <x:c t="n" s="0">
        <x:v>7.480899</x:v>
      </x:c>
      <x:c t="n" s="0">
        <x:v>9.375766</x:v>
      </x:c>
      <x:c t="n" s="0">
        <x:v>4.479503</x:v>
      </x:c>
      <x:c t="n" s="0">
        <x:v>8.776001</x:v>
      </x:c>
      <x:c t="n" s="0">
        <x:v>7.292593</x:v>
      </x:c>
      <x:c t="n" s="0">
        <x:v>1.937482</x:v>
      </x:c>
      <x:c t="n" s="0">
        <x:v>-20.94298</x:v>
      </x:c>
      <x:c t="n" s="0">
        <x:v>-19.46835</x:v>
      </x:c>
      <x:c t="n" s="0">
        <x:v>-12.77252</x:v>
      </x:c>
      <x:c t="n" s="0">
        <x:v>-9.851502</x:v>
      </x:c>
      <x:c t="n" s="0">
        <x:v>1.952841</x:v>
      </x:c>
      <x:c t="n" s="0">
        <x:v>-4.296462</x:v>
      </x:c>
      <x:c t="n" s="0">
        <x:v>10.05881</x:v>
      </x:c>
      <x:c t="n" s="0">
        <x:v>9.635772</x:v>
      </x:c>
      <x:c t="n" s="0">
        <x:v>18.5856</x:v>
      </x:c>
      <x:c t="n" s="0">
        <x:v>23.32604</x:v>
      </x:c>
      <x:c t="n" s="0">
        <x:v>29.76594</x:v>
      </x:c>
      <x:c t="n" s="0">
        <x:v>25.00459</x:v>
      </x:c>
      <x:c t="n" s="0">
        <x:v>27.15075</x:v>
      </x:c>
      <x:c t="n" s="0">
        <x:v>24.86608</x:v>
      </x:c>
      <x:c t="n" s="0">
        <x:v>32.71008</x:v>
      </x:c>
      <x:c t="n" s="0">
        <x:v>35.0844</x:v>
      </x:c>
      <x:c t="n" s="0">
        <x:v>31.79129</x:v>
      </x:c>
      <x:c t="n" s="0">
        <x:v>33.54757</x:v>
      </x:c>
      <x:c t="n" s="0">
        <x:v>32.54615</x:v>
      </x:c>
      <x:c t="n" s="0">
        <x:v>37.96554</x:v>
      </x:c>
      <x:c t="n" s="0">
        <x:v>39.84832</x:v>
      </x:c>
      <x:c t="n" s="0">
        <x:v>44.91466</x:v>
      </x:c>
      <x:c t="n" s="0">
        <x:v>45.12026</x:v>
      </x:c>
      <x:c t="n" s="0">
        <x:v>43.88532</x:v>
      </x:c>
      <x:c t="n" s="0">
        <x:v>39.60642</x:v>
      </x:c>
      <x:c t="n" s="0">
        <x:v>35.88983</x:v>
      </x:c>
      <x:c t="n" s="0">
        <x:v>32.22778</x:v>
      </x:c>
      <x:c t="n" s="0">
        <x:v>30.77285</x:v>
      </x:c>
      <x:c t="n" s="0">
        <x:v>30.81223</x:v>
      </x:c>
      <x:c t="n" s="0">
        <x:v>23.51285</x:v>
      </x:c>
      <x:c t="n" s="0">
        <x:v>8.180674</x:v>
      </x:c>
      <x:c t="n" s="0">
        <x:v>9.230745</x:v>
      </x:c>
      <x:c t="n" s="0">
        <x:v>4.160054</x:v>
      </x:c>
      <x:c t="n" s="0">
        <x:v>8.800848</x:v>
      </x:c>
      <x:c t="n" s="0">
        <x:v>6.900121</x:v>
      </x:c>
      <x:c t="n" s="0">
        <x:v>2.070749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43943.0899189815</x:v>
      </x:c>
      <x:c t="n" s="7">
        <x:v>43943.0899189815</x:v>
      </x:c>
      <x:c t="n" s="0">
        <x:v>52.67959</x:v>
      </x:c>
      <x:c t="n" s="0">
        <x:v>61.19039</x:v>
      </x:c>
      <x:c t="n" s="0">
        <x:v>70.08087</x:v>
      </x:c>
      <x:c t="n" s="0">
        <x:v>75.26509</x:v>
      </x:c>
      <x:c t="n" s="0">
        <x:v>-21.64474</x:v>
      </x:c>
      <x:c t="n" s="0">
        <x:v>-19.16335</x:v>
      </x:c>
      <x:c t="n" s="0">
        <x:v>-12.8744</x:v>
      </x:c>
      <x:c t="n" s="0">
        <x:v>-10.78707</x:v>
      </x:c>
      <x:c t="n" s="0">
        <x:v>1.644843</x:v>
      </x:c>
      <x:c t="n" s="0">
        <x:v>-0.3439943</x:v>
      </x:c>
      <x:c t="n" s="0">
        <x:v>8.010921</x:v>
      </x:c>
      <x:c t="n" s="0">
        <x:v>7.727698</x:v>
      </x:c>
      <x:c t="n" s="0">
        <x:v>16.35784</x:v>
      </x:c>
      <x:c t="n" s="0">
        <x:v>23.64008</x:v>
      </x:c>
      <x:c t="n" s="0">
        <x:v>26.36046</x:v>
      </x:c>
      <x:c t="n" s="0">
        <x:v>26.70568</x:v>
      </x:c>
      <x:c t="n" s="0">
        <x:v>25.69891</x:v>
      </x:c>
      <x:c t="n" s="0">
        <x:v>26.72844</x:v>
      </x:c>
      <x:c t="n" s="0">
        <x:v>34.98026</x:v>
      </x:c>
      <x:c t="n" s="0">
        <x:v>37.76936</x:v>
      </x:c>
      <x:c t="n" s="0">
        <x:v>38.26206</x:v>
      </x:c>
      <x:c t="n" s="0">
        <x:v>39.17295</x:v>
      </x:c>
      <x:c t="n" s="0">
        <x:v>39.06767</x:v>
      </x:c>
      <x:c t="n" s="0">
        <x:v>38.45439</x:v>
      </x:c>
      <x:c t="n" s="0">
        <x:v>42.6152</x:v>
      </x:c>
      <x:c t="n" s="0">
        <x:v>45.02193</x:v>
      </x:c>
      <x:c t="n" s="0">
        <x:v>44.98396</x:v>
      </x:c>
      <x:c t="n" s="0">
        <x:v>43.09018</x:v>
      </x:c>
      <x:c t="n" s="0">
        <x:v>39.19494</x:v>
      </x:c>
      <x:c t="n" s="0">
        <x:v>35.89351</x:v>
      </x:c>
      <x:c t="n" s="0">
        <x:v>33.06732</x:v>
      </x:c>
      <x:c t="n" s="0">
        <x:v>30.07037</x:v>
      </x:c>
      <x:c t="n" s="0">
        <x:v>29.39916</x:v>
      </x:c>
      <x:c t="n" s="0">
        <x:v>21.75596</x:v>
      </x:c>
      <x:c t="n" s="0">
        <x:v>7.529332</x:v>
      </x:c>
      <x:c t="n" s="0">
        <x:v>9.546815</x:v>
      </x:c>
      <x:c t="n" s="0">
        <x:v>4.432435</x:v>
      </x:c>
      <x:c t="n" s="0">
        <x:v>8.755246</x:v>
      </x:c>
      <x:c t="n" s="0">
        <x:v>7.331518</x:v>
      </x:c>
      <x:c t="n" s="0">
        <x:v>1.838366</x:v>
      </x:c>
      <x:c t="n" s="0">
        <x:v>-20.94298</x:v>
      </x:c>
      <x:c t="n" s="0">
        <x:v>-19.46835</x:v>
      </x:c>
      <x:c t="n" s="0">
        <x:v>-7.176528</x:v>
      </x:c>
      <x:c t="n" s="0">
        <x:v>-9.294131</x:v>
      </x:c>
      <x:c t="n" s="0">
        <x:v>1.952841</x:v>
      </x:c>
      <x:c t="n" s="0">
        <x:v>-4.296462</x:v>
      </x:c>
      <x:c t="n" s="0">
        <x:v>10.05881</x:v>
      </x:c>
      <x:c t="n" s="0">
        <x:v>9.289881</x:v>
      </x:c>
      <x:c t="n" s="0">
        <x:v>19.01323</x:v>
      </x:c>
      <x:c t="n" s="0">
        <x:v>23.04835</x:v>
      </x:c>
      <x:c t="n" s="0">
        <x:v>29.76594</x:v>
      </x:c>
      <x:c t="n" s="0">
        <x:v>10.92274</x:v>
      </x:c>
      <x:c t="n" s="0">
        <x:v>30.57987</x:v>
      </x:c>
      <x:c t="n" s="0">
        <x:v>22.14547</x:v>
      </x:c>
      <x:c t="n" s="0">
        <x:v>35.74</x:v>
      </x:c>
      <x:c t="n" s="0">
        <x:v>38.70731</x:v>
      </x:c>
      <x:c t="n" s="0">
        <x:v>34.63609</x:v>
      </x:c>
      <x:c t="n" s="0">
        <x:v>34.33057</x:v>
      </x:c>
      <x:c t="n" s="0">
        <x:v>41.08438</x:v>
      </x:c>
      <x:c t="n" s="0">
        <x:v>39.03466</x:v>
      </x:c>
      <x:c t="n" s="0">
        <x:v>42.35994</x:v>
      </x:c>
      <x:c t="n" s="0">
        <x:v>47.25662</x:v>
      </x:c>
      <x:c t="n" s="0">
        <x:v>43.45527</x:v>
      </x:c>
      <x:c t="n" s="0">
        <x:v>40.33056</x:v>
      </x:c>
      <x:c t="n" s="0">
        <x:v>38.08519</x:v>
      </x:c>
      <x:c t="n" s="0">
        <x:v>34.03654</x:v>
      </x:c>
      <x:c t="n" s="0">
        <x:v>34.06728</x:v>
      </x:c>
      <x:c t="n" s="0">
        <x:v>31.00564</x:v>
      </x:c>
      <x:c t="n" s="0">
        <x:v>29.54671</x:v>
      </x:c>
      <x:c t="n" s="0">
        <x:v>20.46786</x:v>
      </x:c>
      <x:c t="n" s="0">
        <x:v>6.858306</x:v>
      </x:c>
      <x:c t="n" s="0">
        <x:v>10.45049</x:v>
      </x:c>
      <x:c t="n" s="0">
        <x:v>3.888808</x:v>
      </x:c>
      <x:c t="n" s="0">
        <x:v>8.961733</x:v>
      </x:c>
      <x:c t="n" s="0">
        <x:v>7.733614</x:v>
      </x:c>
      <x:c t="n" s="0">
        <x:v>1.544807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43943.0899189815</x:v>
      </x:c>
      <x:c t="n" s="7">
        <x:v>43943.0899189815</x:v>
      </x:c>
      <x:c t="n" s="0">
        <x:v>51.93501</x:v>
      </x:c>
      <x:c t="n" s="0">
        <x:v>61.19039</x:v>
      </x:c>
      <x:c t="n" s="0">
        <x:v>73.1167</x:v>
      </x:c>
      <x:c t="n" s="0">
        <x:v>78.32286</x:v>
      </x:c>
      <x:c t="n" s="0">
        <x:v>-21.53522</x:v>
      </x:c>
      <x:c t="n" s="0">
        <x:v>-19.20673</x:v>
      </x:c>
      <x:c t="n" s="0">
        <x:v>-11.25415</x:v>
      </x:c>
      <x:c t="n" s="0">
        <x:v>-10.52001</x:v>
      </x:c>
      <x:c t="n" s="0">
        <x:v>1.691186</x:v>
      </x:c>
      <x:c t="n" s="0">
        <x:v>-0.7403467</x:v>
      </x:c>
      <x:c t="n" s="0">
        <x:v>8.376992</x:v>
      </x:c>
      <x:c t="n" s="0">
        <x:v>7.615368</x:v>
      </x:c>
      <x:c t="n" s="0">
        <x:v>16.86189</x:v>
      </x:c>
      <x:c t="n" s="0">
        <x:v>23.55857</x:v>
      </x:c>
      <x:c t="n" s="0">
        <x:v>27.05636</x:v>
      </x:c>
      <x:c t="n" s="0">
        <x:v>26.03994</x:v>
      </x:c>
      <x:c t="n" s="0">
        <x:v>27.11309</x:v>
      </x:c>
      <x:c t="n" s="0">
        <x:v>26.07636</x:v>
      </x:c>
      <x:c t="n" s="0">
        <x:v>35.06004</x:v>
      </x:c>
      <x:c t="n" s="0">
        <x:v>39.02086</x:v>
      </x:c>
      <x:c t="n" s="0">
        <x:v>38.0197</x:v>
      </x:c>
      <x:c t="n" s="0">
        <x:v>38.9567</x:v>
      </x:c>
      <x:c t="n" s="0">
        <x:v>39.46109</x:v>
      </x:c>
      <x:c t="n" s="0">
        <x:v>38.17971</x:v>
      </x:c>
      <x:c t="n" s="0">
        <x:v>42.18238</x:v>
      </x:c>
      <x:c t="n" s="0">
        <x:v>45.31346</x:v>
      </x:c>
      <x:c t="n" s="0">
        <x:v>45.09473</x:v>
      </x:c>
      <x:c t="n" s="0">
        <x:v>43.07628</x:v>
      </x:c>
      <x:c t="n" s="0">
        <x:v>39.20884</x:v>
      </x:c>
      <x:c t="n" s="0">
        <x:v>36.00653</x:v>
      </x:c>
      <x:c t="n" s="0">
        <x:v>33.13373</x:v>
      </x:c>
      <x:c t="n" s="0">
        <x:v>30.0386</x:v>
      </x:c>
      <x:c t="n" s="0">
        <x:v>29.58258</x:v>
      </x:c>
      <x:c t="n" s="0">
        <x:v>21.63853</x:v>
      </x:c>
      <x:c t="n" s="0">
        <x:v>7.464745</x:v>
      </x:c>
      <x:c t="n" s="0">
        <x:v>9.511497</x:v>
      </x:c>
      <x:c t="n" s="0">
        <x:v>4.410439</x:v>
      </x:c>
      <x:c t="n" s="0">
        <x:v>8.536202</x:v>
      </x:c>
      <x:c t="n" s="0">
        <x:v>7.240076</x:v>
      </x:c>
      <x:c t="n" s="0">
        <x:v>1.871745</x:v>
      </x:c>
      <x:c t="n" s="0">
        <x:v>-20.94298</x:v>
      </x:c>
      <x:c t="n" s="0">
        <x:v>-19.46835</x:v>
      </x:c>
      <x:c t="n" s="0">
        <x:v>-6.748905</x:v>
      </x:c>
      <x:c t="n" s="0">
        <x:v>-9.22004</x:v>
      </x:c>
      <x:c t="n" s="0">
        <x:v>1.952841</x:v>
      </x:c>
      <x:c t="n" s="0">
        <x:v>-4.296462</x:v>
      </x:c>
      <x:c t="n" s="0">
        <x:v>10.05881</x:v>
      </x:c>
      <x:c t="n" s="0">
        <x:v>5.519134</x:v>
      </x:c>
      <x:c t="n" s="0">
        <x:v>19.01323</x:v>
      </x:c>
      <x:c t="n" s="0">
        <x:v>23.04835</x:v>
      </x:c>
      <x:c t="n" s="0">
        <x:v>29.76594</x:v>
      </x:c>
      <x:c t="n" s="0">
        <x:v>10.92274</x:v>
      </x:c>
      <x:c t="n" s="0">
        <x:v>31.306</x:v>
      </x:c>
      <x:c t="n" s="0">
        <x:v>13.25317</x:v>
      </x:c>
      <x:c t="n" s="0">
        <x:v>33.53846</x:v>
      </x:c>
      <x:c t="n" s="0">
        <x:v>42.92974</x:v>
      </x:c>
      <x:c t="n" s="0">
        <x:v>36.81119</x:v>
      </x:c>
      <x:c t="n" s="0">
        <x:v>38.51369</x:v>
      </x:c>
      <x:c t="n" s="0">
        <x:v>41.18533</x:v>
      </x:c>
      <x:c t="n" s="0">
        <x:v>36.30643</x:v>
      </x:c>
      <x:c t="n" s="0">
        <x:v>38.14038</x:v>
      </x:c>
      <x:c t="n" s="0">
        <x:v>42.03912</x:v>
      </x:c>
      <x:c t="n" s="0">
        <x:v>49.52796</x:v>
      </x:c>
      <x:c t="n" s="0">
        <x:v>42.46188</x:v>
      </x:c>
      <x:c t="n" s="0">
        <x:v>39.16119</x:v>
      </x:c>
      <x:c t="n" s="0">
        <x:v>36.47311</x:v>
      </x:c>
      <x:c t="n" s="0">
        <x:v>32.9584</x:v>
      </x:c>
      <x:c t="n" s="0">
        <x:v>29.80035</x:v>
      </x:c>
      <x:c t="n" s="0">
        <x:v>30.48017</x:v>
      </x:c>
      <x:c t="n" s="0">
        <x:v>20.52041</x:v>
      </x:c>
      <x:c t="n" s="0">
        <x:v>8.580583</x:v>
      </x:c>
      <x:c t="n" s="0">
        <x:v>9.376123</x:v>
      </x:c>
      <x:c t="n" s="0">
        <x:v>5.178501</x:v>
      </x:c>
      <x:c t="n" s="0">
        <x:v>6.74412</x:v>
      </x:c>
      <x:c t="n" s="0">
        <x:v>6.66852</x:v>
      </x:c>
      <x:c t="n" s="0">
        <x:v>2.440209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43943.0899189815</x:v>
      </x:c>
      <x:c t="n" s="7">
        <x:v>43943.0899189815</x:v>
      </x:c>
      <x:c t="n" s="0">
        <x:v>52.44565</x:v>
      </x:c>
      <x:c t="n" s="0">
        <x:v>60.22129</x:v>
      </x:c>
      <x:c t="n" s="0">
        <x:v>63.81119</x:v>
      </x:c>
      <x:c t="n" s="0">
        <x:v>72.83471</x:v>
      </x:c>
      <x:c t="n" s="0">
        <x:v>-21.46806</x:v>
      </x:c>
      <x:c t="n" s="0">
        <x:v>-19.30917</x:v>
      </x:c>
      <x:c t="n" s="0">
        <x:v>-10.23005</x:v>
      </x:c>
      <x:c t="n" s="0">
        <x:v>-10.30426</x:v>
      </x:c>
      <x:c t="n" s="0">
        <x:v>1.644561</x:v>
      </x:c>
      <x:c t="n" s="0">
        <x:v>-1.110068</x:v>
      </x:c>
      <x:c t="n" s="0">
        <x:v>8.494013</x:v>
      </x:c>
      <x:c t="n" s="0">
        <x:v>7.365594</x:v>
      </x:c>
      <x:c t="n" s="0">
        <x:v>17.31543</x:v>
      </x:c>
      <x:c t="n" s="0">
        <x:v>23.37621</x:v>
      </x:c>
      <x:c t="n" s="0">
        <x:v>26.87316</x:v>
      </x:c>
      <x:c t="n" s="0">
        <x:v>25.64353</x:v>
      </x:c>
      <x:c t="n" s="0">
        <x:v>27.74534</x:v>
      </x:c>
      <x:c t="n" s="0">
        <x:v>25.49083</x:v>
      </x:c>
      <x:c t="n" s="0">
        <x:v>34.48865</x:v>
      </x:c>
      <x:c t="n" s="0">
        <x:v>39.01428</x:v>
      </x:c>
      <x:c t="n" s="0">
        <x:v>37.86214</x:v>
      </x:c>
      <x:c t="n" s="0">
        <x:v>39.08386</x:v>
      </x:c>
      <x:c t="n" s="0">
        <x:v>40.15561</x:v>
      </x:c>
      <x:c t="n" s="0">
        <x:v>38.48049</x:v>
      </x:c>
      <x:c t="n" s="0">
        <x:v>42.17416</x:v>
      </x:c>
      <x:c t="n" s="0">
        <x:v>45.34823</x:v>
      </x:c>
      <x:c t="n" s="0">
        <x:v>46.04222</x:v>
      </x:c>
      <x:c t="n" s="0">
        <x:v>43.10133</x:v>
      </x:c>
      <x:c t="n" s="0">
        <x:v>39.36903</x:v>
      </x:c>
      <x:c t="n" s="0">
        <x:v>35.88954</x:v>
      </x:c>
      <x:c t="n" s="0">
        <x:v>33.03633</x:v>
      </x:c>
      <x:c t="n" s="0">
        <x:v>30.08923</x:v>
      </x:c>
      <x:c t="n" s="0">
        <x:v>29.4063</x:v>
      </x:c>
      <x:c t="n" s="0">
        <x:v>21.59064</x:v>
      </x:c>
      <x:c t="n" s="0">
        <x:v>7.604842</x:v>
      </x:c>
      <x:c t="n" s="0">
        <x:v>9.411003</x:v>
      </x:c>
      <x:c t="n" s="0">
        <x:v>4.456344</x:v>
      </x:c>
      <x:c t="n" s="0">
        <x:v>8.500108</x:v>
      </x:c>
      <x:c t="n" s="0">
        <x:v>7.13715</x:v>
      </x:c>
      <x:c t="n" s="0">
        <x:v>1.899343</x:v>
      </x:c>
      <x:c t="n" s="0">
        <x:v>-21.30525</x:v>
      </x:c>
      <x:c t="n" s="0">
        <x:v>-20.73534</x:v>
      </x:c>
      <x:c t="n" s="0">
        <x:v>-6.748905</x:v>
      </x:c>
      <x:c t="n" s="0">
        <x:v>-9.22004</x:v>
      </x:c>
      <x:c t="n" s="0">
        <x:v>0.4016042</x:v>
      </x:c>
      <x:c t="n" s="0">
        <x:v>-4.296462</x:v>
      </x:c>
      <x:c t="n" s="0">
        <x:v>7.401057</x:v>
      </x:c>
      <x:c t="n" s="0">
        <x:v>5.519134</x:v>
      </x:c>
      <x:c t="n" s="0">
        <x:v>19.66678</x:v>
      </x:c>
      <x:c t="n" s="0">
        <x:v>20.42642</x:v>
      </x:c>
      <x:c t="n" s="0">
        <x:v>16.08832</x:v>
      </x:c>
      <x:c t="n" s="0">
        <x:v>25.6174</x:v>
      </x:c>
      <x:c t="n" s="0">
        <x:v>28.32866</x:v>
      </x:c>
      <x:c t="n" s="0">
        <x:v>19.33541</x:v>
      </x:c>
      <x:c t="n" s="0">
        <x:v>26.97656</x:v>
      </x:c>
      <x:c t="n" s="0">
        <x:v>35.53899</x:v>
      </x:c>
      <x:c t="n" s="0">
        <x:v>35.57492</x:v>
      </x:c>
      <x:c t="n" s="0">
        <x:v>39.61737</x:v>
      </x:c>
      <x:c t="n" s="0">
        <x:v>42.7206</x:v>
      </x:c>
      <x:c t="n" s="0">
        <x:v>40.7383</x:v>
      </x:c>
      <x:c t="n" s="0">
        <x:v>41.92822</x:v>
      </x:c>
      <x:c t="n" s="0">
        <x:v>46.27852</x:v>
      </x:c>
      <x:c t="n" s="0">
        <x:v>46.09152</x:v>
      </x:c>
      <x:c t="n" s="0">
        <x:v>44.31934</x:v>
      </x:c>
      <x:c t="n" s="0">
        <x:v>39.56636</x:v>
      </x:c>
      <x:c t="n" s="0">
        <x:v>35.6357</x:v>
      </x:c>
      <x:c t="n" s="0">
        <x:v>34.77726</x:v>
      </x:c>
      <x:c t="n" s="0">
        <x:v>30.36362</x:v>
      </x:c>
      <x:c t="n" s="0">
        <x:v>28.46791</x:v>
      </x:c>
      <x:c t="n" s="0">
        <x:v>21.83558</x:v>
      </x:c>
      <x:c t="n" s="0">
        <x:v>6.948921</x:v>
      </x:c>
      <x:c t="n" s="0">
        <x:v>8.345221</x:v>
      </x:c>
      <x:c t="n" s="0">
        <x:v>4.395597</x:v>
      </x:c>
      <x:c t="n" s="0">
        <x:v>8.297931</x:v>
      </x:c>
      <x:c t="n" s="0">
        <x:v>6.811759</x:v>
      </x:c>
      <x:c t="n" s="0">
        <x:v>1.912156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43943.0899305556</x:v>
      </x:c>
      <x:c t="n" s="7">
        <x:v>43943.0899305556</x:v>
      </x:c>
      <x:c t="n" s="0">
        <x:v>52.50568</x:v>
      </x:c>
      <x:c t="n" s="0">
        <x:v>58.9719</x:v>
      </x:c>
      <x:c t="n" s="0">
        <x:v>74.41421</x:v>
      </x:c>
      <x:c t="n" s="0">
        <x:v>77.68865</x:v>
      </x:c>
      <x:c t="n" s="0">
        <x:v>-21.47848</x:v>
      </x:c>
      <x:c t="n" s="0">
        <x:v>-19.58839</x:v>
      </x:c>
      <x:c t="n" s="0">
        <x:v>-9.51342</x:v>
      </x:c>
      <x:c t="n" s="0">
        <x:v>-10.12812</x:v>
      </x:c>
      <x:c t="n" s="0">
        <x:v>1.354654</x:v>
      </x:c>
      <x:c t="n" s="0">
        <x:v>-1.452826</x:v>
      </x:c>
      <x:c t="n" s="0">
        <x:v>8.084627</x:v>
      </x:c>
      <x:c t="n" s="0">
        <x:v>7.140284</x:v>
      </x:c>
      <x:c t="n" s="0">
        <x:v>17.83044</x:v>
      </x:c>
      <x:c t="n" s="0">
        <x:v>22.87609</x:v>
      </x:c>
      <x:c t="n" s="0">
        <x:v>26.24939</x:v>
      </x:c>
      <x:c t="n" s="0">
        <x:v>25.99074</x:v>
      </x:c>
      <x:c t="n" s="0">
        <x:v>27.39417</x:v>
      </x:c>
      <x:c t="n" s="0">
        <x:v>25.02499</x:v>
      </x:c>
      <x:c t="n" s="0">
        <x:v>34.06562</x:v>
      </x:c>
      <x:c t="n" s="0">
        <x:v>38.71254</x:v>
      </x:c>
      <x:c t="n" s="0">
        <x:v>37.25191</x:v>
      </x:c>
      <x:c t="n" s="0">
        <x:v>38.9819</x:v>
      </x:c>
      <x:c t="n" s="0">
        <x:v>40.19176</x:v>
      </x:c>
      <x:c t="n" s="0">
        <x:v>38.53098</x:v>
      </x:c>
      <x:c t="n" s="0">
        <x:v>41.87233</x:v>
      </x:c>
      <x:c t="n" s="0">
        <x:v>45.3581</x:v>
      </x:c>
      <x:c t="n" s="0">
        <x:v>45.73284</x:v>
      </x:c>
      <x:c t="n" s="0">
        <x:v>43.19064</x:v>
      </x:c>
      <x:c t="n" s="0">
        <x:v>39.10004</x:v>
      </x:c>
      <x:c t="n" s="0">
        <x:v>36.14729</x:v>
      </x:c>
      <x:c t="n" s="0">
        <x:v>33.93862</x:v>
      </x:c>
      <x:c t="n" s="0">
        <x:v>29.96111</x:v>
      </x:c>
      <x:c t="n" s="0">
        <x:v>29.21272</x:v>
      </x:c>
      <x:c t="n" s="0">
        <x:v>21.66752</x:v>
      </x:c>
      <x:c t="n" s="0">
        <x:v>8.175224</x:v>
      </x:c>
      <x:c t="n" s="0">
        <x:v>10.7409</x:v>
      </x:c>
      <x:c t="n" s="0">
        <x:v>5.04965</x:v>
      </x:c>
      <x:c t="n" s="0">
        <x:v>8.361093</x:v>
      </x:c>
      <x:c t="n" s="0">
        <x:v>7.223496</x:v>
      </x:c>
      <x:c t="n" s="0">
        <x:v>2.086986</x:v>
      </x:c>
      <x:c t="n" s="0">
        <x:v>-21.53806</x:v>
      </x:c>
      <x:c t="n" s="0">
        <x:v>-21.72212</x:v>
      </x:c>
      <x:c t="n" s="0">
        <x:v>-6.748905</x:v>
      </x:c>
      <x:c t="n" s="0">
        <x:v>-9.22004</x:v>
      </x:c>
      <x:c t="n" s="0">
        <x:v>-0.8919016</x:v>
      </x:c>
      <x:c t="n" s="0">
        <x:v>-4.296462</x:v>
      </x:c>
      <x:c t="n" s="0">
        <x:v>4.334481</x:v>
      </x:c>
      <x:c t="n" s="0">
        <x:v>5.519134</x:v>
      </x:c>
      <x:c t="n" s="0">
        <x:v>20.01638</x:v>
      </x:c>
      <x:c t="n" s="0">
        <x:v>17.4391</x:v>
      </x:c>
      <x:c t="n" s="0">
        <x:v>16.08832</x:v>
      </x:c>
      <x:c t="n" s="0">
        <x:v>27.603</x:v>
      </x:c>
      <x:c t="n" s="0">
        <x:v>24.44666</x:v>
      </x:c>
      <x:c t="n" s="0">
        <x:v>20.30859</x:v>
      </x:c>
      <x:c t="n" s="0">
        <x:v>31.18914</x:v>
      </x:c>
      <x:c t="n" s="0">
        <x:v>36.72731</x:v>
      </x:c>
      <x:c t="n" s="0">
        <x:v>33.25124</x:v>
      </x:c>
      <x:c t="n" s="0">
        <x:v>37.57071</x:v>
      </x:c>
      <x:c t="n" s="0">
        <x:v>37.53238</x:v>
      </x:c>
      <x:c t="n" s="0">
        <x:v>36.80622</x:v>
      </x:c>
      <x:c t="n" s="0">
        <x:v>39.11086</x:v>
      </x:c>
      <x:c t="n" s="0">
        <x:v>45.62249</x:v>
      </x:c>
      <x:c t="n" s="0">
        <x:v>43.94855</x:v>
      </x:c>
      <x:c t="n" s="0">
        <x:v>42.10137</x:v>
      </x:c>
      <x:c t="n" s="0">
        <x:v>37.02156</x:v>
      </x:c>
      <x:c t="n" s="0">
        <x:v>38.09662</x:v>
      </x:c>
      <x:c t="n" s="0">
        <x:v>35.66552</x:v>
      </x:c>
      <x:c t="n" s="0">
        <x:v>29.82037</x:v>
      </x:c>
      <x:c t="n" s="0">
        <x:v>27.52385</x:v>
      </x:c>
      <x:c t="n" s="0">
        <x:v>22.64702</x:v>
      </x:c>
      <x:c t="n" s="0">
        <x:v>11.55027</x:v>
      </x:c>
      <x:c t="n" s="0">
        <x:v>16.0901</x:v>
      </x:c>
      <x:c t="n" s="0">
        <x:v>7.865095</x:v>
      </x:c>
      <x:c t="n" s="0">
        <x:v>9.805044</x:v>
      </x:c>
      <x:c t="n" s="0">
        <x:v>7.627851</x:v>
      </x:c>
      <x:c t="n" s="0">
        <x:v>2.900634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43943.0899305556</x:v>
      </x:c>
      <x:c t="n" s="7">
        <x:v>43943.0899305556</x:v>
      </x:c>
      <x:c t="n" s="0">
        <x:v>51.99959</x:v>
      </x:c>
      <x:c t="n" s="0">
        <x:v>54.20069</x:v>
      </x:c>
      <x:c t="n" s="0">
        <x:v>72.58363</x:v>
      </x:c>
      <x:c t="n" s="0">
        <x:v>76.74678</x:v>
      </x:c>
      <x:c t="n" s="0">
        <x:v>-21.48734</x:v>
      </x:c>
      <x:c t="n" s="0">
        <x:v>-19.84194</x:v>
      </x:c>
      <x:c t="n" s="0">
        <x:v>-8.982989</x:v>
      </x:c>
      <x:c t="n" s="0">
        <x:v>-9.98315</x:v>
      </x:c>
      <x:c t="n" s="0">
        <x:v>1.090758</x:v>
      </x:c>
      <x:c t="n" s="0">
        <x:v>-1.724219</x:v>
      </x:c>
      <x:c t="n" s="0">
        <x:v>7.701588</x:v>
      </x:c>
      <x:c t="n" s="0">
        <x:v>7.938125</x:v>
      </x:c>
      <x:c t="n" s="0">
        <x:v>18.22657</x:v>
      </x:c>
      <x:c t="n" s="0">
        <x:v>22.39804</x:v>
      </x:c>
      <x:c t="n" s="0">
        <x:v>25.63503</x:v>
      </x:c>
      <x:c t="n" s="0">
        <x:v>26.26676</x:v>
      </x:c>
      <x:c t="n" s="0">
        <x:v>27.07</x:v>
      </x:c>
      <x:c t="n" s="0">
        <x:v>25.60446</x:v>
      </x:c>
      <x:c t="n" s="0">
        <x:v>33.71821</x:v>
      </x:c>
      <x:c t="n" s="0">
        <x:v>38.40929</x:v>
      </x:c>
      <x:c t="n" s="0">
        <x:v>37.27607</x:v>
      </x:c>
      <x:c t="n" s="0">
        <x:v>38.63502</x:v>
      </x:c>
      <x:c t="n" s="0">
        <x:v>39.72221</x:v>
      </x:c>
      <x:c t="n" s="0">
        <x:v>38.6385</x:v>
      </x:c>
      <x:c t="n" s="0">
        <x:v>41.90945</x:v>
      </x:c>
      <x:c t="n" s="0">
        <x:v>45.18441</x:v>
      </x:c>
      <x:c t="n" s="0">
        <x:v>45.89569</x:v>
      </x:c>
      <x:c t="n" s="0">
        <x:v>43.01699</x:v>
      </x:c>
      <x:c t="n" s="0">
        <x:v>38.87305</x:v>
      </x:c>
      <x:c t="n" s="0">
        <x:v>36.35042</x:v>
      </x:c>
      <x:c t="n" s="0">
        <x:v>34.02544</x:v>
      </x:c>
      <x:c t="n" s="0">
        <x:v>29.91368</x:v>
      </x:c>
      <x:c t="n" s="0">
        <x:v>29.34996</x:v>
      </x:c>
      <x:c t="n" s="0">
        <x:v>21.6646</x:v>
      </x:c>
      <x:c t="n" s="0">
        <x:v>8.679277</x:v>
      </x:c>
      <x:c t="n" s="0">
        <x:v>11.60374</x:v>
      </x:c>
      <x:c t="n" s="0">
        <x:v>5.35701</x:v>
      </x:c>
      <x:c t="n" s="0">
        <x:v>8.645204</x:v>
      </x:c>
      <x:c t="n" s="0">
        <x:v>7.306075</x:v>
      </x:c>
      <x:c t="n" s="0">
        <x:v>2.148001</x:v>
      </x:c>
      <x:c t="n" s="0">
        <x:v>-21.53806</x:v>
      </x:c>
      <x:c t="n" s="0">
        <x:v>-21.72212</x:v>
      </x:c>
      <x:c t="n" s="0">
        <x:v>-6.748905</x:v>
      </x:c>
      <x:c t="n" s="0">
        <x:v>-9.22004</x:v>
      </x:c>
      <x:c t="n" s="0">
        <x:v>-0.8919016</x:v>
      </x:c>
      <x:c t="n" s="0">
        <x:v>-3.519787</x:v>
      </x:c>
      <x:c t="n" s="0">
        <x:v>4.334481</x:v>
      </x:c>
      <x:c t="n" s="0">
        <x:v>12.35169</x:v>
      </x:c>
      <x:c t="n" s="0">
        <x:v>19.54282</x:v>
      </x:c>
      <x:c t="n" s="0">
        <x:v>17.4391</x:v>
      </x:c>
      <x:c t="n" s="0">
        <x:v>16.08832</x:v>
      </x:c>
      <x:c t="n" s="0">
        <x:v>27.603</x:v>
      </x:c>
      <x:c t="n" s="0">
        <x:v>26.0322</x:v>
      </x:c>
      <x:c t="n" s="0">
        <x:v>29.62956</x:v>
      </x:c>
      <x:c t="n" s="0">
        <x:v>30.25537</x:v>
      </x:c>
      <x:c t="n" s="0">
        <x:v>35.46069</x:v>
      </x:c>
      <x:c t="n" s="0">
        <x:v>35.71144</x:v>
      </x:c>
      <x:c t="n" s="0">
        <x:v>34.64222</x:v>
      </x:c>
      <x:c t="n" s="0">
        <x:v>36.24701</x:v>
      </x:c>
      <x:c t="n" s="0">
        <x:v>38.90125</x:v>
      </x:c>
      <x:c t="n" s="0">
        <x:v>41.76954</x:v>
      </x:c>
      <x:c t="n" s="0">
        <x:v>44.8159</x:v>
      </x:c>
      <x:c t="n" s="0">
        <x:v>47.33755</x:v>
      </x:c>
      <x:c t="n" s="0">
        <x:v>44.92589</x:v>
      </x:c>
      <x:c t="n" s="0">
        <x:v>37.75466</x:v>
      </x:c>
      <x:c t="n" s="0">
        <x:v>37.05647</x:v>
      </x:c>
      <x:c t="n" s="0">
        <x:v>34.84506</x:v>
      </x:c>
      <x:c t="n" s="0">
        <x:v>29.07904</x:v>
      </x:c>
      <x:c t="n" s="0">
        <x:v>29.44575</x:v>
      </x:c>
      <x:c t="n" s="0">
        <x:v>21.88523</x:v>
      </x:c>
      <x:c t="n" s="0">
        <x:v>9.878297</x:v>
      </x:c>
      <x:c t="n" s="0">
        <x:v>13.33813</x:v>
      </x:c>
      <x:c t="n" s="0">
        <x:v>6.497023</x:v>
      </x:c>
      <x:c t="n" s="0">
        <x:v>7.27957</x:v>
      </x:c>
      <x:c t="n" s="0">
        <x:v>8.335341</x:v>
      </x:c>
      <x:c t="n" s="0">
        <x:v>2.902541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43943.0899305556</x:v>
      </x:c>
      <x:c t="n" s="7">
        <x:v>43943.0899305556</x:v>
      </x:c>
      <x:c t="n" s="0">
        <x:v>52.71776</x:v>
      </x:c>
      <x:c t="n" s="0">
        <x:v>61.98221</x:v>
      </x:c>
      <x:c t="n" s="0">
        <x:v>63.7151</x:v>
      </x:c>
      <x:c t="n" s="0">
        <x:v>72.5321</x:v>
      </x:c>
      <x:c t="n" s="0">
        <x:v>-21.49496</x:v>
      </x:c>
      <x:c t="n" s="0">
        <x:v>-20.07083</x:v>
      </x:c>
      <x:c t="n" s="0">
        <x:v>-8.576219</x:v>
      </x:c>
      <x:c t="n" s="0">
        <x:v>-9.863056</x:v>
      </x:c>
      <x:c t="n" s="0">
        <x:v>0.8519498</x:v>
      </x:c>
      <x:c t="n" s="0">
        <x:v>-1.94439</x:v>
      </x:c>
      <x:c t="n" s="0">
        <x:v>7.345386</x:v>
      </x:c>
      <x:c t="n" s="0">
        <x:v>8.932628</x:v>
      </x:c>
      <x:c t="n" s="0">
        <x:v>18.20034</x:v>
      </x:c>
      <x:c t="n" s="0">
        <x:v>21.93544</x:v>
      </x:c>
      <x:c t="n" s="0">
        <x:v>25.14003</x:v>
      </x:c>
      <x:c t="n" s="0">
        <x:v>26.55837</x:v>
      </x:c>
      <x:c t="n" s="0">
        <x:v>27.31509</x:v>
      </x:c>
      <x:c t="n" s="0">
        <x:v>26.4781</x:v>
      </x:c>
      <x:c t="n" s="0">
        <x:v>33.31017</x:v>
      </x:c>
      <x:c t="n" s="0">
        <x:v>38.15808</x:v>
      </x:c>
      <x:c t="n" s="0">
        <x:v>36.7707</x:v>
      </x:c>
      <x:c t="n" s="0">
        <x:v>38.18596</x:v>
      </x:c>
      <x:c t="n" s="0">
        <x:v>39.71727</x:v>
      </x:c>
      <x:c t="n" s="0">
        <x:v>38.25282</x:v>
      </x:c>
      <x:c t="n" s="0">
        <x:v>41.48925</x:v>
      </x:c>
      <x:c t="n" s="0">
        <x:v>45.19129</x:v>
      </x:c>
      <x:c t="n" s="0">
        <x:v>45.94152</x:v>
      </x:c>
      <x:c t="n" s="0">
        <x:v>43.29924</x:v>
      </x:c>
      <x:c t="n" s="0">
        <x:v>39.12712</x:v>
      </x:c>
      <x:c t="n" s="0">
        <x:v>36.14032</x:v>
      </x:c>
      <x:c t="n" s="0">
        <x:v>34.13153</x:v>
      </x:c>
      <x:c t="n" s="0">
        <x:v>30.19313</x:v>
      </x:c>
      <x:c t="n" s="0">
        <x:v>29.28951</x:v>
      </x:c>
      <x:c t="n" s="0">
        <x:v>21.74619</x:v>
      </x:c>
      <x:c t="n" s="0">
        <x:v>8.879864</x:v>
      </x:c>
      <x:c t="n" s="0">
        <x:v>11.66022</x:v>
      </x:c>
      <x:c t="n" s="0">
        <x:v>5.309613</x:v>
      </x:c>
      <x:c t="n" s="0">
        <x:v>8.505159</x:v>
      </x:c>
      <x:c t="n" s="0">
        <x:v>7.250082</x:v>
      </x:c>
      <x:c t="n" s="0">
        <x:v>2.175835</x:v>
      </x:c>
      <x:c t="n" s="0">
        <x:v>-21.53806</x:v>
      </x:c>
      <x:c t="n" s="0">
        <x:v>-21.72212</x:v>
      </x:c>
      <x:c t="n" s="0">
        <x:v>-6.748905</x:v>
      </x:c>
      <x:c t="n" s="0">
        <x:v>-9.22004</x:v>
      </x:c>
      <x:c t="n" s="0">
        <x:v>-0.8919016</x:v>
      </x:c>
      <x:c t="n" s="0">
        <x:v>-3.519787</x:v>
      </x:c>
      <x:c t="n" s="0">
        <x:v>4.334481</x:v>
      </x:c>
      <x:c t="n" s="0">
        <x:v>12.35169</x:v>
      </x:c>
      <x:c t="n" s="0">
        <x:v>17.7011</x:v>
      </x:c>
      <x:c t="n" s="0">
        <x:v>16.81748</x:v>
      </x:c>
      <x:c t="n" s="0">
        <x:v>23.93115</x:v>
      </x:c>
      <x:c t="n" s="0">
        <x:v>28.18331</x:v>
      </x:c>
      <x:c t="n" s="0">
        <x:v>28.85975</x:v>
      </x:c>
      <x:c t="n" s="0">
        <x:v>28.42734</x:v>
      </x:c>
      <x:c t="n" s="0">
        <x:v>30.29305</x:v>
      </x:c>
      <x:c t="n" s="0">
        <x:v>37.07133</x:v>
      </x:c>
      <x:c t="n" s="0">
        <x:v>34.63044</x:v>
      </x:c>
      <x:c t="n" s="0">
        <x:v>33.46787</x:v>
      </x:c>
      <x:c t="n" s="0">
        <x:v>40.65867</x:v>
      </x:c>
      <x:c t="n" s="0">
        <x:v>38.90763</x:v>
      </x:c>
      <x:c t="n" s="0">
        <x:v>38.81242</x:v>
      </x:c>
      <x:c t="n" s="0">
        <x:v>44.39048</x:v>
      </x:c>
      <x:c t="n" s="0">
        <x:v>45.16105</x:v>
      </x:c>
      <x:c t="n" s="0">
        <x:v>43.9677</x:v>
      </x:c>
      <x:c t="n" s="0">
        <x:v>41.32943</x:v>
      </x:c>
      <x:c t="n" s="0">
        <x:v>37.44704</x:v>
      </x:c>
      <x:c t="n" s="0">
        <x:v>34.8701</x:v>
      </x:c>
      <x:c t="n" s="0">
        <x:v>31.9628</x:v>
      </x:c>
      <x:c t="n" s="0">
        <x:v>29.4962</x:v>
      </x:c>
      <x:c t="n" s="0">
        <x:v>21.49986</x:v>
      </x:c>
      <x:c t="n" s="0">
        <x:v>9.721742</x:v>
      </x:c>
      <x:c t="n" s="0">
        <x:v>12.66702</x:v>
      </x:c>
      <x:c t="n" s="0">
        <x:v>5.295437</x:v>
      </x:c>
      <x:c t="n" s="0">
        <x:v>9.384139</x:v>
      </x:c>
      <x:c t="n" s="0">
        <x:v>6.559772</x:v>
      </x:c>
      <x:c t="n" s="0">
        <x:v>1.227948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43943.0899305556</x:v>
      </x:c>
      <x:c t="n" s="7">
        <x:v>43943.0899305556</x:v>
      </x:c>
      <x:c t="n" s="0">
        <x:v>53.11169</x:v>
      </x:c>
      <x:c t="n" s="0">
        <x:v>63.74312</x:v>
      </x:c>
      <x:c t="n" s="0">
        <x:v>60.553</x:v>
      </x:c>
      <x:c t="n" s="0">
        <x:v>68.46221</x:v>
      </x:c>
      <x:c t="n" s="0">
        <x:v>-21.5015</x:v>
      </x:c>
      <x:c t="n" s="0">
        <x:v>-20.34913</x:v>
      </x:c>
      <x:c t="n" s="0">
        <x:v>-8.070607</x:v>
      </x:c>
      <x:c t="n" s="0">
        <x:v>-9.760797</x:v>
      </x:c>
      <x:c t="n" s="0">
        <x:v>0.6370605</x:v>
      </x:c>
      <x:c t="n" s="0">
        <x:v>-2.141685</x:v>
      </x:c>
      <x:c t="n" s="0">
        <x:v>7.016192</x:v>
      </x:c>
      <x:c t="n" s="0">
        <x:v>9.616152</x:v>
      </x:c>
      <x:c t="n" s="0">
        <x:v>18.13095</x:v>
      </x:c>
      <x:c t="n" s="0">
        <x:v>21.43926</x:v>
      </x:c>
      <x:c t="n" s="0">
        <x:v>25.38029</x:v>
      </x:c>
      <x:c t="n" s="0">
        <x:v>26.85233</x:v>
      </x:c>
      <x:c t="n" s="0">
        <x:v>27.57778</x:v>
      </x:c>
      <x:c t="n" s="0">
        <x:v>26.01038</x:v>
      </x:c>
      <x:c t="n" s="0">
        <x:v>33.23712</x:v>
      </x:c>
      <x:c t="n" s="0">
        <x:v>37.93896</x:v>
      </x:c>
      <x:c t="n" s="0">
        <x:v>36.72306</x:v>
      </x:c>
      <x:c t="n" s="0">
        <x:v>38.00201</x:v>
      </x:c>
      <x:c t="n" s="0">
        <x:v>39.46146</x:v>
      </x:c>
      <x:c t="n" s="0">
        <x:v>38.76365</x:v>
      </x:c>
      <x:c t="n" s="0">
        <x:v>41.11806</x:v>
      </x:c>
      <x:c t="n" s="0">
        <x:v>45.00785</x:v>
      </x:c>
      <x:c t="n" s="0">
        <x:v>45.72744</x:v>
      </x:c>
      <x:c t="n" s="0">
        <x:v>43.63083</x:v>
      </x:c>
      <x:c t="n" s="0">
        <x:v>39.17665</x:v>
      </x:c>
      <x:c t="n" s="0">
        <x:v>36.62333</x:v>
      </x:c>
      <x:c t="n" s="0">
        <x:v>33.97695</x:v>
      </x:c>
      <x:c t="n" s="0">
        <x:v>30.30567</x:v>
      </x:c>
      <x:c t="n" s="0">
        <x:v>29.16556</x:v>
      </x:c>
      <x:c t="n" s="0">
        <x:v>21.56588</x:v>
      </x:c>
      <x:c t="n" s="0">
        <x:v>8.936041</x:v>
      </x:c>
      <x:c t="n" s="0">
        <x:v>11.79799</x:v>
      </x:c>
      <x:c t="n" s="0">
        <x:v>5.289918</x:v>
      </x:c>
      <x:c t="n" s="0">
        <x:v>8.573353</x:v>
      </x:c>
      <x:c t="n" s="0">
        <x:v>7.294843</x:v>
      </x:c>
      <x:c t="n" s="0">
        <x:v>2.02769</x:v>
      </x:c>
      <x:c t="n" s="0">
        <x:v>-21.53806</x:v>
      </x:c>
      <x:c t="n" s="0">
        <x:v>-23.76106</x:v>
      </x:c>
      <x:c t="n" s="0">
        <x:v>-4.988655</x:v>
      </x:c>
      <x:c t="n" s="0">
        <x:v>-9.187881</x:v>
      </x:c>
      <x:c t="n" s="0">
        <x:v>-0.8919016</x:v>
      </x:c>
      <x:c t="n" s="0">
        <x:v>-3.519787</x:v>
      </x:c>
      <x:c t="n" s="0">
        <x:v>4.334481</x:v>
      </x:c>
      <x:c t="n" s="0">
        <x:v>12.2108</x:v>
      </x:c>
      <x:c t="n" s="0">
        <x:v>17.7011</x:v>
      </x:c>
      <x:c t="n" s="0">
        <x:v>16.09177</x:v>
      </x:c>
      <x:c t="n" s="0">
        <x:v>26.5691</x:v>
      </x:c>
      <x:c t="n" s="0">
        <x:v>28.26023</x:v>
      </x:c>
      <x:c t="n" s="0">
        <x:v>28.47325</x:v>
      </x:c>
      <x:c t="n" s="0">
        <x:v>14.78231</x:v>
      </x:c>
      <x:c t="n" s="0">
        <x:v>33.43007</x:v>
      </x:c>
      <x:c t="n" s="0">
        <x:v>34.00977</x:v>
      </x:c>
      <x:c t="n" s="0">
        <x:v>35.43261</x:v>
      </x:c>
      <x:c t="n" s="0">
        <x:v>38.50087</x:v>
      </x:c>
      <x:c t="n" s="0">
        <x:v>35.92483</x:v>
      </x:c>
      <x:c t="n" s="0">
        <x:v>39.67226</x:v>
      </x:c>
      <x:c t="n" s="0">
        <x:v>37.4465</x:v>
      </x:c>
      <x:c t="n" s="0">
        <x:v>42.01037</x:v>
      </x:c>
      <x:c t="n" s="0">
        <x:v>43.93573</x:v>
      </x:c>
      <x:c t="n" s="0">
        <x:v>47.20337</x:v>
      </x:c>
      <x:c t="n" s="0">
        <x:v>37.9882</x:v>
      </x:c>
      <x:c t="n" s="0">
        <x:v>35.48037</x:v>
      </x:c>
      <x:c t="n" s="0">
        <x:v>31.57388</x:v>
      </x:c>
      <x:c t="n" s="0">
        <x:v>30.20588</x:v>
      </x:c>
      <x:c t="n" s="0">
        <x:v>28.05084</x:v>
      </x:c>
      <x:c t="n" s="0">
        <x:v>21.76316</x:v>
      </x:c>
      <x:c t="n" s="0">
        <x:v>9.380122</x:v>
      </x:c>
      <x:c t="n" s="0">
        <x:v>11.32942</x:v>
      </x:c>
      <x:c t="n" s="0">
        <x:v>10.38015</x:v>
      </x:c>
      <x:c t="n" s="0">
        <x:v>8.115317</x:v>
      </x:c>
      <x:c t="n" s="0">
        <x:v>6.547966</x:v>
      </x:c>
      <x:c t="n" s="0">
        <x:v>1.140726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43943.0899305556</x:v>
      </x:c>
      <x:c t="n" s="7">
        <x:v>43943.0899305556</x:v>
      </x:c>
      <x:c t="n" s="0">
        <x:v>51.45102</x:v>
      </x:c>
      <x:c t="n" s="0">
        <x:v>58.9719</x:v>
      </x:c>
      <x:c t="n" s="0">
        <x:v>63.40716</x:v>
      </x:c>
      <x:c t="n" s="0">
        <x:v>70.65778</x:v>
      </x:c>
      <x:c t="n" s="0">
        <x:v>-21.50702</x:v>
      </x:c>
      <x:c t="n" s="0">
        <x:v>-20.82318</x:v>
      </x:c>
      <x:c t="n" s="0">
        <x:v>-7.242131</x:v>
      </x:c>
      <x:c t="n" s="0">
        <x:v>-9.669188</x:v>
      </x:c>
      <x:c t="n" s="0">
        <x:v>0.4447263</x:v>
      </x:c>
      <x:c t="n" s="0">
        <x:v>-2.317578</x:v>
      </x:c>
      <x:c t="n" s="0">
        <x:v>6.938673</x:v>
      </x:c>
      <x:c t="n" s="0">
        <x:v>10.08532</x:v>
      </x:c>
      <x:c t="n" s="0">
        <x:v>18.07079</x:v>
      </x:c>
      <x:c t="n" s="0">
        <x:v>20.96543</x:v>
      </x:c>
      <x:c t="n" s="0">
        <x:v>25.57545</x:v>
      </x:c>
      <x:c t="n" s="0">
        <x:v>27.08854</x:v>
      </x:c>
      <x:c t="n" s="0">
        <x:v>27.34581</x:v>
      </x:c>
      <x:c t="n" s="0">
        <x:v>25.48629</x:v>
      </x:c>
      <x:c t="n" s="0">
        <x:v>33.49186</x:v>
      </x:c>
      <x:c t="n" s="0">
        <x:v>37.34412</x:v>
      </x:c>
      <x:c t="n" s="0">
        <x:v>37.38076</x:v>
      </x:c>
      <x:c t="n" s="0">
        <x:v>38.09628</x:v>
      </x:c>
      <x:c t="n" s="0">
        <x:v>39.616</x:v>
      </x:c>
      <x:c t="n" s="0">
        <x:v>38.82117</x:v>
      </x:c>
      <x:c t="n" s="0">
        <x:v>40.94286</x:v>
      </x:c>
      <x:c t="n" s="0">
        <x:v>44.54323</x:v>
      </x:c>
      <x:c t="n" s="0">
        <x:v>45.79611</x:v>
      </x:c>
      <x:c t="n" s="0">
        <x:v>44.32302</x:v>
      </x:c>
      <x:c t="n" s="0">
        <x:v>38.99489</x:v>
      </x:c>
      <x:c t="n" s="0">
        <x:v>36.40598</x:v>
      </x:c>
      <x:c t="n" s="0">
        <x:v>33.87191</x:v>
      </x:c>
      <x:c t="n" s="0">
        <x:v>30.55703</x:v>
      </x:c>
      <x:c t="n" s="0">
        <x:v>30.41056</x:v>
      </x:c>
      <x:c t="n" s="0">
        <x:v>23.35839</x:v>
      </x:c>
      <x:c t="n" s="0">
        <x:v>10.09201</x:v>
      </x:c>
      <x:c t="n" s="0">
        <x:v>13.4248</x:v>
      </x:c>
      <x:c t="n" s="0">
        <x:v>6.768918</x:v>
      </x:c>
      <x:c t="n" s="0">
        <x:v>8.478163</x:v>
      </x:c>
      <x:c t="n" s="0">
        <x:v>7.120997</x:v>
      </x:c>
      <x:c t="n" s="0">
        <x:v>1.894478</x:v>
      </x:c>
      <x:c t="n" s="0">
        <x:v>-21.53806</x:v>
      </x:c>
      <x:c t="n" s="0">
        <x:v>-25.69588</x:v>
      </x:c>
      <x:c t="n" s="0">
        <x:v>-4.197063</x:v>
      </x:c>
      <x:c t="n" s="0">
        <x:v>-9.1687</x:v>
      </x:c>
      <x:c t="n" s="0">
        <x:v>-1.246554</x:v>
      </x:c>
      <x:c t="n" s="0">
        <x:v>-3.519787</x:v>
      </x:c>
      <x:c t="n" s="0">
        <x:v>7.472953</x:v>
      </x:c>
      <x:c t="n" s="0">
        <x:v>12.12402</x:v>
      </x:c>
      <x:c t="n" s="0">
        <x:v>17.46108</x:v>
      </x:c>
      <x:c t="n" s="0">
        <x:v>16.09177</x:v>
      </x:c>
      <x:c t="n" s="0">
        <x:v>26.5691</x:v>
      </x:c>
      <x:c t="n" s="0">
        <x:v>28.26023</x:v>
      </x:c>
      <x:c t="n" s="0">
        <x:v>23.89501</x:v>
      </x:c>
      <x:c t="n" s="0">
        <x:v>23.93774</x:v>
      </x:c>
      <x:c t="n" s="0">
        <x:v>35.66113</x:v>
      </x:c>
      <x:c t="n" s="0">
        <x:v>30.65252</x:v>
      </x:c>
      <x:c t="n" s="0">
        <x:v>42.22372</x:v>
      </x:c>
      <x:c t="n" s="0">
        <x:v>39.95582</x:v>
      </x:c>
      <x:c t="n" s="0">
        <x:v>39.53257</x:v>
      </x:c>
      <x:c t="n" s="0">
        <x:v>39.06962</x:v>
      </x:c>
      <x:c t="n" s="0">
        <x:v>39.85732</x:v>
      </x:c>
      <x:c t="n" s="0">
        <x:v>39.88602</x:v>
      </x:c>
      <x:c t="n" s="0">
        <x:v>46.58283</x:v>
      </x:c>
      <x:c t="n" s="0">
        <x:v>43.28418</x:v>
      </x:c>
      <x:c t="n" s="0">
        <x:v>38.82764</x:v>
      </x:c>
      <x:c t="n" s="0">
        <x:v>34.9324</x:v>
      </x:c>
      <x:c t="n" s="0">
        <x:v>35.08821</x:v>
      </x:c>
      <x:c t="n" s="0">
        <x:v>32.23756</x:v>
      </x:c>
      <x:c t="n" s="0">
        <x:v>34.45245</x:v>
      </x:c>
      <x:c t="n" s="0">
        <x:v>28.00872</x:v>
      </x:c>
      <x:c t="n" s="0">
        <x:v>13.79521</x:v>
      </x:c>
      <x:c t="n" s="0">
        <x:v>17.93504</x:v>
      </x:c>
      <x:c t="n" s="0">
        <x:v>6.822568</x:v>
      </x:c>
      <x:c t="n" s="0">
        <x:v>8.182283</x:v>
      </x:c>
      <x:c t="n" s="0">
        <x:v>6.600213</x:v>
      </x:c>
      <x:c t="n" s="0">
        <x:v>1.543842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43943.0899305556</x:v>
      </x:c>
      <x:c t="n" s="7">
        <x:v>43943.0899305556</x:v>
      </x:c>
      <x:c t="n" s="0">
        <x:v>52.45347</x:v>
      </x:c>
      <x:c t="n" s="0">
        <x:v>58.9719</x:v>
      </x:c>
      <x:c t="n" s="0">
        <x:v>60.39328</x:v>
      </x:c>
      <x:c t="n" s="0">
        <x:v>70.29866</x:v>
      </x:c>
      <x:c t="n" s="0">
        <x:v>-21.51185</x:v>
      </x:c>
      <x:c t="n" s="0">
        <x:v>-21.27346</x:v>
      </x:c>
      <x:c t="n" s="0">
        <x:v>-6.641498</x:v>
      </x:c>
      <x:c t="n" s="0">
        <x:v>-9.592449</x:v>
      </x:c>
      <x:c t="n" s="0">
        <x:v>0.03446928</x:v>
      </x:c>
      <x:c t="n" s="0">
        <x:v>-2.47365</x:v>
      </x:c>
      <x:c t="n" s="0">
        <x:v>7.072288</x:v>
      </x:c>
      <x:c t="n" s="0">
        <x:v>10.44942</x:v>
      </x:c>
      <x:c t="n" s="0">
        <x:v>17.8205</x:v>
      </x:c>
      <x:c t="n" s="0">
        <x:v>20.63319</x:v>
      </x:c>
      <x:c t="n" s="0">
        <x:v>25.73545</x:v>
      </x:c>
      <x:c t="n" s="0">
        <x:v>27.0068</x:v>
      </x:c>
      <x:c t="n" s="0">
        <x:v>26.98355</x:v>
      </x:c>
      <x:c t="n" s="0">
        <x:v>25.6816</x:v>
      </x:c>
      <x:c t="n" s="0">
        <x:v>34.01029</x:v>
      </x:c>
      <x:c t="n" s="0">
        <x:v>36.88579</x:v>
      </x:c>
      <x:c t="n" s="0">
        <x:v>38.62739</x:v>
      </x:c>
      <x:c t="n" s="0">
        <x:v>38.76213</x:v>
      </x:c>
      <x:c t="n" s="0">
        <x:v>39.18594</x:v>
      </x:c>
      <x:c t="n" s="0">
        <x:v>38.40022</x:v>
      </x:c>
      <x:c t="n" s="0">
        <x:v>40.80488</x:v>
      </x:c>
      <x:c t="n" s="0">
        <x:v>44.27082</x:v>
      </x:c>
      <x:c t="n" s="0">
        <x:v>45.49775</x:v>
      </x:c>
      <x:c t="n" s="0">
        <x:v>44.21271</x:v>
      </x:c>
      <x:c t="n" s="0">
        <x:v>38.91737</x:v>
      </x:c>
      <x:c t="n" s="0">
        <x:v>36.13693</x:v>
      </x:c>
      <x:c t="n" s="0">
        <x:v>34.1997</x:v>
      </x:c>
      <x:c t="n" s="0">
        <x:v>30.56693</x:v>
      </x:c>
      <x:c t="n" s="0">
        <x:v>30.40477</x:v>
      </x:c>
      <x:c t="n" s="0">
        <x:v>23.3621</x:v>
      </x:c>
      <x:c t="n" s="0">
        <x:v>9.836723</x:v>
      </x:c>
      <x:c t="n" s="0">
        <x:v>13.03301</x:v>
      </x:c>
      <x:c t="n" s="0">
        <x:v>6.507547</x:v>
      </x:c>
      <x:c t="n" s="0">
        <x:v>8.797025</x:v>
      </x:c>
      <x:c t="n" s="0">
        <x:v>6.957187</x:v>
      </x:c>
      <x:c t="n" s="0">
        <x:v>1.926622</x:v>
      </x:c>
      <x:c t="n" s="0">
        <x:v>-21.53806</x:v>
      </x:c>
      <x:c t="n" s="0">
        <x:v>-25.69588</x:v>
      </x:c>
      <x:c t="n" s="0">
        <x:v>-4.197063</x:v>
      </x:c>
      <x:c t="n" s="0">
        <x:v>-9.1687</x:v>
      </x:c>
      <x:c t="n" s="0">
        <x:v>-5.178663</x:v>
      </x:c>
      <x:c t="n" s="0">
        <x:v>-3.519787</x:v>
      </x:c>
      <x:c t="n" s="0">
        <x:v>7.780996</x:v>
      </x:c>
      <x:c t="n" s="0">
        <x:v>12.12402</x:v>
      </x:c>
      <x:c t="n" s="0">
        <x:v>15.25882</x:v>
      </x:c>
      <x:c t="n" s="0">
        <x:v>19.09016</x:v>
      </x:c>
      <x:c t="n" s="0">
        <x:v>26.5691</x:v>
      </x:c>
      <x:c t="n" s="0">
        <x:v>23.86647</x:v>
      </x:c>
      <x:c t="n" s="0">
        <x:v>23.89501</x:v>
      </x:c>
      <x:c t="n" s="0">
        <x:v>26.67593</x:v>
      </x:c>
      <x:c t="n" s="0">
        <x:v>36.00916</x:v>
      </x:c>
      <x:c t="n" s="0">
        <x:v>32.56745</x:v>
      </x:c>
      <x:c t="n" s="0">
        <x:v>41.92093</x:v>
      </x:c>
      <x:c t="n" s="0">
        <x:v>40.49568</x:v>
      </x:c>
      <x:c t="n" s="0">
        <x:v>37.07088</x:v>
      </x:c>
      <x:c t="n" s="0">
        <x:v>31.26629</x:v>
      </x:c>
      <x:c t="n" s="0">
        <x:v>41.86064</x:v>
      </x:c>
      <x:c t="n" s="0">
        <x:v>42.96583</x:v>
      </x:c>
      <x:c t="n" s="0">
        <x:v>40.22671</x:v>
      </x:c>
      <x:c t="n" s="0">
        <x:v>43.59148</x:v>
      </x:c>
      <x:c t="n" s="0">
        <x:v>35.54482</x:v>
      </x:c>
      <x:c t="n" s="0">
        <x:v>35.37379</x:v>
      </x:c>
      <x:c t="n" s="0">
        <x:v>34.42702</x:v>
      </x:c>
      <x:c t="n" s="0">
        <x:v>30.81533</x:v>
      </x:c>
      <x:c t="n" s="0">
        <x:v>29.98002</x:v>
      </x:c>
      <x:c t="n" s="0">
        <x:v>21.83647</x:v>
      </x:c>
      <x:c t="n" s="0">
        <x:v>6.648203</x:v>
      </x:c>
      <x:c t="n" s="0">
        <x:v>9.041613</x:v>
      </x:c>
      <x:c t="n" s="0">
        <x:v>4.546861</x:v>
      </x:c>
      <x:c t="n" s="0">
        <x:v>11.11069</x:v>
      </x:c>
      <x:c t="n" s="0">
        <x:v>6.220195</x:v>
      </x:c>
      <x:c t="n" s="0">
        <x:v>2.465448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43943.0899305556</x:v>
      </x:c>
      <x:c t="n" s="7">
        <x:v>43943.0899305556</x:v>
      </x:c>
      <x:c t="n" s="0">
        <x:v>51.48462</x:v>
      </x:c>
      <x:c t="n" s="0">
        <x:v>57.21099</x:v>
      </x:c>
      <x:c t="n" s="0">
        <x:v>66.39151</x:v>
      </x:c>
      <x:c t="n" s="0">
        <x:v>74.42529</x:v>
      </x:c>
      <x:c t="n" s="0">
        <x:v>-21.51587</x:v>
      </x:c>
      <x:c t="n" s="0">
        <x:v>-21.6988</x:v>
      </x:c>
      <x:c t="n" s="0">
        <x:v>-6.187062</x:v>
      </x:c>
      <x:c t="n" s="0">
        <x:v>-9.527975</x:v>
      </x:c>
      <x:c t="n" s="0">
        <x:v>-0.4328908</x:v>
      </x:c>
      <x:c t="n" s="0">
        <x:v>-2.611528</x:v>
      </x:c>
      <x:c t="n" s="0">
        <x:v>7.183233</x:v>
      </x:c>
      <x:c t="n" s="0">
        <x:v>10.63705</x:v>
      </x:c>
      <x:c t="n" s="0">
        <x:v>17.5284</x:v>
      </x:c>
      <x:c t="n" s="0">
        <x:v>20.51591</x:v>
      </x:c>
      <x:c t="n" s="0">
        <x:v>25.54682</x:v>
      </x:c>
      <x:c t="n" s="0">
        <x:v>26.46902</x:v>
      </x:c>
      <x:c t="n" s="0">
        <x:v>26.87228</x:v>
      </x:c>
      <x:c t="n" s="0">
        <x:v>25.73484</x:v>
      </x:c>
      <x:c t="n" s="0">
        <x:v>34.13943</x:v>
      </x:c>
      <x:c t="n" s="0">
        <x:v>36.49134</x:v>
      </x:c>
      <x:c t="n" s="0">
        <x:v>38.86891</x:v>
      </x:c>
      <x:c t="n" s="0">
        <x:v>39.5176</x:v>
      </x:c>
      <x:c t="n" s="0">
        <x:v>39.22027</x:v>
      </x:c>
      <x:c t="n" s="0">
        <x:v>38.73672</x:v>
      </x:c>
      <x:c t="n" s="0">
        <x:v>40.82699</x:v>
      </x:c>
      <x:c t="n" s="0">
        <x:v>44.17362</x:v>
      </x:c>
      <x:c t="n" s="0">
        <x:v>45.2959</x:v>
      </x:c>
      <x:c t="n" s="0">
        <x:v>43.83466</x:v>
      </x:c>
      <x:c t="n" s="0">
        <x:v>38.79849</x:v>
      </x:c>
      <x:c t="n" s="0">
        <x:v>36.03223</x:v>
      </x:c>
      <x:c t="n" s="0">
        <x:v>33.91655</x:v>
      </x:c>
      <x:c t="n" s="0">
        <x:v>30.91272</x:v>
      </x:c>
      <x:c t="n" s="0">
        <x:v>30.2435</x:v>
      </x:c>
      <x:c t="n" s="0">
        <x:v>23.21428</x:v>
      </x:c>
      <x:c t="n" s="0">
        <x:v>9.478252</x:v>
      </x:c>
      <x:c t="n" s="0">
        <x:v>12.86986</x:v>
      </x:c>
      <x:c t="n" s="0">
        <x:v>6.324797</x:v>
      </x:c>
      <x:c t="n" s="0">
        <x:v>9.000811</x:v>
      </x:c>
      <x:c t="n" s="0">
        <x:v>7.061229</x:v>
      </x:c>
      <x:c t="n" s="0">
        <x:v>2.074345</x:v>
      </x:c>
      <x:c t="n" s="0">
        <x:v>-21.53806</x:v>
      </x:c>
      <x:c t="n" s="0">
        <x:v>-25.69588</x:v>
      </x:c>
      <x:c t="n" s="0">
        <x:v>-4.197063</x:v>
      </x:c>
      <x:c t="n" s="0">
        <x:v>-9.1687</x:v>
      </x:c>
      <x:c t="n" s="0">
        <x:v>-5.178663</x:v>
      </x:c>
      <x:c t="n" s="0">
        <x:v>-3.519787</x:v>
      </x:c>
      <x:c t="n" s="0">
        <x:v>7.780996</x:v>
      </x:c>
      <x:c t="n" s="0">
        <x:v>9.705514</x:v>
      </x:c>
      <x:c t="n" s="0">
        <x:v>15.25882</x:v>
      </x:c>
      <x:c t="n" s="0">
        <x:v>19.75793</x:v>
      </x:c>
      <x:c t="n" s="0">
        <x:v>22.07132</x:v>
      </x:c>
      <x:c t="n" s="0">
        <x:v>20.06342</x:v>
      </x:c>
      <x:c t="n" s="0">
        <x:v>27.5168</x:v>
      </x:c>
      <x:c t="n" s="0">
        <x:v>25.35731</x:v>
      </x:c>
      <x:c t="n" s="0">
        <x:v>34.2949</x:v>
      </x:c>
      <x:c t="n" s="0">
        <x:v>35.39384</x:v>
      </x:c>
      <x:c t="n" s="0">
        <x:v>38.81136</x:v>
      </x:c>
      <x:c t="n" s="0">
        <x:v>42.93358</x:v>
      </x:c>
      <x:c t="n" s="0">
        <x:v>40.39465</x:v>
      </x:c>
      <x:c t="n" s="0">
        <x:v>44.11565</x:v>
      </x:c>
      <x:c t="n" s="0">
        <x:v>37.82842</x:v>
      </x:c>
      <x:c t="n" s="0">
        <x:v>42.54144</x:v>
      </x:c>
      <x:c t="n" s="0">
        <x:v>43.75409</x:v>
      </x:c>
      <x:c t="n" s="0">
        <x:v>42.22755</x:v>
      </x:c>
      <x:c t="n" s="0">
        <x:v>42.15788</x:v>
      </x:c>
      <x:c t="n" s="0">
        <x:v>35.45341</x:v>
      </x:c>
      <x:c t="n" s="0">
        <x:v>32.55235</x:v>
      </x:c>
      <x:c t="n" s="0">
        <x:v>32.27455</x:v>
      </x:c>
      <x:c t="n" s="0">
        <x:v>28.82809</x:v>
      </x:c>
      <x:c t="n" s="0">
        <x:v>22.01286</x:v>
      </x:c>
      <x:c t="n" s="0">
        <x:v>7.33831</x:v>
      </x:c>
      <x:c t="n" s="0">
        <x:v>12.15897</x:v>
      </x:c>
      <x:c t="n" s="0">
        <x:v>4.929605</x:v>
      </x:c>
      <x:c t="n" s="0">
        <x:v>8.673722</x:v>
      </x:c>
      <x:c t="n" s="0">
        <x:v>7.940721</x:v>
      </x:c>
      <x:c t="n" s="0">
        <x:v>1.782949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43943.0899305556</x:v>
      </x:c>
      <x:c t="n" s="7">
        <x:v>43943.0899305556</x:v>
      </x:c>
      <x:c t="n" s="0">
        <x:v>54.29635</x:v>
      </x:c>
      <x:c t="n" s="0">
        <x:v>61.98221</x:v>
      </x:c>
      <x:c t="n" s="0">
        <x:v>71.17494</x:v>
      </x:c>
      <x:c t="n" s="0">
        <x:v>78.56387</x:v>
      </x:c>
      <x:c t="n" s="0">
        <x:v>-21.56425</x:v>
      </x:c>
      <x:c t="n" s="0">
        <x:v>-22.09835</x:v>
      </x:c>
      <x:c t="n" s="0">
        <x:v>-5.833378</x:v>
      </x:c>
      <x:c t="n" s="0">
        <x:v>-9.473654</x:v>
      </x:c>
      <x:c t="n" s="0">
        <x:v>-0.8761678</x:v>
      </x:c>
      <x:c t="n" s="0">
        <x:v>-2.553086</x:v>
      </x:c>
      <x:c t="n" s="0">
        <x:v>7.275788</x:v>
      </x:c>
      <x:c t="n" s="0">
        <x:v>10.10175</x:v>
      </x:c>
      <x:c t="n" s="0">
        <x:v>17.16085</x:v>
      </x:c>
      <x:c t="n" s="0">
        <x:v>20.41317</x:v>
      </x:c>
      <x:c t="n" s="0">
        <x:v>25.1828</x:v>
      </x:c>
      <x:c t="n" s="0">
        <x:v>25.95032</x:v>
      </x:c>
      <x:c t="n" s="0">
        <x:v>27.10597</x:v>
      </x:c>
      <x:c t="n" s="0">
        <x:v>25.6116</x:v>
      </x:c>
      <x:c t="n" s="0">
        <x:v>33.93832</x:v>
      </x:c>
      <x:c t="n" s="0">
        <x:v>36.8678</x:v>
      </x:c>
      <x:c t="n" s="0">
        <x:v>38.91553</x:v>
      </x:c>
      <x:c t="n" s="0">
        <x:v>39.82556</x:v>
      </x:c>
      <x:c t="n" s="0">
        <x:v>39.19482</x:v>
      </x:c>
      <x:c t="n" s="0">
        <x:v>41.05901</x:v>
      </x:c>
      <x:c t="n" s="0">
        <x:v>40.52888</x:v>
      </x:c>
      <x:c t="n" s="0">
        <x:v>44.13528</x:v>
      </x:c>
      <x:c t="n" s="0">
        <x:v>45.07545</x:v>
      </x:c>
      <x:c t="n" s="0">
        <x:v>43.61866</x:v>
      </x:c>
      <x:c t="n" s="0">
        <x:v>39.71494</x:v>
      </x:c>
      <x:c t="n" s="0">
        <x:v>36.20144</x:v>
      </x:c>
      <x:c t="n" s="0">
        <x:v>33.90834</x:v>
      </x:c>
      <x:c t="n" s="0">
        <x:v>30.82002</x:v>
      </x:c>
      <x:c t="n" s="0">
        <x:v>30.0928</x:v>
      </x:c>
      <x:c t="n" s="0">
        <x:v>22.91306</x:v>
      </x:c>
      <x:c t="n" s="0">
        <x:v>9.150757</x:v>
      </x:c>
      <x:c t="n" s="0">
        <x:v>12.57155</x:v>
      </x:c>
      <x:c t="n" s="0">
        <x:v>6.147482</x:v>
      </x:c>
      <x:c t="n" s="0">
        <x:v>8.926045</x:v>
      </x:c>
      <x:c t="n" s="0">
        <x:v>7.07967</x:v>
      </x:c>
      <x:c t="n" s="0">
        <x:v>1.89411</x:v>
      </x:c>
      <x:c t="n" s="0">
        <x:v>-22.16712</x:v>
      </x:c>
      <x:c t="n" s="0">
        <x:v>-25.69588</x:v>
      </x:c>
      <x:c t="n" s="0">
        <x:v>-4.197063</x:v>
      </x:c>
      <x:c t="n" s="0">
        <x:v>-9.1687</x:v>
      </x:c>
      <x:c t="n" s="0">
        <x:v>-5.178663</x:v>
      </x:c>
      <x:c t="n" s="0">
        <x:v>-1.31551</x:v>
      </x:c>
      <x:c t="n" s="0">
        <x:v>7.780996</x:v>
      </x:c>
      <x:c t="n" s="0">
        <x:v>3.767162</x:v>
      </x:c>
      <x:c t="n" s="0">
        <x:v>12.43158</x:v>
      </x:c>
      <x:c t="n" s="0">
        <x:v>19.75793</x:v>
      </x:c>
      <x:c t="n" s="0">
        <x:v>22.07132</x:v>
      </x:c>
      <x:c t="n" s="0">
        <x:v>20.06342</x:v>
      </x:c>
      <x:c t="n" s="0">
        <x:v>28.267</x:v>
      </x:c>
      <x:c t="n" s="0">
        <x:v>24.81075</x:v>
      </x:c>
      <x:c t="n" s="0">
        <x:v>29.89526</x:v>
      </x:c>
      <x:c t="n" s="0">
        <x:v>38.5683</x:v>
      </x:c>
      <x:c t="n" s="0">
        <x:v>39.56471</x:v>
      </x:c>
      <x:c t="n" s="0">
        <x:v>41.06937</x:v>
      </x:c>
      <x:c t="n" s="0">
        <x:v>35.55334</x:v>
      </x:c>
      <x:c t="n" s="0">
        <x:v>45.41946</x:v>
      </x:c>
      <x:c t="n" s="0">
        <x:v>43.67161</x:v>
      </x:c>
      <x:c t="n" s="0">
        <x:v>44.74091</x:v>
      </x:c>
      <x:c t="n" s="0">
        <x:v>44.15306</x:v>
      </x:c>
      <x:c t="n" s="0">
        <x:v>41.30721</x:v>
      </x:c>
      <x:c t="n" s="0">
        <x:v>40.71919</x:v>
      </x:c>
      <x:c t="n" s="0">
        <x:v>36.36452</x:v>
      </x:c>
      <x:c t="n" s="0">
        <x:v>32.63974</x:v>
      </x:c>
      <x:c t="n" s="0">
        <x:v>30.84925</x:v>
      </x:c>
      <x:c t="n" s="0">
        <x:v>29.57709</x:v>
      </x:c>
      <x:c t="n" s="0">
        <x:v>21.7822</x:v>
      </x:c>
      <x:c t="n" s="0">
        <x:v>7.648335</x:v>
      </x:c>
      <x:c t="n" s="0">
        <x:v>10.0364</x:v>
      </x:c>
      <x:c t="n" s="0">
        <x:v>6.015203</x:v>
      </x:c>
      <x:c t="n" s="0">
        <x:v>9.851763</x:v>
      </x:c>
      <x:c t="n" s="0">
        <x:v>6.457538</x:v>
      </x:c>
      <x:c t="n" s="0">
        <x:v>1.55804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43943.0899305556</x:v>
      </x:c>
      <x:c t="n" s="7">
        <x:v>43943.0899305556</x:v>
      </x:c>
      <x:c t="n" s="0">
        <x:v>54.44833</x:v>
      </x:c>
      <x:c t="n" s="0">
        <x:v>61.19039</x:v>
      </x:c>
      <x:c t="n" s="0">
        <x:v>70.03932</x:v>
      </x:c>
      <x:c t="n" s="0">
        <x:v>77.88882</x:v>
      </x:c>
      <x:c t="n" s="0">
        <x:v>-21.67685</x:v>
      </x:c>
      <x:c t="n" s="0">
        <x:v>-22.47121</x:v>
      </x:c>
      <x:c t="n" s="0">
        <x:v>-5.552572</x:v>
      </x:c>
      <x:c t="n" s="0">
        <x:v>-9.427797</x:v>
      </x:c>
      <x:c t="n" s="0">
        <x:v>-1.294221</x:v>
      </x:c>
      <x:c t="n" s="0">
        <x:v>-2.243516</x:v>
      </x:c>
      <x:c t="n" s="0">
        <x:v>7.099532</x:v>
      </x:c>
      <x:c t="n" s="0">
        <x:v>9.585745</x:v>
      </x:c>
      <x:c t="n" s="0">
        <x:v>16.64561</x:v>
      </x:c>
      <x:c t="n" s="0">
        <x:v>20.29534</x:v>
      </x:c>
      <x:c t="n" s="0">
        <x:v>24.84577</x:v>
      </x:c>
      <x:c t="n" s="0">
        <x:v>25.65456</x:v>
      </x:c>
      <x:c t="n" s="0">
        <x:v>27.08169</x:v>
      </x:c>
      <x:c t="n" s="0">
        <x:v>25.2005</x:v>
      </x:c>
      <x:c t="n" s="0">
        <x:v>33.37288</x:v>
      </x:c>
      <x:c t="n" s="0">
        <x:v>36.6851</x:v>
      </x:c>
      <x:c t="n" s="0">
        <x:v>39.17523</x:v>
      </x:c>
      <x:c t="n" s="0">
        <x:v>40.22868</x:v>
      </x:c>
      <x:c t="n" s="0">
        <x:v>38.63126</x:v>
      </x:c>
      <x:c t="n" s="0">
        <x:v>41.06914</x:v>
      </x:c>
      <x:c t="n" s="0">
        <x:v>41.39118</x:v>
      </x:c>
      <x:c t="n" s="0">
        <x:v>44.1259</x:v>
      </x:c>
      <x:c t="n" s="0">
        <x:v>44.82032</x:v>
      </x:c>
      <x:c t="n" s="0">
        <x:v>43.34584</x:v>
      </x:c>
      <x:c t="n" s="0">
        <x:v>39.4552</x:v>
      </x:c>
      <x:c t="n" s="0">
        <x:v>36.12753</x:v>
      </x:c>
      <x:c t="n" s="0">
        <x:v>33.72518</x:v>
      </x:c>
      <x:c t="n" s="0">
        <x:v>30.86884</x:v>
      </x:c>
      <x:c t="n" s="0">
        <x:v>30.28527</x:v>
      </x:c>
      <x:c t="n" s="0">
        <x:v>23.28569</x:v>
      </x:c>
      <x:c t="n" s="0">
        <x:v>9.07165</x:v>
      </x:c>
      <x:c t="n" s="0">
        <x:v>12.4677</x:v>
      </x:c>
      <x:c t="n" s="0">
        <x:v>6.194431</x:v>
      </x:c>
      <x:c t="n" s="0">
        <x:v>9.027892</x:v>
      </x:c>
      <x:c t="n" s="0">
        <x:v>7.136728</x:v>
      </x:c>
      <x:c t="n" s="0">
        <x:v>1.852278</x:v>
      </x:c>
      <x:c t="n" s="0">
        <x:v>-22.39882</x:v>
      </x:c>
      <x:c t="n" s="0">
        <x:v>-25.69588</x:v>
      </x:c>
      <x:c t="n" s="0">
        <x:v>-4.084855</x:v>
      </x:c>
      <x:c t="n" s="0">
        <x:v>-8.84008</x:v>
      </x:c>
      <x:c t="n" s="0">
        <x:v>-5.178663</x:v>
      </x:c>
      <x:c t="n" s="0">
        <x:v>-0.7744452</x:v>
      </x:c>
      <x:c t="n" s="0">
        <x:v>4.335505</x:v>
      </x:c>
      <x:c t="n" s="0">
        <x:v>2.766989</x:v>
      </x:c>
      <x:c t="n" s="0">
        <x:v>10.84632</x:v>
      </x:c>
      <x:c t="n" s="0">
        <x:v>19.20866</x:v>
      </x:c>
      <x:c t="n" s="0">
        <x:v>22.07132</x:v>
      </x:c>
      <x:c t="n" s="0">
        <x:v>24.46547</x:v>
      </x:c>
      <x:c t="n" s="0">
        <x:v>24.03904</x:v>
      </x:c>
      <x:c t="n" s="0">
        <x:v>16.80571</x:v>
      </x:c>
      <x:c t="n" s="0">
        <x:v>28.55622</x:v>
      </x:c>
      <x:c t="n" s="0">
        <x:v>33.27788</x:v>
      </x:c>
      <x:c t="n" s="0">
        <x:v>41.23074</x:v>
      </x:c>
      <x:c t="n" s="0">
        <x:v>42.34779</x:v>
      </x:c>
      <x:c t="n" s="0">
        <x:v>39.22077</x:v>
      </x:c>
      <x:c t="n" s="0">
        <x:v>39.8301</x:v>
      </x:c>
      <x:c t="n" s="0">
        <x:v>42.58358</x:v>
      </x:c>
      <x:c t="n" s="0">
        <x:v>43.89744</x:v>
      </x:c>
      <x:c t="n" s="0">
        <x:v>43.26866</x:v>
      </x:c>
      <x:c t="n" s="0">
        <x:v>45.81285</x:v>
      </x:c>
      <x:c t="n" s="0">
        <x:v>41.40179</x:v>
      </x:c>
      <x:c t="n" s="0">
        <x:v>37.16103</x:v>
      </x:c>
      <x:c t="n" s="0">
        <x:v>33.15927</x:v>
      </x:c>
      <x:c t="n" s="0">
        <x:v>30.29475</x:v>
      </x:c>
      <x:c t="n" s="0">
        <x:v>32.39534</x:v>
      </x:c>
      <x:c t="n" s="0">
        <x:v>25.6778</x:v>
      </x:c>
      <x:c t="n" s="0">
        <x:v>7.19136</x:v>
      </x:c>
      <x:c t="n" s="0">
        <x:v>11.51566</x:v>
      </x:c>
      <x:c t="n" s="0">
        <x:v>5.588098</x:v>
      </x:c>
      <x:c t="n" s="0">
        <x:v>8.906671</x:v>
      </x:c>
      <x:c t="n" s="0">
        <x:v>7.568441</x:v>
      </x:c>
      <x:c t="n" s="0">
        <x:v>1.662796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43943.0899305556</x:v>
      </x:c>
      <x:c t="n" s="7">
        <x:v>43943.0899305556</x:v>
      </x:c>
      <x:c t="n" s="0">
        <x:v>53.17452</x:v>
      </x:c>
      <x:c t="n" s="0">
        <x:v>58.9719</x:v>
      </x:c>
      <x:c t="n" s="0">
        <x:v>60.94629</x:v>
      </x:c>
      <x:c t="n" s="0">
        <x:v>69.98832</x:v>
      </x:c>
      <x:c t="n" s="0">
        <x:v>-21.77529</x:v>
      </x:c>
      <x:c t="n" s="0">
        <x:v>-22.81714</x:v>
      </x:c>
      <x:c t="n" s="0">
        <x:v>-5.250952</x:v>
      </x:c>
      <x:c t="n" s="0">
        <x:v>-9.207589</x:v>
      </x:c>
      <x:c t="n" s="0">
        <x:v>-1.686162</x:v>
      </x:c>
      <x:c t="n" s="0">
        <x:v>-1.995554</x:v>
      </x:c>
      <x:c t="n" s="0">
        <x:v>6.79029</x:v>
      </x:c>
      <x:c t="n" s="0">
        <x:v>8.953216</x:v>
      </x:c>
      <x:c t="n" s="0">
        <x:v>16.15133</x:v>
      </x:c>
      <x:c t="n" s="0">
        <x:v>20.11123</x:v>
      </x:c>
      <x:c t="n" s="0">
        <x:v>24.53567</x:v>
      </x:c>
      <x:c t="n" s="0">
        <x:v>25.5</x:v>
      </x:c>
      <x:c t="n" s="0">
        <x:v>26.40068</x:v>
      </x:c>
      <x:c t="n" s="0">
        <x:v>24.62132</x:v>
      </x:c>
      <x:c t="n" s="0">
        <x:v>33.17387</x:v>
      </x:c>
      <x:c t="n" s="0">
        <x:v>37.0848</x:v>
      </x:c>
      <x:c t="n" s="0">
        <x:v>39.79418</x:v>
      </x:c>
      <x:c t="n" s="0">
        <x:v>40.48498</x:v>
      </x:c>
      <x:c t="n" s="0">
        <x:v>39.09047</x:v>
      </x:c>
      <x:c t="n" s="0">
        <x:v>40.78356</x:v>
      </x:c>
      <x:c t="n" s="0">
        <x:v>41.49742</x:v>
      </x:c>
      <x:c t="n" s="0">
        <x:v>43.74147</x:v>
      </x:c>
      <x:c t="n" s="0">
        <x:v>44.89189</x:v>
      </x:c>
      <x:c t="n" s="0">
        <x:v>43.71822</x:v>
      </x:c>
      <x:c t="n" s="0">
        <x:v>40.03072</x:v>
      </x:c>
      <x:c t="n" s="0">
        <x:v>36.21687</x:v>
      </x:c>
      <x:c t="n" s="0">
        <x:v>33.69523</x:v>
      </x:c>
      <x:c t="n" s="0">
        <x:v>30.69809</x:v>
      </x:c>
      <x:c t="n" s="0">
        <x:v>30.23694</x:v>
      </x:c>
      <x:c t="n" s="0">
        <x:v>23.1691</x:v>
      </x:c>
      <x:c t="n" s="0">
        <x:v>8.792067</x:v>
      </x:c>
      <x:c t="n" s="0">
        <x:v>12.16668</x:v>
      </x:c>
      <x:c t="n" s="0">
        <x:v>6.015779</x:v>
      </x:c>
      <x:c t="n" s="0">
        <x:v>9.049456</x:v>
      </x:c>
      <x:c t="n" s="0">
        <x:v>7.042521</x:v>
      </x:c>
      <x:c t="n" s="0">
        <x:v>1.910841</x:v>
      </x:c>
      <x:c t="n" s="0">
        <x:v>-22.39882</x:v>
      </x:c>
      <x:c t="n" s="0">
        <x:v>-25.69588</x:v>
      </x:c>
      <x:c t="n" s="0">
        <x:v>-3.76464</x:v>
      </x:c>
      <x:c t="n" s="0">
        <x:v>-7.981372</x:v>
      </x:c>
      <x:c t="n" s="0">
        <x:v>-5.178663</x:v>
      </x:c>
      <x:c t="n" s="0">
        <x:v>-0.7744452</x:v>
      </x:c>
      <x:c t="n" s="0">
        <x:v>4.335505</x:v>
      </x:c>
      <x:c t="n" s="0">
        <x:v>-3.748547</x:v>
      </x:c>
      <x:c t="n" s="0">
        <x:v>10.84632</x:v>
      </x:c>
      <x:c t="n" s="0">
        <x:v>18.84233</x:v>
      </x:c>
      <x:c t="n" s="0">
        <x:v>21.95737</x:v>
      </x:c>
      <x:c t="n" s="0">
        <x:v>24.46547</x:v>
      </x:c>
      <x:c t="n" s="0">
        <x:v>4.700609</x:v>
      </x:c>
      <x:c t="n" s="0">
        <x:v>17.90162</x:v>
      </x:c>
      <x:c t="n" s="0">
        <x:v>32.1811</x:v>
      </x:c>
      <x:c t="n" s="0">
        <x:v>40.35465</x:v>
      </x:c>
      <x:c t="n" s="0">
        <x:v>41.13783</x:v>
      </x:c>
      <x:c t="n" s="0">
        <x:v>40.65004</x:v>
      </x:c>
      <x:c t="n" s="0">
        <x:v>38.8439</x:v>
      </x:c>
      <x:c t="n" s="0">
        <x:v>39.59848</x:v>
      </x:c>
      <x:c t="n" s="0">
        <x:v>42.35083</x:v>
      </x:c>
      <x:c t="n" s="0">
        <x:v>40.13828</x:v>
      </x:c>
      <x:c t="n" s="0">
        <x:v>45.52672</x:v>
      </x:c>
      <x:c t="n" s="0">
        <x:v>41.14824</x:v>
      </x:c>
      <x:c t="n" s="0">
        <x:v>38.79712</x:v>
      </x:c>
      <x:c t="n" s="0">
        <x:v>35.21555</x:v>
      </x:c>
      <x:c t="n" s="0">
        <x:v>32.64857</x:v>
      </x:c>
      <x:c t="n" s="0">
        <x:v>30.22264</x:v>
      </x:c>
      <x:c t="n" s="0">
        <x:v>28.20279</x:v>
      </x:c>
      <x:c t="n" s="0">
        <x:v>22.38721</x:v>
      </x:c>
      <x:c t="n" s="0">
        <x:v>7.670381</x:v>
      </x:c>
      <x:c t="n" s="0">
        <x:v>9.832609</x:v>
      </x:c>
      <x:c t="n" s="0">
        <x:v>5.107433</x:v>
      </x:c>
      <x:c t="n" s="0">
        <x:v>8.761164</x:v>
      </x:c>
      <x:c t="n" s="0">
        <x:v>7.122446</x:v>
      </x:c>
      <x:c t="n" s="0">
        <x:v>2.191772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43943.0899305556</x:v>
      </x:c>
      <x:c t="n" s="7">
        <x:v>43943.0899305556</x:v>
      </x:c>
      <x:c t="n" s="0">
        <x:v>52.76176</x:v>
      </x:c>
      <x:c t="n" s="0">
        <x:v>61.19039</x:v>
      </x:c>
      <x:c t="n" s="0">
        <x:v>62.60968</x:v>
      </x:c>
      <x:c t="n" s="0">
        <x:v>69.82442</x:v>
      </x:c>
      <x:c t="n" s="0">
        <x:v>-21.86119</x:v>
      </x:c>
      <x:c t="n" s="0">
        <x:v>-23.13621</x:v>
      </x:c>
      <x:c t="n" s="0">
        <x:v>-4.999653</x:v>
      </x:c>
      <x:c t="n" s="0">
        <x:v>-9.005551</x:v>
      </x:c>
      <x:c t="n" s="0">
        <x:v>-2.051394</x:v>
      </x:c>
      <x:c t="n" s="0">
        <x:v>-1.79445</x:v>
      </x:c>
      <x:c t="n" s="0">
        <x:v>6.507553</x:v>
      </x:c>
      <x:c t="n" s="0">
        <x:v>8.307583</x:v>
      </x:c>
      <x:c t="n" s="0">
        <x:v>15.76696</x:v>
      </x:c>
      <x:c t="n" s="0">
        <x:v>19.94756</x:v>
      </x:c>
      <x:c t="n" s="0">
        <x:v>24.22551</x:v>
      </x:c>
      <x:c t="n" s="0">
        <x:v>25.36349</x:v>
      </x:c>
      <x:c t="n" s="0">
        <x:v>25.7204</x:v>
      </x:c>
      <x:c t="n" s="0">
        <x:v>24.1765</x:v>
      </x:c>
      <x:c t="n" s="0">
        <x:v>33.34649</x:v>
      </x:c>
      <x:c t="n" s="0">
        <x:v>37.15498</x:v>
      </x:c>
      <x:c t="n" s="0">
        <x:v>39.59812</x:v>
      </x:c>
      <x:c t="n" s="0">
        <x:v>40.27018</x:v>
      </x:c>
      <x:c t="n" s="0">
        <x:v>39.17681</x:v>
      </x:c>
      <x:c t="n" s="0">
        <x:v>40.64749</x:v>
      </x:c>
      <x:c t="n" s="0">
        <x:v>42.27105</x:v>
      </x:c>
      <x:c t="n" s="0">
        <x:v>44.19477</x:v>
      </x:c>
      <x:c t="n" s="0">
        <x:v>45.59204</x:v>
      </x:c>
      <x:c t="n" s="0">
        <x:v>43.76312</x:v>
      </x:c>
      <x:c t="n" s="0">
        <x:v>39.98655</x:v>
      </x:c>
      <x:c t="n" s="0">
        <x:v>36.13302</x:v>
      </x:c>
      <x:c t="n" s="0">
        <x:v>33.51511</x:v>
      </x:c>
      <x:c t="n" s="0">
        <x:v>30.59493</x:v>
      </x:c>
      <x:c t="n" s="0">
        <x:v>29.963</x:v>
      </x:c>
      <x:c t="n" s="0">
        <x:v>23.09397</x:v>
      </x:c>
      <x:c t="n" s="0">
        <x:v>8.696014</x:v>
      </x:c>
      <x:c t="n" s="0">
        <x:v>11.89274</x:v>
      </x:c>
      <x:c t="n" s="0">
        <x:v>5.828839</x:v>
      </x:c>
      <x:c t="n" s="0">
        <x:v>9.001686</x:v>
      </x:c>
      <x:c t="n" s="0">
        <x:v>6.976257</x:v>
      </x:c>
      <x:c t="n" s="0">
        <x:v>1.86164</x:v>
      </x:c>
      <x:c t="n" s="0">
        <x:v>-22.39882</x:v>
      </x:c>
      <x:c t="n" s="0">
        <x:v>-25.69588</x:v>
      </x:c>
      <x:c t="n" s="0">
        <x:v>-3.76464</x:v>
      </x:c>
      <x:c t="n" s="0">
        <x:v>-7.981372</x:v>
      </x:c>
      <x:c t="n" s="0">
        <x:v>-5.178663</x:v>
      </x:c>
      <x:c t="n" s="0">
        <x:v>-0.7744452</x:v>
      </x:c>
      <x:c t="n" s="0">
        <x:v>4.335505</x:v>
      </x:c>
      <x:c t="n" s="0">
        <x:v>-3.748547</x:v>
      </x:c>
      <x:c t="n" s="0">
        <x:v>13.85653</x:v>
      </x:c>
      <x:c t="n" s="0">
        <x:v>18.84233</x:v>
      </x:c>
      <x:c t="n" s="0">
        <x:v>21.76055</x:v>
      </x:c>
      <x:c t="n" s="0">
        <x:v>24.46547</x:v>
      </x:c>
      <x:c t="n" s="0">
        <x:v>19.90055</x:v>
      </x:c>
      <x:c t="n" s="0">
        <x:v>20.12635</x:v>
      </x:c>
      <x:c t="n" s="0">
        <x:v>35.23492</x:v>
      </x:c>
      <x:c t="n" s="0">
        <x:v>33.31814</x:v>
      </x:c>
      <x:c t="n" s="0">
        <x:v>40.17489</x:v>
      </x:c>
      <x:c t="n" s="0">
        <x:v>38.55487</x:v>
      </x:c>
      <x:c t="n" s="0">
        <x:v>41.85656</x:v>
      </x:c>
      <x:c t="n" s="0">
        <x:v>39.88657</x:v>
      </x:c>
      <x:c t="n" s="0">
        <x:v>46.34044</x:v>
      </x:c>
      <x:c t="n" s="0">
        <x:v>49.65224</x:v>
      </x:c>
      <x:c t="n" s="0">
        <x:v>48.10452</x:v>
      </x:c>
      <x:c t="n" s="0">
        <x:v>43.85154</x:v>
      </x:c>
      <x:c t="n" s="0">
        <x:v>39.47847</x:v>
      </x:c>
      <x:c t="n" s="0">
        <x:v>37.4886</x:v>
      </x:c>
      <x:c t="n" s="0">
        <x:v>35.00185</x:v>
      </x:c>
      <x:c t="n" s="0">
        <x:v>29.61168</x:v>
      </x:c>
      <x:c t="n" s="0">
        <x:v>29.11227</x:v>
      </x:c>
      <x:c t="n" s="0">
        <x:v>21.2902</x:v>
      </x:c>
      <x:c t="n" s="0">
        <x:v>8.965696</x:v>
      </x:c>
      <x:c t="n" s="0">
        <x:v>12.59473</x:v>
      </x:c>
      <x:c t="n" s="0">
        <x:v>4.458439</x:v>
      </x:c>
      <x:c t="n" s="0">
        <x:v>9.216131</x:v>
      </x:c>
      <x:c t="n" s="0">
        <x:v>6.43554</x:v>
      </x:c>
      <x:c t="n" s="0">
        <x:v>1.795602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43943.0899305556</x:v>
      </x:c>
      <x:c t="n" s="7">
        <x:v>43943.0899305556</x:v>
      </x:c>
      <x:c t="n" s="0">
        <x:v>54.27607</x:v>
      </x:c>
      <x:c t="n" s="0">
        <x:v>61.19039</x:v>
      </x:c>
      <x:c t="n" s="0">
        <x:v>62.26451</x:v>
      </x:c>
      <x:c t="n" s="0">
        <x:v>70.51768</x:v>
      </x:c>
      <x:c t="n" s="0">
        <x:v>-21.96548</x:v>
      </x:c>
      <x:c t="n" s="0">
        <x:v>-23.51054</x:v>
      </x:c>
      <x:c t="n" s="0">
        <x:v>-4.795981</x:v>
      </x:c>
      <x:c t="n" s="0">
        <x:v>-8.840148</x:v>
      </x:c>
      <x:c t="n" s="0">
        <x:v>-2.327624</x:v>
      </x:c>
      <x:c t="n" s="0">
        <x:v>-1.629779</x:v>
      </x:c>
      <x:c t="n" s="0">
        <x:v>6.250601</x:v>
      </x:c>
      <x:c t="n" s="0">
        <x:v>7.668275</x:v>
      </x:c>
      <x:c t="n" s="0">
        <x:v>15.66259</x:v>
      </x:c>
      <x:c t="n" s="0">
        <x:v>19.70164</x:v>
      </x:c>
      <x:c t="n" s="0">
        <x:v>23.94187</x:v>
      </x:c>
      <x:c t="n" s="0">
        <x:v>25.38531</x:v>
      </x:c>
      <x:c t="n" s="0">
        <x:v>25.65989</x:v>
      </x:c>
      <x:c t="n" s="0">
        <x:v>23.78306</x:v>
      </x:c>
      <x:c t="n" s="0">
        <x:v>33.74372</x:v>
      </x:c>
      <x:c t="n" s="0">
        <x:v>36.57786</x:v>
      </x:c>
      <x:c t="n" s="0">
        <x:v>39.98054</x:v>
      </x:c>
      <x:c t="n" s="0">
        <x:v>40.52882</x:v>
      </x:c>
      <x:c t="n" s="0">
        <x:v>39.18248</x:v>
      </x:c>
      <x:c t="n" s="0">
        <x:v>40.95359</x:v>
      </x:c>
      <x:c t="n" s="0">
        <x:v>42.84701</x:v>
      </x:c>
      <x:c t="n" s="0">
        <x:v>45.36087</x:v>
      </x:c>
      <x:c t="n" s="0">
        <x:v>45.42223</x:v>
      </x:c>
      <x:c t="n" s="0">
        <x:v>43.39931</x:v>
      </x:c>
      <x:c t="n" s="0">
        <x:v>40.0737</x:v>
      </x:c>
      <x:c t="n" s="0">
        <x:v>36.44862</x:v>
      </x:c>
      <x:c t="n" s="0">
        <x:v>34.13768</x:v>
      </x:c>
      <x:c t="n" s="0">
        <x:v>30.82709</x:v>
      </x:c>
      <x:c t="n" s="0">
        <x:v>30.13646</x:v>
      </x:c>
      <x:c t="n" s="0">
        <x:v>23.06205</x:v>
      </x:c>
      <x:c t="n" s="0">
        <x:v>8.711333</x:v>
      </x:c>
      <x:c t="n" s="0">
        <x:v>11.92492</x:v>
      </x:c>
      <x:c t="n" s="0">
        <x:v>5.720801</x:v>
      </x:c>
      <x:c t="n" s="0">
        <x:v>8.968205</x:v>
      </x:c>
      <x:c t="n" s="0">
        <x:v>7.038337</x:v>
      </x:c>
      <x:c t="n" s="0">
        <x:v>1.837742</x:v>
      </x:c>
      <x:c t="n" s="0">
        <x:v>-22.79484</x:v>
      </x:c>
      <x:c t="n" s="0">
        <x:v>-27.65772</x:v>
      </x:c>
      <x:c t="n" s="0">
        <x:v>-3.76464</x:v>
      </x:c>
      <x:c t="n" s="0">
        <x:v>-7.981372</x:v>
      </x:c>
      <x:c t="n" s="0">
        <x:v>-3.988495</x:v>
      </x:c>
      <x:c t="n" s="0">
        <x:v>-0.7744452</x:v>
      </x:c>
      <x:c t="n" s="0">
        <x:v>4.335505</x:v>
      </x:c>
      <x:c t="n" s="0">
        <x:v>-1.357988</x:v>
      </x:c>
      <x:c t="n" s="0">
        <x:v>14.99594</x:v>
      </x:c>
      <x:c t="n" s="0">
        <x:v>17.09643</x:v>
      </x:c>
      <x:c t="n" s="0">
        <x:v>21.76055</x:v>
      </x:c>
      <x:c t="n" s="0">
        <x:v>26.10353</x:v>
      </x:c>
      <x:c t="n" s="0">
        <x:v>25.82165</x:v>
      </x:c>
      <x:c t="n" s="0">
        <x:v>20.63684</x:v>
      </x:c>
      <x:c t="n" s="0">
        <x:v>34.44962</x:v>
      </x:c>
      <x:c t="n" s="0">
        <x:v>28.07687</x:v>
      </x:c>
      <x:c t="n" s="0">
        <x:v>41.1433</x:v>
      </x:c>
      <x:c t="n" s="0">
        <x:v>44.25517</x:v>
      </x:c>
      <x:c t="n" s="0">
        <x:v>31.20653</x:v>
      </x:c>
      <x:c t="n" s="0">
        <x:v>43.38636</x:v>
      </x:c>
      <x:c t="n" s="0">
        <x:v>43.40662</x:v>
      </x:c>
      <x:c t="n" s="0">
        <x:v>45.04137</x:v>
      </x:c>
      <x:c t="n" s="0">
        <x:v>43.89559</x:v>
      </x:c>
      <x:c t="n" s="0">
        <x:v>41.19793</x:v>
      </x:c>
      <x:c t="n" s="0">
        <x:v>40.69826</x:v>
      </x:c>
      <x:c t="n" s="0">
        <x:v>37.36794</x:v>
      </x:c>
      <x:c t="n" s="0">
        <x:v>36.46705</x:v>
      </x:c>
      <x:c t="n" s="0">
        <x:v>32.05589</x:v>
      </x:c>
      <x:c t="n" s="0">
        <x:v>30.459</x:v>
      </x:c>
      <x:c t="n" s="0">
        <x:v>23.74761</x:v>
      </x:c>
      <x:c t="n" s="0">
        <x:v>8.621658</x:v>
      </x:c>
      <x:c t="n" s="0">
        <x:v>9.787735</x:v>
      </x:c>
      <x:c t="n" s="0">
        <x:v>5.82622</x:v>
      </x:c>
      <x:c t="n" s="0">
        <x:v>8.880712</x:v>
      </x:c>
      <x:c t="n" s="0">
        <x:v>7.261626</x:v>
      </x:c>
      <x:c t="n" s="0">
        <x:v>2.534118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43943.0899305556</x:v>
      </x:c>
      <x:c t="n" s="7">
        <x:v>43943.0899305556</x:v>
      </x:c>
      <x:c t="n" s="0">
        <x:v>53.71304</x:v>
      </x:c>
      <x:c t="n" s="0">
        <x:v>61.19039</x:v>
      </x:c>
      <x:c t="n" s="0">
        <x:v>62.98317</x:v>
      </x:c>
      <x:c t="n" s="0">
        <x:v>70.06801</x:v>
      </x:c>
      <x:c t="n" s="0">
        <x:v>-22.08474</x:v>
      </x:c>
      <x:c t="n" s="0">
        <x:v>-23.94143</x:v>
      </x:c>
      <x:c t="n" s="0">
        <x:v>-4.629296</x:v>
      </x:c>
      <x:c t="n" s="0">
        <x:v>-8.703712</x:v>
      </x:c>
      <x:c t="n" s="0">
        <x:v>-2.518421</x:v>
      </x:c>
      <x:c t="n" s="0">
        <x:v>-1.493927</x:v>
      </x:c>
      <x:c t="n" s="0">
        <x:v>6.018442</x:v>
      </x:c>
      <x:c t="n" s="0">
        <x:v>7.267533</x:v>
      </x:c>
      <x:c t="n" s="0">
        <x:v>15.57142</x:v>
      </x:c>
      <x:c t="n" s="0">
        <x:v>19.37938</x:v>
      </x:c>
      <x:c t="n" s="0">
        <x:v>23.68405</x:v>
      </x:c>
      <x:c t="n" s="0">
        <x:v>25.53045</x:v>
      </x:c>
      <x:c t="n" s="0">
        <x:v>25.68388</x:v>
      </x:c>
      <x:c t="n" s="0">
        <x:v>23.48005</x:v>
      </x:c>
      <x:c t="n" s="0">
        <x:v>33.2953</x:v>
      </x:c>
      <x:c t="n" s="0">
        <x:v>36.70545</x:v>
      </x:c>
      <x:c t="n" s="0">
        <x:v>40.09423</x:v>
      </x:c>
      <x:c t="n" s="0">
        <x:v>41.73126</x:v>
      </x:c>
      <x:c t="n" s="0">
        <x:v>38.72528</x:v>
      </x:c>
      <x:c t="n" s="0">
        <x:v>41.68892</x:v>
      </x:c>
      <x:c t="n" s="0">
        <x:v>42.72152</x:v>
      </x:c>
      <x:c t="n" s="0">
        <x:v>45.02312</x:v>
      </x:c>
      <x:c t="n" s="0">
        <x:v>45.31128</x:v>
      </x:c>
      <x:c t="n" s="0">
        <x:v>44.08792</x:v>
      </x:c>
      <x:c t="n" s="0">
        <x:v>40.16571</x:v>
      </x:c>
      <x:c t="n" s="0">
        <x:v>37.03323</x:v>
      </x:c>
      <x:c t="n" s="0">
        <x:v>34.47587</x:v>
      </x:c>
      <x:c t="n" s="0">
        <x:v>30.94734</x:v>
      </x:c>
      <x:c t="n" s="0">
        <x:v>30.09824</x:v>
      </x:c>
      <x:c t="n" s="0">
        <x:v>23.12034</x:v>
      </x:c>
      <x:c t="n" s="0">
        <x:v>8.750284</x:v>
      </x:c>
      <x:c t="n" s="0">
        <x:v>11.83765</x:v>
      </x:c>
      <x:c t="n" s="0">
        <x:v>5.717815</x:v>
      </x:c>
      <x:c t="n" s="0">
        <x:v>9.044146</x:v>
      </x:c>
      <x:c t="n" s="0">
        <x:v>7.260527</x:v>
      </x:c>
      <x:c t="n" s="0">
        <x:v>2.097087</x:v>
      </x:c>
      <x:c t="n" s="0">
        <x:v>-22.85448</x:v>
      </x:c>
      <x:c t="n" s="0">
        <x:v>-28.02728</x:v>
      </x:c>
      <x:c t="n" s="0">
        <x:v>-3.76464</x:v>
      </x:c>
      <x:c t="n" s="0">
        <x:v>-7.981372</x:v>
      </x:c>
      <x:c t="n" s="0">
        <x:v>-3.842268</x:v>
      </x:c>
      <x:c t="n" s="0">
        <x:v>-1.773096</x:v>
      </x:c>
      <x:c t="n" s="0">
        <x:v>3.632709</x:v>
      </x:c>
      <x:c t="n" s="0">
        <x:v>4.622422</x:v>
      </x:c>
      <x:c t="n" s="0">
        <x:v>14.90212</x:v>
      </x:c>
      <x:c t="n" s="0">
        <x:v>16.77804</x:v>
      </x:c>
      <x:c t="n" s="0">
        <x:v>21.76055</x:v>
      </x:c>
      <x:c t="n" s="0">
        <x:v>26.29423</x:v>
      </x:c>
      <x:c t="n" s="0">
        <x:v>25.62056</x:v>
      </x:c>
      <x:c t="n" s="0">
        <x:v>21.09358</x:v>
      </x:c>
      <x:c t="n" s="0">
        <x:v>26.09558</x:v>
      </x:c>
      <x:c t="n" s="0">
        <x:v>40.85036</x:v>
      </x:c>
      <x:c t="n" s="0">
        <x:v>41.30558</x:v>
      </x:c>
      <x:c t="n" s="0">
        <x:v>45.16175</x:v>
      </x:c>
      <x:c t="n" s="0">
        <x:v>36.35999</x:v>
      </x:c>
      <x:c t="n" s="0">
        <x:v>44.3908</x:v>
      </x:c>
      <x:c t="n" s="0">
        <x:v>40.84968</x:v>
      </x:c>
      <x:c t="n" s="0">
        <x:v>46.00322</x:v>
      </x:c>
      <x:c t="n" s="0">
        <x:v>44.7231</x:v>
      </x:c>
      <x:c t="n" s="0">
        <x:v>46.37837</x:v>
      </x:c>
      <x:c t="n" s="0">
        <x:v>42.44211</x:v>
      </x:c>
      <x:c t="n" s="0">
        <x:v>39.49993</x:v>
      </x:c>
      <x:c t="n" s="0">
        <x:v>35.13803</x:v>
      </x:c>
      <x:c t="n" s="0">
        <x:v>31.92248</x:v>
      </x:c>
      <x:c t="n" s="0">
        <x:v>28.94805</x:v>
      </x:c>
      <x:c t="n" s="0">
        <x:v>21.44828</x:v>
      </x:c>
      <x:c t="n" s="0">
        <x:v>7.792217</x:v>
      </x:c>
      <x:c t="n" s="0">
        <x:v>10.49591</x:v>
      </x:c>
      <x:c t="n" s="0">
        <x:v>5.185285</x:v>
      </x:c>
      <x:c t="n" s="0">
        <x:v>8.783892</x:v>
      </x:c>
      <x:c t="n" s="0">
        <x:v>8.253022</x:v>
      </x:c>
      <x:c t="n" s="0">
        <x:v>2.516046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43943.0899305556</x:v>
      </x:c>
      <x:c t="n" s="7">
        <x:v>43943.0899305556</x:v>
      </x:c>
      <x:c t="n" s="0">
        <x:v>53.35853</x:v>
      </x:c>
      <x:c t="n" s="0">
        <x:v>58.9719</x:v>
      </x:c>
      <x:c t="n" s="0">
        <x:v>66.21154</x:v>
      </x:c>
      <x:c t="n" s="0">
        <x:v>73.34624</x:v>
      </x:c>
      <x:c t="n" s="0">
        <x:v>-22.18932</x:v>
      </x:c>
      <x:c t="n" s="0">
        <x:v>-24.34664</x:v>
      </x:c>
      <x:c t="n" s="0">
        <x:v>-4.491839</x:v>
      </x:c>
      <x:c t="n" s="0">
        <x:v>-8.590496</x:v>
      </x:c>
      <x:c t="n" s="0">
        <x:v>-2.688277</x:v>
      </x:c>
      <x:c t="n" s="0">
        <x:v>-1.94553</x:v>
      </x:c>
      <x:c t="n" s="0">
        <x:v>5.564681</x:v>
      </x:c>
      <x:c t="n" s="0">
        <x:v>6.968279</x:v>
      </x:c>
      <x:c t="n" s="0">
        <x:v>15.4491</x:v>
      </x:c>
      <x:c t="n" s="0">
        <x:v>19.08387</x:v>
      </x:c>
      <x:c t="n" s="0">
        <x:v>23.3206</x:v>
      </x:c>
      <x:c t="n" s="0">
        <x:v>25.65066</x:v>
      </x:c>
      <x:c t="n" s="0">
        <x:v>25.52015</x:v>
      </x:c>
      <x:c t="n" s="0">
        <x:v>23.24221</x:v>
      </x:c>
      <x:c t="n" s="0">
        <x:v>32.8089</x:v>
      </x:c>
      <x:c t="n" s="0">
        <x:v>38.16439</x:v>
      </x:c>
      <x:c t="n" s="0">
        <x:v>40.03767</x:v>
      </x:c>
      <x:c t="n" s="0">
        <x:v>42.08429</x:v>
      </x:c>
      <x:c t="n" s="0">
        <x:v>38.91988</x:v>
      </x:c>
      <x:c t="n" s="0">
        <x:v>41.95988</x:v>
      </x:c>
      <x:c t="n" s="0">
        <x:v>42.22206</x:v>
      </x:c>
      <x:c t="n" s="0">
        <x:v>45.3626</x:v>
      </x:c>
      <x:c t="n" s="0">
        <x:v>45.51835</x:v>
      </x:c>
      <x:c t="n" s="0">
        <x:v>43.8496</x:v>
      </x:c>
      <x:c t="n" s="0">
        <x:v>40.74228</x:v>
      </x:c>
      <x:c t="n" s="0">
        <x:v>36.93083</x:v>
      </x:c>
      <x:c t="n" s="0">
        <x:v>34.41296</x:v>
      </x:c>
      <x:c t="n" s="0">
        <x:v>30.92865</x:v>
      </x:c>
      <x:c t="n" s="0">
        <x:v>29.88058</x:v>
      </x:c>
      <x:c t="n" s="0">
        <x:v>23.02995</x:v>
      </x:c>
      <x:c t="n" s="0">
        <x:v>9.228827</x:v>
      </x:c>
      <x:c t="n" s="0">
        <x:v>13.97757</x:v>
      </x:c>
      <x:c t="n" s="0">
        <x:v>6.469893</x:v>
      </x:c>
      <x:c t="n" s="0">
        <x:v>9.001542</x:v>
      </x:c>
      <x:c t="n" s="0">
        <x:v>7.188964</x:v>
      </x:c>
      <x:c t="n" s="0">
        <x:v>2.077451</x:v>
      </x:c>
      <x:c t="n" s="0">
        <x:v>-22.85448</x:v>
      </x:c>
      <x:c t="n" s="0">
        <x:v>-28.02728</x:v>
      </x:c>
      <x:c t="n" s="0">
        <x:v>-3.76464</x:v>
      </x:c>
      <x:c t="n" s="0">
        <x:v>-7.981372</x:v>
      </x:c>
      <x:c t="n" s="0">
        <x:v>-3.842268</x:v>
      </x:c>
      <x:c t="n" s="0">
        <x:v>-8.262923</x:v>
      </x:c>
      <x:c t="n" s="0">
        <x:v>0.3816641</x:v>
      </x:c>
      <x:c t="n" s="0">
        <x:v>4.622422</x:v>
      </x:c>
      <x:c t="n" s="0">
        <x:v>14.60785</x:v>
      </x:c>
      <x:c t="n" s="0">
        <x:v>16.77804</x:v>
      </x:c>
      <x:c t="n" s="0">
        <x:v>18.71783</x:v>
      </x:c>
      <x:c t="n" s="0">
        <x:v>25.9179</x:v>
      </x:c>
      <x:c t="n" s="0">
        <x:v>23.86998</x:v>
      </x:c>
      <x:c t="n" s="0">
        <x:v>21.85071</x:v>
      </x:c>
      <x:c t="n" s="0">
        <x:v>28.49763</x:v>
      </x:c>
      <x:c t="n" s="0">
        <x:v>41.14454</x:v>
      </x:c>
      <x:c t="n" s="0">
        <x:v>35.88045</x:v>
      </x:c>
      <x:c t="n" s="0">
        <x:v>42.36996</x:v>
      </x:c>
      <x:c t="n" s="0">
        <x:v>41.51072</x:v>
      </x:c>
      <x:c t="n" s="0">
        <x:v>40.88334</x:v>
      </x:c>
      <x:c t="n" s="0">
        <x:v>42.45542</x:v>
      </x:c>
      <x:c t="n" s="0">
        <x:v>43.65501</x:v>
      </x:c>
      <x:c t="n" s="0">
        <x:v>46.35485</x:v>
      </x:c>
      <x:c t="n" s="0">
        <x:v>44.12814</x:v>
      </x:c>
      <x:c t="n" s="0">
        <x:v>42.21046</x:v>
      </x:c>
      <x:c t="n" s="0">
        <x:v>34.46227</x:v>
      </x:c>
      <x:c t="n" s="0">
        <x:v>34.11858</x:v>
      </x:c>
      <x:c t="n" s="0">
        <x:v>29.91315</x:v>
      </x:c>
      <x:c t="n" s="0">
        <x:v>32.73114</x:v>
      </x:c>
      <x:c t="n" s="0">
        <x:v>23.53576</x:v>
      </x:c>
      <x:c t="n" s="0">
        <x:v>11.31875</x:v>
      </x:c>
      <x:c t="n" s="0">
        <x:v>19.07434</x:v>
      </x:c>
      <x:c t="n" s="0">
        <x:v>9.403318</x:v>
      </x:c>
      <x:c t="n" s="0">
        <x:v>8.810177</x:v>
      </x:c>
      <x:c t="n" s="0">
        <x:v>5.912102</x:v>
      </x:c>
      <x:c t="n" s="0">
        <x:v>2.042943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43943.0899305556</x:v>
      </x:c>
      <x:c t="n" s="7">
        <x:v>43943.0899305556</x:v>
      </x:c>
      <x:c t="n" s="0">
        <x:v>54.68775</x:v>
      </x:c>
      <x:c t="n" s="0">
        <x:v>62.65167</x:v>
      </x:c>
      <x:c t="n" s="0">
        <x:v>66.55136</x:v>
      </x:c>
      <x:c t="n" s="0">
        <x:v>71.52929</x:v>
      </x:c>
      <x:c t="n" s="0">
        <x:v>-22.28054</x:v>
      </x:c>
      <x:c t="n" s="0">
        <x:v>-24.72547</x:v>
      </x:c>
      <x:c t="n" s="0">
        <x:v>-4.377796</x:v>
      </x:c>
      <x:c t="n" s="0">
        <x:v>-8.496085</x:v>
      </x:c>
      <x:c t="n" s="0">
        <x:v>-2.83879</x:v>
      </x:c>
      <x:c t="n" s="0">
        <x:v>-2.460879</x:v>
      </x:c>
      <x:c t="n" s="0">
        <x:v>5.098802</x:v>
      </x:c>
      <x:c t="n" s="0">
        <x:v>7.138746</x:v>
      </x:c>
      <x:c t="n" s="0">
        <x:v>15.336</x:v>
      </x:c>
      <x:c t="n" s="0">
        <x:v>18.80113</x:v>
      </x:c>
      <x:c t="n" s="0">
        <x:v>22.84984</x:v>
      </x:c>
      <x:c t="n" s="0">
        <x:v>25.36975</x:v>
      </x:c>
      <x:c t="n" s="0">
        <x:v>25.31497</x:v>
      </x:c>
      <x:c t="n" s="0">
        <x:v>23.09033</x:v>
      </x:c>
      <x:c t="n" s="0">
        <x:v>32.40599</x:v>
      </x:c>
      <x:c t="n" s="0">
        <x:v>38.19813</x:v>
      </x:c>
      <x:c t="n" s="0">
        <x:v>40.43629</x:v>
      </x:c>
      <x:c t="n" s="0">
        <x:v>41.92646</x:v>
      </x:c>
      <x:c t="n" s="0">
        <x:v>39.21238</x:v>
      </x:c>
      <x:c t="n" s="0">
        <x:v>41.43328</x:v>
      </x:c>
      <x:c t="n" s="0">
        <x:v>42.90188</x:v>
      </x:c>
      <x:c t="n" s="0">
        <x:v>44.84241</x:v>
      </x:c>
      <x:c t="n" s="0">
        <x:v>45.17611</x:v>
      </x:c>
      <x:c t="n" s="0">
        <x:v>43.72676</x:v>
      </x:c>
      <x:c t="n" s="0">
        <x:v>40.58786</x:v>
      </x:c>
      <x:c t="n" s="0">
        <x:v>37.03307</x:v>
      </x:c>
      <x:c t="n" s="0">
        <x:v>34.28636</x:v>
      </x:c>
      <x:c t="n" s="0">
        <x:v>30.90807</x:v>
      </x:c>
      <x:c t="n" s="0">
        <x:v>30.57807</x:v>
      </x:c>
      <x:c t="n" s="0">
        <x:v>22.88737</x:v>
      </x:c>
      <x:c t="n" s="0">
        <x:v>8.957775</x:v>
      </x:c>
      <x:c t="n" s="0">
        <x:v>13.71398</x:v>
      </x:c>
      <x:c t="n" s="0">
        <x:v>6.385476</x:v>
      </x:c>
      <x:c t="n" s="0">
        <x:v>9.000758</x:v>
      </x:c>
      <x:c t="n" s="0">
        <x:v>7.066298</x:v>
      </x:c>
      <x:c t="n" s="0">
        <x:v>2.213242</x:v>
      </x:c>
      <x:c t="n" s="0">
        <x:v>-22.85448</x:v>
      </x:c>
      <x:c t="n" s="0">
        <x:v>-28.02728</x:v>
      </x:c>
      <x:c t="n" s="0">
        <x:v>-3.76464</x:v>
      </x:c>
      <x:c t="n" s="0">
        <x:v>-7.981372</x:v>
      </x:c>
      <x:c t="n" s="0">
        <x:v>-3.842268</x:v>
      </x:c>
      <x:c t="n" s="0">
        <x:v>-8.262923</x:v>
      </x:c>
      <x:c t="n" s="0">
        <x:v>0.3816641</x:v>
      </x:c>
      <x:c t="n" s="0">
        <x:v>9.756818</x:v>
      </x:c>
      <x:c t="n" s="0">
        <x:v>14.60785</x:v>
      </x:c>
      <x:c t="n" s="0">
        <x:v>16.4896</x:v>
      </x:c>
      <x:c t="n" s="0">
        <x:v>18.03749</x:v>
      </x:c>
      <x:c t="n" s="0">
        <x:v>21.55718</x:v>
      </x:c>
      <x:c t="n" s="0">
        <x:v>23.86998</x:v>
      </x:c>
      <x:c t="n" s="0">
        <x:v>22.07634</x:v>
      </x:c>
      <x:c t="n" s="0">
        <x:v>36.0081</x:v>
      </x:c>
      <x:c t="n" s="0">
        <x:v>37.96992</x:v>
      </x:c>
      <x:c t="n" s="0">
        <x:v>44.49139</x:v>
      </x:c>
      <x:c t="n" s="0">
        <x:v>42.16374</x:v>
      </x:c>
      <x:c t="n" s="0">
        <x:v>37.89976</x:v>
      </x:c>
      <x:c t="n" s="0">
        <x:v>39.29259</x:v>
      </x:c>
      <x:c t="n" s="0">
        <x:v>44.12854</x:v>
      </x:c>
      <x:c t="n" s="0">
        <x:v>40.2223</x:v>
      </x:c>
      <x:c t="n" s="0">
        <x:v>43.08468</x:v>
      </x:c>
      <x:c t="n" s="0">
        <x:v>41.1322</x:v>
      </x:c>
      <x:c t="n" s="0">
        <x:v>40.50716</x:v>
      </x:c>
      <x:c t="n" s="0">
        <x:v>38.96024</x:v>
      </x:c>
      <x:c t="n" s="0">
        <x:v>33.05026</x:v>
      </x:c>
      <x:c t="n" s="0">
        <x:v>29.82608</x:v>
      </x:c>
      <x:c t="n" s="0">
        <x:v>29.69811</x:v>
      </x:c>
      <x:c t="n" s="0">
        <x:v>21.59986</x:v>
      </x:c>
      <x:c t="n" s="0">
        <x:v>6.305735</x:v>
      </x:c>
      <x:c t="n" s="0">
        <x:v>11.69786</x:v>
      </x:c>
      <x:c t="n" s="0">
        <x:v>6.461212</x:v>
      </x:c>
      <x:c t="n" s="0">
        <x:v>8.995661</x:v>
      </x:c>
      <x:c t="n" s="0">
        <x:v>7.112592</x:v>
      </x:c>
      <x:c t="n" s="0">
        <x:v>2.954958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43943.0899305556</x:v>
      </x:c>
      <x:c t="n" s="7">
        <x:v>43943.0899305556</x:v>
      </x:c>
      <x:c t="n" s="0">
        <x:v>55.16745</x:v>
      </x:c>
      <x:c t="n" s="0">
        <x:v>64.20069</x:v>
      </x:c>
      <x:c t="n" s="0">
        <x:v>60.06681</x:v>
      </x:c>
      <x:c t="n" s="0">
        <x:v>68.99906</x:v>
      </x:c>
      <x:c t="n" s="0">
        <x:v>-22.36007</x:v>
      </x:c>
      <x:c t="n" s="0">
        <x:v>-24.85841</x:v>
      </x:c>
      <x:c t="n" s="0">
        <x:v>-4.412625</x:v>
      </x:c>
      <x:c t="n" s="0">
        <x:v>-8.380637</x:v>
      </x:c>
      <x:c t="n" s="0">
        <x:v>-2.971596</x:v>
      </x:c>
      <x:c t="n" s="0">
        <x:v>-2.955279</x:v>
      </x:c>
      <x:c t="n" s="0">
        <x:v>4.657084</x:v>
      </x:c>
      <x:c t="n" s="0">
        <x:v>7.866455</x:v>
      </x:c>
      <x:c t="n" s="0">
        <x:v>15.23702</x:v>
      </x:c>
      <x:c t="n" s="0">
        <x:v>18.52219</x:v>
      </x:c>
      <x:c t="n" s="0">
        <x:v>22.40299</x:v>
      </x:c>
      <x:c t="n" s="0">
        <x:v>24.98254</x:v>
      </x:c>
      <x:c t="n" s="0">
        <x:v>26.29963</x:v>
      </x:c>
      <x:c t="n" s="0">
        <x:v>23.86098</x:v>
      </x:c>
      <x:c t="n" s="0">
        <x:v>34.55786</x:v>
      </x:c>
      <x:c t="n" s="0">
        <x:v>38.00655</x:v>
      </x:c>
      <x:c t="n" s="0">
        <x:v>40.93147</x:v>
      </x:c>
      <x:c t="n" s="0">
        <x:v>42.39391</x:v>
      </x:c>
      <x:c t="n" s="0">
        <x:v>39.28113</x:v>
      </x:c>
      <x:c t="n" s="0">
        <x:v>41.71306</x:v>
      </x:c>
      <x:c t="n" s="0">
        <x:v>42.75213</x:v>
      </x:c>
      <x:c t="n" s="0">
        <x:v>44.5442</x:v>
      </x:c>
      <x:c t="n" s="0">
        <x:v>44.84424</x:v>
      </x:c>
      <x:c t="n" s="0">
        <x:v>43.51082</x:v>
      </x:c>
      <x:c t="n" s="0">
        <x:v>40.74507</x:v>
      </x:c>
      <x:c t="n" s="0">
        <x:v>37.22161</x:v>
      </x:c>
      <x:c t="n" s="0">
        <x:v>34.55625</x:v>
      </x:c>
      <x:c t="n" s="0">
        <x:v>30.69422</x:v>
      </x:c>
      <x:c t="n" s="0">
        <x:v>30.37482</x:v>
      </x:c>
      <x:c t="n" s="0">
        <x:v>22.82107</x:v>
      </x:c>
      <x:c t="n" s="0">
        <x:v>8.778798</x:v>
      </x:c>
      <x:c t="n" s="0">
        <x:v>13.4977</x:v>
      </x:c>
      <x:c t="n" s="0">
        <x:v>7.254627</x:v>
      </x:c>
      <x:c t="n" s="0">
        <x:v>9.072082</x:v>
      </x:c>
      <x:c t="n" s="0">
        <x:v>7.211959</x:v>
      </x:c>
      <x:c t="n" s="0">
        <x:v>2.273491</x:v>
      </x:c>
      <x:c t="n" s="0">
        <x:v>-22.85448</x:v>
      </x:c>
      <x:c t="n" s="0">
        <x:v>-24.83519</x:v>
      </x:c>
      <x:c t="n" s="0">
        <x:v>-5.182302</x:v>
      </x:c>
      <x:c t="n" s="0">
        <x:v>-7.642723</x:v>
      </x:c>
      <x:c t="n" s="0">
        <x:v>-3.842268</x:v>
      </x:c>
      <x:c t="n" s="0">
        <x:v>-8.262923</x:v>
      </x:c>
      <x:c t="n" s="0">
        <x:v>0.3816641</x:v>
      </x:c>
      <x:c t="n" s="0">
        <x:v>10.65988</x:v>
      </x:c>
      <x:c t="n" s="0">
        <x:v>14.52403</x:v>
      </x:c>
      <x:c t="n" s="0">
        <x:v>16.38904</x:v>
      </x:c>
      <x:c t="n" s="0">
        <x:v>18.03749</x:v>
      </x:c>
      <x:c t="n" s="0">
        <x:v>21.55718</x:v>
      </x:c>
      <x:c t="n" s="0">
        <x:v>31.92186</x:v>
      </x:c>
      <x:c t="n" s="0">
        <x:v>28.11855</x:v>
      </x:c>
      <x:c t="n" s="0">
        <x:v>39.72442</x:v>
      </x:c>
      <x:c t="n" s="0">
        <x:v>35.98389</x:v>
      </x:c>
      <x:c t="n" s="0">
        <x:v>41.33189</x:v>
      </x:c>
      <x:c t="n" s="0">
        <x:v>44.49995</x:v>
      </x:c>
      <x:c t="n" s="0">
        <x:v>40.09849</x:v>
      </x:c>
      <x:c t="n" s="0">
        <x:v>43.59328</x:v>
      </x:c>
      <x:c t="n" s="0">
        <x:v>44.77964</x:v>
      </x:c>
      <x:c t="n" s="0">
        <x:v>44.66076</x:v>
      </x:c>
      <x:c t="n" s="0">
        <x:v>45.64469</x:v>
      </x:c>
      <x:c t="n" s="0">
        <x:v>43.08678</x:v>
      </x:c>
      <x:c t="n" s="0">
        <x:v>41.08965</x:v>
      </x:c>
      <x:c t="n" s="0">
        <x:v>37.49261</x:v>
      </x:c>
      <x:c t="n" s="0">
        <x:v>36.50484</x:v>
      </x:c>
      <x:c t="n" s="0">
        <x:v>31.27126</x:v>
      </x:c>
      <x:c t="n" s="0">
        <x:v>31.66158</x:v>
      </x:c>
      <x:c t="n" s="0">
        <x:v>24.25093</x:v>
      </x:c>
      <x:c t="n" s="0">
        <x:v>10.84546</x:v>
      </x:c>
      <x:c t="n" s="0">
        <x:v>17.99512</x:v>
      </x:c>
      <x:c t="n" s="0">
        <x:v>9.90142</x:v>
      </x:c>
      <x:c t="n" s="0">
        <x:v>9.765791</x:v>
      </x:c>
      <x:c t="n" s="0">
        <x:v>7.936699</x:v>
      </x:c>
      <x:c t="n" s="0">
        <x:v>2.520906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43943.0899305556</x:v>
      </x:c>
      <x:c t="n" s="7">
        <x:v>43943.0899305556</x:v>
      </x:c>
      <x:c t="n" s="0">
        <x:v>54.88865</x:v>
      </x:c>
      <x:c t="n" s="0">
        <x:v>61.19039</x:v>
      </x:c>
      <x:c t="n" s="0">
        <x:v>65.6636</x:v>
      </x:c>
      <x:c t="n" s="0">
        <x:v>73.34624</x:v>
      </x:c>
      <x:c t="n" s="0">
        <x:v>-22.42916</x:v>
      </x:c>
      <x:c t="n" s="0">
        <x:v>-24.8554</x:v>
      </x:c>
      <x:c t="n" s="0">
        <x:v>-4.516832</x:v>
      </x:c>
      <x:c t="n" s="0">
        <x:v>-8.264801</x:v>
      </x:c>
      <x:c t="n" s="0">
        <x:v>-3.088322</x:v>
      </x:c>
      <x:c t="n" s="0">
        <x:v>-3.427219</x:v>
      </x:c>
      <x:c t="n" s="0">
        <x:v>4.240654</x:v>
      </x:c>
      <x:c t="n" s="0">
        <x:v>8.403977</x:v>
      </x:c>
      <x:c t="n" s="0">
        <x:v>15.08475</x:v>
      </x:c>
      <x:c t="n" s="0">
        <x:v>18.26891</x:v>
      </x:c>
      <x:c t="n" s="0">
        <x:v>21.9812</x:v>
      </x:c>
      <x:c t="n" s="0">
        <x:v>24.62211</x:v>
      </x:c>
      <x:c t="n" s="0">
        <x:v>28.165</x:v>
      </x:c>
      <x:c t="n" s="0">
        <x:v>24.80605</x:v>
      </x:c>
      <x:c t="n" s="0">
        <x:v>35.54803</x:v>
      </x:c>
      <x:c t="n" s="0">
        <x:v>37.54768</x:v>
      </x:c>
      <x:c t="n" s="0">
        <x:v>42.27144</x:v>
      </x:c>
      <x:c t="n" s="0">
        <x:v>42.28231</x:v>
      </x:c>
      <x:c t="n" s="0">
        <x:v>39.5201</x:v>
      </x:c>
      <x:c t="n" s="0">
        <x:v>42.58416</x:v>
      </x:c>
      <x:c t="n" s="0">
        <x:v>42.88563</x:v>
      </x:c>
      <x:c t="n" s="0">
        <x:v>44.9445</x:v>
      </x:c>
      <x:c t="n" s="0">
        <x:v>45.28709</x:v>
      </x:c>
      <x:c t="n" s="0">
        <x:v>43.55931</x:v>
      </x:c>
      <x:c t="n" s="0">
        <x:v>40.73725</x:v>
      </x:c>
      <x:c t="n" s="0">
        <x:v>37.36076</x:v>
      </x:c>
      <x:c t="n" s="0">
        <x:v>35.03819</x:v>
      </x:c>
      <x:c t="n" s="0">
        <x:v>30.76916</x:v>
      </x:c>
      <x:c t="n" s="0">
        <x:v>30.75675</x:v>
      </x:c>
      <x:c t="n" s="0">
        <x:v>22.91432</x:v>
      </x:c>
      <x:c t="n" s="0">
        <x:v>9.15556</x:v>
      </x:c>
      <x:c t="n" s="0">
        <x:v>14.39865</x:v>
      </x:c>
      <x:c t="n" s="0">
        <x:v>7.201041</x:v>
      </x:c>
      <x:c t="n" s="0">
        <x:v>9.183399</x:v>
      </x:c>
      <x:c t="n" s="0">
        <x:v>7.345859</x:v>
      </x:c>
      <x:c t="n" s="0">
        <x:v>2.288549</x:v>
      </x:c>
      <x:c t="n" s="0">
        <x:v>-22.85448</x:v>
      </x:c>
      <x:c t="n" s="0">
        <x:v>-24.83519</x:v>
      </x:c>
      <x:c t="n" s="0">
        <x:v>-5.182302</x:v>
      </x:c>
      <x:c t="n" s="0">
        <x:v>-7.642723</x:v>
      </x:c>
      <x:c t="n" s="0">
        <x:v>0.5377694</x:v>
      </x:c>
      <x:c t="n" s="0">
        <x:v>-8.262923</x:v>
      </x:c>
      <x:c t="n" s="0">
        <x:v>2.742932</x:v>
      </x:c>
      <x:c t="n" s="0">
        <x:v>10.65988</x:v>
      </x:c>
      <x:c t="n" s="0">
        <x:v>13.88702</x:v>
      </x:c>
      <x:c t="n" s="0">
        <x:v>16.38904</x:v>
      </x:c>
      <x:c t="n" s="0">
        <x:v>17.71575</x:v>
      </x:c>
      <x:c t="n" s="0">
        <x:v>21.55718</x:v>
      </x:c>
      <x:c t="n" s="0">
        <x:v>32.9978</x:v>
      </x:c>
      <x:c t="n" s="0">
        <x:v>27.33619</x:v>
      </x:c>
      <x:c t="n" s="0">
        <x:v>38.4664</x:v>
      </x:c>
      <x:c t="n" s="0">
        <x:v>30.95873</x:v>
      </x:c>
      <x:c t="n" s="0">
        <x:v>47.46269</x:v>
      </x:c>
      <x:c t="n" s="0">
        <x:v>42.27318</x:v>
      </x:c>
      <x:c t="n" s="0">
        <x:v>42.04917</x:v>
      </x:c>
      <x:c t="n" s="0">
        <x:v>45.79798</x:v>
      </x:c>
      <x:c t="n" s="0">
        <x:v>36.5851</x:v>
      </x:c>
      <x:c t="n" s="0">
        <x:v>45.34402</x:v>
      </x:c>
      <x:c t="n" s="0">
        <x:v>45.45191</x:v>
      </x:c>
      <x:c t="n" s="0">
        <x:v>44.92551</x:v>
      </x:c>
      <x:c t="n" s="0">
        <x:v>40.42025</x:v>
      </x:c>
      <x:c t="n" s="0">
        <x:v>38.92728</x:v>
      </x:c>
      <x:c t="n" s="0">
        <x:v>36.36856</x:v>
      </x:c>
      <x:c t="n" s="0">
        <x:v>29.78484</x:v>
      </x:c>
      <x:c t="n" s="0">
        <x:v>30.44388</x:v>
      </x:c>
      <x:c t="n" s="0">
        <x:v>19.95333</x:v>
      </x:c>
      <x:c t="n" s="0">
        <x:v>8.508157</x:v>
      </x:c>
      <x:c t="n" s="0">
        <x:v>10.79639</x:v>
      </x:c>
      <x:c t="n" s="0">
        <x:v>6.709141</x:v>
      </x:c>
      <x:c t="n" s="0">
        <x:v>10.01972</x:v>
      </x:c>
      <x:c t="n" s="0">
        <x:v>7.969509</x:v>
      </x:c>
      <x:c t="n" s="0">
        <x:v>2.247953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43943.0899305556</x:v>
      </x:c>
      <x:c t="n" s="7">
        <x:v>43943.0899305556</x:v>
      </x:c>
      <x:c t="n" s="0">
        <x:v>54.15409</x:v>
      </x:c>
      <x:c t="n" s="0">
        <x:v>62.65167</x:v>
      </x:c>
      <x:c t="n" s="0">
        <x:v>62.07518</x:v>
      </x:c>
      <x:c t="n" s="0">
        <x:v>69.38536</x:v>
      </x:c>
      <x:c t="n" s="0">
        <x:v>-22.48903</x:v>
      </x:c>
      <x:c t="n" s="0">
        <x:v>-24.85299</x:v>
      </x:c>
      <x:c t="n" s="0">
        <x:v>-4.60785</x:v>
      </x:c>
      <x:c t="n" s="0">
        <x:v>-8.16826</x:v>
      </x:c>
      <x:c t="n" s="0">
        <x:v>-1.194424</x:v>
      </x:c>
      <x:c t="n" s="0">
        <x:v>-3.875324</x:v>
      </x:c>
      <x:c t="n" s="0">
        <x:v>4.367748</x:v>
      </x:c>
      <x:c t="n" s="0">
        <x:v>8.612926</x:v>
      </x:c>
      <x:c t="n" s="0">
        <x:v>14.92919</x:v>
      </x:c>
      <x:c t="n" s="0">
        <x:v>17.857</x:v>
      </x:c>
      <x:c t="n" s="0">
        <x:v>21.53176</x:v>
      </x:c>
      <x:c t="n" s="0">
        <x:v>24.20075</x:v>
      </x:c>
      <x:c t="n" s="0">
        <x:v>28.99747</x:v>
      </x:c>
      <x:c t="n" s="0">
        <x:v>24.739</x:v>
      </x:c>
      <x:c t="n" s="0">
        <x:v>36.11655</x:v>
      </x:c>
      <x:c t="n" s="0">
        <x:v>37.29749</x:v>
      </x:c>
      <x:c t="n" s="0">
        <x:v>42.96836</x:v>
      </x:c>
      <x:c t="n" s="0">
        <x:v>42.8802</x:v>
      </x:c>
      <x:c t="n" s="0">
        <x:v>39.89838</x:v>
      </x:c>
      <x:c t="n" s="0">
        <x:v>42.53232</x:v>
      </x:c>
      <x:c t="n" s="0">
        <x:v>42.51227</x:v>
      </x:c>
      <x:c t="n" s="0">
        <x:v>45.16612</x:v>
      </x:c>
      <x:c t="n" s="0">
        <x:v>45.35438</x:v>
      </x:c>
      <x:c t="n" s="0">
        <x:v>44.12348</x:v>
      </x:c>
      <x:c t="n" s="0">
        <x:v>40.66656</x:v>
      </x:c>
      <x:c t="n" s="0">
        <x:v>37.38151</x:v>
      </x:c>
      <x:c t="n" s="0">
        <x:v>34.92189</x:v>
      </x:c>
      <x:c t="n" s="0">
        <x:v>30.80774</x:v>
      </x:c>
      <x:c t="n" s="0">
        <x:v>30.41594</x:v>
      </x:c>
      <x:c t="n" s="0">
        <x:v>22.44301</x:v>
      </x:c>
      <x:c t="n" s="0">
        <x:v>9.063422</x:v>
      </x:c>
      <x:c t="n" s="0">
        <x:v>13.99943</x:v>
      </x:c>
      <x:c t="n" s="0">
        <x:v>6.926221</x:v>
      </x:c>
      <x:c t="n" s="0">
        <x:v>9.16551</x:v>
      </x:c>
      <x:c t="n" s="0">
        <x:v>7.31814</x:v>
      </x:c>
      <x:c t="n" s="0">
        <x:v>2.184578</x:v>
      </x:c>
      <x:c t="n" s="0">
        <x:v>-22.85448</x:v>
      </x:c>
      <x:c t="n" s="0">
        <x:v>-24.83519</x:v>
      </x:c>
      <x:c t="n" s="0">
        <x:v>-5.182302</x:v>
      </x:c>
      <x:c t="n" s="0">
        <x:v>-7.642723</x:v>
      </x:c>
      <x:c t="n" s="0">
        <x:v>3.673803</x:v>
      </x:c>
      <x:c t="n" s="0">
        <x:v>-8.262923</x:v>
      </x:c>
      <x:c t="n" s="0">
        <x:v>5.044887</x:v>
      </x:c>
      <x:c t="n" s="0">
        <x:v>7.804326</x:v>
      </x:c>
      <x:c t="n" s="0">
        <x:v>13.88702</x:v>
      </x:c>
      <x:c t="n" s="0">
        <x:v>11.91039</x:v>
      </x:c>
      <x:c t="n" s="0">
        <x:v>17.12011</x:v>
      </x:c>
      <x:c t="n" s="0">
        <x:v>19.33615</x:v>
      </x:c>
      <x:c t="n" s="0">
        <x:v>30.30919</x:v>
      </x:c>
      <x:c t="n" s="0">
        <x:v>23.44089</x:v>
      </x:c>
      <x:c t="n" s="0">
        <x:v>37.7779</x:v>
      </x:c>
      <x:c t="n" s="0">
        <x:v>36.77322</x:v>
      </x:c>
      <x:c t="n" s="0">
        <x:v>43.66155</x:v>
      </x:c>
      <x:c t="n" s="0">
        <x:v>45.63164</x:v>
      </x:c>
      <x:c t="n" s="0">
        <x:v>41.01068</x:v>
      </x:c>
      <x:c t="n" s="0">
        <x:v>39.74663</x:v>
      </x:c>
      <x:c t="n" s="0">
        <x:v>41.81097</x:v>
      </x:c>
      <x:c t="n" s="0">
        <x:v>47.49591</x:v>
      </x:c>
      <x:c t="n" s="0">
        <x:v>46.66776</x:v>
      </x:c>
      <x:c t="n" s="0">
        <x:v>45.46724</x:v>
      </x:c>
      <x:c t="n" s="0">
        <x:v>38.99979</x:v>
      </x:c>
      <x:c t="n" s="0">
        <x:v>37.25771</x:v>
      </x:c>
      <x:c t="n" s="0">
        <x:v>35.56763</x:v>
      </x:c>
      <x:c t="n" s="0">
        <x:v>32.70682</x:v>
      </x:c>
      <x:c t="n" s="0">
        <x:v>30.44745</x:v>
      </x:c>
      <x:c t="n" s="0">
        <x:v>18.90705</x:v>
      </x:c>
      <x:c t="n" s="0">
        <x:v>8.880477</x:v>
      </x:c>
      <x:c t="n" s="0">
        <x:v>10.64499</x:v>
      </x:c>
      <x:c t="n" s="0">
        <x:v>3.897655</x:v>
      </x:c>
      <x:c t="n" s="0">
        <x:v>9.43223</x:v>
      </x:c>
      <x:c t="n" s="0">
        <x:v>6.600833</x:v>
      </x:c>
      <x:c t="n" s="0">
        <x:v>1.625336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43943.0899305556</x:v>
      </x:c>
      <x:c t="n" s="7">
        <x:v>43943.0899305556</x:v>
      </x:c>
      <x:c t="n" s="0">
        <x:v>55.11221</x:v>
      </x:c>
      <x:c t="n" s="0">
        <x:v>63.74312</x:v>
      </x:c>
      <x:c t="n" s="0">
        <x:v>64.09841</x:v>
      </x:c>
      <x:c t="n" s="0">
        <x:v>71.05287</x:v>
      </x:c>
      <x:c t="n" s="0">
        <x:v>-22.54079</x:v>
      </x:c>
      <x:c t="n" s="0">
        <x:v>-24.85118</x:v>
      </x:c>
      <x:c t="n" s="0">
        <x:v>-4.68712</x:v>
      </x:c>
      <x:c t="n" s="0">
        <x:v>-8.087475</x:v>
      </x:c>
      <x:c t="n" s="0">
        <x:v>-0.04883353</x:v>
      </x:c>
      <x:c t="n" s="0">
        <x:v>-4.298411</x:v>
      </x:c>
      <x:c t="n" s="0">
        <x:v>4.473419</x:v>
      </x:c>
      <x:c t="n" s="0">
        <x:v>8.191799</x:v>
      </x:c>
      <x:c t="n" s="0">
        <x:v>15.18295</x:v>
      </x:c>
      <x:c t="n" s="0">
        <x:v>17.35649</x:v>
      </x:c>
      <x:c t="n" s="0">
        <x:v>21.10727</x:v>
      </x:c>
      <x:c t="n" s="0">
        <x:v>23.75112</x:v>
      </x:c>
      <x:c t="n" s="0">
        <x:v>28.77434</x:v>
      </x:c>
      <x:c t="n" s="0">
        <x:v>24.63378</x:v>
      </x:c>
      <x:c t="n" s="0">
        <x:v>36.14578</x:v>
      </x:c>
      <x:c t="n" s="0">
        <x:v>37.06248</x:v>
      </x:c>
      <x:c t="n" s="0">
        <x:v>42.4983</x:v>
      </x:c>
      <x:c t="n" s="0">
        <x:v>43.23156</x:v>
      </x:c>
      <x:c t="n" s="0">
        <x:v>40.07175</x:v>
      </x:c>
      <x:c t="n" s="0">
        <x:v>43.19897</x:v>
      </x:c>
      <x:c t="n" s="0">
        <x:v>42.58453</x:v>
      </x:c>
      <x:c t="n" s="0">
        <x:v>45.20169</x:v>
      </x:c>
      <x:c t="n" s="0">
        <x:v>45.93975</x:v>
      </x:c>
      <x:c t="n" s="0">
        <x:v>44.10283</x:v>
      </x:c>
      <x:c t="n" s="0">
        <x:v>40.24996</x:v>
      </x:c>
      <x:c t="n" s="0">
        <x:v>37.52835</x:v>
      </x:c>
      <x:c t="n" s="0">
        <x:v>34.8333</x:v>
      </x:c>
      <x:c t="n" s="0">
        <x:v>31.0886</x:v>
      </x:c>
      <x:c t="n" s="0">
        <x:v>30.56079</x:v>
      </x:c>
      <x:c t="n" s="0">
        <x:v>22.70548</x:v>
      </x:c>
      <x:c t="n" s="0">
        <x:v>9.252737</x:v>
      </x:c>
      <x:c t="n" s="0">
        <x:v>14.32355</x:v>
      </x:c>
      <x:c t="n" s="0">
        <x:v>6.788006</x:v>
      </x:c>
      <x:c t="n" s="0">
        <x:v>9.257494</x:v>
      </x:c>
      <x:c t="n" s="0">
        <x:v>7.154552</x:v>
      </x:c>
      <x:c t="n" s="0">
        <x:v>2.166922</x:v>
      </x:c>
      <x:c t="n" s="0">
        <x:v>-22.85448</x:v>
      </x:c>
      <x:c t="n" s="0">
        <x:v>-24.83519</x:v>
      </x:c>
      <x:c t="n" s="0">
        <x:v>-5.182302</x:v>
      </x:c>
      <x:c t="n" s="0">
        <x:v>-7.642723</x:v>
      </x:c>
      <x:c t="n" s="0">
        <x:v>3.673803</x:v>
      </x:c>
      <x:c t="n" s="0">
        <x:v>-8.262923</x:v>
      </x:c>
      <x:c t="n" s="0">
        <x:v>5.044887</x:v>
      </x:c>
      <x:c t="n" s="0">
        <x:v>4.258603</x:v>
      </x:c>
      <x:c t="n" s="0">
        <x:v>17.57695</x:v>
      </x:c>
      <x:c t="n" s="0">
        <x:v>11.91039</x:v>
      </x:c>
      <x:c t="n" s="0">
        <x:v>17.12011</x:v>
      </x:c>
      <x:c t="n" s="0">
        <x:v>19.33615</x:v>
      </x:c>
      <x:c t="n" s="0">
        <x:v>27.17265</x:v>
      </x:c>
      <x:c t="n" s="0">
        <x:v>25.13069</x:v>
      </x:c>
      <x:c t="n" s="0">
        <x:v>36.31294</x:v>
      </x:c>
      <x:c t="n" s="0">
        <x:v>34.02058</x:v>
      </x:c>
      <x:c t="n" s="0">
        <x:v>43.52983</x:v>
      </x:c>
      <x:c t="n" s="0">
        <x:v>45.36772</x:v>
      </x:c>
      <x:c t="n" s="0">
        <x:v>39.71503</x:v>
      </x:c>
      <x:c t="n" s="0">
        <x:v>48.6842</x:v>
      </x:c>
      <x:c t="n" s="0">
        <x:v>45.63126</x:v>
      </x:c>
      <x:c t="n" s="0">
        <x:v>42.43549</x:v>
      </x:c>
      <x:c t="n" s="0">
        <x:v>48.46451</x:v>
      </x:c>
      <x:c t="n" s="0">
        <x:v>43.62619</x:v>
      </x:c>
      <x:c t="n" s="0">
        <x:v>36.41987</x:v>
      </x:c>
      <x:c t="n" s="0">
        <x:v>38.75816</x:v>
      </x:c>
      <x:c t="n" s="0">
        <x:v>34.64124</x:v>
      </x:c>
      <x:c t="n" s="0">
        <x:v>32.82622</x:v>
      </x:c>
      <x:c t="n" s="0">
        <x:v>31.39678</x:v>
      </x:c>
      <x:c t="n" s="0">
        <x:v>24.32304</x:v>
      </x:c>
      <x:c t="n" s="0">
        <x:v>10.58497</x:v>
      </x:c>
      <x:c t="n" s="0">
        <x:v>16.48594</x:v>
      </x:c>
      <x:c t="n" s="0">
        <x:v>6.716723</x:v>
      </x:c>
      <x:c t="n" s="0">
        <x:v>10.62364</x:v>
      </x:c>
      <x:c t="n" s="0">
        <x:v>6.904356</x:v>
      </x:c>
      <x:c t="n" s="0">
        <x:v>2.389059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43943.0899305556</x:v>
      </x:c>
      <x:c t="n" s="7">
        <x:v>43943.0899305556</x:v>
      </x:c>
      <x:c t="n" s="0">
        <x:v>55.85167</x:v>
      </x:c>
      <x:c t="n" s="0">
        <x:v>62.65167</x:v>
      </x:c>
      <x:c t="n" s="0">
        <x:v>64.47341</x:v>
      </x:c>
      <x:c t="n" s="0">
        <x:v>72.25479</x:v>
      </x:c>
      <x:c t="n" s="0">
        <x:v>-22.58143</x:v>
      </x:c>
      <x:c t="n" s="0">
        <x:v>-24.84938</x:v>
      </x:c>
      <x:c t="n" s="0">
        <x:v>-4.755984</x:v>
      </x:c>
      <x:c t="n" s="0">
        <x:v>-8.019659</x:v>
      </x:c>
      <x:c t="n" s="0">
        <x:v>0.7357824</x:v>
      </x:c>
      <x:c t="n" s="0">
        <x:v>-2.249522</x:v>
      </x:c>
      <x:c t="n" s="0">
        <x:v>4.561674</x:v>
      </x:c>
      <x:c t="n" s="0">
        <x:v>7.796692</x:v>
      </x:c>
      <x:c t="n" s="0">
        <x:v>15.7063</x:v>
      </x:c>
      <x:c t="n" s="0">
        <x:v>16.87801</x:v>
      </x:c>
      <x:c t="n" s="0">
        <x:v>20.70869</x:v>
      </x:c>
      <x:c t="n" s="0">
        <x:v>23.32643</x:v>
      </x:c>
      <x:c t="n" s="0">
        <x:v>28.57426</x:v>
      </x:c>
      <x:c t="n" s="0">
        <x:v>24.92945</x:v>
      </x:c>
      <x:c t="n" s="0">
        <x:v>35.92045</x:v>
      </x:c>
      <x:c t="n" s="0">
        <x:v>36.5877</x:v>
      </x:c>
      <x:c t="n" s="0">
        <x:v>43.50008</x:v>
      </x:c>
      <x:c t="n" s="0">
        <x:v>44.13833</x:v>
      </x:c>
      <x:c t="n" s="0">
        <x:v>39.89735</x:v>
      </x:c>
      <x:c t="n" s="0">
        <x:v>44.18457</x:v>
      </x:c>
      <x:c t="n" s="0">
        <x:v>43.97572</x:v>
      </x:c>
      <x:c t="n" s="0">
        <x:v>45.53897</x:v>
      </x:c>
      <x:c t="n" s="0">
        <x:v>45.82471</x:v>
      </x:c>
      <x:c t="n" s="0">
        <x:v>44.11553</x:v>
      </x:c>
      <x:c t="n" s="0">
        <x:v>40.51628</x:v>
      </x:c>
      <x:c t="n" s="0">
        <x:v>37.92946</x:v>
      </x:c>
      <x:c t="n" s="0">
        <x:v>34.81101</x:v>
      </x:c>
      <x:c t="n" s="0">
        <x:v>31.49181</x:v>
      </x:c>
      <x:c t="n" s="0">
        <x:v>30.6687</x:v>
      </x:c>
      <x:c t="n" s="0">
        <x:v>22.91632</x:v>
      </x:c>
      <x:c t="n" s="0">
        <x:v>9.269649</x:v>
      </x:c>
      <x:c t="n" s="0">
        <x:v>14.12003</x:v>
      </x:c>
      <x:c t="n" s="0">
        <x:v>6.520553</x:v>
      </x:c>
      <x:c t="n" s="0">
        <x:v>9.405013</x:v>
      </x:c>
      <x:c t="n" s="0">
        <x:v>7.199468</x:v>
      </x:c>
      <x:c t="n" s="0">
        <x:v>2.265497</x:v>
      </x:c>
      <x:c t="n" s="0">
        <x:v>-22.80936</x:v>
      </x:c>
      <x:c t="n" s="0">
        <x:v>-24.83519</x:v>
      </x:c>
      <x:c t="n" s="0">
        <x:v>-5.182302</x:v>
      </x:c>
      <x:c t="n" s="0">
        <x:v>-7.642723</x:v>
      </x:c>
      <x:c t="n" s="0">
        <x:v>3.673803</x:v>
      </x:c>
      <x:c t="n" s="0">
        <x:v>4.595041</x:v>
      </x:c>
      <x:c t="n" s="0">
        <x:v>5.044887</x:v>
      </x:c>
      <x:c t="n" s="0">
        <x:v>8.170825</x:v>
      </x:c>
      <x:c t="n" s="0">
        <x:v>17.91833</x:v>
      </x:c>
      <x:c t="n" s="0">
        <x:v>11.91039</x:v>
      </x:c>
      <x:c t="n" s="0">
        <x:v>17.12011</x:v>
      </x:c>
      <x:c t="n" s="0">
        <x:v>18.12016</x:v>
      </x:c>
      <x:c t="n" s="0">
        <x:v>26.33083</x:v>
      </x:c>
      <x:c t="n" s="0">
        <x:v>26.34409</x:v>
      </x:c>
      <x:c t="n" s="0">
        <x:v>32.57906</x:v>
      </x:c>
      <x:c t="n" s="0">
        <x:v>29.13145</x:v>
      </x:c>
      <x:c t="n" s="0">
        <x:v>45.08775</x:v>
      </x:c>
      <x:c t="n" s="0">
        <x:v>47.61335</x:v>
      </x:c>
      <x:c t="n" s="0">
        <x:v>38.67447</x:v>
      </x:c>
      <x:c t="n" s="0">
        <x:v>45.75081</x:v>
      </x:c>
      <x:c t="n" s="0">
        <x:v>46.52213</x:v>
      </x:c>
      <x:c t="n" s="0">
        <x:v>46.90117</x:v>
      </x:c>
      <x:c t="n" s="0">
        <x:v>41.19872</x:v>
      </x:c>
      <x:c t="n" s="0">
        <x:v>45.997</x:v>
      </x:c>
      <x:c t="n" s="0">
        <x:v>42.28336</x:v>
      </x:c>
      <x:c t="n" s="0">
        <x:v>39.06559</x:v>
      </x:c>
      <x:c t="n" s="0">
        <x:v>33.3364</x:v>
      </x:c>
      <x:c t="n" s="0">
        <x:v>32.03802</x:v>
      </x:c>
      <x:c t="n" s="0">
        <x:v>29.72694</x:v>
      </x:c>
      <x:c t="n" s="0">
        <x:v>23.35283</x:v>
      </x:c>
      <x:c t="n" s="0">
        <x:v>8.405154</x:v>
      </x:c>
      <x:c t="n" s="0">
        <x:v>9.938574</x:v>
      </x:c>
      <x:c t="n" s="0">
        <x:v>3.558224</x:v>
      </x:c>
      <x:c t="n" s="0">
        <x:v>8.340693</x:v>
      </x:c>
      <x:c t="n" s="0">
        <x:v>6.647346</x:v>
      </x:c>
      <x:c t="n" s="0">
        <x:v>2.295774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43943.0899305556</x:v>
      </x:c>
      <x:c t="n" s="7">
        <x:v>43943.0899305556</x:v>
      </x:c>
      <x:c t="n" s="0">
        <x:v>55.66769</x:v>
      </x:c>
      <x:c t="n" s="0">
        <x:v>63.74312</x:v>
      </x:c>
      <x:c t="n" s="0">
        <x:v>61.87264</x:v>
      </x:c>
      <x:c t="n" s="0">
        <x:v>69.65408</x:v>
      </x:c>
      <x:c t="n" s="0">
        <x:v>-22.61426</x:v>
      </x:c>
      <x:c t="n" s="0">
        <x:v>-24.84818</x:v>
      </x:c>
      <x:c t="n" s="0">
        <x:v>-4.860165</x:v>
      </x:c>
      <x:c t="n" s="0">
        <x:v>-8.010042</x:v>
      </x:c>
      <x:c t="n" s="0">
        <x:v>1.309237</x:v>
      </x:c>
      <x:c t="n" s="0">
        <x:v>-0.3185138</x:v>
      </x:c>
      <x:c t="n" s="0">
        <x:v>4.635651</x:v>
      </x:c>
      <x:c t="n" s="0">
        <x:v>8.774511</x:v>
      </x:c>
      <x:c t="n" s="0">
        <x:v>16.10819</x:v>
      </x:c>
      <x:c t="n" s="0">
        <x:v>16.47839</x:v>
      </x:c>
      <x:c t="n" s="0">
        <x:v>20.40092</x:v>
      </x:c>
      <x:c t="n" s="0">
        <x:v>22.68152</x:v>
      </x:c>
      <x:c t="n" s="0">
        <x:v>28.0872</x:v>
      </x:c>
      <x:c t="n" s="0">
        <x:v>25.15752</x:v>
      </x:c>
      <x:c t="n" s="0">
        <x:v>35.62513</x:v>
      </x:c>
      <x:c t="n" s="0">
        <x:v>36.27673</x:v>
      </x:c>
      <x:c t="n" s="0">
        <x:v>43.15352</x:v>
      </x:c>
      <x:c t="n" s="0">
        <x:v>44.44996</x:v>
      </x:c>
      <x:c t="n" s="0">
        <x:v>40.38674</x:v>
      </x:c>
      <x:c t="n" s="0">
        <x:v>44.47786</x:v>
      </x:c>
      <x:c t="n" s="0">
        <x:v>43.59838</x:v>
      </x:c>
      <x:c t="n" s="0">
        <x:v>45.1862</x:v>
      </x:c>
      <x:c t="n" s="0">
        <x:v>45.66808</x:v>
      </x:c>
      <x:c t="n" s="0">
        <x:v>44.93322</x:v>
      </x:c>
      <x:c t="n" s="0">
        <x:v>40.63178</x:v>
      </x:c>
      <x:c t="n" s="0">
        <x:v>37.79015</x:v>
      </x:c>
      <x:c t="n" s="0">
        <x:v>35.03416</x:v>
      </x:c>
      <x:c t="n" s="0">
        <x:v>31.45476</x:v>
      </x:c>
      <x:c t="n" s="0">
        <x:v>30.72557</x:v>
      </x:c>
      <x:c t="n" s="0">
        <x:v>22.81817</x:v>
      </x:c>
      <x:c t="n" s="0">
        <x:v>9.101572</x:v>
      </x:c>
      <x:c t="n" s="0">
        <x:v>13.70265</x:v>
      </x:c>
      <x:c t="n" s="0">
        <x:v>6.318419</x:v>
      </x:c>
      <x:c t="n" s="0">
        <x:v>9.259187</x:v>
      </x:c>
      <x:c t="n" s="0">
        <x:v>7.112579</x:v>
      </x:c>
      <x:c t="n" s="0">
        <x:v>2.18796</x:v>
      </x:c>
      <x:c t="n" s="0">
        <x:v>-22.80936</x:v>
      </x:c>
      <x:c t="n" s="0">
        <x:v>-24.83519</x:v>
      </x:c>
      <x:c t="n" s="0">
        <x:v>-6.63259</x:v>
      </x:c>
      <x:c t="n" s="0">
        <x:v>-8.942038</x:v>
      </x:c>
      <x:c t="n" s="0">
        <x:v>3.673803</x:v>
      </x:c>
      <x:c t="n" s="0">
        <x:v>4.595041</x:v>
      </x:c>
      <x:c t="n" s="0">
        <x:v>5.044887</x:v>
      </x:c>
      <x:c t="n" s="0">
        <x:v>12.61329</x:v>
      </x:c>
      <x:c t="n" s="0">
        <x:v>17.91833</x:v>
      </x:c>
      <x:c t="n" s="0">
        <x:v>13.42845</x:v>
      </x:c>
      <x:c t="n" s="0">
        <x:v>18.4566</x:v>
      </x:c>
      <x:c t="n" s="0">
        <x:v>2.982434</x:v>
      </x:c>
      <x:c t="n" s="0">
        <x:v>21.87336</x:v>
      </x:c>
      <x:c t="n" s="0">
        <x:v>26.22659</x:v>
      </x:c>
      <x:c t="n" s="0">
        <x:v>34.87482</x:v>
      </x:c>
      <x:c t="n" s="0">
        <x:v>37.14086</x:v>
      </x:c>
      <x:c t="n" s="0">
        <x:v>41.1198</x:v>
      </x:c>
      <x:c t="n" s="0">
        <x:v>44.61008</x:v>
      </x:c>
      <x:c t="n" s="0">
        <x:v>45.6432</x:v>
      </x:c>
      <x:c t="n" s="0">
        <x:v>45.85926</x:v>
      </x:c>
      <x:c t="n" s="0">
        <x:v>39.17958</x:v>
      </x:c>
      <x:c t="n" s="0">
        <x:v>45.05462</x:v>
      </x:c>
      <x:c t="n" s="0">
        <x:v>44.36303</x:v>
      </x:c>
      <x:c t="n" s="0">
        <x:v>47.16814</x:v>
      </x:c>
      <x:c t="n" s="0">
        <x:v>42.22777</x:v>
      </x:c>
      <x:c t="n" s="0">
        <x:v>35.98273</x:v>
      </x:c>
      <x:c t="n" s="0">
        <x:v>36.67984</x:v>
      </x:c>
      <x:c t="n" s="0">
        <x:v>31.17686</x:v>
      </x:c>
      <x:c t="n" s="0">
        <x:v>31.10856</x:v>
      </x:c>
      <x:c t="n" s="0">
        <x:v>21.88014</x:v>
      </x:c>
      <x:c t="n" s="0">
        <x:v>7.518436</x:v>
      </x:c>
      <x:c t="n" s="0">
        <x:v>10.77997</x:v>
      </x:c>
      <x:c t="n" s="0">
        <x:v>5.98872</x:v>
      </x:c>
      <x:c t="n" s="0">
        <x:v>8.61624</x:v>
      </x:c>
      <x:c t="n" s="0">
        <x:v>8.182832</x:v>
      </x:c>
      <x:c t="n" s="0">
        <x:v>1.908577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43943.0899305556</x:v>
      </x:c>
      <x:c t="n" s="7">
        <x:v>43943.0899305556</x:v>
      </x:c>
      <x:c t="n" s="0">
        <x:v>55.35566</x:v>
      </x:c>
      <x:c t="n" s="0">
        <x:v>62.65167</x:v>
      </x:c>
      <x:c t="n" s="0">
        <x:v>64.84074</x:v>
      </x:c>
      <x:c t="n" s="0">
        <x:v>72.05957</x:v>
      </x:c>
      <x:c t="n" s="0">
        <x:v>-22.64254</x:v>
      </x:c>
      <x:c t="n" s="0">
        <x:v>-24.84697</x:v>
      </x:c>
      <x:c t="n" s="0">
        <x:v>-5.25735</x:v>
      </x:c>
      <x:c t="n" s="0">
        <x:v>-8.321816</x:v>
      </x:c>
      <x:c t="n" s="0">
        <x:v>1.745373</x:v>
      </x:c>
      <x:c t="n" s="0">
        <x:v>0.8427229</x:v>
      </x:c>
      <x:c t="n" s="0">
        <x:v>5.910659</x:v>
      </x:c>
      <x:c t="n" s="0">
        <x:v>9.592796</x:v>
      </x:c>
      <x:c t="n" s="0">
        <x:v>16.39283</x:v>
      </x:c>
      <x:c t="n" s="0">
        <x:v>16.1604</x:v>
      </x:c>
      <x:c t="n" s="0">
        <x:v>20.18203</x:v>
      </x:c>
      <x:c t="n" s="0">
        <x:v>22.00417</x:v>
      </x:c>
      <x:c t="n" s="0">
        <x:v>27.57587</x:v>
      </x:c>
      <x:c t="n" s="0">
        <x:v>25.31812</x:v>
      </x:c>
      <x:c t="n" s="0">
        <x:v>35.74195</x:v>
      </x:c>
      <x:c t="n" s="0">
        <x:v>36.88747</x:v>
      </x:c>
      <x:c t="n" s="0">
        <x:v>42.9343</x:v>
      </x:c>
      <x:c t="n" s="0">
        <x:v>44.57064</x:v>
      </x:c>
      <x:c t="n" s="0">
        <x:v>41.10122</x:v>
      </x:c>
      <x:c t="n" s="0">
        <x:v>44.71749</x:v>
      </x:c>
      <x:c t="n" s="0">
        <x:v>43.21323</x:v>
      </x:c>
      <x:c t="n" s="0">
        <x:v>45.3477</x:v>
      </x:c>
      <x:c t="n" s="0">
        <x:v>45.21996</x:v>
      </x:c>
      <x:c t="n" s="0">
        <x:v>44.7463</x:v>
      </x:c>
      <x:c t="n" s="0">
        <x:v>40.73323</x:v>
      </x:c>
      <x:c t="n" s="0">
        <x:v>37.56774</x:v>
      </x:c>
      <x:c t="n" s="0">
        <x:v>34.88402</x:v>
      </x:c>
      <x:c t="n" s="0">
        <x:v>31.35243</x:v>
      </x:c>
      <x:c t="n" s="0">
        <x:v>30.56322</x:v>
      </x:c>
      <x:c t="n" s="0">
        <x:v>22.63516</x:v>
      </x:c>
      <x:c t="n" s="0">
        <x:v>8.802045</x:v>
      </x:c>
      <x:c t="n" s="0">
        <x:v>13.35658</x:v>
      </x:c>
      <x:c t="n" s="0">
        <x:v>6.147808</x:v>
      </x:c>
      <x:c t="n" s="0">
        <x:v>9.674523</x:v>
      </x:c>
      <x:c t="n" s="0">
        <x:v>7.440587</x:v>
      </x:c>
      <x:c t="n" s="0">
        <x:v>2.160045</x:v>
      </x:c>
      <x:c t="n" s="0">
        <x:v>-22.80936</x:v>
      </x:c>
      <x:c t="n" s="0">
        <x:v>-24.83519</x:v>
      </x:c>
      <x:c t="n" s="0">
        <x:v>-8.825534</x:v>
      </x:c>
      <x:c t="n" s="0">
        <x:v>-10.80456</x:v>
      </x:c>
      <x:c t="n" s="0">
        <x:v>3.673803</x:v>
      </x:c>
      <x:c t="n" s="0">
        <x:v>4.595041</x:v>
      </x:c>
      <x:c t="n" s="0">
        <x:v>11.93103</x:v>
      </x:c>
      <x:c t="n" s="0">
        <x:v>12.61329</x:v>
      </x:c>
      <x:c t="n" s="0">
        <x:v>17.61874</x:v>
      </x:c>
      <x:c t="n" s="0">
        <x:v>13.60772</x:v>
      </x:c>
      <x:c t="n" s="0">
        <x:v>18.61791</x:v>
      </x:c>
      <x:c t="n" s="0">
        <x:v>2.982434</x:v>
      </x:c>
      <x:c t="n" s="0">
        <x:v>24.00618</x:v>
      </x:c>
      <x:c t="n" s="0">
        <x:v>26.15453</x:v>
      </x:c>
      <x:c t="n" s="0">
        <x:v>35.92732</x:v>
      </x:c>
      <x:c t="n" s="0">
        <x:v>40.07391</x:v>
      </x:c>
      <x:c t="n" s="0">
        <x:v>40.58907</x:v>
      </x:c>
      <x:c t="n" s="0">
        <x:v>45.06586</x:v>
      </x:c>
      <x:c t="n" s="0">
        <x:v>36.47628</x:v>
      </x:c>
      <x:c t="n" s="0">
        <x:v>47.23572</x:v>
      </x:c>
      <x:c t="n" s="0">
        <x:v>43.00774</x:v>
      </x:c>
      <x:c t="n" s="0">
        <x:v>48.49868</x:v>
      </x:c>
      <x:c t="n" s="0">
        <x:v>41.94806</x:v>
      </x:c>
      <x:c t="n" s="0">
        <x:v>44.37561</x:v>
      </x:c>
      <x:c t="n" s="0">
        <x:v>40.21887</x:v>
      </x:c>
      <x:c t="n" s="0">
        <x:v>35.60335</x:v>
      </x:c>
      <x:c t="n" s="0">
        <x:v>31.9601</x:v>
      </x:c>
      <x:c t="n" s="0">
        <x:v>30.40043</x:v>
      </x:c>
      <x:c t="n" s="0">
        <x:v>30.15854</x:v>
      </x:c>
      <x:c t="n" s="0">
        <x:v>21.65503</x:v>
      </x:c>
      <x:c t="n" s="0">
        <x:v>6.340314</x:v>
      </x:c>
      <x:c t="n" s="0">
        <x:v>9.960485</x:v>
      </x:c>
      <x:c t="n" s="0">
        <x:v>3.288232</x:v>
      </x:c>
      <x:c t="n" s="0">
        <x:v>11.52448</x:v>
      </x:c>
      <x:c t="n" s="0">
        <x:v>8.619193</x:v>
      </x:c>
      <x:c t="n" s="0">
        <x:v>1.674082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43943.0899305556</x:v>
      </x:c>
      <x:c t="n" s="7">
        <x:v>43943.0899305556</x:v>
      </x:c>
      <x:c t="n" s="0">
        <x:v>54.89834</x:v>
      </x:c>
      <x:c t="n" s="0">
        <x:v>61.19039</x:v>
      </x:c>
      <x:c t="n" s="0">
        <x:v>72.54594</x:v>
      </x:c>
      <x:c t="n" s="0">
        <x:v>78.35812</x:v>
      </x:c>
      <x:c t="n" s="0">
        <x:v>-22.66676</x:v>
      </x:c>
      <x:c t="n" s="0">
        <x:v>-24.84577</x:v>
      </x:c>
      <x:c t="n" s="0">
        <x:v>-5.627921</x:v>
      </x:c>
      <x:c t="n" s="0">
        <x:v>-8.607034</x:v>
      </x:c>
      <x:c t="n" s="0">
        <x:v>2.086034</x:v>
      </x:c>
      <x:c t="n" s="0">
        <x:v>1.635882</x:v>
      </x:c>
      <x:c t="n" s="0">
        <x:v>7.931883</x:v>
      </x:c>
      <x:c t="n" s="0">
        <x:v>10.18715</x:v>
      </x:c>
      <x:c t="n" s="0">
        <x:v>16.57568</x:v>
      </x:c>
      <x:c t="n" s="0">
        <x:v>15.86908</x:v>
      </x:c>
      <x:c t="n" s="0">
        <x:v>19.98594</x:v>
      </x:c>
      <x:c t="n" s="0">
        <x:v>21.32816</x:v>
      </x:c>
      <x:c t="n" s="0">
        <x:v>27.76952</x:v>
      </x:c>
      <x:c t="n" s="0">
        <x:v>25.99032</x:v>
      </x:c>
      <x:c t="n" s="0">
        <x:v>35.39378</x:v>
      </x:c>
      <x:c t="n" s="0">
        <x:v>37.75426</x:v>
      </x:c>
      <x:c t="n" s="0">
        <x:v>42.95514</x:v>
      </x:c>
      <x:c t="n" s="0">
        <x:v>44.42574</x:v>
      </x:c>
      <x:c t="n" s="0">
        <x:v>41.15303</x:v>
      </x:c>
      <x:c t="n" s="0">
        <x:v>45.75048</x:v>
      </x:c>
      <x:c t="n" s="0">
        <x:v>43.12438</x:v>
      </x:c>
      <x:c t="n" s="0">
        <x:v>46.09684</x:v>
      </x:c>
      <x:c t="n" s="0">
        <x:v>45.68987</x:v>
      </x:c>
      <x:c t="n" s="0">
        <x:v>45.1733</x:v>
      </x:c>
      <x:c t="n" s="0">
        <x:v>40.69641</x:v>
      </x:c>
      <x:c t="n" s="0">
        <x:v>37.39753</x:v>
      </x:c>
      <x:c t="n" s="0">
        <x:v>34.74509</x:v>
      </x:c>
      <x:c t="n" s="0">
        <x:v>31.46692</x:v>
      </x:c>
      <x:c t="n" s="0">
        <x:v>30.67853</x:v>
      </x:c>
      <x:c t="n" s="0">
        <x:v>22.40405</x:v>
      </x:c>
      <x:c t="n" s="0">
        <x:v>8.875589</x:v>
      </x:c>
      <x:c t="n" s="0">
        <x:v>13.00315</x:v>
      </x:c>
      <x:c t="n" s="0">
        <x:v>5.833237</x:v>
      </x:c>
      <x:c t="n" s="0">
        <x:v>9.449125</x:v>
      </x:c>
      <x:c t="n" s="0">
        <x:v>7.500274</x:v>
      </x:c>
      <x:c t="n" s="0">
        <x:v>2.124163</x:v>
      </x:c>
      <x:c t="n" s="0">
        <x:v>-22.83616</x:v>
      </x:c>
      <x:c t="n" s="0">
        <x:v>-24.19285</x:v>
      </x:c>
      <x:c t="n" s="0">
        <x:v>-8.825534</x:v>
      </x:c>
      <x:c t="n" s="0">
        <x:v>-10.80456</x:v>
      </x:c>
      <x:c t="n" s="0">
        <x:v>3.990588</x:v>
      </x:c>
      <x:c t="n" s="0">
        <x:v>4.595041</x:v>
      </x:c>
      <x:c t="n" s="0">
        <x:v>12.95213</x:v>
      </x:c>
      <x:c t="n" s="0">
        <x:v>13.61201</x:v>
      </x:c>
      <x:c t="n" s="0">
        <x:v>17.5141</x:v>
      </x:c>
      <x:c t="n" s="0">
        <x:v>16.65482</x:v>
      </x:c>
      <x:c t="n" s="0">
        <x:v>18.61791</x:v>
      </x:c>
      <x:c t="n" s="0">
        <x:v>13.97698</x:v>
      </x:c>
      <x:c t="n" s="0">
        <x:v>29.70732</x:v>
      </x:c>
      <x:c t="n" s="0">
        <x:v>29.76721</x:v>
      </x:c>
      <x:c t="n" s="0">
        <x:v>29.92387</x:v>
      </x:c>
      <x:c t="n" s="0">
        <x:v>40.48239</x:v>
      </x:c>
      <x:c t="n" s="0">
        <x:v>44.83331</x:v>
      </x:c>
      <x:c t="n" s="0">
        <x:v>43.367</x:v>
      </x:c>
      <x:c t="n" s="0">
        <x:v>42.0814</x:v>
      </x:c>
      <x:c t="n" s="0">
        <x:v>50.18784</x:v>
      </x:c>
      <x:c t="n" s="0">
        <x:v>41.40833</x:v>
      </x:c>
      <x:c t="n" s="0">
        <x:v>48.30057</x:v>
      </x:c>
      <x:c t="n" s="0">
        <x:v>49.92239</x:v>
      </x:c>
      <x:c t="n" s="0">
        <x:v>46.71416</x:v>
      </x:c>
      <x:c t="n" s="0">
        <x:v>44.43665</x:v>
      </x:c>
      <x:c t="n" s="0">
        <x:v>37.23584</x:v>
      </x:c>
      <x:c t="n" s="0">
        <x:v>34.51715</x:v>
      </x:c>
      <x:c t="n" s="0">
        <x:v>31.36299</x:v>
      </x:c>
      <x:c t="n" s="0">
        <x:v>30.52589</x:v>
      </x:c>
      <x:c t="n" s="0">
        <x:v>22.60633</x:v>
      </x:c>
      <x:c t="n" s="0">
        <x:v>9.569479</x:v>
      </x:c>
      <x:c t="n" s="0">
        <x:v>10.05815</x:v>
      </x:c>
      <x:c t="n" s="0">
        <x:v>4.121477</x:v>
      </x:c>
      <x:c t="n" s="0">
        <x:v>8.019197</x:v>
      </x:c>
      <x:c t="n" s="0">
        <x:v>8.013114</x:v>
      </x:c>
      <x:c t="n" s="0">
        <x:v>2.102097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43943.0899305556</x:v>
      </x:c>
      <x:c t="n" s="7">
        <x:v>43943.0899305556</x:v>
      </x:c>
      <x:c t="n" s="0">
        <x:v>53.75645</x:v>
      </x:c>
      <x:c t="n" s="0">
        <x:v>64.20069</x:v>
      </x:c>
      <x:c t="n" s="0">
        <x:v>71.11617</x:v>
      </x:c>
      <x:c t="n" s="0">
        <x:v>75.9072</x:v>
      </x:c>
      <x:c t="n" s="0">
        <x:v>-22.71083</x:v>
      </x:c>
      <x:c t="n" s="0">
        <x:v>-24.26551</x:v>
      </x:c>
      <x:c t="n" s="0">
        <x:v>-5.971534</x:v>
      </x:c>
      <x:c t="n" s="0">
        <x:v>-8.866382</x:v>
      </x:c>
      <x:c t="n" s="0">
        <x:v>2.737406</x:v>
      </x:c>
      <x:c t="n" s="0">
        <x:v>2.214665</x:v>
      </x:c>
      <x:c t="n" s="0">
        <x:v>9.130372</x:v>
      </x:c>
      <x:c t="n" s="0">
        <x:v>11.9851</x:v>
      </x:c>
      <x:c t="n" s="0">
        <x:v>16.72596</x:v>
      </x:c>
      <x:c t="n" s="0">
        <x:v>17.57244</x:v>
      </x:c>
      <x:c t="n" s="0">
        <x:v>19.81116</x:v>
      </x:c>
      <x:c t="n" s="0">
        <x:v>21.36022</x:v>
      </x:c>
      <x:c t="n" s="0">
        <x:v>28.11215</x:v>
      </x:c>
      <x:c t="n" s="0">
        <x:v>26.89092</x:v>
      </x:c>
      <x:c t="n" s="0">
        <x:v>34.966</x:v>
      </x:c>
      <x:c t="n" s="0">
        <x:v>38.09959</x:v>
      </x:c>
      <x:c t="n" s="0">
        <x:v>43.56594</x:v>
      </x:c>
      <x:c t="n" s="0">
        <x:v>44.51227</x:v>
      </x:c>
      <x:c t="n" s="0">
        <x:v>40.78185</x:v>
      </x:c>
      <x:c t="n" s="0">
        <x:v>46.08765</x:v>
      </x:c>
      <x:c t="n" s="0">
        <x:v>43.45866</x:v>
      </x:c>
      <x:c t="n" s="0">
        <x:v>46.82771</x:v>
      </x:c>
      <x:c t="n" s="0">
        <x:v>46.42303</x:v>
      </x:c>
      <x:c t="n" s="0">
        <x:v>45.3549</x:v>
      </x:c>
      <x:c t="n" s="0">
        <x:v>41.36332</x:v>
      </x:c>
      <x:c t="n" s="0">
        <x:v>37.35735</x:v>
      </x:c>
      <x:c t="n" s="0">
        <x:v>34.44482</x:v>
      </x:c>
      <x:c t="n" s="0">
        <x:v>31.2554</x:v>
      </x:c>
      <x:c t="n" s="0">
        <x:v>30.63607</x:v>
      </x:c>
      <x:c t="n" s="0">
        <x:v>22.42385</x:v>
      </x:c>
      <x:c t="n" s="0">
        <x:v>8.82784</x:v>
      </x:c>
      <x:c t="n" s="0">
        <x:v>12.64519</x:v>
      </x:c>
      <x:c t="n" s="0">
        <x:v>5.773306</x:v>
      </x:c>
      <x:c t="n" s="0">
        <x:v>9.338537</x:v>
      </x:c>
      <x:c t="n" s="0">
        <x:v>7.682245</x:v>
      </x:c>
      <x:c t="n" s="0">
        <x:v>2.128074</x:v>
      </x:c>
      <x:c t="n" s="0">
        <x:v>-23.02856</x:v>
      </x:c>
      <x:c t="n" s="0">
        <x:v>-21.26495</x:v>
      </x:c>
      <x:c t="n" s="0">
        <x:v>-8.825534</x:v>
      </x:c>
      <x:c t="n" s="0">
        <x:v>-10.80456</x:v>
      </x:c>
      <x:c t="n" s="0">
        <x:v>5.729497</x:v>
      </x:c>
      <x:c t="n" s="0">
        <x:v>4.595041</x:v>
      </x:c>
      <x:c t="n" s="0">
        <x:v>12.95213</x:v>
      </x:c>
      <x:c t="n" s="0">
        <x:v>17.48244</x:v>
      </x:c>
      <x:c t="n" s="0">
        <x:v>18.34399</x:v>
      </x:c>
      <x:c t="n" s="0">
        <x:v>23.21536</x:v>
      </x:c>
      <x:c t="n" s="0">
        <x:v>18.77625</x:v>
      </x:c>
      <x:c t="n" s="0">
        <x:v>22.69462</x:v>
      </x:c>
      <x:c t="n" s="0">
        <x:v>29.70732</x:v>
      </x:c>
      <x:c t="n" s="0">
        <x:v>30.00768</x:v>
      </x:c>
      <x:c t="n" s="0">
        <x:v>32.86712</x:v>
      </x:c>
      <x:c t="n" s="0">
        <x:v>39.48769</x:v>
      </x:c>
      <x:c t="n" s="0">
        <x:v>46.23039</x:v>
      </x:c>
      <x:c t="n" s="0">
        <x:v>47.70194</x:v>
      </x:c>
      <x:c t="n" s="0">
        <x:v>37.72492</x:v>
      </x:c>
      <x:c t="n" s="0">
        <x:v>41.94735</x:v>
      </x:c>
      <x:c t="n" s="0">
        <x:v>45.32375</x:v>
      </x:c>
      <x:c t="n" s="0">
        <x:v>48.2878</x:v>
      </x:c>
      <x:c t="n" s="0">
        <x:v>48.42484</x:v>
      </x:c>
      <x:c t="n" s="0">
        <x:v>47.69542</x:v>
      </x:c>
      <x:c t="n" s="0">
        <x:v>40.04046</x:v>
      </x:c>
      <x:c t="n" s="0">
        <x:v>36.70324</x:v>
      </x:c>
      <x:c t="n" s="0">
        <x:v>30.92996</x:v>
      </x:c>
      <x:c t="n" s="0">
        <x:v>30.8597</x:v>
      </x:c>
      <x:c t="n" s="0">
        <x:v>31.59314</x:v>
      </x:c>
      <x:c t="n" s="0">
        <x:v>22.36407</x:v>
      </x:c>
      <x:c t="n" s="0">
        <x:v>8.788083</x:v>
      </x:c>
      <x:c t="n" s="0">
        <x:v>9.482513</x:v>
      </x:c>
      <x:c t="n" s="0">
        <x:v>5.612736</x:v>
      </x:c>
      <x:c t="n" s="0">
        <x:v>8.537088</x:v>
      </x:c>
      <x:c t="n" s="0">
        <x:v>7.533456</x:v>
      </x:c>
      <x:c t="n" s="0">
        <x:v>2.129807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43943.0899305556</x:v>
      </x:c>
      <x:c t="n" s="7">
        <x:v>43943.0899305556</x:v>
      </x:c>
      <x:c t="n" s="0">
        <x:v>54.09811</x:v>
      </x:c>
      <x:c t="n" s="0">
        <x:v>62.65167</x:v>
      </x:c>
      <x:c t="n" s="0">
        <x:v>66.27489</x:v>
      </x:c>
      <x:c t="n" s="0">
        <x:v>72.34921</x:v>
      </x:c>
      <x:c t="n" s="0">
        <x:v>-22.7561</x:v>
      </x:c>
      <x:c t="n" s="0">
        <x:v>-23.67672</x:v>
      </x:c>
      <x:c t="n" s="0">
        <x:v>-6.288175</x:v>
      </x:c>
      <x:c t="n" s="0">
        <x:v>-9.100837</x:v>
      </x:c>
      <x:c t="n" s="0">
        <x:v>3.324529</x:v>
      </x:c>
      <x:c t="n" s="0">
        <x:v>2.456439</x:v>
      </x:c>
      <x:c t="n" s="0">
        <x:v>9.943684</x:v>
      </x:c>
      <x:c t="n" s="0">
        <x:v>13.35753</x:v>
      </x:c>
      <x:c t="n" s="0">
        <x:v>17.24645</x:v>
      </x:c>
      <x:c t="n" s="0">
        <x:v>19.00039</x:v>
      </x:c>
      <x:c t="n" s="0">
        <x:v>19.70527</x:v>
      </x:c>
      <x:c t="n" s="0">
        <x:v>21.58247</x:v>
      </x:c>
      <x:c t="n" s="0">
        <x:v>28.20607</x:v>
      </x:c>
      <x:c t="n" s="0">
        <x:v>27.37854</x:v>
      </x:c>
      <x:c t="n" s="0">
        <x:v>34.9152</x:v>
      </x:c>
      <x:c t="n" s="0">
        <x:v>38.22322</x:v>
      </x:c>
      <x:c t="n" s="0">
        <x:v>43.53156</x:v>
      </x:c>
      <x:c t="n" s="0">
        <x:v>45.57137</x:v>
      </x:c>
      <x:c t="n" s="0">
        <x:v>40.75533</x:v>
      </x:c>
      <x:c t="n" s="0">
        <x:v>45.89162</x:v>
      </x:c>
      <x:c t="n" s="0">
        <x:v>43.6355</x:v>
      </x:c>
      <x:c t="n" s="0">
        <x:v>46.43634</x:v>
      </x:c>
      <x:c t="n" s="0">
        <x:v>46.77732</x:v>
      </x:c>
      <x:c t="n" s="0">
        <x:v>45.62648</x:v>
      </x:c>
      <x:c t="n" s="0">
        <x:v>41.63097</x:v>
      </x:c>
      <x:c t="n" s="0">
        <x:v>37.75687</x:v>
      </x:c>
      <x:c t="n" s="0">
        <x:v>34.40625</x:v>
      </x:c>
      <x:c t="n" s="0">
        <x:v>31.08693</x:v>
      </x:c>
      <x:c t="n" s="0">
        <x:v>30.7099</x:v>
      </x:c>
      <x:c t="n" s="0">
        <x:v>22.74705</x:v>
      </x:c>
      <x:c t="n" s="0">
        <x:v>8.702847</x:v>
      </x:c>
      <x:c t="n" s="0">
        <x:v>12.38602</x:v>
      </x:c>
      <x:c t="n" s="0">
        <x:v>5.587389</x:v>
      </x:c>
      <x:c t="n" s="0">
        <x:v>9.266994</x:v>
      </x:c>
      <x:c t="n" s="0">
        <x:v>7.530877</x:v>
      </x:c>
      <x:c t="n" s="0">
        <x:v>2.06486</x:v>
      </x:c>
      <x:c t="n" s="0">
        <x:v>-23.02856</x:v>
      </x:c>
      <x:c t="n" s="0">
        <x:v>-21.26495</x:v>
      </x:c>
      <x:c t="n" s="0">
        <x:v>-8.825534</x:v>
      </x:c>
      <x:c t="n" s="0">
        <x:v>-10.80456</x:v>
      </x:c>
      <x:c t="n" s="0">
        <x:v>5.729497</x:v>
      </x:c>
      <x:c t="n" s="0">
        <x:v>1.914676</x:v>
      </x:c>
      <x:c t="n" s="0">
        <x:v>12.95213</x:v>
      </x:c>
      <x:c t="n" s="0">
        <x:v>17.48244</x:v>
      </x:c>
      <x:c t="n" s="0">
        <x:v>19.44955</x:v>
      </x:c>
      <x:c t="n" s="0">
        <x:v>23.21536</x:v>
      </x:c>
      <x:c t="n" s="0">
        <x:v>19.02796</x:v>
      </x:c>
      <x:c t="n" s="0">
        <x:v>22.69462</x:v>
      </x:c>
      <x:c t="n" s="0">
        <x:v>27.57419</x:v>
      </x:c>
      <x:c t="n" s="0">
        <x:v>29.26453</x:v>
      </x:c>
      <x:c t="n" s="0">
        <x:v>34.30015</x:v>
      </x:c>
      <x:c t="n" s="0">
        <x:v>38.40972</x:v>
      </x:c>
      <x:c t="n" s="0">
        <x:v>40.75515</x:v>
      </x:c>
      <x:c t="n" s="0">
        <x:v>47.82106</x:v>
      </x:c>
      <x:c t="n" s="0">
        <x:v>41.31318</x:v>
      </x:c>
      <x:c t="n" s="0">
        <x:v>46.02907</x:v>
      </x:c>
      <x:c t="n" s="0">
        <x:v>46.12627</x:v>
      </x:c>
      <x:c t="n" s="0">
        <x:v>43.94615</x:v>
      </x:c>
      <x:c t="n" s="0">
        <x:v>46.83748</x:v>
      </x:c>
      <x:c t="n" s="0">
        <x:v>45.27267</x:v>
      </x:c>
      <x:c t="n" s="0">
        <x:v>43.60118</x:v>
      </x:c>
      <x:c t="n" s="0">
        <x:v>39.38736</x:v>
      </x:c>
      <x:c t="n" s="0">
        <x:v>34.58167</x:v>
      </x:c>
      <x:c t="n" s="0">
        <x:v>31.28332</x:v>
      </x:c>
      <x:c t="n" s="0">
        <x:v>30.4171</x:v>
      </x:c>
      <x:c t="n" s="0">
        <x:v>24.9583</x:v>
      </x:c>
      <x:c t="n" s="0">
        <x:v>6.970403</x:v>
      </x:c>
      <x:c t="n" s="0">
        <x:v>10.25847</x:v>
      </x:c>
      <x:c t="n" s="0">
        <x:v>4.853624</x:v>
      </x:c>
      <x:c t="n" s="0">
        <x:v>8.507118</x:v>
      </x:c>
      <x:c t="n" s="0">
        <x:v>6.419588</x:v>
      </x:c>
      <x:c t="n" s="0">
        <x:v>1.847904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43943.0899305556</x:v>
      </x:c>
      <x:c t="n" s="7">
        <x:v>43943.0899305556</x:v>
      </x:c>
      <x:c t="n" s="0">
        <x:v>54.75407</x:v>
      </x:c>
      <x:c t="n" s="0">
        <x:v>65.34013</x:v>
      </x:c>
      <x:c t="n" s="0">
        <x:v>63.04982</x:v>
      </x:c>
      <x:c t="n" s="0">
        <x:v>70.98946</x:v>
      </x:c>
      <x:c t="n" s="0">
        <x:v>-22.79517</x:v>
      </x:c>
      <x:c t="n" s="0">
        <x:v>-23.23015</x:v>
      </x:c>
      <x:c t="n" s="0">
        <x:v>-6.578165</x:v>
      </x:c>
      <x:c t="n" s="0">
        <x:v>-9.311602</x:v>
      </x:c>
      <x:c t="n" s="0">
        <x:v>3.769893</x:v>
      </x:c>
      <x:c t="n" s="0">
        <x:v>2.079555</x:v>
      </x:c>
      <x:c t="n" s="0">
        <x:v>10.41396</x:v>
      </x:c>
      <x:c t="n" s="0">
        <x:v>13.97204</x:v>
      </x:c>
      <x:c t="n" s="0">
        <x:v>17.64637</x:v>
      </x:c>
      <x:c t="n" s="0">
        <x:v>19.93217</x:v>
      </x:c>
      <x:c t="n" s="0">
        <x:v>19.61275</x:v>
      </x:c>
      <x:c t="n" s="0">
        <x:v>21.76366</x:v>
      </x:c>
      <x:c t="n" s="0">
        <x:v>27.99952</x:v>
      </x:c>
      <x:c t="n" s="0">
        <x:v>27.71031</x:v>
      </x:c>
      <x:c t="n" s="0">
        <x:v>34.72588</x:v>
      </x:c>
      <x:c t="n" s="0">
        <x:v>37.95644</x:v>
      </x:c>
      <x:c t="n" s="0">
        <x:v>43.53425</x:v>
      </x:c>
      <x:c t="n" s="0">
        <x:v>45.43386</x:v>
      </x:c>
      <x:c t="n" s="0">
        <x:v>40.8343</x:v>
      </x:c>
      <x:c t="n" s="0">
        <x:v>46.05293</x:v>
      </x:c>
      <x:c t="n" s="0">
        <x:v>43.91984</x:v>
      </x:c>
      <x:c t="n" s="0">
        <x:v>46.49831</x:v>
      </x:c>
      <x:c t="n" s="0">
        <x:v>46.77426</x:v>
      </x:c>
      <x:c t="n" s="0">
        <x:v>45.25914</x:v>
      </x:c>
      <x:c t="n" s="0">
        <x:v>41.58248</x:v>
      </x:c>
      <x:c t="n" s="0">
        <x:v>38.44565</x:v>
      </x:c>
      <x:c t="n" s="0">
        <x:v>34.26509</x:v>
      </x:c>
      <x:c t="n" s="0">
        <x:v>31.38891</x:v>
      </x:c>
      <x:c t="n" s="0">
        <x:v>30.8056</x:v>
      </x:c>
      <x:c t="n" s="0">
        <x:v>22.93303</x:v>
      </x:c>
      <x:c t="n" s="0">
        <x:v>8.520886</x:v>
      </x:c>
      <x:c t="n" s="0">
        <x:v>12.11628</x:v>
      </x:c>
      <x:c t="n" s="0">
        <x:v>5.620773</x:v>
      </x:c>
      <x:c t="n" s="0">
        <x:v>9.082823</x:v>
      </x:c>
      <x:c t="n" s="0">
        <x:v>7.586662</x:v>
      </x:c>
      <x:c t="n" s="0">
        <x:v>2.106072</x:v>
      </x:c>
      <x:c t="n" s="0">
        <x:v>-23.02856</x:v>
      </x:c>
      <x:c t="n" s="0">
        <x:v>-21.26495</x:v>
      </x:c>
      <x:c t="n" s="0">
        <x:v>-8.825534</x:v>
      </x:c>
      <x:c t="n" s="0">
        <x:v>-10.80456</x:v>
      </x:c>
      <x:c t="n" s="0">
        <x:v>5.729497</x:v>
      </x:c>
      <x:c t="n" s="0">
        <x:v>-1.203019</x:v>
      </x:c>
      <x:c t="n" s="0">
        <x:v>11.95259</x:v>
      </x:c>
      <x:c t="n" s="0">
        <x:v>15.25726</x:v>
      </x:c>
      <x:c t="n" s="0">
        <x:v>19.44955</x:v>
      </x:c>
      <x:c t="n" s="0">
        <x:v>23.21536</x:v>
      </x:c>
      <x:c t="n" s="0">
        <x:v>19.02796</x:v>
      </x:c>
      <x:c t="n" s="0">
        <x:v>23.65233</x:v>
      </x:c>
      <x:c t="n" s="0">
        <x:v>26.54271</x:v>
      </x:c>
      <x:c t="n" s="0">
        <x:v>27.76653</x:v>
      </x:c>
      <x:c t="n" s="0">
        <x:v>33.22956</x:v>
      </x:c>
      <x:c t="n" s="0">
        <x:v>34.51213</x:v>
      </x:c>
      <x:c t="n" s="0">
        <x:v>43.76312</x:v>
      </x:c>
      <x:c t="n" s="0">
        <x:v>46.40576</x:v>
      </x:c>
      <x:c t="n" s="0">
        <x:v>41.47539</x:v>
      </x:c>
      <x:c t="n" s="0">
        <x:v>46.24025</x:v>
      </x:c>
      <x:c t="n" s="0">
        <x:v>41.69943</x:v>
      </x:c>
      <x:c t="n" s="0">
        <x:v>45.67797</x:v>
      </x:c>
      <x:c t="n" s="0">
        <x:v>47.47854</x:v>
      </x:c>
      <x:c t="n" s="0">
        <x:v>37.84722</x:v>
      </x:c>
      <x:c t="n" s="0">
        <x:v>39.97235</x:v>
      </x:c>
      <x:c t="n" s="0">
        <x:v>41.07657</x:v>
      </x:c>
      <x:c t="n" s="0">
        <x:v>33.2382</x:v>
      </x:c>
      <x:c t="n" s="0">
        <x:v>32.96573</x:v>
      </x:c>
      <x:c t="n" s="0">
        <x:v>32.08946</x:v>
      </x:c>
      <x:c t="n" s="0">
        <x:v>22.08976</x:v>
      </x:c>
      <x:c t="n" s="0">
        <x:v>8.590333</x:v>
      </x:c>
      <x:c t="n" s="0">
        <x:v>10.60896</x:v>
      </x:c>
      <x:c t="n" s="0">
        <x:v>4.623757</x:v>
      </x:c>
      <x:c t="n" s="0">
        <x:v>7.097883</x:v>
      </x:c>
      <x:c t="n" s="0">
        <x:v>8.499621</x:v>
      </x:c>
      <x:c t="n" s="0">
        <x:v>1.986093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43943.0899305556</x:v>
      </x:c>
      <x:c t="n" s="7">
        <x:v>43943.0899305556</x:v>
      </x:c>
      <x:c t="n" s="0">
        <x:v>54.72512</x:v>
      </x:c>
      <x:c t="n" s="0">
        <x:v>63.23159</x:v>
      </x:c>
      <x:c t="n" s="0">
        <x:v>61.97751</x:v>
      </x:c>
      <x:c t="n" s="0">
        <x:v>69.82442</x:v>
      </x:c>
      <x:c t="n" s="0">
        <x:v>-22.82875</x:v>
      </x:c>
      <x:c t="n" s="0">
        <x:v>-22.88213</x:v>
      </x:c>
      <x:c t="n" s="0">
        <x:v>-6.842141</x:v>
      </x:c>
      <x:c t="n" s="0">
        <x:v>-9.500072</x:v>
      </x:c>
      <x:c t="n" s="0">
        <x:v>4.117132</x:v>
      </x:c>
      <x:c t="n" s="0">
        <x:v>1.729578</x:v>
      </x:c>
      <x:c t="n" s="0">
        <x:v>10.60145</x:v>
      </x:c>
      <x:c t="n" s="0">
        <x:v>14.00015</x:v>
      </x:c>
      <x:c t="n" s="0">
        <x:v>17.96098</x:v>
      </x:c>
      <x:c t="n" s="0">
        <x:v>20.3649</x:v>
      </x:c>
      <x:c t="n" s="0">
        <x:v>19.53214</x:v>
      </x:c>
      <x:c t="n" s="0">
        <x:v>22.38535</x:v>
      </x:c>
      <x:c t="n" s="0">
        <x:v>27.78074</x:v>
      </x:c>
      <x:c t="n" s="0">
        <x:v>27.2546</x:v>
      </x:c>
      <x:c t="n" s="0">
        <x:v>34.67134</x:v>
      </x:c>
      <x:c t="n" s="0">
        <x:v>38.10178</x:v>
      </x:c>
      <x:c t="n" s="0">
        <x:v>43.14693</x:v>
      </x:c>
      <x:c t="n" s="0">
        <x:v>46.34157</x:v>
      </x:c>
      <x:c t="n" s="0">
        <x:v>42.21687</x:v>
      </x:c>
      <x:c t="n" s="0">
        <x:v>45.76257</x:v>
      </x:c>
      <x:c t="n" s="0">
        <x:v>43.57287</x:v>
      </x:c>
      <x:c t="n" s="0">
        <x:v>46.46785</x:v>
      </x:c>
      <x:c t="n" s="0">
        <x:v>47.00426</x:v>
      </x:c>
      <x:c t="n" s="0">
        <x:v>45.06826</x:v>
      </x:c>
      <x:c t="n" s="0">
        <x:v>41.6105</x:v>
      </x:c>
      <x:c t="n" s="0">
        <x:v>38.56918</x:v>
      </x:c>
      <x:c t="n" s="0">
        <x:v>34.80313</x:v>
      </x:c>
      <x:c t="n" s="0">
        <x:v>31.58095</x:v>
      </x:c>
      <x:c t="n" s="0">
        <x:v>30.8219</x:v>
      </x:c>
      <x:c t="n" s="0">
        <x:v>22.83207</x:v>
      </x:c>
      <x:c t="n" s="0">
        <x:v>8.396927</x:v>
      </x:c>
      <x:c t="n" s="0">
        <x:v>11.85139</x:v>
      </x:c>
      <x:c t="n" s="0">
        <x:v>5.533593</x:v>
      </x:c>
      <x:c t="n" s="0">
        <x:v>8.880505</x:v>
      </x:c>
      <x:c t="n" s="0">
        <x:v>7.535165</x:v>
      </x:c>
      <x:c t="n" s="0">
        <x:v>2.01177</x:v>
      </x:c>
      <x:c t="n" s="0">
        <x:v>-23.02856</x:v>
      </x:c>
      <x:c t="n" s="0">
        <x:v>-20.66522</x:v>
      </x:c>
      <x:c t="n" s="0">
        <x:v>-9.76695</x:v>
      </x:c>
      <x:c t="n" s="0">
        <x:v>-11.63033</x:v>
      </x:c>
      <x:c t="n" s="0">
        <x:v>5.729497</x:v>
      </x:c>
      <x:c t="n" s="0">
        <x:v>-1.203019</x:v>
      </x:c>
      <x:c t="n" s="0">
        <x:v>11.5608</x:v>
      </x:c>
      <x:c t="n" s="0">
        <x:v>14.16103</x:v>
      </x:c>
      <x:c t="n" s="0">
        <x:v>19.29827</x:v>
      </x:c>
      <x:c t="n" s="0">
        <x:v>21.66222</x:v>
      </x:c>
      <x:c t="n" s="0">
        <x:v>19.02796</x:v>
      </x:c>
      <x:c t="n" s="0">
        <x:v>24.8903</x:v>
      </x:c>
      <x:c t="n" s="0">
        <x:v>25.73286</x:v>
      </x:c>
      <x:c t="n" s="0">
        <x:v>22.72914</x:v>
      </x:c>
      <x:c t="n" s="0">
        <x:v>35.49711</x:v>
      </x:c>
      <x:c t="n" s="0">
        <x:v>40.17293</x:v>
      </x:c>
      <x:c t="n" s="0">
        <x:v>42.14171</x:v>
      </x:c>
      <x:c t="n" s="0">
        <x:v>49.2122</x:v>
      </x:c>
      <x:c t="n" s="0">
        <x:v>47.87148</x:v>
      </x:c>
      <x:c t="n" s="0">
        <x:v>42.09071</x:v>
      </x:c>
      <x:c t="n" s="0">
        <x:v>43.98886</x:v>
      </x:c>
      <x:c t="n" s="0">
        <x:v>46.13891</x:v>
      </x:c>
      <x:c t="n" s="0">
        <x:v>48.27339</x:v>
      </x:c>
      <x:c t="n" s="0">
        <x:v>48.70497</x:v>
      </x:c>
      <x:c t="n" s="0">
        <x:v>41.72568</x:v>
      </x:c>
      <x:c t="n" s="0">
        <x:v>40.10522</x:v>
      </x:c>
      <x:c t="n" s="0">
        <x:v>36.69662</x:v>
      </x:c>
      <x:c t="n" s="0">
        <x:v>30.70106</x:v>
      </x:c>
      <x:c t="n" s="0">
        <x:v>29.47192</x:v>
      </x:c>
      <x:c t="n" s="0">
        <x:v>21.37635</x:v>
      </x:c>
      <x:c t="n" s="0">
        <x:v>6.737567</x:v>
      </x:c>
      <x:c t="n" s="0">
        <x:v>9.560126</x:v>
      </x:c>
      <x:c t="n" s="0">
        <x:v>5.8759</x:v>
      </x:c>
      <x:c t="n" s="0">
        <x:v>7.815184</x:v>
      </x:c>
      <x:c t="n" s="0">
        <x:v>6.659742</x:v>
      </x:c>
      <x:c t="n" s="0">
        <x:v>2.175139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43943.0899305556</x:v>
      </x:c>
      <x:c t="n" s="7">
        <x:v>43943.0899305556</x:v>
      </x:c>
      <x:c t="n" s="0">
        <x:v>53.79199</x:v>
      </x:c>
      <x:c t="n" s="0">
        <x:v>62.65167</x:v>
      </x:c>
      <x:c t="n" s="0">
        <x:v>68.35479</x:v>
      </x:c>
      <x:c t="n" s="0">
        <x:v>73.59859</x:v>
      </x:c>
      <x:c t="n" s="0">
        <x:v>-22.85765</x:v>
      </x:c>
      <x:c t="n" s="0">
        <x:v>-22.17564</x:v>
      </x:c>
      <x:c t="n" s="0">
        <x:v>-7.383492</x:v>
      </x:c>
      <x:c t="n" s="0">
        <x:v>-9.977118</x:v>
      </x:c>
      <x:c t="n" s="0">
        <x:v>4.393177</x:v>
      </x:c>
      <x:c t="n" s="0">
        <x:v>1.406599</x:v>
      </x:c>
      <x:c t="n" s="0">
        <x:v>10.7554</x:v>
      </x:c>
      <x:c t="n" s="0">
        <x:v>14.02401</x:v>
      </x:c>
      <x:c t="n" s="0">
        <x:v>18.10954</x:v>
      </x:c>
      <x:c t="n" s="0">
        <x:v>20.58018</x:v>
      </x:c>
      <x:c t="n" s="0">
        <x:v>19.25604</x:v>
      </x:c>
      <x:c t="n" s="0">
        <x:v>22.85384</x:v>
      </x:c>
      <x:c t="n" s="0">
        <x:v>27.48381</x:v>
      </x:c>
      <x:c t="n" s="0">
        <x:v>26.88104</x:v>
      </x:c>
      <x:c t="n" s="0">
        <x:v>34.97999</x:v>
      </x:c>
      <x:c t="n" s="0">
        <x:v>38.36993</x:v>
      </x:c>
      <x:c t="n" s="0">
        <x:v>43.90356</x:v>
      </x:c>
      <x:c t="n" s="0">
        <x:v>46.34765</x:v>
      </x:c>
      <x:c t="n" s="0">
        <x:v>42.98518</x:v>
      </x:c>
      <x:c t="n" s="0">
        <x:v>45.66209</x:v>
      </x:c>
      <x:c t="n" s="0">
        <x:v>43.57509</x:v>
      </x:c>
      <x:c t="n" s="0">
        <x:v>46.18254</x:v>
      </x:c>
      <x:c t="n" s="0">
        <x:v>47.04588</x:v>
      </x:c>
      <x:c t="n" s="0">
        <x:v>45.51111</x:v>
      </x:c>
      <x:c t="n" s="0">
        <x:v>41.45424</x:v>
      </x:c>
      <x:c t="n" s="0">
        <x:v>38.64875</x:v>
      </x:c>
      <x:c t="n" s="0">
        <x:v>34.48569</x:v>
      </x:c>
      <x:c t="n" s="0">
        <x:v>31.42201</x:v>
      </x:c>
      <x:c t="n" s="0">
        <x:v>30.69938</x:v>
      </x:c>
      <x:c t="n" s="0">
        <x:v>22.68133</x:v>
      </x:c>
      <x:c t="n" s="0">
        <x:v>8.185679</x:v>
      </x:c>
      <x:c t="n" s="0">
        <x:v>11.55191</x:v>
      </x:c>
      <x:c t="n" s="0">
        <x:v>5.433204</x:v>
      </x:c>
      <x:c t="n" s="0">
        <x:v>8.748799</x:v>
      </x:c>
      <x:c t="n" s="0">
        <x:v>7.463079</x:v>
      </x:c>
      <x:c t="n" s="0">
        <x:v>2.01383</x:v>
      </x:c>
      <x:c t="n" s="0">
        <x:v>-23.02856</x:v>
      </x:c>
      <x:c t="n" s="0">
        <x:v>-19.24462</x:v>
      </x:c>
      <x:c t="n" s="0">
        <x:v>-15.39215</x:v>
      </x:c>
      <x:c t="n" s="0">
        <x:v>-15.92786</x:v>
      </x:c>
      <x:c t="n" s="0">
        <x:v>5.729497</x:v>
      </x:c>
      <x:c t="n" s="0">
        <x:v>-1.203019</x:v>
      </x:c>
      <x:c t="n" s="0">
        <x:v>11.5608</x:v>
      </x:c>
      <x:c t="n" s="0">
        <x:v>14.16103</x:v>
      </x:c>
      <x:c t="n" s="0">
        <x:v>18.80997</x:v>
      </x:c>
      <x:c t="n" s="0">
        <x:v>21.66222</x:v>
      </x:c>
      <x:c t="n" s="0">
        <x:v>15.14959</x:v>
      </x:c>
      <x:c t="n" s="0">
        <x:v>24.8903</x:v>
      </x:c>
      <x:c t="n" s="0">
        <x:v>25.16287</x:v>
      </x:c>
      <x:c t="n" s="0">
        <x:v>24.63984</x:v>
      </x:c>
      <x:c t="n" s="0">
        <x:v>35.96294</x:v>
      </x:c>
      <x:c t="n" s="0">
        <x:v>39.29702</x:v>
      </x:c>
      <x:c t="n" s="0">
        <x:v>46.7662</x:v>
      </x:c>
      <x:c t="n" s="0">
        <x:v>45.63312</x:v>
      </x:c>
      <x:c t="n" s="0">
        <x:v>42.04401</x:v>
      </x:c>
      <x:c t="n" s="0">
        <x:v>44.92563</x:v>
      </x:c>
      <x:c t="n" s="0">
        <x:v>42.81877</x:v>
      </x:c>
      <x:c t="n" s="0">
        <x:v>44.56536</x:v>
      </x:c>
      <x:c t="n" s="0">
        <x:v>47.8843</x:v>
      </x:c>
      <x:c t="n" s="0">
        <x:v>42.44915</x:v>
      </x:c>
      <x:c t="n" s="0">
        <x:v>40.16533</x:v>
      </x:c>
      <x:c t="n" s="0">
        <x:v>37.92526</x:v>
      </x:c>
      <x:c t="n" s="0">
        <x:v>34.02261</x:v>
      </x:c>
      <x:c t="n" s="0">
        <x:v>31.4215</x:v>
      </x:c>
      <x:c t="n" s="0">
        <x:v>29.36623</x:v>
      </x:c>
      <x:c t="n" s="0">
        <x:v>21.26735</x:v>
      </x:c>
      <x:c t="n" s="0">
        <x:v>6.940459</x:v>
      </x:c>
      <x:c t="n" s="0">
        <x:v>9.283315</x:v>
      </x:c>
      <x:c t="n" s="0">
        <x:v>3.554068</x:v>
      </x:c>
      <x:c t="n" s="0">
        <x:v>7.014616</x:v>
      </x:c>
      <x:c t="n" s="0">
        <x:v>6.826054</x:v>
      </x:c>
      <x:c t="n" s="0">
        <x:v>1.302311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43943.0899305556</x:v>
      </x:c>
      <x:c t="n" s="7">
        <x:v>43943.0899305556</x:v>
      </x:c>
      <x:c t="n" s="0">
        <x:v>55.23481</x:v>
      </x:c>
      <x:c t="n" s="0">
        <x:v>64.20069</x:v>
      </x:c>
      <x:c t="n" s="0">
        <x:v>69.33588</x:v>
      </x:c>
      <x:c t="n" s="0">
        <x:v>75.24117</x:v>
      </x:c>
      <x:c t="n" s="0">
        <x:v>-22.88262</x:v>
      </x:c>
      <x:c t="n" s="0">
        <x:v>-21.6042</x:v>
      </x:c>
      <x:c t="n" s="0">
        <x:v>-7.952948</x:v>
      </x:c>
      <x:c t="n" s="0">
        <x:v>-10.47782</x:v>
      </x:c>
      <x:c t="n" s="0">
        <x:v>4.524927</x:v>
      </x:c>
      <x:c t="n" s="0">
        <x:v>1.110375</x:v>
      </x:c>
      <x:c t="n" s="0">
        <x:v>10.8827</x:v>
      </x:c>
      <x:c t="n" s="0">
        <x:v>13.88744</x:v>
      </x:c>
      <x:c t="n" s="0">
        <x:v>18.2191</x:v>
      </x:c>
      <x:c t="n" s="0">
        <x:v>20.75595</x:v>
      </x:c>
      <x:c t="n" s="0">
        <x:v>18.79386</x:v>
      </x:c>
      <x:c t="n" s="0">
        <x:v>23.21746</x:v>
      </x:c>
      <x:c t="n" s="0">
        <x:v>27.21309</x:v>
      </x:c>
      <x:c t="n" s="0">
        <x:v>26.70266</x:v>
      </x:c>
      <x:c t="n" s="0">
        <x:v>34.90363</x:v>
      </x:c>
      <x:c t="n" s="0">
        <x:v>38.48481</x:v>
      </x:c>
      <x:c t="n" s="0">
        <x:v>44.17158</x:v>
      </x:c>
      <x:c t="n" s="0">
        <x:v>46.42052</x:v>
      </x:c>
      <x:c t="n" s="0">
        <x:v>42.38273</x:v>
      </x:c>
      <x:c t="n" s="0">
        <x:v>45.35065</x:v>
      </x:c>
      <x:c t="n" s="0">
        <x:v>44.00188</x:v>
      </x:c>
      <x:c t="n" s="0">
        <x:v>46.04956</x:v>
      </x:c>
      <x:c t="n" s="0">
        <x:v>47.01927</x:v>
      </x:c>
      <x:c t="n" s="0">
        <x:v>45.39301</x:v>
      </x:c>
      <x:c t="n" s="0">
        <x:v>41.24886</x:v>
      </x:c>
      <x:c t="n" s="0">
        <x:v>38.24961</x:v>
      </x:c>
      <x:c t="n" s="0">
        <x:v>35.04703</x:v>
      </x:c>
      <x:c t="n" s="0">
        <x:v>31.84824</x:v>
      </x:c>
      <x:c t="n" s="0">
        <x:v>30.27906</x:v>
      </x:c>
      <x:c t="n" s="0">
        <x:v>22.3407</x:v>
      </x:c>
      <x:c t="n" s="0">
        <x:v>8.187199</x:v>
      </x:c>
      <x:c t="n" s="0">
        <x:v>11.58865</x:v>
      </x:c>
      <x:c t="n" s="0">
        <x:v>6.380389</x:v>
      </x:c>
      <x:c t="n" s="0">
        <x:v>8.60865</x:v>
      </x:c>
      <x:c t="n" s="0">
        <x:v>7.312901</x:v>
      </x:c>
      <x:c t="n" s="0">
        <x:v>1.927977</x:v>
      </x:c>
      <x:c t="n" s="0">
        <x:v>-23.02856</x:v>
      </x:c>
      <x:c t="n" s="0">
        <x:v>-19.24462</x:v>
      </x:c>
      <x:c t="n" s="0">
        <x:v>-15.39215</x:v>
      </x:c>
      <x:c t="n" s="0">
        <x:v>-15.92786</x:v>
      </x:c>
      <x:c t="n" s="0">
        <x:v>4.428548</x:v>
      </x:c>
      <x:c t="n" s="0">
        <x:v>-1.203019</x:v>
      </x:c>
      <x:c t="n" s="0">
        <x:v>11.5608</x:v>
      </x:c>
      <x:c t="n" s="0">
        <x:v>10.61602</x:v>
      </x:c>
      <x:c t="n" s="0">
        <x:v>18.80997</x:v>
      </x:c>
      <x:c t="n" s="0">
        <x:v>20.46248</x:v>
      </x:c>
      <x:c t="n" s="0">
        <x:v>14.1474</x:v>
      </x:c>
      <x:c t="n" s="0">
        <x:v>24.14751</x:v>
      </x:c>
      <x:c t="n" s="0">
        <x:v>26.40547</x:v>
      </x:c>
      <x:c t="n" s="0">
        <x:v>25.48046</x:v>
      </x:c>
      <x:c t="n" s="0">
        <x:v>34.07505</x:v>
      </x:c>
      <x:c t="n" s="0">
        <x:v>39.05251</x:v>
      </x:c>
      <x:c t="n" s="0">
        <x:v>44.51399</x:v>
      </x:c>
      <x:c t="n" s="0">
        <x:v>45.4674</x:v>
      </x:c>
      <x:c t="n" s="0">
        <x:v>38.39308</x:v>
      </x:c>
      <x:c t="n" s="0">
        <x:v>44.33722</x:v>
      </x:c>
      <x:c t="n" s="0">
        <x:v>46.70419</x:v>
      </x:c>
      <x:c t="n" s="0">
        <x:v>46.01033</x:v>
      </x:c>
      <x:c t="n" s="0">
        <x:v>43.96246</x:v>
      </x:c>
      <x:c t="n" s="0">
        <x:v>43.50323</x:v>
      </x:c>
      <x:c t="n" s="0">
        <x:v>41.57257</x:v>
      </x:c>
      <x:c t="n" s="0">
        <x:v>36.20155</x:v>
      </x:c>
      <x:c t="n" s="0">
        <x:v>36.70583</x:v>
      </x:c>
      <x:c t="n" s="0">
        <x:v>33.86291</x:v>
      </x:c>
      <x:c t="n" s="0">
        <x:v>28.4644</x:v>
      </x:c>
      <x:c t="n" s="0">
        <x:v>22.32327</x:v>
      </x:c>
      <x:c t="n" s="0">
        <x:v>11.27891</x:v>
      </x:c>
      <x:c t="n" s="0">
        <x:v>16.70704</x:v>
      </x:c>
      <x:c t="n" s="0">
        <x:v>9.874468</x:v>
      </x:c>
      <x:c t="n" s="0">
        <x:v>9.152752</x:v>
      </x:c>
      <x:c t="n" s="0">
        <x:v>6.26546</x:v>
      </x:c>
      <x:c t="n" s="0">
        <x:v>1.861219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43943.0899305556</x:v>
      </x:c>
      <x:c t="n" s="7">
        <x:v>43943.0899305556</x:v>
      </x:c>
      <x:c t="n" s="0">
        <x:v>55.55432</x:v>
      </x:c>
      <x:c t="n" s="0">
        <x:v>64.61462</x:v>
      </x:c>
      <x:c t="n" s="0">
        <x:v>68.72078</x:v>
      </x:c>
      <x:c t="n" s="0">
        <x:v>76.76371</x:v>
      </x:c>
      <x:c t="n" s="0">
        <x:v>-22.904</x:v>
      </x:c>
      <x:c t="n" s="0">
        <x:v>-21.16938</x:v>
      </x:c>
      <x:c t="n" s="0">
        <x:v>-8.506416</x:v>
      </x:c>
      <x:c t="n" s="0">
        <x:v>-10.9565</x:v>
      </x:c>
      <x:c t="n" s="0">
        <x:v>4.378642</x:v>
      </x:c>
      <x:c t="n" s="0">
        <x:v>0.8403412</x:v>
      </x:c>
      <x:c t="n" s="0">
        <x:v>10.98853</x:v>
      </x:c>
      <x:c t="n" s="0">
        <x:v>13.28617</x:v>
      </x:c>
      <x:c t="n" s="0">
        <x:v>18.20061</x:v>
      </x:c>
      <x:c t="n" s="0">
        <x:v>20.20307</x:v>
      </x:c>
      <x:c t="n" s="0">
        <x:v>18.35603</x:v>
      </x:c>
      <x:c t="n" s="0">
        <x:v>22.99191</x:v>
      </x:c>
      <x:c t="n" s="0">
        <x:v>27.43179</x:v>
      </x:c>
      <x:c t="n" s="0">
        <x:v>26.97232</x:v>
      </x:c>
      <x:c t="n" s="0">
        <x:v>34.73097</x:v>
      </x:c>
      <x:c t="n" s="0">
        <x:v>38.62358</x:v>
      </x:c>
      <x:c t="n" s="0">
        <x:v>44.26593</x:v>
      </x:c>
      <x:c t="n" s="0">
        <x:v>45.92044</x:v>
      </x:c>
      <x:c t="n" s="0">
        <x:v>42.08381</x:v>
      </x:c>
      <x:c t="n" s="0">
        <x:v>45.44912</x:v>
      </x:c>
      <x:c t="n" s="0">
        <x:v>44.09918</x:v>
      </x:c>
      <x:c t="n" s="0">
        <x:v>46.18274</x:v>
      </x:c>
      <x:c t="n" s="0">
        <x:v>46.6449</x:v>
      </x:c>
      <x:c t="n" s="0">
        <x:v>44.96951</x:v>
      </x:c>
      <x:c t="n" s="0">
        <x:v>41.52546</x:v>
      </x:c>
      <x:c t="n" s="0">
        <x:v>38.40684</x:v>
      </x:c>
      <x:c t="n" s="0">
        <x:v>35.40347</x:v>
      </x:c>
      <x:c t="n" s="0">
        <x:v>32.04546</x:v>
      </x:c>
      <x:c t="n" s="0">
        <x:v>30.44109</x:v>
      </x:c>
      <x:c t="n" s="0">
        <x:v>22.21289</x:v>
      </x:c>
      <x:c t="n" s="0">
        <x:v>8.769228</x:v>
      </x:c>
      <x:c t="n" s="0">
        <x:v>12.68363</x:v>
      </x:c>
      <x:c t="n" s="0">
        <x:v>6.188777</x:v>
      </x:c>
      <x:c t="n" s="0">
        <x:v>8.658779</x:v>
      </x:c>
      <x:c t="n" s="0">
        <x:v>7.049455</x:v>
      </x:c>
      <x:c t="n" s="0">
        <x:v>1.902852</x:v>
      </x:c>
      <x:c t="n" s="0">
        <x:v>-23.02856</x:v>
      </x:c>
      <x:c t="n" s="0">
        <x:v>-19.24462</x:v>
      </x:c>
      <x:c t="n" s="0">
        <x:v>-15.39215</x:v>
      </x:c>
      <x:c t="n" s="0">
        <x:v>-15.92786</x:v>
      </x:c>
      <x:c t="n" s="0">
        <x:v>3.407266</x:v>
      </x:c>
      <x:c t="n" s="0">
        <x:v>-1.203019</x:v>
      </x:c>
      <x:c t="n" s="0">
        <x:v>11.15987</x:v>
      </x:c>
      <x:c t="n" s="0">
        <x:v>4.467988</x:v>
      </x:c>
      <x:c t="n" s="0">
        <x:v>17.52025</x:v>
      </x:c>
      <x:c t="n" s="0">
        <x:v>7.039587</x:v>
      </x:c>
      <x:c t="n" s="0">
        <x:v>14.1474</x:v>
      </x:c>
      <x:c t="n" s="0">
        <x:v>20.58607</x:v>
      </x:c>
      <x:c t="n" s="0">
        <x:v>28.82711</x:v>
      </x:c>
      <x:c t="n" s="0">
        <x:v>29.50508</x:v>
      </x:c>
      <x:c t="n" s="0">
        <x:v>33.02281</x:v>
      </x:c>
      <x:c t="n" s="0">
        <x:v>39.77972</x:v>
      </x:c>
      <x:c t="n" s="0">
        <x:v>46.57901</x:v>
      </x:c>
      <x:c t="n" s="0">
        <x:v>42.05483</x:v>
      </x:c>
      <x:c t="n" s="0">
        <x:v>38.51017</x:v>
      </x:c>
      <x:c t="n" s="0">
        <x:v>45.14854</x:v>
      </x:c>
      <x:c t="n" s="0">
        <x:v>42.03152</x:v>
      </x:c>
      <x:c t="n" s="0">
        <x:v>48.29166</x:v>
      </x:c>
      <x:c t="n" s="0">
        <x:v>46.0356</x:v>
      </x:c>
      <x:c t="n" s="0">
        <x:v>40.45626</x:v>
      </x:c>
      <x:c t="n" s="0">
        <x:v>41.1178</x:v>
      </x:c>
      <x:c t="n" s="0">
        <x:v>42.57217</x:v>
      </x:c>
      <x:c t="n" s="0">
        <x:v>38.17789</x:v>
      </x:c>
      <x:c t="n" s="0">
        <x:v>34.03833</x:v>
      </x:c>
      <x:c t="n" s="0">
        <x:v>32.23093</x:v>
      </x:c>
      <x:c t="n" s="0">
        <x:v>19.80934</x:v>
      </x:c>
      <x:c t="n" s="0">
        <x:v>7.838568</x:v>
      </x:c>
      <x:c t="n" s="0">
        <x:v>11.51529</x:v>
      </x:c>
      <x:c t="n" s="0">
        <x:v>4.26508</x:v>
      </x:c>
      <x:c t="n" s="0">
        <x:v>8.321134</x:v>
      </x:c>
      <x:c t="n" s="0">
        <x:v>4.860207</x:v>
      </x:c>
      <x:c t="n" s="0">
        <x:v>1.528224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43943.0899305556</x:v>
      </x:c>
      <x:c t="n" s="7">
        <x:v>43943.0899305556</x:v>
      </x:c>
      <x:c t="n" s="0">
        <x:v>55.73815</x:v>
      </x:c>
      <x:c t="n" s="0">
        <x:v>63.74312</x:v>
      </x:c>
      <x:c t="n" s="0">
        <x:v>66.04946</x:v>
      </x:c>
      <x:c t="n" s="0">
        <x:v>72.99861</x:v>
      </x:c>
      <x:c t="n" s="0">
        <x:v>-22.92226</x:v>
      </x:c>
      <x:c t="n" s="0">
        <x:v>-20.82973</x:v>
      </x:c>
      <x:c t="n" s="0">
        <x:v>-9.042269</x:v>
      </x:c>
      <x:c t="n" s="0">
        <x:v>-11.41173</x:v>
      </x:c>
      <x:c t="n" s="0">
        <x:v>4.249686</x:v>
      </x:c>
      <x:c t="n" s="0">
        <x:v>0.5956399</x:v>
      </x:c>
      <x:c t="n" s="0">
        <x:v>10.67677</x:v>
      </x:c>
      <x:c t="n" s="0">
        <x:v>12.69724</x:v>
      </x:c>
      <x:c t="n" s="0">
        <x:v>18.08025</x:v>
      </x:c>
      <x:c t="n" s="0">
        <x:v>19.55345</x:v>
      </x:c>
      <x:c t="n" s="0">
        <x:v>17.94363</x:v>
      </x:c>
      <x:c t="n" s="0">
        <x:v>22.71353</x:v>
      </x:c>
      <x:c t="n" s="0">
        <x:v>27.66559</x:v>
      </x:c>
      <x:c t="n" s="0">
        <x:v>27.53432</x:v>
      </x:c>
      <x:c t="n" s="0">
        <x:v>34.47852</x:v>
      </x:c>
      <x:c t="n" s="0">
        <x:v>38.79459</x:v>
      </x:c>
      <x:c t="n" s="0">
        <x:v>44.68716</x:v>
      </x:c>
      <x:c t="n" s="0">
        <x:v>45.66077</x:v>
      </x:c>
      <x:c t="n" s="0">
        <x:v>42.00203</x:v>
      </x:c>
      <x:c t="n" s="0">
        <x:v>45.39333</x:v>
      </x:c>
      <x:c t="n" s="0">
        <x:v>44.20336</x:v>
      </x:c>
      <x:c t="n" s="0">
        <x:v>46.35965</x:v>
      </x:c>
      <x:c t="n" s="0">
        <x:v>47.02451</x:v>
      </x:c>
      <x:c t="n" s="0">
        <x:v>44.97132</x:v>
      </x:c>
      <x:c t="n" s="0">
        <x:v>41.70097</x:v>
      </x:c>
      <x:c t="n" s="0">
        <x:v>39.501</x:v>
      </x:c>
      <x:c t="n" s="0">
        <x:v>35.59796</x:v>
      </x:c>
      <x:c t="n" s="0">
        <x:v>32.3051</x:v>
      </x:c>
      <x:c t="n" s="0">
        <x:v>30.75206</x:v>
      </x:c>
      <x:c t="n" s="0">
        <x:v>22.11595</x:v>
      </x:c>
      <x:c t="n" s="0">
        <x:v>8.504478</x:v>
      </x:c>
      <x:c t="n" s="0">
        <x:v>12.41909</x:v>
      </x:c>
      <x:c t="n" s="0">
        <x:v>5.9024</x:v>
      </x:c>
      <x:c t="n" s="0">
        <x:v>8.576437</x:v>
      </x:c>
      <x:c t="n" s="0">
        <x:v>6.947168</x:v>
      </x:c>
      <x:c t="n" s="0">
        <x:v>1.862137</x:v>
      </x:c>
      <x:c t="n" s="0">
        <x:v>-23.37182</x:v>
      </x:c>
      <x:c t="n" s="0">
        <x:v>-19.24462</x:v>
      </x:c>
      <x:c t="n" s="0">
        <x:v>-15.39215</x:v>
      </x:c>
      <x:c t="n" s="0">
        <x:v>-15.92786</x:v>
      </x:c>
      <x:c t="n" s="0">
        <x:v>3.407266</x:v>
      </x:c>
      <x:c t="n" s="0">
        <x:v>-2.183665</x:v>
      </x:c>
      <x:c t="n" s="0">
        <x:v>6.252067</x:v>
      </x:c>
      <x:c t="n" s="0">
        <x:v>7.622522</x:v>
      </x:c>
      <x:c t="n" s="0">
        <x:v>17.30024</x:v>
      </x:c>
      <x:c t="n" s="0">
        <x:v>7.039587</x:v>
      </x:c>
      <x:c t="n" s="0">
        <x:v>17.48303</x:v>
      </x:c>
      <x:c t="n" s="0">
        <x:v>20.58607</x:v>
      </x:c>
      <x:c t="n" s="0">
        <x:v>28.85588</x:v>
      </x:c>
      <x:c t="n" s="0">
        <x:v>30.16414</x:v>
      </x:c>
      <x:c t="n" s="0">
        <x:v>32.42294</x:v>
      </x:c>
      <x:c t="n" s="0">
        <x:v>37.90914</x:v>
      </x:c>
      <x:c t="n" s="0">
        <x:v>43.67403</x:v>
      </x:c>
      <x:c t="n" s="0">
        <x:v>43.50027</x:v>
      </x:c>
      <x:c t="n" s="0">
        <x:v>42.6391</x:v>
      </x:c>
      <x:c t="n" s="0">
        <x:v>45.02622</x:v>
      </x:c>
      <x:c t="n" s="0">
        <x:v>45.41481</x:v>
      </x:c>
      <x:c t="n" s="0">
        <x:v>46.33045</x:v>
      </x:c>
      <x:c t="n" s="0">
        <x:v>49.36198</x:v>
      </x:c>
      <x:c t="n" s="0">
        <x:v>45.74166</x:v>
      </x:c>
      <x:c t="n" s="0">
        <x:v>42.9873</x:v>
      </x:c>
      <x:c t="n" s="0">
        <x:v>40.96464</x:v>
      </x:c>
      <x:c t="n" s="0">
        <x:v>35.47852</x:v>
      </x:c>
      <x:c t="n" s="0">
        <x:v>33.84927</x:v>
      </x:c>
      <x:c t="n" s="0">
        <x:v>31.5181</x:v>
      </x:c>
      <x:c t="n" s="0">
        <x:v>22.05429</x:v>
      </x:c>
      <x:c t="n" s="0">
        <x:v>6.968122</x:v>
      </x:c>
      <x:c t="n" s="0">
        <x:v>9.703432</x:v>
      </x:c>
      <x:c t="n" s="0">
        <x:v>3.655177</x:v>
      </x:c>
      <x:c t="n" s="0">
        <x:v>7.493558</x:v>
      </x:c>
      <x:c t="n" s="0">
        <x:v>6.707081</x:v>
      </x:c>
      <x:c t="n" s="0">
        <x:v>1.235565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43943.0899305556</x:v>
      </x:c>
      <x:c t="n" s="7">
        <x:v>43943.0899305556</x:v>
      </x:c>
      <x:c t="n" s="0">
        <x:v>53.03495</x:v>
      </x:c>
      <x:c t="n" s="0">
        <x:v>63.23159</x:v>
      </x:c>
      <x:c t="n" s="0">
        <x:v>68.46495</x:v>
      </x:c>
      <x:c t="n" s="0">
        <x:v>75.76068</x:v>
      </x:c>
      <x:c t="n" s="0">
        <x:v>-23.06567</x:v>
      </x:c>
      <x:c t="n" s="0">
        <x:v>-20.55929</x:v>
      </x:c>
      <x:c t="n" s="0">
        <x:v>-9.558876</x:v>
      </x:c>
      <x:c t="n" s="0">
        <x:v>-11.84226</x:v>
      </x:c>
      <x:c t="n" s="0">
        <x:v>4.13644</x:v>
      </x:c>
      <x:c t="n" s="0">
        <x:v>0.1308158</x:v>
      </x:c>
      <x:c t="n" s="0">
        <x:v>10.25152</x:v>
      </x:c>
      <x:c t="n" s="0">
        <x:v>12.42133</x:v>
      </x:c>
      <x:c t="n" s="0">
        <x:v>17.97476</x:v>
      </x:c>
      <x:c t="n" s="0">
        <x:v>18.90956</x:v>
      </x:c>
      <x:c t="n" s="0">
        <x:v>18.36786</x:v>
      </x:c>
      <x:c t="n" s="0">
        <x:v>22.4768</x:v>
      </x:c>
      <x:c t="n" s="0">
        <x:v>27.88786</x:v>
      </x:c>
      <x:c t="n" s="0">
        <x:v>28.37183</x:v>
      </x:c>
      <x:c t="n" s="0">
        <x:v>34.20245</x:v>
      </x:c>
      <x:c t="n" s="0">
        <x:v>38.29479</x:v>
      </x:c>
      <x:c t="n" s="0">
        <x:v>44.12222</x:v>
      </x:c>
      <x:c t="n" s="0">
        <x:v>45.38293</x:v>
      </x:c>
      <x:c t="n" s="0">
        <x:v>41.74774</x:v>
      </x:c>
      <x:c t="n" s="0">
        <x:v>45.67869</x:v>
      </x:c>
      <x:c t="n" s="0">
        <x:v>44.6907</x:v>
      </x:c>
      <x:c t="n" s="0">
        <x:v>46.23228</x:v>
      </x:c>
      <x:c t="n" s="0">
        <x:v>47.53528</x:v>
      </x:c>
      <x:c t="n" s="0">
        <x:v>44.78009</x:v>
      </x:c>
      <x:c t="n" s="0">
        <x:v>41.47764</x:v>
      </x:c>
      <x:c t="n" s="0">
        <x:v>39.46994</x:v>
      </x:c>
      <x:c t="n" s="0">
        <x:v>36.10842</x:v>
      </x:c>
      <x:c t="n" s="0">
        <x:v>32.55151</x:v>
      </x:c>
      <x:c t="n" s="0">
        <x:v>30.76125</x:v>
      </x:c>
      <x:c t="n" s="0">
        <x:v>21.98201</x:v>
      </x:c>
      <x:c t="n" s="0">
        <x:v>8.332214</x:v>
      </x:c>
      <x:c t="n" s="0">
        <x:v>12.07648</x:v>
      </x:c>
      <x:c t="n" s="0">
        <x:v>5.855243</x:v>
      </x:c>
      <x:c t="n" s="0">
        <x:v>8.421854</x:v>
      </x:c>
      <x:c t="n" s="0">
        <x:v>6.756611</x:v>
      </x:c>
      <x:c t="n" s="0">
        <x:v>1.92029</x:v>
      </x:c>
      <x:c t="n" s="0">
        <x:v>-24.01209</x:v>
      </x:c>
      <x:c t="n" s="0">
        <x:v>-19.24462</x:v>
      </x:c>
      <x:c t="n" s="0">
        <x:v>-15.39215</x:v>
      </x:c>
      <x:c t="n" s="0">
        <x:v>-15.92786</x:v>
      </x:c>
      <x:c t="n" s="0">
        <x:v>3.407266</x:v>
      </x:c>
      <x:c t="n" s="0">
        <x:v>-4.565987</x:v>
      </x:c>
      <x:c t="n" s="0">
        <x:v>6.252067</x:v>
      </x:c>
      <x:c t="n" s="0">
        <x:v>10.31895</x:v>
      </x:c>
      <x:c t="n" s="0">
        <x:v>17.30024</x:v>
      </x:c>
      <x:c t="n" s="0">
        <x:v>14.60623</x:v>
      </x:c>
      <x:c t="n" s="0">
        <x:v>20.25563</x:v>
      </x:c>
      <x:c t="n" s="0">
        <x:v>21.17641</x:v>
      </x:c>
      <x:c t="n" s="0">
        <x:v>29.05206</x:v>
      </x:c>
      <x:c t="n" s="0">
        <x:v>31.82704</x:v>
      </x:c>
      <x:c t="n" s="0">
        <x:v>32.09843</x:v>
      </x:c>
      <x:c t="n" s="0">
        <x:v>36.38197</x:v>
      </x:c>
      <x:c t="n" s="0">
        <x:v>39.49445</x:v>
      </x:c>
      <x:c t="n" s="0">
        <x:v>44.36195</x:v>
      </x:c>
      <x:c t="n" s="0">
        <x:v>32.94765</x:v>
      </x:c>
      <x:c t="n" s="0">
        <x:v>46.97027</x:v>
      </x:c>
      <x:c t="n" s="0">
        <x:v>47.56277</x:v>
      </x:c>
      <x:c t="n" s="0">
        <x:v>46.37436</x:v>
      </x:c>
      <x:c t="n" s="0">
        <x:v>48.1114</x:v>
      </x:c>
      <x:c t="n" s="0">
        <x:v>45.54833</x:v>
      </x:c>
      <x:c t="n" s="0">
        <x:v>39.6593</x:v>
      </x:c>
      <x:c t="n" s="0">
        <x:v>39.89345</x:v>
      </x:c>
      <x:c t="n" s="0">
        <x:v>37.99572</x:v>
      </x:c>
      <x:c t="n" s="0">
        <x:v>33.45988</x:v>
      </x:c>
      <x:c t="n" s="0">
        <x:v>30.30062</x:v>
      </x:c>
      <x:c t="n" s="0">
        <x:v>20.69436</x:v>
      </x:c>
      <x:c t="n" s="0">
        <x:v>7.308277</x:v>
      </x:c>
      <x:c t="n" s="0">
        <x:v>9.589468</x:v>
      </x:c>
      <x:c t="n" s="0">
        <x:v>5.32024</x:v>
      </x:c>
      <x:c t="n" s="0">
        <x:v>8.206191</x:v>
      </x:c>
      <x:c t="n" s="0">
        <x:v>5.734977</x:v>
      </x:c>
      <x:c t="n" s="0">
        <x:v>2.312268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43943.0899305556</x:v>
      </x:c>
      <x:c t="n" s="7">
        <x:v>43943.0899305556</x:v>
      </x:c>
      <x:c t="n" s="0">
        <x:v>53.89954</x:v>
      </x:c>
      <x:c t="n" s="0">
        <x:v>63.74312</x:v>
      </x:c>
      <x:c t="n" s="0">
        <x:v>72.59589</x:v>
      </x:c>
      <x:c t="n" s="0">
        <x:v>78.49637</x:v>
      </x:c>
      <x:c t="n" s="0">
        <x:v>-23.19202</x:v>
      </x:c>
      <x:c t="n" s="0">
        <x:v>-20.34095</x:v>
      </x:c>
      <x:c t="n" s="0">
        <x:v>-10.05355</x:v>
      </x:c>
      <x:c t="n" s="0">
        <x:v>-11.49534</x:v>
      </x:c>
      <x:c t="n" s="0">
        <x:v>4.037332</x:v>
      </x:c>
      <x:c t="n" s="0">
        <x:v>-0.3097917</x:v>
      </x:c>
      <x:c t="n" s="0">
        <x:v>9.85216</x:v>
      </x:c>
      <x:c t="n" s="0">
        <x:v>12.17097</x:v>
      </x:c>
      <x:c t="n" s="0">
        <x:v>17.75864</x:v>
      </x:c>
      <x:c t="n" s="0">
        <x:v>19.46699</x:v>
      </x:c>
      <x:c t="n" s="0">
        <x:v>18.7</x:v>
      </x:c>
      <x:c t="n" s="0">
        <x:v>22.3712</x:v>
      </x:c>
      <x:c t="n" s="0">
        <x:v>28.07852</x:v>
      </x:c>
      <x:c t="n" s="0">
        <x:v>29.08134</x:v>
      </x:c>
      <x:c t="n" s="0">
        <x:v>34.03439</x:v>
      </x:c>
      <x:c t="n" s="0">
        <x:v>38.44388</x:v>
      </x:c>
      <x:c t="n" s="0">
        <x:v>43.89101</x:v>
      </x:c>
      <x:c t="n" s="0">
        <x:v>45.53427</x:v>
      </x:c>
      <x:c t="n" s="0">
        <x:v>41.19739</x:v>
      </x:c>
      <x:c t="n" s="0">
        <x:v>45.47869</x:v>
      </x:c>
      <x:c t="n" s="0">
        <x:v>45.00232</x:v>
      </x:c>
      <x:c t="n" s="0">
        <x:v>46.50505</x:v>
      </x:c>
      <x:c t="n" s="0">
        <x:v>47.12075</x:v>
      </x:c>
      <x:c t="n" s="0">
        <x:v>44.91485</x:v>
      </x:c>
      <x:c t="n" s="0">
        <x:v>41.31112</x:v>
      </x:c>
      <x:c t="n" s="0">
        <x:v>39.48544</x:v>
      </x:c>
      <x:c t="n" s="0">
        <x:v>35.83992</x:v>
      </x:c>
      <x:c t="n" s="0">
        <x:v>32.55062</x:v>
      </x:c>
      <x:c t="n" s="0">
        <x:v>30.5619</x:v>
      </x:c>
      <x:c t="n" s="0">
        <x:v>21.97504</x:v>
      </x:c>
      <x:c t="n" s="0">
        <x:v>8.268796</x:v>
      </x:c>
      <x:c t="n" s="0">
        <x:v>11.81926</x:v>
      </x:c>
      <x:c t="n" s="0">
        <x:v>5.639086</x:v>
      </x:c>
      <x:c t="n" s="0">
        <x:v>8.487377</x:v>
      </x:c>
      <x:c t="n" s="0">
        <x:v>6.729198</x:v>
      </x:c>
      <x:c t="n" s="0">
        <x:v>1.948265</x:v>
      </x:c>
      <x:c t="n" s="0">
        <x:v>-24.01209</x:v>
      </x:c>
      <x:c t="n" s="0">
        <x:v>-19.24462</x:v>
      </x:c>
      <x:c t="n" s="0">
        <x:v>-15.34431</x:v>
      </x:c>
      <x:c t="n" s="0">
        <x:v>-7.630136</x:v>
      </x:c>
      <x:c t="n" s="0">
        <x:v>3.407266</x:v>
      </x:c>
      <x:c t="n" s="0">
        <x:v>-4.565987</x:v>
      </x:c>
      <x:c t="n" s="0">
        <x:v>6.252067</x:v>
      </x:c>
      <x:c t="n" s="0">
        <x:v>10.31895</x:v>
      </x:c>
      <x:c t="n" s="0">
        <x:v>14.93469</x:v>
      </x:c>
      <x:c t="n" s="0">
        <x:v>22.91478</x:v>
      </x:c>
      <x:c t="n" s="0">
        <x:v>20.25563</x:v>
      </x:c>
      <x:c t="n" s="0">
        <x:v>21.69601</x:v>
      </x:c>
      <x:c t="n" s="0">
        <x:v>29.05206</x:v>
      </x:c>
      <x:c t="n" s="0">
        <x:v>30.21851</x:v>
      </x:c>
      <x:c t="n" s="0">
        <x:v>33.50791</x:v>
      </x:c>
      <x:c t="n" s="0">
        <x:v>38.82764</x:v>
      </x:c>
      <x:c t="n" s="0">
        <x:v>43.01365</x:v>
      </x:c>
      <x:c t="n" s="0">
        <x:v>46.58945</x:v>
      </x:c>
      <x:c t="n" s="0">
        <x:v>38.88381</x:v>
      </x:c>
      <x:c t="n" s="0">
        <x:v>43.81818</x:v>
      </x:c>
      <x:c t="n" s="0">
        <x:v>48.54367</x:v>
      </x:c>
      <x:c t="n" s="0">
        <x:v>48.30252</x:v>
      </x:c>
      <x:c t="n" s="0">
        <x:v>44.02893</x:v>
      </x:c>
      <x:c t="n" s="0">
        <x:v>43.95397</x:v>
      </x:c>
      <x:c t="n" s="0">
        <x:v>40.90732</x:v>
      </x:c>
      <x:c t="n" s="0">
        <x:v>37.72829</x:v>
      </x:c>
      <x:c t="n" s="0">
        <x:v>34.48001</x:v>
      </x:c>
      <x:c t="n" s="0">
        <x:v>31.89375</x:v>
      </x:c>
      <x:c t="n" s="0">
        <x:v>29.39426</x:v>
      </x:c>
      <x:c t="n" s="0">
        <x:v>21.59426</x:v>
      </x:c>
      <x:c t="n" s="0">
        <x:v>9.241024</x:v>
      </x:c>
      <x:c t="n" s="0">
        <x:v>18.11014</x:v>
      </x:c>
      <x:c t="n" s="0">
        <x:v>10.6628</x:v>
      </x:c>
      <x:c t="n" s="0">
        <x:v>7.990065</x:v>
      </x:c>
      <x:c t="n" s="0">
        <x:v>6.023332</x:v>
      </x:c>
      <x:c t="n" s="0">
        <x:v>2.40939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43943.0899305556</x:v>
      </x:c>
      <x:c t="n" s="7">
        <x:v>43943.0899305556</x:v>
      </x:c>
      <x:c t="n" s="0">
        <x:v>54.25785</x:v>
      </x:c>
      <x:c t="n" s="0">
        <x:v>62.65167</x:v>
      </x:c>
      <x:c t="n" s="0">
        <x:v>69.36587</x:v>
      </x:c>
      <x:c t="n" s="0">
        <x:v>74.5677</x:v>
      </x:c>
      <x:c t="n" s="0">
        <x:v>-23.30277</x:v>
      </x:c>
      <x:c t="n" s="0">
        <x:v>-20.16283</x:v>
      </x:c>
      <x:c t="n" s="0">
        <x:v>-10.52393</x:v>
      </x:c>
      <x:c t="n" s="0">
        <x:v>-10.32117</x:v>
      </x:c>
      <x:c t="n" s="0">
        <x:v>3.950862</x:v>
      </x:c>
      <x:c t="n" s="0">
        <x:v>-0.725067</x:v>
      </x:c>
      <x:c t="n" s="0">
        <x:v>9.479373</x:v>
      </x:c>
      <x:c t="n" s="0">
        <x:v>11.9451</x:v>
      </x:c>
      <x:c t="n" s="0">
        <x:v>17.35775</x:v>
      </x:c>
      <x:c t="n" s="0">
        <x:v>20.17445</x:v>
      </x:c>
      <x:c t="n" s="0">
        <x:v>18.96484</x:v>
      </x:c>
      <x:c t="n" s="0">
        <x:v>22.27895</x:v>
      </x:c>
      <x:c t="n" s="0">
        <x:v>27.93416</x:v>
      </x:c>
      <x:c t="n" s="0">
        <x:v>28.63333</x:v>
      </x:c>
      <x:c t="n" s="0">
        <x:v>34.01384</x:v>
      </x:c>
      <x:c t="n" s="0">
        <x:v>38.15211</x:v>
      </x:c>
      <x:c t="n" s="0">
        <x:v>44.12706</x:v>
      </x:c>
      <x:c t="n" s="0">
        <x:v>45.52951</x:v>
      </x:c>
      <x:c t="n" s="0">
        <x:v>41.20937</x:v>
      </x:c>
      <x:c t="n" s="0">
        <x:v>45.37376</x:v>
      </x:c>
      <x:c t="n" s="0">
        <x:v>46.29769</x:v>
      </x:c>
      <x:c t="n" s="0">
        <x:v>46.8707</x:v>
      </x:c>
      <x:c t="n" s="0">
        <x:v>46.61548</x:v>
      </x:c>
      <x:c t="n" s="0">
        <x:v>45.06545</x:v>
      </x:c>
      <x:c t="n" s="0">
        <x:v>41.54604</x:v>
      </x:c>
      <x:c t="n" s="0">
        <x:v>39.27607</x:v>
      </x:c>
      <x:c t="n" s="0">
        <x:v>35.62073</x:v>
      </x:c>
      <x:c t="n" s="0">
        <x:v>32.49222</x:v>
      </x:c>
      <x:c t="n" s="0">
        <x:v>30.3668</x:v>
      </x:c>
      <x:c t="n" s="0">
        <x:v>21.77988</x:v>
      </x:c>
      <x:c t="n" s="0">
        <x:v>8.608959</x:v>
      </x:c>
      <x:c t="n" s="0">
        <x:v>13.46226</x:v>
      </x:c>
      <x:c t="n" s="0">
        <x:v>6.780878</x:v>
      </x:c>
      <x:c t="n" s="0">
        <x:v>8.426867</x:v>
      </x:c>
      <x:c t="n" s="0">
        <x:v>6.648898</x:v>
      </x:c>
      <x:c t="n" s="0">
        <x:v>1.937185</x:v>
      </x:c>
      <x:c t="n" s="0">
        <x:v>-24.01209</x:v>
      </x:c>
      <x:c t="n" s="0">
        <x:v>-19.24462</x:v>
      </x:c>
      <x:c t="n" s="0">
        <x:v>-15.32848</x:v>
      </x:c>
      <x:c t="n" s="0">
        <x:v>-6.544473</x:v>
      </x:c>
      <x:c t="n" s="0">
        <x:v>3.407266</x:v>
      </x:c>
      <x:c t="n" s="0">
        <x:v>-4.565987</x:v>
      </x:c>
      <x:c t="n" s="0">
        <x:v>7.472908</x:v>
      </x:c>
      <x:c t="n" s="0">
        <x:v>12.41854</x:v>
      </x:c>
      <x:c t="n" s="0">
        <x:v>13.73507</x:v>
      </x:c>
      <x:c t="n" s="0">
        <x:v>22.91478</x:v>
      </x:c>
      <x:c t="n" s="0">
        <x:v>20.25563</x:v>
      </x:c>
      <x:c t="n" s="0">
        <x:v>21.69601</x:v>
      </x:c>
      <x:c t="n" s="0">
        <x:v>23.46556</x:v>
      </x:c>
      <x:c t="n" s="0">
        <x:v>24.24737</x:v>
      </x:c>
      <x:c t="n" s="0">
        <x:v>36.10756</x:v>
      </x:c>
      <x:c t="n" s="0">
        <x:v>33.97125</x:v>
      </x:c>
      <x:c t="n" s="0">
        <x:v>45.84808</x:v>
      </x:c>
      <x:c t="n" s="0">
        <x:v>44.05079</x:v>
      </x:c>
      <x:c t="n" s="0">
        <x:v>40.8497</x:v>
      </x:c>
      <x:c t="n" s="0">
        <x:v>46.42404</x:v>
      </x:c>
      <x:c t="n" s="0">
        <x:v>48.55965</x:v>
      </x:c>
      <x:c t="n" s="0">
        <x:v>46.21658</x:v>
      </x:c>
      <x:c t="n" s="0">
        <x:v>43.05595</x:v>
      </x:c>
      <x:c t="n" s="0">
        <x:v>45.16005</x:v>
      </x:c>
      <x:c t="n" s="0">
        <x:v>43.44976</x:v>
      </x:c>
      <x:c t="n" s="0">
        <x:v>40.54654</x:v>
      </x:c>
      <x:c t="n" s="0">
        <x:v>34.73558</x:v>
      </x:c>
      <x:c t="n" s="0">
        <x:v>32.43597</x:v>
      </x:c>
      <x:c t="n" s="0">
        <x:v>29.13256</x:v>
      </x:c>
      <x:c t="n" s="0">
        <x:v>20.76306</x:v>
      </x:c>
      <x:c t="n" s="0">
        <x:v>8.9038</x:v>
      </x:c>
      <x:c t="n" s="0">
        <x:v>9.09861</x:v>
      </x:c>
      <x:c t="n" s="0">
        <x:v>3.86479</x:v>
      </x:c>
      <x:c t="n" s="0">
        <x:v>9.187812</x:v>
      </x:c>
      <x:c t="n" s="0">
        <x:v>7.04392</x:v>
      </x:c>
      <x:c t="n" s="0">
        <x:v>1.78491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43943.0899305556</x:v>
      </x:c>
      <x:c t="n" s="7">
        <x:v>43943.0899305556</x:v>
      </x:c>
      <x:c t="n" s="0">
        <x:v>53.07655</x:v>
      </x:c>
      <x:c t="n" s="0">
        <x:v>61.98221</x:v>
      </x:c>
      <x:c t="n" s="0">
        <x:v>69.13581</x:v>
      </x:c>
      <x:c t="n" s="0">
        <x:v>76.14743</x:v>
      </x:c>
      <x:c t="n" s="0">
        <x:v>-23.39978</x:v>
      </x:c>
      <x:c t="n" s="0">
        <x:v>-20.01624</x:v>
      </x:c>
      <x:c t="n" s="0">
        <x:v>-10.9704</x:v>
      </x:c>
      <x:c t="n" s="0">
        <x:v>-9.520976</x:v>
      </x:c>
      <x:c t="n" s="0">
        <x:v>3.875627</x:v>
      </x:c>
      <x:c t="n" s="0">
        <x:v>-1.114153</x:v>
      </x:c>
      <x:c t="n" s="0">
        <x:v>9.492801</x:v>
      </x:c>
      <x:c t="n" s="0">
        <x:v>12.64525</x:v>
      </x:c>
      <x:c t="n" s="0">
        <x:v>16.9834</x:v>
      </x:c>
      <x:c t="n" s="0">
        <x:v>20.69901</x:v>
      </x:c>
      <x:c t="n" s="0">
        <x:v>18.79503</x:v>
      </x:c>
      <x:c t="n" s="0">
        <x:v>22.19858</x:v>
      </x:c>
      <x:c t="n" s="0">
        <x:v>27.28238</x:v>
      </x:c>
      <x:c t="n" s="0">
        <x:v>28.3559</x:v>
      </x:c>
      <x:c t="n" s="0">
        <x:v>34.9756</x:v>
      </x:c>
      <x:c t="n" s="0">
        <x:v>38.45262</x:v>
      </x:c>
      <x:c t="n" s="0">
        <x:v>44.12776</x:v>
      </x:c>
      <x:c t="n" s="0">
        <x:v>45.45818</x:v>
      </x:c>
      <x:c t="n" s="0">
        <x:v>40.98016</x:v>
      </x:c>
      <x:c t="n" s="0">
        <x:v>45.86825</x:v>
      </x:c>
      <x:c t="n" s="0">
        <x:v>45.90656</x:v>
      </x:c>
      <x:c t="n" s="0">
        <x:v>46.72535</x:v>
      </x:c>
      <x:c t="n" s="0">
        <x:v>46.95167</x:v>
      </x:c>
      <x:c t="n" s="0">
        <x:v>44.83028</x:v>
      </x:c>
      <x:c t="n" s="0">
        <x:v>42.18331</x:v>
      </x:c>
      <x:c t="n" s="0">
        <x:v>39.40456</x:v>
      </x:c>
      <x:c t="n" s="0">
        <x:v>35.81225</x:v>
      </x:c>
      <x:c t="n" s="0">
        <x:v>32.64043</x:v>
      </x:c>
      <x:c t="n" s="0">
        <x:v>30.29179</x:v>
      </x:c>
      <x:c t="n" s="0">
        <x:v>21.65999</x:v>
      </x:c>
      <x:c t="n" s="0">
        <x:v>8.470468</x:v>
      </x:c>
      <x:c t="n" s="0">
        <x:v>13.06035</x:v>
      </x:c>
      <x:c t="n" s="0">
        <x:v>6.432734</x:v>
      </x:c>
      <x:c t="n" s="0">
        <x:v>8.555569</x:v>
      </x:c>
      <x:c t="n" s="0">
        <x:v>6.856086</x:v>
      </x:c>
      <x:c t="n" s="0">
        <x:v>1.976321</x:v>
      </x:c>
      <x:c t="n" s="0">
        <x:v>-24.54531</x:v>
      </x:c>
      <x:c t="n" s="0">
        <x:v>-19.27797</x:v>
      </x:c>
      <x:c t="n" s="0">
        <x:v>-15.32848</x:v>
      </x:c>
      <x:c t="n" s="0">
        <x:v>-6.544473</x:v>
      </x:c>
      <x:c t="n" s="0">
        <x:v>1.894737</x:v>
      </x:c>
      <x:c t="n" s="0">
        <x:v>-4.565987</x:v>
      </x:c>
      <x:c t="n" s="0">
        <x:v>9.866308</x:v>
      </x:c>
      <x:c t="n" s="0">
        <x:v>15.74302</x:v>
      </x:c>
      <x:c t="n" s="0">
        <x:v>12.19169</x:v>
      </x:c>
      <x:c t="n" s="0">
        <x:v>22.28564</x:v>
      </x:c>
      <x:c t="n" s="0">
        <x:v>14.03164</x:v>
      </x:c>
      <x:c t="n" s="0">
        <x:v>27.06628</x:v>
      </x:c>
      <x:c t="n" s="0">
        <x:v>14.49772</x:v>
      </x:c>
      <x:c t="n" s="0">
        <x:v>27.99789</x:v>
      </x:c>
      <x:c t="n" s="0">
        <x:v>38.32449</x:v>
      </x:c>
      <x:c t="n" s="0">
        <x:v>41.38569</x:v>
      </x:c>
      <x:c t="n" s="0">
        <x:v>42.77271</x:v>
      </x:c>
      <x:c t="n" s="0">
        <x:v>46.28286</x:v>
      </x:c>
      <x:c t="n" s="0">
        <x:v>37.01094</x:v>
      </x:c>
      <x:c t="n" s="0">
        <x:v>47.5262</x:v>
      </x:c>
      <x:c t="n" s="0">
        <x:v>40.86756</x:v>
      </x:c>
      <x:c t="n" s="0">
        <x:v>45.6703</x:v>
      </x:c>
      <x:c t="n" s="0">
        <x:v>47.94078</x:v>
      </x:c>
      <x:c t="n" s="0">
        <x:v>42.54348</x:v>
      </x:c>
      <x:c t="n" s="0">
        <x:v>43.67775</x:v>
      </x:c>
      <x:c t="n" s="0">
        <x:v>37.31113</x:v>
      </x:c>
      <x:c t="n" s="0">
        <x:v>36.12337</x:v>
      </x:c>
      <x:c t="n" s="0">
        <x:v>32.50166</x:v>
      </x:c>
      <x:c t="n" s="0">
        <x:v>28.23794</x:v>
      </x:c>
      <x:c t="n" s="0">
        <x:v>21.3522</x:v>
      </x:c>
      <x:c t="n" s="0">
        <x:v>8.280431</x:v>
      </x:c>
      <x:c t="n" s="0">
        <x:v>9.849985</x:v>
      </x:c>
      <x:c t="n" s="0">
        <x:v>4.012187</x:v>
      </x:c>
      <x:c t="n" s="0">
        <x:v>8.066979</x:v>
      </x:c>
      <x:c t="n" s="0">
        <x:v>7.403909</x:v>
      </x:c>
      <x:c t="n" s="0">
        <x:v>1.936399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43943.0899305556</x:v>
      </x:c>
      <x:c t="n" s="7">
        <x:v>43943.0899305556</x:v>
      </x:c>
      <x:c t="n" s="0">
        <x:v>53.37445</x:v>
      </x:c>
      <x:c t="n" s="0">
        <x:v>63.74312</x:v>
      </x:c>
      <x:c t="n" s="0">
        <x:v>77.16068</x:v>
      </x:c>
      <x:c t="n" s="0">
        <x:v>80.10731</x:v>
      </x:c>
      <x:c t="n" s="0">
        <x:v>-23.66086</x:v>
      </x:c>
      <x:c t="n" s="0">
        <x:v>-19.90989</x:v>
      </x:c>
      <x:c t="n" s="0">
        <x:v>-11.39177</x:v>
      </x:c>
      <x:c t="n" s="0">
        <x:v>-8.937819</x:v>
      </x:c>
      <x:c t="n" s="0">
        <x:v>3.331781</x:v>
      </x:c>
      <x:c t="n" s="0">
        <x:v>-1.476484</x:v>
      </x:c>
      <x:c t="n" s="0">
        <x:v>9.549367</x:v>
      </x:c>
      <x:c t="n" s="0">
        <x:v>13.25945</x:v>
      </x:c>
      <x:c t="n" s="0">
        <x:v>16.36865</x:v>
      </x:c>
      <x:c t="n" s="0">
        <x:v>20.74104</x:v>
      </x:c>
      <x:c t="n" s="0">
        <x:v>18.24253</x:v>
      </x:c>
      <x:c t="n" s="0">
        <x:v>24.82631</x:v>
      </x:c>
      <x:c t="n" s="0">
        <x:v>26.64515</x:v>
      </x:c>
      <x:c t="n" s="0">
        <x:v>28.50571</x:v>
      </x:c>
      <x:c t="n" s="0">
        <x:v>35.14188</x:v>
      </x:c>
      <x:c t="n" s="0">
        <x:v>38.77409</x:v>
      </x:c>
      <x:c t="n" s="0">
        <x:v>43.80055</x:v>
      </x:c>
      <x:c t="n" s="0">
        <x:v>45.53916</x:v>
      </x:c>
      <x:c t="n" s="0">
        <x:v>41.65812</x:v>
      </x:c>
      <x:c t="n" s="0">
        <x:v>45.77914</x:v>
      </x:c>
      <x:c t="n" s="0">
        <x:v>45.59447</x:v>
      </x:c>
      <x:c t="n" s="0">
        <x:v>46.17767</x:v>
      </x:c>
      <x:c t="n" s="0">
        <x:v>47.18795</x:v>
      </x:c>
      <x:c t="n" s="0">
        <x:v>44.72204</x:v>
      </x:c>
      <x:c t="n" s="0">
        <x:v>42.10866</x:v>
      </x:c>
      <x:c t="n" s="0">
        <x:v>39.53368</x:v>
      </x:c>
      <x:c t="n" s="0">
        <x:v>35.77134</x:v>
      </x:c>
      <x:c t="n" s="0">
        <x:v>32.40113</x:v>
      </x:c>
      <x:c t="n" s="0">
        <x:v>30.14209</x:v>
      </x:c>
      <x:c t="n" s="0">
        <x:v>21.53164</x:v>
      </x:c>
      <x:c t="n" s="0">
        <x:v>8.361798</x:v>
      </x:c>
      <x:c t="n" s="0">
        <x:v>12.70244</x:v>
      </x:c>
      <x:c t="n" s="0">
        <x:v>6.205753</x:v>
      </x:c>
      <x:c t="n" s="0">
        <x:v>8.405997</x:v>
      </x:c>
      <x:c t="n" s="0">
        <x:v>6.826124</x:v>
      </x:c>
      <x:c t="n" s="0">
        <x:v>1.890352</x:v>
      </x:c>
      <x:c t="n" s="0">
        <x:v>-25.61172</x:v>
      </x:c>
      <x:c t="n" s="0">
        <x:v>-19.33413</x:v>
      </x:c>
      <x:c t="n" s="0">
        <x:v>-15.32848</x:v>
      </x:c>
      <x:c t="n" s="0">
        <x:v>-6.544473</x:v>
      </x:c>
      <x:c t="n" s="0">
        <x:v>-3.253222</x:v>
      </x:c>
      <x:c t="n" s="0">
        <x:v>-4.565987</x:v>
      </x:c>
      <x:c t="n" s="0">
        <x:v>9.866308</x:v>
      </x:c>
      <x:c t="n" s="0">
        <x:v>15.74302</x:v>
      </x:c>
      <x:c t="n" s="0">
        <x:v>6.79776</x:v>
      </x:c>
      <x:c t="n" s="0">
        <x:v>20.97912</x:v>
      </x:c>
      <x:c t="n" s="0">
        <x:v>11.38787</x:v>
      </x:c>
      <x:c t="n" s="0">
        <x:v>30.4562</x:v>
      </x:c>
      <x:c t="n" s="0">
        <x:v>16.42191</x:v>
      </x:c>
      <x:c t="n" s="0">
        <x:v>29.29161</x:v>
      </x:c>
      <x:c t="n" s="0">
        <x:v>33.14236</x:v>
      </x:c>
      <x:c t="n" s="0">
        <x:v>39.3396</x:v>
      </x:c>
      <x:c t="n" s="0">
        <x:v>42.54524</x:v>
      </x:c>
      <x:c t="n" s="0">
        <x:v>45.55715</x:v>
      </x:c>
      <x:c t="n" s="0">
        <x:v>45.31515</x:v>
      </x:c>
      <x:c t="n" s="0">
        <x:v>43.55305</x:v>
      </x:c>
      <x:c t="n" s="0">
        <x:v>44.43752</x:v>
      </x:c>
      <x:c t="n" s="0">
        <x:v>44.40602</x:v>
      </x:c>
      <x:c t="n" s="0">
        <x:v>48.43938</x:v>
      </x:c>
      <x:c t="n" s="0">
        <x:v>43.92948</x:v>
      </x:c>
      <x:c t="n" s="0">
        <x:v>43.38302</x:v>
      </x:c>
      <x:c t="n" s="0">
        <x:v>41.31041</x:v>
      </x:c>
      <x:c t="n" s="0">
        <x:v>36.02746</x:v>
      </x:c>
      <x:c t="n" s="0">
        <x:v>31.60951</x:v>
      </x:c>
      <x:c t="n" s="0">
        <x:v>30.86337</x:v>
      </x:c>
      <x:c t="n" s="0">
        <x:v>19.71343</x:v>
      </x:c>
      <x:c t="n" s="0">
        <x:v>6.774674</x:v>
      </x:c>
      <x:c t="n" s="0">
        <x:v>9.720935</x:v>
      </x:c>
      <x:c t="n" s="0">
        <x:v>4.633059</x:v>
      </x:c>
      <x:c t="n" s="0">
        <x:v>7.654319</x:v>
      </x:c>
      <x:c t="n" s="0">
        <x:v>6.871092</x:v>
      </x:c>
      <x:c t="n" s="0">
        <x:v>2.26408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43943.0899305556</x:v>
      </x:c>
      <x:c t="n" s="7">
        <x:v>43943.0899305556</x:v>
      </x:c>
      <x:c t="n" s="0">
        <x:v>52.73164</x:v>
      </x:c>
      <x:c t="n" s="0">
        <x:v>58.9719</x:v>
      </x:c>
      <x:c t="n" s="0">
        <x:v>69.12465</x:v>
      </x:c>
      <x:c t="n" s="0">
        <x:v>75.01967</x:v>
      </x:c>
      <x:c t="n" s="0">
        <x:v>-23.89722</x:v>
      </x:c>
      <x:c t="n" s="0">
        <x:v>-19.82113</x:v>
      </x:c>
      <x:c t="n" s="0">
        <x:v>-11.78714</x:v>
      </x:c>
      <x:c t="n" s="0">
        <x:v>-8.495132</x:v>
      </x:c>
      <x:c t="n" s="0">
        <x:v>2.806463</x:v>
      </x:c>
      <x:c t="n" s="0">
        <x:v>-1.584458</x:v>
      </x:c>
      <x:c t="n" s="0">
        <x:v>9.597099</x:v>
      </x:c>
      <x:c t="n" s="0">
        <x:v>13.72061</x:v>
      </x:c>
      <x:c t="n" s="0">
        <x:v>15.76453</x:v>
      </x:c>
      <x:c t="n" s="0">
        <x:v>20.77662</x:v>
      </x:c>
      <x:c t="n" s="0">
        <x:v>17.70775</x:v>
      </x:c>
      <x:c t="n" s="0">
        <x:v>26.24924</x:v>
      </x:c>
      <x:c t="n" s="0">
        <x:v>26.04467</x:v>
      </x:c>
      <x:c t="n" s="0">
        <x:v>28.5203</x:v>
      </x:c>
      <x:c t="n" s="0">
        <x:v>34.7415</x:v>
      </x:c>
      <x:c t="n" s="0">
        <x:v>38.92923</x:v>
      </x:c>
      <x:c t="n" s="0">
        <x:v>44.03991</x:v>
      </x:c>
      <x:c t="n" s="0">
        <x:v>45.43154</x:v>
      </x:c>
      <x:c t="n" s="0">
        <x:v>41.62365</x:v>
      </x:c>
      <x:c t="n" s="0">
        <x:v>45.30077</x:v>
      </x:c>
      <x:c t="n" s="0">
        <x:v>45.60403</x:v>
      </x:c>
      <x:c t="n" s="0">
        <x:v>46.37827</x:v>
      </x:c>
      <x:c t="n" s="0">
        <x:v>46.82016</x:v>
      </x:c>
      <x:c t="n" s="0">
        <x:v>44.45655</x:v>
      </x:c>
      <x:c t="n" s="0">
        <x:v>42.28622</x:v>
      </x:c>
      <x:c t="n" s="0">
        <x:v>39.46859</x:v>
      </x:c>
      <x:c t="n" s="0">
        <x:v>35.53442</x:v>
      </x:c>
      <x:c t="n" s="0">
        <x:v>32.3552</x:v>
      </x:c>
      <x:c t="n" s="0">
        <x:v>30.23613</x:v>
      </x:c>
      <x:c t="n" s="0">
        <x:v>21.50669</x:v>
      </x:c>
      <x:c t="n" s="0">
        <x:v>8.493731</x:v>
      </x:c>
      <x:c t="n" s="0">
        <x:v>13.7528</x:v>
      </x:c>
      <x:c t="n" s="0">
        <x:v>7.084814</x:v>
      </x:c>
      <x:c t="n" s="0">
        <x:v>8.373886</x:v>
      </x:c>
      <x:c t="n" s="0">
        <x:v>6.997139</x:v>
      </x:c>
      <x:c t="n" s="0">
        <x:v>1.913568</x:v>
      </x:c>
      <x:c t="n" s="0">
        <x:v>-25.61172</x:v>
      </x:c>
      <x:c t="n" s="0">
        <x:v>-19.33413</x:v>
      </x:c>
      <x:c t="n" s="0">
        <x:v>-15.32848</x:v>
      </x:c>
      <x:c t="n" s="0">
        <x:v>-6.544473</x:v>
      </x:c>
      <x:c t="n" s="0">
        <x:v>-3.253222</x:v>
      </x:c>
      <x:c t="n" s="0">
        <x:v>-1.203872</x:v>
      </x:c>
      <x:c t="n" s="0">
        <x:v>9.866308</x:v>
      </x:c>
      <x:c t="n" s="0">
        <x:v>15.72597</x:v>
      </x:c>
      <x:c t="n" s="0">
        <x:v>6.79776</x:v>
      </x:c>
      <x:c t="n" s="0">
        <x:v>20.97912</x:v>
      </x:c>
      <x:c t="n" s="0">
        <x:v>11.38787</x:v>
      </x:c>
      <x:c t="n" s="0">
        <x:v>30.4562</x:v>
      </x:c>
      <x:c t="n" s="0">
        <x:v>17.26681</x:v>
      </x:c>
      <x:c t="n" s="0">
        <x:v>28.0636</x:v>
      </x:c>
      <x:c t="n" s="0">
        <x:v>30.22354</x:v>
      </x:c>
      <x:c t="n" s="0">
        <x:v>40.35014</x:v>
      </x:c>
      <x:c t="n" s="0">
        <x:v>44.46022</x:v>
      </x:c>
      <x:c t="n" s="0">
        <x:v>44.13424</x:v>
      </x:c>
      <x:c t="n" s="0">
        <x:v>41.72659</x:v>
      </x:c>
      <x:c t="n" s="0">
        <x:v>41.28673</x:v>
      </x:c>
      <x:c t="n" s="0">
        <x:v>45.24573</x:v>
      </x:c>
      <x:c t="n" s="0">
        <x:v>46.76633</x:v>
      </x:c>
      <x:c t="n" s="0">
        <x:v>46.27636</x:v>
      </x:c>
      <x:c t="n" s="0">
        <x:v>44.64446</x:v>
      </x:c>
      <x:c t="n" s="0">
        <x:v>42.10601</x:v>
      </x:c>
      <x:c t="n" s="0">
        <x:v>36.51984</x:v>
      </x:c>
      <x:c t="n" s="0">
        <x:v>31.98952</x:v>
      </x:c>
      <x:c t="n" s="0">
        <x:v>31.86091</x:v>
      </x:c>
      <x:c t="n" s="0">
        <x:v>30.18627</x:v>
      </x:c>
      <x:c t="n" s="0">
        <x:v>21.07261</x:v>
      </x:c>
      <x:c t="n" s="0">
        <x:v>9.567954</x:v>
      </x:c>
      <x:c t="n" s="0">
        <x:v>17.27615</x:v>
      </x:c>
      <x:c t="n" s="0">
        <x:v>10.11921</x:v>
      </x:c>
      <x:c t="n" s="0">
        <x:v>9.098033</x:v>
      </x:c>
      <x:c t="n" s="0">
        <x:v>8.154515</x:v>
      </x:c>
      <x:c t="n" s="0">
        <x:v>1.287974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43943.0899305556</x:v>
      </x:c>
      <x:c t="n" s="7">
        <x:v>43943.0899305556</x:v>
      </x:c>
      <x:c t="n" s="0">
        <x:v>52.76365</x:v>
      </x:c>
      <x:c t="n" s="0">
        <x:v>58.9719</x:v>
      </x:c>
      <x:c t="n" s="0">
        <x:v>64.41769</x:v>
      </x:c>
      <x:c t="n" s="0">
        <x:v>72.25479</x:v>
      </x:c>
      <x:c t="n" s="0">
        <x:v>-24.10957</x:v>
      </x:c>
      <x:c t="n" s="0">
        <x:v>-19.74671</x:v>
      </x:c>
      <x:c t="n" s="0">
        <x:v>-12.15584</x:v>
      </x:c>
      <x:c t="n" s="0">
        <x:v>-8.149794</x:v>
      </x:c>
      <x:c t="n" s="0">
        <x:v>2.301295</x:v>
      </x:c>
      <x:c t="n" s="0">
        <x:v>-1.474523</x:v>
      </x:c>
      <x:c t="n" s="0">
        <x:v>9.637453</x:v>
      </x:c>
      <x:c t="n" s="0">
        <x:v>14.07705</x:v>
      </x:c>
      <x:c t="n" s="0">
        <x:v>15.17239</x:v>
      </x:c>
      <x:c t="n" s="0">
        <x:v>20.80677</x:v>
      </x:c>
      <x:c t="n" s="0">
        <x:v>17.19231</x:v>
      </x:c>
      <x:c t="n" s="0">
        <x:v>26.63484</x:v>
      </x:c>
      <x:c t="n" s="0">
        <x:v>25.45663</x:v>
      </x:c>
      <x:c t="n" s="0">
        <x:v>28.42943</x:v>
      </x:c>
      <x:c t="n" s="0">
        <x:v>34.23213</x:v>
      </x:c>
      <x:c t="n" s="0">
        <x:v>39.07784</x:v>
      </x:c>
      <x:c t="n" s="0">
        <x:v>43.78795</x:v>
      </x:c>
      <x:c t="n" s="0">
        <x:v>45.06238</x:v>
      </x:c>
      <x:c t="n" s="0">
        <x:v>42.05635</x:v>
      </x:c>
      <x:c t="n" s="0">
        <x:v>45.00039</x:v>
      </x:c>
      <x:c t="n" s="0">
        <x:v>45.2958</x:v>
      </x:c>
      <x:c t="n" s="0">
        <x:v>46.67654</x:v>
      </x:c>
      <x:c t="n" s="0">
        <x:v>47.07672</x:v>
      </x:c>
      <x:c t="n" s="0">
        <x:v>44.66664</x:v>
      </x:c>
      <x:c t="n" s="0">
        <x:v>42.38696</x:v>
      </x:c>
      <x:c t="n" s="0">
        <x:v>39.25027</x:v>
      </x:c>
      <x:c t="n" s="0">
        <x:v>35.3533</x:v>
      </x:c>
      <x:c t="n" s="0">
        <x:v>32.20173</x:v>
      </x:c>
      <x:c t="n" s="0">
        <x:v>30.13728</x:v>
      </x:c>
      <x:c t="n" s="0">
        <x:v>21.47615</x:v>
      </x:c>
      <x:c t="n" s="0">
        <x:v>8.494023</x:v>
      </x:c>
      <x:c t="n" s="0">
        <x:v>13.4441</x:v>
      </x:c>
      <x:c t="n" s="0">
        <x:v>6.84356</x:v>
      </x:c>
      <x:c t="n" s="0">
        <x:v>8.576179</x:v>
      </x:c>
      <x:c t="n" s="0">
        <x:v>6.983768</x:v>
      </x:c>
      <x:c t="n" s="0">
        <x:v>1.839269</x:v>
      </x:c>
      <x:c t="n" s="0">
        <x:v>-25.61172</x:v>
      </x:c>
      <x:c t="n" s="0">
        <x:v>-19.33413</x:v>
      </x:c>
      <x:c t="n" s="0">
        <x:v>-15.32848</x:v>
      </x:c>
      <x:c t="n" s="0">
        <x:v>-6.544473</x:v>
      </x:c>
      <x:c t="n" s="0">
        <x:v>-3.253222</x:v>
      </x:c>
      <x:c t="n" s="0">
        <x:v>-0.8817682</x:v>
      </x:c>
      <x:c t="n" s="0">
        <x:v>9.866308</x:v>
      </x:c>
      <x:c t="n" s="0">
        <x:v>15.72353</x:v>
      </x:c>
      <x:c t="n" s="0">
        <x:v>9.751141</x:v>
      </x:c>
      <x:c t="n" s="0">
        <x:v>20.11144</x:v>
      </x:c>
      <x:c t="n" s="0">
        <x:v>12.59877</x:v>
      </x:c>
      <x:c t="n" s="0">
        <x:v>24.89434</x:v>
      </x:c>
      <x:c t="n" s="0">
        <x:v>18.86158</x:v>
      </x:c>
      <x:c t="n" s="0">
        <x:v>28.66812</x:v>
      </x:c>
      <x:c t="n" s="0">
        <x:v>28.57721</x:v>
      </x:c>
      <x:c t="n" s="0">
        <x:v>38.29128</x:v>
      </x:c>
      <x:c t="n" s="0">
        <x:v>42.81453</x:v>
      </x:c>
      <x:c t="n" s="0">
        <x:v>41.55029</x:v>
      </x:c>
      <x:c t="n" s="0">
        <x:v>43.4983</x:v>
      </x:c>
      <x:c t="n" s="0">
        <x:v>43.63203</x:v>
      </x:c>
      <x:c t="n" s="0">
        <x:v>40.62628</x:v>
      </x:c>
      <x:c t="n" s="0">
        <x:v>47.95592</x:v>
      </x:c>
      <x:c t="n" s="0">
        <x:v>46.5622</x:v>
      </x:c>
      <x:c t="n" s="0">
        <x:v>45.52282</x:v>
      </x:c>
      <x:c t="n" s="0">
        <x:v>42.73849</x:v>
      </x:c>
      <x:c t="n" s="0">
        <x:v>37.89744</x:v>
      </x:c>
      <x:c t="n" s="0">
        <x:v>34.65637</x:v>
      </x:c>
      <x:c t="n" s="0">
        <x:v>31.08247</x:v>
      </x:c>
      <x:c t="n" s="0">
        <x:v>28.53618</x:v>
      </x:c>
      <x:c t="n" s="0">
        <x:v>22.039</x:v>
      </x:c>
      <x:c t="n" s="0">
        <x:v>8.525979</x:v>
      </x:c>
      <x:c t="n" s="0">
        <x:v>10.20983</x:v>
      </x:c>
      <x:c t="n" s="0">
        <x:v>5.329803</x:v>
      </x:c>
      <x:c t="n" s="0">
        <x:v>9.403555</x:v>
      </x:c>
      <x:c t="n" s="0">
        <x:v>6.657466</x:v>
      </x:c>
      <x:c t="n" s="0">
        <x:v>1.37382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43943.0899305556</x:v>
      </x:c>
      <x:c t="n" s="7">
        <x:v>43943.0899305556</x:v>
      </x:c>
      <x:c t="n" s="0">
        <x:v>51.84318</x:v>
      </x:c>
      <x:c t="n" s="0">
        <x:v>60.22129</x:v>
      </x:c>
      <x:c t="n" s="0">
        <x:v>67.83083</x:v>
      </x:c>
      <x:c t="n" s="0">
        <x:v>74.30791</x:v>
      </x:c>
      <x:c t="n" s="0">
        <x:v>-24.29954</x:v>
      </x:c>
      <x:c t="n" s="0">
        <x:v>-19.72372</x:v>
      </x:c>
      <x:c t="n" s="0">
        <x:v>-12.46073</x:v>
      </x:c>
      <x:c t="n" s="0">
        <x:v>-7.775362</x:v>
      </x:c>
      <x:c t="n" s="0">
        <x:v>1.817837</x:v>
      </x:c>
      <x:c t="n" s="0">
        <x:v>-1.382791</x:v>
      </x:c>
      <x:c t="n" s="0">
        <x:v>9.637039</x:v>
      </x:c>
      <x:c t="n" s="0">
        <x:v>14.35989</x:v>
      </x:c>
      <x:c t="n" s="0">
        <x:v>14.94183</x:v>
      </x:c>
      <x:c t="n" s="0">
        <x:v>20.39101</x:v>
      </x:c>
      <x:c t="n" s="0">
        <x:v>16.90492</x:v>
      </x:c>
      <x:c t="n" s="0">
        <x:v>26.01549</x:v>
      </x:c>
      <x:c t="n" s="0">
        <x:v>25.05131</x:v>
      </x:c>
      <x:c t="n" s="0">
        <x:v>29.00929</x:v>
      </x:c>
      <x:c t="n" s="0">
        <x:v>33.85666</x:v>
      </x:c>
      <x:c t="n" s="0">
        <x:v>38.87499</x:v>
      </x:c>
      <x:c t="n" s="0">
        <x:v>43.69029</x:v>
      </x:c>
      <x:c t="n" s="0">
        <x:v>44.84738</x:v>
      </x:c>
      <x:c t="n" s="0">
        <x:v>42.06651</x:v>
      </x:c>
      <x:c t="n" s="0">
        <x:v>44.69113</x:v>
      </x:c>
      <x:c t="n" s="0">
        <x:v>44.91734</x:v>
      </x:c>
      <x:c t="n" s="0">
        <x:v>46.44637</x:v>
      </x:c>
      <x:c t="n" s="0">
        <x:v>46.97287</x:v>
      </x:c>
      <x:c t="n" s="0">
        <x:v>44.65548</x:v>
      </x:c>
      <x:c t="n" s="0">
        <x:v>42.35745</x:v>
      </x:c>
      <x:c t="n" s="0">
        <x:v>39.08448</x:v>
      </x:c>
      <x:c t="n" s="0">
        <x:v>35.13475</x:v>
      </x:c>
      <x:c t="n" s="0">
        <x:v>32.25481</x:v>
      </x:c>
      <x:c t="n" s="0">
        <x:v>30.06318</x:v>
      </x:c>
      <x:c t="n" s="0">
        <x:v>21.6103</x:v>
      </x:c>
      <x:c t="n" s="0">
        <x:v>8.362683</x:v>
      </x:c>
      <x:c t="n" s="0">
        <x:v>13.17657</x:v>
      </x:c>
      <x:c t="n" s="0">
        <x:v>6.62589</x:v>
      </x:c>
      <x:c t="n" s="0">
        <x:v>8.710773</x:v>
      </x:c>
      <x:c t="n" s="0">
        <x:v>6.964044</x:v>
      </x:c>
      <x:c t="n" s="0">
        <x:v>1.832439</x:v>
      </x:c>
      <x:c t="n" s="0">
        <x:v>-25.61172</x:v>
      </x:c>
      <x:c t="n" s="0">
        <x:v>-20.38094</x:v>
      </x:c>
      <x:c t="n" s="0">
        <x:v>-13.80942</x:v>
      </x:c>
      <x:c t="n" s="0">
        <x:v>-4.966783</x:v>
      </x:c>
      <x:c t="n" s="0">
        <x:v>-3.253222</x:v>
      </x:c>
      <x:c t="n" s="0">
        <x:v>-0.8817682</x:v>
      </x:c>
      <x:c t="n" s="0">
        <x:v>8.928892</x:v>
      </x:c>
      <x:c t="n" s="0">
        <x:v>15.72353</x:v>
      </x:c>
      <x:c t="n" s="0">
        <x:v>13.69603</x:v>
      </x:c>
      <x:c t="n" s="0">
        <x:v>15.38205</x:v>
      </x:c>
      <x:c t="n" s="0">
        <x:v>14.97915</x:v>
      </x:c>
      <x:c t="n" s="0">
        <x:v>16.15423</x:v>
      </x:c>
      <x:c t="n" s="0">
        <x:v>21.69914</x:v>
      </x:c>
      <x:c t="n" s="0">
        <x:v>32.08033</x:v>
      </x:c>
      <x:c t="n" s="0">
        <x:v>31.57567</x:v>
      </x:c>
      <x:c t="n" s="0">
        <x:v>40.27872</x:v>
      </x:c>
      <x:c t="n" s="0">
        <x:v>41.83451</x:v>
      </x:c>
      <x:c t="n" s="0">
        <x:v>43.38882</x:v>
      </x:c>
      <x:c t="n" s="0">
        <x:v>41.68361</x:v>
      </x:c>
      <x:c t="n" s="0">
        <x:v>40.8457</x:v>
      </x:c>
      <x:c t="n" s="0">
        <x:v>41.00063</x:v>
      </x:c>
      <x:c t="n" s="0">
        <x:v>42.49928</x:v>
      </x:c>
      <x:c t="n" s="0">
        <x:v>47.37597</x:v>
      </x:c>
      <x:c t="n" s="0">
        <x:v>43.58797</x:v>
      </x:c>
      <x:c t="n" s="0">
        <x:v>41.31695</x:v>
      </x:c>
      <x:c t="n" s="0">
        <x:v>37.69326</x:v>
      </x:c>
      <x:c t="n" s="0">
        <x:v>32.90256</x:v>
      </x:c>
      <x:c t="n" s="0">
        <x:v>32.57027</x:v>
      </x:c>
      <x:c t="n" s="0">
        <x:v>30.08869</x:v>
      </x:c>
      <x:c t="n" s="0">
        <x:v>22.02616</x:v>
      </x:c>
      <x:c t="n" s="0">
        <x:v>12.22973</x:v>
      </x:c>
      <x:c t="n" s="0">
        <x:v>17.83291</x:v>
      </x:c>
      <x:c t="n" s="0">
        <x:v>9.070797</x:v>
      </x:c>
      <x:c t="n" s="0">
        <x:v>8.725653</x:v>
      </x:c>
      <x:c t="n" s="0">
        <x:v>7.806239</x:v>
      </x:c>
      <x:c t="n" s="0">
        <x:v>2.000687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43943.0899305556</x:v>
      </x:c>
      <x:c t="n" s="7">
        <x:v>43943.0899305556</x:v>
      </x:c>
      <x:c t="n" s="0">
        <x:v>53.72029</x:v>
      </x:c>
      <x:c t="n" s="0">
        <x:v>63.23159</x:v>
      </x:c>
      <x:c t="n" s="0">
        <x:v>69.34425</x:v>
      </x:c>
      <x:c t="n" s="0">
        <x:v>76.37505</x:v>
      </x:c>
      <x:c t="n" s="0">
        <x:v>-24.46849</x:v>
      </x:c>
      <x:c t="n" s="0">
        <x:v>-19.96821</x:v>
      </x:c>
      <x:c t="n" s="0">
        <x:v>-12.49296</x:v>
      </x:c>
      <x:c t="n" s="0">
        <x:v>-6.920255</x:v>
      </x:c>
      <x:c t="n" s="0">
        <x:v>1.35754</x:v>
      </x:c>
      <x:c t="n" s="0">
        <x:v>-1.305954</x:v>
      </x:c>
      <x:c t="n" s="0">
        <x:v>9.405857</x:v>
      </x:c>
      <x:c t="n" s="0">
        <x:v>14.39461</x:v>
      </x:c>
      <x:c t="n" s="0">
        <x:v>14.78078</x:v>
      </x:c>
      <x:c t="n" s="0">
        <x:v>19.93387</x:v>
      </x:c>
      <x:c t="n" s="0">
        <x:v>16.6717</x:v>
      </x:c>
      <x:c t="n" s="0">
        <x:v>25.40617</x:v>
      </x:c>
      <x:c t="n" s="0">
        <x:v>24.6962</x:v>
      </x:c>
      <x:c t="n" s="0">
        <x:v>29.6166</x:v>
      </x:c>
      <x:c t="n" s="0">
        <x:v>33.58452</x:v>
      </x:c>
      <x:c t="n" s="0">
        <x:v>39.62135</x:v>
      </x:c>
      <x:c t="n" s="0">
        <x:v>43.30139</x:v>
      </x:c>
      <x:c t="n" s="0">
        <x:v>44.60582</x:v>
      </x:c>
      <x:c t="n" s="0">
        <x:v>41.85257</x:v>
      </x:c>
      <x:c t="n" s="0">
        <x:v>44.37534</x:v>
      </x:c>
      <x:c t="n" s="0">
        <x:v>44.35125</x:v>
      </x:c>
      <x:c t="n" s="0">
        <x:v>46.07836</x:v>
      </x:c>
      <x:c t="n" s="0">
        <x:v>47.02518</x:v>
      </x:c>
      <x:c t="n" s="0">
        <x:v>44.48839</x:v>
      </x:c>
      <x:c t="n" s="0">
        <x:v>41.87556</x:v>
      </x:c>
      <x:c t="n" s="0">
        <x:v>38.80323</x:v>
      </x:c>
      <x:c t="n" s="0">
        <x:v>34.87439</x:v>
      </x:c>
      <x:c t="n" s="0">
        <x:v>32.05208</x:v>
      </x:c>
      <x:c t="n" s="0">
        <x:v>30.16788</x:v>
      </x:c>
      <x:c t="n" s="0">
        <x:v>22.50406</x:v>
      </x:c>
      <x:c t="n" s="0">
        <x:v>9.716442</x:v>
      </x:c>
      <x:c t="n" s="0">
        <x:v>14.25127</x:v>
      </x:c>
      <x:c t="n" s="0">
        <x:v>7.002597</x:v>
      </x:c>
      <x:c t="n" s="0">
        <x:v>8.768047</x:v>
      </x:c>
      <x:c t="n" s="0">
        <x:v>7.288884</x:v>
      </x:c>
      <x:c t="n" s="0">
        <x:v>1.979647</x:v>
      </x:c>
      <x:c t="n" s="0">
        <x:v>-25.61172</x:v>
      </x:c>
      <x:c t="n" s="0">
        <x:v>-21.763</x:v>
      </x:c>
      <x:c t="n" s="0">
        <x:v>-12.6862</x:v>
      </x:c>
      <x:c t="n" s="0">
        <x:v>-3.811989</x:v>
      </x:c>
      <x:c t="n" s="0">
        <x:v>-3.253222</x:v>
      </x:c>
      <x:c t="n" s="0">
        <x:v>-0.8817682</x:v>
      </x:c>
      <x:c t="n" s="0">
        <x:v>7.731802</x:v>
      </x:c>
      <x:c t="n" s="0">
        <x:v>13.22917</x:v>
      </x:c>
      <x:c t="n" s="0">
        <x:v>13.69603</x:v>
      </x:c>
      <x:c t="n" s="0">
        <x:v>15.38205</x:v>
      </x:c>
      <x:c t="n" s="0">
        <x:v>14.97915</x:v>
      </x:c>
      <x:c t="n" s="0">
        <x:v>16.15423</x:v>
      </x:c>
      <x:c t="n" s="0">
        <x:v>22.21904</x:v>
      </x:c>
      <x:c t="n" s="0">
        <x:v>31.75126</x:v>
      </x:c>
      <x:c t="n" s="0">
        <x:v>30.36994</x:v>
      </x:c>
      <x:c t="n" s="0">
        <x:v>41.29305</x:v>
      </x:c>
      <x:c t="n" s="0">
        <x:v>39.70284</x:v>
      </x:c>
      <x:c t="n" s="0">
        <x:v>43.02266</x:v>
      </x:c>
      <x:c t="n" s="0">
        <x:v>39.7609</x:v>
      </x:c>
      <x:c t="n" s="0">
        <x:v>44.02157</x:v>
      </x:c>
      <x:c t="n" s="0">
        <x:v>40.54475</x:v>
      </x:c>
      <x:c t="n" s="0">
        <x:v>45.36722</x:v>
      </x:c>
      <x:c t="n" s="0">
        <x:v>47.19463</x:v>
      </x:c>
      <x:c t="n" s="0">
        <x:v>42.72717</x:v>
      </x:c>
      <x:c t="n" s="0">
        <x:v>43.26853</x:v>
      </x:c>
      <x:c t="n" s="0">
        <x:v>39.0309</x:v>
      </x:c>
      <x:c t="n" s="0">
        <x:v>34.46154</x:v>
      </x:c>
      <x:c t="n" s="0">
        <x:v>29.91949</x:v>
      </x:c>
      <x:c t="n" s="0">
        <x:v>30.84108</x:v>
      </x:c>
      <x:c t="n" s="0">
        <x:v>25.65244</x:v>
      </x:c>
      <x:c t="n" s="0">
        <x:v>10.86128</x:v>
      </x:c>
      <x:c t="n" s="0">
        <x:v>12.28542</x:v>
      </x:c>
      <x:c t="n" s="0">
        <x:v>4.670208</x:v>
      </x:c>
      <x:c t="n" s="0">
        <x:v>9.830212</x:v>
      </x:c>
      <x:c t="n" s="0">
        <x:v>7.839528</x:v>
      </x:c>
      <x:c t="n" s="0">
        <x:v>2.833505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43943.0899305556</x:v>
      </x:c>
      <x:c t="n" s="7">
        <x:v>43943.0899305556</x:v>
      </x:c>
      <x:c t="n" s="0">
        <x:v>54.38669</x:v>
      </x:c>
      <x:c t="n" s="0">
        <x:v>61.98221</x:v>
      </x:c>
      <x:c t="n" s="0">
        <x:v>68.57396</x:v>
      </x:c>
      <x:c t="n" s="0">
        <x:v>75.51995</x:v>
      </x:c>
      <x:c t="n" s="0">
        <x:v>-24.61861</x:v>
      </x:c>
      <x:c t="n" s="0">
        <x:v>-20.18846</x:v>
      </x:c>
      <x:c t="n" s="0">
        <x:v>-12.52068</x:v>
      </x:c>
      <x:c t="n" s="0">
        <x:v>-6.303339</x:v>
      </x:c>
      <x:c t="n" s="0">
        <x:v>0.7761298</x:v>
      </x:c>
      <x:c t="n" s="0">
        <x:v>-1.241392</x:v>
      </x:c>
      <x:c t="n" s="0">
        <x:v>9.198185</x:v>
      </x:c>
      <x:c t="n" s="0">
        <x:v>14.11095</x:v>
      </x:c>
      <x:c t="n" s="0">
        <x:v>14.57611</x:v>
      </x:c>
      <x:c t="n" s="0">
        <x:v>19.53253</x:v>
      </x:c>
      <x:c t="n" s="0">
        <x:v>16.46211</x:v>
      </x:c>
      <x:c t="n" s="0">
        <x:v>24.93117</x:v>
      </x:c>
      <x:c t="n" s="0">
        <x:v>24.62696</x:v>
      </x:c>
      <x:c t="n" s="0">
        <x:v>29.87522</x:v>
      </x:c>
      <x:c t="n" s="0">
        <x:v>33.10192</x:v>
      </x:c>
      <x:c t="n" s="0">
        <x:v>39.43507</x:v>
      </x:c>
      <x:c t="n" s="0">
        <x:v>42.99294</x:v>
      </x:c>
      <x:c t="n" s="0">
        <x:v>44.4795</x:v>
      </x:c>
      <x:c t="n" s="0">
        <x:v>42.00182</x:v>
      </x:c>
      <x:c t="n" s="0">
        <x:v>44.25848</x:v>
      </x:c>
      <x:c t="n" s="0">
        <x:v>44.11724</x:v>
      </x:c>
      <x:c t="n" s="0">
        <x:v>45.97971</x:v>
      </x:c>
      <x:c t="n" s="0">
        <x:v>46.79852</x:v>
      </x:c>
      <x:c t="n" s="0">
        <x:v>44.41581</x:v>
      </x:c>
      <x:c t="n" s="0">
        <x:v>42.5647</x:v>
      </x:c>
      <x:c t="n" s="0">
        <x:v>39.62697</x:v>
      </x:c>
      <x:c t="n" s="0">
        <x:v>35.39109</x:v>
      </x:c>
      <x:c t="n" s="0">
        <x:v>31.84614</x:v>
      </x:c>
      <x:c t="n" s="0">
        <x:v>30.0533</x:v>
      </x:c>
      <x:c t="n" s="0">
        <x:v>22.21459</x:v>
      </x:c>
      <x:c t="n" s="0">
        <x:v>9.491488</x:v>
      </x:c>
      <x:c t="n" s="0">
        <x:v>13.926</x:v>
      </x:c>
      <x:c t="n" s="0">
        <x:v>6.694216</x:v>
      </x:c>
      <x:c t="n" s="0">
        <x:v>8.859725</x:v>
      </x:c>
      <x:c t="n" s="0">
        <x:v>7.237114</x:v>
      </x:c>
      <x:c t="n" s="0">
        <x:v>1.985799</x:v>
      </x:c>
      <x:c t="n" s="0">
        <x:v>-25.61172</x:v>
      </x:c>
      <x:c t="n" s="0">
        <x:v>-21.763</x:v>
      </x:c>
      <x:c t="n" s="0">
        <x:v>-12.6862</x:v>
      </x:c>
      <x:c t="n" s="0">
        <x:v>-3.811989</x:v>
      </x:c>
      <x:c t="n" s="0">
        <x:v>-14.10576</x:v>
      </x:c>
      <x:c t="n" s="0">
        <x:v>-0.8817682</x:v>
      </x:c>
      <x:c t="n" s="0">
        <x:v>7.731802</x:v>
      </x:c>
      <x:c t="n" s="0">
        <x:v>11.92935</x:v>
      </x:c>
      <x:c t="n" s="0">
        <x:v>12.79048</x:v>
      </x:c>
      <x:c t="n" s="0">
        <x:v>16.52385</x:v>
      </x:c>
      <x:c t="n" s="0">
        <x:v>14.97915</x:v>
      </x:c>
      <x:c t="n" s="0">
        <x:v>22.59319</x:v>
      </x:c>
      <x:c t="n" s="0">
        <x:v>24.74701</x:v>
      </x:c>
      <x:c t="n" s="0">
        <x:v>31.1405</x:v>
      </x:c>
      <x:c t="n" s="0">
        <x:v>28.04874</x:v>
      </x:c>
      <x:c t="n" s="0">
        <x:v>37.9676</x:v>
      </x:c>
      <x:c t="n" s="0">
        <x:v>41.25912</x:v>
      </x:c>
      <x:c t="n" s="0">
        <x:v>43.2122</x:v>
      </x:c>
      <x:c t="n" s="0">
        <x:v>44.49155</x:v>
      </x:c>
      <x:c t="n" s="0">
        <x:v>40.21925</x:v>
      </x:c>
      <x:c t="n" s="0">
        <x:v>43.32397</x:v>
      </x:c>
      <x:c t="n" s="0">
        <x:v>44.61104</x:v>
      </x:c>
      <x:c t="n" s="0">
        <x:v>44.96269</x:v>
      </x:c>
      <x:c t="n" s="0">
        <x:v>46.00661</x:v>
      </x:c>
      <x:c t="n" s="0">
        <x:v>44.48709</x:v>
      </x:c>
      <x:c t="n" s="0">
        <x:v>42.17664</x:v>
      </x:c>
      <x:c t="n" s="0">
        <x:v>37.57439</x:v>
      </x:c>
      <x:c t="n" s="0">
        <x:v>30.9182</x:v>
      </x:c>
      <x:c t="n" s="0">
        <x:v>29.61611</x:v>
      </x:c>
      <x:c t="n" s="0">
        <x:v>20.58164</x:v>
      </x:c>
      <x:c t="n" s="0">
        <x:v>7.812611</x:v>
      </x:c>
      <x:c t="n" s="0">
        <x:v>15.04807</x:v>
      </x:c>
      <x:c t="n" s="0">
        <x:v>8.535526</x:v>
      </x:c>
      <x:c t="n" s="0">
        <x:v>8.248432</x:v>
      </x:c>
      <x:c t="n" s="0">
        <x:v>6.578559</x:v>
      </x:c>
      <x:c t="n" s="0">
        <x:v>2.074614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43943.0899305556</x:v>
      </x:c>
      <x:c t="n" s="7">
        <x:v>43943.0899305556</x:v>
      </x:c>
      <x:c t="n" s="0">
        <x:v>52.77559</x:v>
      </x:c>
      <x:c t="n" s="0">
        <x:v>58.9719</x:v>
      </x:c>
      <x:c t="n" s="0">
        <x:v>67.32125</x:v>
      </x:c>
      <x:c t="n" s="0">
        <x:v>74.48281</x:v>
      </x:c>
      <x:c t="n" s="0">
        <x:v>-24.75077</x:v>
      </x:c>
      <x:c t="n" s="0">
        <x:v>-20.38583</x:v>
      </x:c>
      <x:c t="n" s="0">
        <x:v>-12.54447</x:v>
      </x:c>
      <x:c t="n" s="0">
        <x:v>-5.838028</x:v>
      </x:c>
      <x:c t="n" s="0">
        <x:v>0.1148835</x:v>
      </x:c>
      <x:c t="n" s="0">
        <x:v>-1.187005</x:v>
      </x:c>
      <x:c t="n" s="0">
        <x:v>9.012611</x:v>
      </x:c>
      <x:c t="n" s="0">
        <x:v>13.8531</x:v>
      </x:c>
      <x:c t="n" s="0">
        <x:v>14.35695</x:v>
      </x:c>
      <x:c t="n" s="0">
        <x:v>19.2507</x:v>
      </x:c>
      <x:c t="n" s="0">
        <x:v>16.15545</x:v>
      </x:c>
      <x:c t="n" s="0">
        <x:v>24.83789</x:v>
      </x:c>
      <x:c t="n" s="0">
        <x:v>24.6447</x:v>
      </x:c>
      <x:c t="n" s="0">
        <x:v>30.22113</x:v>
      </x:c>
      <x:c t="n" s="0">
        <x:v>32.63661</x:v>
      </x:c>
      <x:c t="n" s="0">
        <x:v>39.19823</x:v>
      </x:c>
      <x:c t="n" s="0">
        <x:v>42.62196</x:v>
      </x:c>
      <x:c t="n" s="0">
        <x:v>44.15004</x:v>
      </x:c>
      <x:c t="n" s="0">
        <x:v>41.90456</x:v>
      </x:c>
      <x:c t="n" s="0">
        <x:v>43.84027</x:v>
      </x:c>
      <x:c t="n" s="0">
        <x:v>43.79637</x:v>
      </x:c>
      <x:c t="n" s="0">
        <x:v>45.56824</x:v>
      </x:c>
      <x:c t="n" s="0">
        <x:v>46.74142</x:v>
      </x:c>
      <x:c t="n" s="0">
        <x:v>44.61381</x:v>
      </x:c>
      <x:c t="n" s="0">
        <x:v>42.52715</x:v>
      </x:c>
      <x:c t="n" s="0">
        <x:v>39.47844</x:v>
      </x:c>
      <x:c t="n" s="0">
        <x:v>35.30016</x:v>
      </x:c>
      <x:c t="n" s="0">
        <x:v>32.00497</x:v>
      </x:c>
      <x:c t="n" s="0">
        <x:v>30.26892</x:v>
      </x:c>
      <x:c t="n" s="0">
        <x:v>22.18872</x:v>
      </x:c>
      <x:c t="n" s="0">
        <x:v>9.595726</x:v>
      </x:c>
      <x:c t="n" s="0">
        <x:v>14.51624</x:v>
      </x:c>
      <x:c t="n" s="0">
        <x:v>7.041274</x:v>
      </x:c>
      <x:c t="n" s="0">
        <x:v>8.691621</x:v>
      </x:c>
      <x:c t="n" s="0">
        <x:v>7.100079</x:v>
      </x:c>
      <x:c t="n" s="0">
        <x:v>2.073002</x:v>
      </x:c>
      <x:c t="n" s="0">
        <x:v>-25.61172</x:v>
      </x:c>
      <x:c t="n" s="0">
        <x:v>-21.763</x:v>
      </x:c>
      <x:c t="n" s="0">
        <x:v>-12.6862</x:v>
      </x:c>
      <x:c t="n" s="0">
        <x:v>-3.811989</x:v>
      </x:c>
      <x:c t="n" s="0">
        <x:v>-14.10576</x:v>
      </x:c>
      <x:c t="n" s="0">
        <x:v>-0.8817682</x:v>
      </x:c>
      <x:c t="n" s="0">
        <x:v>7.731802</x:v>
      </x:c>
      <x:c t="n" s="0">
        <x:v>10.24297</x:v>
      </x:c>
      <x:c t="n" s="0">
        <x:v>12.79048</x:v>
      </x:c>
      <x:c t="n" s="0">
        <x:v>17.088</x:v>
      </x:c>
      <x:c t="n" s="0">
        <x:v>12.1676</x:v>
      </x:c>
      <x:c t="n" s="0">
        <x:v>24.24793</x:v>
      </x:c>
      <x:c t="n" s="0">
        <x:v>24.74701</x:v>
      </x:c>
      <x:c t="n" s="0">
        <x:v>32.61697</x:v>
      </x:c>
      <x:c t="n" s="0">
        <x:v>27.86368</x:v>
      </x:c>
      <x:c t="n" s="0">
        <x:v>37.28985</x:v>
      </x:c>
      <x:c t="n" s="0">
        <x:v>36.6493</x:v>
      </x:c>
      <x:c t="n" s="0">
        <x:v>41.63933</x:v>
      </x:c>
      <x:c t="n" s="0">
        <x:v>34.98283</x:v>
      </x:c>
      <x:c t="n" s="0">
        <x:v>39.49707</x:v>
      </x:c>
      <x:c t="n" s="0">
        <x:v>36.89246</x:v>
      </x:c>
      <x:c t="n" s="0">
        <x:v>41.30242</x:v>
      </x:c>
      <x:c t="n" s="0">
        <x:v>47.18044</x:v>
      </x:c>
      <x:c t="n" s="0">
        <x:v>43.99673</x:v>
      </x:c>
      <x:c t="n" s="0">
        <x:v>39.69819</x:v>
      </x:c>
      <x:c t="n" s="0">
        <x:v>36.5882</x:v>
      </x:c>
      <x:c t="n" s="0">
        <x:v>33.09938</x:v>
      </x:c>
      <x:c t="n" s="0">
        <x:v>32.57629</x:v>
      </x:c>
      <x:c t="n" s="0">
        <x:v>31.67167</x:v>
      </x:c>
      <x:c t="n" s="0">
        <x:v>20.96343</x:v>
      </x:c>
      <x:c t="n" s="0">
        <x:v>10.03951</x:v>
      </x:c>
      <x:c t="n" s="0">
        <x:v>14.74555</x:v>
      </x:c>
      <x:c t="n" s="0">
        <x:v>4.506626</x:v>
      </x:c>
      <x:c t="n" s="0">
        <x:v>7.888651</x:v>
      </x:c>
      <x:c t="n" s="0">
        <x:v>6.750807</x:v>
      </x:c>
      <x:c t="n" s="0">
        <x:v>2.66858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43943.0899305556</x:v>
      </x:c>
      <x:c t="n" s="7">
        <x:v>43943.0899305556</x:v>
      </x:c>
      <x:c t="n" s="0">
        <x:v>52.49092</x:v>
      </x:c>
      <x:c t="n" s="0">
        <x:v>60.22129</x:v>
      </x:c>
      <x:c t="n" s="0">
        <x:v>59.33246</x:v>
      </x:c>
      <x:c t="n" s="0">
        <x:v>65.88657</x:v>
      </x:c>
      <x:c t="n" s="0">
        <x:v>-24.93537</x:v>
      </x:c>
      <x:c t="n" s="0">
        <x:v>-20.56187</x:v>
      </x:c>
      <x:c t="n" s="0">
        <x:v>-12.5649</x:v>
      </x:c>
      <x:c t="n" s="0">
        <x:v>-5.476649</x:v>
      </x:c>
      <x:c t="n" s="0">
        <x:v>-0.5424197</x:v>
      </x:c>
      <x:c t="n" s="0">
        <x:v>-1.272885</x:v>
      </x:c>
      <x:c t="n" s="0">
        <x:v>8.751621</x:v>
      </x:c>
      <x:c t="n" s="0">
        <x:v>13.23491</x:v>
      </x:c>
      <x:c t="n" s="0">
        <x:v>14.16061</x:v>
      </x:c>
      <x:c t="n" s="0">
        <x:v>18.99463</x:v>
      </x:c>
      <x:c t="n" s="0">
        <x:v>15.6718</x:v>
      </x:c>
      <x:c t="n" s="0">
        <x:v>24.7566</x:v>
      </x:c>
      <x:c t="n" s="0">
        <x:v>24.62267</x:v>
      </x:c>
      <x:c t="n" s="0">
        <x:v>30.83296</x:v>
      </x:c>
      <x:c t="n" s="0">
        <x:v>32.34071</x:v>
      </x:c>
      <x:c t="n" s="0">
        <x:v>38.92288</x:v>
      </x:c>
      <x:c t="n" s="0">
        <x:v>42.39601</x:v>
      </x:c>
      <x:c t="n" s="0">
        <x:v>44.20556</x:v>
      </x:c>
      <x:c t="n" s="0">
        <x:v>41.62344</x:v>
      </x:c>
      <x:c t="n" s="0">
        <x:v>43.40877</x:v>
      </x:c>
      <x:c t="n" s="0">
        <x:v>43.42647</x:v>
      </x:c>
      <x:c t="n" s="0">
        <x:v>45.28576</x:v>
      </x:c>
      <x:c t="n" s="0">
        <x:v>46.88801</x:v>
      </x:c>
      <x:c t="n" s="0">
        <x:v>45.21007</x:v>
      </x:c>
      <x:c t="n" s="0">
        <x:v>42.79495</x:v>
      </x:c>
      <x:c t="n" s="0">
        <x:v>39.00585</x:v>
      </x:c>
      <x:c t="n" s="0">
        <x:v>35.00085</x:v>
      </x:c>
      <x:c t="n" s="0">
        <x:v>31.85403</x:v>
      </x:c>
      <x:c t="n" s="0">
        <x:v>30.32327</x:v>
      </x:c>
      <x:c t="n" s="0">
        <x:v>21.96566</x:v>
      </x:c>
      <x:c t="n" s="0">
        <x:v>9.239017</x:v>
      </x:c>
      <x:c t="n" s="0">
        <x:v>14.09009</x:v>
      </x:c>
      <x:c t="n" s="0">
        <x:v>7.00811</x:v>
      </x:c>
      <x:c t="n" s="0">
        <x:v>8.563228</x:v>
      </x:c>
      <x:c t="n" s="0">
        <x:v>7.035809</x:v>
      </x:c>
      <x:c t="n" s="0">
        <x:v>2.083677</x:v>
      </x:c>
      <x:c t="n" s="0">
        <x:v>-27.16092</x:v>
      </x:c>
      <x:c t="n" s="0">
        <x:v>-21.763</x:v>
      </x:c>
      <x:c t="n" s="0">
        <x:v>-12.6862</x:v>
      </x:c>
      <x:c t="n" s="0">
        <x:v>-3.811989</x:v>
      </x:c>
      <x:c t="n" s="0">
        <x:v>-14.10576</x:v>
      </x:c>
      <x:c t="n" s="0">
        <x:v>-3.517626</x:v>
      </x:c>
      <x:c t="n" s="0">
        <x:v>5.082916</x:v>
      </x:c>
      <x:c t="n" s="0">
        <x:v>3.448633</x:v>
      </x:c>
      <x:c t="n" s="0">
        <x:v>12.79048</x:v>
      </x:c>
      <x:c t="n" s="0">
        <x:v>17.088</x:v>
      </x:c>
      <x:c t="n" s="0">
        <x:v>10.59673</x:v>
      </x:c>
      <x:c t="n" s="0">
        <x:v>24.24793</x:v>
      </x:c>
      <x:c t="n" s="0">
        <x:v>24.24647</x:v>
      </x:c>
      <x:c t="n" s="0">
        <x:v>33.30967</x:v>
      </x:c>
      <x:c t="n" s="0">
        <x:v>31.88821</x:v>
      </x:c>
      <x:c t="n" s="0">
        <x:v>36.6422</x:v>
      </x:c>
      <x:c t="n" s="0">
        <x:v>41.69567</x:v>
      </x:c>
      <x:c t="n" s="0">
        <x:v>43.55078</x:v>
      </x:c>
      <x:c t="n" s="0">
        <x:v>39.11343</x:v>
      </x:c>
      <x:c t="n" s="0">
        <x:v>40.44914</x:v>
      </x:c>
      <x:c t="n" s="0">
        <x:v>40.46219</x:v>
      </x:c>
      <x:c t="n" s="0">
        <x:v>42.16553</x:v>
      </x:c>
      <x:c t="n" s="0">
        <x:v>46.4449</x:v>
      </x:c>
      <x:c t="n" s="0">
        <x:v>47.37757</x:v>
      </x:c>
      <x:c t="n" s="0">
        <x:v>45.00332</x:v>
      </x:c>
      <x:c t="n" s="0">
        <x:v>35.1286</x:v>
      </x:c>
      <x:c t="n" s="0">
        <x:v>34.26229</x:v>
      </x:c>
      <x:c t="n" s="0">
        <x:v>30.92466</x:v>
      </x:c>
      <x:c t="n" s="0">
        <x:v>30.77905</x:v>
      </x:c>
      <x:c t="n" s="0">
        <x:v>20.74133</x:v>
      </x:c>
      <x:c t="n" s="0">
        <x:v>10.17193</x:v>
      </x:c>
      <x:c t="n" s="0">
        <x:v>15.761</x:v>
      </x:c>
      <x:c t="n" s="0">
        <x:v>6.571897</x:v>
      </x:c>
      <x:c t="n" s="0">
        <x:v>7.589485</x:v>
      </x:c>
      <x:c t="n" s="0">
        <x:v>6.494382</x:v>
      </x:c>
      <x:c t="n" s="0">
        <x:v>1.550205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43943.0899305556</x:v>
      </x:c>
      <x:c t="n" s="7">
        <x:v>43943.0899305556</x:v>
      </x:c>
      <x:c t="n" s="0">
        <x:v>53.46249</x:v>
      </x:c>
      <x:c t="n" s="0">
        <x:v>60.22129</x:v>
      </x:c>
      <x:c t="n" s="0">
        <x:v>65.94534</x:v>
      </x:c>
      <x:c t="n" s="0">
        <x:v>72.66438</x:v>
      </x:c>
      <x:c t="n" s="0">
        <x:v>-25.3029</x:v>
      </x:c>
      <x:c t="n" s="0">
        <x:v>-20.71797</x:v>
      </x:c>
      <x:c t="n" s="0">
        <x:v>-12.58243</x:v>
      </x:c>
      <x:c t="n" s="0">
        <x:v>-5.190175</x:v>
      </x:c>
      <x:c t="n" s="0">
        <x:v>-1.195165</x:v>
      </x:c>
      <x:c t="n" s="0">
        <x:v>-1.742656</x:v>
      </x:c>
      <x:c t="n" s="0">
        <x:v>8.221653</x:v>
      </x:c>
      <x:c t="n" s="0">
        <x:v>12.6269</x:v>
      </x:c>
      <x:c t="n" s="0">
        <x:v>14.50446</x:v>
      </x:c>
      <x:c t="n" s="0">
        <x:v>18.71611</x:v>
      </x:c>
      <x:c t="n" s="0">
        <x:v>15.2113</x:v>
      </x:c>
      <x:c t="n" s="0">
        <x:v>24.60904</x:v>
      </x:c>
      <x:c t="n" s="0">
        <x:v>24.54572</x:v>
      </x:c>
      <x:c t="n" s="0">
        <x:v>31.1155</x:v>
      </x:c>
      <x:c t="n" s="0">
        <x:v>32.48269</x:v>
      </x:c>
      <x:c t="n" s="0">
        <x:v>38.50388</x:v>
      </x:c>
      <x:c t="n" s="0">
        <x:v>41.89657</x:v>
      </x:c>
      <x:c t="n" s="0">
        <x:v>43.70757</x:v>
      </x:c>
      <x:c t="n" s="0">
        <x:v>41.09877</x:v>
      </x:c>
      <x:c t="n" s="0">
        <x:v>43.17695</x:v>
      </x:c>
      <x:c t="n" s="0">
        <x:v>43.7676</x:v>
      </x:c>
      <x:c t="n" s="0">
        <x:v>45.28211</x:v>
      </x:c>
      <x:c t="n" s="0">
        <x:v>46.53689</x:v>
      </x:c>
      <x:c t="n" s="0">
        <x:v>44.94823</x:v>
      </x:c>
      <x:c t="n" s="0">
        <x:v>42.82837</x:v>
      </x:c>
      <x:c t="n" s="0">
        <x:v>38.68786</x:v>
      </x:c>
      <x:c t="n" s="0">
        <x:v>34.85831</x:v>
      </x:c>
      <x:c t="n" s="0">
        <x:v>32.31577</x:v>
      </x:c>
      <x:c t="n" s="0">
        <x:v>30.50425</x:v>
      </x:c>
      <x:c t="n" s="0">
        <x:v>21.83581</x:v>
      </x:c>
      <x:c t="n" s="0">
        <x:v>9.46025</x:v>
      </x:c>
      <x:c t="n" s="0">
        <x:v>14.3341</x:v>
      </x:c>
      <x:c t="n" s="0">
        <x:v>6.69058</x:v>
      </x:c>
      <x:c t="n" s="0">
        <x:v>8.429526</x:v>
      </x:c>
      <x:c t="n" s="0">
        <x:v>7.013991</x:v>
      </x:c>
      <x:c t="n" s="0">
        <x:v>2.018609</x:v>
      </x:c>
      <x:c t="n" s="0">
        <x:v>-28.45207</x:v>
      </x:c>
      <x:c t="n" s="0">
        <x:v>-21.763</x:v>
      </x:c>
      <x:c t="n" s="0">
        <x:v>-12.6862</x:v>
      </x:c>
      <x:c t="n" s="0">
        <x:v>-3.811989</x:v>
      </x:c>
      <x:c t="n" s="0">
        <x:v>-14.10576</x:v>
      </x:c>
      <x:c t="n" s="0">
        <x:v>-6.535511</x:v>
      </x:c>
      <x:c t="n" s="0">
        <x:v>2.036156</x:v>
      </x:c>
      <x:c t="n" s="0">
        <x:v>3.448633</x:v>
      </x:c>
      <x:c t="n" s="0">
        <x:v>17.45509</x:v>
      </x:c>
      <x:c t="n" s="0">
        <x:v>14.81875</x:v>
      </x:c>
      <x:c t="n" s="0">
        <x:v>10.59673</x:v>
      </x:c>
      <x:c t="n" s="0">
        <x:v>23.14675</x:v>
      </x:c>
      <x:c t="n" s="0">
        <x:v>24.06592</x:v>
      </x:c>
      <x:c t="n" s="0">
        <x:v>31.8012</x:v>
      </x:c>
      <x:c t="n" s="0">
        <x:v>33.23151</x:v>
      </x:c>
      <x:c t="n" s="0">
        <x:v>32.85278</x:v>
      </x:c>
      <x:c t="n" s="0">
        <x:v>36.04185</x:v>
      </x:c>
      <x:c t="n" s="0">
        <x:v>40.36304</x:v>
      </x:c>
      <x:c t="n" s="0">
        <x:v>35.86659</x:v>
      </x:c>
      <x:c t="n" s="0">
        <x:v>43.67079</x:v>
      </x:c>
      <x:c t="n" s="0">
        <x:v>46.62239</x:v>
      </x:c>
      <x:c t="n" s="0">
        <x:v>46.17934</x:v>
      </x:c>
      <x:c t="n" s="0">
        <x:v>43.65027</x:v>
      </x:c>
      <x:c t="n" s="0">
        <x:v>44.3398</x:v>
      </x:c>
      <x:c t="n" s="0">
        <x:v>40.51645</x:v>
      </x:c>
      <x:c t="n" s="0">
        <x:v>37.52729</x:v>
      </x:c>
      <x:c t="n" s="0">
        <x:v>32.56825</x:v>
      </x:c>
      <x:c t="n" s="0">
        <x:v>34.64092</x:v>
      </x:c>
      <x:c t="n" s="0">
        <x:v>30.62815</x:v>
      </x:c>
      <x:c t="n" s="0">
        <x:v>22.41942</x:v>
      </x:c>
      <x:c t="n" s="0">
        <x:v>8.721863</x:v>
      </x:c>
      <x:c t="n" s="0">
        <x:v>16.86752</x:v>
      </x:c>
      <x:c t="n" s="0">
        <x:v>8.899843</x:v>
      </x:c>
      <x:c t="n" s="0">
        <x:v>8.209942</x:v>
      </x:c>
      <x:c t="n" s="0">
        <x:v>6.80074</x:v>
      </x:c>
      <x:c t="n" s="0">
        <x:v>1.780142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43943.0899305556</x:v>
      </x:c>
      <x:c t="n" s="7">
        <x:v>43943.0899305556</x:v>
      </x:c>
      <x:c t="n" s="0">
        <x:v>52.06693</x:v>
      </x:c>
      <x:c t="n" s="0">
        <x:v>61.98221</x:v>
      </x:c>
      <x:c t="n" s="0">
        <x:v>64.82942</x:v>
      </x:c>
      <x:c t="n" s="0">
        <x:v>70.92513</x:v>
      </x:c>
      <x:c t="n" s="0">
        <x:v>-25.64347</x:v>
      </x:c>
      <x:c t="n" s="0">
        <x:v>-20.85591</x:v>
      </x:c>
      <x:c t="n" s="0">
        <x:v>-12.79225</x:v>
      </x:c>
      <x:c t="n" s="0">
        <x:v>-5.146517</x:v>
      </x:c>
      <x:c t="n" s="0">
        <x:v>-1.842654</x:v>
      </x:c>
      <x:c t="n" s="0">
        <x:v>-2.188472</x:v>
      </x:c>
      <x:c t="n" s="0">
        <x:v>7.711443</x:v>
      </x:c>
      <x:c t="n" s="0">
        <x:v>12.03038</x:v>
      </x:c>
      <x:c t="n" s="0">
        <x:v>15.18289</x:v>
      </x:c>
      <x:c t="n" s="0">
        <x:v>18.12473</x:v>
      </x:c>
      <x:c t="n" s="0">
        <x:v>14.77524</x:v>
      </x:c>
      <x:c t="n" s="0">
        <x:v>24.40439</x:v>
      </x:c>
      <x:c t="n" s="0">
        <x:v>24.33591</x:v>
      </x:c>
      <x:c t="n" s="0">
        <x:v>31.17942</x:v>
      </x:c>
      <x:c t="n" s="0">
        <x:v>32.2086</x:v>
      </x:c>
      <x:c t="n" s="0">
        <x:v>37.9483</x:v>
      </x:c>
      <x:c t="n" s="0">
        <x:v>41.77665</x:v>
      </x:c>
      <x:c t="n" s="0">
        <x:v>43.32932</x:v>
      </x:c>
      <x:c t="n" s="0">
        <x:v>40.85159</x:v>
      </x:c>
      <x:c t="n" s="0">
        <x:v>43.33165</x:v>
      </x:c>
      <x:c t="n" s="0">
        <x:v>44.52664</x:v>
      </x:c>
      <x:c t="n" s="0">
        <x:v>44.9866</x:v>
      </x:c>
      <x:c t="n" s="0">
        <x:v>46.86211</x:v>
      </x:c>
      <x:c t="n" s="0">
        <x:v>44.98287</x:v>
      </x:c>
      <x:c t="n" s="0">
        <x:v>43.18836</x:v>
      </x:c>
      <x:c t="n" s="0">
        <x:v>38.83172</x:v>
      </x:c>
      <x:c t="n" s="0">
        <x:v>34.70918</x:v>
      </x:c>
      <x:c t="n" s="0">
        <x:v>32.40997</x:v>
      </x:c>
      <x:c t="n" s="0">
        <x:v>30.41102</x:v>
      </x:c>
      <x:c t="n" s="0">
        <x:v>22.09498</x:v>
      </x:c>
      <x:c t="n" s="0">
        <x:v>9.685902</x:v>
      </x:c>
      <x:c t="n" s="0">
        <x:v>14.90163</x:v>
      </x:c>
      <x:c t="n" s="0">
        <x:v>7.091359</x:v>
      </x:c>
      <x:c t="n" s="0">
        <x:v>8.45368</x:v>
      </x:c>
      <x:c t="n" s="0">
        <x:v>6.921908</x:v>
      </x:c>
      <x:c t="n" s="0">
        <x:v>1.919913</x:v>
      </x:c>
      <x:c t="n" s="0">
        <x:v>-28.45207</x:v>
      </x:c>
      <x:c t="n" s="0">
        <x:v>-21.763</x:v>
      </x:c>
      <x:c t="n" s="0">
        <x:v>-15.49862</x:v>
      </x:c>
      <x:c t="n" s="0">
        <x:v>-5.645033</x:v>
      </x:c>
      <x:c t="n" s="0">
        <x:v>-14.10576</x:v>
      </x:c>
      <x:c t="n" s="0">
        <x:v>-6.535511</x:v>
      </x:c>
      <x:c t="n" s="0">
        <x:v>2.036156</x:v>
      </x:c>
      <x:c t="n" s="0">
        <x:v>5.169213</x:v>
      </x:c>
      <x:c t="n" s="0">
        <x:v>17.84548</x:v>
      </x:c>
      <x:c t="n" s="0">
        <x:v>9.784453</x:v>
      </x:c>
      <x:c t="n" s="0">
        <x:v>19.724</x:v>
      </x:c>
      <x:c t="n" s="0">
        <x:v>22.9639</x:v>
      </x:c>
      <x:c t="n" s="0">
        <x:v>20.34465</x:v>
      </x:c>
      <x:c t="n" s="0">
        <x:v>31.05839</x:v>
      </x:c>
      <x:c t="n" s="0">
        <x:v>26.36421</x:v>
      </x:c>
      <x:c t="n" s="0">
        <x:v>29.01759</x:v>
      </x:c>
      <x:c t="n" s="0">
        <x:v>41.47032</x:v>
      </x:c>
      <x:c t="n" s="0">
        <x:v>39.39064</x:v>
      </x:c>
      <x:c t="n" s="0">
        <x:v>39.79455</x:v>
      </x:c>
      <x:c t="n" s="0">
        <x:v>42.30099</x:v>
      </x:c>
      <x:c t="n" s="0">
        <x:v>46.38604</x:v>
      </x:c>
      <x:c t="n" s="0">
        <x:v>40.96147</x:v>
      </x:c>
      <x:c t="n" s="0">
        <x:v>48.62739</x:v>
      </x:c>
      <x:c t="n" s="0">
        <x:v>43.88173</x:v>
      </x:c>
      <x:c t="n" s="0">
        <x:v>45.28229</x:v>
      </x:c>
      <x:c t="n" s="0">
        <x:v>39.79998</x:v>
      </x:c>
      <x:c t="n" s="0">
        <x:v>34.0633</x:v>
      </x:c>
      <x:c t="n" s="0">
        <x:v>32.11891</x:v>
      </x:c>
      <x:c t="n" s="0">
        <x:v>30.04929</x:v>
      </x:c>
      <x:c t="n" s="0">
        <x:v>22.40678</x:v>
      </x:c>
      <x:c t="n" s="0">
        <x:v>10.69464</x:v>
      </x:c>
      <x:c t="n" s="0">
        <x:v>12.17166</x:v>
      </x:c>
      <x:c t="n" s="0">
        <x:v>5.183108</x:v>
      </x:c>
      <x:c t="n" s="0">
        <x:v>8.232933</x:v>
      </x:c>
      <x:c t="n" s="0">
        <x:v>6.680509</x:v>
      </x:c>
      <x:c t="n" s="0">
        <x:v>1.060489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43943.0899305556</x:v>
      </x:c>
      <x:c t="n" s="7">
        <x:v>43943.0899305556</x:v>
      </x:c>
      <x:c t="n" s="0">
        <x:v>52.26414</x:v>
      </x:c>
      <x:c t="n" s="0">
        <x:v>60.22129</x:v>
      </x:c>
      <x:c t="n" s="0">
        <x:v>69.86829</x:v>
      </x:c>
      <x:c t="n" s="0">
        <x:v>76.59135</x:v>
      </x:c>
      <x:c t="n" s="0">
        <x:v>-25.95722</x:v>
      </x:c>
      <x:c t="n" s="0">
        <x:v>-20.97731</x:v>
      </x:c>
      <x:c t="n" s="0">
        <x:v>-13.09671</x:v>
      </x:c>
      <x:c t="n" s="0">
        <x:v>-5.215823</x:v>
      </x:c>
      <x:c t="n" s="0">
        <x:v>-2.484094</x:v>
      </x:c>
      <x:c t="n" s="0">
        <x:v>-2.609172</x:v>
      </x:c>
      <x:c t="n" s="0">
        <x:v>7.222574</x:v>
      </x:c>
      <x:c t="n" s="0">
        <x:v>11.61612</x:v>
      </x:c>
      <x:c t="n" s="0">
        <x:v>16.10015</x:v>
      </x:c>
      <x:c t="n" s="0">
        <x:v>17.54687</x:v>
      </x:c>
      <x:c t="n" s="0">
        <x:v>18.43918</x:v>
      </x:c>
      <x:c t="n" s="0">
        <x:v>24.22164</x:v>
      </x:c>
      <x:c t="n" s="0">
        <x:v>23.70551</x:v>
      </x:c>
      <x:c t="n" s="0">
        <x:v>30.77757</x:v>
      </x:c>
      <x:c t="n" s="0">
        <x:v>31.7657</x:v>
      </x:c>
      <x:c t="n" s="0">
        <x:v>37.38764</x:v>
      </x:c>
      <x:c t="n" s="0">
        <x:v>41.71858</x:v>
      </x:c>
      <x:c t="n" s="0">
        <x:v>43.07931</x:v>
      </x:c>
      <x:c t="n" s="0">
        <x:v>40.61204</x:v>
      </x:c>
      <x:c t="n" s="0">
        <x:v>43.09908</x:v>
      </x:c>
      <x:c t="n" s="0">
        <x:v>44.29661</x:v>
      </x:c>
      <x:c t="n" s="0">
        <x:v>44.65141</x:v>
      </x:c>
      <x:c t="n" s="0">
        <x:v>46.66703</x:v>
      </x:c>
      <x:c t="n" s="0">
        <x:v>45.1188</x:v>
      </x:c>
      <x:c t="n" s="0">
        <x:v>43.01854</x:v>
      </x:c>
      <x:c t="n" s="0">
        <x:v>39.02362</x:v>
      </x:c>
      <x:c t="n" s="0">
        <x:v>34.58035</x:v>
      </x:c>
      <x:c t="n" s="0">
        <x:v>32.10215</x:v>
      </x:c>
      <x:c t="n" s="0">
        <x:v>30.47999</x:v>
      </x:c>
      <x:c t="n" s="0">
        <x:v>21.95045</x:v>
      </x:c>
      <x:c t="n" s="0">
        <x:v>9.867357</x:v>
      </x:c>
      <x:c t="n" s="0">
        <x:v>15.15887</x:v>
      </x:c>
      <x:c t="n" s="0">
        <x:v>7.208223</x:v>
      </x:c>
      <x:c t="n" s="0">
        <x:v>8.546024</x:v>
      </x:c>
      <x:c t="n" s="0">
        <x:v>6.940346</x:v>
      </x:c>
      <x:c t="n" s="0">
        <x:v>1.82547</x:v>
      </x:c>
      <x:c t="n" s="0">
        <x:v>-28.45207</x:v>
      </x:c>
      <x:c t="n" s="0">
        <x:v>-21.763</x:v>
      </x:c>
      <x:c t="n" s="0">
        <x:v>-15.49862</x:v>
      </x:c>
      <x:c t="n" s="0">
        <x:v>-5.645033</x:v>
      </x:c>
      <x:c t="n" s="0">
        <x:v>-14.10576</x:v>
      </x:c>
      <x:c t="n" s="0">
        <x:v>-6.535511</x:v>
      </x:c>
      <x:c t="n" s="0">
        <x:v>2.036156</x:v>
      </x:c>
      <x:c t="n" s="0">
        <x:v>8.138803</x:v>
      </x:c>
      <x:c t="n" s="0">
        <x:v>21.90799</x:v>
      </x:c>
      <x:c t="n" s="0">
        <x:v>9.784453</x:v>
      </x:c>
      <x:c t="n" s="0">
        <x:v>25.32693</x:v>
      </x:c>
      <x:c t="n" s="0">
        <x:v>22.9639</x:v>
      </x:c>
      <x:c t="n" s="0">
        <x:v>13.05277</x:v>
      </x:c>
      <x:c t="n" s="0">
        <x:v>23.7768</x:v>
      </x:c>
      <x:c t="n" s="0">
        <x:v>28.62711</x:v>
      </x:c>
      <x:c t="n" s="0">
        <x:v>31.60752</x:v>
      </x:c>
      <x:c t="n" s="0">
        <x:v>40.30608</x:v>
      </x:c>
      <x:c t="n" s="0">
        <x:v>41.8326</x:v>
      </x:c>
      <x:c t="n" s="0">
        <x:v>40.27909</x:v>
      </x:c>
      <x:c t="n" s="0">
        <x:v>41.69666</x:v>
      </x:c>
      <x:c t="n" s="0">
        <x:v>41.83418</x:v>
      </x:c>
      <x:c t="n" s="0">
        <x:v>43.77191</x:v>
      </x:c>
      <x:c t="n" s="0">
        <x:v>45.3387</x:v>
      </x:c>
      <x:c t="n" s="0">
        <x:v>46.80558</x:v>
      </x:c>
      <x:c t="n" s="0">
        <x:v>40.85876</x:v>
      </x:c>
      <x:c t="n" s="0">
        <x:v>39.89232</x:v>
      </x:c>
      <x:c t="n" s="0">
        <x:v>36.85633</x:v>
      </x:c>
      <x:c t="n" s="0">
        <x:v>32.48077</x:v>
      </x:c>
      <x:c t="n" s="0">
        <x:v>32.21633</x:v>
      </x:c>
      <x:c t="n" s="0">
        <x:v>20.61209</x:v>
      </x:c>
      <x:c t="n" s="0">
        <x:v>10.5596</x:v>
      </x:c>
      <x:c t="n" s="0">
        <x:v>16.54618</x:v>
      </x:c>
      <x:c t="n" s="0">
        <x:v>8.032063</x:v>
      </x:c>
      <x:c t="n" s="0">
        <x:v>9.790892</x:v>
      </x:c>
      <x:c t="n" s="0">
        <x:v>7.597932</x:v>
      </x:c>
      <x:c t="n" s="0">
        <x:v>1.551104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43943.0899305556</x:v>
      </x:c>
      <x:c t="n" s="7">
        <x:v>43943.0899305556</x:v>
      </x:c>
      <x:c t="n" s="0">
        <x:v>53.60966</x:v>
      </x:c>
      <x:c t="n" s="0">
        <x:v>61.19039</x:v>
      </x:c>
      <x:c t="n" s="0">
        <x:v>74.24184</x:v>
      </x:c>
      <x:c t="n" s="0">
        <x:v>78.28731</x:v>
      </x:c>
      <x:c t="n" s="0">
        <x:v>-26.37077</x:v>
      </x:c>
      <x:c t="n" s="0">
        <x:v>-21.09835</x:v>
      </x:c>
      <x:c t="n" s="0">
        <x:v>-13.37478</x:v>
      </x:c>
      <x:c t="n" s="0">
        <x:v>-5.275899</x:v>
      </x:c>
      <x:c t="n" s="0">
        <x:v>-2.960492</x:v>
      </x:c>
      <x:c t="n" s="0">
        <x:v>-3.003839</x:v>
      </x:c>
      <x:c t="n" s="0">
        <x:v>6.756527</x:v>
      </x:c>
      <x:c t="n" s="0">
        <x:v>11.25197</x:v>
      </x:c>
      <x:c t="n" s="0">
        <x:v>18.52511</x:v>
      </x:c>
      <x:c t="n" s="0">
        <x:v>17.7447</x:v>
      </x:c>
      <x:c t="n" s="0">
        <x:v>20.38979</x:v>
      </x:c>
      <x:c t="n" s="0">
        <x:v>24.05077</x:v>
      </x:c>
      <x:c t="n" s="0">
        <x:v>23.08362</x:v>
      </x:c>
      <x:c t="n" s="0">
        <x:v>30.23788</x:v>
      </x:c>
      <x:c t="n" s="0">
        <x:v>31.50692</x:v>
      </x:c>
      <x:c t="n" s="0">
        <x:v>37.00012</x:v>
      </x:c>
      <x:c t="n" s="0">
        <x:v>41.46729</x:v>
      </x:c>
      <x:c t="n" s="0">
        <x:v>42.796</x:v>
      </x:c>
      <x:c t="n" s="0">
        <x:v>40.47578</x:v>
      </x:c>
      <x:c t="n" s="0">
        <x:v>43.03136</x:v>
      </x:c>
      <x:c t="n" s="0">
        <x:v>43.77337</x:v>
      </x:c>
      <x:c t="n" s="0">
        <x:v>44.78036</x:v>
      </x:c>
      <x:c t="n" s="0">
        <x:v>46.52135</x:v>
      </x:c>
      <x:c t="n" s="0">
        <x:v>44.82486</x:v>
      </x:c>
      <x:c t="n" s="0">
        <x:v>43.0299</x:v>
      </x:c>
      <x:c t="n" s="0">
        <x:v>39.08026</x:v>
      </x:c>
      <x:c t="n" s="0">
        <x:v>34.95757</x:v>
      </x:c>
      <x:c t="n" s="0">
        <x:v>32.80967</x:v>
      </x:c>
      <x:c t="n" s="0">
        <x:v>30.65199</x:v>
      </x:c>
      <x:c t="n" s="0">
        <x:v>21.6465</x:v>
      </x:c>
      <x:c t="n" s="0">
        <x:v>9.698629</x:v>
      </x:c>
      <x:c t="n" s="0">
        <x:v>14.90166</x:v>
      </x:c>
      <x:c t="n" s="0">
        <x:v>7.113712</x:v>
      </x:c>
      <x:c t="n" s="0">
        <x:v>8.645657</x:v>
      </x:c>
      <x:c t="n" s="0">
        <x:v>7.084133</x:v>
      </x:c>
      <x:c t="n" s="0">
        <x:v>1.781508</x:v>
      </x:c>
      <x:c t="n" s="0">
        <x:v>-30.06697</x:v>
      </x:c>
      <x:c t="n" s="0">
        <x:v>-21.99116</x:v>
      </x:c>
      <x:c t="n" s="0">
        <x:v>-15.49862</x:v>
      </x:c>
      <x:c t="n" s="0">
        <x:v>-5.645033</x:v>
      </x:c>
      <x:c t="n" s="0">
        <x:v>-5.608725</x:v>
      </x:c>
      <x:c t="n" s="0">
        <x:v>-6.535511</x:v>
      </x:c>
      <x:c t="n" s="0">
        <x:v>2.036156</x:v>
      </x:c>
      <x:c t="n" s="0">
        <x:v>8.138803</x:v>
      </x:c>
      <x:c t="n" s="0">
        <x:v>23.96972</x:v>
      </x:c>
      <x:c t="n" s="0">
        <x:v>21.2801</x:v>
      </x:c>
      <x:c t="n" s="0">
        <x:v>25.32693</x:v>
      </x:c>
      <x:c t="n" s="0">
        <x:v>22.81944</x:v>
      </x:c>
      <x:c t="n" s="0">
        <x:v>19.83663</x:v>
      </x:c>
      <x:c t="n" s="0">
        <x:v>30.48395</x:v>
      </x:c>
      <x:c t="n" s="0">
        <x:v>29.89497</x:v>
      </x:c>
      <x:c t="n" s="0">
        <x:v>34.81676</x:v>
      </x:c>
      <x:c t="n" s="0">
        <x:v>42.541</x:v>
      </x:c>
      <x:c t="n" s="0">
        <x:v>39.89977</x:v>
      </x:c>
      <x:c t="n" s="0">
        <x:v>35.92207</x:v>
      </x:c>
      <x:c t="n" s="0">
        <x:v>42.36553</x:v>
      </x:c>
      <x:c t="n" s="0">
        <x:v>41.45351</x:v>
      </x:c>
      <x:c t="n" s="0">
        <x:v>44.35184</x:v>
      </x:c>
      <x:c t="n" s="0">
        <x:v>45.77093</x:v>
      </x:c>
      <x:c t="n" s="0">
        <x:v>37.88147</x:v>
      </x:c>
      <x:c t="n" s="0">
        <x:v>43.47112</x:v>
      </x:c>
      <x:c t="n" s="0">
        <x:v>38.78055</x:v>
      </x:c>
      <x:c t="n" s="0">
        <x:v>35.33079</x:v>
      </x:c>
      <x:c t="n" s="0">
        <x:v>34.6457</x:v>
      </x:c>
      <x:c t="n" s="0">
        <x:v>30.16681</x:v>
      </x:c>
      <x:c t="n" s="0">
        <x:v>19.62782</x:v>
      </x:c>
      <x:c t="n" s="0">
        <x:v>8.512897</x:v>
      </x:c>
      <x:c t="n" s="0">
        <x:v>12.74364</x:v>
      </x:c>
      <x:c t="n" s="0">
        <x:v>5.837428</x:v>
      </x:c>
      <x:c t="n" s="0">
        <x:v>8.352498</x:v>
      </x:c>
      <x:c t="n" s="0">
        <x:v>7.127802</x:v>
      </x:c>
      <x:c t="n" s="0">
        <x:v>1.143688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43943.0899305556</x:v>
      </x:c>
      <x:c t="n" s="7">
        <x:v>43943.0899305556</x:v>
      </x:c>
      <x:c t="n" s="0">
        <x:v>52.83842</x:v>
      </x:c>
      <x:c t="n" s="0">
        <x:v>58.9719</x:v>
      </x:c>
      <x:c t="n" s="0">
        <x:v>69.65827</x:v>
      </x:c>
      <x:c t="n" s="0">
        <x:v>75.82408</x:v>
      </x:c>
      <x:c t="n" s="0">
        <x:v>-26.97933</x:v>
      </x:c>
      <x:c t="n" s="0">
        <x:v>-21.22763</x:v>
      </x:c>
      <x:c t="n" s="0">
        <x:v>-13.62722</x:v>
      </x:c>
      <x:c t="n" s="0">
        <x:v>-5.327875</x:v>
      </x:c>
      <x:c t="n" s="0">
        <x:v>-3.155624</x:v>
      </x:c>
      <x:c t="n" s="0">
        <x:v>-3.371844</x:v>
      </x:c>
      <x:c t="n" s="0">
        <x:v>6.202747</x:v>
      </x:c>
      <x:c t="n" s="0">
        <x:v>11.3029</x:v>
      </x:c>
      <x:c t="n" s="0">
        <x:v>19.87772</x:v>
      </x:c>
      <x:c t="n" s="0">
        <x:v>18.83556</x:v>
      </x:c>
      <x:c t="n" s="0">
        <x:v>21.55921</x:v>
      </x:c>
      <x:c t="n" s="0">
        <x:v>23.88578</x:v>
      </x:c>
      <x:c t="n" s="0">
        <x:v>23.14476</x:v>
      </x:c>
      <x:c t="n" s="0">
        <x:v>31.06943</x:v>
      </x:c>
      <x:c t="n" s="0">
        <x:v>31.46956</x:v>
      </x:c>
      <x:c t="n" s="0">
        <x:v>36.82064</x:v>
      </x:c>
      <x:c t="n" s="0">
        <x:v>41.83966</x:v>
      </x:c>
      <x:c t="n" s="0">
        <x:v>42.69265</x:v>
      </x:c>
      <x:c t="n" s="0">
        <x:v>39.94482</x:v>
      </x:c>
      <x:c t="n" s="0">
        <x:v>42.95734</x:v>
      </x:c>
      <x:c t="n" s="0">
        <x:v>43.43759</x:v>
      </x:c>
      <x:c t="n" s="0">
        <x:v>44.48377</x:v>
      </x:c>
      <x:c t="n" s="0">
        <x:v>46.21734</x:v>
      </x:c>
      <x:c t="n" s="0">
        <x:v>44.76587</x:v>
      </x:c>
      <x:c t="n" s="0">
        <x:v>42.87218</x:v>
      </x:c>
      <x:c t="n" s="0">
        <x:v>38.77257</x:v>
      </x:c>
      <x:c t="n" s="0">
        <x:v>35.16514</x:v>
      </x:c>
      <x:c t="n" s="0">
        <x:v>32.64185</x:v>
      </x:c>
      <x:c t="n" s="0">
        <x:v>30.64854</x:v>
      </x:c>
      <x:c t="n" s="0">
        <x:v>21.75633</x:v>
      </x:c>
      <x:c t="n" s="0">
        <x:v>9.577241</x:v>
      </x:c>
      <x:c t="n" s="0">
        <x:v>14.51217</x:v>
      </x:c>
      <x:c t="n" s="0">
        <x:v>6.775111</x:v>
      </x:c>
      <x:c t="n" s="0">
        <x:v>8.602304</x:v>
      </x:c>
      <x:c t="n" s="0">
        <x:v>7.101996</x:v>
      </x:c>
      <x:c t="n" s="0">
        <x:v>1.798854</x:v>
      </x:c>
      <x:c t="n" s="0">
        <x:v>-30.06697</x:v>
      </x:c>
      <x:c t="n" s="0">
        <x:v>-22.06996</x:v>
      </x:c>
      <x:c t="n" s="0">
        <x:v>-15.49862</x:v>
      </x:c>
      <x:c t="n" s="0">
        <x:v>-5.645033</x:v>
      </x:c>
      <x:c t="n" s="0">
        <x:v>-4.515584</x:v>
      </x:c>
      <x:c t="n" s="0">
        <x:v>-6.053385</x:v>
      </x:c>
      <x:c t="n" s="0">
        <x:v>-4.652296</x:v>
      </x:c>
      <x:c t="n" s="0">
        <x:v>12.97175</x:v>
      </x:c>
      <x:c t="n" s="0">
        <x:v>23.96972</x:v>
      </x:c>
      <x:c t="n" s="0">
        <x:v>22.45186</x:v>
      </x:c>
      <x:c t="n" s="0">
        <x:v>25.32693</x:v>
      </x:c>
      <x:c t="n" s="0">
        <x:v>22.7702</x:v>
      </x:c>
      <x:c t="n" s="0">
        <x:v>23.48618</x:v>
      </x:c>
      <x:c t="n" s="0">
        <x:v>34.12181</x:v>
      </x:c>
      <x:c t="n" s="0">
        <x:v>31.65151</x:v>
      </x:c>
      <x:c t="n" s="0">
        <x:v>34.88789</x:v>
      </x:c>
      <x:c t="n" s="0">
        <x:v>41.0033</x:v>
      </x:c>
      <x:c t="n" s="0">
        <x:v>41.89596</x:v>
      </x:c>
      <x:c t="n" s="0">
        <x:v>31.9669</x:v>
      </x:c>
      <x:c t="n" s="0">
        <x:v>42.06213</x:v>
      </x:c>
      <x:c t="n" s="0">
        <x:v>35.80186</x:v>
      </x:c>
      <x:c t="n" s="0">
        <x:v>42.45488</x:v>
      </x:c>
      <x:c t="n" s="0">
        <x:v>42.29916</x:v>
      </x:c>
      <x:c t="n" s="0">
        <x:v>45.23617</x:v>
      </x:c>
      <x:c t="n" s="0">
        <x:v>43.57906</x:v>
      </x:c>
      <x:c t="n" s="0">
        <x:v>36.9026</x:v>
      </x:c>
      <x:c t="n" s="0">
        <x:v>35.06268</x:v>
      </x:c>
      <x:c t="n" s="0">
        <x:v>32.62156</x:v>
      </x:c>
      <x:c t="n" s="0">
        <x:v>31.12932</x:v>
      </x:c>
      <x:c t="n" s="0">
        <x:v>22.11339</x:v>
      </x:c>
      <x:c t="n" s="0">
        <x:v>12.3359</x:v>
      </x:c>
      <x:c t="n" s="0">
        <x:v>17.7739</x:v>
      </x:c>
      <x:c t="n" s="0">
        <x:v>9.63163</x:v>
      </x:c>
      <x:c t="n" s="0">
        <x:v>8.003153</x:v>
      </x:c>
      <x:c t="n" s="0">
        <x:v>7.093396</x:v>
      </x:c>
      <x:c t="n" s="0">
        <x:v>1.896777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43943.0899305556</x:v>
      </x:c>
      <x:c t="n" s="7">
        <x:v>43943.0899305556</x:v>
      </x:c>
      <x:c t="n" s="0">
        <x:v>52.8917</x:v>
      </x:c>
      <x:c t="n" s="0">
        <x:v>61.19039</x:v>
      </x:c>
      <x:c t="n" s="0">
        <x:v>66.08047</x:v>
      </x:c>
      <x:c t="n" s="0">
        <x:v>73.77028</x:v>
      </x:c>
      <x:c t="n" s="0">
        <x:v>-27.57615</x:v>
      </x:c>
      <x:c t="n" s="0">
        <x:v>-21.34113</x:v>
      </x:c>
      <x:c t="n" s="0">
        <x:v>-13.85508</x:v>
      </x:c>
      <x:c t="n" s="0">
        <x:v>-5.372759</x:v>
      </x:c>
      <x:c t="n" s="0">
        <x:v>-3.329507</x:v>
      </x:c>
      <x:c t="n" s="0">
        <x:v>-3.481452</x:v>
      </x:c>
      <x:c t="n" s="0">
        <x:v>5.546398</x:v>
      </x:c>
      <x:c t="n" s="0">
        <x:v>11.67301</x:v>
      </x:c>
      <x:c t="n" s="0">
        <x:v>20.77164</x:v>
      </x:c>
      <x:c t="n" s="0">
        <x:v>19.5899</x:v>
      </x:c>
      <x:c t="n" s="0">
        <x:v>22.20244</x:v>
      </x:c>
      <x:c t="n" s="0">
        <x:v>23.73974</x:v>
      </x:c>
      <x:c t="n" s="0">
        <x:v>23.1963</x:v>
      </x:c>
      <x:c t="n" s="0">
        <x:v>31.79259</x:v>
      </x:c>
      <x:c t="n" s="0">
        <x:v>31.39592</x:v>
      </x:c>
      <x:c t="n" s="0">
        <x:v>36.48287</x:v>
      </x:c>
      <x:c t="n" s="0">
        <x:v>41.32809</x:v>
      </x:c>
      <x:c t="n" s="0">
        <x:v>42.38977</x:v>
      </x:c>
      <x:c t="n" s="0">
        <x:v>39.28584</x:v>
      </x:c>
      <x:c t="n" s="0">
        <x:v>42.43175</x:v>
      </x:c>
      <x:c t="n" s="0">
        <x:v>42.9042</x:v>
      </x:c>
      <x:c t="n" s="0">
        <x:v>44.48726</x:v>
      </x:c>
      <x:c t="n" s="0">
        <x:v>46.34358</x:v>
      </x:c>
      <x:c t="n" s="0">
        <x:v>45.18753</x:v>
      </x:c>
      <x:c t="n" s="0">
        <x:v>42.83881</x:v>
      </x:c>
      <x:c t="n" s="0">
        <x:v>38.74303</x:v>
      </x:c>
      <x:c t="n" s="0">
        <x:v>35.12468</x:v>
      </x:c>
      <x:c t="n" s="0">
        <x:v>32.75795</x:v>
      </x:c>
      <x:c t="n" s="0">
        <x:v>30.62468</x:v>
      </x:c>
      <x:c t="n" s="0">
        <x:v>21.84255</x:v>
      </x:c>
      <x:c t="n" s="0">
        <x:v>9.963437</x:v>
      </x:c>
      <x:c t="n" s="0">
        <x:v>15.14648</x:v>
      </x:c>
      <x:c t="n" s="0">
        <x:v>7.340898</x:v>
      </x:c>
      <x:c t="n" s="0">
        <x:v>8.316451</x:v>
      </x:c>
      <x:c t="n" s="0">
        <x:v>7.083376</x:v>
      </x:c>
      <x:c t="n" s="0">
        <x:v>1.930861</x:v>
      </x:c>
      <x:c t="n" s="0">
        <x:v>-30.06697</x:v>
      </x:c>
      <x:c t="n" s="0">
        <x:v>-22.06996</x:v>
      </x:c>
      <x:c t="n" s="0">
        <x:v>-15.49862</x:v>
      </x:c>
      <x:c t="n" s="0">
        <x:v>-5.645033</x:v>
      </x:c>
      <x:c t="n" s="0">
        <x:v>-4.515584</x:v>
      </x:c>
      <x:c t="n" s="0">
        <x:v>-3.659103</x:v>
      </x:c>
      <x:c t="n" s="0">
        <x:v>-7.872228</x:v>
      </x:c>
      <x:c t="n" s="0">
        <x:v>13.3695</x:v>
      </x:c>
      <x:c t="n" s="0">
        <x:v>22.49866</x:v>
      </x:c>
      <x:c t="n" s="0">
        <x:v>22.45186</x:v>
      </x:c>
      <x:c t="n" s="0">
        <x:v>24.19153</x:v>
      </x:c>
      <x:c t="n" s="0">
        <x:v>22.7702</x:v>
      </x:c>
      <x:c t="n" s="0">
        <x:v>23.22676</x:v>
      </x:c>
      <x:c t="n" s="0">
        <x:v>35.61465</x:v>
      </x:c>
      <x:c t="n" s="0">
        <x:v>30.1723</x:v>
      </x:c>
      <x:c t="n" s="0">
        <x:v>32.58873</x:v>
      </x:c>
      <x:c t="n" s="0">
        <x:v>36.98174</x:v>
      </x:c>
      <x:c t="n" s="0">
        <x:v>39.85645</x:v>
      </x:c>
      <x:c t="n" s="0">
        <x:v>25.53405</x:v>
      </x:c>
      <x:c t="n" s="0">
        <x:v>35.65303</x:v>
      </x:c>
      <x:c t="n" s="0">
        <x:v>38.83733</x:v>
      </x:c>
      <x:c t="n" s="0">
        <x:v>44.23638</x:v>
      </x:c>
      <x:c t="n" s="0">
        <x:v>47.80316</x:v>
      </x:c>
      <x:c t="n" s="0">
        <x:v>46.39857</x:v>
      </x:c>
      <x:c t="n" s="0">
        <x:v>41.27886</x:v>
      </x:c>
      <x:c t="n" s="0">
        <x:v>38.84615</x:v>
      </x:c>
      <x:c t="n" s="0">
        <x:v>34.78235</x:v>
      </x:c>
      <x:c t="n" s="0">
        <x:v>32.33126</x:v>
      </x:c>
      <x:c t="n" s="0">
        <x:v>28.9069</x:v>
      </x:c>
      <x:c t="n" s="0">
        <x:v>22.05099</x:v>
      </x:c>
      <x:c t="n" s="0">
        <x:v>6.743409</x:v>
      </x:c>
      <x:c t="n" s="0">
        <x:v>11.10763</x:v>
      </x:c>
      <x:c t="n" s="0">
        <x:v>4.370426</x:v>
      </x:c>
      <x:c t="n" s="0">
        <x:v>5.80966</x:v>
      </x:c>
      <x:c t="n" s="0">
        <x:v>7.785952</x:v>
      </x:c>
      <x:c t="n" s="0">
        <x:v>2.754963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43943.0899305556</x:v>
      </x:c>
      <x:c t="n" s="7">
        <x:v>43943.0899305556</x:v>
      </x:c>
      <x:c t="n" s="0">
        <x:v>53.4443</x:v>
      </x:c>
      <x:c t="n" s="0">
        <x:v>60.22129</x:v>
      </x:c>
      <x:c t="n" s="0">
        <x:v>69.32809</x:v>
      </x:c>
      <x:c t="n" s="0">
        <x:v>74.99434</x:v>
      </x:c>
      <x:c t="n" s="0">
        <x:v>-28.16033</x:v>
      </x:c>
      <x:c t="n" s="0">
        <x:v>-21.44043</x:v>
      </x:c>
      <x:c t="n" s="0">
        <x:v>-14.05962</x:v>
      </x:c>
      <x:c t="n" s="0">
        <x:v>-5.411462</x:v>
      </x:c>
      <x:c t="n" s="0">
        <x:v>-3.483727</x:v>
      </x:c>
      <x:c t="n" s="0">
        <x:v>-3.50694</x:v>
      </x:c>
      <x:c t="n" s="0">
        <x:v>4.894752</x:v>
      </x:c>
      <x:c t="n" s="0">
        <x:v>11.96589</x:v>
      </x:c>
      <x:c t="n" s="0">
        <x:v>20.43448</x:v>
      </x:c>
      <x:c t="n" s="0">
        <x:v>20.44813</x:v>
      </x:c>
      <x:c t="n" s="0">
        <x:v>22.46292</x:v>
      </x:c>
      <x:c t="n" s="0">
        <x:v>23.49821</x:v>
      </x:c>
      <x:c t="n" s="0">
        <x:v>22.99509</x:v>
      </x:c>
      <x:c t="n" s="0">
        <x:v>32.95985</x:v>
      </x:c>
      <x:c t="n" s="0">
        <x:v>31.16977</x:v>
      </x:c>
      <x:c t="n" s="0">
        <x:v>35.95058</x:v>
      </x:c>
      <x:c t="n" s="0">
        <x:v>41.15874</x:v>
      </x:c>
      <x:c t="n" s="0">
        <x:v>42.1386</x:v>
      </x:c>
      <x:c t="n" s="0">
        <x:v>38.99115</x:v>
      </x:c>
      <x:c t="n" s="0">
        <x:v>41.99886</x:v>
      </x:c>
      <x:c t="n" s="0">
        <x:v>42.68666</x:v>
      </x:c>
      <x:c t="n" s="0">
        <x:v>44.12582</x:v>
      </x:c>
      <x:c t="n" s="0">
        <x:v>46.13786</x:v>
      </x:c>
      <x:c t="n" s="0">
        <x:v>45.09967</x:v>
      </x:c>
      <x:c t="n" s="0">
        <x:v>42.65979</x:v>
      </x:c>
      <x:c t="n" s="0">
        <x:v>38.8535</x:v>
      </x:c>
      <x:c t="n" s="0">
        <x:v>35.3153</x:v>
      </x:c>
      <x:c t="n" s="0">
        <x:v>32.85337</x:v>
      </x:c>
      <x:c t="n" s="0">
        <x:v>30.57029</x:v>
      </x:c>
      <x:c t="n" s="0">
        <x:v>21.58508</x:v>
      </x:c>
      <x:c t="n" s="0">
        <x:v>9.68796</x:v>
      </x:c>
      <x:c t="n" s="0">
        <x:v>14.7129</x:v>
      </x:c>
      <x:c t="n" s="0">
        <x:v>7.086261</x:v>
      </x:c>
      <x:c t="n" s="0">
        <x:v>8.382589</x:v>
      </x:c>
      <x:c t="n" s="0">
        <x:v>7.116929</x:v>
      </x:c>
      <x:c t="n" s="0">
        <x:v>1.88788</x:v>
      </x:c>
      <x:c t="n" s="0">
        <x:v>-30.06697</x:v>
      </x:c>
      <x:c t="n" s="0">
        <x:v>-22.06996</x:v>
      </x:c>
      <x:c t="n" s="0">
        <x:v>-15.49862</x:v>
      </x:c>
      <x:c t="n" s="0">
        <x:v>-5.645033</x:v>
      </x:c>
      <x:c t="n" s="0">
        <x:v>-4.515584</x:v>
      </x:c>
      <x:c t="n" s="0">
        <x:v>-3.659103</x:v>
      </x:c>
      <x:c t="n" s="0">
        <x:v>-7.872228</x:v>
      </x:c>
      <x:c t="n" s="0">
        <x:v>13.3695</x:v>
      </x:c>
      <x:c t="n" s="0">
        <x:v>17.65839</x:v>
      </x:c>
      <x:c t="n" s="0">
        <x:v>24.72602</x:v>
      </x:c>
      <x:c t="n" s="0">
        <x:v>23.73589</x:v>
      </x:c>
      <x:c t="n" s="0">
        <x:v>21.02253</x:v>
      </x:c>
      <x:c t="n" s="0">
        <x:v>20.77879</x:v>
      </x:c>
      <x:c t="n" s="0">
        <x:v>36.72352</x:v>
      </x:c>
      <x:c t="n" s="0">
        <x:v>31.47636</x:v>
      </x:c>
      <x:c t="n" s="0">
        <x:v>32.09727</x:v>
      </x:c>
      <x:c t="n" s="0">
        <x:v>41.07676</x:v>
      </x:c>
      <x:c t="n" s="0">
        <x:v>39.10979</x:v>
      </x:c>
      <x:c t="n" s="0">
        <x:v>37.40193</x:v>
      </x:c>
      <x:c t="n" s="0">
        <x:v>35.72928</x:v>
      </x:c>
      <x:c t="n" s="0">
        <x:v>41.84406</x:v>
      </x:c>
      <x:c t="n" s="0">
        <x:v>41.11797</x:v>
      </x:c>
      <x:c t="n" s="0">
        <x:v>45.18654</x:v>
      </x:c>
      <x:c t="n" s="0">
        <x:v>44.13007</x:v>
      </x:c>
      <x:c t="n" s="0">
        <x:v>41.33903</x:v>
      </x:c>
      <x:c t="n" s="0">
        <x:v>38.50764</x:v>
      </x:c>
      <x:c t="n" s="0">
        <x:v>37.57655</x:v>
      </x:c>
      <x:c t="n" s="0">
        <x:v>32.5763</x:v>
      </x:c>
      <x:c t="n" s="0">
        <x:v>31.24004</x:v>
      </x:c>
      <x:c t="n" s="0">
        <x:v>23.61821</x:v>
      </x:c>
      <x:c t="n" s="0">
        <x:v>8.006801</x:v>
      </x:c>
      <x:c t="n" s="0">
        <x:v>11.65606</x:v>
      </x:c>
      <x:c t="n" s="0">
        <x:v>6.001291</x:v>
      </x:c>
      <x:c t="n" s="0">
        <x:v>9.79368</x:v>
      </x:c>
      <x:c t="n" s="0">
        <x:v>6.709099</x:v>
      </x:c>
      <x:c t="n" s="0">
        <x:v>1.700562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43943.0899421296</x:v>
      </x:c>
      <x:c t="n" s="7">
        <x:v>43943.0899421296</x:v>
      </x:c>
      <x:c t="n" s="0">
        <x:v>52.38355</x:v>
      </x:c>
      <x:c t="n" s="0">
        <x:v>58.9719</x:v>
      </x:c>
      <x:c t="n" s="0">
        <x:v>66.85419</x:v>
      </x:c>
      <x:c t="n" s="0">
        <x:v>72.95821</x:v>
      </x:c>
      <x:c t="n" s="0">
        <x:v>-28.73013</x:v>
      </x:c>
      <x:c t="n" s="0">
        <x:v>-21.16964</x:v>
      </x:c>
      <x:c t="n" s="0">
        <x:v>-14.42532</x:v>
      </x:c>
      <x:c t="n" s="0">
        <x:v>-5.629618</x:v>
      </x:c>
      <x:c t="n" s="0">
        <x:v>-3.619913</x:v>
      </x:c>
      <x:c t="n" s="0">
        <x:v>-3.528826</x:v>
      </x:c>
      <x:c t="n" s="0">
        <x:v>4.248531</x:v>
      </x:c>
      <x:c t="n" s="0">
        <x:v>11.98957</x:v>
      </x:c>
      <x:c t="n" s="0">
        <x:v>20.12424</x:v>
      </x:c>
      <x:c t="n" s="0">
        <x:v>21.72092</x:v>
      </x:c>
      <x:c t="n" s="0">
        <x:v>22.67365</x:v>
      </x:c>
      <x:c t="n" s="0">
        <x:v>23.21363</x:v>
      </x:c>
      <x:c t="n" s="0">
        <x:v>22.73401</x:v>
      </x:c>
      <x:c t="n" s="0">
        <x:v>33.28517</x:v>
      </x:c>
      <x:c t="n" s="0">
        <x:v>31.78957</x:v>
      </x:c>
      <x:c t="n" s="0">
        <x:v>35.8572</x:v>
      </x:c>
      <x:c t="n" s="0">
        <x:v>41.1674</x:v>
      </x:c>
      <x:c t="n" s="0">
        <x:v>41.57526</x:v>
      </x:c>
      <x:c t="n" s="0">
        <x:v>38.43493</x:v>
      </x:c>
      <x:c t="n" s="0">
        <x:v>42.04721</x:v>
      </x:c>
      <x:c t="n" s="0">
        <x:v>42.75952</x:v>
      </x:c>
      <x:c t="n" s="0">
        <x:v>43.87453</x:v>
      </x:c>
      <x:c t="n" s="0">
        <x:v>46.34444</x:v>
      </x:c>
      <x:c t="n" s="0">
        <x:v>44.75598</x:v>
      </x:c>
      <x:c t="n" s="0">
        <x:v>42.54951</x:v>
      </x:c>
      <x:c t="n" s="0">
        <x:v>38.76463</x:v>
      </x:c>
      <x:c t="n" s="0">
        <x:v>35.96695</x:v>
      </x:c>
      <x:c t="n" s="0">
        <x:v>32.80029</x:v>
      </x:c>
      <x:c t="n" s="0">
        <x:v>30.80729</x:v>
      </x:c>
      <x:c t="n" s="0">
        <x:v>22.17069</x:v>
      </x:c>
      <x:c t="n" s="0">
        <x:v>9.422424</x:v>
      </x:c>
      <x:c t="n" s="0">
        <x:v>14.3603</x:v>
      </x:c>
      <x:c t="n" s="0">
        <x:v>6.859031</x:v>
      </x:c>
      <x:c t="n" s="0">
        <x:v>8.480587</x:v>
      </x:c>
      <x:c t="n" s="0">
        <x:v>6.97005</x:v>
      </x:c>
      <x:c t="n" s="0">
        <x:v>1.876901</x:v>
      </x:c>
      <x:c t="n" s="0">
        <x:v>-30.06697</x:v>
      </x:c>
      <x:c t="n" s="0">
        <x:v>-18.51223</x:v>
      </x:c>
      <x:c t="n" s="0">
        <x:v>-20.91917</x:v>
      </x:c>
      <x:c t="n" s="0">
        <x:v>-9.305621</x:v>
      </x:c>
      <x:c t="n" s="0">
        <x:v>-4.515584</x:v>
      </x:c>
      <x:c t="n" s="0">
        <x:v>-3.659103</x:v>
      </x:c>
      <x:c t="n" s="0">
        <x:v>-7.872228</x:v>
      </x:c>
      <x:c t="n" s="0">
        <x:v>10.57477</x:v>
      </x:c>
      <x:c t="n" s="0">
        <x:v>17.65839</x:v>
      </x:c>
      <x:c t="n" s="0">
        <x:v>25.67627</x:v>
      </x:c>
      <x:c t="n" s="0">
        <x:v>23.73589</x:v>
      </x:c>
      <x:c t="n" s="0">
        <x:v>21.02253</x:v>
      </x:c>
      <x:c t="n" s="0">
        <x:v>20.77879</x:v>
      </x:c>
      <x:c t="n" s="0">
        <x:v>31.80684</x:v>
      </x:c>
      <x:c t="n" s="0">
        <x:v>34.65424</x:v>
      </x:c>
      <x:c t="n" s="0">
        <x:v>35.66194</x:v>
      </x:c>
      <x:c t="n" s="0">
        <x:v>41.09026</x:v>
      </x:c>
      <x:c t="n" s="0">
        <x:v>34.14462</x:v>
      </x:c>
      <x:c t="n" s="0">
        <x:v>31.74854</x:v>
      </x:c>
      <x:c t="n" s="0">
        <x:v>44.10744</x:v>
      </x:c>
      <x:c t="n" s="0">
        <x:v>44.60842</x:v>
      </x:c>
      <x:c t="n" s="0">
        <x:v>42.7141</x:v>
      </x:c>
      <x:c t="n" s="0">
        <x:v>48.21579</x:v>
      </x:c>
      <x:c t="n" s="0">
        <x:v>43.14378</x:v>
      </x:c>
      <x:c t="n" s="0">
        <x:v>41.2783</x:v>
      </x:c>
      <x:c t="n" s="0">
        <x:v>41.45702</x:v>
      </x:c>
      <x:c t="n" s="0">
        <x:v>38.32515</x:v>
      </x:c>
      <x:c t="n" s="0">
        <x:v>34.0904</x:v>
      </x:c>
      <x:c t="n" s="0">
        <x:v>31.16842</x:v>
      </x:c>
      <x:c t="n" s="0">
        <x:v>24.12485</x:v>
      </x:c>
      <x:c t="n" s="0">
        <x:v>7.480331</x:v>
      </x:c>
      <x:c t="n" s="0">
        <x:v>11.75482</x:v>
      </x:c>
      <x:c t="n" s="0">
        <x:v>8.712607</x:v>
      </x:c>
      <x:c t="n" s="0">
        <x:v>7.364147</x:v>
      </x:c>
      <x:c t="n" s="0">
        <x:v>5.775132</x:v>
      </x:c>
      <x:c t="n" s="0">
        <x:v>2.400496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43943.0899421296</x:v>
      </x:c>
      <x:c t="n" s="7">
        <x:v>43943.0899421296</x:v>
      </x:c>
      <x:c t="n" s="0">
        <x:v>54.172</x:v>
      </x:c>
      <x:c t="n" s="0">
        <x:v>63.23159</x:v>
      </x:c>
      <x:c t="n" s="0">
        <x:v>58.79235</x:v>
      </x:c>
      <x:c t="n" s="0">
        <x:v>67.13596</x:v>
      </x:c>
      <x:c t="n" s="0">
        <x:v>-29.28403</x:v>
      </x:c>
      <x:c t="n" s="0">
        <x:v>-20.47554</x:v>
      </x:c>
      <x:c t="n" s="0">
        <x:v>-15.08722</x:v>
      </x:c>
      <x:c t="n" s="0">
        <x:v>-6.140487</x:v>
      </x:c>
      <x:c t="n" s="0">
        <x:v>-3.739699</x:v>
      </x:c>
      <x:c t="n" s="0">
        <x:v>-3.547605</x:v>
      </x:c>
      <x:c t="n" s="0">
        <x:v>3.643551</x:v>
      </x:c>
      <x:c t="n" s="0">
        <x:v>11.66358</x:v>
      </x:c>
      <x:c t="n" s="0">
        <x:v>19.61947</x:v>
      </x:c>
      <x:c t="n" s="0">
        <x:v>22.57364</x:v>
      </x:c>
      <x:c t="n" s="0">
        <x:v>22.84586</x:v>
      </x:c>
      <x:c t="n" s="0">
        <x:v>22.95489</x:v>
      </x:c>
      <x:c t="n" s="0">
        <x:v>22.67936</x:v>
      </x:c>
      <x:c t="n" s="0">
        <x:v>32.75512</x:v>
      </x:c>
      <x:c t="n" s="0">
        <x:v>31.97176</x:v>
      </x:c>
      <x:c t="n" s="0">
        <x:v>35.89254</x:v>
      </x:c>
      <x:c t="n" s="0">
        <x:v>41.03101</x:v>
      </x:c>
      <x:c t="n" s="0">
        <x:v>40.97229</x:v>
      </x:c>
      <x:c t="n" s="0">
        <x:v>38.41645</x:v>
      </x:c>
      <x:c t="n" s="0">
        <x:v>42.01097</x:v>
      </x:c>
      <x:c t="n" s="0">
        <x:v>43.77668</x:v>
      </x:c>
      <x:c t="n" s="0">
        <x:v>44.02748</x:v>
      </x:c>
      <x:c t="n" s="0">
        <x:v>46.51352</x:v>
      </x:c>
      <x:c t="n" s="0">
        <x:v>44.93738</x:v>
      </x:c>
      <x:c t="n" s="0">
        <x:v>42.60446</x:v>
      </x:c>
      <x:c t="n" s="0">
        <x:v>39.27337</x:v>
      </x:c>
      <x:c t="n" s="0">
        <x:v>36.04186</x:v>
      </x:c>
      <x:c t="n" s="0">
        <x:v>32.71377</x:v>
      </x:c>
      <x:c t="n" s="0">
        <x:v>30.56851</x:v>
      </x:c>
      <x:c t="n" s="0">
        <x:v>22.58645</x:v>
      </x:c>
      <x:c t="n" s="0">
        <x:v>9.493863</x:v>
      </x:c>
      <x:c t="n" s="0">
        <x:v>14.95826</x:v>
      </x:c>
      <x:c t="n" s="0">
        <x:v>7.198414</x:v>
      </x:c>
      <x:c t="n" s="0">
        <x:v>8.426012</x:v>
      </x:c>
      <x:c t="n" s="0">
        <x:v>6.922246</x:v>
      </x:c>
      <x:c t="n" s="0">
        <x:v>1.943644</x:v>
      </x:c>
      <x:c t="n" s="0">
        <x:v>-30.06697</x:v>
      </x:c>
      <x:c t="n" s="0">
        <x:v>-17.76991</x:v>
      </x:c>
      <x:c t="n" s="0">
        <x:v>-28.18997</x:v>
      </x:c>
      <x:c t="n" s="0">
        <x:v>-11.83164</x:v>
      </x:c>
      <x:c t="n" s="0">
        <x:v>-3.659892</x:v>
      </x:c>
      <x:c t="n" s="0">
        <x:v>-3.659103</x:v>
      </x:c>
      <x:c t="n" s="0">
        <x:v>-4.424785</x:v>
      </x:c>
      <x:c t="n" s="0">
        <x:v>9.019225</x:v>
      </x:c>
      <x:c t="n" s="0">
        <x:v>8.684223</x:v>
      </x:c>
      <x:c t="n" s="0">
        <x:v>25.67627</x:v>
      </x:c>
      <x:c t="n" s="0">
        <x:v>22.51929</x:v>
      </x:c>
      <x:c t="n" s="0">
        <x:v>21.02253</x:v>
      </x:c>
      <x:c t="n" s="0">
        <x:v>23.16212</x:v>
      </x:c>
      <x:c t="n" s="0">
        <x:v>26.56749</x:v>
      </x:c>
      <x:c t="n" s="0">
        <x:v>31.11236</x:v>
      </x:c>
      <x:c t="n" s="0">
        <x:v>36.31578</x:v>
      </x:c>
      <x:c t="n" s="0">
        <x:v>39.97219</x:v>
      </x:c>
      <x:c t="n" s="0">
        <x:v>34.64142</x:v>
      </x:c>
      <x:c t="n" s="0">
        <x:v>39.42352</x:v>
      </x:c>
      <x:c t="n" s="0">
        <x:v>40.46731</x:v>
      </x:c>
      <x:c t="n" s="0">
        <x:v>47.43558</x:v>
      </x:c>
      <x:c t="n" s="0">
        <x:v>44.90845</x:v>
      </x:c>
      <x:c t="n" s="0">
        <x:v>44.49426</x:v>
      </x:c>
      <x:c t="n" s="0">
        <x:v>45.35025</x:v>
      </x:c>
      <x:c t="n" s="0">
        <x:v>42.52295</x:v>
      </x:c>
      <x:c t="n" s="0">
        <x:v>38.5912</x:v>
      </x:c>
      <x:c t="n" s="0">
        <x:v>35.1723</x:v>
      </x:c>
      <x:c t="n" s="0">
        <x:v>29.58841</x:v>
      </x:c>
      <x:c t="n" s="0">
        <x:v>30.32165</x:v>
      </x:c>
      <x:c t="n" s="0">
        <x:v>24.32713</x:v>
      </x:c>
      <x:c t="n" s="0">
        <x:v>10.07582</x:v>
      </x:c>
      <x:c t="n" s="0">
        <x:v>17.23644</x:v>
      </x:c>
      <x:c t="n" s="0">
        <x:v>4.890005</x:v>
      </x:c>
      <x:c t="n" s="0">
        <x:v>9.013184</x:v>
      </x:c>
      <x:c t="n" s="0">
        <x:v>7.011716</x:v>
      </x:c>
      <x:c t="n" s="0">
        <x:v>1.751829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43943.0899421296</x:v>
      </x:c>
      <x:c t="n" s="7">
        <x:v>43943.0899421296</x:v>
      </x:c>
      <x:c t="n" s="0">
        <x:v>54.48042</x:v>
      </x:c>
      <x:c t="n" s="0">
        <x:v>65.66197</x:v>
      </x:c>
      <x:c t="n" s="0">
        <x:v>67.74158</x:v>
      </x:c>
      <x:c t="n" s="0">
        <x:v>76.31926</x:v>
      </x:c>
      <x:c t="n" s="0">
        <x:v>-29.82022</x:v>
      </x:c>
      <x:c t="n" s="0">
        <x:v>-19.95957</x:v>
      </x:c>
      <x:c t="n" s="0">
        <x:v>-15.7453</x:v>
      </x:c>
      <x:c t="n" s="0">
        <x:v>-6.630066</x:v>
      </x:c>
      <x:c t="n" s="0">
        <x:v>-3.445535</x:v>
      </x:c>
      <x:c t="n" s="0">
        <x:v>-3.563709</x:v>
      </x:c>
      <x:c t="n" s="0">
        <x:v>3.072548</x:v>
      </x:c>
      <x:c t="n" s="0">
        <x:v>11.33576</x:v>
      </x:c>
      <x:c t="n" s="0">
        <x:v>18.99361</x:v>
      </x:c>
      <x:c t="n" s="0">
        <x:v>22.75183</x:v>
      </x:c>
      <x:c t="n" s="0">
        <x:v>22.2833</x:v>
      </x:c>
      <x:c t="n" s="0">
        <x:v>22.54717</x:v>
      </x:c>
      <x:c t="n" s="0">
        <x:v>22.79509</x:v>
      </x:c>
      <x:c t="n" s="0">
        <x:v>32.87848</x:v>
      </x:c>
      <x:c t="n" s="0">
        <x:v>31.75917</x:v>
      </x:c>
      <x:c t="n" s="0">
        <x:v>35.9299</x:v>
      </x:c>
      <x:c t="n" s="0">
        <x:v>41.13741</x:v>
      </x:c>
      <x:c t="n" s="0">
        <x:v>40.70808</x:v>
      </x:c>
      <x:c t="n" s="0">
        <x:v>38.06038</x:v>
      </x:c>
      <x:c t="n" s="0">
        <x:v>41.82708</x:v>
      </x:c>
      <x:c t="n" s="0">
        <x:v>43.876</x:v>
      </x:c>
      <x:c t="n" s="0">
        <x:v>43.75401</x:v>
      </x:c>
      <x:c t="n" s="0">
        <x:v>46.57505</x:v>
      </x:c>
      <x:c t="n" s="0">
        <x:v>44.62683</x:v>
      </x:c>
      <x:c t="n" s="0">
        <x:v>42.39341</x:v>
      </x:c>
      <x:c t="n" s="0">
        <x:v>39.15361</x:v>
      </x:c>
      <x:c t="n" s="0">
        <x:v>35.84233</x:v>
      </x:c>
      <x:c t="n" s="0">
        <x:v>32.46114</x:v>
      </x:c>
      <x:c t="n" s="0">
        <x:v>31.00957</x:v>
      </x:c>
      <x:c t="n" s="0">
        <x:v>22.96084</x:v>
      </x:c>
      <x:c t="n" s="0">
        <x:v>9.516418</x:v>
      </x:c>
      <x:c t="n" s="0">
        <x:v>14.54894</x:v>
      </x:c>
      <x:c t="n" s="0">
        <x:v>6.86167</x:v>
      </x:c>
      <x:c t="n" s="0">
        <x:v>8.335348</x:v>
      </x:c>
      <x:c t="n" s="0">
        <x:v>6.97614</x:v>
      </x:c>
      <x:c t="n" s="0">
        <x:v>2.108438</x:v>
      </x:c>
      <x:c t="n" s="0">
        <x:v>-30.06697</x:v>
      </x:c>
      <x:c t="n" s="0">
        <x:v>-17.76991</x:v>
      </x:c>
      <x:c t="n" s="0">
        <x:v>-28.18997</x:v>
      </x:c>
      <x:c t="n" s="0">
        <x:v>-11.83164</x:v>
      </x:c>
      <x:c t="n" s="0">
        <x:v>-1.794557</x:v>
      </x:c>
      <x:c t="n" s="0">
        <x:v>-3.659103</x:v>
      </x:c>
      <x:c t="n" s="0">
        <x:v>-4.424785</x:v>
      </x:c>
      <x:c t="n" s="0">
        <x:v>7.539999</x:v>
      </x:c>
      <x:c t="n" s="0">
        <x:v>8.684223</x:v>
      </x:c>
      <x:c t="n" s="0">
        <x:v>21.4389</x:v>
      </x:c>
      <x:c t="n" s="0">
        <x:v>7.302151</x:v>
      </x:c>
      <x:c t="n" s="0">
        <x:v>16.21835</x:v>
      </x:c>
      <x:c t="n" s="0">
        <x:v>23.41655</x:v>
      </x:c>
      <x:c t="n" s="0">
        <x:v>35.12993</x:v>
      </x:c>
      <x:c t="n" s="0">
        <x:v>32.99445</x:v>
      </x:c>
      <x:c t="n" s="0">
        <x:v>36.01946</x:v>
      </x:c>
      <x:c t="n" s="0">
        <x:v>42.1317</x:v>
      </x:c>
      <x:c t="n" s="0">
        <x:v>39.2382</x:v>
      </x:c>
      <x:c t="n" s="0">
        <x:v>36.23725</x:v>
      </x:c>
      <x:c t="n" s="0">
        <x:v>39.96167</x:v>
      </x:c>
      <x:c t="n" s="0">
        <x:v>44.77527</x:v>
      </x:c>
      <x:c t="n" s="0">
        <x:v>39.59423</x:v>
      </x:c>
      <x:c t="n" s="0">
        <x:v>47.38259</x:v>
      </x:c>
      <x:c t="n" s="0">
        <x:v>45.707</x:v>
      </x:c>
      <x:c t="n" s="0">
        <x:v>40.31093</x:v>
      </x:c>
      <x:c t="n" s="0">
        <x:v>39.56969</x:v>
      </x:c>
      <x:c t="n" s="0">
        <x:v>34.86601</x:v>
      </x:c>
      <x:c t="n" s="0">
        <x:v>31.45017</x:v>
      </x:c>
      <x:c t="n" s="0">
        <x:v>33.28001</x:v>
      </x:c>
      <x:c t="n" s="0">
        <x:v>23.89057</x:v>
      </x:c>
      <x:c t="n" s="0">
        <x:v>10.09894</x:v>
      </x:c>
      <x:c t="n" s="0">
        <x:v>10.15048</x:v>
      </x:c>
      <x:c t="n" s="0">
        <x:v>4.256273</x:v>
      </x:c>
      <x:c t="n" s="0">
        <x:v>7.317823</x:v>
      </x:c>
      <x:c t="n" s="0">
        <x:v>7.651834</x:v>
      </x:c>
      <x:c t="n" s="0">
        <x:v>3.228782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43943.0899421296</x:v>
      </x:c>
      <x:c t="n" s="7">
        <x:v>43943.0899421296</x:v>
      </x:c>
      <x:c t="n" s="0">
        <x:v>54.55557</x:v>
      </x:c>
      <x:c t="n" s="0">
        <x:v>62.65167</x:v>
      </x:c>
      <x:c t="n" s="0">
        <x:v>79.88512</x:v>
      </x:c>
      <x:c t="n" s="0">
        <x:v>82.74612</x:v>
      </x:c>
      <x:c t="n" s="0">
        <x:v>-30.06697</x:v>
      </x:c>
      <x:c t="n" s="0">
        <x:v>-19.56275</x:v>
      </x:c>
      <x:c t="n" s="0">
        <x:v>-16.39894</x:v>
      </x:c>
      <x:c t="n" s="0">
        <x:v>-7.096866</x:v>
      </x:c>
      <x:c t="n" s="0">
        <x:v>-3.161799</x:v>
      </x:c>
      <x:c t="n" s="0">
        <x:v>-3.577508</x:v>
      </x:c>
      <x:c t="n" s="0">
        <x:v>2.517366</x:v>
      </x:c>
      <x:c t="n" s="0">
        <x:v>10.83073</x:v>
      </x:c>
      <x:c t="n" s="0">
        <x:v>18.37689</x:v>
      </x:c>
      <x:c t="n" s="0">
        <x:v>22.46662</x:v>
      </x:c>
      <x:c t="n" s="0">
        <x:v>21.62151</x:v>
      </x:c>
      <x:c t="n" s="0">
        <x:v>21.98307</x:v>
      </x:c>
      <x:c t="n" s="0">
        <x:v>22.76086</x:v>
      </x:c>
      <x:c t="n" s="0">
        <x:v>33.28913</x:v>
      </x:c>
      <x:c t="n" s="0">
        <x:v>32.82545</x:v>
      </x:c>
      <x:c t="n" s="0">
        <x:v>36.04169</x:v>
      </x:c>
      <x:c t="n" s="0">
        <x:v>41.26171</x:v>
      </x:c>
      <x:c t="n" s="0">
        <x:v>40.47118</x:v>
      </x:c>
      <x:c t="n" s="0">
        <x:v>38.50644</x:v>
      </x:c>
      <x:c t="n" s="0">
        <x:v>41.94717</x:v>
      </x:c>
      <x:c t="n" s="0">
        <x:v>44.01984</x:v>
      </x:c>
      <x:c t="n" s="0">
        <x:v>43.48866</x:v>
      </x:c>
      <x:c t="n" s="0">
        <x:v>46.57371</x:v>
      </x:c>
      <x:c t="n" s="0">
        <x:v>45.28683</x:v>
      </x:c>
      <x:c t="n" s="0">
        <x:v>42.21824</x:v>
      </x:c>
      <x:c t="n" s="0">
        <x:v>39.02604</x:v>
      </x:c>
      <x:c t="n" s="0">
        <x:v>35.79377</x:v>
      </x:c>
      <x:c t="n" s="0">
        <x:v>32.35911</x:v>
      </x:c>
      <x:c t="n" s="0">
        <x:v>31.00099</x:v>
      </x:c>
      <x:c t="n" s="0">
        <x:v>22.84188</x:v>
      </x:c>
      <x:c t="n" s="0">
        <x:v>9.607622</x:v>
      </x:c>
      <x:c t="n" s="0">
        <x:v>14.25344</x:v>
      </x:c>
      <x:c t="n" s="0">
        <x:v>6.863412</x:v>
      </x:c>
      <x:c t="n" s="0">
        <x:v>8.299779</x:v>
      </x:c>
      <x:c t="n" s="0">
        <x:v>6.935736</x:v>
      </x:c>
      <x:c t="n" s="0">
        <x:v>2.099673</x:v>
      </x:c>
      <x:c t="n" s="0">
        <x:v>-30.06697</x:v>
      </x:c>
      <x:c t="n" s="0">
        <x:v>-17.76991</x:v>
      </x:c>
      <x:c t="n" s="0">
        <x:v>-28.18997</x:v>
      </x:c>
      <x:c t="n" s="0">
        <x:v>-11.83164</x:v>
      </x:c>
      <x:c t="n" s="0">
        <x:v>-1.794557</x:v>
      </x:c>
      <x:c t="n" s="0">
        <x:v>-3.659103</x:v>
      </x:c>
      <x:c t="n" s="0">
        <x:v>-4.424785</x:v>
      </x:c>
      <x:c t="n" s="0">
        <x:v>5.27935</x:v>
      </x:c>
      <x:c t="n" s="0">
        <x:v>8.684223</x:v>
      </x:c>
      <x:c t="n" s="0">
        <x:v>20.26902</x:v>
      </x:c>
      <x:c t="n" s="0">
        <x:v>7.302151</x:v>
      </x:c>
      <x:c t="n" s="0">
        <x:v>14.73716</x:v>
      </x:c>
      <x:c t="n" s="0">
        <x:v>21.0176</x:v>
      </x:c>
      <x:c t="n" s="0">
        <x:v>35.13649</x:v>
      </x:c>
      <x:c t="n" s="0">
        <x:v>36.80603</x:v>
      </x:c>
      <x:c t="n" s="0">
        <x:v>37.17114</x:v>
      </x:c>
      <x:c t="n" s="0">
        <x:v>40.97966</x:v>
      </x:c>
      <x:c t="n" s="0">
        <x:v>38.06191</x:v>
      </x:c>
      <x:c t="n" s="0">
        <x:v>39.53148</x:v>
      </x:c>
      <x:c t="n" s="0">
        <x:v>41.90318</x:v>
      </x:c>
      <x:c t="n" s="0">
        <x:v>42.6575</x:v>
      </x:c>
      <x:c t="n" s="0">
        <x:v>47.78098</x:v>
      </x:c>
      <x:c t="n" s="0">
        <x:v>46.86683</x:v>
      </x:c>
      <x:c t="n" s="0">
        <x:v>46.51749</x:v>
      </x:c>
      <x:c t="n" s="0">
        <x:v>40.79525</x:v>
      </x:c>
      <x:c t="n" s="0">
        <x:v>34.61226</x:v>
      </x:c>
      <x:c t="n" s="0">
        <x:v>35.91187</x:v>
      </x:c>
      <x:c t="n" s="0">
        <x:v>30.21984</x:v>
      </x:c>
      <x:c t="n" s="0">
        <x:v>31.2905</x:v>
      </x:c>
      <x:c t="n" s="0">
        <x:v>22.14058</x:v>
      </x:c>
      <x:c t="n" s="0">
        <x:v>9.674893</x:v>
      </x:c>
      <x:c t="n" s="0">
        <x:v>12.20659</x:v>
      </x:c>
      <x:c t="n" s="0">
        <x:v>7.045677</x:v>
      </x:c>
      <x:c t="n" s="0">
        <x:v>9.134978</x:v>
      </x:c>
      <x:c t="n" s="0">
        <x:v>5.668914</x:v>
      </x:c>
      <x:c t="n" s="0">
        <x:v>1.803517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43943.0899421296</x:v>
      </x:c>
      <x:c t="n" s="7">
        <x:v>43943.0899421296</x:v>
      </x:c>
      <x:c t="n" s="0">
        <x:v>53.99895</x:v>
      </x:c>
      <x:c t="n" s="0">
        <x:v>63.23159</x:v>
      </x:c>
      <x:c t="n" s="0">
        <x:v>77.08753</x:v>
      </x:c>
      <x:c t="n" s="0">
        <x:v>80.17717</x:v>
      </x:c>
      <x:c t="n" s="0">
        <x:v>-30.06697</x:v>
      </x:c>
      <x:c t="n" s="0">
        <x:v>-19.25039</x:v>
      </x:c>
      <x:c t="n" s="0">
        <x:v>-17.04748</x:v>
      </x:c>
      <x:c t="n" s="0">
        <x:v>-7.539551</x:v>
      </x:c>
      <x:c t="n" s="0">
        <x:v>-2.933342</x:v>
      </x:c>
      <x:c t="n" s="0">
        <x:v>-3.894709</x:v>
      </x:c>
      <x:c t="n" s="0">
        <x:v>1.97963</x:v>
      </x:c>
      <x:c t="n" s="0">
        <x:v>10.34741</x:v>
      </x:c>
      <x:c t="n" s="0">
        <x:v>18.04839</x:v>
      </x:c>
      <x:c t="n" s="0">
        <x:v>22.20728</x:v>
      </x:c>
      <x:c t="n" s="0">
        <x:v>20.96358</x:v>
      </x:c>
      <x:c t="n" s="0">
        <x:v>21.43553</x:v>
      </x:c>
      <x:c t="n" s="0">
        <x:v>22.34414</x:v>
      </x:c>
      <x:c t="n" s="0">
        <x:v>33.6163</x:v>
      </x:c>
      <x:c t="n" s="0">
        <x:v>33.17939</x:v>
      </x:c>
      <x:c t="n" s="0">
        <x:v>36.35539</x:v>
      </x:c>
      <x:c t="n" s="0">
        <x:v>40.98326</x:v>
      </x:c>
      <x:c t="n" s="0">
        <x:v>40.06044</x:v>
      </x:c>
      <x:c t="n" s="0">
        <x:v>38.26949</x:v>
      </x:c>
      <x:c t="n" s="0">
        <x:v>41.68669</x:v>
      </x:c>
      <x:c t="n" s="0">
        <x:v>44.09857</x:v>
      </x:c>
      <x:c t="n" s="0">
        <x:v>44.45364</x:v>
      </x:c>
      <x:c t="n" s="0">
        <x:v>47.46626</x:v>
      </x:c>
      <x:c t="n" s="0">
        <x:v>45.18751</x:v>
      </x:c>
      <x:c t="n" s="0">
        <x:v>42.09522</x:v>
      </x:c>
      <x:c t="n" s="0">
        <x:v>38.93448</x:v>
      </x:c>
      <x:c t="n" s="0">
        <x:v>35.61809</x:v>
      </x:c>
      <x:c t="n" s="0">
        <x:v>31.9947</x:v>
      </x:c>
      <x:c t="n" s="0">
        <x:v>30.98726</x:v>
      </x:c>
      <x:c t="n" s="0">
        <x:v>22.65124</x:v>
      </x:c>
      <x:c t="n" s="0">
        <x:v>9.468461</x:v>
      </x:c>
      <x:c t="n" s="0">
        <x:v>13.88659</x:v>
      </x:c>
      <x:c t="n" s="0">
        <x:v>6.583184</x:v>
      </x:c>
      <x:c t="n" s="0">
        <x:v>8.370974</x:v>
      </x:c>
      <x:c t="n" s="0">
        <x:v>6.948227</x:v>
      </x:c>
      <x:c t="n" s="0">
        <x:v>2.048016</x:v>
      </x:c>
      <x:c t="n" s="0">
        <x:v>-30.06697</x:v>
      </x:c>
      <x:c t="n" s="0">
        <x:v>-17.76991</x:v>
      </x:c>
      <x:c t="n" s="0">
        <x:v>-28.18997</x:v>
      </x:c>
      <x:c t="n" s="0">
        <x:v>-11.83164</x:v>
      </x:c>
      <x:c t="n" s="0">
        <x:v>-1.794557</x:v>
      </x:c>
      <x:c t="n" s="0">
        <x:v>-10.55912</x:v>
      </x:c>
      <x:c t="n" s="0">
        <x:v>-4.424785</x:v>
      </x:c>
      <x:c t="n" s="0">
        <x:v>5.27935</x:v>
      </x:c>
      <x:c t="n" s="0">
        <x:v>17.2419</x:v>
      </x:c>
      <x:c t="n" s="0">
        <x:v>20.26902</x:v>
      </x:c>
      <x:c t="n" s="0">
        <x:v>7.302151</x:v>
      </x:c>
      <x:c t="n" s="0">
        <x:v>16.23482</x:v>
      </x:c>
      <x:c t="n" s="0">
        <x:v>18.48062</x:v>
      </x:c>
      <x:c t="n" s="0">
        <x:v>35.15609</x:v>
      </x:c>
      <x:c t="n" s="0">
        <x:v>32.6184</x:v>
      </x:c>
      <x:c t="n" s="0">
        <x:v>38.25684</x:v>
      </x:c>
      <x:c t="n" s="0">
        <x:v>39.09068</x:v>
      </x:c>
      <x:c t="n" s="0">
        <x:v>35.16484</x:v>
      </x:c>
      <x:c t="n" s="0">
        <x:v>36.97261</x:v>
      </x:c>
      <x:c t="n" s="0">
        <x:v>43.90168</x:v>
      </x:c>
      <x:c t="n" s="0">
        <x:v>43.96457</x:v>
      </x:c>
      <x:c t="n" s="0">
        <x:v>46.21135</x:v>
      </x:c>
      <x:c t="n" s="0">
        <x:v>51.10819</x:v>
      </x:c>
      <x:c t="n" s="0">
        <x:v>45.56068</x:v>
      </x:c>
      <x:c t="n" s="0">
        <x:v>41.65331</x:v>
      </x:c>
      <x:c t="n" s="0">
        <x:v>38.64418</x:v>
      </x:c>
      <x:c t="n" s="0">
        <x:v>31.39987</x:v>
      </x:c>
      <x:c t="n" s="0">
        <x:v>30.01739</x:v>
      </x:c>
      <x:c t="n" s="0">
        <x:v>27.95104</x:v>
      </x:c>
      <x:c t="n" s="0">
        <x:v>20.33666</x:v>
      </x:c>
      <x:c t="n" s="0">
        <x:v>9.215842</x:v>
      </x:c>
      <x:c t="n" s="0">
        <x:v>10.12679</x:v>
      </x:c>
      <x:c t="n" s="0">
        <x:v>3.728428</x:v>
      </x:c>
      <x:c t="n" s="0">
        <x:v>7.768044</x:v>
      </x:c>
      <x:c t="n" s="0">
        <x:v>7.919261</x:v>
      </x:c>
      <x:c t="n" s="0">
        <x:v>1.657171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43943.0899421296</x:v>
      </x:c>
      <x:c t="n" s="7">
        <x:v>43943.0899421296</x:v>
      </x:c>
      <x:c t="n" s="0">
        <x:v>55.38069</x:v>
      </x:c>
      <x:c t="n" s="0">
        <x:v>63.74312</x:v>
      </x:c>
      <x:c t="n" s="0">
        <x:v>70.20102</x:v>
      </x:c>
      <x:c t="n" s="0">
        <x:v>74.59563</x:v>
      </x:c>
      <x:c t="n" s="0">
        <x:v>-30.06697</x:v>
      </x:c>
      <x:c t="n" s="0">
        <x:v>-19.00035</x:v>
      </x:c>
      <x:c t="n" s="0">
        <x:v>-17.69011</x:v>
      </x:c>
      <x:c t="n" s="0">
        <x:v>-7.956991</x:v>
      </x:c>
      <x:c t="n" s="0">
        <x:v>-2.74732</x:v>
      </x:c>
      <x:c t="n" s="0">
        <x:v>-4.509674</x:v>
      </x:c>
      <x:c t="n" s="0">
        <x:v>1.460975</x:v>
      </x:c>
      <x:c t="n" s="0">
        <x:v>9.88727</x:v>
      </x:c>
      <x:c t="n" s="0">
        <x:v>18.00547</x:v>
      </x:c>
      <x:c t="n" s="0">
        <x:v>21.87566</x:v>
      </x:c>
      <x:c t="n" s="0">
        <x:v>20.94701</x:v>
      </x:c>
      <x:c t="n" s="0">
        <x:v>21.27577</x:v>
      </x:c>
      <x:c t="n" s="0">
        <x:v>21.95357</x:v>
      </x:c>
      <x:c t="n" s="0">
        <x:v>33.80593</x:v>
      </x:c>
      <x:c t="n" s="0">
        <x:v>32.96836</x:v>
      </x:c>
      <x:c t="n" s="0">
        <x:v>36.74279</x:v>
      </x:c>
      <x:c t="n" s="0">
        <x:v>40.76801</x:v>
      </x:c>
      <x:c t="n" s="0">
        <x:v>39.61744</x:v>
      </x:c>
      <x:c t="n" s="0">
        <x:v>38.42867</x:v>
      </x:c>
      <x:c t="n" s="0">
        <x:v>42.04617</x:v>
      </x:c>
      <x:c t="n" s="0">
        <x:v>43.66701</x:v>
      </x:c>
      <x:c t="n" s="0">
        <x:v>44.83611</x:v>
      </x:c>
      <x:c t="n" s="0">
        <x:v>47.73983</x:v>
      </x:c>
      <x:c t="n" s="0">
        <x:v>45.40794</x:v>
      </x:c>
      <x:c t="n" s="0">
        <x:v>42.15746</x:v>
      </x:c>
      <x:c t="n" s="0">
        <x:v>38.74595</x:v>
      </x:c>
      <x:c t="n" s="0">
        <x:v>35.31964</x:v>
      </x:c>
      <x:c t="n" s="0">
        <x:v>31.77735</x:v>
      </x:c>
      <x:c t="n" s="0">
        <x:v>30.73183</x:v>
      </x:c>
      <x:c t="n" s="0">
        <x:v>22.47223</x:v>
      </x:c>
      <x:c t="n" s="0">
        <x:v>9.404585</x:v>
      </x:c>
      <x:c t="n" s="0">
        <x:v>13.46843</x:v>
      </x:c>
      <x:c t="n" s="0">
        <x:v>7.256612</x:v>
      </x:c>
      <x:c t="n" s="0">
        <x:v>8.321005</x:v>
      </x:c>
      <x:c t="n" s="0">
        <x:v>6.929152</x:v>
      </x:c>
      <x:c t="n" s="0">
        <x:v>2.089723</x:v>
      </x:c>
      <x:c t="n" s="0">
        <x:v>-30.06697</x:v>
      </x:c>
      <x:c t="n" s="0">
        <x:v>-17.76991</x:v>
      </x:c>
      <x:c t="n" s="0">
        <x:v>-16.96969</x:v>
      </x:c>
      <x:c t="n" s="0">
        <x:v>-12.51515</x:v>
      </x:c>
      <x:c t="n" s="0">
        <x:v>-1.794557</x:v>
      </x:c>
      <x:c t="n" s="0">
        <x:v>-14.09343</x:v>
      </x:c>
      <x:c t="n" s="0">
        <x:v>1.732464</x:v>
      </x:c>
      <x:c t="n" s="0">
        <x:v>9.119931</x:v>
      </x:c>
      <x:c t="n" s="0">
        <x:v>17.74548</x:v>
      </x:c>
      <x:c t="n" s="0">
        <x:v>17.8464</x:v>
      </x:c>
      <x:c t="n" s="0">
        <x:v>23.55662</x:v>
      </x:c>
      <x:c t="n" s="0">
        <x:v>21.06598</x:v>
      </x:c>
      <x:c t="n" s="0">
        <x:v>24.56305</x:v>
      </x:c>
      <x:c t="n" s="0">
        <x:v>33.51902</x:v>
      </x:c>
      <x:c t="n" s="0">
        <x:v>31.58375</x:v>
      </x:c>
      <x:c t="n" s="0">
        <x:v>38.06152</x:v>
      </x:c>
      <x:c t="n" s="0">
        <x:v>38.56565</x:v>
      </x:c>
      <x:c t="n" s="0">
        <x:v>35.94023</x:v>
      </x:c>
      <x:c t="n" s="0">
        <x:v>40.16849</x:v>
      </x:c>
      <x:c t="n" s="0">
        <x:v>39.96037</x:v>
      </x:c>
      <x:c t="n" s="0">
        <x:v>44.29534</x:v>
      </x:c>
      <x:c t="n" s="0">
        <x:v>42.58022</x:v>
      </x:c>
      <x:c t="n" s="0">
        <x:v>48.29891</x:v>
      </x:c>
      <x:c t="n" s="0">
        <x:v>44.98478</x:v>
      </x:c>
      <x:c t="n" s="0">
        <x:v>44.37114</x:v>
      </x:c>
      <x:c t="n" s="0">
        <x:v>37.24883</x:v>
      </x:c>
      <x:c t="n" s="0">
        <x:v>33.62079</x:v>
      </x:c>
      <x:c t="n" s="0">
        <x:v>31.37911</x:v>
      </x:c>
      <x:c t="n" s="0">
        <x:v>28.69394</x:v>
      </x:c>
      <x:c t="n" s="0">
        <x:v>21.33762</x:v>
      </x:c>
      <x:c t="n" s="0">
        <x:v>10.11301</x:v>
      </x:c>
      <x:c t="n" s="0">
        <x:v>17.11116</x:v>
      </x:c>
      <x:c t="n" s="0">
        <x:v>9.759882</x:v>
      </x:c>
      <x:c t="n" s="0">
        <x:v>9.081741</x:v>
      </x:c>
      <x:c t="n" s="0">
        <x:v>6.502236</x:v>
      </x:c>
      <x:c t="n" s="0">
        <x:v>2.629037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43943.0899421296</x:v>
      </x:c>
      <x:c t="n" s="7">
        <x:v>43943.0899421296</x:v>
      </x:c>
      <x:c t="n" s="0">
        <x:v>53.9215</x:v>
      </x:c>
      <x:c t="n" s="0">
        <x:v>62.65167</x:v>
      </x:c>
      <x:c t="n" s="0">
        <x:v>75.1218</x:v>
      </x:c>
      <x:c t="n" s="0">
        <x:v>78.53025</x:v>
      </x:c>
      <x:c t="n" s="0">
        <x:v>-30.06697</x:v>
      </x:c>
      <x:c t="n" s="0">
        <x:v>-18.79766</x:v>
      </x:c>
      <x:c t="n" s="0">
        <x:v>-16.5745</x:v>
      </x:c>
      <x:c t="n" s="0">
        <x:v>-8.460119</x:v>
      </x:c>
      <x:c t="n" s="0">
        <x:v>-2.594526</x:v>
      </x:c>
      <x:c t="n" s="0">
        <x:v>-5.114038</x:v>
      </x:c>
      <x:c t="n" s="0">
        <x:v>2.273234</x:v>
      </x:c>
      <x:c t="n" s="0">
        <x:v>10.28555</x:v>
      </x:c>
      <x:c t="n" s="0">
        <x:v>18.15013</x:v>
      </x:c>
      <x:c t="n" s="0">
        <x:v>21.40541</x:v>
      </x:c>
      <x:c t="n" s="0">
        <x:v>21.76366</x:v>
      </x:c>
      <x:c t="n" s="0">
        <x:v>21.24577</x:v>
      </x:c>
      <x:c t="n" s="0">
        <x:v>23.58092</x:v>
      </x:c>
      <x:c t="n" s="0">
        <x:v>33.48191</x:v>
      </x:c>
      <x:c t="n" s="0">
        <x:v>32.81186</x:v>
      </x:c>
      <x:c t="n" s="0">
        <x:v>36.84153</x:v>
      </x:c>
      <x:c t="n" s="0">
        <x:v>40.4816</x:v>
      </x:c>
      <x:c t="n" s="0">
        <x:v>39.40273</x:v>
      </x:c>
      <x:c t="n" s="0">
        <x:v>38.73549</x:v>
      </x:c>
      <x:c t="n" s="0">
        <x:v>41.72446</x:v>
      </x:c>
      <x:c t="n" s="0">
        <x:v>44.32438</x:v>
      </x:c>
      <x:c t="n" s="0">
        <x:v>44.96751</x:v>
      </x:c>
      <x:c t="n" s="0">
        <x:v>47.46804</x:v>
      </x:c>
      <x:c t="n" s="0">
        <x:v>45.02483</x:v>
      </x:c>
      <x:c t="n" s="0">
        <x:v>42.2488</x:v>
      </x:c>
      <x:c t="n" s="0">
        <x:v>38.60136</x:v>
      </x:c>
      <x:c t="n" s="0">
        <x:v>35.09848</x:v>
      </x:c>
      <x:c t="n" s="0">
        <x:v>31.85273</x:v>
      </x:c>
      <x:c t="n" s="0">
        <x:v>30.64145</x:v>
      </x:c>
      <x:c t="n" s="0">
        <x:v>22.45264</x:v>
      </x:c>
      <x:c t="n" s="0">
        <x:v>9.505039</x:v>
      </x:c>
      <x:c t="n" s="0">
        <x:v>14.21126</x:v>
      </x:c>
      <x:c t="n" s="0">
        <x:v>6.989493</x:v>
      </x:c>
      <x:c t="n" s="0">
        <x:v>8.579786</x:v>
      </x:c>
      <x:c t="n" s="0">
        <x:v>7.061677</x:v>
      </x:c>
      <x:c t="n" s="0">
        <x:v>2.133404</x:v>
      </x:c>
      <x:c t="n" s="0">
        <x:v>-30.06697</x:v>
      </x:c>
      <x:c t="n" s="0">
        <x:v>-17.76991</x:v>
      </x:c>
      <x:c t="n" s="0">
        <x:v>-12.90936</x:v>
      </x:c>
      <x:c t="n" s="0">
        <x:v>-13.96648</x:v>
      </x:c>
      <x:c t="n" s="0">
        <x:v>-1.794557</x:v>
      </x:c>
      <x:c t="n" s="0">
        <x:v>-14.09343</x:v>
      </x:c>
      <x:c t="n" s="0">
        <x:v>5.279129</x:v>
      </x:c>
      <x:c t="n" s="0">
        <x:v>12.08295</x:v>
      </x:c>
      <x:c t="n" s="0">
        <x:v>21.07208</x:v>
      </x:c>
      <x:c t="n" s="0">
        <x:v>16.60303</x:v>
      </x:c>
      <x:c t="n" s="0">
        <x:v>24.78021</x:v>
      </x:c>
      <x:c t="n" s="0">
        <x:v>21.06598</x:v>
      </x:c>
      <x:c t="n" s="0">
        <x:v>28.09623</x:v>
      </x:c>
      <x:c t="n" s="0">
        <x:v>30.86039</x:v>
      </x:c>
      <x:c t="n" s="0">
        <x:v>31.76231</x:v>
      </x:c>
      <x:c t="n" s="0">
        <x:v>36.32371</x:v>
      </x:c>
      <x:c t="n" s="0">
        <x:v>39.19191</x:v>
      </x:c>
      <x:c t="n" s="0">
        <x:v>38.45096</x:v>
      </x:c>
      <x:c t="n" s="0">
        <x:v>38.67838</x:v>
      </x:c>
      <x:c t="n" s="0">
        <x:v>40.38242</x:v>
      </x:c>
      <x:c t="n" s="0">
        <x:v>45.44653</x:v>
      </x:c>
      <x:c t="n" s="0">
        <x:v>46.21491</x:v>
      </x:c>
      <x:c t="n" s="0">
        <x:v>46.93781</x:v>
      </x:c>
      <x:c t="n" s="0">
        <x:v>45.02408</x:v>
      </x:c>
      <x:c t="n" s="0">
        <x:v>39.90251</x:v>
      </x:c>
      <x:c t="n" s="0">
        <x:v>37.95111</x:v>
      </x:c>
      <x:c t="n" s="0">
        <x:v>35.10033</x:v>
      </x:c>
      <x:c t="n" s="0">
        <x:v>31.39656</x:v>
      </x:c>
      <x:c t="n" s="0">
        <x:v>30.04833</x:v>
      </x:c>
      <x:c t="n" s="0">
        <x:v>22.85383</x:v>
      </x:c>
      <x:c t="n" s="0">
        <x:v>7.905919</x:v>
      </x:c>
      <x:c t="n" s="0">
        <x:v>11.30193</x:v>
      </x:c>
      <x:c t="n" s="0">
        <x:v>4.948998</x:v>
      </x:c>
      <x:c t="n" s="0">
        <x:v>8.853863</x:v>
      </x:c>
      <x:c t="n" s="0">
        <x:v>7.567908</x:v>
      </x:c>
      <x:c t="n" s="0">
        <x:v>2.358165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43943.0899421296</x:v>
      </x:c>
      <x:c t="n" s="7">
        <x:v>43943.0899421296</x:v>
      </x:c>
      <x:c t="n" s="0">
        <x:v>54.37796</x:v>
      </x:c>
      <x:c t="n" s="0">
        <x:v>65.66197</x:v>
      </x:c>
      <x:c t="n" s="0">
        <x:v>65.37127</x:v>
      </x:c>
      <x:c t="n" s="0">
        <x:v>73.11761</x:v>
      </x:c>
      <x:c t="n" s="0">
        <x:v>-30.06697</x:v>
      </x:c>
      <x:c t="n" s="0">
        <x:v>-18.63173</x:v>
      </x:c>
      <x:c t="n" s="0">
        <x:v>-15.80637</x:v>
      </x:c>
      <x:c t="n" s="0">
        <x:v>-8.941394</x:v>
      </x:c>
      <x:c t="n" s="0">
        <x:v>-2.468162</x:v>
      </x:c>
      <x:c t="n" s="0">
        <x:v>-5.706445</x:v>
      </x:c>
      <x:c t="n" s="0">
        <x:v>2.863866</x:v>
      </x:c>
      <x:c t="n" s="0">
        <x:v>10.59897</x:v>
      </x:c>
      <x:c t="n" s="0">
        <x:v>19.26672</x:v>
      </x:c>
      <x:c t="n" s="0">
        <x:v>20.95909</x:v>
      </x:c>
      <x:c t="n" s="0">
        <x:v>22.35701</x:v>
      </x:c>
      <x:c t="n" s="0">
        <x:v>21.21998</x:v>
      </x:c>
      <x:c t="n" s="0">
        <x:v>24.60832</x:v>
      </x:c>
      <x:c t="n" s="0">
        <x:v>33.14319</x:v>
      </x:c>
      <x:c t="n" s="0">
        <x:v>32.83314</x:v>
      </x:c>
      <x:c t="n" s="0">
        <x:v>36.49944</x:v>
      </x:c>
      <x:c t="n" s="0">
        <x:v>40.60863</x:v>
      </x:c>
      <x:c t="n" s="0">
        <x:v>39.13643</x:v>
      </x:c>
      <x:c t="n" s="0">
        <x:v>38.22007</x:v>
      </x:c>
      <x:c t="n" s="0">
        <x:v>41.70963</x:v>
      </x:c>
      <x:c t="n" s="0">
        <x:v>44.27732</x:v>
      </x:c>
      <x:c t="n" s="0">
        <x:v>45.10476</x:v>
      </x:c>
      <x:c t="n" s="0">
        <x:v>48.34694</x:v>
      </x:c>
      <x:c t="n" s="0">
        <x:v>45.27009</x:v>
      </x:c>
      <x:c t="n" s="0">
        <x:v>42.55123</x:v>
      </x:c>
      <x:c t="n" s="0">
        <x:v>38.59344</x:v>
      </x:c>
      <x:c t="n" s="0">
        <x:v>34.92175</x:v>
      </x:c>
      <x:c t="n" s="0">
        <x:v>31.69298</x:v>
      </x:c>
      <x:c t="n" s="0">
        <x:v>30.46655</x:v>
      </x:c>
      <x:c t="n" s="0">
        <x:v>22.24165</x:v>
      </x:c>
      <x:c t="n" s="0">
        <x:v>9.398782</x:v>
      </x:c>
      <x:c t="n" s="0">
        <x:v>13.84661</x:v>
      </x:c>
      <x:c t="n" s="0">
        <x:v>6.725492</x:v>
      </x:c>
      <x:c t="n" s="0">
        <x:v>8.778598</x:v>
      </x:c>
      <x:c t="n" s="0">
        <x:v>6.929748</x:v>
      </x:c>
      <x:c t="n" s="0">
        <x:v>2.119476</x:v>
      </x:c>
      <x:c t="n" s="0">
        <x:v>-30.06697</x:v>
      </x:c>
      <x:c t="n" s="0">
        <x:v>-17.76991</x:v>
      </x:c>
      <x:c t="n" s="0">
        <x:v>-12.90936</x:v>
      </x:c>
      <x:c t="n" s="0">
        <x:v>-13.96648</x:v>
      </x:c>
      <x:c t="n" s="0">
        <x:v>-1.794557</x:v>
      </x:c>
      <x:c t="n" s="0">
        <x:v>-14.09343</x:v>
      </x:c>
      <x:c t="n" s="0">
        <x:v>5.279129</x:v>
      </x:c>
      <x:c t="n" s="0">
        <x:v>12.08295</x:v>
      </x:c>
      <x:c t="n" s="0">
        <x:v>22.9335</x:v>
      </x:c>
      <x:c t="n" s="0">
        <x:v>16.60303</x:v>
      </x:c>
      <x:c t="n" s="0">
        <x:v>24.78021</x:v>
      </x:c>
      <x:c t="n" s="0">
        <x:v>21.06598</x:v>
      </x:c>
      <x:c t="n" s="0">
        <x:v>28.59019</x:v>
      </x:c>
      <x:c t="n" s="0">
        <x:v>29.82626</x:v>
      </x:c>
      <x:c t="n" s="0">
        <x:v>33.49862</x:v>
      </x:c>
      <x:c t="n" s="0">
        <x:v>32.57796</x:v>
      </x:c>
      <x:c t="n" s="0">
        <x:v>42.20251</x:v>
      </x:c>
      <x:c t="n" s="0">
        <x:v>34.78431</x:v>
      </x:c>
      <x:c t="n" s="0">
        <x:v>32.6678</x:v>
      </x:c>
      <x:c t="n" s="0">
        <x:v>41.97997</x:v>
      </x:c>
      <x:c t="n" s="0">
        <x:v>46.83186</x:v>
      </x:c>
      <x:c t="n" s="0">
        <x:v>47.87851</x:v>
      </x:c>
      <x:c t="n" s="0">
        <x:v>50.71652</x:v>
      </x:c>
      <x:c t="n" s="0">
        <x:v>46.6246</x:v>
      </x:c>
      <x:c t="n" s="0">
        <x:v>44.11655</x:v>
      </x:c>
      <x:c t="n" s="0">
        <x:v>38.72906</x:v>
      </x:c>
      <x:c t="n" s="0">
        <x:v>30.01419</x:v>
      </x:c>
      <x:c t="n" s="0">
        <x:v>31.72757</x:v>
      </x:c>
      <x:c t="n" s="0">
        <x:v>29.55927</x:v>
      </x:c>
      <x:c t="n" s="0">
        <x:v>19.31582</x:v>
      </x:c>
      <x:c t="n" s="0">
        <x:v>9.419379</x:v>
      </x:c>
      <x:c t="n" s="0">
        <x:v>9.926894</x:v>
      </x:c>
      <x:c t="n" s="0">
        <x:v>4.797389</x:v>
      </x:c>
      <x:c t="n" s="0">
        <x:v>10.90671</x:v>
      </x:c>
      <x:c t="n" s="0">
        <x:v>5.880195</x:v>
      </x:c>
      <x:c t="n" s="0">
        <x:v>1.617643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43943.0899421296</x:v>
      </x:c>
      <x:c t="n" s="7">
        <x:v>43943.0899421296</x:v>
      </x:c>
      <x:c t="n" s="0">
        <x:v>53.20887</x:v>
      </x:c>
      <x:c t="n" s="0">
        <x:v>60.22129</x:v>
      </x:c>
      <x:c t="n" s="0">
        <x:v>75.50233</x:v>
      </x:c>
      <x:c t="n" s="0">
        <x:v>79.39459</x:v>
      </x:c>
      <x:c t="n" s="0">
        <x:v>-30.06697</x:v>
      </x:c>
      <x:c t="n" s="0">
        <x:v>-18.18599</x:v>
      </x:c>
      <x:c t="n" s="0">
        <x:v>-15.24324</x:v>
      </x:c>
      <x:c t="n" s="0">
        <x:v>-9.399368</x:v>
      </x:c>
      <x:c t="n" s="0">
        <x:v>-2.191248</x:v>
      </x:c>
      <x:c t="n" s="0">
        <x:v>-6.285443</x:v>
      </x:c>
      <x:c t="n" s="0">
        <x:v>3.311592</x:v>
      </x:c>
      <x:c t="n" s="0">
        <x:v>10.71146</x:v>
      </x:c>
      <x:c t="n" s="0">
        <x:v>20.03537</x:v>
      </x:c>
      <x:c t="n" s="0">
        <x:v>20.9398</x:v>
      </x:c>
      <x:c t="n" s="0">
        <x:v>22.80656</x:v>
      </x:c>
      <x:c t="n" s="0">
        <x:v>21.00239</x:v>
      </x:c>
      <x:c t="n" s="0">
        <x:v>26.13133</x:v>
      </x:c>
      <x:c t="n" s="0">
        <x:v>32.76187</x:v>
      </x:c>
      <x:c t="n" s="0">
        <x:v>32.93687</x:v>
      </x:c>
      <x:c t="n" s="0">
        <x:v>35.89764</x:v>
      </x:c>
      <x:c t="n" s="0">
        <x:v>40.51615</x:v>
      </x:c>
      <x:c t="n" s="0">
        <x:v>38.6085</x:v>
      </x:c>
      <x:c t="n" s="0">
        <x:v>38.28197</x:v>
      </x:c>
      <x:c t="n" s="0">
        <x:v>41.92543</x:v>
      </x:c>
      <x:c t="n" s="0">
        <x:v>44.995</x:v>
      </x:c>
      <x:c t="n" s="0">
        <x:v>45.89001</x:v>
      </x:c>
      <x:c t="n" s="0">
        <x:v>47.88258</x:v>
      </x:c>
      <x:c t="n" s="0">
        <x:v>45.17062</x:v>
      </x:c>
      <x:c t="n" s="0">
        <x:v>42.25367</x:v>
      </x:c>
      <x:c t="n" s="0">
        <x:v>38.26211</x:v>
      </x:c>
      <x:c t="n" s="0">
        <x:v>34.5094</x:v>
      </x:c>
      <x:c t="n" s="0">
        <x:v>31.8899</x:v>
      </x:c>
      <x:c t="n" s="0">
        <x:v>30.42395</x:v>
      </x:c>
      <x:c t="n" s="0">
        <x:v>22.11016</x:v>
      </x:c>
      <x:c t="n" s="0">
        <x:v>9.401821</x:v>
      </x:c>
      <x:c t="n" s="0">
        <x:v>13.50063</x:v>
      </x:c>
      <x:c t="n" s="0">
        <x:v>6.536341</x:v>
      </x:c>
      <x:c t="n" s="0">
        <x:v>8.91293</x:v>
      </x:c>
      <x:c t="n" s="0">
        <x:v>6.905186</x:v>
      </x:c>
      <x:c t="n" s="0">
        <x:v>2.072388</x:v>
      </x:c>
      <x:c t="n" s="0">
        <x:v>-30.06697</x:v>
      </x:c>
      <x:c t="n" s="0">
        <x:v>-15.55771</x:v>
      </x:c>
      <x:c t="n" s="0">
        <x:v>-12.90936</x:v>
      </x:c>
      <x:c t="n" s="0">
        <x:v>-13.96648</x:v>
      </x:c>
      <x:c t="n" s="0">
        <x:v>-0.4051853</x:v>
      </x:c>
      <x:c t="n" s="0">
        <x:v>-14.09343</x:v>
      </x:c>
      <x:c t="n" s="0">
        <x:v>5.279129</x:v>
      </x:c>
      <x:c t="n" s="0">
        <x:v>10.82573</x:v>
      </x:c>
      <x:c t="n" s="0">
        <x:v>22.9335</x:v>
      </x:c>
      <x:c t="n" s="0">
        <x:v>22.11133</x:v>
      </x:c>
      <x:c t="n" s="0">
        <x:v>25.71762</x:v>
      </x:c>
      <x:c t="n" s="0">
        <x:v>18.20076</x:v>
      </x:c>
      <x:c t="n" s="0">
        <x:v>31.02695</x:v>
      </x:c>
      <x:c t="n" s="0">
        <x:v>29.41849</x:v>
      </x:c>
      <x:c t="n" s="0">
        <x:v>32.45739</x:v>
      </x:c>
      <x:c t="n" s="0">
        <x:v>28.33538</x:v>
      </x:c>
      <x:c t="n" s="0">
        <x:v>35.68877</x:v>
      </x:c>
      <x:c t="n" s="0">
        <x:v>32.87041</x:v>
      </x:c>
      <x:c t="n" s="0">
        <x:v>39.33655</x:v>
      </x:c>
      <x:c t="n" s="0">
        <x:v>43.60047</x:v>
      </x:c>
      <x:c t="n" s="0">
        <x:v>46.0494</x:v>
      </x:c>
      <x:c t="n" s="0">
        <x:v>47.66904</x:v>
      </x:c>
      <x:c t="n" s="0">
        <x:v>44.85894</x:v>
      </x:c>
      <x:c t="n" s="0">
        <x:v>41.49166</x:v>
      </x:c>
      <x:c t="n" s="0">
        <x:v>37.18678</x:v>
      </x:c>
      <x:c t="n" s="0">
        <x:v>35.01506</x:v>
      </x:c>
      <x:c t="n" s="0">
        <x:v>34.18863</x:v>
      </x:c>
      <x:c t="n" s="0">
        <x:v>32.38443</x:v>
      </x:c>
      <x:c t="n" s="0">
        <x:v>30.62392</x:v>
      </x:c>
      <x:c t="n" s="0">
        <x:v>22.77994</x:v>
      </x:c>
      <x:c t="n" s="0">
        <x:v>9.172445</x:v>
      </x:c>
      <x:c t="n" s="0">
        <x:v>10.30932</x:v>
      </x:c>
      <x:c t="n" s="0">
        <x:v>5.045763</x:v>
      </x:c>
      <x:c t="n" s="0">
        <x:v>8.422767</x:v>
      </x:c>
      <x:c t="n" s="0">
        <x:v>6.638841</x:v>
      </x:c>
      <x:c t="n" s="0">
        <x:v>2.464172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43943.0899421296</x:v>
      </x:c>
      <x:c t="n" s="7">
        <x:v>43943.0899421296</x:v>
      </x:c>
      <x:c t="n" s="0">
        <x:v>54.65494</x:v>
      </x:c>
      <x:c t="n" s="0">
        <x:v>63.74312</x:v>
      </x:c>
      <x:c t="n" s="0">
        <x:v>81.97254</x:v>
      </x:c>
      <x:c t="n" s="0">
        <x:v>84.27806</x:v>
      </x:c>
      <x:c t="n" s="0">
        <x:v>-30.06697</x:v>
      </x:c>
      <x:c t="n" s="0">
        <x:v>-17.68852</x:v>
      </x:c>
      <x:c t="n" s="0">
        <x:v>-14.81411</x:v>
      </x:c>
      <x:c t="n" s="0">
        <x:v>-9.832788</x:v>
      </x:c>
      <x:c t="n" s="0">
        <x:v>-1.880157</x:v>
      </x:c>
      <x:c t="n" s="0">
        <x:v>-6.849488</x:v>
      </x:c>
      <x:c t="n" s="0">
        <x:v>3.660512</x:v>
      </x:c>
      <x:c t="n" s="0">
        <x:v>10.72833</x:v>
      </x:c>
      <x:c t="n" s="0">
        <x:v>20.59883</x:v>
      </x:c>
      <x:c t="n" s="0">
        <x:v>21.1318</x:v>
      </x:c>
      <x:c t="n" s="0">
        <x:v>23.87782</x:v>
      </x:c>
      <x:c t="n" s="0">
        <x:v>20.69004</x:v>
      </x:c>
      <x:c t="n" s="0">
        <x:v>27.28636</x:v>
      </x:c>
      <x:c t="n" s="0">
        <x:v>32.48202</x:v>
      </x:c>
      <x:c t="n" s="0">
        <x:v>32.60165</x:v>
      </x:c>
      <x:c t="n" s="0">
        <x:v>35.7165</x:v>
      </x:c>
      <x:c t="n" s="0">
        <x:v>40.28479</x:v>
      </x:c>
      <x:c t="n" s="0">
        <x:v>38.22094</x:v>
      </x:c>
      <x:c t="n" s="0">
        <x:v>37.99051</x:v>
      </x:c>
      <x:c t="n" s="0">
        <x:v>42.25435</x:v>
      </x:c>
      <x:c t="n" s="0">
        <x:v>44.9106</x:v>
      </x:c>
      <x:c t="n" s="0">
        <x:v>46.09047</x:v>
      </x:c>
      <x:c t="n" s="0">
        <x:v>48.05969</x:v>
      </x:c>
      <x:c t="n" s="0">
        <x:v>45.43837</x:v>
      </x:c>
      <x:c t="n" s="0">
        <x:v>42.32684</x:v>
      </x:c>
      <x:c t="n" s="0">
        <x:v>38.00616</x:v>
      </x:c>
      <x:c t="n" s="0">
        <x:v>35.03976</x:v>
      </x:c>
      <x:c t="n" s="0">
        <x:v>31.72286</x:v>
      </x:c>
      <x:c t="n" s="0">
        <x:v>30.32108</x:v>
      </x:c>
      <x:c t="n" s="0">
        <x:v>22.2482</x:v>
      </x:c>
      <x:c t="n" s="0">
        <x:v>9.47365</x:v>
      </x:c>
      <x:c t="n" s="0">
        <x:v>13.16502</x:v>
      </x:c>
      <x:c t="n" s="0">
        <x:v>6.373984</x:v>
      </x:c>
      <x:c t="n" s="0">
        <x:v>8.918759</x:v>
      </x:c>
      <x:c t="n" s="0">
        <x:v>6.934774</x:v>
      </x:c>
      <x:c t="n" s="0">
        <x:v>2.167623</x:v>
      </x:c>
      <x:c t="n" s="0">
        <x:v>-30.06697</x:v>
      </x:c>
      <x:c t="n" s="0">
        <x:v>-15.55771</x:v>
      </x:c>
      <x:c t="n" s="0">
        <x:v>-12.90936</x:v>
      </x:c>
      <x:c t="n" s="0">
        <x:v>-13.96648</x:v>
      </x:c>
      <x:c t="n" s="0">
        <x:v>-0.4051853</x:v>
      </x:c>
      <x:c t="n" s="0">
        <x:v>-10.92271</x:v>
      </x:c>
      <x:c t="n" s="0">
        <x:v>4.753486</x:v>
      </x:c>
      <x:c t="n" s="0">
        <x:v>10.82573</x:v>
      </x:c>
      <x:c t="n" s="0">
        <x:v>23.0532</x:v>
      </x:c>
      <x:c t="n" s="0">
        <x:v>22.11133</x:v>
      </x:c>
      <x:c t="n" s="0">
        <x:v>27.71086</x:v>
      </x:c>
      <x:c t="n" s="0">
        <x:v>18.20076</x:v>
      </x:c>
      <x:c t="n" s="0">
        <x:v>31.02695</x:v>
      </x:c>
      <x:c t="n" s="0">
        <x:v>30.77694</x:v>
      </x:c>
      <x:c t="n" s="0">
        <x:v>29.84871</x:v>
      </x:c>
      <x:c t="n" s="0">
        <x:v>35.53871</x:v>
      </x:c>
      <x:c t="n" s="0">
        <x:v>40.47869</x:v>
      </x:c>
      <x:c t="n" s="0">
        <x:v>39.37765</x:v>
      </x:c>
      <x:c t="n" s="0">
        <x:v>34.37057</x:v>
      </x:c>
      <x:c t="n" s="0">
        <x:v>43.05534</x:v>
      </x:c>
      <x:c t="n" s="0">
        <x:v>45.63341</x:v>
      </x:c>
      <x:c t="n" s="0">
        <x:v>47.40159</x:v>
      </x:c>
      <x:c t="n" s="0">
        <x:v>49.79079</x:v>
      </x:c>
      <x:c t="n" s="0">
        <x:v>46.56844</x:v>
      </x:c>
      <x:c t="n" s="0">
        <x:v>43.03054</x:v>
      </x:c>
      <x:c t="n" s="0">
        <x:v>35.03803</x:v>
      </x:c>
      <x:c t="n" s="0">
        <x:v>36.79</x:v>
      </x:c>
      <x:c t="n" s="0">
        <x:v>31.56462</x:v>
      </x:c>
      <x:c t="n" s="0">
        <x:v>29.64909</x:v>
      </x:c>
      <x:c t="n" s="0">
        <x:v>22.20957</x:v>
      </x:c>
      <x:c t="n" s="0">
        <x:v>9.395391</x:v>
      </x:c>
      <x:c t="n" s="0">
        <x:v>10.31902</x:v>
      </x:c>
      <x:c t="n" s="0">
        <x:v>5.559987</x:v>
      </x:c>
      <x:c t="n" s="0">
        <x:v>8.135382</x:v>
      </x:c>
      <x:c t="n" s="0">
        <x:v>7.070594</x:v>
      </x:c>
      <x:c t="n" s="0">
        <x:v>1.662341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43943.0899421296</x:v>
      </x:c>
      <x:c t="n" s="7">
        <x:v>43943.0899421296</x:v>
      </x:c>
      <x:c t="n" s="0">
        <x:v>54.34278</x:v>
      </x:c>
      <x:c t="n" s="0">
        <x:v>61.98221</x:v>
      </x:c>
      <x:c t="n" s="0">
        <x:v>82.44609</x:v>
      </x:c>
      <x:c t="n" s="0">
        <x:v>84.00615</x:v>
      </x:c>
      <x:c t="n" s="0">
        <x:v>-30.06697</x:v>
      </x:c>
      <x:c t="n" s="0">
        <x:v>-17.3046</x:v>
      </x:c>
      <x:c t="n" s="0">
        <x:v>-14.47847</x:v>
      </x:c>
      <x:c t="n" s="0">
        <x:v>-10.2406</x:v>
      </x:c>
      <x:c t="n" s="0">
        <x:v>-1.631054</x:v>
      </x:c>
      <x:c t="n" s="0">
        <x:v>-7.024467</x:v>
      </x:c>
      <x:c t="n" s="0">
        <x:v>3.667077</x:v>
      </x:c>
      <x:c t="n" s="0">
        <x:v>10.74268</x:v>
      </x:c>
      <x:c t="n" s="0">
        <x:v>21.10083</x:v>
      </x:c>
      <x:c t="n" s="0">
        <x:v>21.2893</x:v>
      </x:c>
      <x:c t="n" s="0">
        <x:v>24.69443</x:v>
      </x:c>
      <x:c t="n" s="0">
        <x:v>20.40426</x:v>
      </x:c>
      <x:c t="n" s="0">
        <x:v>27.46207</x:v>
      </x:c>
      <x:c t="n" s="0">
        <x:v>32.27113</x:v>
      </x:c>
      <x:c t="n" s="0">
        <x:v>32.94968</x:v>
      </x:c>
      <x:c t="n" s="0">
        <x:v>35.37617</x:v>
      </x:c>
      <x:c t="n" s="0">
        <x:v>39.91258</x:v>
      </x:c>
      <x:c t="n" s="0">
        <x:v>38.87329</x:v>
      </x:c>
      <x:c t="n" s="0">
        <x:v>37.76147</x:v>
      </x:c>
      <x:c t="n" s="0">
        <x:v>42.52281</x:v>
      </x:c>
      <x:c t="n" s="0">
        <x:v>44.86694</x:v>
      </x:c>
      <x:c t="n" s="0">
        <x:v>45.95996</x:v>
      </x:c>
      <x:c t="n" s="0">
        <x:v>48.02679</x:v>
      </x:c>
      <x:c t="n" s="0">
        <x:v>45.02394</x:v>
      </x:c>
      <x:c t="n" s="0">
        <x:v>42.10621</x:v>
      </x:c>
      <x:c t="n" s="0">
        <x:v>37.75928</x:v>
      </x:c>
      <x:c t="n" s="0">
        <x:v>34.77472</x:v>
      </x:c>
      <x:c t="n" s="0">
        <x:v>31.74431</x:v>
      </x:c>
      <x:c t="n" s="0">
        <x:v>30.2171</x:v>
      </x:c>
      <x:c t="n" s="0">
        <x:v>22.10703</x:v>
      </x:c>
      <x:c t="n" s="0">
        <x:v>9.275061</x:v>
      </x:c>
      <x:c t="n" s="0">
        <x:v>12.78345</x:v>
      </x:c>
      <x:c t="n" s="0">
        <x:v>6.144194</x:v>
      </x:c>
      <x:c t="n" s="0">
        <x:v>8.691827</x:v>
      </x:c>
      <x:c t="n" s="0">
        <x:v>6.963526</x:v>
      </x:c>
      <x:c t="n" s="0">
        <x:v>1.956492</x:v>
      </x:c>
      <x:c t="n" s="0">
        <x:v>-30.06697</x:v>
      </x:c>
      <x:c t="n" s="0">
        <x:v>-15.55771</x:v>
      </x:c>
      <x:c t="n" s="0">
        <x:v>-12.90936</x:v>
      </x:c>
      <x:c t="n" s="0">
        <x:v>-13.96648</x:v>
      </x:c>
      <x:c t="n" s="0">
        <x:v>-0.4051853</x:v>
      </x:c>
      <x:c t="n" s="0">
        <x:v>-8.219287</x:v>
      </x:c>
      <x:c t="n" s="0">
        <x:v>3.70529</x:v>
      </x:c>
      <x:c t="n" s="0">
        <x:v>10.82573</x:v>
      </x:c>
      <x:c t="n" s="0">
        <x:v>23.24564</x:v>
      </x:c>
      <x:c t="n" s="0">
        <x:v>22.11133</x:v>
      </x:c>
      <x:c t="n" s="0">
        <x:v>27.71086</x:v>
      </x:c>
      <x:c t="n" s="0">
        <x:v>18.35151</x:v>
      </x:c>
      <x:c t="n" s="0">
        <x:v>24.62817</x:v>
      </x:c>
      <x:c t="n" s="0">
        <x:v>29.63597</x:v>
      </x:c>
      <x:c t="n" s="0">
        <x:v>35.92334</x:v>
      </x:c>
      <x:c t="n" s="0">
        <x:v>29.13441</x:v>
      </x:c>
      <x:c t="n" s="0">
        <x:v>36.51236</x:v>
      </x:c>
      <x:c t="n" s="0">
        <x:v>40.19822</x:v>
      </x:c>
      <x:c t="n" s="0">
        <x:v>35.91319</x:v>
      </x:c>
      <x:c t="n" s="0">
        <x:v>45.60877</x:v>
      </x:c>
      <x:c t="n" s="0">
        <x:v>43.0739</x:v>
      </x:c>
      <x:c t="n" s="0">
        <x:v>42.68198</x:v>
      </x:c>
      <x:c t="n" s="0">
        <x:v>46.36039</x:v>
      </x:c>
      <x:c t="n" s="0">
        <x:v>45.03464</x:v>
      </x:c>
      <x:c t="n" s="0">
        <x:v>41.41536</x:v>
      </x:c>
      <x:c t="n" s="0">
        <x:v>36.73357</x:v>
      </x:c>
      <x:c t="n" s="0">
        <x:v>32.31923</x:v>
      </x:c>
      <x:c t="n" s="0">
        <x:v>31.25459</x:v>
      </x:c>
      <x:c t="n" s="0">
        <x:v>28.91637</x:v>
      </x:c>
      <x:c t="n" s="0">
        <x:v>21.08895</x:v>
      </x:c>
      <x:c t="n" s="0">
        <x:v>9.107327</x:v>
      </x:c>
      <x:c t="n" s="0">
        <x:v>10.02935</x:v>
      </x:c>
      <x:c t="n" s="0">
        <x:v>4.197803</x:v>
      </x:c>
      <x:c t="n" s="0">
        <x:v>7.928674</x:v>
      </x:c>
      <x:c t="n" s="0">
        <x:v>6.714696</x:v>
      </x:c>
      <x:c t="n" s="0">
        <x:v>1.657373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43943.0899421296</x:v>
      </x:c>
      <x:c t="n" s="7">
        <x:v>43943.0899421296</x:v>
      </x:c>
      <x:c t="n" s="0">
        <x:v>52.6846</x:v>
      </x:c>
      <x:c t="n" s="0">
        <x:v>58.9719</x:v>
      </x:c>
      <x:c t="n" s="0">
        <x:v>80.04594</x:v>
      </x:c>
      <x:c t="n" s="0">
        <x:v>83.38319</x:v>
      </x:c>
      <x:c t="n" s="0">
        <x:v>-30.06697</x:v>
      </x:c>
      <x:c t="n" s="0">
        <x:v>-17.00159</x:v>
      </x:c>
      <x:c t="n" s="0">
        <x:v>-14.21104</x:v>
      </x:c>
      <x:c t="n" s="0">
        <x:v>-10.62202</x:v>
      </x:c>
      <x:c t="n" s="0">
        <x:v>-1.429071</x:v>
      </x:c>
      <x:c t="n" s="0">
        <x:v>-7.179698</x:v>
      </x:c>
      <x:c t="n" s="0">
        <x:v>3.672675</x:v>
      </x:c>
      <x:c t="n" s="0">
        <x:v>10.53637</x:v>
      </x:c>
      <x:c t="n" s="0">
        <x:v>21.48792</x:v>
      </x:c>
      <x:c t="n" s="0">
        <x:v>21.60638</x:v>
      </x:c>
      <x:c t="n" s="0">
        <x:v>25.28774</x:v>
      </x:c>
      <x:c t="n" s="0">
        <x:v>20.19466</x:v>
      </x:c>
      <x:c t="n" s="0">
        <x:v>26.97306</x:v>
      </x:c>
      <x:c t="n" s="0">
        <x:v>31.68136</x:v>
      </x:c>
      <x:c t="n" s="0">
        <x:v>33.40734</x:v>
      </x:c>
      <x:c t="n" s="0">
        <x:v>34.83693</x:v>
      </x:c>
      <x:c t="n" s="0">
        <x:v>40.84222</x:v>
      </x:c>
      <x:c t="n" s="0">
        <x:v>38.48032</x:v>
      </x:c>
      <x:c t="n" s="0">
        <x:v>37.46196</x:v>
      </x:c>
      <x:c t="n" s="0">
        <x:v>43.07209</x:v>
      </x:c>
      <x:c t="n" s="0">
        <x:v>44.48574</x:v>
      </x:c>
      <x:c t="n" s="0">
        <x:v>45.67987</x:v>
      </x:c>
      <x:c t="n" s="0">
        <x:v>47.81926</x:v>
      </x:c>
      <x:c t="n" s="0">
        <x:v>45.80304</x:v>
      </x:c>
      <x:c t="n" s="0">
        <x:v>41.8531</x:v>
      </x:c>
      <x:c t="n" s="0">
        <x:v>37.77412</x:v>
      </x:c>
      <x:c t="n" s="0">
        <x:v>34.4507</x:v>
      </x:c>
      <x:c t="n" s="0">
        <x:v>31.54345</x:v>
      </x:c>
      <x:c t="n" s="0">
        <x:v>30.02521</x:v>
      </x:c>
      <x:c t="n" s="0">
        <x:v>22.09356</x:v>
      </x:c>
      <x:c t="n" s="0">
        <x:v>9.179976</x:v>
      </x:c>
      <x:c t="n" s="0">
        <x:v>12.51022</x:v>
      </x:c>
      <x:c t="n" s="0">
        <x:v>5.910093</x:v>
      </x:c>
      <x:c t="n" s="0">
        <x:v>8.639816</x:v>
      </x:c>
      <x:c t="n" s="0">
        <x:v>6.766177</x:v>
      </x:c>
      <x:c t="n" s="0">
        <x:v>1.982718</x:v>
      </x:c>
      <x:c t="n" s="0">
        <x:v>-30.06697</x:v>
      </x:c>
      <x:c t="n" s="0">
        <x:v>-15.60947</x:v>
      </x:c>
      <x:c t="n" s="0">
        <x:v>-12.25524</x:v>
      </x:c>
      <x:c t="n" s="0">
        <x:v>-13.40632</x:v>
      </x:c>
      <x:c t="n" s="0">
        <x:v>-0.4051853</x:v>
      </x:c>
      <x:c t="n" s="0">
        <x:v>-8.219287</x:v>
      </x:c>
      <x:c t="n" s="0">
        <x:v>3.70529</x:v>
      </x:c>
      <x:c t="n" s="0">
        <x:v>7.291259</x:v>
      </x:c>
      <x:c t="n" s="0">
        <x:v>22.9538</x:v>
      </x:c>
      <x:c t="n" s="0">
        <x:v>23.67253</x:v>
      </x:c>
      <x:c t="n" s="0">
        <x:v>27.71086</x:v>
      </x:c>
      <x:c t="n" s="0">
        <x:v>18.7747</x:v>
      </x:c>
      <x:c t="n" s="0">
        <x:v>21.78351</x:v>
      </x:c>
      <x:c t="n" s="0">
        <x:v>19.57559</x:v>
      </x:c>
      <x:c t="n" s="0">
        <x:v>33.57182</x:v>
      </x:c>
      <x:c t="n" s="0">
        <x:v>27.79324</x:v>
      </x:c>
      <x:c t="n" s="0">
        <x:v>44.39789</x:v>
      </x:c>
      <x:c t="n" s="0">
        <x:v>34.61453</x:v>
      </x:c>
      <x:c t="n" s="0">
        <x:v>33.27872</x:v>
      </x:c>
      <x:c t="n" s="0">
        <x:v>42.3444</x:v>
      </x:c>
      <x:c t="n" s="0">
        <x:v>38.46733</x:v>
      </x:c>
      <x:c t="n" s="0">
        <x:v>45.72201</x:v>
      </x:c>
      <x:c t="n" s="0">
        <x:v>46.22778</x:v>
      </x:c>
      <x:c t="n" s="0">
        <x:v>48.72823</x:v>
      </x:c>
      <x:c t="n" s="0">
        <x:v>39.00213</x:v>
      </x:c>
      <x:c t="n" s="0">
        <x:v>39.1843</x:v>
      </x:c>
      <x:c t="n" s="0">
        <x:v>28.96541</x:v>
      </x:c>
      <x:c t="n" s="0">
        <x:v>29.777</x:v>
      </x:c>
      <x:c t="n" s="0">
        <x:v>29.20953</x:v>
      </x:c>
      <x:c t="n" s="0">
        <x:v>22.06196</x:v>
      </x:c>
      <x:c t="n" s="0">
        <x:v>8.688622</x:v>
      </x:c>
      <x:c t="n" s="0">
        <x:v>11.1126</x:v>
      </x:c>
      <x:c t="n" s="0">
        <x:v>4.954996</x:v>
      </x:c>
      <x:c t="n" s="0">
        <x:v>8.867643</x:v>
      </x:c>
      <x:c t="n" s="0">
        <x:v>5.997131</x:v>
      </x:c>
      <x:c t="n" s="0">
        <x:v>1.776724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43943.0899421296</x:v>
      </x:c>
      <x:c t="n" s="7">
        <x:v>43943.0899421296</x:v>
      </x:c>
      <x:c t="n" s="0">
        <x:v>53.57057</x:v>
      </x:c>
      <x:c t="n" s="0">
        <x:v>64.20069</x:v>
      </x:c>
      <x:c t="n" s="0">
        <x:v>73.98302</x:v>
      </x:c>
      <x:c t="n" s="0">
        <x:v>78.08017</x:v>
      </x:c>
      <x:c t="n" s="0">
        <x:v>-30.06697</x:v>
      </x:c>
      <x:c t="n" s="0">
        <x:v>-16.81959</x:v>
      </x:c>
      <x:c t="n" s="0">
        <x:v>-13.25282</x:v>
      </x:c>
      <x:c t="n" s="0">
        <x:v>-10.71636</x:v>
      </x:c>
      <x:c t="n" s="0">
        <x:v>-1.26371</x:v>
      </x:c>
      <x:c t="n" s="0">
        <x:v>-7.31681</x:v>
      </x:c>
      <x:c t="n" s="0">
        <x:v>3.677451</x:v>
      </x:c>
      <x:c t="n" s="0">
        <x:v>10.1304</x:v>
      </x:c>
      <x:c t="n" s="0">
        <x:v>21.42602</x:v>
      </x:c>
      <x:c t="n" s="0">
        <x:v>22.01661</x:v>
      </x:c>
      <x:c t="n" s="0">
        <x:v>25.42625</x:v>
      </x:c>
      <x:c t="n" s="0">
        <x:v>20.01415</x:v>
      </x:c>
      <x:c t="n" s="0">
        <x:v>26.65611</x:v>
      </x:c>
      <x:c t="n" s="0">
        <x:v>31.15416</x:v>
      </x:c>
      <x:c t="n" s="0">
        <x:v>32.93382</x:v>
      </x:c>
      <x:c t="n" s="0">
        <x:v>34.66961</x:v>
      </x:c>
      <x:c t="n" s="0">
        <x:v>40.83147</x:v>
      </x:c>
      <x:c t="n" s="0">
        <x:v>38.38988</x:v>
      </x:c>
      <x:c t="n" s="0">
        <x:v>37.31445</x:v>
      </x:c>
      <x:c t="n" s="0">
        <x:v>42.67321</x:v>
      </x:c>
      <x:c t="n" s="0">
        <x:v>44.62295</x:v>
      </x:c>
      <x:c t="n" s="0">
        <x:v>45.82203</x:v>
      </x:c>
      <x:c t="n" s="0">
        <x:v>47.82698</x:v>
      </x:c>
      <x:c t="n" s="0">
        <x:v>45.58744</x:v>
      </x:c>
      <x:c t="n" s="0">
        <x:v>42.02853</x:v>
      </x:c>
      <x:c t="n" s="0">
        <x:v>38.0054</x:v>
      </x:c>
      <x:c t="n" s="0">
        <x:v>34.15353</x:v>
      </x:c>
      <x:c t="n" s="0">
        <x:v>31.35531</x:v>
      </x:c>
      <x:c t="n" s="0">
        <x:v>29.99047</x:v>
      </x:c>
      <x:c t="n" s="0">
        <x:v>22.18003</x:v>
      </x:c>
      <x:c t="n" s="0">
        <x:v>9.158224</x:v>
      </x:c>
      <x:c t="n" s="0">
        <x:v>12.34574</x:v>
      </x:c>
      <x:c t="n" s="0">
        <x:v>5.816586</x:v>
      </x:c>
      <x:c t="n" s="0">
        <x:v>8.738029</x:v>
      </x:c>
      <x:c t="n" s="0">
        <x:v>6.661418</x:v>
      </x:c>
      <x:c t="n" s="0">
        <x:v>2.063416</x:v>
      </x:c>
      <x:c t="n" s="0">
        <x:v>-30.06697</x:v>
      </x:c>
      <x:c t="n" s="0">
        <x:v>-15.9901</x:v>
      </x:c>
      <x:c t="n" s="0">
        <x:v>-9.291307</x:v>
      </x:c>
      <x:c t="n" s="0">
        <x:v>-10.74152</x:v>
      </x:c>
      <x:c t="n" s="0">
        <x:v>-0.4051853</x:v>
      </x:c>
      <x:c t="n" s="0">
        <x:v>-8.219287</x:v>
      </x:c>
      <x:c t="n" s="0">
        <x:v>3.70529</x:v>
      </x:c>
      <x:c t="n" s="0">
        <x:v>6.432</x:v>
      </x:c>
      <x:c t="n" s="0">
        <x:v>20.05882</x:v>
      </x:c>
      <x:c t="n" s="0">
        <x:v>23.85595</x:v>
      </x:c>
      <x:c t="n" s="0">
        <x:v>24.0183</x:v>
      </x:c>
      <x:c t="n" s="0">
        <x:v>18.7747</x:v>
      </x:c>
      <x:c t="n" s="0">
        <x:v>25.50179</x:v>
      </x:c>
      <x:c t="n" s="0">
        <x:v>29.75715</x:v>
      </x:c>
      <x:c t="n" s="0">
        <x:v>28.29451</x:v>
      </x:c>
      <x:c t="n" s="0">
        <x:v>35.77995</x:v>
      </x:c>
      <x:c t="n" s="0">
        <x:v>42.14819</x:v>
      </x:c>
      <x:c t="n" s="0">
        <x:v>37.90542</x:v>
      </x:c>
      <x:c t="n" s="0">
        <x:v>39.75776</x:v>
      </x:c>
      <x:c t="n" s="0">
        <x:v>43.48011</x:v>
      </x:c>
      <x:c t="n" s="0">
        <x:v>47.46342</x:v>
      </x:c>
      <x:c t="n" s="0">
        <x:v>45.6188</x:v>
      </x:c>
      <x:c t="n" s="0">
        <x:v>47.61594</x:v>
      </x:c>
      <x:c t="n" s="0">
        <x:v>40.97003</x:v>
      </x:c>
      <x:c t="n" s="0">
        <x:v>42.71727</x:v>
      </x:c>
      <x:c t="n" s="0">
        <x:v>38.47295</x:v>
      </x:c>
      <x:c t="n" s="0">
        <x:v>33.80677</x:v>
      </x:c>
      <x:c t="n" s="0">
        <x:v>29.27489</x:v>
      </x:c>
      <x:c t="n" s="0">
        <x:v>29.38288</x:v>
      </x:c>
      <x:c t="n" s="0">
        <x:v>21.86934</x:v>
      </x:c>
      <x:c t="n" s="0">
        <x:v>8.342477</x:v>
      </x:c>
      <x:c t="n" s="0">
        <x:v>10.99012</x:v>
      </x:c>
      <x:c t="n" s="0">
        <x:v>4.057666</x:v>
      </x:c>
      <x:c t="n" s="0">
        <x:v>8.396214</x:v>
      </x:c>
      <x:c t="n" s="0">
        <x:v>5.892178</x:v>
      </x:c>
      <x:c t="n" s="0">
        <x:v>3.157866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43943.0899421296</x:v>
      </x:c>
      <x:c t="n" s="7">
        <x:v>43943.0899421296</x:v>
      </x:c>
      <x:c t="n" s="0">
        <x:v>52.9617</x:v>
      </x:c>
      <x:c t="n" s="0">
        <x:v>61.19039</x:v>
      </x:c>
      <x:c t="n" s="0">
        <x:v>74.49778</x:v>
      </x:c>
      <x:c t="n" s="0">
        <x:v>78.33464</x:v>
      </x:c>
      <x:c t="n" s="0">
        <x:v>-30.06697</x:v>
      </x:c>
      <x:c t="n" s="0">
        <x:v>-16.68826</x:v>
      </x:c>
      <x:c t="n" s="0">
        <x:v>-12.3983</x:v>
      </x:c>
      <x:c t="n" s="0">
        <x:v>-10.72005</x:v>
      </x:c>
      <x:c t="n" s="0">
        <x:v>-1.178223</x:v>
      </x:c>
      <x:c t="n" s="0">
        <x:v>-7.437434</x:v>
      </x:c>
      <x:c t="n" s="0">
        <x:v>3.681525</x:v>
      </x:c>
      <x:c t="n" s="0">
        <x:v>9.789133</x:v>
      </x:c>
      <x:c t="n" s="0">
        <x:v>21.25134</x:v>
      </x:c>
      <x:c t="n" s="0">
        <x:v>22.33868</x:v>
      </x:c>
      <x:c t="n" s="0">
        <x:v>25.02822</x:v>
      </x:c>
      <x:c t="n" s="0">
        <x:v>19.85383</x:v>
      </x:c>
      <x:c t="n" s="0">
        <x:v>26.60097</x:v>
      </x:c>
      <x:c t="n" s="0">
        <x:v>31.38883</x:v>
      </x:c>
      <x:c t="n" s="0">
        <x:v>32.55901</x:v>
      </x:c>
      <x:c t="n" s="0">
        <x:v>35.50557</x:v>
      </x:c>
      <x:c t="n" s="0">
        <x:v>41.52998</x:v>
      </x:c>
      <x:c t="n" s="0">
        <x:v>38.29553</x:v>
      </x:c>
      <x:c t="n" s="0">
        <x:v>37.98991</x:v>
      </x:c>
      <x:c t="n" s="0">
        <x:v>43.08953</x:v>
      </x:c>
      <x:c t="n" s="0">
        <x:v>45.49162</x:v>
      </x:c>
      <x:c t="n" s="0">
        <x:v>45.49886</x:v>
      </x:c>
      <x:c t="n" s="0">
        <x:v>47.71497</x:v>
      </x:c>
      <x:c t="n" s="0">
        <x:v>45.27928</x:v>
      </x:c>
      <x:c t="n" s="0">
        <x:v>41.683</x:v>
      </x:c>
      <x:c t="n" s="0">
        <x:v>37.82055</x:v>
      </x:c>
      <x:c t="n" s="0">
        <x:v>34.14382</x:v>
      </x:c>
      <x:c t="n" s="0">
        <x:v>31.16574</x:v>
      </x:c>
      <x:c t="n" s="0">
        <x:v>29.84385</x:v>
      </x:c>
      <x:c t="n" s="0">
        <x:v>22.21754</x:v>
      </x:c>
      <x:c t="n" s="0">
        <x:v>8.933398</x:v>
      </x:c>
      <x:c t="n" s="0">
        <x:v>12.14097</x:v>
      </x:c>
      <x:c t="n" s="0">
        <x:v>5.568145</x:v>
      </x:c>
      <x:c t="n" s="0">
        <x:v>8.797019</x:v>
      </x:c>
      <x:c t="n" s="0">
        <x:v>6.655254</x:v>
      </x:c>
      <x:c t="n" s="0">
        <x:v>2.143613</x:v>
      </x:c>
      <x:c t="n" s="0">
        <x:v>-30.06697</x:v>
      </x:c>
      <x:c t="n" s="0">
        <x:v>-15.9901</x:v>
      </x:c>
      <x:c t="n" s="0">
        <x:v>-9.291307</x:v>
      </x:c>
      <x:c t="n" s="0">
        <x:v>-10.74152</x:v>
      </x:c>
      <x:c t="n" s="0">
        <x:v>-1.670031</x:v>
      </x:c>
      <x:c t="n" s="0">
        <x:v>-8.219287</x:v>
      </x:c>
      <x:c t="n" s="0">
        <x:v>3.70529</x:v>
      </x:c>
      <x:c t="n" s="0">
        <x:v>8.153975</x:v>
      </x:c>
      <x:c t="n" s="0">
        <x:v>20.05882</x:v>
      </x:c>
      <x:c t="n" s="0">
        <x:v>23.2859</x:v>
      </x:c>
      <x:c t="n" s="0">
        <x:v>21.44761</x:v>
      </x:c>
      <x:c t="n" s="0">
        <x:v>19.65155</x:v>
      </x:c>
      <x:c t="n" s="0">
        <x:v>26.2636</x:v>
      </x:c>
      <x:c t="n" s="0">
        <x:v>32.55403</x:v>
      </x:c>
      <x:c t="n" s="0">
        <x:v>29.62417</x:v>
      </x:c>
      <x:c t="n" s="0">
        <x:v>40.15625</x:v>
      </x:c>
      <x:c t="n" s="0">
        <x:v>43.22501</x:v>
      </x:c>
      <x:c t="n" s="0">
        <x:v>37.4045</x:v>
      </x:c>
      <x:c t="n" s="0">
        <x:v>38.68908</x:v>
      </x:c>
      <x:c t="n" s="0">
        <x:v>43.52905</x:v>
      </x:c>
      <x:c t="n" s="0">
        <x:v>47.00928</x:v>
      </x:c>
      <x:c t="n" s="0">
        <x:v>43.63247</x:v>
      </x:c>
      <x:c t="n" s="0">
        <x:v>46.38214</x:v>
      </x:c>
      <x:c t="n" s="0">
        <x:v>44.99473</x:v>
      </x:c>
      <x:c t="n" s="0">
        <x:v>39.14378</x:v>
      </x:c>
      <x:c t="n" s="0">
        <x:v>37.05449</x:v>
      </x:c>
      <x:c t="n" s="0">
        <x:v>32.72307</x:v>
      </x:c>
      <x:c t="n" s="0">
        <x:v>29.76478</x:v>
      </x:c>
      <x:c t="n" s="0">
        <x:v>30.02345</x:v>
      </x:c>
      <x:c t="n" s="0">
        <x:v>24.10471</x:v>
      </x:c>
      <x:c t="n" s="0">
        <x:v>8.951481</x:v>
      </x:c>
      <x:c t="n" s="0">
        <x:v>10.59777</x:v>
      </x:c>
      <x:c t="n" s="0">
        <x:v>4.87729</x:v>
      </x:c>
      <x:c t="n" s="0">
        <x:v>9.446982</x:v>
      </x:c>
      <x:c t="n" s="0">
        <x:v>7.401027</x:v>
      </x:c>
      <x:c t="n" s="0">
        <x:v>1.73877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43943.0899421296</x:v>
      </x:c>
      <x:c t="n" s="7">
        <x:v>43943.0899421296</x:v>
      </x:c>
      <x:c t="n" s="0">
        <x:v>52.94213</x:v>
      </x:c>
      <x:c t="n" s="0">
        <x:v>60.22129</x:v>
      </x:c>
      <x:c t="n" s="0">
        <x:v>71.00307</x:v>
      </x:c>
      <x:c t="n" s="0">
        <x:v>76.71272</x:v>
      </x:c>
      <x:c t="n" s="0">
        <x:v>-30.06697</x:v>
      </x:c>
      <x:c t="n" s="0">
        <x:v>-16.57918</x:v>
      </x:c>
      <x:c t="n" s="0">
        <x:v>-11.78173</x:v>
      </x:c>
      <x:c t="n" s="0">
        <x:v>-10.7232</x:v>
      </x:c>
      <x:c t="n" s="0">
        <x:v>-1.44555</x:v>
      </x:c>
      <x:c t="n" s="0">
        <x:v>-7.543167</x:v>
      </x:c>
      <x:c t="n" s="0">
        <x:v>3.603568</x:v>
      </x:c>
      <x:c t="n" s="0">
        <x:v>9.732265</x:v>
      </x:c>
      <x:c t="n" s="0">
        <x:v>21.09638</x:v>
      </x:c>
      <x:c t="n" s="0">
        <x:v>21.90651</x:v>
      </x:c>
      <x:c t="n" s="0">
        <x:v>24.65678</x:v>
      </x:c>
      <x:c t="n" s="0">
        <x:v>20.36033</x:v>
      </x:c>
      <x:c t="n" s="0">
        <x:v>26.55333</x:v>
      </x:c>
      <x:c t="n" s="0">
        <x:v>31.49202</x:v>
      </x:c>
      <x:c t="n" s="0">
        <x:v>32.31639</x:v>
      </x:c>
      <x:c t="n" s="0">
        <x:v>36.79305</x:v>
      </x:c>
      <x:c t="n" s="0">
        <x:v>41.42222</x:v>
      </x:c>
      <x:c t="n" s="0">
        <x:v>38.26136</x:v>
      </x:c>
      <x:c t="n" s="0">
        <x:v>37.57946</x:v>
      </x:c>
      <x:c t="n" s="0">
        <x:v>42.69639</x:v>
      </x:c>
      <x:c t="n" s="0">
        <x:v>44.99874</x:v>
      </x:c>
      <x:c t="n" s="0">
        <x:v>45.44357</x:v>
      </x:c>
      <x:c t="n" s="0">
        <x:v>47.46456</x:v>
      </x:c>
      <x:c t="n" s="0">
        <x:v>45.45135</x:v>
      </x:c>
      <x:c t="n" s="0">
        <x:v>41.57169</x:v>
      </x:c>
      <x:c t="n" s="0">
        <x:v>37.99929</x:v>
      </x:c>
      <x:c t="n" s="0">
        <x:v>33.96464</x:v>
      </x:c>
      <x:c t="n" s="0">
        <x:v>30.76323</x:v>
      </x:c>
      <x:c t="n" s="0">
        <x:v>29.91973</x:v>
      </x:c>
      <x:c t="n" s="0">
        <x:v>22.49229</x:v>
      </x:c>
      <x:c t="n" s="0">
        <x:v>8.967516</x:v>
      </x:c>
      <x:c t="n" s="0">
        <x:v>11.96373</x:v>
      </x:c>
      <x:c t="n" s="0">
        <x:v>5.552118</x:v>
      </x:c>
      <x:c t="n" s="0">
        <x:v>8.597635</x:v>
      </x:c>
      <x:c t="n" s="0">
        <x:v>6.713428</x:v>
      </x:c>
      <x:c t="n" s="0">
        <x:v>1.994115</x:v>
      </x:c>
      <x:c t="n" s="0">
        <x:v>-30.06697</x:v>
      </x:c>
      <x:c t="n" s="0">
        <x:v>-15.9901</x:v>
      </x:c>
      <x:c t="n" s="0">
        <x:v>-9.291307</x:v>
      </x:c>
      <x:c t="n" s="0">
        <x:v>-10.74152</x:v>
      </x:c>
      <x:c t="n" s="0">
        <x:v>-3.462026</x:v>
      </x:c>
      <x:c t="n" s="0">
        <x:v>-8.219287</x:v>
      </x:c>
      <x:c t="n" s="0">
        <x:v>2.505713</x:v>
      </x:c>
      <x:c t="n" s="0">
        <x:v>9.383761</x:v>
      </x:c>
      <x:c t="n" s="0">
        <x:v>20.05882</x:v>
      </x:c>
      <x:c t="n" s="0">
        <x:v>5.877971</x:v>
      </x:c>
      <x:c t="n" s="0">
        <x:v>21.44761</x:v>
      </x:c>
      <x:c t="n" s="0">
        <x:v>23.23048</x:v>
      </x:c>
      <x:c t="n" s="0">
        <x:v>24.70354</x:v>
      </x:c>
      <x:c t="n" s="0">
        <x:v>31.53908</x:v>
      </x:c>
      <x:c t="n" s="0">
        <x:v>32.35242</x:v>
      </x:c>
      <x:c t="n" s="0">
        <x:v>38.59674</x:v>
      </x:c>
      <x:c t="n" s="0">
        <x:v>38.77266</x:v>
      </x:c>
      <x:c t="n" s="0">
        <x:v>39.10186</x:v>
      </x:c>
      <x:c t="n" s="0">
        <x:v>37.27551</x:v>
      </x:c>
      <x:c t="n" s="0">
        <x:v>36.81404</x:v>
      </x:c>
      <x:c t="n" s="0">
        <x:v>38.73462</x:v>
      </x:c>
      <x:c t="n" s="0">
        <x:v>46.8311</x:v>
      </x:c>
      <x:c t="n" s="0">
        <x:v>46.02721</x:v>
      </x:c>
      <x:c t="n" s="0">
        <x:v>44.63475</x:v>
      </x:c>
      <x:c t="n" s="0">
        <x:v>41.89213</x:v>
      </x:c>
      <x:c t="n" s="0">
        <x:v>37.69874</x:v>
      </x:c>
      <x:c t="n" s="0">
        <x:v>34.44061</x:v>
      </x:c>
      <x:c t="n" s="0">
        <x:v>27.18063</x:v>
      </x:c>
      <x:c t="n" s="0">
        <x:v>29.68799</x:v>
      </x:c>
      <x:c t="n" s="0">
        <x:v>22.47232</x:v>
      </x:c>
      <x:c t="n" s="0">
        <x:v>8.345758</x:v>
      </x:c>
      <x:c t="n" s="0">
        <x:v>10.85301</x:v>
      </x:c>
      <x:c t="n" s="0">
        <x:v>5.35558</x:v>
      </x:c>
      <x:c t="n" s="0">
        <x:v>7.059203</x:v>
      </x:c>
      <x:c t="n" s="0">
        <x:v>5.881327</x:v>
      </x:c>
      <x:c t="n" s="0">
        <x:v>0.3687638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43943.0899421296</x:v>
      </x:c>
      <x:c t="n" s="7">
        <x:v>43943.0899421296</x:v>
      </x:c>
      <x:c t="n" s="0">
        <x:v>54.0718</x:v>
      </x:c>
      <x:c t="n" s="0">
        <x:v>61.19039</x:v>
      </x:c>
      <x:c t="n" s="0">
        <x:v>71.40807</x:v>
      </x:c>
      <x:c t="n" s="0">
        <x:v>76.97801</x:v>
      </x:c>
      <x:c t="n" s="0">
        <x:v>-30.06697</x:v>
      </x:c>
      <x:c t="n" s="0">
        <x:v>-16.48813</x:v>
      </x:c>
      <x:c t="n" s="0">
        <x:v>-11.31666</x:v>
      </x:c>
      <x:c t="n" s="0">
        <x:v>-10.72588</x:v>
      </x:c>
      <x:c t="n" s="0">
        <x:v>-1.687652</x:v>
      </x:c>
      <x:c t="n" s="0">
        <x:v>-7.635551</x:v>
      </x:c>
      <x:c t="n" s="0">
        <x:v>3.405289</x:v>
      </x:c>
      <x:c t="n" s="0">
        <x:v>9.683103</x:v>
      </x:c>
      <x:c t="n" s="0">
        <x:v>20.66108</x:v>
      </x:c>
      <x:c t="n" s="0">
        <x:v>21.23969</x:v>
      </x:c>
      <x:c t="n" s="0">
        <x:v>24.31231</x:v>
      </x:c>
      <x:c t="n" s="0">
        <x:v>20.91681</x:v>
      </x:c>
      <x:c t="n" s="0">
        <x:v>26.00155</x:v>
      </x:c>
      <x:c t="n" s="0">
        <x:v>31.4424</x:v>
      </x:c>
      <x:c t="n" s="0">
        <x:v>32.60971</x:v>
      </x:c>
      <x:c t="n" s="0">
        <x:v>36.23106</x:v>
      </x:c>
      <x:c t="n" s="0">
        <x:v>41.45047</x:v>
      </x:c>
      <x:c t="n" s="0">
        <x:v>38.56052</x:v>
      </x:c>
      <x:c t="n" s="0">
        <x:v>38.70693</x:v>
      </x:c>
      <x:c t="n" s="0">
        <x:v>42.34922</x:v>
      </x:c>
      <x:c t="n" s="0">
        <x:v>44.5059</x:v>
      </x:c>
      <x:c t="n" s="0">
        <x:v>45.60199</x:v>
      </x:c>
      <x:c t="n" s="0">
        <x:v>47.18555</x:v>
      </x:c>
      <x:c t="n" s="0">
        <x:v>45.24326</x:v>
      </x:c>
      <x:c t="n" s="0">
        <x:v>41.45332</x:v>
      </x:c>
      <x:c t="n" s="0">
        <x:v>37.73407</x:v>
      </x:c>
      <x:c t="n" s="0">
        <x:v>34.12959</x:v>
      </x:c>
      <x:c t="n" s="0">
        <x:v>30.66481</x:v>
      </x:c>
      <x:c t="n" s="0">
        <x:v>29.96139</x:v>
      </x:c>
      <x:c t="n" s="0">
        <x:v>22.14389</x:v>
      </x:c>
      <x:c t="n" s="0">
        <x:v>8.924838</x:v>
      </x:c>
      <x:c t="n" s="0">
        <x:v>11.84321</x:v>
      </x:c>
      <x:c t="n" s="0">
        <x:v>5.34479</x:v>
      </x:c>
      <x:c t="n" s="0">
        <x:v>8.558947</x:v>
      </x:c>
      <x:c t="n" s="0">
        <x:v>6.681285</x:v>
      </x:c>
      <x:c t="n" s="0">
        <x:v>1.884947</x:v>
      </x:c>
      <x:c t="n" s="0">
        <x:v>-29.91307</x:v>
      </x:c>
      <x:c t="n" s="0">
        <x:v>-15.9901</x:v>
      </x:c>
      <x:c t="n" s="0">
        <x:v>-9.291307</x:v>
      </x:c>
      <x:c t="n" s="0">
        <x:v>-10.74152</x:v>
      </x:c>
      <x:c t="n" s="0">
        <x:v>-3.462026</x:v>
      </x:c>
      <x:c t="n" s="0">
        <x:v>-8.293756</x:v>
      </x:c>
      <x:c t="n" s="0">
        <x:v>2.01888</x:v>
      </x:c>
      <x:c t="n" s="0">
        <x:v>9.383761</x:v>
      </x:c>
      <x:c t="n" s="0">
        <x:v>11.19513</x:v>
      </x:c>
      <x:c t="n" s="0">
        <x:v>5.877971</x:v>
      </x:c>
      <x:c t="n" s="0">
        <x:v>21.46693</x:v>
      </x:c>
      <x:c t="n" s="0">
        <x:v>23.23048</x:v>
      </x:c>
      <x:c t="n" s="0">
        <x:v>19.16973</x:v>
      </x:c>
      <x:c t="n" s="0">
        <x:v>31.14018</x:v>
      </x:c>
      <x:c t="n" s="0">
        <x:v>33.68225</x:v>
      </x:c>
      <x:c t="n" s="0">
        <x:v>31.23853</x:v>
      </x:c>
      <x:c t="n" s="0">
        <x:v>45.04039</x:v>
      </x:c>
      <x:c t="n" s="0">
        <x:v>39.78582</x:v>
      </x:c>
      <x:c t="n" s="0">
        <x:v>41.63294</x:v>
      </x:c>
      <x:c t="n" s="0">
        <x:v>40.9237</x:v>
      </x:c>
      <x:c t="n" s="0">
        <x:v>39.38823</x:v>
      </x:c>
      <x:c t="n" s="0">
        <x:v>43.92487</x:v>
      </x:c>
      <x:c t="n" s="0">
        <x:v>44.59536</x:v>
      </x:c>
      <x:c t="n" s="0">
        <x:v>42.8264</x:v>
      </x:c>
      <x:c t="n" s="0">
        <x:v>40.20543</x:v>
      </x:c>
      <x:c t="n" s="0">
        <x:v>37.37784</x:v>
      </x:c>
      <x:c t="n" s="0">
        <x:v>34.41396</x:v>
      </x:c>
      <x:c t="n" s="0">
        <x:v>29.76426</x:v>
      </x:c>
      <x:c t="n" s="0">
        <x:v>30.45481</x:v>
      </x:c>
      <x:c t="n" s="0">
        <x:v>19.92506</x:v>
      </x:c>
      <x:c t="n" s="0">
        <x:v>7.526047</x:v>
      </x:c>
      <x:c t="n" s="0">
        <x:v>10.31291</x:v>
      </x:c>
      <x:c t="n" s="0">
        <x:v>3.417452</x:v>
      </x:c>
      <x:c t="n" s="0">
        <x:v>8.568643</x:v>
      </x:c>
      <x:c t="n" s="0">
        <x:v>6.767676</x:v>
      </x:c>
      <x:c t="n" s="0">
        <x:v>1.736723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43943.0899421296</x:v>
      </x:c>
      <x:c t="n" s="7">
        <x:v>43943.0899421296</x:v>
      </x:c>
      <x:c t="n" s="0">
        <x:v>53.7717</x:v>
      </x:c>
      <x:c t="n" s="0">
        <x:v>61.98221</x:v>
      </x:c>
      <x:c t="n" s="0">
        <x:v>73.91269</x:v>
      </x:c>
      <x:c t="n" s="0">
        <x:v>78.01732</x:v>
      </x:c>
      <x:c t="n" s="0">
        <x:v>-30.06697</x:v>
      </x:c>
      <x:c t="n" s="0">
        <x:v>-16.41183</x:v>
      </x:c>
      <x:c t="n" s="0">
        <x:v>-10.95545</x:v>
      </x:c>
      <x:c t="n" s="0">
        <x:v>-10.72818</x:v>
      </x:c>
      <x:c t="n" s="0">
        <x:v>-1.905666</x:v>
      </x:c>
      <x:c t="n" s="0">
        <x:v>-7.77515</x:v>
      </x:c>
      <x:c t="n" s="0">
        <x:v>3.228479</x:v>
      </x:c>
      <x:c t="n" s="0">
        <x:v>9.640671</x:v>
      </x:c>
      <x:c t="n" s="0">
        <x:v>20.05893</x:v>
      </x:c>
      <x:c t="n" s="0">
        <x:v>20.57594</x:v>
      </x:c>
      <x:c t="n" s="0">
        <x:v>24.00441</x:v>
      </x:c>
      <x:c t="n" s="0">
        <x:v>21.34141</x:v>
      </x:c>
      <x:c t="n" s="0">
        <x:v>25.46755</x:v>
      </x:c>
      <x:c t="n" s="0">
        <x:v>31.07407</x:v>
      </x:c>
      <x:c t="n" s="0">
        <x:v>32.45377</x:v>
      </x:c>
      <x:c t="n" s="0">
        <x:v>35.91906</x:v>
      </x:c>
      <x:c t="n" s="0">
        <x:v>42.22272</x:v>
      </x:c>
      <x:c t="n" s="0">
        <x:v>38.5101</x:v>
      </x:c>
      <x:c t="n" s="0">
        <x:v>38.21896</x:v>
      </x:c>
      <x:c t="n" s="0">
        <x:v>41.96814</x:v>
      </x:c>
      <x:c t="n" s="0">
        <x:v>44.19984</x:v>
      </x:c>
      <x:c t="n" s="0">
        <x:v>45.21367</x:v>
      </x:c>
      <x:c t="n" s="0">
        <x:v>46.72234</x:v>
      </x:c>
      <x:c t="n" s="0">
        <x:v>45.0542</x:v>
      </x:c>
      <x:c t="n" s="0">
        <x:v>41.6048</x:v>
      </x:c>
      <x:c t="n" s="0">
        <x:v>37.85266</x:v>
      </x:c>
      <x:c t="n" s="0">
        <x:v>34.02958</x:v>
      </x:c>
      <x:c t="n" s="0">
        <x:v>30.43148</x:v>
      </x:c>
      <x:c t="n" s="0">
        <x:v>29.98377</x:v>
      </x:c>
      <x:c t="n" s="0">
        <x:v>22.40847</x:v>
      </x:c>
      <x:c t="n" s="0">
        <x:v>8.927486</x:v>
      </x:c>
      <x:c t="n" s="0">
        <x:v>11.54838</x:v>
      </x:c>
      <x:c t="n" s="0">
        <x:v>5.196482</x:v>
      </x:c>
      <x:c t="n" s="0">
        <x:v>8.7182</x:v>
      </x:c>
      <x:c t="n" s="0">
        <x:v>6.726471</x:v>
      </x:c>
      <x:c t="n" s="0">
        <x:v>1.859636</x:v>
      </x:c>
      <x:c t="n" s="0">
        <x:v>-27.73564</x:v>
      </x:c>
      <x:c t="n" s="0">
        <x:v>-15.9901</x:v>
      </x:c>
      <x:c t="n" s="0">
        <x:v>-9.291307</x:v>
      </x:c>
      <x:c t="n" s="0">
        <x:v>-10.74152</x:v>
      </x:c>
      <x:c t="n" s="0">
        <x:v>-3.462026</x:v>
      </x:c>
      <x:c t="n" s="0">
        <x:v>-8.854189</x:v>
      </x:c>
      <x:c t="n" s="0">
        <x:v>2.01888</x:v>
      </x:c>
      <x:c t="n" s="0">
        <x:v>9.261799</x:v>
      </x:c>
      <x:c t="n" s="0">
        <x:v>11.19513</x:v>
      </x:c>
      <x:c t="n" s="0">
        <x:v>5.877971</x:v>
      </x:c>
      <x:c t="n" s="0">
        <x:v>21.59983</x:v>
      </x:c>
      <x:c t="n" s="0">
        <x:v>23.11401</x:v>
      </x:c>
      <x:c t="n" s="0">
        <x:v>21.34083</x:v>
      </x:c>
      <x:c t="n" s="0">
        <x:v>23.78331</x:v>
      </x:c>
      <x:c t="n" s="0">
        <x:v>30.1406</x:v>
      </x:c>
      <x:c t="n" s="0">
        <x:v>34.21406</x:v>
      </x:c>
      <x:c t="n" s="0">
        <x:v>42.24065</x:v>
      </x:c>
      <x:c t="n" s="0">
        <x:v>35.73229</x:v>
      </x:c>
      <x:c t="n" s="0">
        <x:v>36.00016</x:v>
      </x:c>
      <x:c t="n" s="0">
        <x:v>37.7765</x:v>
      </x:c>
      <x:c t="n" s="0">
        <x:v>41.15767</x:v>
      </x:c>
      <x:c t="n" s="0">
        <x:v>41.0803</x:v>
      </x:c>
      <x:c t="n" s="0">
        <x:v>41.39101</x:v>
      </x:c>
      <x:c t="n" s="0">
        <x:v>45.5739</x:v>
      </x:c>
      <x:c t="n" s="0">
        <x:v>42.05473</x:v>
      </x:c>
      <x:c t="n" s="0">
        <x:v>37.17376</x:v>
      </x:c>
      <x:c t="n" s="0">
        <x:v>33.58803</x:v>
      </x:c>
      <x:c t="n" s="0">
        <x:v>29.59528</x:v>
      </x:c>
      <x:c t="n" s="0">
        <x:v>29.67714</x:v>
      </x:c>
      <x:c t="n" s="0">
        <x:v>24.92477</x:v>
      </x:c>
      <x:c t="n" s="0">
        <x:v>9.360755</x:v>
      </x:c>
      <x:c t="n" s="0">
        <x:v>9.107403</x:v>
      </x:c>
      <x:c t="n" s="0">
        <x:v>4.340673</x:v>
      </x:c>
      <x:c t="n" s="0">
        <x:v>9.112007</x:v>
      </x:c>
      <x:c t="n" s="0">
        <x:v>7.809737</x:v>
      </x:c>
      <x:c t="n" s="0">
        <x:v>1.464545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43943.0899421296</x:v>
      </x:c>
      <x:c t="n" s="7">
        <x:v>43943.0899421296</x:v>
      </x:c>
      <x:c t="n" s="0">
        <x:v>55.02971</x:v>
      </x:c>
      <x:c t="n" s="0">
        <x:v>65.34013</x:v>
      </x:c>
      <x:c t="n" s="0">
        <x:v>75.05038</x:v>
      </x:c>
      <x:c t="n" s="0">
        <x:v>81.73849</x:v>
      </x:c>
      <x:c t="n" s="0">
        <x:v>-30.06697</x:v>
      </x:c>
      <x:c t="n" s="0">
        <x:v>-16.34775</x:v>
      </x:c>
      <x:c t="n" s="0">
        <x:v>-10.70563</x:v>
      </x:c>
      <x:c t="n" s="0">
        <x:v>-10.81179</x:v>
      </x:c>
      <x:c t="n" s="0">
        <x:v>-2.100932</x:v>
      </x:c>
      <x:c t="n" s="0">
        <x:v>-7.916921</x:v>
      </x:c>
      <x:c t="n" s="0">
        <x:v>3.071561</x:v>
      </x:c>
      <x:c t="n" s="0">
        <x:v>9.559373</x:v>
      </x:c>
      <x:c t="n" s="0">
        <x:v>19.48121</x:v>
      </x:c>
      <x:c t="n" s="0">
        <x:v>20.4203</x:v>
      </x:c>
      <x:c t="n" s="0">
        <x:v>23.72614</x:v>
      </x:c>
      <x:c t="n" s="0">
        <x:v>21.60933</x:v>
      </x:c>
      <x:c t="n" s="0">
        <x:v>25.32061</x:v>
      </x:c>
      <x:c t="n" s="0">
        <x:v>30.52513</x:v>
      </x:c>
      <x:c t="n" s="0">
        <x:v>32.17861</x:v>
      </x:c>
      <x:c t="n" s="0">
        <x:v>35.89153</x:v>
      </x:c>
      <x:c t="n" s="0">
        <x:v>42.39228</x:v>
      </x:c>
      <x:c t="n" s="0">
        <x:v>38.44111</x:v>
      </x:c>
      <x:c t="n" s="0">
        <x:v>39.03259</x:v>
      </x:c>
      <x:c t="n" s="0">
        <x:v>41.61106</x:v>
      </x:c>
      <x:c t="n" s="0">
        <x:v>44.03611</x:v>
      </x:c>
      <x:c t="n" s="0">
        <x:v>44.73445</x:v>
      </x:c>
      <x:c t="n" s="0">
        <x:v>46.66433</x:v>
      </x:c>
      <x:c t="n" s="0">
        <x:v>45.39207</x:v>
      </x:c>
      <x:c t="n" s="0">
        <x:v>41.75126</x:v>
      </x:c>
      <x:c t="n" s="0">
        <x:v>37.63256</x:v>
      </x:c>
      <x:c t="n" s="0">
        <x:v>34.06024</x:v>
      </x:c>
      <x:c t="n" s="0">
        <x:v>30.58853</x:v>
      </x:c>
      <x:c t="n" s="0">
        <x:v>29.93496</x:v>
      </x:c>
      <x:c t="n" s="0">
        <x:v>22.59454</x:v>
      </x:c>
      <x:c t="n" s="0">
        <x:v>8.961342</x:v>
      </x:c>
      <x:c t="n" s="0">
        <x:v>11.35625</x:v>
      </x:c>
      <x:c t="n" s="0">
        <x:v>5.251441</x:v>
      </x:c>
      <x:c t="n" s="0">
        <x:v>8.736209</x:v>
      </x:c>
      <x:c t="n" s="0">
        <x:v>7.13193</x:v>
      </x:c>
      <x:c t="n" s="0">
        <x:v>1.921546</x:v>
      </x:c>
      <x:c t="n" s="0">
        <x:v>-27.73564</x:v>
      </x:c>
      <x:c t="n" s="0">
        <x:v>-15.9901</x:v>
      </x:c>
      <x:c t="n" s="0">
        <x:v>-9.741879</x:v>
      </x:c>
      <x:c t="n" s="0">
        <x:v>-12.30119</x:v>
      </x:c>
      <x:c t="n" s="0">
        <x:v>-3.462026</x:v>
      </x:c>
      <x:c t="n" s="0">
        <x:v>-8.854189</x:v>
      </x:c>
      <x:c t="n" s="0">
        <x:v>2.01888</x:v>
      </x:c>
      <x:c t="n" s="0">
        <x:v>9.050594</x:v>
      </x:c>
      <x:c t="n" s="0">
        <x:v>12.35304</x:v>
      </x:c>
      <x:c t="n" s="0">
        <x:v>21.22319</x:v>
      </x:c>
      <x:c t="n" s="0">
        <x:v>21.59983</x:v>
      </x:c>
      <x:c t="n" s="0">
        <x:v>22.91267</x:v>
      </x:c>
      <x:c t="n" s="0">
        <x:v>24.72589</x:v>
      </x:c>
      <x:c t="n" s="0">
        <x:v>28.68035</x:v>
      </x:c>
      <x:c t="n" s="0">
        <x:v>30.00538</x:v>
      </x:c>
      <x:c t="n" s="0">
        <x:v>36.56005</x:v>
      </x:c>
      <x:c t="n" s="0">
        <x:v>45.03625</x:v>
      </x:c>
      <x:c t="n" s="0">
        <x:v>40.05799</x:v>
      </x:c>
      <x:c t="n" s="0">
        <x:v>43.0188</x:v>
      </x:c>
      <x:c t="n" s="0">
        <x:v>36.73586</x:v>
      </x:c>
      <x:c t="n" s="0">
        <x:v>44.73118</x:v>
      </x:c>
      <x:c t="n" s="0">
        <x:v>38.54649</x:v>
      </x:c>
      <x:c t="n" s="0">
        <x:v>46.14561</x:v>
      </x:c>
      <x:c t="n" s="0">
        <x:v>46.1099</x:v>
      </x:c>
      <x:c t="n" s="0">
        <x:v>42.78381</x:v>
      </x:c>
      <x:c t="n" s="0">
        <x:v>37.5317</x:v>
      </x:c>
      <x:c t="n" s="0">
        <x:v>33.60099</x:v>
      </x:c>
      <x:c t="n" s="0">
        <x:v>30.63517</x:v>
      </x:c>
      <x:c t="n" s="0">
        <x:v>29.93561</x:v>
      </x:c>
      <x:c t="n" s="0">
        <x:v>21.6758</x:v>
      </x:c>
      <x:c t="n" s="0">
        <x:v>9.509514</x:v>
      </x:c>
      <x:c t="n" s="0">
        <x:v>10.59404</x:v>
      </x:c>
      <x:c t="n" s="0">
        <x:v>5.771498</x:v>
      </x:c>
      <x:c t="n" s="0">
        <x:v>9.613117</x:v>
      </x:c>
      <x:c t="n" s="0">
        <x:v>8.178013</x:v>
      </x:c>
      <x:c t="n" s="0">
        <x:v>2.561784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43943.0899421296</x:v>
      </x:c>
      <x:c t="n" s="7">
        <x:v>43943.0899421296</x:v>
      </x:c>
      <x:c t="n" s="0">
        <x:v>54.91176</x:v>
      </x:c>
      <x:c t="n" s="0">
        <x:v>63.74312</x:v>
      </x:c>
      <x:c t="n" s="0">
        <x:v>80.63137</x:v>
      </x:c>
      <x:c t="n" s="0">
        <x:v>82.71188</x:v>
      </x:c>
      <x:c t="n" s="0">
        <x:v>-29.67897</x:v>
      </x:c>
      <x:c t="n" s="0">
        <x:v>-16.29374</x:v>
      </x:c>
      <x:c t="n" s="0">
        <x:v>-10.60132</x:v>
      </x:c>
      <x:c t="n" s="0">
        <x:v>-11.12342</x:v>
      </x:c>
      <x:c t="n" s="0">
        <x:v>-2.27494</x:v>
      </x:c>
      <x:c t="n" s="0">
        <x:v>-8.041769</x:v>
      </x:c>
      <x:c t="n" s="0">
        <x:v>3.715693</x:v>
      </x:c>
      <x:c t="n" s="0">
        <x:v>9.488717</x:v>
      </x:c>
      <x:c t="n" s="0">
        <x:v>18.95689</x:v>
      </x:c>
      <x:c t="n" s="0">
        <x:v>20.54716</x:v>
      </x:c>
      <x:c t="n" s="0">
        <x:v>23.47351</x:v>
      </x:c>
      <x:c t="n" s="0">
        <x:v>21.82573</x:v>
      </x:c>
      <x:c t="n" s="0">
        <x:v>25.23871</x:v>
      </x:c>
      <x:c t="n" s="0">
        <x:v>30.99019</x:v>
      </x:c>
      <x:c t="n" s="0">
        <x:v>31.9138</x:v>
      </x:c>
      <x:c t="n" s="0">
        <x:v>36.45089</x:v>
      </x:c>
      <x:c t="n" s="0">
        <x:v>42.41276</x:v>
      </x:c>
      <x:c t="n" s="0">
        <x:v>38.52251</x:v>
      </x:c>
      <x:c t="n" s="0">
        <x:v>39.46828</x:v>
      </x:c>
      <x:c t="n" s="0">
        <x:v>41.2495</x:v>
      </x:c>
      <x:c t="n" s="0">
        <x:v>43.92304</x:v>
      </x:c>
      <x:c t="n" s="0">
        <x:v>44.53812</x:v>
      </x:c>
      <x:c t="n" s="0">
        <x:v>46.54823</x:v>
      </x:c>
      <x:c t="n" s="0">
        <x:v>45.37154</x:v>
      </x:c>
      <x:c t="n" s="0">
        <x:v>41.6601</x:v>
      </x:c>
      <x:c t="n" s="0">
        <x:v>37.60749</x:v>
      </x:c>
      <x:c t="n" s="0">
        <x:v>33.99236</x:v>
      </x:c>
      <x:c t="n" s="0">
        <x:v>30.4953</x:v>
      </x:c>
      <x:c t="n" s="0">
        <x:v>30.03976</x:v>
      </x:c>
      <x:c t="n" s="0">
        <x:v>22.69289</x:v>
      </x:c>
      <x:c t="n" s="0">
        <x:v>8.878134</x:v>
      </x:c>
      <x:c t="n" s="0">
        <x:v>11.26302</x:v>
      </x:c>
      <x:c t="n" s="0">
        <x:v>5.318718</x:v>
      </x:c>
      <x:c t="n" s="0">
        <x:v>8.736688</x:v>
      </x:c>
      <x:c t="n" s="0">
        <x:v>6.999974</x:v>
      </x:c>
      <x:c t="n" s="0">
        <x:v>2.004272</x:v>
      </x:c>
      <x:c t="n" s="0">
        <x:v>-27.73564</x:v>
      </x:c>
      <x:c t="n" s="0">
        <x:v>-15.9901</x:v>
      </x:c>
      <x:c t="n" s="0">
        <x:v>-10.03652</x:v>
      </x:c>
      <x:c t="n" s="0">
        <x:v>-13.60445</x:v>
      </x:c>
      <x:c t="n" s="0">
        <x:v>-3.462026</x:v>
      </x:c>
      <x:c t="n" s="0">
        <x:v>-8.854189</x:v>
      </x:c>
      <x:c t="n" s="0">
        <x:v>7.829915</x:v>
      </x:c>
      <x:c t="n" s="0">
        <x:v>9.050594</x:v>
      </x:c>
      <x:c t="n" s="0">
        <x:v>12.92369</x:v>
      </x:c>
      <x:c t="n" s="0">
        <x:v>21.22319</x:v>
      </x:c>
      <x:c t="n" s="0">
        <x:v>21.59983</x:v>
      </x:c>
      <x:c t="n" s="0">
        <x:v>22.91267</x:v>
      </x:c>
      <x:c t="n" s="0">
        <x:v>24.72589</x:v>
      </x:c>
      <x:c t="n" s="0">
        <x:v>33.49271</x:v>
      </x:c>
      <x:c t="n" s="0">
        <x:v>30.77847</x:v>
      </x:c>
      <x:c t="n" s="0">
        <x:v>39.36872</x:v>
      </x:c>
      <x:c t="n" s="0">
        <x:v>39.07514</x:v>
      </x:c>
      <x:c t="n" s="0">
        <x:v>40.45969</x:v>
      </x:c>
      <x:c t="n" s="0">
        <x:v>41.07753</x:v>
      </x:c>
      <x:c t="n" s="0">
        <x:v>39.29536</x:v>
      </x:c>
      <x:c t="n" s="0">
        <x:v>42.40769</x:v>
      </x:c>
      <x:c t="n" s="0">
        <x:v>43.89391</x:v>
      </x:c>
      <x:c t="n" s="0">
        <x:v>48.95497</x:v>
      </x:c>
      <x:c t="n" s="0">
        <x:v>45.21095</x:v>
      </x:c>
      <x:c t="n" s="0">
        <x:v>44.28488</x:v>
      </x:c>
      <x:c t="n" s="0">
        <x:v>37.69064</x:v>
      </x:c>
      <x:c t="n" s="0">
        <x:v>34.10204</x:v>
      </x:c>
      <x:c t="n" s="0">
        <x:v>29.61148</x:v>
      </x:c>
      <x:c t="n" s="0">
        <x:v>30.46619</x:v>
      </x:c>
      <x:c t="n" s="0">
        <x:v>23.57783</x:v>
      </x:c>
      <x:c t="n" s="0">
        <x:v>7.379046</x:v>
      </x:c>
      <x:c t="n" s="0">
        <x:v>11.43165</x:v>
      </x:c>
      <x:c t="n" s="0">
        <x:v>6.292663</x:v>
      </x:c>
      <x:c t="n" s="0">
        <x:v>8.23211</x:v>
      </x:c>
      <x:c t="n" s="0">
        <x:v>6.563611</x:v>
      </x:c>
      <x:c t="n" s="0">
        <x:v>1.996822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43943.0899421296</x:v>
      </x:c>
      <x:c t="n" s="7">
        <x:v>43943.0899421296</x:v>
      </x:c>
      <x:c t="n" s="0">
        <x:v>54.46499</x:v>
      </x:c>
      <x:c t="n" s="0">
        <x:v>62.65167</x:v>
      </x:c>
      <x:c t="n" s="0">
        <x:v>79.8902</x:v>
      </x:c>
      <x:c t="n" s="0">
        <x:v>82.33517</x:v>
      </x:c>
      <x:c t="n" s="0">
        <x:v>-29.33628</x:v>
      </x:c>
      <x:c t="n" s="0">
        <x:v>-16.24814</x:v>
      </x:c>
      <x:c t="n" s="0">
        <x:v>-10.51417</x:v>
      </x:c>
      <x:c t="n" s="0">
        <x:v>-11.4085</x:v>
      </x:c>
      <x:c t="n" s="0">
        <x:v>-2.429275</x:v>
      </x:c>
      <x:c t="n" s="0">
        <x:v>-8.151313</x:v>
      </x:c>
      <x:c t="n" s="0">
        <x:v>4.754208</x:v>
      </x:c>
      <x:c t="n" s="0">
        <x:v>9.138372</x:v>
      </x:c>
      <x:c t="n" s="0">
        <x:v>18.4528</x:v>
      </x:c>
      <x:c t="n" s="0">
        <x:v>20.65265</x:v>
      </x:c>
      <x:c t="n" s="0">
        <x:v>23.14891</x:v>
      </x:c>
      <x:c t="n" s="0">
        <x:v>22.00238</x:v>
      </x:c>
      <x:c t="n" s="0">
        <x:v>25.34177</x:v>
      </x:c>
      <x:c t="n" s="0">
        <x:v>31.36381</x:v>
      </x:c>
      <x:c t="n" s="0">
        <x:v>31.98864</x:v>
      </x:c>
      <x:c t="n" s="0">
        <x:v>36.99324</x:v>
      </x:c>
      <x:c t="n" s="0">
        <x:v>42.16387</x:v>
      </x:c>
      <x:c t="n" s="0">
        <x:v>39.57763</x:v>
      </x:c>
      <x:c t="n" s="0">
        <x:v>39.28545</x:v>
      </x:c>
      <x:c t="n" s="0">
        <x:v>41.62144</x:v>
      </x:c>
      <x:c t="n" s="0">
        <x:v>43.89094</x:v>
      </x:c>
      <x:c t="n" s="0">
        <x:v>44.26444</x:v>
      </x:c>
      <x:c t="n" s="0">
        <x:v>46.77085</x:v>
      </x:c>
      <x:c t="n" s="0">
        <x:v>45.35957</x:v>
      </x:c>
      <x:c t="n" s="0">
        <x:v>42.18188</x:v>
      </x:c>
      <x:c t="n" s="0">
        <x:v>37.66059</x:v>
      </x:c>
      <x:c t="n" s="0">
        <x:v>33.90305</x:v>
      </x:c>
      <x:c t="n" s="0">
        <x:v>30.42074</x:v>
      </x:c>
      <x:c t="n" s="0">
        <x:v>29.85534</x:v>
      </x:c>
      <x:c t="n" s="0">
        <x:v>22.71761</x:v>
      </x:c>
      <x:c t="n" s="0">
        <x:v>8.733577</x:v>
      </x:c>
      <x:c t="n" s="0">
        <x:v>11.39075</x:v>
      </x:c>
      <x:c t="n" s="0">
        <x:v>5.347297</x:v>
      </x:c>
      <x:c t="n" s="0">
        <x:v>8.622322</x:v>
      </x:c>
      <x:c t="n" s="0">
        <x:v>6.987975</x:v>
      </x:c>
      <x:c t="n" s="0">
        <x:v>1.972321</x:v>
      </x:c>
      <x:c t="n" s="0">
        <x:v>-27.24104</x:v>
      </x:c>
      <x:c t="n" s="0">
        <x:v>-16.6402</x:v>
      </x:c>
      <x:c t="n" s="0">
        <x:v>-10.03652</x:v>
      </x:c>
      <x:c t="n" s="0">
        <x:v>-13.60445</x:v>
      </x:c>
      <x:c t="n" s="0">
        <x:v>-3.782516</x:v>
      </x:c>
      <x:c t="n" s="0">
        <x:v>-8.854189</x:v>
      </x:c>
      <x:c t="n" s="0">
        <x:v>8.26502</x:v>
      </x:c>
      <x:c t="n" s="0">
        <x:v>3.06737</x:v>
      </x:c>
      <x:c t="n" s="0">
        <x:v>12.92369</x:v>
      </x:c>
      <x:c t="n" s="0">
        <x:v>20.34581</x:v>
      </x:c>
      <x:c t="n" s="0">
        <x:v>18.42171</x:v>
      </x:c>
      <x:c t="n" s="0">
        <x:v>21.83742</x:v>
      </x:c>
      <x:c t="n" s="0">
        <x:v>26.55208</x:v>
      </x:c>
      <x:c t="n" s="0">
        <x:v>31.66054</x:v>
      </x:c>
      <x:c t="n" s="0">
        <x:v>32.64477</x:v>
      </x:c>
      <x:c t="n" s="0">
        <x:v>39.19085</x:v>
      </x:c>
      <x:c t="n" s="0">
        <x:v>42.02625</x:v>
      </x:c>
      <x:c t="n" s="0">
        <x:v>43.27319</x:v>
      </x:c>
      <x:c t="n" s="0">
        <x:v>38.88383</x:v>
      </x:c>
      <x:c t="n" s="0">
        <x:v>44.03529</x:v>
      </x:c>
      <x:c t="n" s="0">
        <x:v>43.3093</x:v>
      </x:c>
      <x:c t="n" s="0">
        <x:v>43.11741</x:v>
      </x:c>
      <x:c t="n" s="0">
        <x:v>44.15149</x:v>
      </x:c>
      <x:c t="n" s="0">
        <x:v>44.93391</x:v>
      </x:c>
      <x:c t="n" s="0">
        <x:v>40.98108</x:v>
      </x:c>
      <x:c t="n" s="0">
        <x:v>38.23653</x:v>
      </x:c>
      <x:c t="n" s="0">
        <x:v>34.46338</x:v>
      </x:c>
      <x:c t="n" s="0">
        <x:v>30.50097</x:v>
      </x:c>
      <x:c t="n" s="0">
        <x:v>27.75101</x:v>
      </x:c>
      <x:c t="n" s="0">
        <x:v>22.14733</x:v>
      </x:c>
      <x:c t="n" s="0">
        <x:v>8.093143</x:v>
      </x:c>
      <x:c t="n" s="0">
        <x:v>11.25505</x:v>
      </x:c>
      <x:c t="n" s="0">
        <x:v>4.660431</x:v>
      </x:c>
      <x:c t="n" s="0">
        <x:v>8.276846</x:v>
      </x:c>
      <x:c t="n" s="0">
        <x:v>6.988673</x:v>
      </x:c>
      <x:c t="n" s="0">
        <x:v>2.171555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43943.0899421296</x:v>
      </x:c>
      <x:c t="n" s="7">
        <x:v>43943.0899421296</x:v>
      </x:c>
      <x:c t="n" s="0">
        <x:v>52.99274</x:v>
      </x:c>
      <x:c t="n" s="0">
        <x:v>61.98221</x:v>
      </x:c>
      <x:c t="n" s="0">
        <x:v>72.17436</x:v>
      </x:c>
      <x:c t="n" s="0">
        <x:v>78.56387</x:v>
      </x:c>
      <x:c t="n" s="0">
        <x:v>-28.71159</x:v>
      </x:c>
      <x:c t="n" s="0">
        <x:v>-16.5502</x:v>
      </x:c>
      <x:c t="n" s="0">
        <x:v>-10.44111</x:v>
      </x:c>
      <x:c t="n" s="0">
        <x:v>-11.66772</x:v>
      </x:c>
      <x:c t="n" s="0">
        <x:v>-2.69719</x:v>
      </x:c>
      <x:c t="n" s="0">
        <x:v>-8.247101</x:v>
      </x:c>
      <x:c t="n" s="0">
        <x:v>5.479053</x:v>
      </x:c>
      <x:c t="n" s="0">
        <x:v>8.632745</x:v>
      </x:c>
      <x:c t="n" s="0">
        <x:v>17.95945</x:v>
      </x:c>
      <x:c t="n" s="0">
        <x:v>20.2568</x:v>
      </x:c>
      <x:c t="n" s="0">
        <x:v>22.5509</x:v>
      </x:c>
      <x:c t="n" s="0">
        <x:v>21.51829</x:v>
      </x:c>
      <x:c t="n" s="0">
        <x:v>25.57995</x:v>
      </x:c>
      <x:c t="n" s="0">
        <x:v>31.04067</x:v>
      </x:c>
      <x:c t="n" s="0">
        <x:v>31.96625</x:v>
      </x:c>
      <x:c t="n" s="0">
        <x:v>37.21345</x:v>
      </x:c>
      <x:c t="n" s="0">
        <x:v>42.81609</x:v>
      </x:c>
      <x:c t="n" s="0">
        <x:v>39.51197</x:v>
      </x:c>
      <x:c t="n" s="0">
        <x:v>40.81306</x:v>
      </x:c>
      <x:c t="n" s="0">
        <x:v>41.79736</x:v>
      </x:c>
      <x:c t="n" s="0">
        <x:v>43.59933</x:v>
      </x:c>
      <x:c t="n" s="0">
        <x:v>44.66857</x:v>
      </x:c>
      <x:c t="n" s="0">
        <x:v>46.58289</x:v>
      </x:c>
      <x:c t="n" s="0">
        <x:v>45.34633</x:v>
      </x:c>
      <x:c t="n" s="0">
        <x:v>41.83862</x:v>
      </x:c>
      <x:c t="n" s="0">
        <x:v>38.06228</x:v>
      </x:c>
      <x:c t="n" s="0">
        <x:v>34.08007</x:v>
      </x:c>
      <x:c t="n" s="0">
        <x:v>30.48218</x:v>
      </x:c>
      <x:c t="n" s="0">
        <x:v>30.06277</x:v>
      </x:c>
      <x:c t="n" s="0">
        <x:v>22.44369</x:v>
      </x:c>
      <x:c t="n" s="0">
        <x:v>8.637506</x:v>
      </x:c>
      <x:c t="n" s="0">
        <x:v>11.30204</x:v>
      </x:c>
      <x:c t="n" s="0">
        <x:v>5.594677</x:v>
      </x:c>
      <x:c t="n" s="0">
        <x:v>8.723662</x:v>
      </x:c>
      <x:c t="n" s="0">
        <x:v>7.036818</x:v>
      </x:c>
      <x:c t="n" s="0">
        <x:v>1.936164</x:v>
      </x:c>
      <x:c t="n" s="0">
        <x:v>-26.02568</x:v>
      </x:c>
      <x:c t="n" s="0">
        <x:v>-19.51723</x:v>
      </x:c>
      <x:c t="n" s="0">
        <x:v>-10.03652</x:v>
      </x:c>
      <x:c t="n" s="0">
        <x:v>-13.60445</x:v>
      </x:c>
      <x:c t="n" s="0">
        <x:v>-4.916259</x:v>
      </x:c>
      <x:c t="n" s="0">
        <x:v>-8.854189</x:v>
      </x:c>
      <x:c t="n" s="0">
        <x:v>8.26502</x:v>
      </x:c>
      <x:c t="n" s="0">
        <x:v>3.06737</x:v>
      </x:c>
      <x:c t="n" s="0">
        <x:v>11.91149</x:v>
      </x:c>
      <x:c t="n" s="0">
        <x:v>15.50934</x:v>
      </x:c>
      <x:c t="n" s="0">
        <x:v>13.89602</x:v>
      </x:c>
      <x:c t="n" s="0">
        <x:v>13.80244</x:v>
      </x:c>
      <x:c t="n" s="0">
        <x:v>26.76</x:v>
      </x:c>
      <x:c t="n" s="0">
        <x:v>28.42916</x:v>
      </x:c>
      <x:c t="n" s="0">
        <x:v>30.41036</x:v>
      </x:c>
      <x:c t="n" s="0">
        <x:v>37.37341</x:v>
      </x:c>
      <x:c t="n" s="0">
        <x:v>45.39135</x:v>
      </x:c>
      <x:c t="n" s="0">
        <x:v>38.44052</x:v>
      </x:c>
      <x:c t="n" s="0">
        <x:v>45.07857</x:v>
      </x:c>
      <x:c t="n" s="0">
        <x:v>42.58044</x:v>
      </x:c>
      <x:c t="n" s="0">
        <x:v>41.81046</x:v>
      </x:c>
      <x:c t="n" s="0">
        <x:v>45.88411</x:v>
      </x:c>
      <x:c t="n" s="0">
        <x:v>47.49773</x:v>
      </x:c>
      <x:c t="n" s="0">
        <x:v>45.50684</x:v>
      </x:c>
      <x:c t="n" s="0">
        <x:v>40.58715</x:v>
      </x:c>
      <x:c t="n" s="0">
        <x:v>39.48626</x:v>
      </x:c>
      <x:c t="n" s="0">
        <x:v>34.41533</x:v>
      </x:c>
      <x:c t="n" s="0">
        <x:v>32.2213</x:v>
      </x:c>
      <x:c t="n" s="0">
        <x:v>31.83596</x:v>
      </x:c>
      <x:c t="n" s="0">
        <x:v>22.51389</x:v>
      </x:c>
      <x:c t="n" s="0">
        <x:v>8.109706</x:v>
      </x:c>
      <x:c t="n" s="0">
        <x:v>11.24428</x:v>
      </x:c>
      <x:c t="n" s="0">
        <x:v>6.527915</x:v>
      </x:c>
      <x:c t="n" s="0">
        <x:v>8.998916</x:v>
      </x:c>
      <x:c t="n" s="0">
        <x:v>7.104677</x:v>
      </x:c>
      <x:c t="n" s="0">
        <x:v>2.189036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43943.0899421296</x:v>
      </x:c>
      <x:c t="n" s="7">
        <x:v>43943.0899421296</x:v>
      </x:c>
      <x:c t="n" s="0">
        <x:v>54.24212</x:v>
      </x:c>
      <x:c t="n" s="0">
        <x:v>63.74312</x:v>
      </x:c>
      <x:c t="n" s="0">
        <x:v>68.21425</x:v>
      </x:c>
      <x:c t="n" s="0">
        <x:v>72.95821</x:v>
      </x:c>
      <x:c t="n" s="0">
        <x:v>-28.20177</x:v>
      </x:c>
      <x:c t="n" s="0">
        <x:v>-16.87602</x:v>
      </x:c>
      <x:c t="n" s="0">
        <x:v>-10.37967</x:v>
      </x:c>
      <x:c t="n" s="0">
        <x:v>-11.90204</x:v>
      </x:c>
      <x:c t="n" s="0">
        <x:v>-2.958539</x:v>
      </x:c>
      <x:c t="n" s="0">
        <x:v>-7.097674</x:v>
      </x:c>
      <x:c t="n" s="0">
        <x:v>6.014747</x:v>
      </x:c>
      <x:c t="n" s="0">
        <x:v>8.148795</x:v>
      </x:c>
      <x:c t="n" s="0">
        <x:v>17.40808</x:v>
      </x:c>
      <x:c t="n" s="0">
        <x:v>19.81344</x:v>
      </x:c>
      <x:c t="n" s="0">
        <x:v>21.96562</x:v>
      </x:c>
      <x:c t="n" s="0">
        <x:v>20.95682</x:v>
      </x:c>
      <x:c t="n" s="0">
        <x:v>25.56029</x:v>
      </x:c>
      <x:c t="n" s="0">
        <x:v>30.82413</x:v>
      </x:c>
      <x:c t="n" s="0">
        <x:v>31.5798</x:v>
      </x:c>
      <x:c t="n" s="0">
        <x:v>36.99837</x:v>
      </x:c>
      <x:c t="n" s="0">
        <x:v>42.73746</x:v>
      </x:c>
      <x:c t="n" s="0">
        <x:v>40.26887</x:v>
      </x:c>
      <x:c t="n" s="0">
        <x:v>40.68712</x:v>
      </x:c>
      <x:c t="n" s="0">
        <x:v>41.69913</x:v>
      </x:c>
      <x:c t="n" s="0">
        <x:v>43.46477</x:v>
      </x:c>
      <x:c t="n" s="0">
        <x:v>44.51157</x:v>
      </x:c>
      <x:c t="n" s="0">
        <x:v>46.53757</x:v>
      </x:c>
      <x:c t="n" s="0">
        <x:v>45.33867</x:v>
      </x:c>
      <x:c t="n" s="0">
        <x:v>41.8467</x:v>
      </x:c>
      <x:c t="n" s="0">
        <x:v>37.78777</x:v>
      </x:c>
      <x:c t="n" s="0">
        <x:v>34.13868</x:v>
      </x:c>
      <x:c t="n" s="0">
        <x:v>30.82984</x:v>
      </x:c>
      <x:c t="n" s="0">
        <x:v>30.5965</x:v>
      </x:c>
      <x:c t="n" s="0">
        <x:v>22.90691</x:v>
      </x:c>
      <x:c t="n" s="0">
        <x:v>8.495744</x:v>
      </x:c>
      <x:c t="n" s="0">
        <x:v>11.29289</x:v>
      </x:c>
      <x:c t="n" s="0">
        <x:v>5.526618</x:v>
      </x:c>
      <x:c t="n" s="0">
        <x:v>8.826479</x:v>
      </x:c>
      <x:c t="n" s="0">
        <x:v>7.089793</x:v>
      </x:c>
      <x:c t="n" s="0">
        <x:v>1.96911</x:v>
      </x:c>
      <x:c t="n" s="0">
        <x:v>-26.02568</x:v>
      </x:c>
      <x:c t="n" s="0">
        <x:v>-19.51723</x:v>
      </x:c>
      <x:c t="n" s="0">
        <x:v>-10.03652</x:v>
      </x:c>
      <x:c t="n" s="0">
        <x:v>-13.60445</x:v>
      </x:c>
      <x:c t="n" s="0">
        <x:v>-4.916259</x:v>
      </x:c>
      <x:c t="n" s="0">
        <x:v>-1.19425</x:v>
      </x:c>
      <x:c t="n" s="0">
        <x:v>8.26502</x:v>
      </x:c>
      <x:c t="n" s="0">
        <x:v>3.06737</x:v>
      </x:c>
      <x:c t="n" s="0">
        <x:v>10.58931</x:v>
      </x:c>
      <x:c t="n" s="0">
        <x:v>15.50934</x:v>
      </x:c>
      <x:c t="n" s="0">
        <x:v>13.89602</x:v>
      </x:c>
      <x:c t="n" s="0">
        <x:v>13.80244</x:v>
      </x:c>
      <x:c t="n" s="0">
        <x:v>23.76445</x:v>
      </x:c>
      <x:c t="n" s="0">
        <x:v>29.92977</x:v>
      </x:c>
      <x:c t="n" s="0">
        <x:v>33.95976</x:v>
      </x:c>
      <x:c t="n" s="0">
        <x:v>33.32248</x:v>
      </x:c>
      <x:c t="n" s="0">
        <x:v>43.67919</x:v>
      </x:c>
      <x:c t="n" s="0">
        <x:v>41.937</x:v>
      </x:c>
      <x:c t="n" s="0">
        <x:v>36.60904</x:v>
      </x:c>
      <x:c t="n" s="0">
        <x:v>39.80954</x:v>
      </x:c>
      <x:c t="n" s="0">
        <x:v>44.38877</x:v>
      </x:c>
      <x:c t="n" s="0">
        <x:v>43.67712</x:v>
      </x:c>
      <x:c t="n" s="0">
        <x:v>45.06178</x:v>
      </x:c>
      <x:c t="n" s="0">
        <x:v>45.72475</x:v>
      </x:c>
      <x:c t="n" s="0">
        <x:v>41.43544</x:v>
      </x:c>
      <x:c t="n" s="0">
        <x:v>32.3218</x:v>
      </x:c>
      <x:c t="n" s="0">
        <x:v>35.51685</x:v>
      </x:c>
      <x:c t="n" s="0">
        <x:v>31.26871</x:v>
      </x:c>
      <x:c t="n" s="0">
        <x:v>32.8708</x:v>
      </x:c>
      <x:c t="n" s="0">
        <x:v>24.16572</x:v>
      </x:c>
      <x:c t="n" s="0">
        <x:v>7.972043</x:v>
      </x:c>
      <x:c t="n" s="0">
        <x:v>10.84494</x:v>
      </x:c>
      <x:c t="n" s="0">
        <x:v>4.59999</x:v>
      </x:c>
      <x:c t="n" s="0">
        <x:v>10.48614</x:v>
      </x:c>
      <x:c t="n" s="0">
        <x:v>8.742344</x:v>
      </x:c>
      <x:c t="n" s="0">
        <x:v>1.814148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43943.0899421296</x:v>
      </x:c>
      <x:c t="n" s="7">
        <x:v>43943.0899421296</x:v>
      </x:c>
      <x:c t="n" s="0">
        <x:v>51.82407</x:v>
      </x:c>
      <x:c t="n" s="0">
        <x:v>58.9719</x:v>
      </x:c>
      <x:c t="n" s="0">
        <x:v>67.05242</x:v>
      </x:c>
      <x:c t="n" s="0">
        <x:v>73.30896</x:v>
      </x:c>
      <x:c t="n" s="0">
        <x:v>-27.80914</x:v>
      </x:c>
      <x:c t="n" s="0">
        <x:v>-17.17501</x:v>
      </x:c>
      <x:c t="n" s="0">
        <x:v>-10.32788</x:v>
      </x:c>
      <x:c t="n" s="0">
        <x:v>-12.11268</x:v>
      </x:c>
      <x:c t="n" s="0">
        <x:v>-3.194906</x:v>
      </x:c>
      <x:c t="n" s="0">
        <x:v>-5.112851</x:v>
      </x:c>
      <x:c t="n" s="0">
        <x:v>6.425137</x:v>
      </x:c>
      <x:c t="n" s="0">
        <x:v>7.77059</x:v>
      </x:c>
      <x:c t="n" s="0">
        <x:v>16.87452</x:v>
      </x:c>
      <x:c t="n" s="0">
        <x:v>19.39529</x:v>
      </x:c>
      <x:c t="n" s="0">
        <x:v>21.39458</x:v>
      </x:c>
      <x:c t="n" s="0">
        <x:v>20.47678</x:v>
      </x:c>
      <x:c t="n" s="0">
        <x:v>25.19156</x:v>
      </x:c>
      <x:c t="n" s="0">
        <x:v>30.75585</x:v>
      </x:c>
      <x:c t="n" s="0">
        <x:v>33.09212</x:v>
      </x:c>
      <x:c t="n" s="0">
        <x:v>36.6262</x:v>
      </x:c>
      <x:c t="n" s="0">
        <x:v>43.39016</x:v>
      </x:c>
      <x:c t="n" s="0">
        <x:v>40.10047</x:v>
      </x:c>
      <x:c t="n" s="0">
        <x:v>40.82761</x:v>
      </x:c>
      <x:c t="n" s="0">
        <x:v>41.48651</x:v>
      </x:c>
      <x:c t="n" s="0">
        <x:v>44.24875</x:v>
      </x:c>
      <x:c t="n" s="0">
        <x:v>44.70796</x:v>
      </x:c>
      <x:c t="n" s="0">
        <x:v>46.53959</x:v>
      </x:c>
      <x:c t="n" s="0">
        <x:v>45.12055</x:v>
      </x:c>
      <x:c t="n" s="0">
        <x:v>41.99394</x:v>
      </x:c>
      <x:c t="n" s="0">
        <x:v>37.5733</x:v>
      </x:c>
      <x:c t="n" s="0">
        <x:v>34.11565</x:v>
      </x:c>
      <x:c t="n" s="0">
        <x:v>31.01241</x:v>
      </x:c>
      <x:c t="n" s="0">
        <x:v>30.46807</x:v>
      </x:c>
      <x:c t="n" s="0">
        <x:v>22.7668</x:v>
      </x:c>
      <x:c t="n" s="0">
        <x:v>8.641563</x:v>
      </x:c>
      <x:c t="n" s="0">
        <x:v>11.17967</x:v>
      </x:c>
      <x:c t="n" s="0">
        <x:v>5.304408</x:v>
      </x:c>
      <x:c t="n" s="0">
        <x:v>8.911749</x:v>
      </x:c>
      <x:c t="n" s="0">
        <x:v>7.31683</x:v>
      </x:c>
      <x:c t="n" s="0">
        <x:v>1.997966</x:v>
      </x:c>
      <x:c t="n" s="0">
        <x:v>-26.02568</x:v>
      </x:c>
      <x:c t="n" s="0">
        <x:v>-19.51723</x:v>
      </x:c>
      <x:c t="n" s="0">
        <x:v>-10.03652</x:v>
      </x:c>
      <x:c t="n" s="0">
        <x:v>-13.60445</x:v>
      </x:c>
      <x:c t="n" s="0">
        <x:v>-4.916259</x:v>
      </x:c>
      <x:c t="n" s="0">
        <x:v>-0.1350602</x:v>
      </x:c>
      <x:c t="n" s="0">
        <x:v>7.930111</x:v>
      </x:c>
      <x:c t="n" s="0">
        <x:v>5.220664</x:v>
      </x:c>
      <x:c t="n" s="0">
        <x:v>11.91233</x:v>
      </x:c>
      <x:c t="n" s="0">
        <x:v>19.28396</x:v>
      </x:c>
      <x:c t="n" s="0">
        <x:v>13.39219</x:v>
      </x:c>
      <x:c t="n" s="0">
        <x:v>18.20871</x:v>
      </x:c>
      <x:c t="n" s="0">
        <x:v>22.01824</x:v>
      </x:c>
      <x:c t="n" s="0">
        <x:v>30.33335</x:v>
      </x:c>
      <x:c t="n" s="0">
        <x:v>37.43841</x:v>
      </x:c>
      <x:c t="n" s="0">
        <x:v>37.93862</x:v>
      </x:c>
      <x:c t="n" s="0">
        <x:v>45.95944</x:v>
      </x:c>
      <x:c t="n" s="0">
        <x:v>41.49331</x:v>
      </x:c>
      <x:c t="n" s="0">
        <x:v>43.11131</x:v>
      </x:c>
      <x:c t="n" s="0">
        <x:v>38.24715</x:v>
      </x:c>
      <x:c t="n" s="0">
        <x:v>46.07703</x:v>
      </x:c>
      <x:c t="n" s="0">
        <x:v>45.55834</x:v>
      </x:c>
      <x:c t="n" s="0">
        <x:v>44.61037</x:v>
      </x:c>
      <x:c t="n" s="0">
        <x:v>43.00562</x:v>
      </x:c>
      <x:c t="n" s="0">
        <x:v>42.68963</x:v>
      </x:c>
      <x:c t="n" s="0">
        <x:v>37.82255</x:v>
      </x:c>
      <x:c t="n" s="0">
        <x:v>33.34328</x:v>
      </x:c>
      <x:c t="n" s="0">
        <x:v>32.04957</x:v>
      </x:c>
      <x:c t="n" s="0">
        <x:v>28.63468</x:v>
      </x:c>
      <x:c t="n" s="0">
        <x:v>20.30274</x:v>
      </x:c>
      <x:c t="n" s="0">
        <x:v>9.634266</x:v>
      </x:c>
      <x:c t="n" s="0">
        <x:v>10.82901</x:v>
      </x:c>
      <x:c t="n" s="0">
        <x:v>4.700438</x:v>
      </x:c>
      <x:c t="n" s="0">
        <x:v>7.85448</x:v>
      </x:c>
      <x:c t="n" s="0">
        <x:v>7.530506</x:v>
      </x:c>
      <x:c t="n" s="0">
        <x:v>2.576399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43943.0899421296</x:v>
      </x:c>
      <x:c t="n" s="7">
        <x:v>43943.0899421296</x:v>
      </x:c>
      <x:c t="n" s="0">
        <x:v>52.22385</x:v>
      </x:c>
      <x:c t="n" s="0">
        <x:v>58.9719</x:v>
      </x:c>
      <x:c t="n" s="0">
        <x:v>64.21204</x:v>
      </x:c>
      <x:c t="n" s="0">
        <x:v>71.17696</x:v>
      </x:c>
      <x:c t="n" s="0">
        <x:v>-27.49974</x:v>
      </x:c>
      <x:c t="n" s="0">
        <x:v>-17.44775</x:v>
      </x:c>
      <x:c t="n" s="0">
        <x:v>-10.28413</x:v>
      </x:c>
      <x:c t="n" s="0">
        <x:v>-12.30103</x:v>
      </x:c>
      <x:c t="n" s="0">
        <x:v>-3.407483</x:v>
      </x:c>
      <x:c t="n" s="0">
        <x:v>-3.929262</x:v>
      </x:c>
      <x:c t="n" s="0">
        <x:v>6.318651</x:v>
      </x:c>
      <x:c t="n" s="0">
        <x:v>7.500509</x:v>
      </x:c>
      <x:c t="n" s="0">
        <x:v>16.7115</x:v>
      </x:c>
      <x:c t="n" s="0">
        <x:v>20.91528</x:v>
      </x:c>
      <x:c t="n" s="0">
        <x:v>20.75264</x:v>
      </x:c>
      <x:c t="n" s="0">
        <x:v>20.45856</x:v>
      </x:c>
      <x:c t="n" s="0">
        <x:v>24.8498</x:v>
      </x:c>
      <x:c t="n" s="0">
        <x:v>30.585</x:v>
      </x:c>
      <x:c t="n" s="0">
        <x:v>33.86501</x:v>
      </x:c>
      <x:c t="n" s="0">
        <x:v>37.51167</x:v>
      </x:c>
      <x:c t="n" s="0">
        <x:v>43.88385</x:v>
      </x:c>
      <x:c t="n" s="0">
        <x:v>41.17118</x:v>
      </x:c>
      <x:c t="n" s="0">
        <x:v>41.34156</x:v>
      </x:c>
      <x:c t="n" s="0">
        <x:v>41.57787</x:v>
      </x:c>
      <x:c t="n" s="0">
        <x:v>43.89325</x:v>
      </x:c>
      <x:c t="n" s="0">
        <x:v>44.66599</x:v>
      </x:c>
      <x:c t="n" s="0">
        <x:v>46.89096</x:v>
      </x:c>
      <x:c t="n" s="0">
        <x:v>45.10743</x:v>
      </x:c>
      <x:c t="n" s="0">
        <x:v>41.93151</x:v>
      </x:c>
      <x:c t="n" s="0">
        <x:v>37.4236</x:v>
      </x:c>
      <x:c t="n" s="0">
        <x:v>34.02331</x:v>
      </x:c>
      <x:c t="n" s="0">
        <x:v>30.98447</x:v>
      </x:c>
      <x:c t="n" s="0">
        <x:v>30.25741</x:v>
      </x:c>
      <x:c t="n" s="0">
        <x:v>22.38643</x:v>
      </x:c>
      <x:c t="n" s="0">
        <x:v>8.689453</x:v>
      </x:c>
      <x:c t="n" s="0">
        <x:v>11.11606</x:v>
      </x:c>
      <x:c t="n" s="0">
        <x:v>5.33609</x:v>
      </x:c>
      <x:c t="n" s="0">
        <x:v>8.858212</x:v>
      </x:c>
      <x:c t="n" s="0">
        <x:v>7.504728</x:v>
      </x:c>
      <x:c t="n" s="0">
        <x:v>2.172933</x:v>
      </x:c>
      <x:c t="n" s="0">
        <x:v>-26.02568</x:v>
      </x:c>
      <x:c t="n" s="0">
        <x:v>-21.28936</x:v>
      </x:c>
      <x:c t="n" s="0">
        <x:v>-11.12369</x:v>
      </x:c>
      <x:c t="n" s="0">
        <x:v>-13.61238</x:v>
      </x:c>
      <x:c t="n" s="0">
        <x:v>-4.916259</x:v>
      </x:c>
      <x:c t="n" s="0">
        <x:v>-0.1350602</x:v>
      </x:c>
      <x:c t="n" s="0">
        <x:v>4.353069</x:v>
      </x:c>
      <x:c t="n" s="0">
        <x:v>5.456671</x:v>
      </x:c>
      <x:c t="n" s="0">
        <x:v>16.44286</x:v>
      </x:c>
      <x:c t="n" s="0">
        <x:v>26.32959</x:v>
      </x:c>
      <x:c t="n" s="0">
        <x:v>4.82032</x:v>
      </x:c>
      <x:c t="n" s="0">
        <x:v>20.35037</x:v>
      </x:c>
      <x:c t="n" s="0">
        <x:v>20.23487</x:v>
      </x:c>
      <x:c t="n" s="0">
        <x:v>28.82194</x:v>
      </x:c>
      <x:c t="n" s="0">
        <x:v>36.06931</x:v>
      </x:c>
      <x:c t="n" s="0">
        <x:v>42.42811</x:v>
      </x:c>
      <x:c t="n" s="0">
        <x:v>46.19842</x:v>
      </x:c>
      <x:c t="n" s="0">
        <x:v>43.35085</x:v>
      </x:c>
      <x:c t="n" s="0">
        <x:v>42.38674</x:v>
      </x:c>
      <x:c t="n" s="0">
        <x:v>43.63932</x:v>
      </x:c>
      <x:c t="n" s="0">
        <x:v>40.37197</x:v>
      </x:c>
      <x:c t="n" s="0">
        <x:v>45.43992</x:v>
      </x:c>
      <x:c t="n" s="0">
        <x:v>49.09975</x:v>
      </x:c>
      <x:c t="n" s="0">
        <x:v>46.00687</x:v>
      </x:c>
      <x:c t="n" s="0">
        <x:v>40.95415</x:v>
      </x:c>
      <x:c t="n" s="0">
        <x:v>35.27428</x:v>
      </x:c>
      <x:c t="n" s="0">
        <x:v>32.65075</x:v>
      </x:c>
      <x:c t="n" s="0">
        <x:v>30.64849</x:v>
      </x:c>
      <x:c t="n" s="0">
        <x:v>28.24459</x:v>
      </x:c>
      <x:c t="n" s="0">
        <x:v>19.11114</x:v>
      </x:c>
      <x:c t="n" s="0">
        <x:v>8.13975</x:v>
      </x:c>
      <x:c t="n" s="0">
        <x:v>10.50676</x:v>
      </x:c>
      <x:c t="n" s="0">
        <x:v>6.096735</x:v>
      </x:c>
      <x:c t="n" s="0">
        <x:v>8.957156</x:v>
      </x:c>
      <x:c t="n" s="0">
        <x:v>8.570943</x:v>
      </x:c>
      <x:c t="n" s="0">
        <x:v>3.029436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43943.0899421296</x:v>
      </x:c>
      <x:c t="n" s="7">
        <x:v>43943.0899421296</x:v>
      </x:c>
      <x:c t="n" s="0">
        <x:v>52.19125</x:v>
      </x:c>
      <x:c t="n" s="0">
        <x:v>58.9719</x:v>
      </x:c>
      <x:c t="n" s="0">
        <x:v>61.45624</x:v>
      </x:c>
      <x:c t="n" s="0">
        <x:v>70.14626</x:v>
      </x:c>
      <x:c t="n" s="0">
        <x:v>-27.2516</x:v>
      </x:c>
      <x:c t="n" s="0">
        <x:v>-18.08431</x:v>
      </x:c>
      <x:c t="n" s="0">
        <x:v>-10.65904</x:v>
      </x:c>
      <x:c t="n" s="0">
        <x:v>-12.471</x:v>
      </x:c>
      <x:c t="n" s="0">
        <x:v>-3.597649</x:v>
      </x:c>
      <x:c t="n" s="0">
        <x:v>-3.123978</x:v>
      </x:c>
      <x:c t="n" s="0">
        <x:v>6.081515</x:v>
      </x:c>
      <x:c t="n" s="0">
        <x:v>7.206347</x:v>
      </x:c>
      <x:c t="n" s="0">
        <x:v>16.67331</x:v>
      </x:c>
      <x:c t="n" s="0">
        <x:v>22.25657</x:v>
      </x:c>
      <x:c t="n" s="0">
        <x:v>20.08624</x:v>
      </x:c>
      <x:c t="n" s="0">
        <x:v>20.44293</x:v>
      </x:c>
      <x:c t="n" s="0">
        <x:v>24.20375</x:v>
      </x:c>
      <x:c t="n" s="0">
        <x:v>30.36814</x:v>
      </x:c>
      <x:c t="n" s="0">
        <x:v>34.14489</x:v>
      </x:c>
      <x:c t="n" s="0">
        <x:v>39.43097</x:v>
      </x:c>
      <x:c t="n" s="0">
        <x:v>44.49156</x:v>
      </x:c>
      <x:c t="n" s="0">
        <x:v>40.71745</x:v>
      </x:c>
      <x:c t="n" s="0">
        <x:v>40.9504</x:v>
      </x:c>
      <x:c t="n" s="0">
        <x:v>41.50344</x:v>
      </x:c>
      <x:c t="n" s="0">
        <x:v>43.32072</x:v>
      </x:c>
      <x:c t="n" s="0">
        <x:v>45.12933</x:v>
      </x:c>
      <x:c t="n" s="0">
        <x:v>46.54862</x:v>
      </x:c>
      <x:c t="n" s="0">
        <x:v>45.08692</x:v>
      </x:c>
      <x:c t="n" s="0">
        <x:v>41.68709</x:v>
      </x:c>
      <x:c t="n" s="0">
        <x:v>37.71015</x:v>
      </x:c>
      <x:c t="n" s="0">
        <x:v>33.88334</x:v>
      </x:c>
      <x:c t="n" s="0">
        <x:v>30.70856</x:v>
      </x:c>
      <x:c t="n" s="0">
        <x:v>30.36332</x:v>
      </x:c>
      <x:c t="n" s="0">
        <x:v>22.19137</x:v>
      </x:c>
      <x:c t="n" s="0">
        <x:v>8.578754</x:v>
      </x:c>
      <x:c t="n" s="0">
        <x:v>10.9338</x:v>
      </x:c>
      <x:c t="n" s="0">
        <x:v>5.351985</x:v>
      </x:c>
      <x:c t="n" s="0">
        <x:v>8.85333</x:v>
      </x:c>
      <x:c t="n" s="0">
        <x:v>7.579582</x:v>
      </x:c>
      <x:c t="n" s="0">
        <x:v>2.262053</x:v>
      </x:c>
      <x:c t="n" s="0">
        <x:v>-26.02568</x:v>
      </x:c>
      <x:c t="n" s="0">
        <x:v>-29.16826</x:v>
      </x:c>
      <x:c t="n" s="0">
        <x:v>-13.91453</x:v>
      </x:c>
      <x:c t="n" s="0">
        <x:v>-13.62563</x:v>
      </x:c>
      <x:c t="n" s="0">
        <x:v>-4.916259</x:v>
      </x:c>
      <x:c t="n" s="0">
        <x:v>-0.1350602</x:v>
      </x:c>
      <x:c t="n" s="0">
        <x:v>4.353069</x:v>
      </x:c>
      <x:c t="n" s="0">
        <x:v>4.050276</x:v>
      </x:c>
      <x:c t="n" s="0">
        <x:v>16.44286</x:v>
      </x:c>
      <x:c t="n" s="0">
        <x:v>26.32959</x:v>
      </x:c>
      <x:c t="n" s="0">
        <x:v>4.82032</x:v>
      </x:c>
      <x:c t="n" s="0">
        <x:v>20.35037</x:v>
      </x:c>
      <x:c t="n" s="0">
        <x:v>12.10173</x:v>
      </x:c>
      <x:c t="n" s="0">
        <x:v>28.04072</x:v>
      </x:c>
      <x:c t="n" s="0">
        <x:v>33.46461</x:v>
      </x:c>
      <x:c t="n" s="0">
        <x:v>43.47559</x:v>
      </x:c>
      <x:c t="n" s="0">
        <x:v>47.55874</x:v>
      </x:c>
      <x:c t="n" s="0">
        <x:v>39.02803</x:v>
      </x:c>
      <x:c t="n" s="0">
        <x:v>38.17876</x:v>
      </x:c>
      <x:c t="n" s="0">
        <x:v>42.55081</x:v>
      </x:c>
      <x:c t="n" s="0">
        <x:v>39.00722</x:v>
      </x:c>
      <x:c t="n" s="0">
        <x:v>46.42171</x:v>
      </x:c>
      <x:c t="n" s="0">
        <x:v>40.88123</x:v>
      </x:c>
      <x:c t="n" s="0">
        <x:v>44.62717</x:v>
      </x:c>
      <x:c t="n" s="0">
        <x:v>39.10696</x:v>
      </x:c>
      <x:c t="n" s="0">
        <x:v>40.11304</x:v>
      </x:c>
      <x:c t="n" s="0">
        <x:v>31.17302</x:v>
      </x:c>
      <x:c t="n" s="0">
        <x:v>28.03926</x:v>
      </x:c>
      <x:c t="n" s="0">
        <x:v>31.41174</x:v>
      </x:c>
      <x:c t="n" s="0">
        <x:v>20.85184</x:v>
      </x:c>
      <x:c t="n" s="0">
        <x:v>7.347982</x:v>
      </x:c>
      <x:c t="n" s="0">
        <x:v>9.182821</x:v>
      </x:c>
      <x:c t="n" s="0">
        <x:v>3.894049</x:v>
      </x:c>
      <x:c t="n" s="0">
        <x:v>8.580301</x:v>
      </x:c>
      <x:c t="n" s="0">
        <x:v>7.573297</x:v>
      </x:c>
      <x:c t="n" s="0">
        <x:v>2.10316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43943.0899421296</x:v>
      </x:c>
      <x:c t="n" s="7">
        <x:v>43943.0899421296</x:v>
      </x:c>
      <x:c t="n" s="0">
        <x:v>54.24121</x:v>
      </x:c>
      <x:c t="n" s="0">
        <x:v>62.65167</x:v>
      </x:c>
      <x:c t="n" s="0">
        <x:v>59.47125</x:v>
      </x:c>
      <x:c t="n" s="0">
        <x:v>69.65408</x:v>
      </x:c>
      <x:c t="n" s="0">
        <x:v>-27.0507</x:v>
      </x:c>
      <x:c t="n" s="0">
        <x:v>-18.71328</x:v>
      </x:c>
      <x:c t="n" s="0">
        <x:v>-11.00702</x:v>
      </x:c>
      <x:c t="n" s="0">
        <x:v>-12.62161</x:v>
      </x:c>
      <x:c t="n" s="0">
        <x:v>-3.107427</x:v>
      </x:c>
      <x:c t="n" s="0">
        <x:v>-2.537663</x:v>
      </x:c>
      <x:c t="n" s="0">
        <x:v>5.86821</x:v>
      </x:c>
      <x:c t="n" s="0">
        <x:v>6.789159</x:v>
      </x:c>
      <x:c t="n" s="0">
        <x:v>16.64042</x:v>
      </x:c>
      <x:c t="n" s="0">
        <x:v>23.14471</x:v>
      </x:c>
      <x:c t="n" s="0">
        <x:v>19.42297</x:v>
      </x:c>
      <x:c t="n" s="0">
        <x:v>20.42954</x:v>
      </x:c>
      <x:c t="n" s="0">
        <x:v>23.56396</x:v>
      </x:c>
      <x:c t="n" s="0">
        <x:v>29.89504</x:v>
      </x:c>
      <x:c t="n" s="0">
        <x:v>33.46315</x:v>
      </x:c>
      <x:c t="n" s="0">
        <x:v>39.51829</x:v>
      </x:c>
      <x:c t="n" s="0">
        <x:v>44.80783</x:v>
      </x:c>
      <x:c t="n" s="0">
        <x:v>40.52767</x:v>
      </x:c>
      <x:c t="n" s="0">
        <x:v>41.22486</x:v>
      </x:c>
      <x:c t="n" s="0">
        <x:v>41.79166</x:v>
      </x:c>
      <x:c t="n" s="0">
        <x:v>43.13206</x:v>
      </x:c>
      <x:c t="n" s="0">
        <x:v>44.99267</x:v>
      </x:c>
      <x:c t="n" s="0">
        <x:v>46.24201</x:v>
      </x:c>
      <x:c t="n" s="0">
        <x:v>45.26283</x:v>
      </x:c>
      <x:c t="n" s="0">
        <x:v>41.25618</x:v>
      </x:c>
      <x:c t="n" s="0">
        <x:v>37.81335</x:v>
      </x:c>
      <x:c t="n" s="0">
        <x:v>33.60907</x:v>
      </x:c>
      <x:c t="n" s="0">
        <x:v>30.58019</x:v>
      </x:c>
      <x:c t="n" s="0">
        <x:v>30.12394</x:v>
      </x:c>
      <x:c t="n" s="0">
        <x:v>21.89653</x:v>
      </x:c>
      <x:c t="n" s="0">
        <x:v>8.401695</x:v>
      </x:c>
      <x:c t="n" s="0">
        <x:v>10.79781</x:v>
      </x:c>
      <x:c t="n" s="0">
        <x:v>5.181686</x:v>
      </x:c>
      <x:c t="n" s="0">
        <x:v>8.631515</x:v>
      </x:c>
      <x:c t="n" s="0">
        <x:v>7.360058</x:v>
      </x:c>
      <x:c t="n" s="0">
        <x:v>2.215232</x:v>
      </x:c>
      <x:c t="n" s="0">
        <x:v>-26.02568</x:v>
      </x:c>
      <x:c t="n" s="0">
        <x:v>-29.16826</x:v>
      </x:c>
      <x:c t="n" s="0">
        <x:v>-13.91453</x:v>
      </x:c>
      <x:c t="n" s="0">
        <x:v>-13.62563</x:v>
      </x:c>
      <x:c t="n" s="0">
        <x:v>0.8691497</x:v>
      </x:c>
      <x:c t="n" s="0">
        <x:v>-0.1350602</x:v>
      </x:c>
      <x:c t="n" s="0">
        <x:v>4.353069</x:v>
      </x:c>
      <x:c t="n" s="0">
        <x:v>2.918279</x:v>
      </x:c>
      <x:c t="n" s="0">
        <x:v>16.44286</x:v>
      </x:c>
      <x:c t="n" s="0">
        <x:v>26.73622</x:v>
      </x:c>
      <x:c t="n" s="0">
        <x:v>4.82032</x:v>
      </x:c>
      <x:c t="n" s="0">
        <x:v>22.63275</x:v>
      </x:c>
      <x:c t="n" s="0">
        <x:v>14.61174</x:v>
      </x:c>
      <x:c t="n" s="0">
        <x:v>24.15556</x:v>
      </x:c>
      <x:c t="n" s="0">
        <x:v>10.95507</x:v>
      </x:c>
      <x:c t="n" s="0">
        <x:v>39.03324</x:v>
      </x:c>
      <x:c t="n" s="0">
        <x:v>43.5722</x:v>
      </x:c>
      <x:c t="n" s="0">
        <x:v>40.94958</x:v>
      </x:c>
      <x:c t="n" s="0">
        <x:v>43.73268</x:v>
      </x:c>
      <x:c t="n" s="0">
        <x:v>40.54673</x:v>
      </x:c>
      <x:c t="n" s="0">
        <x:v>40.09924</x:v>
      </x:c>
      <x:c t="n" s="0">
        <x:v>45.32358</x:v>
      </x:c>
      <x:c t="n" s="0">
        <x:v>45.84438</x:v>
      </x:c>
      <x:c t="n" s="0">
        <x:v>45.35225</x:v>
      </x:c>
      <x:c t="n" s="0">
        <x:v>38.56475</x:v>
      </x:c>
      <x:c t="n" s="0">
        <x:v>35.67707</x:v>
      </x:c>
      <x:c t="n" s="0">
        <x:v>32.19027</x:v>
      </x:c>
      <x:c t="n" s="0">
        <x:v>29.80586</x:v>
      </x:c>
      <x:c t="n" s="0">
        <x:v>27.98648</x:v>
      </x:c>
      <x:c t="n" s="0">
        <x:v>19.55391</x:v>
      </x:c>
      <x:c t="n" s="0">
        <x:v>7.333146</x:v>
      </x:c>
      <x:c t="n" s="0">
        <x:v>11.06097</x:v>
      </x:c>
      <x:c t="n" s="0">
        <x:v>3.849599</x:v>
      </x:c>
      <x:c t="n" s="0">
        <x:v>6.896296</x:v>
      </x:c>
      <x:c t="n" s="0">
        <x:v>5.617209</x:v>
      </x:c>
      <x:c t="n" s="0">
        <x:v>2.466343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43943.0899421296</x:v>
      </x:c>
      <x:c t="n" s="7">
        <x:v>43943.0899421296</x:v>
      </x:c>
      <x:c t="n" s="0">
        <x:v>52.7029</x:v>
      </x:c>
      <x:c t="n" s="0">
        <x:v>58.9719</x:v>
      </x:c>
      <x:c t="n" s="0">
        <x:v>67.03336</x:v>
      </x:c>
      <x:c t="n" s="0">
        <x:v>72.25479</x:v>
      </x:c>
      <x:c t="n" s="0">
        <x:v>-26.88595</x:v>
      </x:c>
      <x:c t="n" s="0">
        <x:v>-19.33348</x:v>
      </x:c>
      <x:c t="n" s="0">
        <x:v>-11.32802</x:v>
      </x:c>
      <x:c t="n" s="0">
        <x:v>-12.75451</x:v>
      </x:c>
      <x:c t="n" s="0">
        <x:v>-1.940651</x:v>
      </x:c>
      <x:c t="n" s="0">
        <x:v>-2.092843</x:v>
      </x:c>
      <x:c t="n" s="0">
        <x:v>5.677362</x:v>
      </x:c>
      <x:c t="n" s="0">
        <x:v>6.398106</x:v>
      </x:c>
      <x:c t="n" s="0">
        <x:v>17.26694</x:v>
      </x:c>
      <x:c t="n" s="0">
        <x:v>24.07017</x:v>
      </x:c>
      <x:c t="n" s="0">
        <x:v>19.66941</x:v>
      </x:c>
      <x:c t="n" s="0">
        <x:v>21.43886</x:v>
      </x:c>
      <x:c t="n" s="0">
        <x:v>23.07379</x:v>
      </x:c>
      <x:c t="n" s="0">
        <x:v>29.40335</x:v>
      </x:c>
      <x:c t="n" s="0">
        <x:v>33.02173</x:v>
      </x:c>
      <x:c t="n" s="0">
        <x:v>39.54878</x:v>
      </x:c>
      <x:c t="n" s="0">
        <x:v>44.7636</x:v>
      </x:c>
      <x:c t="n" s="0">
        <x:v>41.02233</x:v>
      </x:c>
      <x:c t="n" s="0">
        <x:v>41.34926</x:v>
      </x:c>
      <x:c t="n" s="0">
        <x:v>41.79642</x:v>
      </x:c>
      <x:c t="n" s="0">
        <x:v>42.59659</x:v>
      </x:c>
      <x:c t="n" s="0">
        <x:v>45.10762</x:v>
      </x:c>
      <x:c t="n" s="0">
        <x:v>46.57503</x:v>
      </x:c>
      <x:c t="n" s="0">
        <x:v>44.89429</x:v>
      </x:c>
      <x:c t="n" s="0">
        <x:v>41.4047</x:v>
      </x:c>
      <x:c t="n" s="0">
        <x:v>37.49791</x:v>
      </x:c>
      <x:c t="n" s="0">
        <x:v>33.56061</x:v>
      </x:c>
      <x:c t="n" s="0">
        <x:v>30.28536</x:v>
      </x:c>
      <x:c t="n" s="0">
        <x:v>30.20362</x:v>
      </x:c>
      <x:c t="n" s="0">
        <x:v>21.98791</x:v>
      </x:c>
      <x:c t="n" s="0">
        <x:v>8.223597</x:v>
      </x:c>
      <x:c t="n" s="0">
        <x:v>11.09716</x:v>
      </x:c>
      <x:c t="n" s="0">
        <x:v>4.997349</x:v>
      </x:c>
      <x:c t="n" s="0">
        <x:v>8.547484</x:v>
      </x:c>
      <x:c t="n" s="0">
        <x:v>7.393718</x:v>
      </x:c>
      <x:c t="n" s="0">
        <x:v>2.207456</x:v>
      </x:c>
      <x:c t="n" s="0">
        <x:v>-26.02568</x:v>
      </x:c>
      <x:c t="n" s="0">
        <x:v>-29.16826</x:v>
      </x:c>
      <x:c t="n" s="0">
        <x:v>-13.91453</x:v>
      </x:c>
      <x:c t="n" s="0">
        <x:v>-13.62563</x:v>
      </x:c>
      <x:c t="n" s="0">
        <x:v>1.822108</x:v>
      </x:c>
      <x:c t="n" s="0">
        <x:v>-0.1350602</x:v>
      </x:c>
      <x:c t="n" s="0">
        <x:v>4.038724</x:v>
      </x:c>
      <x:c t="n" s="0">
        <x:v>2.918279</x:v>
      </x:c>
      <x:c t="n" s="0">
        <x:v>20.91702</x:v>
      </x:c>
      <x:c t="n" s="0">
        <x:v>27.3393</x:v>
      </x:c>
      <x:c t="n" s="0">
        <x:v>24.54846</x:v>
      </x:c>
      <x:c t="n" s="0">
        <x:v>24.88912</x:v>
      </x:c>
      <x:c t="n" s="0">
        <x:v>18.26074</x:v>
      </x:c>
      <x:c t="n" s="0">
        <x:v>26.62572</x:v>
      </x:c>
      <x:c t="n" s="0">
        <x:v>30.98455</x:v>
      </x:c>
      <x:c t="n" s="0">
        <x:v>39.95161</x:v>
      </x:c>
      <x:c t="n" s="0">
        <x:v>46.16928</x:v>
      </x:c>
      <x:c t="n" s="0">
        <x:v>42.90849</x:v>
      </x:c>
      <x:c t="n" s="0">
        <x:v>40.03227</x:v>
      </x:c>
      <x:c t="n" s="0">
        <x:v>41.85896</x:v>
      </x:c>
      <x:c t="n" s="0">
        <x:v>36.68001</x:v>
      </x:c>
      <x:c t="n" s="0">
        <x:v>45.43615</x:v>
      </x:c>
      <x:c t="n" s="0">
        <x:v>48.26545</x:v>
      </x:c>
      <x:c t="n" s="0">
        <x:v>42.49833</x:v>
      </x:c>
      <x:c t="n" s="0">
        <x:v>43.55699</x:v>
      </x:c>
      <x:c t="n" s="0">
        <x:v>37.02892</x:v>
      </x:c>
      <x:c t="n" s="0">
        <x:v>33.67675</x:v>
      </x:c>
      <x:c t="n" s="0">
        <x:v>29.20197</x:v>
      </x:c>
      <x:c t="n" s="0">
        <x:v>31.83937</x:v>
      </x:c>
      <x:c t="n" s="0">
        <x:v>24.02496</x:v>
      </x:c>
      <x:c t="n" s="0">
        <x:v>7.122224</x:v>
      </x:c>
      <x:c t="n" s="0">
        <x:v>11.8774</x:v>
      </x:c>
      <x:c t="n" s="0">
        <x:v>4.404348</x:v>
      </x:c>
      <x:c t="n" s="0">
        <x:v>7.217319</x:v>
      </x:c>
      <x:c t="n" s="0">
        <x:v>7.382128</x:v>
      </x:c>
      <x:c t="n" s="0">
        <x:v>2.054988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43943.0899421296</x:v>
      </x:c>
      <x:c t="n" s="7">
        <x:v>43943.0899421296</x:v>
      </x:c>
      <x:c t="n" s="0">
        <x:v>53.27291</x:v>
      </x:c>
      <x:c t="n" s="0">
        <x:v>60.22129</x:v>
      </x:c>
      <x:c t="n" s="0">
        <x:v>67.47651</x:v>
      </x:c>
      <x:c t="n" s="0">
        <x:v>73.45619</x:v>
      </x:c>
      <x:c t="n" s="0">
        <x:v>-26.70828</x:v>
      </x:c>
      <x:c t="n" s="0">
        <x:v>-19.94382</x:v>
      </x:c>
      <x:c t="n" s="0">
        <x:v>-11.62228</x:v>
      </x:c>
      <x:c t="n" s="0">
        <x:v>-12.87131</x:v>
      </x:c>
      <x:c t="n" s="0">
        <x:v>-1.144477</x:v>
      </x:c>
      <x:c t="n" s="0">
        <x:v>-1.804199</x:v>
      </x:c>
      <x:c t="n" s="0">
        <x:v>5.385859</x:v>
      </x:c>
      <x:c t="n" s="0">
        <x:v>6.081412</x:v>
      </x:c>
      <x:c t="n" s="0">
        <x:v>18.03085</x:v>
      </x:c>
      <x:c t="n" s="0">
        <x:v>24.72935</x:v>
      </x:c>
      <x:c t="n" s="0">
        <x:v>21.62691</x:v>
      </x:c>
      <x:c t="n" s="0">
        <x:v>22.147</x:v>
      </x:c>
      <x:c t="n" s="0">
        <x:v>22.62689</x:v>
      </x:c>
      <x:c t="n" s="0">
        <x:v>29.34521</x:v>
      </x:c>
      <x:c t="n" s="0">
        <x:v>32.79105</x:v>
      </x:c>
      <x:c t="n" s="0">
        <x:v>39.62817</x:v>
      </x:c>
      <x:c t="n" s="0">
        <x:v>44.64977</x:v>
      </x:c>
      <x:c t="n" s="0">
        <x:v>41.32751</x:v>
      </x:c>
      <x:c t="n" s="0">
        <x:v>41.14188</x:v>
      </x:c>
      <x:c t="n" s="0">
        <x:v>41.73433</x:v>
      </x:c>
      <x:c t="n" s="0">
        <x:v>42.2335</x:v>
      </x:c>
      <x:c t="n" s="0">
        <x:v>45.02472</x:v>
      </x:c>
      <x:c t="n" s="0">
        <x:v>46.73904</x:v>
      </x:c>
      <x:c t="n" s="0">
        <x:v>44.84623</x:v>
      </x:c>
      <x:c t="n" s="0">
        <x:v>41.75422</x:v>
      </x:c>
      <x:c t="n" s="0">
        <x:v>37.415</x:v>
      </x:c>
      <x:c t="n" s="0">
        <x:v>33.47357</x:v>
      </x:c>
      <x:c t="n" s="0">
        <x:v>30.3044</x:v>
      </x:c>
      <x:c t="n" s="0">
        <x:v>30.39263</x:v>
      </x:c>
      <x:c t="n" s="0">
        <x:v>22.15572</x:v>
      </x:c>
      <x:c t="n" s="0">
        <x:v>8.113847</x:v>
      </x:c>
      <x:c t="n" s="0">
        <x:v>10.97844</x:v>
      </x:c>
      <x:c t="n" s="0">
        <x:v>5.011725</x:v>
      </x:c>
      <x:c t="n" s="0">
        <x:v>8.189363</x:v>
      </x:c>
      <x:c t="n" s="0">
        <x:v>7.39785</x:v>
      </x:c>
      <x:c t="n" s="0">
        <x:v>2.237958</x:v>
      </x:c>
      <x:c t="n" s="0">
        <x:v>-25.19756</x:v>
      </x:c>
      <x:c t="n" s="0">
        <x:v>-29.16826</x:v>
      </x:c>
      <x:c t="n" s="0">
        <x:v>-13.91453</x:v>
      </x:c>
      <x:c t="n" s="0">
        <x:v>-13.62563</x:v>
      </x:c>
      <x:c t="n" s="0">
        <x:v>1.822108</x:v>
      </x:c>
      <x:c t="n" s="0">
        <x:v>-1.299591</x:v>
      </x:c>
      <x:c t="n" s="0">
        <x:v>2.93066</x:v>
      </x:c>
      <x:c t="n" s="0">
        <x:v>4.900774</x:v>
      </x:c>
      <x:c t="n" s="0">
        <x:v>20.91702</x:v>
      </x:c>
      <x:c t="n" s="0">
        <x:v>27.3393</x:v>
      </x:c>
      <x:c t="n" s="0">
        <x:v>26.57228</x:v>
      </x:c>
      <x:c t="n" s="0">
        <x:v>24.88912</x:v>
      </x:c>
      <x:c t="n" s="0">
        <x:v>18.26074</x:v>
      </x:c>
      <x:c t="n" s="0">
        <x:v>28.98849</x:v>
      </x:c>
      <x:c t="n" s="0">
        <x:v>29.63347</x:v>
      </x:c>
      <x:c t="n" s="0">
        <x:v>40.12756</x:v>
      </x:c>
      <x:c t="n" s="0">
        <x:v>42.11211</x:v>
      </x:c>
      <x:c t="n" s="0">
        <x:v>41.86805</x:v>
      </x:c>
      <x:c t="n" s="0">
        <x:v>39.67731</x:v>
      </x:c>
      <x:c t="n" s="0">
        <x:v>41.34719</x:v>
      </x:c>
      <x:c t="n" s="0">
        <x:v>39.81139</x:v>
      </x:c>
      <x:c t="n" s="0">
        <x:v>42.21432</x:v>
      </x:c>
      <x:c t="n" s="0">
        <x:v>46.09913</x:v>
      </x:c>
      <x:c t="n" s="0">
        <x:v>43.72995</x:v>
      </x:c>
      <x:c t="n" s="0">
        <x:v>41.11464</x:v>
      </x:c>
      <x:c t="n" s="0">
        <x:v>37.16149</x:v>
      </x:c>
      <x:c t="n" s="0">
        <x:v>32.25006</x:v>
      </x:c>
      <x:c t="n" s="0">
        <x:v>29.7154</x:v>
      </x:c>
      <x:c t="n" s="0">
        <x:v>30.49859</x:v>
      </x:c>
      <x:c t="n" s="0">
        <x:v>20.46753</x:v>
      </x:c>
      <x:c t="n" s="0">
        <x:v>7.063143</x:v>
      </x:c>
      <x:c t="n" s="0">
        <x:v>11.01704</x:v>
      </x:c>
      <x:c t="n" s="0">
        <x:v>4.46118</x:v>
      </x:c>
      <x:c t="n" s="0">
        <x:v>5.811365</x:v>
      </x:c>
      <x:c t="n" s="0">
        <x:v>7.740407</x:v>
      </x:c>
      <x:c t="n" s="0">
        <x:v>2.2099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43943.0899421296</x:v>
      </x:c>
      <x:c t="n" s="7">
        <x:v>43943.0899421296</x:v>
      </x:c>
      <x:c t="n" s="0">
        <x:v>53.18616</x:v>
      </x:c>
      <x:c t="n" s="0">
        <x:v>61.19039</x:v>
      </x:c>
      <x:c t="n" s="0">
        <x:v>63.65956</x:v>
      </x:c>
      <x:c t="n" s="0">
        <x:v>71.69528</x:v>
      </x:c>
      <x:c t="n" s="0">
        <x:v>-26.3086</x:v>
      </x:c>
      <x:c t="n" s="0">
        <x:v>-20.54295</x:v>
      </x:c>
      <x:c t="n" s="0">
        <x:v>-11.89041</x:v>
      </x:c>
      <x:c t="n" s="0">
        <x:v>-12.97362</x:v>
      </x:c>
      <x:c t="n" s="0">
        <x:v>-0.563819</x:v>
      </x:c>
      <x:c t="n" s="0">
        <x:v>-1.947414</x:v>
      </x:c>
      <x:c t="n" s="0">
        <x:v>5.103085</x:v>
      </x:c>
      <x:c t="n" s="0">
        <x:v>6.107468</x:v>
      </x:c>
      <x:c t="n" s="0">
        <x:v>18.62691</x:v>
      </x:c>
      <x:c t="n" s="0">
        <x:v>25.22256</x:v>
      </x:c>
      <x:c t="n" s="0">
        <x:v>22.79919</x:v>
      </x:c>
      <x:c t="n" s="0">
        <x:v>22.48708</x:v>
      </x:c>
      <x:c t="n" s="0">
        <x:v>22.28788</x:v>
      </x:c>
      <x:c t="n" s="0">
        <x:v>29.16256</x:v>
      </x:c>
      <x:c t="n" s="0">
        <x:v>32.26152</x:v>
      </x:c>
      <x:c t="n" s="0">
        <x:v>39.38711</x:v>
      </x:c>
      <x:c t="n" s="0">
        <x:v>44.75619</x:v>
      </x:c>
      <x:c t="n" s="0">
        <x:v>40.9511</x:v>
      </x:c>
      <x:c t="n" s="0">
        <x:v>41.02991</x:v>
      </x:c>
      <x:c t="n" s="0">
        <x:v>41.76461</x:v>
      </x:c>
      <x:c t="n" s="0">
        <x:v>42.06879</x:v>
      </x:c>
      <x:c t="n" s="0">
        <x:v>44.96678</x:v>
      </x:c>
      <x:c t="n" s="0">
        <x:v>46.3417</x:v>
      </x:c>
      <x:c t="n" s="0">
        <x:v>44.93621</x:v>
      </x:c>
      <x:c t="n" s="0">
        <x:v>41.64226</x:v>
      </x:c>
      <x:c t="n" s="0">
        <x:v>37.26057</x:v>
      </x:c>
      <x:c t="n" s="0">
        <x:v>33.15298</x:v>
      </x:c>
      <x:c t="n" s="0">
        <x:v>30.17818</x:v>
      </x:c>
      <x:c t="n" s="0">
        <x:v>30.22241</x:v>
      </x:c>
      <x:c t="n" s="0">
        <x:v>21.99673</x:v>
      </x:c>
      <x:c t="n" s="0">
        <x:v>7.875721</x:v>
      </x:c>
      <x:c t="n" s="0">
        <x:v>11.08628</x:v>
      </x:c>
      <x:c t="n" s="0">
        <x:v>4.87044</x:v>
      </x:c>
      <x:c t="n" s="0">
        <x:v>8.062893</x:v>
      </x:c>
      <x:c t="n" s="0">
        <x:v>7.315869</x:v>
      </x:c>
      <x:c t="n" s="0">
        <x:v>2.214984</x:v>
      </x:c>
      <x:c t="n" s="0">
        <x:v>-24.50234</x:v>
      </x:c>
      <x:c t="n" s="0">
        <x:v>-29.16826</x:v>
      </x:c>
      <x:c t="n" s="0">
        <x:v>-13.91453</x:v>
      </x:c>
      <x:c t="n" s="0">
        <x:v>-13.62563</x:v>
      </x:c>
      <x:c t="n" s="0">
        <x:v>1.822108</x:v>
      </x:c>
      <x:c t="n" s="0">
        <x:v>-2.895608</x:v>
      </x:c>
      <x:c t="n" s="0">
        <x:v>2.93066</x:v>
      </x:c>
      <x:c t="n" s="0">
        <x:v>6.256852</x:v>
      </x:c>
      <x:c t="n" s="0">
        <x:v>21.24251</x:v>
      </x:c>
      <x:c t="n" s="0">
        <x:v>26.15236</x:v>
      </x:c>
      <x:c t="n" s="0">
        <x:v>26.57228</x:v>
      </x:c>
      <x:c t="n" s="0">
        <x:v>22.63992</x:v>
      </x:c>
      <x:c t="n" s="0">
        <x:v>20.16573</x:v>
      </x:c>
      <x:c t="n" s="0">
        <x:v>25.79663</x:v>
      </x:c>
      <x:c t="n" s="0">
        <x:v>26.08794</x:v>
      </x:c>
      <x:c t="n" s="0">
        <x:v>34.31103</x:v>
      </x:c>
      <x:c t="n" s="0">
        <x:v>45.8784</x:v>
      </x:c>
      <x:c t="n" s="0">
        <x:v>37.10397</x:v>
      </x:c>
      <x:c t="n" s="0">
        <x:v>39.75475</x:v>
      </x:c>
      <x:c t="n" s="0">
        <x:v>41.81532</x:v>
      </x:c>
      <x:c t="n" s="0">
        <x:v>45.37126</x:v>
      </x:c>
      <x:c t="n" s="0">
        <x:v>45.26532</x:v>
      </x:c>
      <x:c t="n" s="0">
        <x:v>45.10114</x:v>
      </x:c>
      <x:c t="n" s="0">
        <x:v>45.94121</x:v>
      </x:c>
      <x:c t="n" s="0">
        <x:v>43.76774</x:v>
      </x:c>
      <x:c t="n" s="0">
        <x:v>37.37545</x:v>
      </x:c>
      <x:c t="n" s="0">
        <x:v>32.81009</x:v>
      </x:c>
      <x:c t="n" s="0">
        <x:v>30.52511</x:v>
      </x:c>
      <x:c t="n" s="0">
        <x:v>28.93203</x:v>
      </x:c>
      <x:c t="n" s="0">
        <x:v>23.38178</x:v>
      </x:c>
      <x:c t="n" s="0">
        <x:v>5.349493</x:v>
      </x:c>
      <x:c t="n" s="0">
        <x:v>10.77578</x:v>
      </x:c>
      <x:c t="n" s="0">
        <x:v>3.895613</x:v>
      </x:c>
      <x:c t="n" s="0">
        <x:v>7.901785</x:v>
      </x:c>
      <x:c t="n" s="0">
        <x:v>6.623526</x:v>
      </x:c>
      <x:c t="n" s="0">
        <x:v>2.650582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43943.0899421296</x:v>
      </x:c>
      <x:c t="n" s="7">
        <x:v>43943.0899421296</x:v>
      </x:c>
      <x:c t="n" s="0">
        <x:v>53.63773</x:v>
      </x:c>
      <x:c t="n" s="0">
        <x:v>62.65167</x:v>
      </x:c>
      <x:c t="n" s="0">
        <x:v>67.94672</x:v>
      </x:c>
      <x:c t="n" s="0">
        <x:v>73.15656</x:v>
      </x:c>
      <x:c t="n" s="0">
        <x:v>-25.99399</x:v>
      </x:c>
      <x:c t="n" s="0">
        <x:v>-21.12943</x:v>
      </x:c>
      <x:c t="n" s="0">
        <x:v>-12.21071</x:v>
      </x:c>
      <x:c t="n" s="0">
        <x:v>-12.20399</x:v>
      </x:c>
      <x:c t="n" s="0">
        <x:v>-0.1228133</x:v>
      </x:c>
      <x:c t="n" s="0">
        <x:v>-2.073577</x:v>
      </x:c>
      <x:c t="n" s="0">
        <x:v>4.846098</x:v>
      </x:c>
      <x:c t="n" s="0">
        <x:v>6.129596</x:v>
      </x:c>
      <x:c t="n" s="0">
        <x:v>19.166</x:v>
      </x:c>
      <x:c t="n" s="0">
        <x:v>24.72058</x:v>
      </x:c>
      <x:c t="n" s="0">
        <x:v>23.59836</x:v>
      </x:c>
      <x:c t="n" s="0">
        <x:v>22.2353</x:v>
      </x:c>
      <x:c t="n" s="0">
        <x:v>22.0565</x:v>
      </x:c>
      <x:c t="n" s="0">
        <x:v>28.59493</x:v>
      </x:c>
      <x:c t="n" s="0">
        <x:v>32.44752</x:v>
      </x:c>
      <x:c t="n" s="0">
        <x:v>38.818</x:v>
      </x:c>
      <x:c t="n" s="0">
        <x:v>44.72657</x:v>
      </x:c>
      <x:c t="n" s="0">
        <x:v>40.5178</x:v>
      </x:c>
      <x:c t="n" s="0">
        <x:v>40.61326</x:v>
      </x:c>
      <x:c t="n" s="0">
        <x:v>42.39848</x:v>
      </x:c>
      <x:c t="n" s="0">
        <x:v>42.55091</x:v>
      </x:c>
      <x:c t="n" s="0">
        <x:v>44.99031</x:v>
      </x:c>
      <x:c t="n" s="0">
        <x:v>46.11978</x:v>
      </x:c>
      <x:c t="n" s="0">
        <x:v>45.25015</x:v>
      </x:c>
      <x:c t="n" s="0">
        <x:v>41.75446</x:v>
      </x:c>
      <x:c t="n" s="0">
        <x:v>37.45025</x:v>
      </x:c>
      <x:c t="n" s="0">
        <x:v>33.2212</x:v>
      </x:c>
      <x:c t="n" s="0">
        <x:v>30.39499</x:v>
      </x:c>
      <x:c t="n" s="0">
        <x:v>30.33071</x:v>
      </x:c>
      <x:c t="n" s="0">
        <x:v>22.0441</x:v>
      </x:c>
      <x:c t="n" s="0">
        <x:v>7.814148</x:v>
      </x:c>
      <x:c t="n" s="0">
        <x:v>10.80284</x:v>
      </x:c>
      <x:c t="n" s="0">
        <x:v>4.954311</x:v>
      </x:c>
      <x:c t="n" s="0">
        <x:v>8.318191</x:v>
      </x:c>
      <x:c t="n" s="0">
        <x:v>7.217293</x:v>
      </x:c>
      <x:c t="n" s="0">
        <x:v>2.298991</x:v>
      </x:c>
      <x:c t="n" s="0">
        <x:v>-24.50234</x:v>
      </x:c>
      <x:c t="n" s="0">
        <x:v>-29.16826</x:v>
      </x:c>
      <x:c t="n" s="0">
        <x:v>-15.50809</x:v>
      </x:c>
      <x:c t="n" s="0">
        <x:v>-7.747101</x:v>
      </x:c>
      <x:c t="n" s="0">
        <x:v>1.822108</x:v>
      </x:c>
      <x:c t="n" s="0">
        <x:v>-2.895608</x:v>
      </x:c>
      <x:c t="n" s="0">
        <x:v>2.93066</x:v>
      </x:c>
      <x:c t="n" s="0">
        <x:v>6.030538</x:v>
      </x:c>
      <x:c t="n" s="0">
        <x:v>21.42671</x:v>
      </x:c>
      <x:c t="n" s="0">
        <x:v>13.71955</x:v>
      </x:c>
      <x:c t="n" s="0">
        <x:v>26.1157</x:v>
      </x:c>
      <x:c t="n" s="0">
        <x:v>20.36974</x:v>
      </x:c>
      <x:c t="n" s="0">
        <x:v>20.38063</x:v>
      </x:c>
      <x:c t="n" s="0">
        <x:v>21.22201</x:v>
      </x:c>
      <x:c t="n" s="0">
        <x:v>35.32217</x:v>
      </x:c>
      <x:c t="n" s="0">
        <x:v>30.66213</x:v>
      </x:c>
      <x:c t="n" s="0">
        <x:v>43.09837</x:v>
      </x:c>
      <x:c t="n" s="0">
        <x:v>35.35387</x:v>
      </x:c>
      <x:c t="n" s="0">
        <x:v>39.29497</x:v>
      </x:c>
      <x:c t="n" s="0">
        <x:v>44.37939</x:v>
      </x:c>
      <x:c t="n" s="0">
        <x:v>41.52401</x:v>
      </x:c>
      <x:c t="n" s="0">
        <x:v>47.05434</x:v>
      </x:c>
      <x:c t="n" s="0">
        <x:v>42.18493</x:v>
      </x:c>
      <x:c t="n" s="0">
        <x:v>47.02778</x:v>
      </x:c>
      <x:c t="n" s="0">
        <x:v>40.73421</x:v>
      </x:c>
      <x:c t="n" s="0">
        <x:v>36.43151</x:v>
      </x:c>
      <x:c t="n" s="0">
        <x:v>31.97399</x:v>
      </x:c>
      <x:c t="n" s="0">
        <x:v>30.93845</x:v>
      </x:c>
      <x:c t="n" s="0">
        <x:v>31.54405</x:v>
      </x:c>
      <x:c t="n" s="0">
        <x:v>20.87838</x:v>
      </x:c>
      <x:c t="n" s="0">
        <x:v>7.719617</x:v>
      </x:c>
      <x:c t="n" s="0">
        <x:v>9.415052</x:v>
      </x:c>
      <x:c t="n" s="0">
        <x:v>5.951429</x:v>
      </x:c>
      <x:c t="n" s="0">
        <x:v>9.218148</x:v>
      </x:c>
      <x:c t="n" s="0">
        <x:v>6.619241</x:v>
      </x:c>
      <x:c t="n" s="0">
        <x:v>2.763504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43943.0899421296</x:v>
      </x:c>
      <x:c t="n" s="7">
        <x:v>43943.0899421296</x:v>
      </x:c>
      <x:c t="n" s="0">
        <x:v>52.02235</x:v>
      </x:c>
      <x:c t="n" s="0">
        <x:v>61.98221</x:v>
      </x:c>
      <x:c t="n" s="0">
        <x:v>68.95538</x:v>
      </x:c>
      <x:c t="n" s="0">
        <x:v>73.87012</x:v>
      </x:c>
      <x:c t="n" s="0">
        <x:v>-25.74247</x:v>
      </x:c>
      <x:c t="n" s="0">
        <x:v>-21.70185</x:v>
      </x:c>
      <x:c t="n" s="0">
        <x:v>-12.58224</x:v>
      </x:c>
      <x:c t="n" s="0">
        <x:v>-11.04944</x:v>
      </x:c>
      <x:c t="n" s="0">
        <x:v>0.2213228</x:v>
      </x:c>
      <x:c t="n" s="0">
        <x:v>-2.184303</x:v>
      </x:c>
      <x:c t="n" s="0">
        <x:v>4.613904</x:v>
      </x:c>
      <x:c t="n" s="0">
        <x:v>5.941685</x:v>
      </x:c>
      <x:c t="n" s="0">
        <x:v>19.57872</x:v>
      </x:c>
      <x:c t="n" s="0">
        <x:v>24.09383</x:v>
      </x:c>
      <x:c t="n" s="0">
        <x:v>23.45179</x:v>
      </x:c>
      <x:c t="n" s="0">
        <x:v>22.00807</x:v>
      </x:c>
      <x:c t="n" s="0">
        <x:v>22.04105</x:v>
      </x:c>
      <x:c t="n" s="0">
        <x:v>28.90915</x:v>
      </x:c>
      <x:c t="n" s="0">
        <x:v>33.33761</x:v>
      </x:c>
      <x:c t="n" s="0">
        <x:v>38.38105</x:v>
      </x:c>
      <x:c t="n" s="0">
        <x:v>44.27056</x:v>
      </x:c>
      <x:c t="n" s="0">
        <x:v>40.22911</x:v>
      </x:c>
      <x:c t="n" s="0">
        <x:v>40.68383</x:v>
      </x:c>
      <x:c t="n" s="0">
        <x:v>42.53641</x:v>
      </x:c>
      <x:c t="n" s="0">
        <x:v>42.72868</x:v>
      </x:c>
      <x:c t="n" s="0">
        <x:v>45.02084</x:v>
      </x:c>
      <x:c t="n" s="0">
        <x:v>45.66391</x:v>
      </x:c>
      <x:c t="n" s="0">
        <x:v>45.26684</x:v>
      </x:c>
      <x:c t="n" s="0">
        <x:v>41.91778</x:v>
      </x:c>
      <x:c t="n" s="0">
        <x:v>37.12899</x:v>
      </x:c>
      <x:c t="n" s="0">
        <x:v>32.97523</x:v>
      </x:c>
      <x:c t="n" s="0">
        <x:v>30.34519</x:v>
      </x:c>
      <x:c t="n" s="0">
        <x:v>30.43544</x:v>
      </x:c>
      <x:c t="n" s="0">
        <x:v>22.09142</x:v>
      </x:c>
      <x:c t="n" s="0">
        <x:v>7.702991</x:v>
      </x:c>
      <x:c t="n" s="0">
        <x:v>10.85104</x:v>
      </x:c>
      <x:c t="n" s="0">
        <x:v>4.893546</x:v>
      </x:c>
      <x:c t="n" s="0">
        <x:v>8.242534</x:v>
      </x:c>
      <x:c t="n" s="0">
        <x:v>7.367392</x:v>
      </x:c>
      <x:c t="n" s="0">
        <x:v>2.395612</x:v>
      </x:c>
      <x:c t="n" s="0">
        <x:v>-24.50234</x:v>
      </x:c>
      <x:c t="n" s="0">
        <x:v>-29.16826</x:v>
      </x:c>
      <x:c t="n" s="0">
        <x:v>-15.79222</x:v>
      </x:c>
      <x:c t="n" s="0">
        <x:v>-7.309726</x:v>
      </x:c>
      <x:c t="n" s="0">
        <x:v>1.822108</x:v>
      </x:c>
      <x:c t="n" s="0">
        <x:v>-2.895608</x:v>
      </x:c>
      <x:c t="n" s="0">
        <x:v>2.93066</x:v>
      </x:c>
      <x:c t="n" s="0">
        <x:v>3.993188</x:v>
      </x:c>
      <x:c t="n" s="0">
        <x:v>21.42671</x:v>
      </x:c>
      <x:c t="n" s="0">
        <x:v>13.71955</x:v>
      </x:c>
      <x:c t="n" s="0">
        <x:v>19.61824</x:v>
      </x:c>
      <x:c t="n" s="0">
        <x:v>20.36974</x:v>
      </x:c>
      <x:c t="n" s="0">
        <x:v>23.00311</x:v>
      </x:c>
      <x:c t="n" s="0">
        <x:v>32.44</x:v>
      </x:c>
      <x:c t="n" s="0">
        <x:v>37.99473</x:v>
      </x:c>
      <x:c t="n" s="0">
        <x:v>36.8181</x:v>
      </x:c>
      <x:c t="n" s="0">
        <x:v>40.41181</x:v>
      </x:c>
      <x:c t="n" s="0">
        <x:v>40.60461</x:v>
      </x:c>
      <x:c t="n" s="0">
        <x:v>40.61466</x:v>
      </x:c>
      <x:c t="n" s="0">
        <x:v>43.20195</x:v>
      </x:c>
      <x:c t="n" s="0">
        <x:v>43.21566</x:v>
      </x:c>
      <x:c t="n" s="0">
        <x:v>41.17319</x:v>
      </x:c>
      <x:c t="n" s="0">
        <x:v>44.06824</x:v>
      </x:c>
      <x:c t="n" s="0">
        <x:v>49.21038</x:v>
      </x:c>
      <x:c t="n" s="0">
        <x:v>42.85137</x:v>
      </x:c>
      <x:c t="n" s="0">
        <x:v>36.29751</x:v>
      </x:c>
      <x:c t="n" s="0">
        <x:v>33.08633</x:v>
      </x:c>
      <x:c t="n" s="0">
        <x:v>29.09257</x:v>
      </x:c>
      <x:c t="n" s="0">
        <x:v>29.61183</x:v>
      </x:c>
      <x:c t="n" s="0">
        <x:v>22.09431</x:v>
      </x:c>
      <x:c t="n" s="0">
        <x:v>7.219941</x:v>
      </x:c>
      <x:c t="n" s="0">
        <x:v>10.42109</x:v>
      </x:c>
      <x:c t="n" s="0">
        <x:v>4.252497</x:v>
      </x:c>
      <x:c t="n" s="0">
        <x:v>7.469413</x:v>
      </x:c>
      <x:c t="n" s="0">
        <x:v>8.326332</x:v>
      </x:c>
      <x:c t="n" s="0">
        <x:v>2.392716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43943.0899421296</x:v>
      </x:c>
      <x:c t="n" s="7">
        <x:v>43943.0899421296</x:v>
      </x:c>
      <x:c t="n" s="0">
        <x:v>53.66737</x:v>
      </x:c>
      <x:c t="n" s="0">
        <x:v>58.9719</x:v>
      </x:c>
      <x:c t="n" s="0">
        <x:v>66.00355</x:v>
      </x:c>
      <x:c t="n" s="0">
        <x:v>71.17696</x:v>
      </x:c>
      <x:c t="n" s="0">
        <x:v>-25.50862</x:v>
      </x:c>
      <x:c t="n" s="0">
        <x:v>-22.26332</x:v>
      </x:c>
      <x:c t="n" s="0">
        <x:v>-12.92682</x:v>
      </x:c>
      <x:c t="n" s="0">
        <x:v>-10.25993</x:v>
      </x:c>
      <x:c t="n" s="0">
        <x:v>0.4576319</x:v>
      </x:c>
      <x:c t="n" s="0">
        <x:v>-2.281155</x:v>
      </x:c>
      <x:c t="n" s="0">
        <x:v>4.441939</x:v>
      </x:c>
      <x:c t="n" s="0">
        <x:v>5.706227</x:v>
      </x:c>
      <x:c t="n" s="0">
        <x:v>19.86582</x:v>
      </x:c>
      <x:c t="n" s="0">
        <x:v>23.56708</x:v>
      </x:c>
      <x:c t="n" s="0">
        <x:v>23.0632</x:v>
      </x:c>
      <x:c t="n" s="0">
        <x:v>21.83656</x:v>
      </x:c>
      <x:c t="n" s="0">
        <x:v>22.30934</x:v>
      </x:c>
      <x:c t="n" s="0">
        <x:v>29.79625</x:v>
      </x:c>
      <x:c t="n" s="0">
        <x:v>34.94418</x:v>
      </x:c>
      <x:c t="n" s="0">
        <x:v>38.45871</x:v>
      </x:c>
      <x:c t="n" s="0">
        <x:v>43.97884</x:v>
      </x:c>
      <x:c t="n" s="0">
        <x:v>40.4078</x:v>
      </x:c>
      <x:c t="n" s="0">
        <x:v>40.59336</x:v>
      </x:c>
      <x:c t="n" s="0">
        <x:v>42.04338</x:v>
      </x:c>
      <x:c t="n" s="0">
        <x:v>42.78217</x:v>
      </x:c>
      <x:c t="n" s="0">
        <x:v>45.48151</x:v>
      </x:c>
      <x:c t="n" s="0">
        <x:v>45.80916</x:v>
      </x:c>
      <x:c t="n" s="0">
        <x:v>46.1272</x:v>
      </x:c>
      <x:c t="n" s="0">
        <x:v>42.09788</x:v>
      </x:c>
      <x:c t="n" s="0">
        <x:v>37.54187</x:v>
      </x:c>
      <x:c t="n" s="0">
        <x:v>33.24364</x:v>
      </x:c>
      <x:c t="n" s="0">
        <x:v>30.06828</x:v>
      </x:c>
      <x:c t="n" s="0">
        <x:v>30.21522</x:v>
      </x:c>
      <x:c t="n" s="0">
        <x:v>21.81904</x:v>
      </x:c>
      <x:c t="n" s="0">
        <x:v>7.690918</x:v>
      </x:c>
      <x:c t="n" s="0">
        <x:v>10.68695</x:v>
      </x:c>
      <x:c t="n" s="0">
        <x:v>4.965986</x:v>
      </x:c>
      <x:c t="n" s="0">
        <x:v>8.119102</x:v>
      </x:c>
      <x:c t="n" s="0">
        <x:v>7.377733</x:v>
      </x:c>
      <x:c t="n" s="0">
        <x:v>2.278138</x:v>
      </x:c>
      <x:c t="n" s="0">
        <x:v>-23.93587</x:v>
      </x:c>
      <x:c t="n" s="0">
        <x:v>-29.16826</x:v>
      </x:c>
      <x:c t="n" s="0">
        <x:v>-15.79222</x:v>
      </x:c>
      <x:c t="n" s="0">
        <x:v>-7.309726</x:v>
      </x:c>
      <x:c t="n" s="0">
        <x:v>1.055199</x:v>
      </x:c>
      <x:c t="n" s="0">
        <x:v>-2.895608</x:v>
      </x:c>
      <x:c t="n" s="0">
        <x:v>4.086004</x:v>
      </x:c>
      <x:c t="n" s="0">
        <x:v>3.993188</x:v>
      </x:c>
      <x:c t="n" s="0">
        <x:v>20.71118</x:v>
      </x:c>
      <x:c t="n" s="0">
        <x:v>21.58966</x:v>
      </x:c>
      <x:c t="n" s="0">
        <x:v>19.61824</x:v>
      </x:c>
      <x:c t="n" s="0">
        <x:v>21.39709</x:v>
      </x:c>
      <x:c t="n" s="0">
        <x:v>23.61423</x:v>
      </x:c>
      <x:c t="n" s="0">
        <x:v>32.40274</x:v>
      </x:c>
      <x:c t="n" s="0">
        <x:v>39.42977</x:v>
      </x:c>
      <x:c t="n" s="0">
        <x:v>39.79662</x:v>
      </x:c>
      <x:c t="n" s="0">
        <x:v>39.51045</x:v>
      </x:c>
      <x:c t="n" s="0">
        <x:v>39.7918</x:v>
      </x:c>
      <x:c t="n" s="0">
        <x:v>37.58772</x:v>
      </x:c>
      <x:c t="n" s="0">
        <x:v>38.96668</x:v>
      </x:c>
      <x:c t="n" s="0">
        <x:v>42.8558</x:v>
      </x:c>
      <x:c t="n" s="0">
        <x:v>47.66415</x:v>
      </x:c>
      <x:c t="n" s="0">
        <x:v>44.72555</x:v>
      </x:c>
      <x:c t="n" s="0">
        <x:v>44.98479</x:v>
      </x:c>
      <x:c t="n" s="0">
        <x:v>42.44982</x:v>
      </x:c>
      <x:c t="n" s="0">
        <x:v>38.57761</x:v>
      </x:c>
      <x:c t="n" s="0">
        <x:v>33.34576</x:v>
      </x:c>
      <x:c t="n" s="0">
        <x:v>29.28856</x:v>
      </x:c>
      <x:c t="n" s="0">
        <x:v>29.08049</x:v>
      </x:c>
      <x:c t="n" s="0">
        <x:v>19.26295</x:v>
      </x:c>
      <x:c t="n" s="0">
        <x:v>7.772987</x:v>
      </x:c>
      <x:c t="n" s="0">
        <x:v>10.36311</x:v>
      </x:c>
      <x:c t="n" s="0">
        <x:v>6.267514</x:v>
      </x:c>
      <x:c t="n" s="0">
        <x:v>9.116974</x:v>
      </x:c>
      <x:c t="n" s="0">
        <x:v>7.822209</x:v>
      </x:c>
      <x:c t="n" s="0">
        <x:v>1.1253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43943.0899421296</x:v>
      </x:c>
      <x:c t="n" s="7">
        <x:v>43943.0899421296</x:v>
      </x:c>
      <x:c t="n" s="0">
        <x:v>52.33828</x:v>
      </x:c>
      <x:c t="n" s="0">
        <x:v>60.22129</x:v>
      </x:c>
      <x:c t="n" s="0">
        <x:v>61.96751</x:v>
      </x:c>
      <x:c t="n" s="0">
        <x:v>70.3729</x:v>
      </x:c>
      <x:c t="n" s="0">
        <x:v>-25.13741</x:v>
      </x:c>
      <x:c t="n" s="0">
        <x:v>-22.84302</x:v>
      </x:c>
      <x:c t="n" s="0">
        <x:v>-13.24441</x:v>
      </x:c>
      <x:c t="n" s="0">
        <x:v>-9.683423</x:v>
      </x:c>
      <x:c t="n" s="0">
        <x:v>0.4103862</x:v>
      </x:c>
      <x:c t="n" s="0">
        <x:v>-2.365613</x:v>
      </x:c>
      <x:c t="n" s="0">
        <x:v>4.527632</x:v>
      </x:c>
      <x:c t="n" s="0">
        <x:v>5.494512</x:v>
      </x:c>
      <x:c t="n" s="0">
        <x:v>19.86411</x:v>
      </x:c>
      <x:c t="n" s="0">
        <x:v>23.6704</x:v>
      </x:c>
      <x:c t="n" s="0">
        <x:v>22.70136</x:v>
      </x:c>
      <x:c t="n" s="0">
        <x:v>21.89583</x:v>
      </x:c>
      <x:c t="n" s="0">
        <x:v>22.52604</x:v>
      </x:c>
      <x:c t="n" s="0">
        <x:v>29.46709</x:v>
      </x:c>
      <x:c t="n" s="0">
        <x:v>35.7096</x:v>
      </x:c>
      <x:c t="n" s="0">
        <x:v>38.88805</x:v>
      </x:c>
      <x:c t="n" s="0">
        <x:v>43.43707</x:v>
      </x:c>
      <x:c t="n" s="0">
        <x:v>40.22626</x:v>
      </x:c>
      <x:c t="n" s="0">
        <x:v>40.0756</x:v>
      </x:c>
      <x:c t="n" s="0">
        <x:v>41.74399</x:v>
      </x:c>
      <x:c t="n" s="0">
        <x:v>42.7621</x:v>
      </x:c>
      <x:c t="n" s="0">
        <x:v>44.99487</x:v>
      </x:c>
      <x:c t="n" s="0">
        <x:v>45.24936</x:v>
      </x:c>
      <x:c t="n" s="0">
        <x:v>45.88531</x:v>
      </x:c>
      <x:c t="n" s="0">
        <x:v>41.81248</x:v>
      </x:c>
      <x:c t="n" s="0">
        <x:v>37.5634</x:v>
      </x:c>
      <x:c t="n" s="0">
        <x:v>33.17464</x:v>
      </x:c>
      <x:c t="n" s="0">
        <x:v>30.03461</x:v>
      </x:c>
      <x:c t="n" s="0">
        <x:v>30.05774</x:v>
      </x:c>
      <x:c t="n" s="0">
        <x:v>21.72402</x:v>
      </x:c>
      <x:c t="n" s="0">
        <x:v>7.63359</x:v>
      </x:c>
      <x:c t="n" s="0">
        <x:v>10.75073</x:v>
      </x:c>
      <x:c t="n" s="0">
        <x:v>4.882195</x:v>
      </x:c>
      <x:c t="n" s="0">
        <x:v>8.328043</x:v>
      </x:c>
      <x:c t="n" s="0">
        <x:v>7.417369</x:v>
      </x:c>
      <x:c t="n" s="0">
        <x:v>2.204452</x:v>
      </x:c>
      <x:c t="n" s="0">
        <x:v>-23.43483</x:v>
      </x:c>
      <x:c t="n" s="0">
        <x:v>-29.16826</x:v>
      </x:c>
      <x:c t="n" s="0">
        <x:v>-15.79222</x:v>
      </x:c>
      <x:c t="n" s="0">
        <x:v>-7.309726</x:v>
      </x:c>
      <x:c t="n" s="0">
        <x:v>0.1231883</x:v>
      </x:c>
      <x:c t="n" s="0">
        <x:v>-2.895608</x:v>
      </x:c>
      <x:c t="n" s="0">
        <x:v>4.997684</x:v>
      </x:c>
      <x:c t="n" s="0">
        <x:v>3.993188</x:v>
      </x:c>
      <x:c t="n" s="0">
        <x:v>19.85405</x:v>
      </x:c>
      <x:c t="n" s="0">
        <x:v>24.23005</x:v>
      </x:c>
      <x:c t="n" s="0">
        <x:v>19.61824</x:v>
      </x:c>
      <x:c t="n" s="0">
        <x:v>22.2273</x:v>
      </x:c>
      <x:c t="n" s="0">
        <x:v>26.66778</x:v>
      </x:c>
      <x:c t="n" s="0">
        <x:v>11.018</x:v>
      </x:c>
      <x:c t="n" s="0">
        <x:v>38.06031</x:v>
      </x:c>
      <x:c t="n" s="0">
        <x:v>39.74568</x:v>
      </x:c>
      <x:c t="n" s="0">
        <x:v>40.17066</x:v>
      </x:c>
      <x:c t="n" s="0">
        <x:v>39.29796</x:v>
      </x:c>
      <x:c t="n" s="0">
        <x:v>38.60103</x:v>
      </x:c>
      <x:c t="n" s="0">
        <x:v>38.6022</x:v>
      </x:c>
      <x:c t="n" s="0">
        <x:v>43.09378</x:v>
      </x:c>
      <x:c t="n" s="0">
        <x:v>38.03355</x:v>
      </x:c>
      <x:c t="n" s="0">
        <x:v>46.07867</x:v>
      </x:c>
      <x:c t="n" s="0">
        <x:v>44.8091</x:v>
      </x:c>
      <x:c t="n" s="0">
        <x:v>38.67682</x:v>
      </x:c>
      <x:c t="n" s="0">
        <x:v>37.45643</x:v>
      </x:c>
      <x:c t="n" s="0">
        <x:v>33.41275</x:v>
      </x:c>
      <x:c t="n" s="0">
        <x:v>29.05631</x:v>
      </x:c>
      <x:c t="n" s="0">
        <x:v>27.84071</x:v>
      </x:c>
      <x:c t="n" s="0">
        <x:v>21.36612</x:v>
      </x:c>
      <x:c t="n" s="0">
        <x:v>8.232347</x:v>
      </x:c>
      <x:c t="n" s="0">
        <x:v>10.42241</x:v>
      </x:c>
      <x:c t="n" s="0">
        <x:v>3.833661</x:v>
      </x:c>
      <x:c t="n" s="0">
        <x:v>8.743316</x:v>
      </x:c>
      <x:c t="n" s="0">
        <x:v>6.985603</x:v>
      </x:c>
      <x:c t="n" s="0">
        <x:v>1.605561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43943.0899421296</x:v>
      </x:c>
      <x:c t="n" s="7">
        <x:v>43943.0899421296</x:v>
      </x:c>
      <x:c t="n" s="0">
        <x:v>53.30242</x:v>
      </x:c>
      <x:c t="n" s="0">
        <x:v>61.19039</x:v>
      </x:c>
      <x:c t="n" s="0">
        <x:v>66.25242</x:v>
      </x:c>
      <x:c t="n" s="0">
        <x:v>73.0783</x:v>
      </x:c>
      <x:c t="n" s="0">
        <x:v>-24.8438</x:v>
      </x:c>
      <x:c t="n" s="0">
        <x:v>-23.40771</x:v>
      </x:c>
      <x:c t="n" s="0">
        <x:v>-13.53535</x:v>
      </x:c>
      <x:c t="n" s="0">
        <x:v>-9.245219</x:v>
      </x:c>
      <x:c t="n" s="0">
        <x:v>0.369626</x:v>
      </x:c>
      <x:c t="n" s="0">
        <x:v>-2.15787</x:v>
      </x:c>
      <x:c t="n" s="0">
        <x:v>4.5995</x:v>
      </x:c>
      <x:c t="n" s="0">
        <x:v>5.188241</x:v>
      </x:c>
      <x:c t="n" s="0">
        <x:v>19.86264</x:v>
      </x:c>
      <x:c t="n" s="0">
        <x:v>23.75673</x:v>
      </x:c>
      <x:c t="n" s="0">
        <x:v>22.70443</x:v>
      </x:c>
      <x:c t="n" s="0">
        <x:v>21.94582</x:v>
      </x:c>
      <x:c t="n" s="0">
        <x:v>24.4341</x:v>
      </x:c>
      <x:c t="n" s="0">
        <x:v>28.79239</x:v>
      </x:c>
      <x:c t="n" s="0">
        <x:v>36.0072</x:v>
      </x:c>
      <x:c t="n" s="0">
        <x:v>38.66988</x:v>
      </x:c>
      <x:c t="n" s="0">
        <x:v>43.40369</x:v>
      </x:c>
      <x:c t="n" s="0">
        <x:v>40.27699</x:v>
      </x:c>
      <x:c t="n" s="0">
        <x:v>40.26196</x:v>
      </x:c>
      <x:c t="n" s="0">
        <x:v>41.3148</x:v>
      </x:c>
      <x:c t="n" s="0">
        <x:v>42.63432</x:v>
      </x:c>
      <x:c t="n" s="0">
        <x:v>44.57659</x:v>
      </x:c>
      <x:c t="n" s="0">
        <x:v>45.66014</x:v>
      </x:c>
      <x:c t="n" s="0">
        <x:v>45.57528</x:v>
      </x:c>
      <x:c t="n" s="0">
        <x:v>41.64825</x:v>
      </x:c>
      <x:c t="n" s="0">
        <x:v>37.2636</x:v>
      </x:c>
      <x:c t="n" s="0">
        <x:v>33.2668</x:v>
      </x:c>
      <x:c t="n" s="0">
        <x:v>30.15785</x:v>
      </x:c>
      <x:c t="n" s="0">
        <x:v>29.85017</x:v>
      </x:c>
      <x:c t="n" s="0">
        <x:v>21.61367</x:v>
      </x:c>
      <x:c t="n" s="0">
        <x:v>7.770864</x:v>
      </x:c>
      <x:c t="n" s="0">
        <x:v>10.72468</x:v>
      </x:c>
      <x:c t="n" s="0">
        <x:v>4.851919</x:v>
      </x:c>
      <x:c t="n" s="0">
        <x:v>8.595516</x:v>
      </x:c>
      <x:c t="n" s="0">
        <x:v>7.389349</x:v>
      </x:c>
      <x:c t="n" s="0">
        <x:v>2.199755</x:v>
      </x:c>
      <x:c t="n" s="0">
        <x:v>-23.43483</x:v>
      </x:c>
      <x:c t="n" s="0">
        <x:v>-29.16826</x:v>
      </x:c>
      <x:c t="n" s="0">
        <x:v>-15.79222</x:v>
      </x:c>
      <x:c t="n" s="0">
        <x:v>-7.309726</x:v>
      </x:c>
      <x:c t="n" s="0">
        <x:v>0.1231883</x:v>
      </x:c>
      <x:c t="n" s="0">
        <x:v>-0.3642097</x:v>
      </x:c>
      <x:c t="n" s="0">
        <x:v>4.997684</x:v>
      </x:c>
      <x:c t="n" s="0">
        <x:v>1.899093</x:v>
      </x:c>
      <x:c t="n" s="0">
        <x:v>18.90882</x:v>
      </x:c>
      <x:c t="n" s="0">
        <x:v>24.23005</x:v>
      </x:c>
      <x:c t="n" s="0">
        <x:v>25.01109</x:v>
      </x:c>
      <x:c t="n" s="0">
        <x:v>22.2273</x:v>
      </x:c>
      <x:c t="n" s="0">
        <x:v>29.31971</x:v>
      </x:c>
      <x:c t="n" s="0">
        <x:v>24.53063</x:v>
      </x:c>
      <x:c t="n" s="0">
        <x:v>36.39247</x:v>
      </x:c>
      <x:c t="n" s="0">
        <x:v>37.34976</x:v>
      </x:c>
      <x:c t="n" s="0">
        <x:v>44.38042</x:v>
      </x:c>
      <x:c t="n" s="0">
        <x:v>41.89947</x:v>
      </x:c>
      <x:c t="n" s="0">
        <x:v>40.14084</x:v>
      </x:c>
      <x:c t="n" s="0">
        <x:v>37.75725</x:v>
      </x:c>
      <x:c t="n" s="0">
        <x:v>40.15414</x:v>
      </x:c>
      <x:c t="n" s="0">
        <x:v>45.11369</x:v>
      </x:c>
      <x:c t="n" s="0">
        <x:v>44.35822</x:v>
      </x:c>
      <x:c t="n" s="0">
        <x:v>41.19221</x:v>
      </x:c>
      <x:c t="n" s="0">
        <x:v>40.95563</x:v>
      </x:c>
      <x:c t="n" s="0">
        <x:v>37.84768</x:v>
      </x:c>
      <x:c t="n" s="0">
        <x:v>34.27834</x:v>
      </x:c>
      <x:c t="n" s="0">
        <x:v>33.26992</x:v>
      </x:c>
      <x:c t="n" s="0">
        <x:v>28.59381</x:v>
      </x:c>
      <x:c t="n" s="0">
        <x:v>21.01864</x:v>
      </x:c>
      <x:c t="n" s="0">
        <x:v>7.923863</x:v>
      </x:c>
      <x:c t="n" s="0">
        <x:v>10.69267</x:v>
      </x:c>
      <x:c t="n" s="0">
        <x:v>5.168165</x:v>
      </x:c>
      <x:c t="n" s="0">
        <x:v>10.24028</x:v>
      </x:c>
      <x:c t="n" s="0">
        <x:v>6.781529</x:v>
      </x:c>
      <x:c t="n" s="0">
        <x:v>2.587083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43943.0899421296</x:v>
      </x:c>
      <x:c t="n" s="7">
        <x:v>43943.0899421296</x:v>
      </x:c>
      <x:c t="n" s="0">
        <x:v>53.08123</x:v>
      </x:c>
      <x:c t="n" s="0">
        <x:v>58.9719</x:v>
      </x:c>
      <x:c t="n" s="0">
        <x:v>64.87077</x:v>
      </x:c>
      <x:c t="n" s="0">
        <x:v>71.47252</x:v>
      </x:c>
      <x:c t="n" s="0">
        <x:v>-24.60788</x:v>
      </x:c>
      <x:c t="n" s="0">
        <x:v>-23.95597</x:v>
      </x:c>
      <x:c t="n" s="0">
        <x:v>-13.80024</x:v>
      </x:c>
      <x:c t="n" s="0">
        <x:v>-8.903083</x:v>
      </x:c>
      <x:c t="n" s="0">
        <x:v>0.33451</x:v>
      </x:c>
      <x:c t="n" s="0">
        <x:v>-1.845221</x:v>
      </x:c>
      <x:c t="n" s="0">
        <x:v>4.65995</x:v>
      </x:c>
      <x:c t="n" s="0">
        <x:v>4.837776</x:v>
      </x:c>
      <x:c t="n" s="0">
        <x:v>19.40031</x:v>
      </x:c>
      <x:c t="n" s="0">
        <x:v>23.82912</x:v>
      </x:c>
      <x:c t="n" s="0">
        <x:v>23.52598</x:v>
      </x:c>
      <x:c t="n" s="0">
        <x:v>21.83542</x:v>
      </x:c>
      <x:c t="n" s="0">
        <x:v>25.58568</x:v>
      </x:c>
      <x:c t="n" s="0">
        <x:v>28.77441</x:v>
      </x:c>
      <x:c t="n" s="0">
        <x:v>35.86923</x:v>
      </x:c>
      <x:c t="n" s="0">
        <x:v>38.56556</x:v>
      </x:c>
      <x:c t="n" s="0">
        <x:v>43.70863</x:v>
      </x:c>
      <x:c t="n" s="0">
        <x:v>40.92905</x:v>
      </x:c>
      <x:c t="n" s="0">
        <x:v>39.86077</x:v>
      </x:c>
      <x:c t="n" s="0">
        <x:v>41.18462</x:v>
      </x:c>
      <x:c t="n" s="0">
        <x:v>42.2011</x:v>
      </x:c>
      <x:c t="n" s="0">
        <x:v>45.08701</x:v>
      </x:c>
      <x:c t="n" s="0">
        <x:v>45.39944</x:v>
      </x:c>
      <x:c t="n" s="0">
        <x:v>45.04874</x:v>
      </x:c>
      <x:c t="n" s="0">
        <x:v>41.6238</x:v>
      </x:c>
      <x:c t="n" s="0">
        <x:v>37.51469</x:v>
      </x:c>
      <x:c t="n" s="0">
        <x:v>33.42733</x:v>
      </x:c>
      <x:c t="n" s="0">
        <x:v>30.59774</x:v>
      </x:c>
      <x:c t="n" s="0">
        <x:v>29.4908</x:v>
      </x:c>
      <x:c t="n" s="0">
        <x:v>21.43521</x:v>
      </x:c>
      <x:c t="n" s="0">
        <x:v>7.810447</x:v>
      </x:c>
      <x:c t="n" s="0">
        <x:v>10.95314</x:v>
      </x:c>
      <x:c t="n" s="0">
        <x:v>5.016145</x:v>
      </x:c>
      <x:c t="n" s="0">
        <x:v>8.676785</x:v>
      </x:c>
      <x:c t="n" s="0">
        <x:v>7.353977</x:v>
      </x:c>
      <x:c t="n" s="0">
        <x:v>2.185861</x:v>
      </x:c>
      <x:c t="n" s="0">
        <x:v>-23.43483</x:v>
      </x:c>
      <x:c t="n" s="0">
        <x:v>-29.16826</x:v>
      </x:c>
      <x:c t="n" s="0">
        <x:v>-15.79222</x:v>
      </x:c>
      <x:c t="n" s="0">
        <x:v>-7.309726</x:v>
      </x:c>
      <x:c t="n" s="0">
        <x:v>0.1231883</x:v>
      </x:c>
      <x:c t="n" s="0">
        <x:v>-0.3642097</x:v>
      </x:c>
      <x:c t="n" s="0">
        <x:v>4.997684</x:v>
      </x:c>
      <x:c t="n" s="0">
        <x:v>1.899093</x:v>
      </x:c>
      <x:c t="n" s="0">
        <x:v>13.23146</x:v>
      </x:c>
      <x:c t="n" s="0">
        <x:v>23.65932</x:v>
      </x:c>
      <x:c t="n" s="0">
        <x:v>26.55434</x:v>
      </x:c>
      <x:c t="n" s="0">
        <x:v>20.17228</x:v>
      </x:c>
      <x:c t="n" s="0">
        <x:v>28.07913</x:v>
      </x:c>
      <x:c t="n" s="0">
        <x:v>28.66771</x:v>
      </x:c>
      <x:c t="n" s="0">
        <x:v>34.96026</x:v>
      </x:c>
      <x:c t="n" s="0">
        <x:v>37.46129</x:v>
      </x:c>
      <x:c t="n" s="0">
        <x:v>44.98935</x:v>
      </x:c>
      <x:c t="n" s="0">
        <x:v>43.52318</x:v>
      </x:c>
      <x:c t="n" s="0">
        <x:v>34.72829</x:v>
      </x:c>
      <x:c t="n" s="0">
        <x:v>43.6734</x:v>
      </x:c>
      <x:c t="n" s="0">
        <x:v>36.25031</x:v>
      </x:c>
      <x:c t="n" s="0">
        <x:v>45.46164</x:v>
      </x:c>
      <x:c t="n" s="0">
        <x:v>45.3203</x:v>
      </x:c>
      <x:c t="n" s="0">
        <x:v>43.04991</x:v>
      </x:c>
      <x:c t="n" s="0">
        <x:v>41.4894</x:v>
      </x:c>
      <x:c t="n" s="0">
        <x:v>35.76294</x:v>
      </x:c>
      <x:c t="n" s="0">
        <x:v>32.82968</x:v>
      </x:c>
      <x:c t="n" s="0">
        <x:v>29.70614</x:v>
      </x:c>
      <x:c t="n" s="0">
        <x:v>27.89632</x:v>
      </x:c>
      <x:c t="n" s="0">
        <x:v>20.59005</x:v>
      </x:c>
      <x:c t="n" s="0">
        <x:v>8.249376</x:v>
      </x:c>
      <x:c t="n" s="0">
        <x:v>12.61624</x:v>
      </x:c>
      <x:c t="n" s="0">
        <x:v>6.016346</x:v>
      </x:c>
      <x:c t="n" s="0">
        <x:v>8.587919</x:v>
      </x:c>
      <x:c t="n" s="0">
        <x:v>7.919352</x:v>
      </x:c>
      <x:c t="n" s="0">
        <x:v>1.865582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43943.0899421296</x:v>
      </x:c>
      <x:c t="n" s="7">
        <x:v>43943.0899421296</x:v>
      </x:c>
      <x:c t="n" s="0">
        <x:v>51.97596</x:v>
      </x:c>
      <x:c t="n" s="0">
        <x:v>63.23159</x:v>
      </x:c>
      <x:c t="n" s="0">
        <x:v>64.3394</x:v>
      </x:c>
      <x:c t="n" s="0">
        <x:v>69.98832</x:v>
      </x:c>
      <x:c t="n" s="0">
        <x:v>-24.41621</x:v>
      </x:c>
      <x:c t="n" s="0">
        <x:v>-24.42215</x:v>
      </x:c>
      <x:c t="n" s="0">
        <x:v>-14.02225</x:v>
      </x:c>
      <x:c t="n" s="0">
        <x:v>-8.581539</x:v>
      </x:c>
      <x:c t="n" s="0">
        <x:v>0.3042945</x:v>
      </x:c>
      <x:c t="n" s="0">
        <x:v>-1.594948</x:v>
      </x:c>
      <x:c t="n" s="0">
        <x:v>5.086399</x:v>
      </x:c>
      <x:c t="n" s="0">
        <x:v>5.010453</x:v>
      </x:c>
      <x:c t="n" s="0">
        <x:v>18.89076</x:v>
      </x:c>
      <x:c t="n" s="0">
        <x:v>23.65881</x:v>
      </x:c>
      <x:c t="n" s="0">
        <x:v>24.12234</x:v>
      </x:c>
      <x:c t="n" s="0">
        <x:v>21.58953</x:v>
      </x:c>
      <x:c t="n" s="0">
        <x:v>25.10911</x:v>
      </x:c>
      <x:c t="n" s="0">
        <x:v>28.62876</x:v>
      </x:c>
      <x:c t="n" s="0">
        <x:v>35.41832</x:v>
      </x:c>
      <x:c t="n" s="0">
        <x:v>38.06803</x:v>
      </x:c>
      <x:c t="n" s="0">
        <x:v>43.96865</x:v>
      </x:c>
      <x:c t="n" s="0">
        <x:v>41.20399</x:v>
      </x:c>
      <x:c t="n" s="0">
        <x:v>39.58812</x:v>
      </x:c>
      <x:c t="n" s="0">
        <x:v>41.7242</x:v>
      </x:c>
      <x:c t="n" s="0">
        <x:v>42.01009</x:v>
      </x:c>
      <x:c t="n" s="0">
        <x:v>44.92203</x:v>
      </x:c>
      <x:c t="n" s="0">
        <x:v>45.34717</x:v>
      </x:c>
      <x:c t="n" s="0">
        <x:v>44.92686</x:v>
      </x:c>
      <x:c t="n" s="0">
        <x:v>41.68836</x:v>
      </x:c>
      <x:c t="n" s="0">
        <x:v>37.47726</x:v>
      </x:c>
      <x:c t="n" s="0">
        <x:v>33.12999</x:v>
      </x:c>
      <x:c t="n" s="0">
        <x:v>30.39096</x:v>
      </x:c>
      <x:c t="n" s="0">
        <x:v>29.34672</x:v>
      </x:c>
      <x:c t="n" s="0">
        <x:v>21.2263</x:v>
      </x:c>
      <x:c t="n" s="0">
        <x:v>8.149126</x:v>
      </x:c>
      <x:c t="n" s="0">
        <x:v>11.57369</x:v>
      </x:c>
      <x:c t="n" s="0">
        <x:v>5.284245</x:v>
      </x:c>
      <x:c t="n" s="0">
        <x:v>8.649309</x:v>
      </x:c>
      <x:c t="n" s="0">
        <x:v>7.346444</x:v>
      </x:c>
      <x:c t="n" s="0">
        <x:v>2.049456</x:v>
      </x:c>
      <x:c t="n" s="0">
        <x:v>-23.43483</x:v>
      </x:c>
      <x:c t="n" s="0">
        <x:v>-27.65127</x:v>
      </x:c>
      <x:c t="n" s="0">
        <x:v>-15.38226</x:v>
      </x:c>
      <x:c t="n" s="0">
        <x:v>-6.755858</x:v>
      </x:c>
      <x:c t="n" s="0">
        <x:v>0.1231883</x:v>
      </x:c>
      <x:c t="n" s="0">
        <x:v>-0.3642097</x:v>
      </x:c>
      <x:c t="n" s="0">
        <x:v>8.737643</x:v>
      </x:c>
      <x:c t="n" s="0">
        <x:v>8.499048</x:v>
      </x:c>
      <x:c t="n" s="0">
        <x:v>13.23146</x:v>
      </x:c>
      <x:c t="n" s="0">
        <x:v>22.50124</x:v>
      </x:c>
      <x:c t="n" s="0">
        <x:v>26.55434</x:v>
      </x:c>
      <x:c t="n" s="0">
        <x:v>19.77964</x:v>
      </x:c>
      <x:c t="n" s="0">
        <x:v>7.161899</x:v>
      </x:c>
      <x:c t="n" s="0">
        <x:v>25.76468</x:v>
      </x:c>
      <x:c t="n" s="0">
        <x:v>23.24301</x:v>
      </x:c>
      <x:c t="n" s="0">
        <x:v>26.90394</x:v>
      </x:c>
      <x:c t="n" s="0">
        <x:v>45.47799</x:v>
      </x:c>
      <x:c t="n" s="0">
        <x:v>41.87981</x:v>
      </x:c>
      <x:c t="n" s="0">
        <x:v>40.18807</x:v>
      </x:c>
      <x:c t="n" s="0">
        <x:v>41.95362</x:v>
      </x:c>
      <x:c t="n" s="0">
        <x:v>40.31579</x:v>
      </x:c>
      <x:c t="n" s="0">
        <x:v>45.82001</x:v>
      </x:c>
      <x:c t="n" s="0">
        <x:v>43.36462</x:v>
      </x:c>
      <x:c t="n" s="0">
        <x:v>41.87029</x:v>
      </x:c>
      <x:c t="n" s="0">
        <x:v>41.5961</x:v>
      </x:c>
      <x:c t="n" s="0">
        <x:v>38.26229</x:v>
      </x:c>
      <x:c t="n" s="0">
        <x:v>30.9526</x:v>
      </x:c>
      <x:c t="n" s="0">
        <x:v>28.74027</x:v>
      </x:c>
      <x:c t="n" s="0">
        <x:v>30.0835</x:v>
      </x:c>
      <x:c t="n" s="0">
        <x:v>19.31539</x:v>
      </x:c>
      <x:c t="n" s="0">
        <x:v>9.711713</x:v>
      </x:c>
      <x:c t="n" s="0">
        <x:v>14.0736</x:v>
      </x:c>
      <x:c t="n" s="0">
        <x:v>5.766863</x:v>
      </x:c>
      <x:c t="n" s="0">
        <x:v>8.117413</x:v>
      </x:c>
      <x:c t="n" s="0">
        <x:v>6.77368</x:v>
      </x:c>
      <x:c t="n" s="0">
        <x:v>2.040014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43943.0899421296</x:v>
      </x:c>
      <x:c t="n" s="7">
        <x:v>43943.0899421296</x:v>
      </x:c>
      <x:c t="n" s="0">
        <x:v>52.72554</x:v>
      </x:c>
      <x:c t="n" s="0">
        <x:v>61.19039</x:v>
      </x:c>
      <x:c t="n" s="0">
        <x:v>60.2834</x:v>
      </x:c>
      <x:c t="n" s="0">
        <x:v>67.28836</x:v>
      </x:c>
      <x:c t="n" s="0">
        <x:v>-24.25886</x:v>
      </x:c>
      <x:c t="n" s="0">
        <x:v>-24.67354</x:v>
      </x:c>
      <x:c t="n" s="0">
        <x:v>-14.17019</x:v>
      </x:c>
      <x:c t="n" s="0">
        <x:v>-8.198352</x:v>
      </x:c>
      <x:c t="n" s="0">
        <x:v>0.2783218</x:v>
      </x:c>
      <x:c t="n" s="0">
        <x:v>-1.392065</x:v>
      </x:c>
      <x:c t="n" s="0">
        <x:v>6.257848</x:v>
      </x:c>
      <x:c t="n" s="0">
        <x:v>6.257929</x:v>
      </x:c>
      <x:c t="n" s="0">
        <x:v>18.4026</x:v>
      </x:c>
      <x:c t="n" s="0">
        <x:v>23.50789</x:v>
      </x:c>
      <x:c t="n" s="0">
        <x:v>24.57392</x:v>
      </x:c>
      <x:c t="n" s="0">
        <x:v>21.3679</x:v>
      </x:c>
      <x:c t="n" s="0">
        <x:v>24.4357</x:v>
      </x:c>
      <x:c t="n" s="0">
        <x:v>28.1052</x:v>
      </x:c>
      <x:c t="n" s="0">
        <x:v>34.84477</x:v>
      </x:c>
      <x:c t="n" s="0">
        <x:v>37.45575</x:v>
      </x:c>
      <x:c t="n" s="0">
        <x:v>44.10752</x:v>
      </x:c>
      <x:c t="n" s="0">
        <x:v>41.48351</x:v>
      </x:c>
      <x:c t="n" s="0">
        <x:v>40.30262</x:v>
      </x:c>
      <x:c t="n" s="0">
        <x:v>41.53231</x:v>
      </x:c>
      <x:c t="n" s="0">
        <x:v>41.74989</x:v>
      </x:c>
      <x:c t="n" s="0">
        <x:v>45.66708</x:v>
      </x:c>
      <x:c t="n" s="0">
        <x:v>45.22449</x:v>
      </x:c>
      <x:c t="n" s="0">
        <x:v>44.69026</x:v>
      </x:c>
      <x:c t="n" s="0">
        <x:v>41.50589</x:v>
      </x:c>
      <x:c t="n" s="0">
        <x:v>37.32107</x:v>
      </x:c>
      <x:c t="n" s="0">
        <x:v>33.00301</x:v>
      </x:c>
      <x:c t="n" s="0">
        <x:v>30.37955</x:v>
      </x:c>
      <x:c t="n" s="0">
        <x:v>29.57715</x:v>
      </x:c>
      <x:c t="n" s="0">
        <x:v>21.28905</x:v>
      </x:c>
      <x:c t="n" s="0">
        <x:v>8.1501</x:v>
      </x:c>
      <x:c t="n" s="0">
        <x:v>11.50329</x:v>
      </x:c>
      <x:c t="n" s="0">
        <x:v>5.09432</x:v>
      </x:c>
      <x:c t="n" s="0">
        <x:v>8.586918</x:v>
      </x:c>
      <x:c t="n" s="0">
        <x:v>7.299834</x:v>
      </x:c>
      <x:c t="n" s="0">
        <x:v>2.16608</x:v>
      </x:c>
      <x:c t="n" s="0">
        <x:v>-23.43483</x:v>
      </x:c>
      <x:c t="n" s="0">
        <x:v>-26.52919</x:v>
      </x:c>
      <x:c t="n" s="0">
        <x:v>-15.15366</x:v>
      </x:c>
      <x:c t="n" s="0">
        <x:v>-6.454553</x:v>
      </x:c>
      <x:c t="n" s="0">
        <x:v>-0.2558571</x:v>
      </x:c>
      <x:c t="n" s="0">
        <x:v>-0.3642097</x:v>
      </x:c>
      <x:c t="n" s="0">
        <x:v>10.02937</x:v>
      </x:c>
      <x:c t="n" s="0">
        <x:v>10.16848</x:v>
      </x:c>
      <x:c t="n" s="0">
        <x:v>12.88331</x:v>
      </x:c>
      <x:c t="n" s="0">
        <x:v>22.50124</x:v>
      </x:c>
      <x:c t="n" s="0">
        <x:v>25.9848</x:v>
      </x:c>
      <x:c t="n" s="0">
        <x:v>19.77964</x:v>
      </x:c>
      <x:c t="n" s="0">
        <x:v>7.161899</x:v>
      </x:c>
      <x:c t="n" s="0">
        <x:v>22.09205</x:v>
      </x:c>
      <x:c t="n" s="0">
        <x:v>29.84812</x:v>
      </x:c>
      <x:c t="n" s="0">
        <x:v>28.55219</x:v>
      </x:c>
      <x:c t="n" s="0">
        <x:v>44.31114</x:v>
      </x:c>
      <x:c t="n" s="0">
        <x:v>43.39193</x:v>
      </x:c>
      <x:c t="n" s="0">
        <x:v>43.465</x:v>
      </x:c>
      <x:c t="n" s="0">
        <x:v>41.06315</x:v>
      </x:c>
      <x:c t="n" s="0">
        <x:v>40.94979</x:v>
      </x:c>
      <x:c t="n" s="0">
        <x:v>47.38118</x:v>
      </x:c>
      <x:c t="n" s="0">
        <x:v>43.75456</x:v>
      </x:c>
      <x:c t="n" s="0">
        <x:v>42.68307</x:v>
      </x:c>
      <x:c t="n" s="0">
        <x:v>40.34661</x:v>
      </x:c>
      <x:c t="n" s="0">
        <x:v>35.14541</x:v>
      </x:c>
      <x:c t="n" s="0">
        <x:v>32.5535</x:v>
      </x:c>
      <x:c t="n" s="0">
        <x:v>30.44124</x:v>
      </x:c>
      <x:c t="n" s="0">
        <x:v>29.41338</x:v>
      </x:c>
      <x:c t="n" s="0">
        <x:v>24.09864</x:v>
      </x:c>
      <x:c t="n" s="0">
        <x:v>8.573883</x:v>
      </x:c>
      <x:c t="n" s="0">
        <x:v>9.721185</x:v>
      </x:c>
      <x:c t="n" s="0">
        <x:v>3.683288</x:v>
      </x:c>
      <x:c t="n" s="0">
        <x:v>8.447701</x:v>
      </x:c>
      <x:c t="n" s="0">
        <x:v>7.466177</x:v>
      </x:c>
      <x:c t="n" s="0">
        <x:v>2.048468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43943.0899421296</x:v>
      </x:c>
      <x:c t="n" s="7">
        <x:v>43943.0899421296</x:v>
      </x:c>
      <x:c t="n" s="0">
        <x:v>53.56136</x:v>
      </x:c>
      <x:c t="n" s="0">
        <x:v>61.19039</x:v>
      </x:c>
      <x:c t="n" s="0">
        <x:v>63.39013</x:v>
      </x:c>
      <x:c t="n" s="0">
        <x:v>69.74008</x:v>
      </x:c>
      <x:c t="n" s="0">
        <x:v>-24.12879</x:v>
      </x:c>
      <x:c t="n" s="0">
        <x:v>-24.9005</x:v>
      </x:c>
      <x:c t="n" s="0">
        <x:v>-14.30065</x:v>
      </x:c>
      <x:c t="n" s="0">
        <x:v>-7.895901</x:v>
      </x:c>
      <x:c t="n" s="0">
        <x:v>-0.07027724</x:v>
      </x:c>
      <x:c t="n" s="0">
        <x:v>-1.225997</x:v>
      </x:c>
      <x:c t="n" s="0">
        <x:v>7.056559</x:v>
      </x:c>
      <x:c t="n" s="0">
        <x:v>7.097339</x:v>
      </x:c>
      <x:c t="n" s="0">
        <x:v>17.83502</x:v>
      </x:c>
      <x:c t="n" s="0">
        <x:v>23.59639</x:v>
      </x:c>
      <x:c t="n" s="0">
        <x:v>24.17002</x:v>
      </x:c>
      <x:c t="n" s="0">
        <x:v>20.99288</x:v>
      </x:c>
      <x:c t="n" s="0">
        <x:v>23.93296</x:v>
      </x:c>
      <x:c t="n" s="0">
        <x:v>27.74619</x:v>
      </x:c>
      <x:c t="n" s="0">
        <x:v>34.49152</x:v>
      </x:c>
      <x:c t="n" s="0">
        <x:v>36.99753</x:v>
      </x:c>
      <x:c t="n" s="0">
        <x:v>44.07875</x:v>
      </x:c>
      <x:c t="n" s="0">
        <x:v>41.34683</x:v>
      </x:c>
      <x:c t="n" s="0">
        <x:v>40.51582</x:v>
      </x:c>
      <x:c t="n" s="0">
        <x:v>41.55828</x:v>
      </x:c>
      <x:c t="n" s="0">
        <x:v>41.93245</x:v>
      </x:c>
      <x:c t="n" s="0">
        <x:v>45.47769</x:v>
      </x:c>
      <x:c t="n" s="0">
        <x:v>44.87839</x:v>
      </x:c>
      <x:c t="n" s="0">
        <x:v>44.53061</x:v>
      </x:c>
      <x:c t="n" s="0">
        <x:v>41.38215</x:v>
      </x:c>
      <x:c t="n" s="0">
        <x:v>37.55804</x:v>
      </x:c>
      <x:c t="n" s="0">
        <x:v>32.79279</x:v>
      </x:c>
      <x:c t="n" s="0">
        <x:v>30.21685</x:v>
      </x:c>
      <x:c t="n" s="0">
        <x:v>29.61679</x:v>
      </x:c>
      <x:c t="n" s="0">
        <x:v>21.87642</x:v>
      </x:c>
      <x:c t="n" s="0">
        <x:v>8.18191</x:v>
      </x:c>
      <x:c t="n" s="0">
        <x:v>11.26379</x:v>
      </x:c>
      <x:c t="n" s="0">
        <x:v>5.080723</x:v>
      </x:c>
      <x:c t="n" s="0">
        <x:v>8.73371</x:v>
      </x:c>
      <x:c t="n" s="0">
        <x:v>7.360138</x:v>
      </x:c>
      <x:c t="n" s="0">
        <x:v>2.127548</x:v>
      </x:c>
      <x:c t="n" s="0">
        <x:v>-23.43483</x:v>
      </x:c>
      <x:c t="n" s="0">
        <x:v>-26.52919</x:v>
      </x:c>
      <x:c t="n" s="0">
        <x:v>-15.15366</x:v>
      </x:c>
      <x:c t="n" s="0">
        <x:v>-6.454553</x:v>
      </x:c>
      <x:c t="n" s="0">
        <x:v>-4.673612</x:v>
      </x:c>
      <x:c t="n" s="0">
        <x:v>-0.3642097</x:v>
      </x:c>
      <x:c t="n" s="0">
        <x:v>10.02937</x:v>
      </x:c>
      <x:c t="n" s="0">
        <x:v>10.16848</x:v>
      </x:c>
      <x:c t="n" s="0">
        <x:v>9.071491</x:v>
      </x:c>
      <x:c t="n" s="0">
        <x:v>25.13968</x:v>
      </x:c>
      <x:c t="n" s="0">
        <x:v>8.796619</x:v>
      </x:c>
      <x:c t="n" s="0">
        <x:v>14.32238</x:v>
      </x:c>
      <x:c t="n" s="0">
        <x:v>20.56417</x:v>
      </x:c>
      <x:c t="n" s="0">
        <x:v>25.86747</x:v>
      </x:c>
      <x:c t="n" s="0">
        <x:v>31.99306</x:v>
      </x:c>
      <x:c t="n" s="0">
        <x:v>34.28472</x:v>
      </x:c>
      <x:c t="n" s="0">
        <x:v>43.23249</x:v>
      </x:c>
      <x:c t="n" s="0">
        <x:v>41.54745</x:v>
      </x:c>
      <x:c t="n" s="0">
        <x:v>39.4707</x:v>
      </x:c>
      <x:c t="n" s="0">
        <x:v>42.14229</x:v>
      </x:c>
      <x:c t="n" s="0">
        <x:v>44.64737</x:v>
      </x:c>
      <x:c t="n" s="0">
        <x:v>44.18407</x:v>
      </x:c>
      <x:c t="n" s="0">
        <x:v>43.39525</x:v>
      </x:c>
      <x:c t="n" s="0">
        <x:v>44.4177</x:v>
      </x:c>
      <x:c t="n" s="0">
        <x:v>41.78387</x:v>
      </x:c>
      <x:c t="n" s="0">
        <x:v>39.51693</x:v>
      </x:c>
      <x:c t="n" s="0">
        <x:v>32.67232</x:v>
      </x:c>
      <x:c t="n" s="0">
        <x:v>29.97607</x:v>
      </x:c>
      <x:c t="n" s="0">
        <x:v>29.64276</x:v>
      </x:c>
      <x:c t="n" s="0">
        <x:v>21.85784</x:v>
      </x:c>
      <x:c t="n" s="0">
        <x:v>7.498488</x:v>
      </x:c>
      <x:c t="n" s="0">
        <x:v>9.825528</x:v>
      </x:c>
      <x:c t="n" s="0">
        <x:v>4.646614</x:v>
      </x:c>
      <x:c t="n" s="0">
        <x:v>9.990877</x:v>
      </x:c>
      <x:c t="n" s="0">
        <x:v>7.526571</x:v>
      </x:c>
      <x:c t="n" s="0">
        <x:v>2.866874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43943.0899421296</x:v>
      </x:c>
      <x:c t="n" s="7">
        <x:v>43943.0899421296</x:v>
      </x:c>
      <x:c t="n" s="0">
        <x:v>52.26405</x:v>
      </x:c>
      <x:c t="n" s="0">
        <x:v>61.98221</x:v>
      </x:c>
      <x:c t="n" s="0">
        <x:v>58.93322</x:v>
      </x:c>
      <x:c t="n" s="0">
        <x:v>66.28165</x:v>
      </x:c>
      <x:c t="n" s="0">
        <x:v>-24.02075</x:v>
      </x:c>
      <x:c t="n" s="0">
        <x:v>-25.10387</x:v>
      </x:c>
      <x:c t="n" s="0">
        <x:v>-14.41526</x:v>
      </x:c>
      <x:c t="n" s="0">
        <x:v>-7.653293</x:v>
      </x:c>
      <x:c t="n" s="0">
        <x:v>-0.5057114</x:v>
      </x:c>
      <x:c t="n" s="0">
        <x:v>-1.089032</x:v>
      </x:c>
      <x:c t="n" s="0">
        <x:v>7.638794</x:v>
      </x:c>
      <x:c t="n" s="0">
        <x:v>7.877095</x:v>
      </x:c>
      <x:c t="n" s="0">
        <x:v>17.2473</x:v>
      </x:c>
      <x:c t="n" s="0">
        <x:v>23.98614</x:v>
      </x:c>
      <x:c t="n" s="0">
        <x:v>23.50621</x:v>
      </x:c>
      <x:c t="n" s="0">
        <x:v>20.33342</x:v>
      </x:c>
      <x:c t="n" s="0">
        <x:v>23.61962</x:v>
      </x:c>
      <x:c t="n" s="0">
        <x:v>27.55347</x:v>
      </x:c>
      <x:c t="n" s="0">
        <x:v>34.40236</x:v>
      </x:c>
      <x:c t="n" s="0">
        <x:v>36.693</x:v>
      </x:c>
      <x:c t="n" s="0">
        <x:v>43.60547</x:v>
      </x:c>
      <x:c t="n" s="0">
        <x:v>41.89317</x:v>
      </x:c>
      <x:c t="n" s="0">
        <x:v>40.10737</x:v>
      </x:c>
      <x:c t="n" s="0">
        <x:v>41.63708</x:v>
      </x:c>
      <x:c t="n" s="0">
        <x:v>42.19671</x:v>
      </x:c>
      <x:c t="n" s="0">
        <x:v>45.33497</x:v>
      </x:c>
      <x:c t="n" s="0">
        <x:v>44.8054</x:v>
      </x:c>
      <x:c t="n" s="0">
        <x:v>44.79436</x:v>
      </x:c>
      <x:c t="n" s="0">
        <x:v>41.47401</x:v>
      </x:c>
      <x:c t="n" s="0">
        <x:v>37.57661</x:v>
      </x:c>
      <x:c t="n" s="0">
        <x:v>33.12962</x:v>
      </x:c>
      <x:c t="n" s="0">
        <x:v>30.20987</x:v>
      </x:c>
      <x:c t="n" s="0">
        <x:v>29.58182</x:v>
      </x:c>
      <x:c t="n" s="0">
        <x:v>21.97264</x:v>
      </x:c>
      <x:c t="n" s="0">
        <x:v>8.081075</x:v>
      </x:c>
      <x:c t="n" s="0">
        <x:v>11.1466</x:v>
      </x:c>
      <x:c t="n" s="0">
        <x:v>4.968604</x:v>
      </x:c>
      <x:c t="n" s="0">
        <x:v>8.800178</x:v>
      </x:c>
      <x:c t="n" s="0">
        <x:v>7.272497</x:v>
      </x:c>
      <x:c t="n" s="0">
        <x:v>2.220457</x:v>
      </x:c>
      <x:c t="n" s="0">
        <x:v>-23.43483</x:v>
      </x:c>
      <x:c t="n" s="0">
        <x:v>-26.52919</x:v>
      </x:c>
      <x:c t="n" s="0">
        <x:v>-15.15366</x:v>
      </x:c>
      <x:c t="n" s="0">
        <x:v>-6.454553</x:v>
      </x:c>
      <x:c t="n" s="0">
        <x:v>-4.673612</x:v>
      </x:c>
      <x:c t="n" s="0">
        <x:v>-0.3642097</x:v>
      </x:c>
      <x:c t="n" s="0">
        <x:v>10.02937</x:v>
      </x:c>
      <x:c t="n" s="0">
        <x:v>12.17675</x:v>
      </x:c>
      <x:c t="n" s="0">
        <x:v>9.071491</x:v>
      </x:c>
      <x:c t="n" s="0">
        <x:v>25.75333</x:v>
      </x:c>
      <x:c t="n" s="0">
        <x:v>8.796619</x:v>
      </x:c>
      <x:c t="n" s="0">
        <x:v>6.422997</x:v>
      </x:c>
      <x:c t="n" s="0">
        <x:v>21.11922</x:v>
      </x:c>
      <x:c t="n" s="0">
        <x:v>25.76108</x:v>
      </x:c>
      <x:c t="n" s="0">
        <x:v>34.36171</x:v>
      </x:c>
      <x:c t="n" s="0">
        <x:v>32.5519</x:v>
      </x:c>
      <x:c t="n" s="0">
        <x:v>40.41208</x:v>
      </x:c>
      <x:c t="n" s="0">
        <x:v>43.59674</x:v>
      </x:c>
      <x:c t="n" s="0">
        <x:v>34.16856</x:v>
      </x:c>
      <x:c t="n" s="0">
        <x:v>38.75485</x:v>
      </x:c>
      <x:c t="n" s="0">
        <x:v>41.04443</x:v>
      </x:c>
      <x:c t="n" s="0">
        <x:v>43.86246</x:v>
      </x:c>
      <x:c t="n" s="0">
        <x:v>45.38304</x:v>
      </x:c>
      <x:c t="n" s="0">
        <x:v>45.9269</x:v>
      </x:c>
      <x:c t="n" s="0">
        <x:v>40.32346</x:v>
      </x:c>
      <x:c t="n" s="0">
        <x:v>37.902</x:v>
      </x:c>
      <x:c t="n" s="0">
        <x:v>33.46258</x:v>
      </x:c>
      <x:c t="n" s="0">
        <x:v>30.39623</x:v>
      </x:c>
      <x:c t="n" s="0">
        <x:v>30.01509</x:v>
      </x:c>
      <x:c t="n" s="0">
        <x:v>22.2035</x:v>
      </x:c>
      <x:c t="n" s="0">
        <x:v>7.940794</x:v>
      </x:c>
      <x:c t="n" s="0">
        <x:v>9.787098</x:v>
      </x:c>
      <x:c t="n" s="0">
        <x:v>5.234213</x:v>
      </x:c>
      <x:c t="n" s="0">
        <x:v>8.936471</x:v>
      </x:c>
      <x:c t="n" s="0">
        <x:v>6.302782</x:v>
      </x:c>
      <x:c t="n" s="0">
        <x:v>1.369903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43943.0899421296</x:v>
      </x:c>
      <x:c t="n" s="7">
        <x:v>43943.0899421296</x:v>
      </x:c>
      <x:c t="n" s="0">
        <x:v>51.81834</x:v>
      </x:c>
      <x:c t="n" s="0">
        <x:v>58.9719</x:v>
      </x:c>
      <x:c t="n" s="0">
        <x:v>60.29786</x:v>
      </x:c>
      <x:c t="n" s="0">
        <x:v>67.71588</x:v>
      </x:c>
      <x:c t="n" s="0">
        <x:v>-23.91013</x:v>
      </x:c>
      <x:c t="n" s="0">
        <x:v>-25.28561</x:v>
      </x:c>
      <x:c t="n" s="0">
        <x:v>-14.5156</x:v>
      </x:c>
      <x:c t="n" s="0">
        <x:v>-7.456313</x:v>
      </x:c>
      <x:c t="n" s="0">
        <x:v>-0.9156138</x:v>
      </x:c>
      <x:c t="n" s="0">
        <x:v>-0.2305133</x:v>
      </x:c>
      <x:c t="n" s="0">
        <x:v>8.080865</x:v>
      </x:c>
      <x:c t="n" s="0">
        <x:v>9.314574</x:v>
      </x:c>
      <x:c t="n" s="0">
        <x:v>16.74219</x:v>
      </x:c>
      <x:c t="n" s="0">
        <x:v>24.29337</x:v>
      </x:c>
      <x:c t="n" s="0">
        <x:v>22.84593</x:v>
      </x:c>
      <x:c t="n" s="0">
        <x:v>19.67818</x:v>
      </x:c>
      <x:c t="n" s="0">
        <x:v>23.72193</x:v>
      </x:c>
      <x:c t="n" s="0">
        <x:v>27.07823</x:v>
      </x:c>
      <x:c t="n" s="0">
        <x:v>34.55285</x:v>
      </x:c>
      <x:c t="n" s="0">
        <x:v>36.19405</x:v>
      </x:c>
      <x:c t="n" s="0">
        <x:v>43.86294</x:v>
      </x:c>
      <x:c t="n" s="0">
        <x:v>41.58953</x:v>
      </x:c>
      <x:c t="n" s="0">
        <x:v>39.67067</x:v>
      </x:c>
      <x:c t="n" s="0">
        <x:v>41.14912</x:v>
      </x:c>
      <x:c t="n" s="0">
        <x:v>41.95505</x:v>
      </x:c>
      <x:c t="n" s="0">
        <x:v>45.09481</x:v>
      </x:c>
      <x:c t="n" s="0">
        <x:v>44.99829</x:v>
      </x:c>
      <x:c t="n" s="0">
        <x:v>44.74378</x:v>
      </x:c>
      <x:c t="n" s="0">
        <x:v>41.34174</x:v>
      </x:c>
      <x:c t="n" s="0">
        <x:v>37.46951</x:v>
      </x:c>
      <x:c t="n" s="0">
        <x:v>33.06079</x:v>
      </x:c>
      <x:c t="n" s="0">
        <x:v>30.11143</x:v>
      </x:c>
      <x:c t="n" s="0">
        <x:v>29.58402</x:v>
      </x:c>
      <x:c t="n" s="0">
        <x:v>21.9845</x:v>
      </x:c>
      <x:c t="n" s="0">
        <x:v>7.966783</x:v>
      </x:c>
      <x:c t="n" s="0">
        <x:v>10.96842</x:v>
      </x:c>
      <x:c t="n" s="0">
        <x:v>5.115166</x:v>
      </x:c>
      <x:c t="n" s="0">
        <x:v>8.802217</x:v>
      </x:c>
      <x:c t="n" s="0">
        <x:v>7.210456</x:v>
      </x:c>
      <x:c t="n" s="0">
        <x:v>2.052006</x:v>
      </x:c>
      <x:c t="n" s="0">
        <x:v>-23.20247</x:v>
      </x:c>
      <x:c t="n" s="0">
        <x:v>-26.52919</x:v>
      </x:c>
      <x:c t="n" s="0">
        <x:v>-15.15366</x:v>
      </x:c>
      <x:c t="n" s="0">
        <x:v>-6.454553</x:v>
      </x:c>
      <x:c t="n" s="0">
        <x:v>-4.673612</x:v>
      </x:c>
      <x:c t="n" s="0">
        <x:v>4.579648</x:v>
      </x:c>
      <x:c t="n" s="0">
        <x:v>10.02937</x:v>
      </x:c>
      <x:c t="n" s="0">
        <x:v>13.54472</x:v>
      </x:c>
      <x:c t="n" s="0">
        <x:v>12.49042</x:v>
      </x:c>
      <x:c t="n" s="0">
        <x:v>25.75333</x:v>
      </x:c>
      <x:c t="n" s="0">
        <x:v>8.796619</x:v>
      </x:c>
      <x:c t="n" s="0">
        <x:v>6.422997</x:v>
      </x:c>
      <x:c t="n" s="0">
        <x:v>25.94324</x:v>
      </x:c>
      <x:c t="n" s="0">
        <x:v>19.40153</x:v>
      </x:c>
      <x:c t="n" s="0">
        <x:v>36.07166</x:v>
      </x:c>
      <x:c t="n" s="0">
        <x:v>33.17087</x:v>
      </x:c>
      <x:c t="n" s="0">
        <x:v>45.9906</x:v>
      </x:c>
      <x:c t="n" s="0">
        <x:v>35.14161</x:v>
      </x:c>
      <x:c t="n" s="0">
        <x:v>39.68398</x:v>
      </x:c>
      <x:c t="n" s="0">
        <x:v>39.28896</x:v>
      </x:c>
      <x:c t="n" s="0">
        <x:v>40.58245</x:v>
      </x:c>
      <x:c t="n" s="0">
        <x:v>46.45575</x:v>
      </x:c>
      <x:c t="n" s="0">
        <x:v>46.04429</x:v>
      </x:c>
      <x:c t="n" s="0">
        <x:v>44.35261</x:v>
      </x:c>
      <x:c t="n" s="0">
        <x:v>41.08815</x:v>
      </x:c>
      <x:c t="n" s="0">
        <x:v>38.88847</x:v>
      </x:c>
      <x:c t="n" s="0">
        <x:v>33.52943</x:v>
      </x:c>
      <x:c t="n" s="0">
        <x:v>28.88449</x:v>
      </x:c>
      <x:c t="n" s="0">
        <x:v>28.96733</x:v>
      </x:c>
      <x:c t="n" s="0">
        <x:v>23.08969</x:v>
      </x:c>
      <x:c t="n" s="0">
        <x:v>6.597738</x:v>
      </x:c>
      <x:c t="n" s="0">
        <x:v>10.82687</x:v>
      </x:c>
      <x:c t="n" s="0">
        <x:v>4.956351</x:v>
      </x:c>
      <x:c t="n" s="0">
        <x:v>8.47567</x:v>
      </x:c>
      <x:c t="n" s="0">
        <x:v>6.41159</x:v>
      </x:c>
      <x:c t="n" s="0">
        <x:v>1.720924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43943.0899421296</x:v>
      </x:c>
      <x:c t="n" s="7">
        <x:v>43943.0899421296</x:v>
      </x:c>
      <x:c t="n" s="0">
        <x:v>53.59326</x:v>
      </x:c>
      <x:c t="n" s="0">
        <x:v>58.9719</x:v>
      </x:c>
      <x:c t="n" s="0">
        <x:v>65.55442</x:v>
      </x:c>
      <x:c t="n" s="0">
        <x:v>73.38319</x:v>
      </x:c>
      <x:c t="n" s="0">
        <x:v>-23.78716</x:v>
      </x:c>
      <x:c t="n" s="0">
        <x:v>-25.447</x:v>
      </x:c>
      <x:c t="n" s="0">
        <x:v>-14.60314</x:v>
      </x:c>
      <x:c t="n" s="0">
        <x:v>-7.294888</x:v>
      </x:c>
      <x:c t="n" s="0">
        <x:v>-1.299183</x:v>
      </x:c>
      <x:c t="n" s="0">
        <x:v>1.218355</x:v>
      </x:c>
      <x:c t="n" s="0">
        <x:v>8.615358</x:v>
      </x:c>
      <x:c t="n" s="0">
        <x:v>10.25108</x:v>
      </x:c>
      <x:c t="n" s="0">
        <x:v>16.37452</x:v>
      </x:c>
      <x:c t="n" s="0">
        <x:v>24.51455</x:v>
      </x:c>
      <x:c t="n" s="0">
        <x:v>22.19592</x:v>
      </x:c>
      <x:c t="n" s="0">
        <x:v>19.80783</x:v>
      </x:c>
      <x:c t="n" s="0">
        <x:v>24.33609</x:v>
      </x:c>
      <x:c t="n" s="0">
        <x:v>26.51786</x:v>
      </x:c>
      <x:c t="n" s="0">
        <x:v>34.90147</x:v>
      </x:c>
      <x:c t="n" s="0">
        <x:v>36.05644</x:v>
      </x:c>
      <x:c t="n" s="0">
        <x:v>44.39311</x:v>
      </x:c>
      <x:c t="n" s="0">
        <x:v>41.20113</x:v>
      </x:c>
      <x:c t="n" s="0">
        <x:v>39.7126</x:v>
      </x:c>
      <x:c t="n" s="0">
        <x:v>41.35817</x:v>
      </x:c>
      <x:c t="n" s="0">
        <x:v>41.87138</x:v>
      </x:c>
      <x:c t="n" s="0">
        <x:v>45.31112</x:v>
      </x:c>
      <x:c t="n" s="0">
        <x:v>44.76524</x:v>
      </x:c>
      <x:c t="n" s="0">
        <x:v>44.71016</x:v>
      </x:c>
      <x:c t="n" s="0">
        <x:v>41.18938</x:v>
      </x:c>
      <x:c t="n" s="0">
        <x:v>37.70644</x:v>
      </x:c>
      <x:c t="n" s="0">
        <x:v>33.2944</x:v>
      </x:c>
      <x:c t="n" s="0">
        <x:v>30.3084</x:v>
      </x:c>
      <x:c t="n" s="0">
        <x:v>29.91956</x:v>
      </x:c>
      <x:c t="n" s="0">
        <x:v>22.37745</x:v>
      </x:c>
      <x:c t="n" s="0">
        <x:v>7.996657</x:v>
      </x:c>
      <x:c t="n" s="0">
        <x:v>10.89627</x:v>
      </x:c>
      <x:c t="n" s="0">
        <x:v>5.077027</x:v>
      </x:c>
      <x:c t="n" s="0">
        <x:v>8.8764</x:v>
      </x:c>
      <x:c t="n" s="0">
        <x:v>7.073371</x:v>
      </x:c>
      <x:c t="n" s="0">
        <x:v>2.010859</x:v>
      </x:c>
      <x:c t="n" s="0">
        <x:v>-23.1277</x:v>
      </x:c>
      <x:c t="n" s="0">
        <x:v>-26.52919</x:v>
      </x:c>
      <x:c t="n" s="0">
        <x:v>-15.46258</x:v>
      </x:c>
      <x:c t="n" s="0">
        <x:v>-6.634374</x:v>
      </x:c>
      <x:c t="n" s="0">
        <x:v>-4.673612</x:v>
      </x:c>
      <x:c t="n" s="0">
        <x:v>5.46651</x:v>
      </x:c>
      <x:c t="n" s="0">
        <x:v>11.26283</x:v>
      </x:c>
      <x:c t="n" s="0">
        <x:v>14.211</x:v>
      </x:c>
      <x:c t="n" s="0">
        <x:v>13.21525</x:v>
      </x:c>
      <x:c t="n" s="0">
        <x:v>25.43719</x:v>
      </x:c>
      <x:c t="n" s="0">
        <x:v>10.56144</x:v>
      </x:c>
      <x:c t="n" s="0">
        <x:v>22.35175</x:v>
      </x:c>
      <x:c t="n" s="0">
        <x:v>26.81952</x:v>
      </x:c>
      <x:c t="n" s="0">
        <x:v>21.28864</x:v>
      </x:c>
      <x:c t="n" s="0">
        <x:v>35.94014</x:v>
      </x:c>
      <x:c t="n" s="0">
        <x:v>39.17984</x:v>
      </x:c>
      <x:c t="n" s="0">
        <x:v>46.84887</x:v>
      </x:c>
      <x:c t="n" s="0">
        <x:v>37.92863</x:v>
      </x:c>
      <x:c t="n" s="0">
        <x:v>41.58532</x:v>
      </x:c>
      <x:c t="n" s="0">
        <x:v>43.36203</x:v>
      </x:c>
      <x:c t="n" s="0">
        <x:v>39.79716</x:v>
      </x:c>
      <x:c t="n" s="0">
        <x:v>43.97797</x:v>
      </x:c>
      <x:c t="n" s="0">
        <x:v>43.85089</x:v>
      </x:c>
      <x:c t="n" s="0">
        <x:v>43.15181</x:v>
      </x:c>
      <x:c t="n" s="0">
        <x:v>40.4869</x:v>
      </x:c>
      <x:c t="n" s="0">
        <x:v>36.50032</x:v>
      </x:c>
      <x:c t="n" s="0">
        <x:v>33.82491</x:v>
      </x:c>
      <x:c t="n" s="0">
        <x:v>30.86325</x:v>
      </x:c>
      <x:c t="n" s="0">
        <x:v>31.83859</x:v>
      </x:c>
      <x:c t="n" s="0">
        <x:v>24.1308</x:v>
      </x:c>
      <x:c t="n" s="0">
        <x:v>8.677549</x:v>
      </x:c>
      <x:c t="n" s="0">
        <x:v>10.24913</x:v>
      </x:c>
      <x:c t="n" s="0">
        <x:v>6.850862</x:v>
      </x:c>
      <x:c t="n" s="0">
        <x:v>10.2819</x:v>
      </x:c>
      <x:c t="n" s="0">
        <x:v>6.651611</x:v>
      </x:c>
      <x:c t="n" s="0">
        <x:v>1.872463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43943.0899421296</x:v>
      </x:c>
      <x:c t="n" s="7">
        <x:v>43943.0899421296</x:v>
      </x:c>
      <x:c t="n" s="0">
        <x:v>53.67407</x:v>
      </x:c>
      <x:c t="n" s="0">
        <x:v>63.74312</x:v>
      </x:c>
      <x:c t="n" s="0">
        <x:v>65.41573</x:v>
      </x:c>
      <x:c t="n" s="0">
        <x:v>72.34921</x:v>
      </x:c>
      <x:c t="n" s="0">
        <x:v>-23.68487</x:v>
      </x:c>
      <x:c t="n" s="0">
        <x:v>-25.58985</x:v>
      </x:c>
      <x:c t="n" s="0">
        <x:v>-14.92486</x:v>
      </x:c>
      <x:c t="n" s="0">
        <x:v>-7.350775</x:v>
      </x:c>
      <x:c t="n" s="0">
        <x:v>-1.655919</x:v>
      </x:c>
      <x:c t="n" s="0">
        <x:v>2.160483</x:v>
      </x:c>
      <x:c t="n" s="0">
        <x:v>9.117516</x:v>
      </x:c>
      <x:c t="n" s="0">
        <x:v>11.95875</x:v>
      </x:c>
      <x:c t="n" s="0">
        <x:v>16.03383</x:v>
      </x:c>
      <x:c t="n" s="0">
        <x:v>24.6276</x:v>
      </x:c>
      <x:c t="n" s="0">
        <x:v>21.57135</x:v>
      </x:c>
      <x:c t="n" s="0">
        <x:v>20.28544</x:v>
      </x:c>
      <x:c t="n" s="0">
        <x:v>24.79957</x:v>
      </x:c>
      <x:c t="n" s="0">
        <x:v>26.17238</x:v>
      </x:c>
      <x:c t="n" s="0">
        <x:v>34.46402</x:v>
      </x:c>
      <x:c t="n" s="0">
        <x:v>37.68695</x:v>
      </x:c>
      <x:c t="n" s="0">
        <x:v>44.8451</x:v>
      </x:c>
      <x:c t="n" s="0">
        <x:v>40.7893</x:v>
      </x:c>
      <x:c t="n" s="0">
        <x:v>40.97041</x:v>
      </x:c>
      <x:c t="n" s="0">
        <x:v>41.98202</x:v>
      </x:c>
      <x:c t="n" s="0">
        <x:v>41.36926</x:v>
      </x:c>
      <x:c t="n" s="0">
        <x:v>44.91205</x:v>
      </x:c>
      <x:c t="n" s="0">
        <x:v>44.99686</x:v>
      </x:c>
      <x:c t="n" s="0">
        <x:v>44.35898</x:v>
      </x:c>
      <x:c t="n" s="0">
        <x:v>41.50547</x:v>
      </x:c>
      <x:c t="n" s="0">
        <x:v>37.73253</x:v>
      </x:c>
      <x:c t="n" s="0">
        <x:v>33.61934</x:v>
      </x:c>
      <x:c t="n" s="0">
        <x:v>30.50856</x:v>
      </x:c>
      <x:c t="n" s="0">
        <x:v>29.79177</x:v>
      </x:c>
      <x:c t="n" s="0">
        <x:v>22.42795</x:v>
      </x:c>
      <x:c t="n" s="0">
        <x:v>7.933085</x:v>
      </x:c>
      <x:c t="n" s="0">
        <x:v>10.76876</x:v>
      </x:c>
      <x:c t="n" s="0">
        <x:v>5.468454</x:v>
      </x:c>
      <x:c t="n" s="0">
        <x:v>9.092845</x:v>
      </x:c>
      <x:c t="n" s="0">
        <x:v>7.095285</x:v>
      </x:c>
      <x:c t="n" s="0">
        <x:v>2.028344</x:v>
      </x:c>
      <x:c t="n" s="0">
        <x:v>-23.1277</x:v>
      </x:c>
      <x:c t="n" s="0">
        <x:v>-26.52919</x:v>
      </x:c>
      <x:c t="n" s="0">
        <x:v>-18.61466</x:v>
      </x:c>
      <x:c t="n" s="0">
        <x:v>-8.158157</x:v>
      </x:c>
      <x:c t="n" s="0">
        <x:v>-4.673612</x:v>
      </x:c>
      <x:c t="n" s="0">
        <x:v>5.46651</x:v>
      </x:c>
      <x:c t="n" s="0">
        <x:v>11.26283</x:v>
      </x:c>
      <x:c t="n" s="0">
        <x:v>17.2117</x:v>
      </x:c>
      <x:c t="n" s="0">
        <x:v>13.21525</x:v>
      </x:c>
      <x:c t="n" s="0">
        <x:v>25.23584</x:v>
      </x:c>
      <x:c t="n" s="0">
        <x:v>11.35456</x:v>
      </x:c>
      <x:c t="n" s="0">
        <x:v>22.35175</x:v>
      </x:c>
      <x:c t="n" s="0">
        <x:v>25.43211</x:v>
      </x:c>
      <x:c t="n" s="0">
        <x:v>23.29544</x:v>
      </x:c>
      <x:c t="n" s="0">
        <x:v>8.98848</x:v>
      </x:c>
      <x:c t="n" s="0">
        <x:v>41.35281</x:v>
      </x:c>
      <x:c t="n" s="0">
        <x:v>46.36929</x:v>
      </x:c>
      <x:c t="n" s="0">
        <x:v>38.81427</x:v>
      </x:c>
      <x:c t="n" s="0">
        <x:v>44.46084</x:v>
      </x:c>
      <x:c t="n" s="0">
        <x:v>43.87108</x:v>
      </x:c>
      <x:c t="n" s="0">
        <x:v>43.67018</x:v>
      </x:c>
      <x:c t="n" s="0">
        <x:v>41.73409</x:v>
      </x:c>
      <x:c t="n" s="0">
        <x:v>45.83323</x:v>
      </x:c>
      <x:c t="n" s="0">
        <x:v>41.17916</x:v>
      </x:c>
      <x:c t="n" s="0">
        <x:v>42.91977</x:v>
      </x:c>
      <x:c t="n" s="0">
        <x:v>39.13342</x:v>
      </x:c>
      <x:c t="n" s="0">
        <x:v>35.38115</x:v>
      </x:c>
      <x:c t="n" s="0">
        <x:v>32.29682</x:v>
      </x:c>
      <x:c t="n" s="0">
        <x:v>30.75556</x:v>
      </x:c>
      <x:c t="n" s="0">
        <x:v>22.66961</x:v>
      </x:c>
      <x:c t="n" s="0">
        <x:v>7.375306</x:v>
      </x:c>
      <x:c t="n" s="0">
        <x:v>11.11511</x:v>
      </x:c>
      <x:c t="n" s="0">
        <x:v>6.224687</x:v>
      </x:c>
      <x:c t="n" s="0">
        <x:v>9.582137</x:v>
      </x:c>
      <x:c t="n" s="0">
        <x:v>7.518084</x:v>
      </x:c>
      <x:c t="n" s="0">
        <x:v>1.829208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43943.0899421296</x:v>
      </x:c>
      <x:c t="n" s="7">
        <x:v>43943.0899421296</x:v>
      </x:c>
      <x:c t="n" s="0">
        <x:v>52.97435</x:v>
      </x:c>
      <x:c t="n" s="0">
        <x:v>58.9719</x:v>
      </x:c>
      <x:c t="n" s="0">
        <x:v>62.94979</x:v>
      </x:c>
      <x:c t="n" s="0">
        <x:v>68.46221</x:v>
      </x:c>
      <x:c t="n" s="0">
        <x:v>-23.59941</x:v>
      </x:c>
      <x:c t="n" s="0">
        <x:v>-25.71575</x:v>
      </x:c>
      <x:c t="n" s="0">
        <x:v>-15.30386</x:v>
      </x:c>
      <x:c t="n" s="0">
        <x:v>-7.459691</x:v>
      </x:c>
      <x:c t="n" s="0">
        <x:v>-1.98565</x:v>
      </x:c>
      <x:c t="n" s="0">
        <x:v>2.82951</x:v>
      </x:c>
      <x:c t="n" s="0">
        <x:v>9.50472</x:v>
      </x:c>
      <x:c t="n" s="0">
        <x:v>13.24056</x:v>
      </x:c>
      <x:c t="n" s="0">
        <x:v>16.05661</x:v>
      </x:c>
      <x:c t="n" s="0">
        <x:v>24.72188</x:v>
      </x:c>
      <x:c t="n" s="0">
        <x:v>20.9561</x:v>
      </x:c>
      <x:c t="n" s="0">
        <x:v>20.65548</x:v>
      </x:c>
      <x:c t="n" s="0">
        <x:v>24.42306</x:v>
      </x:c>
      <x:c t="n" s="0">
        <x:v>27.34849</x:v>
      </x:c>
      <x:c t="n" s="0">
        <x:v>33.89548</x:v>
      </x:c>
      <x:c t="n" s="0">
        <x:v>37.71558</x:v>
      </x:c>
      <x:c t="n" s="0">
        <x:v>44.6948</x:v>
      </x:c>
      <x:c t="n" s="0">
        <x:v>41.25178</x:v>
      </x:c>
      <x:c t="n" s="0">
        <x:v>40.84659</x:v>
      </x:c>
      <x:c t="n" s="0">
        <x:v>42.82234</x:v>
      </x:c>
      <x:c t="n" s="0">
        <x:v>41.72047</x:v>
      </x:c>
      <x:c t="n" s="0">
        <x:v>44.6117</x:v>
      </x:c>
      <x:c t="n" s="0">
        <x:v>45.40049</x:v>
      </x:c>
      <x:c t="n" s="0">
        <x:v>43.96591</x:v>
      </x:c>
      <x:c t="n" s="0">
        <x:v>41.11221</x:v>
      </x:c>
      <x:c t="n" s="0">
        <x:v>37.89123</x:v>
      </x:c>
      <x:c t="n" s="0">
        <x:v>33.95125</x:v>
      </x:c>
      <x:c t="n" s="0">
        <x:v>30.62276</x:v>
      </x:c>
      <x:c t="n" s="0">
        <x:v>30.17925</x:v>
      </x:c>
      <x:c t="n" s="0">
        <x:v>22.48631</x:v>
      </x:c>
      <x:c t="n" s="0">
        <x:v>7.900698</x:v>
      </x:c>
      <x:c t="n" s="0">
        <x:v>10.95597</x:v>
      </x:c>
      <x:c t="n" s="0">
        <x:v>5.490601</x:v>
      </x:c>
      <x:c t="n" s="0">
        <x:v>9.082367</x:v>
      </x:c>
      <x:c t="n" s="0">
        <x:v>7.197495</x:v>
      </x:c>
      <x:c t="n" s="0">
        <x:v>2.011276</x:v>
      </x:c>
      <x:c t="n" s="0">
        <x:v>-23.1277</x:v>
      </x:c>
      <x:c t="n" s="0">
        <x:v>-26.52919</x:v>
      </x:c>
      <x:c t="n" s="0">
        <x:v>-18.61466</x:v>
      </x:c>
      <x:c t="n" s="0">
        <x:v>-8.158157</x:v>
      </x:c>
      <x:c t="n" s="0">
        <x:v>-4.673612</x:v>
      </x:c>
      <x:c t="n" s="0">
        <x:v>5.46651</x:v>
      </x:c>
      <x:c t="n" s="0">
        <x:v>11.26283</x:v>
      </x:c>
      <x:c t="n" s="0">
        <x:v>17.2117</x:v>
      </x:c>
      <x:c t="n" s="0">
        <x:v>18.4234</x:v>
      </x:c>
      <x:c t="n" s="0">
        <x:v>25.23584</x:v>
      </x:c>
      <x:c t="n" s="0">
        <x:v>11.35456</x:v>
      </x:c>
      <x:c t="n" s="0">
        <x:v>22.35175</x:v>
      </x:c>
      <x:c t="n" s="0">
        <x:v>21.14556</x:v>
      </x:c>
      <x:c t="n" s="0">
        <x:v>34.42249</x:v>
      </x:c>
      <x:c t="n" s="0">
        <x:v>29.2526</x:v>
      </x:c>
      <x:c t="n" s="0">
        <x:v>36.99536</x:v>
      </x:c>
      <x:c t="n" s="0">
        <x:v>39.95262</x:v>
      </x:c>
      <x:c t="n" s="0">
        <x:v>43.07334</x:v>
      </x:c>
      <x:c t="n" s="0">
        <x:v>36.90216</x:v>
      </x:c>
      <x:c t="n" s="0">
        <x:v>45.20089</x:v>
      </x:c>
      <x:c t="n" s="0">
        <x:v>37.46756</x:v>
      </x:c>
      <x:c t="n" s="0">
        <x:v>47.34618</x:v>
      </x:c>
      <x:c t="n" s="0">
        <x:v>47.54577</x:v>
      </x:c>
      <x:c t="n" s="0">
        <x:v>42.03679</x:v>
      </x:c>
      <x:c t="n" s="0">
        <x:v>38.73775</x:v>
      </x:c>
      <x:c t="n" s="0">
        <x:v>38.47753</x:v>
      </x:c>
      <x:c t="n" s="0">
        <x:v>35.57462</x:v>
      </x:c>
      <x:c t="n" s="0">
        <x:v>30.51946</x:v>
      </x:c>
      <x:c t="n" s="0">
        <x:v>30.92498</x:v>
      </x:c>
      <x:c t="n" s="0">
        <x:v>22.70365</x:v>
      </x:c>
      <x:c t="n" s="0">
        <x:v>9.615296</x:v>
      </x:c>
      <x:c t="n" s="0">
        <x:v>11.23816</x:v>
      </x:c>
      <x:c t="n" s="0">
        <x:v>6.242321</x:v>
      </x:c>
      <x:c t="n" s="0">
        <x:v>8.090865</x:v>
      </x:c>
      <x:c t="n" s="0">
        <x:v>7.972367</x:v>
      </x:c>
      <x:c t="n" s="0">
        <x:v>1.836934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43943.0899421296</x:v>
      </x:c>
      <x:c t="n" s="7">
        <x:v>43943.0899421296</x:v>
      </x:c>
      <x:c t="n" s="0">
        <x:v>52.78296</x:v>
      </x:c>
      <x:c t="n" s="0">
        <x:v>60.22129</x:v>
      </x:c>
      <x:c t="n" s="0">
        <x:v>57.43343</x:v>
      </x:c>
      <x:c t="n" s="0">
        <x:v>66.08861</x:v>
      </x:c>
      <x:c t="n" s="0">
        <x:v>-23.55803</x:v>
      </x:c>
      <x:c t="n" s="0">
        <x:v>-26.01078</x:v>
      </x:c>
      <x:c t="n" s="0">
        <x:v>-15.656</x:v>
      </x:c>
      <x:c t="n" s="0">
        <x:v>-7.55492</x:v>
      </x:c>
      <x:c t="n" s="0">
        <x:v>-2.475965</x:v>
      </x:c>
      <x:c t="n" s="0">
        <x:v>3.329165</x:v>
      </x:c>
      <x:c t="n" s="0">
        <x:v>9.810095</x:v>
      </x:c>
      <x:c t="n" s="0">
        <x:v>14.098</x:v>
      </x:c>
      <x:c t="n" s="0">
        <x:v>16.88907</x:v>
      </x:c>
      <x:c t="n" s="0">
        <x:v>24.53081</x:v>
      </x:c>
      <x:c t="n" s="0">
        <x:v>20.35142</x:v>
      </x:c>
      <x:c t="n" s="0">
        <x:v>21.06926</x:v>
      </x:c>
      <x:c t="n" s="0">
        <x:v>24.07346</x:v>
      </x:c>
      <x:c t="n" s="0">
        <x:v>30.38105</x:v>
      </x:c>
      <x:c t="n" s="0">
        <x:v>33.53662</x:v>
      </x:c>
      <x:c t="n" s="0">
        <x:v>37.75734</x:v>
      </x:c>
      <x:c t="n" s="0">
        <x:v>44.15762</x:v>
      </x:c>
      <x:c t="n" s="0">
        <x:v>41.42435</x:v>
      </x:c>
      <x:c t="n" s="0">
        <x:v>41.04106</x:v>
      </x:c>
      <x:c t="n" s="0">
        <x:v>42.23441</x:v>
      </x:c>
      <x:c t="n" s="0">
        <x:v>42.12904</x:v>
      </x:c>
      <x:c t="n" s="0">
        <x:v>44.94312</x:v>
      </x:c>
      <x:c t="n" s="0">
        <x:v>45.80529</x:v>
      </x:c>
      <x:c t="n" s="0">
        <x:v>43.96828</x:v>
      </x:c>
      <x:c t="n" s="0">
        <x:v>41.05447</x:v>
      </x:c>
      <x:c t="n" s="0">
        <x:v>38.15195</x:v>
      </x:c>
      <x:c t="n" s="0">
        <x:v>33.84778</x:v>
      </x:c>
      <x:c t="n" s="0">
        <x:v>30.58863</x:v>
      </x:c>
      <x:c t="n" s="0">
        <x:v>30.29253</x:v>
      </x:c>
      <x:c t="n" s="0">
        <x:v>22.22472</x:v>
      </x:c>
      <x:c t="n" s="0">
        <x:v>8.484022</x:v>
      </x:c>
      <x:c t="n" s="0">
        <x:v>11.26589</x:v>
      </x:c>
      <x:c t="n" s="0">
        <x:v>5.770104</x:v>
      </x:c>
      <x:c t="n" s="0">
        <x:v>9.040419</x:v>
      </x:c>
      <x:c t="n" s="0">
        <x:v>7.313361</x:v>
      </x:c>
      <x:c t="n" s="0">
        <x:v>2.050122</x:v>
      </x:c>
      <x:c t="n" s="0">
        <x:v>-23.45757</x:v>
      </x:c>
      <x:c t="n" s="0">
        <x:v>-29.16826</x:v>
      </x:c>
      <x:c t="n" s="0">
        <x:v>-18.61466</x:v>
      </x:c>
      <x:c t="n" s="0">
        <x:v>-8.158157</x:v>
      </x:c>
      <x:c t="n" s="0">
        <x:v>-12.73413</x:v>
      </x:c>
      <x:c t="n" s="0">
        <x:v>5.46651</x:v>
      </x:c>
      <x:c t="n" s="0">
        <x:v>11.26283</x:v>
      </x:c>
      <x:c t="n" s="0">
        <x:v>17.2117</x:v>
      </x:c>
      <x:c t="n" s="0">
        <x:v>19.94366</x:v>
      </x:c>
      <x:c t="n" s="0">
        <x:v>20.9306</x:v>
      </x:c>
      <x:c t="n" s="0">
        <x:v>11.35456</x:v>
      </x:c>
      <x:c t="n" s="0">
        <x:v>23.27112</x:v>
      </x:c>
      <x:c t="n" s="0">
        <x:v>20.81363</x:v>
      </x:c>
      <x:c t="n" s="0">
        <x:v>36.3362</x:v>
      </x:c>
      <x:c t="n" s="0">
        <x:v>29.37788</x:v>
      </x:c>
      <x:c t="n" s="0">
        <x:v>38.31041</x:v>
      </x:c>
      <x:c t="n" s="0">
        <x:v>40.42422</x:v>
      </x:c>
      <x:c t="n" s="0">
        <x:v>43.56129</x:v>
      </x:c>
      <x:c t="n" s="0">
        <x:v>43.58498</x:v>
      </x:c>
      <x:c t="n" s="0">
        <x:v>34.49978</x:v>
      </x:c>
      <x:c t="n" s="0">
        <x:v>45.34818</x:v>
      </x:c>
      <x:c t="n" s="0">
        <x:v>42.65896</x:v>
      </x:c>
      <x:c t="n" s="0">
        <x:v>45.98278</x:v>
      </x:c>
      <x:c t="n" s="0">
        <x:v>45.63932</x:v>
      </x:c>
      <x:c t="n" s="0">
        <x:v>39.24862</x:v>
      </x:c>
      <x:c t="n" s="0">
        <x:v>39.07318</x:v>
      </x:c>
      <x:c t="n" s="0">
        <x:v>31.55247</x:v>
      </x:c>
      <x:c t="n" s="0">
        <x:v>32.04745</x:v>
      </x:c>
      <x:c t="n" s="0">
        <x:v>31.10347</x:v>
      </x:c>
      <x:c t="n" s="0">
        <x:v>17.87747</x:v>
      </x:c>
      <x:c t="n" s="0">
        <x:v>9.447206</x:v>
      </x:c>
      <x:c t="n" s="0">
        <x:v>13.38872</x:v>
      </x:c>
      <x:c t="n" s="0">
        <x:v>6.482804</x:v>
      </x:c>
      <x:c t="n" s="0">
        <x:v>9.114263</x:v>
      </x:c>
      <x:c t="n" s="0">
        <x:v>7.927037</x:v>
      </x:c>
      <x:c t="n" s="0">
        <x:v>2.058262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43943.0899421296</x:v>
      </x:c>
      <x:c t="n" s="7">
        <x:v>43943.0899421296</x:v>
      </x:c>
      <x:c t="n" s="0">
        <x:v>52.54533</x:v>
      </x:c>
      <x:c t="n" s="0">
        <x:v>58.9719</x:v>
      </x:c>
      <x:c t="n" s="0">
        <x:v>60.21695</x:v>
      </x:c>
      <x:c t="n" s="0">
        <x:v>69.56634</x:v>
      </x:c>
      <x:c t="n" s="0">
        <x:v>-23.5508</x:v>
      </x:c>
      <x:c t="n" s="0">
        <x:v>-26.46928</x:v>
      </x:c>
      <x:c t="n" s="0">
        <x:v>-15.98113</x:v>
      </x:c>
      <x:c t="n" s="0">
        <x:v>-7.637937</x:v>
      </x:c>
      <x:c t="n" s="0">
        <x:v>-3.145292</x:v>
      </x:c>
      <x:c t="n" s="0">
        <x:v>3.714626</x:v>
      </x:c>
      <x:c t="n" s="0">
        <x:v>9.963788</x:v>
      </x:c>
      <x:c t="n" s="0">
        <x:v>14.75318</x:v>
      </x:c>
      <x:c t="n" s="0">
        <x:v>17.49215</x:v>
      </x:c>
      <x:c t="n" s="0">
        <x:v>24.08439</x:v>
      </x:c>
      <x:c t="n" s="0">
        <x:v>21.34588</x:v>
      </x:c>
      <x:c t="n" s="0">
        <x:v>21.49499</x:v>
      </x:c>
      <x:c t="n" s="0">
        <x:v>23.65942</x:v>
      </x:c>
      <x:c t="n" s="0">
        <x:v>31.23125</x:v>
      </x:c>
      <x:c t="n" s="0">
        <x:v>32.92455</x:v>
      </x:c>
      <x:c t="n" s="0">
        <x:v>37.38096</x:v>
      </x:c>
      <x:c t="n" s="0">
        <x:v>43.92736</x:v>
      </x:c>
      <x:c t="n" s="0">
        <x:v>41.8248</x:v>
      </x:c>
      <x:c t="n" s="0">
        <x:v>41.45977</x:v>
      </x:c>
      <x:c t="n" s="0">
        <x:v>41.89152</x:v>
      </x:c>
      <x:c t="n" s="0">
        <x:v>42.45613</x:v>
      </x:c>
      <x:c t="n" s="0">
        <x:v>45.33447</x:v>
      </x:c>
      <x:c t="n" s="0">
        <x:v>45.81871</x:v>
      </x:c>
      <x:c t="n" s="0">
        <x:v>44.65581</x:v>
      </x:c>
      <x:c t="n" s="0">
        <x:v>40.87851</x:v>
      </x:c>
      <x:c t="n" s="0">
        <x:v>38.52979</x:v>
      </x:c>
      <x:c t="n" s="0">
        <x:v>34.15045</x:v>
      </x:c>
      <x:c t="n" s="0">
        <x:v>30.93872</x:v>
      </x:c>
      <x:c t="n" s="0">
        <x:v>30.52282</x:v>
      </x:c>
      <x:c t="n" s="0">
        <x:v>22.14342</x:v>
      </x:c>
      <x:c t="n" s="0">
        <x:v>8.231066</x:v>
      </x:c>
      <x:c t="n" s="0">
        <x:v>11.74097</x:v>
      </x:c>
      <x:c t="n" s="0">
        <x:v>5.726979</x:v>
      </x:c>
      <x:c t="n" s="0">
        <x:v>9.059232</x:v>
      </x:c>
      <x:c t="n" s="0">
        <x:v>7.355085</x:v>
      </x:c>
      <x:c t="n" s="0">
        <x:v>2.071665</x:v>
      </x:c>
      <x:c t="n" s="0">
        <x:v>-23.50681</x:v>
      </x:c>
      <x:c t="n" s="0">
        <x:v>-29.16826</x:v>
      </x:c>
      <x:c t="n" s="0">
        <x:v>-18.61466</x:v>
      </x:c>
      <x:c t="n" s="0">
        <x:v>-8.158157</x:v>
      </x:c>
      <x:c t="n" s="0">
        <x:v>-19.13877</x:v>
      </x:c>
      <x:c t="n" s="0">
        <x:v>4.491969</x:v>
      </x:c>
      <x:c t="n" s="0">
        <x:v>10.46723</x:v>
      </x:c>
      <x:c t="n" s="0">
        <x:v>17.42803</x:v>
      </x:c>
      <x:c t="n" s="0">
        <x:v>19.70456</x:v>
      </x:c>
      <x:c t="n" s="0">
        <x:v>19.72665</x:v>
      </x:c>
      <x:c t="n" s="0">
        <x:v>26.60911</x:v>
      </x:c>
      <x:c t="n" s="0">
        <x:v>23.38791</x:v>
      </x:c>
      <x:c t="n" s="0">
        <x:v>19.63157</x:v>
      </x:c>
      <x:c t="n" s="0">
        <x:v>32.09562</x:v>
      </x:c>
      <x:c t="n" s="0">
        <x:v>20.2728</x:v>
      </x:c>
      <x:c t="n" s="0">
        <x:v>23.86212</x:v>
      </x:c>
      <x:c t="n" s="0">
        <x:v>42.64461</x:v>
      </x:c>
      <x:c t="n" s="0">
        <x:v>41.73808</x:v>
      </x:c>
      <x:c t="n" s="0">
        <x:v>42.7075</x:v>
      </x:c>
      <x:c t="n" s="0">
        <x:v>41.81153</x:v>
      </x:c>
      <x:c t="n" s="0">
        <x:v>43.39276</x:v>
      </x:c>
      <x:c t="n" s="0">
        <x:v>46.05538</x:v>
      </x:c>
      <x:c t="n" s="0">
        <x:v>47.86422</x:v>
      </x:c>
      <x:c t="n" s="0">
        <x:v>46.42427</x:v>
      </x:c>
      <x:c t="n" s="0">
        <x:v>39.83308</x:v>
      </x:c>
      <x:c t="n" s="0">
        <x:v>40.60835</x:v>
      </x:c>
      <x:c t="n" s="0">
        <x:v>36.65726</x:v>
      </x:c>
      <x:c t="n" s="0">
        <x:v>32.6475</x:v>
      </x:c>
      <x:c t="n" s="0">
        <x:v>31.57805</x:v>
      </x:c>
      <x:c t="n" s="0">
        <x:v>22.0062</x:v>
      </x:c>
      <x:c t="n" s="0">
        <x:v>6.973336</x:v>
      </x:c>
      <x:c t="n" s="0">
        <x:v>13.73236</x:v>
      </x:c>
      <x:c t="n" s="0">
        <x:v>6.091341</x:v>
      </x:c>
      <x:c t="n" s="0">
        <x:v>9.227563</x:v>
      </x:c>
      <x:c t="n" s="0">
        <x:v>7.588234</x:v>
      </x:c>
      <x:c t="n" s="0">
        <x:v>2.239322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43943.0899421296</x:v>
      </x:c>
      <x:c t="n" s="7">
        <x:v>43943.0899421296</x:v>
      </x:c>
      <x:c t="n" s="0">
        <x:v>52.59067</x:v>
      </x:c>
      <x:c t="n" s="0">
        <x:v>58.9719</x:v>
      </x:c>
      <x:c t="n" s="0">
        <x:v>62.07046</x:v>
      </x:c>
      <x:c t="n" s="0">
        <x:v>69.82442</x:v>
      </x:c>
      <x:c t="n" s="0">
        <x:v>-23.54477</x:v>
      </x:c>
      <x:c t="n" s="0">
        <x:v>-26.90321</x:v>
      </x:c>
      <x:c t="n" s="0">
        <x:v>-16.27948</x:v>
      </x:c>
      <x:c t="n" s="0">
        <x:v>-7.710111</x:v>
      </x:c>
      <x:c t="n" s="0">
        <x:v>-3.811962</x:v>
      </x:c>
      <x:c t="n" s="0">
        <x:v>3.339858</x:v>
      </x:c>
      <x:c t="n" s="0">
        <x:v>10.04102</x:v>
      </x:c>
      <x:c t="n" s="0">
        <x:v>15.2619</x:v>
      </x:c>
      <x:c t="n" s="0">
        <x:v>17.75395</x:v>
      </x:c>
      <x:c t="n" s="0">
        <x:v>23.66306</x:v>
      </x:c>
      <x:c t="n" s="0">
        <x:v>22.63144</x:v>
      </x:c>
      <x:c t="n" s="0">
        <x:v>21.82821</x:v>
      </x:c>
      <x:c t="n" s="0">
        <x:v>23.25826</x:v>
      </x:c>
      <x:c t="n" s="0">
        <x:v>31.18775</x:v>
      </x:c>
      <x:c t="n" s="0">
        <x:v>32.91708</x:v>
      </x:c>
      <x:c t="n" s="0">
        <x:v>36.88215</x:v>
      </x:c>
      <x:c t="n" s="0">
        <x:v>43.90016</x:v>
      </x:c>
      <x:c t="n" s="0">
        <x:v>41.41921</x:v>
      </x:c>
      <x:c t="n" s="0">
        <x:v>41.42782</x:v>
      </x:c>
      <x:c t="n" s="0">
        <x:v>42.54482</x:v>
      </x:c>
      <x:c t="n" s="0">
        <x:v>42.32839</x:v>
      </x:c>
      <x:c t="n" s="0">
        <x:v>45.1405</x:v>
      </x:c>
      <x:c t="n" s="0">
        <x:v>46.00368</x:v>
      </x:c>
      <x:c t="n" s="0">
        <x:v>44.56621</x:v>
      </x:c>
      <x:c t="n" s="0">
        <x:v>40.94297</x:v>
      </x:c>
      <x:c t="n" s="0">
        <x:v>38.45982</x:v>
      </x:c>
      <x:c t="n" s="0">
        <x:v>34.05213</x:v>
      </x:c>
      <x:c t="n" s="0">
        <x:v>31.12467</x:v>
      </x:c>
      <x:c t="n" s="0">
        <x:v>30.41763</x:v>
      </x:c>
      <x:c t="n" s="0">
        <x:v>21.80382</x:v>
      </x:c>
      <x:c t="n" s="0">
        <x:v>8.334846</x:v>
      </x:c>
      <x:c t="n" s="0">
        <x:v>11.8414</x:v>
      </x:c>
      <x:c t="n" s="0">
        <x:v>5.767503</x:v>
      </x:c>
      <x:c t="n" s="0">
        <x:v>8.912804</x:v>
      </x:c>
      <x:c t="n" s="0">
        <x:v>7.406288</x:v>
      </x:c>
      <x:c t="n" s="0">
        <x:v>1.914662</x:v>
      </x:c>
      <x:c t="n" s="0">
        <x:v>-23.50681</x:v>
      </x:c>
      <x:c t="n" s="0">
        <x:v>-29.16826</x:v>
      </x:c>
      <x:c t="n" s="0">
        <x:v>-18.61466</x:v>
      </x:c>
      <x:c t="n" s="0">
        <x:v>-8.158157</x:v>
      </x:c>
      <x:c t="n" s="0">
        <x:v>-19.13877</x:v>
      </x:c>
      <x:c t="n" s="0">
        <x:v>-1.611065</x:v>
      </x:c>
      <x:c t="n" s="0">
        <x:v>10.46723</x:v>
      </x:c>
      <x:c t="n" s="0">
        <x:v>17.42803</x:v>
      </x:c>
      <x:c t="n" s="0">
        <x:v>18.89641</x:v>
      </x:c>
      <x:c t="n" s="0">
        <x:v>19.72665</x:v>
      </x:c>
      <x:c t="n" s="0">
        <x:v>26.60911</x:v>
      </x:c>
      <x:c t="n" s="0">
        <x:v>23.0395</x:v>
      </x:c>
      <x:c t="n" s="0">
        <x:v>19.63157</x:v>
      </x:c>
      <x:c t="n" s="0">
        <x:v>30.65031</x:v>
      </x:c>
      <x:c t="n" s="0">
        <x:v>35.03756</x:v>
      </x:c>
      <x:c t="n" s="0">
        <x:v>33.42083</x:v>
      </x:c>
      <x:c t="n" s="0">
        <x:v>43.78765</x:v>
      </x:c>
      <x:c t="n" s="0">
        <x:v>38.81705</x:v>
      </x:c>
      <x:c t="n" s="0">
        <x:v>39.62102</x:v>
      </x:c>
      <x:c t="n" s="0">
        <x:v>44.87851</x:v>
      </x:c>
      <x:c t="n" s="0">
        <x:v>38.64501</x:v>
      </x:c>
      <x:c t="n" s="0">
        <x:v>44.57271</x:v>
      </x:c>
      <x:c t="n" s="0">
        <x:v>46.46725</x:v>
      </x:c>
      <x:c t="n" s="0">
        <x:v>45.52385</x:v>
      </x:c>
      <x:c t="n" s="0">
        <x:v>42.91471</x:v>
      </x:c>
      <x:c t="n" s="0">
        <x:v>35.39901</x:v>
      </x:c>
      <x:c t="n" s="0">
        <x:v>34.2221</x:v>
      </x:c>
      <x:c t="n" s="0">
        <x:v>30.14442</x:v>
      </x:c>
      <x:c t="n" s="0">
        <x:v>29.89054</x:v>
      </x:c>
      <x:c t="n" s="0">
        <x:v>19.04431</x:v>
      </x:c>
      <x:c t="n" s="0">
        <x:v>9.187481</x:v>
      </x:c>
      <x:c t="n" s="0">
        <x:v>12.81037</x:v>
      </x:c>
      <x:c t="n" s="0">
        <x:v>6.296491</x:v>
      </x:c>
      <x:c t="n" s="0">
        <x:v>9.307883</x:v>
      </x:c>
      <x:c t="n" s="0">
        <x:v>7.945624</x:v>
      </x:c>
      <x:c t="n" s="0">
        <x:v>1.388315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43943.0899421296</x:v>
      </x:c>
      <x:c t="n" s="7">
        <x:v>43943.0899421296</x:v>
      </x:c>
      <x:c t="n" s="0">
        <x:v>54.14642</x:v>
      </x:c>
      <x:c t="n" s="0">
        <x:v>61.19039</x:v>
      </x:c>
      <x:c t="n" s="0">
        <x:v>65.52687</x:v>
      </x:c>
      <x:c t="n" s="0">
        <x:v>72.87627</x:v>
      </x:c>
      <x:c t="n" s="0">
        <x:v>-23.53959</x:v>
      </x:c>
      <x:c t="n" s="0">
        <x:v>-27.31158</x:v>
      </x:c>
      <x:c t="n" s="0">
        <x:v>-16.55157</x:v>
      </x:c>
      <x:c t="n" s="0">
        <x:v>-7.772715</x:v>
      </x:c>
      <x:c t="n" s="0">
        <x:v>-4.475548</x:v>
      </x:c>
      <x:c t="n" s="0">
        <x:v>2.885708</x:v>
      </x:c>
      <x:c t="n" s="0">
        <x:v>10.1059</x:v>
      </x:c>
      <x:c t="n" s="0">
        <x:v>15.38316</x:v>
      </x:c>
      <x:c t="n" s="0">
        <x:v>17.94064</x:v>
      </x:c>
      <x:c t="n" s="0">
        <x:v>23.22949</x:v>
      </x:c>
      <x:c t="n" s="0">
        <x:v>23.49083</x:v>
      </x:c>
      <x:c t="n" s="0">
        <x:v>21.67123</x:v>
      </x:c>
      <x:c t="n" s="0">
        <x:v>23.2678</x:v>
      </x:c>
      <x:c t="n" s="0">
        <x:v>30.91928</x:v>
      </x:c>
      <x:c t="n" s="0">
        <x:v>33.42758</x:v>
      </x:c>
      <x:c t="n" s="0">
        <x:v>36.79974</x:v>
      </x:c>
      <x:c t="n" s="0">
        <x:v>43.56201</x:v>
      </x:c>
      <x:c t="n" s="0">
        <x:v>41.43848</x:v>
      </x:c>
      <x:c t="n" s="0">
        <x:v>41.03907</x:v>
      </x:c>
      <x:c t="n" s="0">
        <x:v>42.29288</x:v>
      </x:c>
      <x:c t="n" s="0">
        <x:v>42.25148</x:v>
      </x:c>
      <x:c t="n" s="0">
        <x:v>45.06097</x:v>
      </x:c>
      <x:c t="n" s="0">
        <x:v>46.05846</x:v>
      </x:c>
      <x:c t="n" s="0">
        <x:v>44.57879</x:v>
      </x:c>
      <x:c t="n" s="0">
        <x:v>40.92114</x:v>
      </x:c>
      <x:c t="n" s="0">
        <x:v>38.21662</x:v>
      </x:c>
      <x:c t="n" s="0">
        <x:v>34.02757</x:v>
      </x:c>
      <x:c t="n" s="0">
        <x:v>30.9138</x:v>
      </x:c>
      <x:c t="n" s="0">
        <x:v>30.4809</x:v>
      </x:c>
      <x:c t="n" s="0">
        <x:v>21.81482</x:v>
      </x:c>
      <x:c t="n" s="0">
        <x:v>8.168616</x:v>
      </x:c>
      <x:c t="n" s="0">
        <x:v>11.93886</x:v>
      </x:c>
      <x:c t="n" s="0">
        <x:v>5.868622</x:v>
      </x:c>
      <x:c t="n" s="0">
        <x:v>9.120409</x:v>
      </x:c>
      <x:c t="n" s="0">
        <x:v>7.552971</x:v>
      </x:c>
      <x:c t="n" s="0">
        <x:v>1.972344</x:v>
      </x:c>
      <x:c t="n" s="0">
        <x:v>-23.50681</x:v>
      </x:c>
      <x:c t="n" s="0">
        <x:v>-29.16826</x:v>
      </x:c>
      <x:c t="n" s="0">
        <x:v>-18.61466</x:v>
      </x:c>
      <x:c t="n" s="0">
        <x:v>-8.158157</x:v>
      </x:c>
      <x:c t="n" s="0">
        <x:v>-19.13877</x:v>
      </x:c>
      <x:c t="n" s="0">
        <x:v>-1.611065</x:v>
      </x:c>
      <x:c t="n" s="0">
        <x:v>10.46723</x:v>
      </x:c>
      <x:c t="n" s="0">
        <x:v>14.20512</x:v>
      </x:c>
      <x:c t="n" s="0">
        <x:v>18.89641</x:v>
      </x:c>
      <x:c t="n" s="0">
        <x:v>18.42632</x:v>
      </x:c>
      <x:c t="n" s="0">
        <x:v>26.60911</x:v>
      </x:c>
      <x:c t="n" s="0">
        <x:v>19.22312</x:v>
      </x:c>
      <x:c t="n" s="0">
        <x:v>24.75788</x:v>
      </x:c>
      <x:c t="n" s="0">
        <x:v>28.00963</x:v>
      </x:c>
      <x:c t="n" s="0">
        <x:v>34.91498</x:v>
      </x:c>
      <x:c t="n" s="0">
        <x:v>37.67464</x:v>
      </x:c>
      <x:c t="n" s="0">
        <x:v>40.12138</x:v>
      </x:c>
      <x:c t="n" s="0">
        <x:v>42.41153</x:v>
      </x:c>
      <x:c t="n" s="0">
        <x:v>36.47828</x:v>
      </x:c>
      <x:c t="n" s="0">
        <x:v>36.95792</x:v>
      </x:c>
      <x:c t="n" s="0">
        <x:v>44.03947</x:v>
      </x:c>
      <x:c t="n" s="0">
        <x:v>44.1288</x:v>
      </x:c>
      <x:c t="n" s="0">
        <x:v>44.99857</x:v>
      </x:c>
      <x:c t="n" s="0">
        <x:v>40.81952</x:v>
      </x:c>
      <x:c t="n" s="0">
        <x:v>39.04063</x:v>
      </x:c>
      <x:c t="n" s="0">
        <x:v>35.13555</x:v>
      </x:c>
      <x:c t="n" s="0">
        <x:v>33.1957</x:v>
      </x:c>
      <x:c t="n" s="0">
        <x:v>30.32294</x:v>
      </x:c>
      <x:c t="n" s="0">
        <x:v>29.92727</x:v>
      </x:c>
      <x:c t="n" s="0">
        <x:v>22.01634</x:v>
      </x:c>
      <x:c t="n" s="0">
        <x:v>6.238527</x:v>
      </x:c>
      <x:c t="n" s="0">
        <x:v>10.81968</x:v>
      </x:c>
      <x:c t="n" s="0">
        <x:v>5.87364</x:v>
      </x:c>
      <x:c t="n" s="0">
        <x:v>9.303493</x:v>
      </x:c>
      <x:c t="n" s="0">
        <x:v>7.54596</x:v>
      </x:c>
      <x:c t="n" s="0">
        <x:v>2.179242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43943.0899421296</x:v>
      </x:c>
      <x:c t="n" s="7">
        <x:v>43943.0899421296</x:v>
      </x:c>
      <x:c t="n" s="0">
        <x:v>51.5474</x:v>
      </x:c>
      <x:c t="n" s="0">
        <x:v>58.9719</x:v>
      </x:c>
      <x:c t="n" s="0">
        <x:v>61.26993</x:v>
      </x:c>
      <x:c t="n" s="0">
        <x:v>68.99906</x:v>
      </x:c>
      <x:c t="n" s="0">
        <x:v>-23.53498</x:v>
      </x:c>
      <x:c t="n" s="0">
        <x:v>-27.75121</x:v>
      </x:c>
      <x:c t="n" s="0">
        <x:v>-17.01228</x:v>
      </x:c>
      <x:c t="n" s="0">
        <x:v>-7.664879</x:v>
      </x:c>
      <x:c t="n" s="0">
        <x:v>-5.135558</x:v>
      </x:c>
      <x:c t="n" s="0">
        <x:v>2.456302</x:v>
      </x:c>
      <x:c t="n" s="0">
        <x:v>10.16056</x:v>
      </x:c>
      <x:c t="n" s="0">
        <x:v>15.04222</x:v>
      </x:c>
      <x:c t="n" s="0">
        <x:v>18.09397</x:v>
      </x:c>
      <x:c t="n" s="0">
        <x:v>22.75599</x:v>
      </x:c>
      <x:c t="n" s="0">
        <x:v>24.00341</x:v>
      </x:c>
      <x:c t="n" s="0">
        <x:v>21.38908</x:v>
      </x:c>
      <x:c t="n" s="0">
        <x:v>23.60249</x:v>
      </x:c>
      <x:c t="n" s="0">
        <x:v>30.59815</x:v>
      </x:c>
      <x:c t="n" s="0">
        <x:v>33.43253</x:v>
      </x:c>
      <x:c t="n" s="0">
        <x:v>36.88377</x:v>
      </x:c>
      <x:c t="n" s="0">
        <x:v>43.40601</x:v>
      </x:c>
      <x:c t="n" s="0">
        <x:v>41.56013</x:v>
      </x:c>
      <x:c t="n" s="0">
        <x:v>40.52274</x:v>
      </x:c>
      <x:c t="n" s="0">
        <x:v>41.83996</x:v>
      </x:c>
      <x:c t="n" s="0">
        <x:v>42.56905</x:v>
      </x:c>
      <x:c t="n" s="0">
        <x:v>44.74642</x:v>
      </x:c>
      <x:c t="n" s="0">
        <x:v>45.86563</x:v>
      </x:c>
      <x:c t="n" s="0">
        <x:v>44.05154</x:v>
      </x:c>
      <x:c t="n" s="0">
        <x:v>40.71443</x:v>
      </x:c>
      <x:c t="n" s="0">
        <x:v>37.79809</x:v>
      </x:c>
      <x:c t="n" s="0">
        <x:v>34.19295</x:v>
      </x:c>
      <x:c t="n" s="0">
        <x:v>30.78991</x:v>
      </x:c>
      <x:c t="n" s="0">
        <x:v>30.46548</x:v>
      </x:c>
      <x:c t="n" s="0">
        <x:v>21.62081</x:v>
      </x:c>
      <x:c t="n" s="0">
        <x:v>8.273602</x:v>
      </x:c>
      <x:c t="n" s="0">
        <x:v>12.21148</x:v>
      </x:c>
      <x:c t="n" s="0">
        <x:v>6.516636</x:v>
      </x:c>
      <x:c t="n" s="0">
        <x:v>9.209625</x:v>
      </x:c>
      <x:c t="n" s="0">
        <x:v>7.406694</x:v>
      </x:c>
      <x:c t="n" s="0">
        <x:v>1.925927</x:v>
      </x:c>
      <x:c t="n" s="0">
        <x:v>-23.50681</x:v>
      </x:c>
      <x:c t="n" s="0">
        <x:v>-29.16826</x:v>
      </x:c>
      <x:c t="n" s="0">
        <x:v>-25.73598</x:v>
      </x:c>
      <x:c t="n" s="0">
        <x:v>-6.475659</x:v>
      </x:c>
      <x:c t="n" s="0">
        <x:v>-19.13877</x:v>
      </x:c>
      <x:c t="n" s="0">
        <x:v>-1.611065</x:v>
      </x:c>
      <x:c t="n" s="0">
        <x:v>10.46723</x:v>
      </x:c>
      <x:c t="n" s="0">
        <x:v>12.22066</x:v>
      </x:c>
      <x:c t="n" s="0">
        <x:v>18.54991</x:v>
      </x:c>
      <x:c t="n" s="0">
        <x:v>17.8891</x:v>
      </x:c>
      <x:c t="n" s="0">
        <x:v>24.73658</x:v>
      </x:c>
      <x:c t="n" s="0">
        <x:v>19.22312</x:v>
      </x:c>
      <x:c t="n" s="0">
        <x:v>25.16777</x:v>
      </x:c>
      <x:c t="n" s="0">
        <x:v>27.88281</x:v>
      </x:c>
      <x:c t="n" s="0">
        <x:v>33.46141</x:v>
      </x:c>
      <x:c t="n" s="0">
        <x:v>35.20677</x:v>
      </x:c>
      <x:c t="n" s="0">
        <x:v>41.95727</x:v>
      </x:c>
      <x:c t="n" s="0">
        <x:v>40.71776</x:v>
      </x:c>
      <x:c t="n" s="0">
        <x:v>37.49987</x:v>
      </x:c>
      <x:c t="n" s="0">
        <x:v>38.44541</x:v>
      </x:c>
      <x:c t="n" s="0">
        <x:v>42.33609</x:v>
      </x:c>
      <x:c t="n" s="0">
        <x:v>43.0677</x:v>
      </x:c>
      <x:c t="n" s="0">
        <x:v>45.25944</x:v>
      </x:c>
      <x:c t="n" s="0">
        <x:v>39.69376</x:v>
      </x:c>
      <x:c t="n" s="0">
        <x:v>36.26641</x:v>
      </x:c>
      <x:c t="n" s="0">
        <x:v>37.25888</x:v>
      </x:c>
      <x:c t="n" s="0">
        <x:v>35.20464</x:v>
      </x:c>
      <x:c t="n" s="0">
        <x:v>29.0124</x:v>
      </x:c>
      <x:c t="n" s="0">
        <x:v>30.42968</x:v>
      </x:c>
      <x:c t="n" s="0">
        <x:v>21.29477</x:v>
      </x:c>
      <x:c t="n" s="0">
        <x:v>9.165825</x:v>
      </x:c>
      <x:c t="n" s="0">
        <x:v>13.98601</x:v>
      </x:c>
      <x:c t="n" s="0">
        <x:v>9.724851</x:v>
      </x:c>
      <x:c t="n" s="0">
        <x:v>8.790248</x:v>
      </x:c>
      <x:c t="n" s="0">
        <x:v>7.383054</x:v>
      </x:c>
      <x:c t="n" s="0">
        <x:v>2.048195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43943.0899421296</x:v>
      </x:c>
      <x:c t="n" s="7">
        <x:v>43943.0899421296</x:v>
      </x:c>
      <x:c t="n" s="0">
        <x:v>53.05243</x:v>
      </x:c>
      <x:c t="n" s="0">
        <x:v>58.9719</x:v>
      </x:c>
      <x:c t="n" s="0">
        <x:v>57.49581</x:v>
      </x:c>
      <x:c t="n" s="0">
        <x:v>69.47679</x:v>
      </x:c>
      <x:c t="n" s="0">
        <x:v>-23.53139</x:v>
      </x:c>
      <x:c t="n" s="0">
        <x:v>-28.22534</x:v>
      </x:c>
      <x:c t="n" s="0">
        <x:v>-17.67868</x:v>
      </x:c>
      <x:c t="n" s="0">
        <x:v>-7.433236</x:v>
      </x:c>
      <x:c t="n" s="0">
        <x:v>-5.791432</x:v>
      </x:c>
      <x:c t="n" s="0">
        <x:v>2.052646</x:v>
      </x:c>
      <x:c t="n" s="0">
        <x:v>10.2067</x:v>
      </x:c>
      <x:c t="n" s="0">
        <x:v>14.72823</x:v>
      </x:c>
      <x:c t="n" s="0">
        <x:v>17.85865</x:v>
      </x:c>
      <x:c t="n" s="0">
        <x:v>22.30624</x:v>
      </x:c>
      <x:c t="n" s="0">
        <x:v>23.70542</x:v>
      </x:c>
      <x:c t="n" s="0">
        <x:v>21.1327</x:v>
      </x:c>
      <x:c t="n" s="0">
        <x:v>23.79744</x:v>
      </x:c>
      <x:c t="n" s="0">
        <x:v>30.27495</x:v>
      </x:c>
      <x:c t="n" s="0">
        <x:v>33.66013</x:v>
      </x:c>
      <x:c t="n" s="0">
        <x:v>36.39349</x:v>
      </x:c>
      <x:c t="n" s="0">
        <x:v>43.00247</x:v>
      </x:c>
      <x:c t="n" s="0">
        <x:v>41.20638</x:v>
      </x:c>
      <x:c t="n" s="0">
        <x:v>40.30167</x:v>
      </x:c>
      <x:c t="n" s="0">
        <x:v>41.39004</x:v>
      </x:c>
      <x:c t="n" s="0">
        <x:v>42.14421</x:v>
      </x:c>
      <x:c t="n" s="0">
        <x:v>44.55287</x:v>
      </x:c>
      <x:c t="n" s="0">
        <x:v>45.49566</x:v>
      </x:c>
      <x:c t="n" s="0">
        <x:v>44.23409</x:v>
      </x:c>
      <x:c t="n" s="0">
        <x:v>40.50964</x:v>
      </x:c>
      <x:c t="n" s="0">
        <x:v>37.71382</x:v>
      </x:c>
      <x:c t="n" s="0">
        <x:v>34.49662</x:v>
      </x:c>
      <x:c t="n" s="0">
        <x:v>30.59706</x:v>
      </x:c>
      <x:c t="n" s="0">
        <x:v>30.34068</x:v>
      </x:c>
      <x:c t="n" s="0">
        <x:v>21.67118</x:v>
      </x:c>
      <x:c t="n" s="0">
        <x:v>8.309045</x:v>
      </x:c>
      <x:c t="n" s="0">
        <x:v>12.40047</x:v>
      </x:c>
      <x:c t="n" s="0">
        <x:v>6.639844</x:v>
      </x:c>
      <x:c t="n" s="0">
        <x:v>9.256773</x:v>
      </x:c>
      <x:c t="n" s="0">
        <x:v>7.54481</x:v>
      </x:c>
      <x:c t="n" s="0">
        <x:v>2.027256</x:v>
      </x:c>
      <x:c t="n" s="0">
        <x:v>-23.50681</x:v>
      </x:c>
      <x:c t="n" s="0">
        <x:v>-29.16826</x:v>
      </x:c>
      <x:c t="n" s="0">
        <x:v>-28.18997</x:v>
      </x:c>
      <x:c t="n" s="0">
        <x:v>-6.280825</x:v>
      </x:c>
      <x:c t="n" s="0">
        <x:v>-6.936856</x:v>
      </x:c>
      <x:c t="n" s="0">
        <x:v>-1.611065</x:v>
      </x:c>
      <x:c t="n" s="0">
        <x:v>11.16418</x:v>
      </x:c>
      <x:c t="n" s="0">
        <x:v>12.22066</x:v>
      </x:c>
      <x:c t="n" s="0">
        <x:v>14.7682</x:v>
      </x:c>
      <x:c t="n" s="0">
        <x:v>17.8891</x:v>
      </x:c>
      <x:c t="n" s="0">
        <x:v>21.37309</x:v>
      </x:c>
      <x:c t="n" s="0">
        <x:v>19.22312</x:v>
      </x:c>
      <x:c t="n" s="0">
        <x:v>24.4173</x:v>
      </x:c>
      <x:c t="n" s="0">
        <x:v>27.66285</x:v>
      </x:c>
      <x:c t="n" s="0">
        <x:v>35.3893</x:v>
      </x:c>
      <x:c t="n" s="0">
        <x:v>32.64355</x:v>
      </x:c>
      <x:c t="n" s="0">
        <x:v>36.79528</x:v>
      </x:c>
      <x:c t="n" s="0">
        <x:v>38.73466</x:v>
      </x:c>
      <x:c t="n" s="0">
        <x:v>38.05896</x:v>
      </x:c>
      <x:c t="n" s="0">
        <x:v>36.78717</x:v>
      </x:c>
      <x:c t="n" s="0">
        <x:v>46.67637</x:v>
      </x:c>
      <x:c t="n" s="0">
        <x:v>45.10216</x:v>
      </x:c>
      <x:c t="n" s="0">
        <x:v>40.80463</x:v>
      </x:c>
      <x:c t="n" s="0">
        <x:v>46.21534</x:v>
      </x:c>
      <x:c t="n" s="0">
        <x:v>42.39194</x:v>
      </x:c>
      <x:c t="n" s="0">
        <x:v>35.35123</x:v>
      </x:c>
      <x:c t="n" s="0">
        <x:v>36.259</x:v>
      </x:c>
      <x:c t="n" s="0">
        <x:v>29.43639</x:v>
      </x:c>
      <x:c t="n" s="0">
        <x:v>28.91238</x:v>
      </x:c>
      <x:c t="n" s="0">
        <x:v>20.89751</x:v>
      </x:c>
      <x:c t="n" s="0">
        <x:v>8.351171</x:v>
      </x:c>
      <x:c t="n" s="0">
        <x:v>13.39667</x:v>
      </x:c>
      <x:c t="n" s="0">
        <x:v>5.729485</x:v>
      </x:c>
      <x:c t="n" s="0">
        <x:v>10.50086</x:v>
      </x:c>
      <x:c t="n" s="0">
        <x:v>7.983817</x:v>
      </x:c>
      <x:c t="n" s="0">
        <x:v>2.434924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43943.0899421296</x:v>
      </x:c>
      <x:c t="n" s="7">
        <x:v>43943.0899421296</x:v>
      </x:c>
      <x:c t="n" s="0">
        <x:v>52.96838</x:v>
      </x:c>
      <x:c t="n" s="0">
        <x:v>60.22129</x:v>
      </x:c>
      <x:c t="n" s="0">
        <x:v>61.51862</x:v>
      </x:c>
      <x:c t="n" s="0">
        <x:v>69.56634</x:v>
      </x:c>
      <x:c t="n" s="0">
        <x:v>-23.52825</x:v>
      </x:c>
      <x:c t="n" s="0">
        <x:v>-28.67505</x:v>
      </x:c>
      <x:c t="n" s="0">
        <x:v>-18.342</x:v>
      </x:c>
      <x:c t="n" s="0">
        <x:v>-7.24474</x:v>
      </x:c>
      <x:c t="n" s="0">
        <x:v>-5.215564</x:v>
      </x:c>
      <x:c t="n" s="0">
        <x:v>1.675471</x:v>
      </x:c>
      <x:c t="n" s="0">
        <x:v>10.54485</x:v>
      </x:c>
      <x:c t="n" s="0">
        <x:v>14.35512</x:v>
      </x:c>
      <x:c t="n" s="0">
        <x:v>17.52324</x:v>
      </x:c>
      <x:c t="n" s="0">
        <x:v>21.75159</x:v>
      </x:c>
      <x:c t="n" s="0">
        <x:v>23.43367</x:v>
      </x:c>
      <x:c t="n" s="0">
        <x:v>21.315</x:v>
      </x:c>
      <x:c t="n" s="0">
        <x:v>23.84842</x:v>
      </x:c>
      <x:c t="n" s="0">
        <x:v>30.03485</x:v>
      </x:c>
      <x:c t="n" s="0">
        <x:v>33.95962</x:v>
      </x:c>
      <x:c t="n" s="0">
        <x:v>36.12328</x:v>
      </x:c>
      <x:c t="n" s="0">
        <x:v>42.3698</x:v>
      </x:c>
      <x:c t="n" s="0">
        <x:v>40.8504</x:v>
      </x:c>
      <x:c t="n" s="0">
        <x:v>40.30022</x:v>
      </x:c>
      <x:c t="n" s="0">
        <x:v>41.61297</x:v>
      </x:c>
      <x:c t="n" s="0">
        <x:v>43.71775</x:v>
      </x:c>
      <x:c t="n" s="0">
        <x:v>45.04246</x:v>
      </x:c>
      <x:c t="n" s="0">
        <x:v>45.0793</x:v>
      </x:c>
      <x:c t="n" s="0">
        <x:v>44.40464</x:v>
      </x:c>
      <x:c t="n" s="0">
        <x:v>41.15178</x:v>
      </x:c>
      <x:c t="n" s="0">
        <x:v>37.53685</x:v>
      </x:c>
      <x:c t="n" s="0">
        <x:v>34.62134</x:v>
      </x:c>
      <x:c t="n" s="0">
        <x:v>30.57787</x:v>
      </x:c>
      <x:c t="n" s="0">
        <x:v>30.11449</x:v>
      </x:c>
      <x:c t="n" s="0">
        <x:v>21.58053</x:v>
      </x:c>
      <x:c t="n" s="0">
        <x:v>8.308889</x:v>
      </x:c>
      <x:c t="n" s="0">
        <x:v>12.40991</x:v>
      </x:c>
      <x:c t="n" s="0">
        <x:v>6.41038</x:v>
      </x:c>
      <x:c t="n" s="0">
        <x:v>9.172766</x:v>
      </x:c>
      <x:c t="n" s="0">
        <x:v>7.567299</x:v>
      </x:c>
      <x:c t="n" s="0">
        <x:v>2.061469</x:v>
      </x:c>
      <x:c t="n" s="0">
        <x:v>-23.50681</x:v>
      </x:c>
      <x:c t="n" s="0">
        <x:v>-29.16826</x:v>
      </x:c>
      <x:c t="n" s="0">
        <x:v>-28.18997</x:v>
      </x:c>
      <x:c t="n" s="0">
        <x:v>-6.280825</x:v>
      </x:c>
      <x:c t="n" s="0">
        <x:v>-2.843809</x:v>
      </x:c>
      <x:c t="n" s="0">
        <x:v>-1.611065</x:v>
      </x:c>
      <x:c t="n" s="0">
        <x:v>12.12321</x:v>
      </x:c>
      <x:c t="n" s="0">
        <x:v>8.972938</x:v>
      </x:c>
      <x:c t="n" s="0">
        <x:v>14.7682</x:v>
      </x:c>
      <x:c t="n" s="0">
        <x:v>11.18474</x:v>
      </x:c>
      <x:c t="n" s="0">
        <x:v>21.37309</x:v>
      </x:c>
      <x:c t="n" s="0">
        <x:v>23.31723</x:v>
      </x:c>
      <x:c t="n" s="0">
        <x:v>24.13527</x:v>
      </x:c>
      <x:c t="n" s="0">
        <x:v>28.99683</x:v>
      </x:c>
      <x:c t="n" s="0">
        <x:v>33.52927</x:v>
      </x:c>
      <x:c t="n" s="0">
        <x:v>34.56288</x:v>
      </x:c>
      <x:c t="n" s="0">
        <x:v>35.62735</x:v>
      </x:c>
      <x:c t="n" s="0">
        <x:v>41.46772</x:v>
      </x:c>
      <x:c t="n" s="0">
        <x:v>39.33117</x:v>
      </x:c>
      <x:c t="n" s="0">
        <x:v>45.77493</x:v>
      </x:c>
      <x:c t="n" s="0">
        <x:v>45.91424</x:v>
      </x:c>
      <x:c t="n" s="0">
        <x:v>45.99709</x:v>
      </x:c>
      <x:c t="n" s="0">
        <x:v>42.53686</x:v>
      </x:c>
      <x:c t="n" s="0">
        <x:v>43.90033</x:v>
      </x:c>
      <x:c t="n" s="0">
        <x:v>44.18747</x:v>
      </x:c>
      <x:c t="n" s="0">
        <x:v>38.54232</x:v>
      </x:c>
      <x:c t="n" s="0">
        <x:v>33.0456</x:v>
      </x:c>
      <x:c t="n" s="0">
        <x:v>30.10633</x:v>
      </x:c>
      <x:c t="n" s="0">
        <x:v>28.81389</x:v>
      </x:c>
      <x:c t="n" s="0">
        <x:v>20.44754</x:v>
      </x:c>
      <x:c t="n" s="0">
        <x:v>8.785891</x:v>
      </x:c>
      <x:c t="n" s="0">
        <x:v>12.79465</x:v>
      </x:c>
      <x:c t="n" s="0">
        <x:v>5.043733</x:v>
      </x:c>
      <x:c t="n" s="0">
        <x:v>8.525599</x:v>
      </x:c>
      <x:c t="n" s="0">
        <x:v>7.545527</x:v>
      </x:c>
      <x:c t="n" s="0">
        <x:v>1.925199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43943.0899537037</x:v>
      </x:c>
      <x:c t="n" s="7">
        <x:v>43943.0899537037</x:v>
      </x:c>
      <x:c t="n" s="0">
        <x:v>51.26569</x:v>
      </x:c>
      <x:c t="n" s="0">
        <x:v>60.22129</x:v>
      </x:c>
      <x:c t="n" s="0">
        <x:v>60.79796</x:v>
      </x:c>
      <x:c t="n" s="0">
        <x:v>69.47679</x:v>
      </x:c>
      <x:c t="n" s="0">
        <x:v>-23.5255</x:v>
      </x:c>
      <x:c t="n" s="0">
        <x:v>-29.10028</x:v>
      </x:c>
      <x:c t="n" s="0">
        <x:v>-19.00172</x:v>
      </x:c>
      <x:c t="n" s="0">
        <x:v>-7.089992</x:v>
      </x:c>
      <x:c t="n" s="0">
        <x:v>-4.777795</x:v>
      </x:c>
      <x:c t="n" s="0">
        <x:v>1.3252</x:v>
      </x:c>
      <x:c t="n" s="0">
        <x:v>10.81417</x:v>
      </x:c>
      <x:c t="n" s="0">
        <x:v>13.74073</x:v>
      </x:c>
      <x:c t="n" s="0">
        <x:v>17.29108</x:v>
      </x:c>
      <x:c t="n" s="0">
        <x:v>21.13095</x:v>
      </x:c>
      <x:c t="n" s="0">
        <x:v>23.18731</x:v>
      </x:c>
      <x:c t="n" s="0">
        <x:v>21.6713</x:v>
      </x:c>
      <x:c t="n" s="0">
        <x:v>23.89149</x:v>
      </x:c>
      <x:c t="n" s="0">
        <x:v>29.97893</x:v>
      </x:c>
      <x:c t="n" s="0">
        <x:v>33.34695</x:v>
      </x:c>
      <x:c t="n" s="0">
        <x:v>36.00832</x:v>
      </x:c>
      <x:c t="n" s="0">
        <x:v>42.08544</x:v>
      </x:c>
      <x:c t="n" s="0">
        <x:v>41.3228</x:v>
      </x:c>
      <x:c t="n" s="0">
        <x:v>39.75731</x:v>
      </x:c>
      <x:c t="n" s="0">
        <x:v>42.91149</x:v>
      </x:c>
      <x:c t="n" s="0">
        <x:v>43.64666</x:v>
      </x:c>
      <x:c t="n" s="0">
        <x:v>44.74106</x:v>
      </x:c>
      <x:c t="n" s="0">
        <x:v>45.35941</x:v>
      </x:c>
      <x:c t="n" s="0">
        <x:v>44.11011</x:v>
      </x:c>
      <x:c t="n" s="0">
        <x:v>41.47956</x:v>
      </x:c>
      <x:c t="n" s="0">
        <x:v>37.71169</x:v>
      </x:c>
      <x:c t="n" s="0">
        <x:v>34.42553</x:v>
      </x:c>
      <x:c t="n" s="0">
        <x:v>30.65972</x:v>
      </x:c>
      <x:c t="n" s="0">
        <x:v>30.19649</x:v>
      </x:c>
      <x:c t="n" s="0">
        <x:v>21.43568</x:v>
      </x:c>
      <x:c t="n" s="0">
        <x:v>8.399152</x:v>
      </x:c>
      <x:c t="n" s="0">
        <x:v>12.26555</x:v>
      </x:c>
      <x:c t="n" s="0">
        <x:v>6.350045</x:v>
      </x:c>
      <x:c t="n" s="0">
        <x:v>9.034246</x:v>
      </x:c>
      <x:c t="n" s="0">
        <x:v>7.46427</x:v>
      </x:c>
      <x:c t="n" s="0">
        <x:v>2.094741</x:v>
      </x:c>
      <x:c t="n" s="0">
        <x:v>-23.50681</x:v>
      </x:c>
      <x:c t="n" s="0">
        <x:v>-29.16826</x:v>
      </x:c>
      <x:c t="n" s="0">
        <x:v>-28.18997</x:v>
      </x:c>
      <x:c t="n" s="0">
        <x:v>-6.280825</x:v>
      </x:c>
      <x:c t="n" s="0">
        <x:v>-2.843809</x:v>
      </x:c>
      <x:c t="n" s="0">
        <x:v>-1.611065</x:v>
      </x:c>
      <x:c t="n" s="0">
        <x:v>12.12321</x:v>
      </x:c>
      <x:c t="n" s="0">
        <x:v>4.191798</x:v>
      </x:c>
      <x:c t="n" s="0">
        <x:v>16.24975</x:v>
      </x:c>
      <x:c t="n" s="0">
        <x:v>11.18474</x:v>
      </x:c>
      <x:c t="n" s="0">
        <x:v>21.37309</x:v>
      </x:c>
      <x:c t="n" s="0">
        <x:v>23.31723</x:v>
      </x:c>
      <x:c t="n" s="0">
        <x:v>27.5126</x:v>
      </x:c>
      <x:c t="n" s="0">
        <x:v>29.63647</x:v>
      </x:c>
      <x:c t="n" s="0">
        <x:v>23.90153</x:v>
      </x:c>
      <x:c t="n" s="0">
        <x:v>35.85395</x:v>
      </x:c>
      <x:c t="n" s="0">
        <x:v>41.43993</x:v>
      </x:c>
      <x:c t="n" s="0">
        <x:v>41.9721</x:v>
      </x:c>
      <x:c t="n" s="0">
        <x:v>34.23819</x:v>
      </x:c>
      <x:c t="n" s="0">
        <x:v>45.14064</x:v>
      </x:c>
      <x:c t="n" s="0">
        <x:v>40.10387</x:v>
      </x:c>
      <x:c t="n" s="0">
        <x:v>41.7184</x:v>
      </x:c>
      <x:c t="n" s="0">
        <x:v>46.15298</x:v>
      </x:c>
      <x:c t="n" s="0">
        <x:v>45.40144</x:v>
      </x:c>
      <x:c t="n" s="0">
        <x:v>40.19915</x:v>
      </x:c>
      <x:c t="n" s="0">
        <x:v>36.72322</x:v>
      </x:c>
      <x:c t="n" s="0">
        <x:v>33.78921</x:v>
      </x:c>
      <x:c t="n" s="0">
        <x:v>31.78544</x:v>
      </x:c>
      <x:c t="n" s="0">
        <x:v>31.05516</x:v>
      </x:c>
      <x:c t="n" s="0">
        <x:v>21.61684</x:v>
      </x:c>
      <x:c t="n" s="0">
        <x:v>8.603389</x:v>
      </x:c>
      <x:c t="n" s="0">
        <x:v>11.37364</x:v>
      </x:c>
      <x:c t="n" s="0">
        <x:v>5.814407</x:v>
      </x:c>
      <x:c t="n" s="0">
        <x:v>9.095851</x:v>
      </x:c>
      <x:c t="n" s="0">
        <x:v>7.730906</x:v>
      </x:c>
      <x:c t="n" s="0">
        <x:v>2.628733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43943.0899537037</x:v>
      </x:c>
      <x:c t="n" s="7">
        <x:v>43943.0899537037</x:v>
      </x:c>
      <x:c t="n" s="0">
        <x:v>52.80079</x:v>
      </x:c>
      <x:c t="n" s="0">
        <x:v>58.9719</x:v>
      </x:c>
      <x:c t="n" s="0">
        <x:v>61.26756</x:v>
      </x:c>
      <x:c t="n" s="0">
        <x:v>68.46221</x:v>
      </x:c>
      <x:c t="n" s="0">
        <x:v>-23.57427</x:v>
      </x:c>
      <x:c t="n" s="0">
        <x:v>-29.16826</x:v>
      </x:c>
      <x:c t="n" s="0">
        <x:v>-19.65724</x:v>
      </x:c>
      <x:c t="n" s="0">
        <x:v>-6.962064</x:v>
      </x:c>
      <x:c t="n" s="0">
        <x:v>-4.435969</x:v>
      </x:c>
      <x:c t="n" s="0">
        <x:v>1.056429</x:v>
      </x:c>
      <x:c t="n" s="0">
        <x:v>11.03164</x:v>
      </x:c>
      <x:c t="n" s="0">
        <x:v>13.13701</x:v>
      </x:c>
      <x:c t="n" s="0">
        <x:v>17.20309</x:v>
      </x:c>
      <x:c t="n" s="0">
        <x:v>20.52017</x:v>
      </x:c>
      <x:c t="n" s="0">
        <x:v>23.0572</x:v>
      </x:c>
      <x:c t="n" s="0">
        <x:v>21.95403</x:v>
      </x:c>
      <x:c t="n" s="0">
        <x:v>25.63149</x:v>
      </x:c>
      <x:c t="n" s="0">
        <x:v>29.80907</x:v>
      </x:c>
      <x:c t="n" s="0">
        <x:v>33.04184</x:v>
      </x:c>
      <x:c t="n" s="0">
        <x:v>36.17878</x:v>
      </x:c>
      <x:c t="n" s="0">
        <x:v>42.12912</x:v>
      </x:c>
      <x:c t="n" s="0">
        <x:v>41.07468</x:v>
      </x:c>
      <x:c t="n" s="0">
        <x:v>39.21689</x:v>
      </x:c>
      <x:c t="n" s="0">
        <x:v>42.59834</x:v>
      </x:c>
      <x:c t="n" s="0">
        <x:v>43.78498</x:v>
      </x:c>
      <x:c t="n" s="0">
        <x:v>44.56104</x:v>
      </x:c>
      <x:c t="n" s="0">
        <x:v>45.67814</x:v>
      </x:c>
      <x:c t="n" s="0">
        <x:v>44.26031</x:v>
      </x:c>
      <x:c t="n" s="0">
        <x:v>41.04453</x:v>
      </x:c>
      <x:c t="n" s="0">
        <x:v>37.82032</x:v>
      </x:c>
      <x:c t="n" s="0">
        <x:v>34.36263</x:v>
      </x:c>
      <x:c t="n" s="0">
        <x:v>30.4592</x:v>
      </x:c>
      <x:c t="n" s="0">
        <x:v>30.27322</x:v>
      </x:c>
      <x:c t="n" s="0">
        <x:v>22.02258</x:v>
      </x:c>
      <x:c t="n" s="0">
        <x:v>8.333888</x:v>
      </x:c>
      <x:c t="n" s="0">
        <x:v>12.40582</x:v>
      </x:c>
      <x:c t="n" s="0">
        <x:v>6.17841</x:v>
      </x:c>
      <x:c t="n" s="0">
        <x:v>9.12675</x:v>
      </x:c>
      <x:c t="n" s="0">
        <x:v>7.500425</x:v>
      </x:c>
      <x:c t="n" s="0">
        <x:v>2.183869</x:v>
      </x:c>
      <x:c t="n" s="0">
        <x:v>-24.0829</x:v>
      </x:c>
      <x:c t="n" s="0">
        <x:v>-29.16826</x:v>
      </x:c>
      <x:c t="n" s="0">
        <x:v>-28.18997</x:v>
      </x:c>
      <x:c t="n" s="0">
        <x:v>-6.280825</x:v>
      </x:c>
      <x:c t="n" s="0">
        <x:v>-2.843809</x:v>
      </x:c>
      <x:c t="n" s="0">
        <x:v>-0.6579018</x:v>
      </x:c>
      <x:c t="n" s="0">
        <x:v>12.12321</x:v>
      </x:c>
      <x:c t="n" s="0">
        <x:v>3.292475</x:v>
      </x:c>
      <x:c t="n" s="0">
        <x:v>16.64923</x:v>
      </x:c>
      <x:c t="n" s="0">
        <x:v>11.18474</x:v>
      </x:c>
      <x:c t="n" s="0">
        <x:v>22.60744</x:v>
      </x:c>
      <x:c t="n" s="0">
        <x:v>22.60173</x:v>
      </x:c>
      <x:c t="n" s="0">
        <x:v>30.30212</x:v>
      </x:c>
      <x:c t="n" s="0">
        <x:v>27.82833</x:v>
      </x:c>
      <x:c t="n" s="0">
        <x:v>32.20589</x:v>
      </x:c>
      <x:c t="n" s="0">
        <x:v>36.81454</x:v>
      </x:c>
      <x:c t="n" s="0">
        <x:v>42.14535</x:v>
      </x:c>
      <x:c t="n" s="0">
        <x:v>40.07747</x:v>
      </x:c>
      <x:c t="n" s="0">
        <x:v>35.67226</x:v>
      </x:c>
      <x:c t="n" s="0">
        <x:v>42.57701</x:v>
      </x:c>
      <x:c t="n" s="0">
        <x:v>45.22987</x:v>
      </x:c>
      <x:c t="n" s="0">
        <x:v>42.57259</x:v>
      </x:c>
      <x:c t="n" s="0">
        <x:v>47.51165</x:v>
      </x:c>
      <x:c t="n" s="0">
        <x:v>41.25618</x:v>
      </x:c>
      <x:c t="n" s="0">
        <x:v>39.1568</x:v>
      </x:c>
      <x:c t="n" s="0">
        <x:v>38.90545</x:v>
      </x:c>
      <x:c t="n" s="0">
        <x:v>34.33898</x:v>
      </x:c>
      <x:c t="n" s="0">
        <x:v>29.2542</x:v>
      </x:c>
      <x:c t="n" s="0">
        <x:v>30.295</x:v>
      </x:c>
      <x:c t="n" s="0">
        <x:v>24.10932</x:v>
      </x:c>
      <x:c t="n" s="0">
        <x:v>8.139738</x:v>
      </x:c>
      <x:c t="n" s="0">
        <x:v>13.02517</x:v>
      </x:c>
      <x:c t="n" s="0">
        <x:v>5.77187</x:v>
      </x:c>
      <x:c t="n" s="0">
        <x:v>8.324861</x:v>
      </x:c>
      <x:c t="n" s="0">
        <x:v>6.686876</x:v>
      </x:c>
      <x:c t="n" s="0">
        <x:v>2.485222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43943.0899537037</x:v>
      </x:c>
      <x:c t="n" s="7">
        <x:v>43943.0899537037</x:v>
      </x:c>
      <x:c t="n" s="0">
        <x:v>53.9065</x:v>
      </x:c>
      <x:c t="n" s="0">
        <x:v>62.65167</x:v>
      </x:c>
      <x:c t="n" s="0">
        <x:v>63.86576</x:v>
      </x:c>
      <x:c t="n" s="0">
        <x:v>71.69528</x:v>
      </x:c>
      <x:c t="n" s="0">
        <x:v>-23.64539</x:v>
      </x:c>
      <x:c t="n" s="0">
        <x:v>-29.16826</x:v>
      </x:c>
      <x:c t="n" s="0">
        <x:v>-20.2636</x:v>
      </x:c>
      <x:c t="n" s="0">
        <x:v>-6.823755</x:v>
      </x:c>
      <x:c t="n" s="0">
        <x:v>-4.163933</x:v>
      </x:c>
      <x:c t="n" s="0">
        <x:v>0.8445794</x:v>
      </x:c>
      <x:c t="n" s="0">
        <x:v>11.20802</x:v>
      </x:c>
      <x:c t="n" s="0">
        <x:v>12.48368</x:v>
      </x:c>
      <x:c t="n" s="0">
        <x:v>17.12651</x:v>
      </x:c>
      <x:c t="n" s="0">
        <x:v>20.49445</x:v>
      </x:c>
      <x:c t="n" s="0">
        <x:v>22.99438</x:v>
      </x:c>
      <x:c t="n" s="0">
        <x:v>21.7156</x:v>
      </x:c>
      <x:c t="n" s="0">
        <x:v>26.71012</x:v>
      </x:c>
      <x:c t="n" s="0">
        <x:v>29.53902</x:v>
      </x:c>
      <x:c t="n" s="0">
        <x:v>32.92439</x:v>
      </x:c>
      <x:c t="n" s="0">
        <x:v>35.87165</x:v>
      </x:c>
      <x:c t="n" s="0">
        <x:v>42.43106</x:v>
      </x:c>
      <x:c t="n" s="0">
        <x:v>41.15504</x:v>
      </x:c>
      <x:c t="n" s="0">
        <x:v>39.36916</x:v>
      </x:c>
      <x:c t="n" s="0">
        <x:v>42.81294</x:v>
      </x:c>
      <x:c t="n" s="0">
        <x:v>43.68085</x:v>
      </x:c>
      <x:c t="n" s="0">
        <x:v>44.44613</x:v>
      </x:c>
      <x:c t="n" s="0">
        <x:v>45.36464</x:v>
      </x:c>
      <x:c t="n" s="0">
        <x:v>43.91524</x:v>
      </x:c>
      <x:c t="n" s="0">
        <x:v>41.86188</x:v>
      </x:c>
      <x:c t="n" s="0">
        <x:v>38.11366</x:v>
      </x:c>
      <x:c t="n" s="0">
        <x:v>34.51091</x:v>
      </x:c>
      <x:c t="n" s="0">
        <x:v>30.8042</x:v>
      </x:c>
      <x:c t="n" s="0">
        <x:v>30.15568</x:v>
      </x:c>
      <x:c t="n" s="0">
        <x:v>21.92278</x:v>
      </x:c>
      <x:c t="n" s="0">
        <x:v>8.369186</x:v>
      </x:c>
      <x:c t="n" s="0">
        <x:v>12.30212</x:v>
      </x:c>
      <x:c t="n" s="0">
        <x:v>6.174936</x:v>
      </x:c>
      <x:c t="n" s="0">
        <x:v>8.911427</x:v>
      </x:c>
      <x:c t="n" s="0">
        <x:v>7.498084</x:v>
      </x:c>
      <x:c t="n" s="0">
        <x:v>2.116594</x:v>
      </x:c>
      <x:c t="n" s="0">
        <x:v>-24.0829</x:v>
      </x:c>
      <x:c t="n" s="0">
        <x:v>-29.16826</x:v>
      </x:c>
      <x:c t="n" s="0">
        <x:v>-24.61065</x:v>
      </x:c>
      <x:c t="n" s="0">
        <x:v>-5.615124</x:v>
      </x:c>
      <x:c t="n" s="0">
        <x:v>-2.843809</x:v>
      </x:c>
      <x:c t="n" s="0">
        <x:v>-0.6579018</x:v>
      </x:c>
      <x:c t="n" s="0">
        <x:v>12.10038</x:v>
      </x:c>
      <x:c t="n" s="0">
        <x:v>-1.79715</x:v>
      </x:c>
      <x:c t="n" s="0">
        <x:v>16.64923</x:v>
      </x:c>
      <x:c t="n" s="0">
        <x:v>22.38365</x:v>
      </x:c>
      <x:c t="n" s="0">
        <x:v>22.60744</x:v>
      </x:c>
      <x:c t="n" s="0">
        <x:v>19.25477</x:v>
      </x:c>
      <x:c t="n" s="0">
        <x:v>29.18446</x:v>
      </x:c>
      <x:c t="n" s="0">
        <x:v>27.63511</x:v>
      </x:c>
      <x:c t="n" s="0">
        <x:v>32.05214</x:v>
      </x:c>
      <x:c t="n" s="0">
        <x:v>30.98038</x:v>
      </x:c>
      <x:c t="n" s="0">
        <x:v>45.07652</x:v>
      </x:c>
      <x:c t="n" s="0">
        <x:v>40.88873</x:v>
      </x:c>
      <x:c t="n" s="0">
        <x:v>39.8669</x:v>
      </x:c>
      <x:c t="n" s="0">
        <x:v>41.86606</x:v>
      </x:c>
      <x:c t="n" s="0">
        <x:v>43.95313</x:v>
      </x:c>
      <x:c t="n" s="0">
        <x:v>43.92284</x:v>
      </x:c>
      <x:c t="n" s="0">
        <x:v>41.60518</x:v>
      </x:c>
      <x:c t="n" s="0">
        <x:v>42.40897</x:v>
      </x:c>
      <x:c t="n" s="0">
        <x:v>45.46596</x:v>
      </x:c>
      <x:c t="n" s="0">
        <x:v>40.56098</x:v>
      </x:c>
      <x:c t="n" s="0">
        <x:v>37.29575</x:v>
      </x:c>
      <x:c t="n" s="0">
        <x:v>31.87727</x:v>
      </x:c>
      <x:c t="n" s="0">
        <x:v>29.65791</x:v>
      </x:c>
      <x:c t="n" s="0">
        <x:v>23.91596</x:v>
      </x:c>
      <x:c t="n" s="0">
        <x:v>7.740992</x:v>
      </x:c>
      <x:c t="n" s="0">
        <x:v>11.04996</x:v>
      </x:c>
      <x:c t="n" s="0">
        <x:v>5.908616</x:v>
      </x:c>
      <x:c t="n" s="0">
        <x:v>6.64372</x:v>
      </x:c>
      <x:c t="n" s="0">
        <x:v>7.541074</x:v>
      </x:c>
      <x:c t="n" s="0">
        <x:v>1.679486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43943.0899537037</x:v>
      </x:c>
      <x:c t="n" s="7">
        <x:v>43943.0899537037</x:v>
      </x:c>
      <x:c t="n" s="0">
        <x:v>52.33797</x:v>
      </x:c>
      <x:c t="n" s="0">
        <x:v>57.21099</x:v>
      </x:c>
      <x:c t="n" s="0">
        <x:v>61.41071</x:v>
      </x:c>
      <x:c t="n" s="0">
        <x:v>69.90714</x:v>
      </x:c>
      <x:c t="n" s="0">
        <x:v>-23.70715</x:v>
      </x:c>
      <x:c t="n" s="0">
        <x:v>-29.16826</x:v>
      </x:c>
      <x:c t="n" s="0">
        <x:v>-20.54274</x:v>
      </x:c>
      <x:c t="n" s="0">
        <x:v>-6.512739</x:v>
      </x:c>
      <x:c t="n" s="0">
        <x:v>-3.944379</x:v>
      </x:c>
      <x:c t="n" s="0">
        <x:v>0.6550946</x:v>
      </x:c>
      <x:c t="n" s="0">
        <x:v>11.34631</x:v>
      </x:c>
      <x:c t="n" s="0">
        <x:v>11.826</x:v>
      </x:c>
      <x:c t="n" s="0">
        <x:v>16.97642</x:v>
      </x:c>
      <x:c t="n" s="0">
        <x:v>20.94504</x:v>
      </x:c>
      <x:c t="n" s="0">
        <x:v>22.94</x:v>
      </x:c>
      <x:c t="n" s="0">
        <x:v>21.43233</x:v>
      </x:c>
      <x:c t="n" s="0">
        <x:v>26.3488</x:v>
      </x:c>
      <x:c t="n" s="0">
        <x:v>29.37723</x:v>
      </x:c>
      <x:c t="n" s="0">
        <x:v>32.78823</x:v>
      </x:c>
      <x:c t="n" s="0">
        <x:v>35.35266</x:v>
      </x:c>
      <x:c t="n" s="0">
        <x:v>42.45677</x:v>
      </x:c>
      <x:c t="n" s="0">
        <x:v>41.29406</x:v>
      </x:c>
      <x:c t="n" s="0">
        <x:v>38.85037</x:v>
      </x:c>
      <x:c t="n" s="0">
        <x:v>42.5314</x:v>
      </x:c>
      <x:c t="n" s="0">
        <x:v>43.76445</x:v>
      </x:c>
      <x:c t="n" s="0">
        <x:v>44.02375</x:v>
      </x:c>
      <x:c t="n" s="0">
        <x:v>45.45808</x:v>
      </x:c>
      <x:c t="n" s="0">
        <x:v>44.30338</x:v>
      </x:c>
      <x:c t="n" s="0">
        <x:v>42.23427</x:v>
      </x:c>
      <x:c t="n" s="0">
        <x:v>38.38094</x:v>
      </x:c>
      <x:c t="n" s="0">
        <x:v>34.85223</x:v>
      </x:c>
      <x:c t="n" s="0">
        <x:v>30.70697</x:v>
      </x:c>
      <x:c t="n" s="0">
        <x:v>30.0617</x:v>
      </x:c>
      <x:c t="n" s="0">
        <x:v>22.4158</x:v>
      </x:c>
      <x:c t="n" s="0">
        <x:v>8.338849</x:v>
      </x:c>
      <x:c t="n" s="0">
        <x:v>12.19151</x:v>
      </x:c>
      <x:c t="n" s="0">
        <x:v>6.28057</x:v>
      </x:c>
      <x:c t="n" s="0">
        <x:v>8.780432</x:v>
      </x:c>
      <x:c t="n" s="0">
        <x:v>7.336604</x:v>
      </x:c>
      <x:c t="n" s="0">
        <x:v>1.977499</x:v>
      </x:c>
      <x:c t="n" s="0">
        <x:v>-24.0829</x:v>
      </x:c>
      <x:c t="n" s="0">
        <x:v>-29.16826</x:v>
      </x:c>
      <x:c t="n" s="0">
        <x:v>-22.67551</x:v>
      </x:c>
      <x:c t="n" s="0">
        <x:v>-5.038031</x:v>
      </x:c>
      <x:c t="n" s="0">
        <x:v>-2.843809</x:v>
      </x:c>
      <x:c t="n" s="0">
        <x:v>-0.6579018</x:v>
      </x:c>
      <x:c t="n" s="0">
        <x:v>12.07743</x:v>
      </x:c>
      <x:c t="n" s="0">
        <x:v>-1.79715</x:v>
      </x:c>
      <x:c t="n" s="0">
        <x:v>14.85362</x:v>
      </x:c>
      <x:c t="n" s="0">
        <x:v>22.92218</x:v>
      </x:c>
      <x:c t="n" s="0">
        <x:v>22.60744</x:v>
      </x:c>
      <x:c t="n" s="0">
        <x:v>19.25477</x:v>
      </x:c>
      <x:c t="n" s="0">
        <x:v>19.9585</x:v>
      </x:c>
      <x:c t="n" s="0">
        <x:v>28.50379</x:v>
      </x:c>
      <x:c t="n" s="0">
        <x:v>32.26275</x:v>
      </x:c>
      <x:c t="n" s="0">
        <x:v>28.30799</x:v>
      </x:c>
      <x:c t="n" s="0">
        <x:v>36.921</x:v>
      </x:c>
      <x:c t="n" s="0">
        <x:v>41.78596</x:v>
      </x:c>
      <x:c t="n" s="0">
        <x:v>32.21309</x:v>
      </x:c>
      <x:c t="n" s="0">
        <x:v>40.32387</x:v>
      </x:c>
      <x:c t="n" s="0">
        <x:v>42.84955</x:v>
      </x:c>
      <x:c t="n" s="0">
        <x:v>40.15387</x:v>
      </x:c>
      <x:c t="n" s="0">
        <x:v>47.5306</x:v>
      </x:c>
      <x:c t="n" s="0">
        <x:v>46.85629</x:v>
      </x:c>
      <x:c t="n" s="0">
        <x:v>43.70787</x:v>
      </x:c>
      <x:c t="n" s="0">
        <x:v>36.9327</x:v>
      </x:c>
      <x:c t="n" s="0">
        <x:v>32.75971</x:v>
      </x:c>
      <x:c t="n" s="0">
        <x:v>29.65882</x:v>
      </x:c>
      <x:c t="n" s="0">
        <x:v>29.79765</x:v>
      </x:c>
      <x:c t="n" s="0">
        <x:v>22.33097</x:v>
      </x:c>
      <x:c t="n" s="0">
        <x:v>8.95312</x:v>
      </x:c>
      <x:c t="n" s="0">
        <x:v>10.82745</x:v>
      </x:c>
      <x:c t="n" s="0">
        <x:v>6.034495</x:v>
      </x:c>
      <x:c t="n" s="0">
        <x:v>8.075264</x:v>
      </x:c>
      <x:c t="n" s="0">
        <x:v>5.661356</x:v>
      </x:c>
      <x:c t="n" s="0">
        <x:v>1.250592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43943.0899537037</x:v>
      </x:c>
      <x:c t="n" s="7">
        <x:v>43943.0899537037</x:v>
      </x:c>
      <x:c t="n" s="0">
        <x:v>52.86979</x:v>
      </x:c>
      <x:c t="n" s="0">
        <x:v>61.98221</x:v>
      </x:c>
      <x:c t="n" s="0">
        <x:v>65.99027</x:v>
      </x:c>
      <x:c t="n" s="0">
        <x:v>71.3567</x:v>
      </x:c>
      <x:c t="n" s="0">
        <x:v>-23.7605</x:v>
      </x:c>
      <x:c t="n" s="0">
        <x:v>-29.16826</x:v>
      </x:c>
      <x:c t="n" s="0">
        <x:v>-20.7962</x:v>
      </x:c>
      <x:c t="n" s="0">
        <x:v>-6.26369</x:v>
      </x:c>
      <x:c t="n" s="0">
        <x:v>-3.76528</x:v>
      </x:c>
      <x:c t="n" s="0">
        <x:v>0.4864566</x:v>
      </x:c>
      <x:c t="n" s="0">
        <x:v>11.46101</x:v>
      </x:c>
      <x:c t="n" s="0">
        <x:v>11.17281</x:v>
      </x:c>
      <x:c t="n" s="0">
        <x:v>16.59563</x:v>
      </x:c>
      <x:c t="n" s="0">
        <x:v>21.296</x:v>
      </x:c>
      <x:c t="n" s="0">
        <x:v>22.83536</x:v>
      </x:c>
      <x:c t="n" s="0">
        <x:v>21.17486</x:v>
      </x:c>
      <x:c t="n" s="0">
        <x:v>25.83069</x:v>
      </x:c>
      <x:c t="n" s="0">
        <x:v>29.26017</x:v>
      </x:c>
      <x:c t="n" s="0">
        <x:v>32.94775</x:v>
      </x:c>
      <x:c t="n" s="0">
        <x:v>35.10688</x:v>
      </x:c>
      <x:c t="n" s="0">
        <x:v>42.04016</x:v>
      </x:c>
      <x:c t="n" s="0">
        <x:v>40.82393</x:v>
      </x:c>
      <x:c t="n" s="0">
        <x:v>38.73471</x:v>
      </x:c>
      <x:c t="n" s="0">
        <x:v>42.41745</x:v>
      </x:c>
      <x:c t="n" s="0">
        <x:v>43.52693</x:v>
      </x:c>
      <x:c t="n" s="0">
        <x:v>43.8692</x:v>
      </x:c>
      <x:c t="n" s="0">
        <x:v>45.48812</x:v>
      </x:c>
      <x:c t="n" s="0">
        <x:v>44.36375</x:v>
      </x:c>
      <x:c t="n" s="0">
        <x:v>42.2969</x:v>
      </x:c>
      <x:c t="n" s="0">
        <x:v>38.33087</x:v>
      </x:c>
      <x:c t="n" s="0">
        <x:v>34.78859</x:v>
      </x:c>
      <x:c t="n" s="0">
        <x:v>30.42339</x:v>
      </x:c>
      <x:c t="n" s="0">
        <x:v>30.21354</x:v>
      </x:c>
      <x:c t="n" s="0">
        <x:v>22.22435</x:v>
      </x:c>
      <x:c t="n" s="0">
        <x:v>8.399722</x:v>
      </x:c>
      <x:c t="n" s="0">
        <x:v>12.02045</x:v>
      </x:c>
      <x:c t="n" s="0">
        <x:v>6.161347</x:v>
      </x:c>
      <x:c t="n" s="0">
        <x:v>8.697906</x:v>
      </x:c>
      <x:c t="n" s="0">
        <x:v>7.263942</x:v>
      </x:c>
      <x:c t="n" s="0">
        <x:v>1.998611</x:v>
      </x:c>
      <x:c t="n" s="0">
        <x:v>-24.16911</x:v>
      </x:c>
      <x:c t="n" s="0">
        <x:v>-29.16826</x:v>
      </x:c>
      <x:c t="n" s="0">
        <x:v>-22.67551</x:v>
      </x:c>
      <x:c t="n" s="0">
        <x:v>-5.038031</x:v>
      </x:c>
      <x:c t="n" s="0">
        <x:v>-1.443937</x:v>
      </x:c>
      <x:c t="n" s="0">
        <x:v>-0.6579018</x:v>
      </x:c>
      <x:c t="n" s="0">
        <x:v>12.07743</x:v>
      </x:c>
      <x:c t="n" s="0">
        <x:v>3.29074</x:v>
      </x:c>
      <x:c t="n" s="0">
        <x:v>13.25958</x:v>
      </x:c>
      <x:c t="n" s="0">
        <x:v>22.42046</x:v>
      </x:c>
      <x:c t="n" s="0">
        <x:v>20.66567</x:v>
      </x:c>
      <x:c t="n" s="0">
        <x:v>19.68347</x:v>
      </x:c>
      <x:c t="n" s="0">
        <x:v>19.9585</x:v>
      </x:c>
      <x:c t="n" s="0">
        <x:v>27.63976</x:v>
      </x:c>
      <x:c t="n" s="0">
        <x:v>34.22643</x:v>
      </x:c>
      <x:c t="n" s="0">
        <x:v>34.96223</x:v>
      </x:c>
      <x:c t="n" s="0">
        <x:v>39.49144</x:v>
      </x:c>
      <x:c t="n" s="0">
        <x:v>32.22664</x:v>
      </x:c>
      <x:c t="n" s="0">
        <x:v>38.83806</x:v>
      </x:c>
      <x:c t="n" s="0">
        <x:v>42.59212</x:v>
      </x:c>
      <x:c t="n" s="0">
        <x:v>43.44576</x:v>
      </x:c>
      <x:c t="n" s="0">
        <x:v>44.68098</x:v>
      </x:c>
      <x:c t="n" s="0">
        <x:v>44.32859</x:v>
      </x:c>
      <x:c t="n" s="0">
        <x:v>43.21613</x:v>
      </x:c>
      <x:c t="n" s="0">
        <x:v>41.86913</x:v>
      </x:c>
      <x:c t="n" s="0">
        <x:v>39.16127</x:v>
      </x:c>
      <x:c t="n" s="0">
        <x:v>37.18217</x:v>
      </x:c>
      <x:c t="n" s="0">
        <x:v>30.90518</x:v>
      </x:c>
      <x:c t="n" s="0">
        <x:v>30.57654</x:v>
      </x:c>
      <x:c t="n" s="0">
        <x:v>21.63904</x:v>
      </x:c>
      <x:c t="n" s="0">
        <x:v>8.745126</x:v>
      </x:c>
      <x:c t="n" s="0">
        <x:v>11.04655</x:v>
      </x:c>
      <x:c t="n" s="0">
        <x:v>6.273869</x:v>
      </x:c>
      <x:c t="n" s="0">
        <x:v>8.538053</x:v>
      </x:c>
      <x:c t="n" s="0">
        <x:v>7.656915</x:v>
      </x:c>
      <x:c t="n" s="0">
        <x:v>2.008384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43943.0899537037</x:v>
      </x:c>
      <x:c t="n" s="7">
        <x:v>43943.0899537037</x:v>
      </x:c>
      <x:c t="n" s="0">
        <x:v>52.53171</x:v>
      </x:c>
      <x:c t="n" s="0">
        <x:v>62.65167</x:v>
      </x:c>
      <x:c t="n" s="0">
        <x:v>66.48248</x:v>
      </x:c>
      <x:c t="n" s="0">
        <x:v>73.96771</x:v>
      </x:c>
      <x:c t="n" s="0">
        <x:v>-23.87863</x:v>
      </x:c>
      <x:c t="n" s="0">
        <x:v>-29.16826</x:v>
      </x:c>
      <x:c t="n" s="0">
        <x:v>-21.02502</x:v>
      </x:c>
      <x:c t="n" s="0">
        <x:v>-6.061749</x:v>
      </x:c>
      <x:c t="n" s="0">
        <x:v>-2.138493</x:v>
      </x:c>
      <x:c t="n" s="0">
        <x:v>0.3370627</x:v>
      </x:c>
      <x:c t="n" s="0">
        <x:v>11.55664</x:v>
      </x:c>
      <x:c t="n" s="0">
        <x:v>11.00338</x:v>
      </x:c>
      <x:c t="n" s="0">
        <x:v>16.2417</x:v>
      </x:c>
      <x:c t="n" s="0">
        <x:v>20.95571</x:v>
      </x:c>
      <x:c t="n" s="0">
        <x:v>22.34223</x:v>
      </x:c>
      <x:c t="n" s="0">
        <x:v>21.20676</x:v>
      </x:c>
      <x:c t="n" s="0">
        <x:v>25.33766</x:v>
      </x:c>
      <x:c t="n" s="0">
        <x:v>28.79524</x:v>
      </x:c>
      <x:c t="n" s="0">
        <x:v>33.17649</x:v>
      </x:c>
      <x:c t="n" s="0">
        <x:v>35.33051</x:v>
      </x:c>
      <x:c t="n" s="0">
        <x:v>41.48365</x:v>
      </x:c>
      <x:c t="n" s="0">
        <x:v>40.38795</x:v>
      </x:c>
      <x:c t="n" s="0">
        <x:v>38.653</x:v>
      </x:c>
      <x:c t="n" s="0">
        <x:v>42.26116</x:v>
      </x:c>
      <x:c t="n" s="0">
        <x:v>43.55025</x:v>
      </x:c>
      <x:c t="n" s="0">
        <x:v>44.50287</x:v>
      </x:c>
      <x:c t="n" s="0">
        <x:v>45.38448</x:v>
      </x:c>
      <x:c t="n" s="0">
        <x:v>44.13479</x:v>
      </x:c>
      <x:c t="n" s="0">
        <x:v>42.13329</x:v>
      </x:c>
      <x:c t="n" s="0">
        <x:v>38.08664</x:v>
      </x:c>
      <x:c t="n" s="0">
        <x:v>35.07537</x:v>
      </x:c>
      <x:c t="n" s="0">
        <x:v>30.52112</x:v>
      </x:c>
      <x:c t="n" s="0">
        <x:v>30.15669</x:v>
      </x:c>
      <x:c t="n" s="0">
        <x:v>22.10385</x:v>
      </x:c>
      <x:c t="n" s="0">
        <x:v>8.233554</x:v>
      </x:c>
      <x:c t="n" s="0">
        <x:v>11.79968</x:v>
      </x:c>
      <x:c t="n" s="0">
        <x:v>6.15048</x:v>
      </x:c>
      <x:c t="n" s="0">
        <x:v>8.578938</x:v>
      </x:c>
      <x:c t="n" s="0">
        <x:v>7.16428</x:v>
      </x:c>
      <x:c t="n" s="0">
        <x:v>1.964042</x:v>
      </x:c>
      <x:c t="n" s="0">
        <x:v>-24.82583</x:v>
      </x:c>
      <x:c t="n" s="0">
        <x:v>-25.95835</x:v>
      </x:c>
      <x:c t="n" s="0">
        <x:v>-22.67551</x:v>
      </x:c>
      <x:c t="n" s="0">
        <x:v>-5.038031</x:v>
      </x:c>
      <x:c t="n" s="0">
        <x:v>3.222959</x:v>
      </x:c>
      <x:c t="n" s="0">
        <x:v>-0.6579018</x:v>
      </x:c>
      <x:c t="n" s="0">
        <x:v>12.07743</x:v>
      </x:c>
      <x:c t="n" s="0">
        <x:v>10.94799</x:v>
      </x:c>
      <x:c t="n" s="0">
        <x:v>12.82714</x:v>
      </x:c>
      <x:c t="n" s="0">
        <x:v>13.96641</x:v>
      </x:c>
      <x:c t="n" s="0">
        <x:v>17.06268</x:v>
      </x:c>
      <x:c t="n" s="0">
        <x:v>21.87925</x:v>
      </x:c>
      <x:c t="n" s="0">
        <x:v>20.12875</x:v>
      </x:c>
      <x:c t="n" s="0">
        <x:v>22.94995</x:v>
      </x:c>
      <x:c t="n" s="0">
        <x:v>34.55387</x:v>
      </x:c>
      <x:c t="n" s="0">
        <x:v>37.54002</x:v>
      </x:c>
      <x:c t="n" s="0">
        <x:v>34.23382</x:v>
      </x:c>
      <x:c t="n" s="0">
        <x:v>37.78027</x:v>
      </x:c>
      <x:c t="n" s="0">
        <x:v>36.76457</x:v>
      </x:c>
      <x:c t="n" s="0">
        <x:v>38.59977</x:v>
      </x:c>
      <x:c t="n" s="0">
        <x:v>41.70689</x:v>
      </x:c>
      <x:c t="n" s="0">
        <x:v>47.00988</x:v>
      </x:c>
      <x:c t="n" s="0">
        <x:v>44.29813</x:v>
      </x:c>
      <x:c t="n" s="0">
        <x:v>42.69772</x:v>
      </x:c>
      <x:c t="n" s="0">
        <x:v>40.32831</x:v>
      </x:c>
      <x:c t="n" s="0">
        <x:v>36.39655</x:v>
      </x:c>
      <x:c t="n" s="0">
        <x:v>33.39425</x:v>
      </x:c>
      <x:c t="n" s="0">
        <x:v>28.46735</x:v>
      </x:c>
      <x:c t="n" s="0">
        <x:v>30.66566</x:v>
      </x:c>
      <x:c t="n" s="0">
        <x:v>21.62972</x:v>
      </x:c>
      <x:c t="n" s="0">
        <x:v>6.36579</x:v>
      </x:c>
      <x:c t="n" s="0">
        <x:v>10.13497</x:v>
      </x:c>
      <x:c t="n" s="0">
        <x:v>5.270819</x:v>
      </x:c>
      <x:c t="n" s="0">
        <x:v>9.429248</x:v>
      </x:c>
      <x:c t="n" s="0">
        <x:v>6.057573</x:v>
      </x:c>
      <x:c t="n" s="0">
        <x:v>1.44543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43943.0899537037</x:v>
      </x:c>
      <x:c t="n" s="7">
        <x:v>43943.0899537037</x:v>
      </x:c>
      <x:c t="n" s="0">
        <x:v>52.71141</x:v>
      </x:c>
      <x:c t="n" s="0">
        <x:v>61.19039</x:v>
      </x:c>
      <x:c t="n" s="0">
        <x:v>60.70504</x:v>
      </x:c>
      <x:c t="n" s="0">
        <x:v>68.3464</x:v>
      </x:c>
      <x:c t="n" s="0">
        <x:v>-24.0052</x:v>
      </x:c>
      <x:c t="n" s="0">
        <x:v>-28.96128</x:v>
      </x:c>
      <x:c t="n" s="0">
        <x:v>-21.23045</x:v>
      </x:c>
      <x:c t="n" s="0">
        <x:v>-5.896422</x:v>
      </x:c>
      <x:c t="n" s="0">
        <x:v>-0.816846</x:v>
      </x:c>
      <x:c t="n" s="0">
        <x:v>0.3475252</x:v>
      </x:c>
      <x:c t="n" s="0">
        <x:v>11.63666</x:v>
      </x:c>
      <x:c t="n" s="0">
        <x:v>10.99534</x:v>
      </x:c>
      <x:c t="n" s="0">
        <x:v>15.82696</x:v>
      </x:c>
      <x:c t="n" s="0">
        <x:v>20.41641</x:v>
      </x:c>
      <x:c t="n" s="0">
        <x:v>21.87164</x:v>
      </x:c>
      <x:c t="n" s="0">
        <x:v>21.31166</x:v>
      </x:c>
      <x:c t="n" s="0">
        <x:v>24.87168</x:v>
      </x:c>
      <x:c t="n" s="0">
        <x:v>28.27728</x:v>
      </x:c>
      <x:c t="n" s="0">
        <x:v>33.46643</x:v>
      </x:c>
      <x:c t="n" s="0">
        <x:v>35.83852</x:v>
      </x:c>
      <x:c t="n" s="0">
        <x:v>41.19623</x:v>
      </x:c>
      <x:c t="n" s="0">
        <x:v>40.03542</x:v>
      </x:c>
      <x:c t="n" s="0">
        <x:v>38.13062</x:v>
      </x:c>
      <x:c t="n" s="0">
        <x:v>42.37683</x:v>
      </x:c>
      <x:c t="n" s="0">
        <x:v>43.30593</x:v>
      </x:c>
      <x:c t="n" s="0">
        <x:v>44.44081</x:v>
      </x:c>
      <x:c t="n" s="0">
        <x:v>45.16739</x:v>
      </x:c>
      <x:c t="n" s="0">
        <x:v>44.5155</x:v>
      </x:c>
      <x:c t="n" s="0">
        <x:v>41.92076</x:v>
      </x:c>
      <x:c t="n" s="0">
        <x:v>38.13585</x:v>
      </x:c>
      <x:c t="n" s="0">
        <x:v>34.97091</x:v>
      </x:c>
      <x:c t="n" s="0">
        <x:v>30.44975</x:v>
      </x:c>
      <x:c t="n" s="0">
        <x:v>30.13726</x:v>
      </x:c>
      <x:c t="n" s="0">
        <x:v>22.26322</x:v>
      </x:c>
      <x:c t="n" s="0">
        <x:v>8.102828</x:v>
      </x:c>
      <x:c t="n" s="0">
        <x:v>11.48329</x:v>
      </x:c>
      <x:c t="n" s="0">
        <x:v>5.959402</x:v>
      </x:c>
      <x:c t="n" s="0">
        <x:v>8.670238</x:v>
      </x:c>
      <x:c t="n" s="0">
        <x:v>7.109261</x:v>
      </x:c>
      <x:c t="n" s="0">
        <x:v>2.020201</x:v>
      </x:c>
      <x:c t="n" s="0">
        <x:v>-24.82583</x:v>
      </x:c>
      <x:c t="n" s="0">
        <x:v>-25.95835</x:v>
      </x:c>
      <x:c t="n" s="0">
        <x:v>-22.67551</x:v>
      </x:c>
      <x:c t="n" s="0">
        <x:v>-5.038031</x:v>
      </x:c>
      <x:c t="n" s="0">
        <x:v>3.222959</x:v>
      </x:c>
      <x:c t="n" s="0">
        <x:v>2.437983</x:v>
      </x:c>
      <x:c t="n" s="0">
        <x:v>12.07743</x:v>
      </x:c>
      <x:c t="n" s="0">
        <x:v>10.94799</x:v>
      </x:c>
      <x:c t="n" s="0">
        <x:v>11.99431</x:v>
      </x:c>
      <x:c t="n" s="0">
        <x:v>13.96641</x:v>
      </x:c>
      <x:c t="n" s="0">
        <x:v>17.06268</x:v>
      </x:c>
      <x:c t="n" s="0">
        <x:v>21.87925</x:v>
      </x:c>
      <x:c t="n" s="0">
        <x:v>20.15254</x:v>
      </x:c>
      <x:c t="n" s="0">
        <x:v>20.45044</x:v>
      </x:c>
      <x:c t="n" s="0">
        <x:v>34.76253</x:v>
      </x:c>
      <x:c t="n" s="0">
        <x:v>36.4957</x:v>
      </x:c>
      <x:c t="n" s="0">
        <x:v>38.07644</x:v>
      </x:c>
      <x:c t="n" s="0">
        <x:v>34.85324</x:v>
      </x:c>
      <x:c t="n" s="0">
        <x:v>30.05046</x:v>
      </x:c>
      <x:c t="n" s="0">
        <x:v>44.04173</x:v>
      </x:c>
      <x:c t="n" s="0">
        <x:v>41.18838</x:v>
      </x:c>
      <x:c t="n" s="0">
        <x:v>41.69593</x:v>
      </x:c>
      <x:c t="n" s="0">
        <x:v>42.5329</x:v>
      </x:c>
      <x:c t="n" s="0">
        <x:v>45.13309</x:v>
      </x:c>
      <x:c t="n" s="0">
        <x:v>41.66136</x:v>
      </x:c>
      <x:c t="n" s="0">
        <x:v>38.30834</x:v>
      </x:c>
      <x:c t="n" s="0">
        <x:v>35.11637</x:v>
      </x:c>
      <x:c t="n" s="0">
        <x:v>31.21299</x:v>
      </x:c>
      <x:c t="n" s="0">
        <x:v>29.03116</x:v>
      </x:c>
      <x:c t="n" s="0">
        <x:v>22.31949</x:v>
      </x:c>
      <x:c t="n" s="0">
        <x:v>7.648938</x:v>
      </x:c>
      <x:c t="n" s="0">
        <x:v>8.890518</x:v>
      </x:c>
      <x:c t="n" s="0">
        <x:v>4.830184</x:v>
      </x:c>
      <x:c t="n" s="0">
        <x:v>7.880511</x:v>
      </x:c>
      <x:c t="n" s="0">
        <x:v>6.808937</x:v>
      </x:c>
      <x:c t="n" s="0">
        <x:v>2.484167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43943.0899537037</x:v>
      </x:c>
      <x:c t="n" s="7">
        <x:v>43943.0899537037</x:v>
      </x:c>
      <x:c t="n" s="0">
        <x:v>52.8212</x:v>
      </x:c>
      <x:c t="n" s="0">
        <x:v>58.9719</x:v>
      </x:c>
      <x:c t="n" s="0">
        <x:v>59.13986</x:v>
      </x:c>
      <x:c t="n" s="0">
        <x:v>66.08861</x:v>
      </x:c>
      <x:c t="n" s="0">
        <x:v>-24.11618</x:v>
      </x:c>
      <x:c t="n" s="0">
        <x:v>-28.37222</x:v>
      </x:c>
      <x:c t="n" s="0">
        <x:v>-21.41393</x:v>
      </x:c>
      <x:c t="n" s="0">
        <x:v>-5.760047</x:v>
      </x:c>
      <x:c t="n" s="0">
        <x:v>0.06123288</x:v>
      </x:c>
      <x:c t="n" s="0">
        <x:v>1.177773</x:v>
      </x:c>
      <x:c t="n" s="0">
        <x:v>11.52675</x:v>
      </x:c>
      <x:c t="n" s="0">
        <x:v>11.82641</x:v>
      </x:c>
      <x:c t="n" s="0">
        <x:v>15.43842</x:v>
      </x:c>
      <x:c t="n" s="0">
        <x:v>19.89605</x:v>
      </x:c>
      <x:c t="n" s="0">
        <x:v>21.42497</x:v>
      </x:c>
      <x:c t="n" s="0">
        <x:v>21.39929</x:v>
      </x:c>
      <x:c t="n" s="0">
        <x:v>24.78463</x:v>
      </x:c>
      <x:c t="n" s="0">
        <x:v>27.61906</x:v>
      </x:c>
      <x:c t="n" s="0">
        <x:v>33.58765</x:v>
      </x:c>
      <x:c t="n" s="0">
        <x:v>35.51254</x:v>
      </x:c>
      <x:c t="n" s="0">
        <x:v>40.6414</x:v>
      </x:c>
      <x:c t="n" s="0">
        <x:v>39.73359</x:v>
      </x:c>
      <x:c t="n" s="0">
        <x:v>38.38763</x:v>
      </x:c>
      <x:c t="n" s="0">
        <x:v>42.49167</x:v>
      </x:c>
      <x:c t="n" s="0">
        <x:v>43.22794</x:v>
      </x:c>
      <x:c t="n" s="0">
        <x:v>44.74356</x:v>
      </x:c>
      <x:c t="n" s="0">
        <x:v>45.06736</x:v>
      </x:c>
      <x:c t="n" s="0">
        <x:v>44.13616</x:v>
      </x:c>
      <x:c t="n" s="0">
        <x:v>42.55989</x:v>
      </x:c>
      <x:c t="n" s="0">
        <x:v>37.98396</x:v>
      </x:c>
      <x:c t="n" s="0">
        <x:v>34.82897</x:v>
      </x:c>
      <x:c t="n" s="0">
        <x:v>30.60723</x:v>
      </x:c>
      <x:c t="n" s="0">
        <x:v>29.92318</x:v>
      </x:c>
      <x:c t="n" s="0">
        <x:v>22.18229</x:v>
      </x:c>
      <x:c t="n" s="0">
        <x:v>8.103926</x:v>
      </x:c>
      <x:c t="n" s="0">
        <x:v>11.35236</x:v>
      </x:c>
      <x:c t="n" s="0">
        <x:v>5.85103</x:v>
      </x:c>
      <x:c t="n" s="0">
        <x:v>8.721165</x:v>
      </x:c>
      <x:c t="n" s="0">
        <x:v>6.926437</x:v>
      </x:c>
      <x:c t="n" s="0">
        <x:v>2.040648</x:v>
      </x:c>
      <x:c t="n" s="0">
        <x:v>-24.82583</x:v>
      </x:c>
      <x:c t="n" s="0">
        <x:v>-25.95835</x:v>
      </x:c>
      <x:c t="n" s="0">
        <x:v>-22.67551</x:v>
      </x:c>
      <x:c t="n" s="0">
        <x:v>-5.038031</x:v>
      </x:c>
      <x:c t="n" s="0">
        <x:v>3.222959</x:v>
      </x:c>
      <x:c t="n" s="0">
        <x:v>4.227053</x:v>
      </x:c>
      <x:c t="n" s="0">
        <x:v>9.248869</x:v>
      </x:c>
      <x:c t="n" s="0">
        <x:v>16.75033</x:v>
      </x:c>
      <x:c t="n" s="0">
        <x:v>11.99431</x:v>
      </x:c>
      <x:c t="n" s="0">
        <x:v>13.96641</x:v>
      </x:c>
      <x:c t="n" s="0">
        <x:v>17.06268</x:v>
      </x:c>
      <x:c t="n" s="0">
        <x:v>20.11748</x:v>
      </x:c>
      <x:c t="n" s="0">
        <x:v>26.14594</x:v>
      </x:c>
      <x:c t="n" s="0">
        <x:v>13.91235</x:v>
      </x:c>
      <x:c t="n" s="0">
        <x:v>34.02517</x:v>
      </x:c>
      <x:c t="n" s="0">
        <x:v>32.04071</x:v>
      </x:c>
      <x:c t="n" s="0">
        <x:v>35.16753</x:v>
      </x:c>
      <x:c t="n" s="0">
        <x:v>39.67452</x:v>
      </x:c>
      <x:c t="n" s="0">
        <x:v>40.47858</x:v>
      </x:c>
      <x:c t="n" s="0">
        <x:v>43.84689</x:v>
      </x:c>
      <x:c t="n" s="0">
        <x:v>43.24117</x:v>
      </x:c>
      <x:c t="n" s="0">
        <x:v>46.59147</x:v>
      </x:c>
      <x:c t="n" s="0">
        <x:v>45.36669</x:v>
      </x:c>
      <x:c t="n" s="0">
        <x:v>42.35688</x:v>
      </x:c>
      <x:c t="n" s="0">
        <x:v>45.06637</x:v>
      </x:c>
      <x:c t="n" s="0">
        <x:v>36.71841</x:v>
      </x:c>
      <x:c t="n" s="0">
        <x:v>32.71576</x:v>
      </x:c>
      <x:c t="n" s="0">
        <x:v>31.70848</x:v>
      </x:c>
      <x:c t="n" s="0">
        <x:v>27.41368</x:v>
      </x:c>
      <x:c t="n" s="0">
        <x:v>22.10441</x:v>
      </x:c>
      <x:c t="n" s="0">
        <x:v>7.266356</x:v>
      </x:c>
      <x:c t="n" s="0">
        <x:v>10.08923</x:v>
      </x:c>
      <x:c t="n" s="0">
        <x:v>4.951443</x:v>
      </x:c>
      <x:c t="n" s="0">
        <x:v>8.768672</x:v>
      </x:c>
      <x:c t="n" s="0">
        <x:v>5.064611</x:v>
      </x:c>
      <x:c t="n" s="0">
        <x:v>1.737831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43943.0899537037</x:v>
      </x:c>
      <x:c t="n" s="7">
        <x:v>43943.0899537037</x:v>
      </x:c>
      <x:c t="n" s="0">
        <x:v>52.52126</x:v>
      </x:c>
      <x:c t="n" s="0">
        <x:v>58.9719</x:v>
      </x:c>
      <x:c t="n" s="0">
        <x:v>65.88825</x:v>
      </x:c>
      <x:c t="n" s="0">
        <x:v>70.58829</x:v>
      </x:c>
      <x:c t="n" s="0">
        <x:v>-24.21349</x:v>
      </x:c>
      <x:c t="n" s="0">
        <x:v>-27.92596</x:v>
      </x:c>
      <x:c t="n" s="0">
        <x:v>-21.57713</x:v>
      </x:c>
      <x:c t="n" s="0">
        <x:v>-5.646875</x:v>
      </x:c>
      <x:c t="n" s="0">
        <x:v>0.6920686</x:v>
      </x:c>
      <x:c t="n" s="0">
        <x:v>1.779491</x:v>
      </x:c>
      <x:c t="n" s="0">
        <x:v>11.13612</x:v>
      </x:c>
      <x:c t="n" s="0">
        <x:v>13.34647</x:v>
      </x:c>
      <x:c t="n" s="0">
        <x:v>15.07665</x:v>
      </x:c>
      <x:c t="n" s="0">
        <x:v>19.48584</x:v>
      </x:c>
      <x:c t="n" s="0">
        <x:v>21.59574</x:v>
      </x:c>
      <x:c t="n" s="0">
        <x:v>20.80486</x:v>
      </x:c>
      <x:c t="n" s="0">
        <x:v>25.21261</x:v>
      </x:c>
      <x:c t="n" s="0">
        <x:v>27.02891</x:v>
      </x:c>
      <x:c t="n" s="0">
        <x:v>33.83047</x:v>
      </x:c>
      <x:c t="n" s="0">
        <x:v>35.03897</x:v>
      </x:c>
      <x:c t="n" s="0">
        <x:v>40.32398</x:v>
      </x:c>
      <x:c t="n" s="0">
        <x:v>39.70059</x:v>
      </x:c>
      <x:c t="n" s="0">
        <x:v>38.13778</x:v>
      </x:c>
      <x:c t="n" s="0">
        <x:v>42.35858</x:v>
      </x:c>
      <x:c t="n" s="0">
        <x:v>43.16903</x:v>
      </x:c>
      <x:c t="n" s="0">
        <x:v>44.87025</x:v>
      </x:c>
      <x:c t="n" s="0">
        <x:v>45.19897</x:v>
      </x:c>
      <x:c t="n" s="0">
        <x:v>43.78134</x:v>
      </x:c>
      <x:c t="n" s="0">
        <x:v>42.43227</x:v>
      </x:c>
      <x:c t="n" s="0">
        <x:v>37.88604</x:v>
      </x:c>
      <x:c t="n" s="0">
        <x:v>34.66803</x:v>
      </x:c>
      <x:c t="n" s="0">
        <x:v>30.49341</x:v>
      </x:c>
      <x:c t="n" s="0">
        <x:v>29.71267</x:v>
      </x:c>
      <x:c t="n" s="0">
        <x:v>22.04027</x:v>
      </x:c>
      <x:c t="n" s="0">
        <x:v>7.968741</x:v>
      </x:c>
      <x:c t="n" s="0">
        <x:v>11.06594</x:v>
      </x:c>
      <x:c t="n" s="0">
        <x:v>5.70173</x:v>
      </x:c>
      <x:c t="n" s="0">
        <x:v>8.646264</x:v>
      </x:c>
      <x:c t="n" s="0">
        <x:v>6.853799</x:v>
      </x:c>
      <x:c t="n" s="0">
        <x:v>1.964081</x:v>
      </x:c>
      <x:c t="n" s="0">
        <x:v>-24.82583</x:v>
      </x:c>
      <x:c t="n" s="0">
        <x:v>-25.84778</x:v>
      </x:c>
      <x:c t="n" s="0">
        <x:v>-21.56451</x:v>
      </x:c>
      <x:c t="n" s="0">
        <x:v>-5.616877</x:v>
      </x:c>
      <x:c t="n" s="0">
        <x:v>3.222959</x:v>
      </x:c>
      <x:c t="n" s="0">
        <x:v>4.227053</x:v>
      </x:c>
      <x:c t="n" s="0">
        <x:v>7.662392</x:v>
      </x:c>
      <x:c t="n" s="0">
        <x:v>17.70449</x:v>
      </x:c>
      <x:c t="n" s="0">
        <x:v>10.99596</x:v>
      </x:c>
      <x:c t="n" s="0">
        <x:v>16.45812</x:v>
      </x:c>
      <x:c t="n" s="0">
        <x:v>23.9251</x:v>
      </x:c>
      <x:c t="n" s="0">
        <x:v>12.32316</x:v>
      </x:c>
      <x:c t="n" s="0">
        <x:v>27.11322</x:v>
      </x:c>
      <x:c t="n" s="0">
        <x:v>20.80711</x:v>
      </x:c>
      <x:c t="n" s="0">
        <x:v>36.10426</x:v>
      </x:c>
      <x:c t="n" s="0">
        <x:v>35.58366</x:v>
      </x:c>
      <x:c t="n" s="0">
        <x:v>39.60678</x:v>
      </x:c>
      <x:c t="n" s="0">
        <x:v>39.72763</x:v>
      </x:c>
      <x:c t="n" s="0">
        <x:v>33.86533</x:v>
      </x:c>
      <x:c t="n" s="0">
        <x:v>37.81973</x:v>
      </x:c>
      <x:c t="n" s="0">
        <x:v>44.05306</x:v>
      </x:c>
      <x:c t="n" s="0">
        <x:v>45.2446</x:v>
      </x:c>
      <x:c t="n" s="0">
        <x:v>44.51458</x:v>
      </x:c>
      <x:c t="n" s="0">
        <x:v>40.06495</x:v>
      </x:c>
      <x:c t="n" s="0">
        <x:v>43.24216</x:v>
      </x:c>
      <x:c t="n" s="0">
        <x:v>39.18729</x:v>
      </x:c>
      <x:c t="n" s="0">
        <x:v>33.68924</x:v>
      </x:c>
      <x:c t="n" s="0">
        <x:v>30.30992</x:v>
      </x:c>
      <x:c t="n" s="0">
        <x:v>28.93582</x:v>
      </x:c>
      <x:c t="n" s="0">
        <x:v>21.64876</x:v>
      </x:c>
      <x:c t="n" s="0">
        <x:v>7.498924</x:v>
      </x:c>
      <x:c t="n" s="0">
        <x:v>8.079638</x:v>
      </x:c>
      <x:c t="n" s="0">
        <x:v>4.771862</x:v>
      </x:c>
      <x:c t="n" s="0">
        <x:v>8.085778</x:v>
      </x:c>
      <x:c t="n" s="0">
        <x:v>6.450233</x:v>
      </x:c>
      <x:c t="n" s="0">
        <x:v>2.492929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43943.0899537037</x:v>
      </x:c>
      <x:c t="n" s="7">
        <x:v>43943.0899537037</x:v>
      </x:c>
      <x:c t="n" s="0">
        <x:v>53.59505</x:v>
      </x:c>
      <x:c t="n" s="0">
        <x:v>63.74312</x:v>
      </x:c>
      <x:c t="n" s="0">
        <x:v>68.61012</x:v>
      </x:c>
      <x:c t="n" s="0">
        <x:v>74.73264</x:v>
      </x:c>
      <x:c t="n" s="0">
        <x:v>-24.29813</x:v>
      </x:c>
      <x:c t="n" s="0">
        <x:v>-27.49524</x:v>
      </x:c>
      <x:c t="n" s="0">
        <x:v>-21.2264</x:v>
      </x:c>
      <x:c t="n" s="0">
        <x:v>-5.879206</x:v>
      </x:c>
      <x:c t="n" s="0">
        <x:v>1.166619</x:v>
      </x:c>
      <x:c t="n" s="0">
        <x:v>2.234655</x:v>
      </x:c>
      <x:c t="n" s="0">
        <x:v>10.77223</x:v>
      </x:c>
      <x:c t="n" s="0">
        <x:v>14.32323</x:v>
      </x:c>
      <x:c t="n" s="0">
        <x:v>14.49033</x:v>
      </x:c>
      <x:c t="n" s="0">
        <x:v>19.15532</x:v>
      </x:c>
      <x:c t="n" s="0">
        <x:v>22.02389</x:v>
      </x:c>
      <x:c t="n" s="0">
        <x:v>20.2236</x:v>
      </x:c>
      <x:c t="n" s="0">
        <x:v>25.54743</x:v>
      </x:c>
      <x:c t="n" s="0">
        <x:v>26.56218</x:v>
      </x:c>
      <x:c t="n" s="0">
        <x:v>34.4626</x:v>
      </x:c>
      <x:c t="n" s="0">
        <x:v>36.23891</x:v>
      </x:c>
      <x:c t="n" s="0">
        <x:v>40.28483</x:v>
      </x:c>
      <x:c t="n" s="0">
        <x:v>39.82409</x:v>
      </x:c>
      <x:c t="n" s="0">
        <x:v>37.90142</x:v>
      </x:c>
      <x:c t="n" s="0">
        <x:v>41.83437</x:v>
      </x:c>
      <x:c t="n" s="0">
        <x:v>43.11419</x:v>
      </x:c>
      <x:c t="n" s="0">
        <x:v>44.89397</x:v>
      </x:c>
      <x:c t="n" s="0">
        <x:v>45.01767</x:v>
      </x:c>
      <x:c t="n" s="0">
        <x:v>43.89141</x:v>
      </x:c>
      <x:c t="n" s="0">
        <x:v>42.68221</x:v>
      </x:c>
      <x:c t="n" s="0">
        <x:v>38.43982</x:v>
      </x:c>
      <x:c t="n" s="0">
        <x:v>34.56773</x:v>
      </x:c>
      <x:c t="n" s="0">
        <x:v>30.51778</x:v>
      </x:c>
      <x:c t="n" s="0">
        <x:v>29.83754</x:v>
      </x:c>
      <x:c t="n" s="0">
        <x:v>22.05403</x:v>
      </x:c>
      <x:c t="n" s="0">
        <x:v>8.097597</x:v>
      </x:c>
      <x:c t="n" s="0">
        <x:v>10.91279</x:v>
      </x:c>
      <x:c t="n" s="0">
        <x:v>5.614132</x:v>
      </x:c>
      <x:c t="n" s="0">
        <x:v>8.644382</x:v>
      </x:c>
      <x:c t="n" s="0">
        <x:v>7.000632</x:v>
      </x:c>
      <x:c t="n" s="0">
        <x:v>2.024187</x:v>
      </x:c>
      <x:c t="n" s="0">
        <x:v>-24.82583</x:v>
      </x:c>
      <x:c t="n" s="0">
        <x:v>-25.53202</x:v>
      </x:c>
      <x:c t="n" s="0">
        <x:v>-19.31878</x:v>
      </x:c>
      <x:c t="n" s="0">
        <x:v>-8.040822</x:v>
      </x:c>
      <x:c t="n" s="0">
        <x:v>3.222959</x:v>
      </x:c>
      <x:c t="n" s="0">
        <x:v>4.227053</x:v>
      </x:c>
      <x:c t="n" s="0">
        <x:v>7.662392</x:v>
      </x:c>
      <x:c t="n" s="0">
        <x:v>17.70449</x:v>
      </x:c>
      <x:c t="n" s="0">
        <x:v>4.5112</x:v>
      </x:c>
      <x:c t="n" s="0">
        <x:v>16.45812</x:v>
      </x:c>
      <x:c t="n" s="0">
        <x:v>23.9251</x:v>
      </x:c>
      <x:c t="n" s="0">
        <x:v>12.32316</x:v>
      </x:c>
      <x:c t="n" s="0">
        <x:v>25.59777</x:v>
      </x:c>
      <x:c t="n" s="0">
        <x:v>21.82867</x:v>
      </x:c>
      <x:c t="n" s="0">
        <x:v>36.19648</x:v>
      </x:c>
      <x:c t="n" s="0">
        <x:v>40.07787</x:v>
      </x:c>
      <x:c t="n" s="0">
        <x:v>37.49457</x:v>
      </x:c>
      <x:c t="n" s="0">
        <x:v>38.54916</x:v>
      </x:c>
      <x:c t="n" s="0">
        <x:v>40.76241</x:v>
      </x:c>
      <x:c t="n" s="0">
        <x:v>34.85672</x:v>
      </x:c>
      <x:c t="n" s="0">
        <x:v>40.26968</x:v>
      </x:c>
      <x:c t="n" s="0">
        <x:v>47.14359</x:v>
      </x:c>
      <x:c t="n" s="0">
        <x:v>45.20593</x:v>
      </x:c>
      <x:c t="n" s="0">
        <x:v>45.14443</x:v>
      </x:c>
      <x:c t="n" s="0">
        <x:v>41.50528</x:v>
      </x:c>
      <x:c t="n" s="0">
        <x:v>39.49894</x:v>
      </x:c>
      <x:c t="n" s="0">
        <x:v>33.98191</x:v>
      </x:c>
      <x:c t="n" s="0">
        <x:v>28.54021</x:v>
      </x:c>
      <x:c t="n" s="0">
        <x:v>30.35028</x:v>
      </x:c>
      <x:c t="n" s="0">
        <x:v>22.76274</x:v>
      </x:c>
      <x:c t="n" s="0">
        <x:v>8.566786</x:v>
      </x:c>
      <x:c t="n" s="0">
        <x:v>10.39254</x:v>
      </x:c>
      <x:c t="n" s="0">
        <x:v>5.153303</x:v>
      </x:c>
      <x:c t="n" s="0">
        <x:v>8.504978</x:v>
      </x:c>
      <x:c t="n" s="0">
        <x:v>8.425011</x:v>
      </x:c>
      <x:c t="n" s="0">
        <x:v>1.50131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43943.0899537037</x:v>
      </x:c>
      <x:c t="n" s="7">
        <x:v>43943.0899537037</x:v>
      </x:c>
      <x:c t="n" s="0">
        <x:v>50.67905</x:v>
      </x:c>
      <x:c t="n" s="0">
        <x:v>60.22129</x:v>
      </x:c>
      <x:c t="n" s="0">
        <x:v>59.43306</x:v>
      </x:c>
      <x:c t="n" s="0">
        <x:v>66.28165</x:v>
      </x:c>
      <x:c t="n" s="0">
        <x:v>-24.3717</x:v>
      </x:c>
      <x:c t="n" s="0">
        <x:v>-27.14798</x:v>
      </x:c>
      <x:c t="n" s="0">
        <x:v>-20.8903</x:v>
      </x:c>
      <x:c t="n" s="0">
        <x:v>-6.135182</x:v>
      </x:c>
      <x:c t="n" s="0">
        <x:v>1.589979</x:v>
      </x:c>
      <x:c t="n" s="0">
        <x:v>2.588854</x:v>
      </x:c>
      <x:c t="n" s="0">
        <x:v>10.43533</x:v>
      </x:c>
      <x:c t="n" s="0">
        <x:v>14.98249</x:v>
      </x:c>
      <x:c t="n" s="0">
        <x:v>13.87899</x:v>
      </x:c>
      <x:c t="n" s="0">
        <x:v>18.85166</x:v>
      </x:c>
      <x:c t="n" s="0">
        <x:v>22.35884</x:v>
      </x:c>
      <x:c t="n" s="0">
        <x:v>19.65704</x:v>
      </x:c>
      <x:c t="n" s="0">
        <x:v>25.08467</x:v>
      </x:c>
      <x:c t="n" s="0">
        <x:v>26.75762</x:v>
      </x:c>
      <x:c t="n" s="0">
        <x:v>34.28533</x:v>
      </x:c>
      <x:c t="n" s="0">
        <x:v>36.23919</x:v>
      </x:c>
      <x:c t="n" s="0">
        <x:v>39.9306</x:v>
      </x:c>
      <x:c t="n" s="0">
        <x:v>39.30382</x:v>
      </x:c>
      <x:c t="n" s="0">
        <x:v>38.41563</x:v>
      </x:c>
      <x:c t="n" s="0">
        <x:v>41.87746</x:v>
      </x:c>
      <x:c t="n" s="0">
        <x:v>42.71765</x:v>
      </x:c>
      <x:c t="n" s="0">
        <x:v>45.25566</x:v>
      </x:c>
      <x:c t="n" s="0">
        <x:v>45.49994</x:v>
      </x:c>
      <x:c t="n" s="0">
        <x:v>43.74061</x:v>
      </x:c>
      <x:c t="n" s="0">
        <x:v>42.33339</x:v>
      </x:c>
      <x:c t="n" s="0">
        <x:v>38.05027</x:v>
      </x:c>
      <x:c t="n" s="0">
        <x:v>34.35191</x:v>
      </x:c>
      <x:c t="n" s="0">
        <x:v>30.33578</x:v>
      </x:c>
      <x:c t="n" s="0">
        <x:v>30.00075</x:v>
      </x:c>
      <x:c t="n" s="0">
        <x:v>22.12864</x:v>
      </x:c>
      <x:c t="n" s="0">
        <x:v>8.033104</x:v>
      </x:c>
      <x:c t="n" s="0">
        <x:v>10.88711</x:v>
      </x:c>
      <x:c t="n" s="0">
        <x:v>5.480526</x:v>
      </x:c>
      <x:c t="n" s="0">
        <x:v>8.54265</x:v>
      </x:c>
      <x:c t="n" s="0">
        <x:v>7.33291</x:v>
      </x:c>
      <x:c t="n" s="0">
        <x:v>1.932132</x:v>
      </x:c>
      <x:c t="n" s="0">
        <x:v>-24.82583</x:v>
      </x:c>
      <x:c t="n" s="0">
        <x:v>-25.53202</x:v>
      </x:c>
      <x:c t="n" s="0">
        <x:v>-19.31878</x:v>
      </x:c>
      <x:c t="n" s="0">
        <x:v>-8.040822</x:v>
      </x:c>
      <x:c t="n" s="0">
        <x:v>3.795043</x:v>
      </x:c>
      <x:c t="n" s="0">
        <x:v>4.227053</x:v>
      </x:c>
      <x:c t="n" s="0">
        <x:v>7.662392</x:v>
      </x:c>
      <x:c t="n" s="0">
        <x:v>17.43597</x:v>
      </x:c>
      <x:c t="n" s="0">
        <x:v>4.5112</x:v>
      </x:c>
      <x:c t="n" s="0">
        <x:v>19.68425</x:v>
      </x:c>
      <x:c t="n" s="0">
        <x:v>23.9251</x:v>
      </x:c>
      <x:c t="n" s="0">
        <x:v>12.77583</x:v>
      </x:c>
      <x:c t="n" s="0">
        <x:v>20.4272</x:v>
      </x:c>
      <x:c t="n" s="0">
        <x:v>29.25277</x:v>
      </x:c>
      <x:c t="n" s="0">
        <x:v>32.13659</x:v>
      </x:c>
      <x:c t="n" s="0">
        <x:v>33.0314</x:v>
      </x:c>
      <x:c t="n" s="0">
        <x:v>39.33668</x:v>
      </x:c>
      <x:c t="n" s="0">
        <x:v>33.74697</x:v>
      </x:c>
      <x:c t="n" s="0">
        <x:v>36.38031</x:v>
      </x:c>
      <x:c t="n" s="0">
        <x:v>41.70823</x:v>
      </x:c>
      <x:c t="n" s="0">
        <x:v>39.93219</x:v>
      </x:c>
      <x:c t="n" s="0">
        <x:v>46.49951</x:v>
      </x:c>
      <x:c t="n" s="0">
        <x:v>47.51244</x:v>
      </x:c>
      <x:c t="n" s="0">
        <x:v>40.69599</x:v>
      </x:c>
      <x:c t="n" s="0">
        <x:v>40.81795</x:v>
      </x:c>
      <x:c t="n" s="0">
        <x:v>37.33555</x:v>
      </x:c>
      <x:c t="n" s="0">
        <x:v>32.6436</x:v>
      </x:c>
      <x:c t="n" s="0">
        <x:v>30.16889</x:v>
      </x:c>
      <x:c t="n" s="0">
        <x:v>32.12383</x:v>
      </x:c>
      <x:c t="n" s="0">
        <x:v>20.34054</x:v>
      </x:c>
      <x:c t="n" s="0">
        <x:v>8.054265</x:v>
      </x:c>
      <x:c t="n" s="0">
        <x:v>10.36693</x:v>
      </x:c>
      <x:c t="n" s="0">
        <x:v>4.643992</x:v>
      </x:c>
      <x:c t="n" s="0">
        <x:v>8.49099</x:v>
      </x:c>
      <x:c t="n" s="0">
        <x:v>8.205403</x:v>
      </x:c>
      <x:c t="n" s="0">
        <x:v>1.593791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43943.0899537037</x:v>
      </x:c>
      <x:c t="n" s="7">
        <x:v>43943.0899537037</x:v>
      </x:c>
      <x:c t="n" s="0">
        <x:v>52.25491</x:v>
      </x:c>
      <x:c t="n" s="0">
        <x:v>58.9719</x:v>
      </x:c>
      <x:c t="n" s="0">
        <x:v>57.49272</x:v>
      </x:c>
      <x:c t="n" s="0">
        <x:v>66.28165</x:v>
      </x:c>
      <x:c t="n" s="0">
        <x:v>-24.4356</x:v>
      </x:c>
      <x:c t="n" s="0">
        <x:v>-26.87208</x:v>
      </x:c>
      <x:c t="n" s="0">
        <x:v>-20.62258</x:v>
      </x:c>
      <x:c t="n" s="0">
        <x:v>-6.366411</x:v>
      </x:c>
      <x:c t="n" s="0">
        <x:v>2.060885</x:v>
      </x:c>
      <x:c t="n" s="0">
        <x:v>2.870039</x:v>
      </x:c>
      <x:c t="n" s="0">
        <x:v>9.999149</x:v>
      </x:c>
      <x:c t="n" s="0">
        <x:v>15.40042</x:v>
      </x:c>
      <x:c t="n" s="0">
        <x:v>14.54136</x:v>
      </x:c>
      <x:c t="n" s="0">
        <x:v>19.87507</x:v>
      </x:c>
      <x:c t="n" s="0">
        <x:v>22.54669</x:v>
      </x:c>
      <x:c t="n" s="0">
        <x:v>19.15809</x:v>
      </x:c>
      <x:c t="n" s="0">
        <x:v>24.64623</x:v>
      </x:c>
      <x:c t="n" s="0">
        <x:v>27.22382</x:v>
      </x:c>
      <x:c t="n" s="0">
        <x:v>33.97236</x:v>
      </x:c>
      <x:c t="n" s="0">
        <x:v>35.94194</x:v>
      </x:c>
      <x:c t="n" s="0">
        <x:v>40.26271</x:v>
      </x:c>
      <x:c t="n" s="0">
        <x:v>38.822</x:v>
      </x:c>
      <x:c t="n" s="0">
        <x:v>38.56173</x:v>
      </x:c>
      <x:c t="n" s="0">
        <x:v>41.50021</x:v>
      </x:c>
      <x:c t="n" s="0">
        <x:v>42.77622</x:v>
      </x:c>
      <x:c t="n" s="0">
        <x:v>45.32294</x:v>
      </x:c>
      <x:c t="n" s="0">
        <x:v>45.37306</x:v>
      </x:c>
      <x:c t="n" s="0">
        <x:v>43.37812</x:v>
      </x:c>
      <x:c t="n" s="0">
        <x:v>42.27981</x:v>
      </x:c>
      <x:c t="n" s="0">
        <x:v>38.00396</x:v>
      </x:c>
      <x:c t="n" s="0">
        <x:v>34.27346</x:v>
      </x:c>
      <x:c t="n" s="0">
        <x:v>30.29463</x:v>
      </x:c>
      <x:c t="n" s="0">
        <x:v>30.17075</x:v>
      </x:c>
      <x:c t="n" s="0">
        <x:v>21.8467</x:v>
      </x:c>
      <x:c t="n" s="0">
        <x:v>7.92573</x:v>
      </x:c>
      <x:c t="n" s="0">
        <x:v>10.72845</x:v>
      </x:c>
      <x:c t="n" s="0">
        <x:v>5.494136</x:v>
      </x:c>
      <x:c t="n" s="0">
        <x:v>8.55778</x:v>
      </x:c>
      <x:c t="n" s="0">
        <x:v>7.216154</x:v>
      </x:c>
      <x:c t="n" s="0">
        <x:v>1.964257</x:v>
      </x:c>
      <x:c t="n" s="0">
        <x:v>-24.82583</x:v>
      </x:c>
      <x:c t="n" s="0">
        <x:v>-25.53202</x:v>
      </x:c>
      <x:c t="n" s="0">
        <x:v>-19.31878</x:v>
      </x:c>
      <x:c t="n" s="0">
        <x:v>-8.040822</x:v>
      </x:c>
      <x:c t="n" s="0">
        <x:v>4.105296</x:v>
      </x:c>
      <x:c t="n" s="0">
        <x:v>4.227053</x:v>
      </x:c>
      <x:c t="n" s="0">
        <x:v>3.869803</x:v>
      </x:c>
      <x:c t="n" s="0">
        <x:v>17.26651</x:v>
      </x:c>
      <x:c t="n" s="0">
        <x:v>19.32566</x:v>
      </x:c>
      <x:c t="n" s="0">
        <x:v>23.78818</x:v>
      </x:c>
      <x:c t="n" s="0">
        <x:v>22.10422</x:v>
      </x:c>
      <x:c t="n" s="0">
        <x:v>13.90506</x:v>
      </x:c>
      <x:c t="n" s="0">
        <x:v>20.03424</x:v>
      </x:c>
      <x:c t="n" s="0">
        <x:v>28.46035</x:v>
      </x:c>
      <x:c t="n" s="0">
        <x:v>30.37947</x:v>
      </x:c>
      <x:c t="n" s="0">
        <x:v>33.91133</x:v>
      </x:c>
      <x:c t="n" s="0">
        <x:v>42.54762</x:v>
      </x:c>
      <x:c t="n" s="0">
        <x:v>33.07022</x:v>
      </x:c>
      <x:c t="n" s="0">
        <x:v>39.98372</x:v>
      </x:c>
      <x:c t="n" s="0">
        <x:v>39.19944</x:v>
      </x:c>
      <x:c t="n" s="0">
        <x:v>43.47768</x:v>
      </x:c>
      <x:c t="n" s="0">
        <x:v>42.59812</x:v>
      </x:c>
      <x:c t="n" s="0">
        <x:v>42.57435</x:v>
      </x:c>
      <x:c t="n" s="0">
        <x:v>40.8872</x:v>
      </x:c>
      <x:c t="n" s="0">
        <x:v>42.21789</x:v>
      </x:c>
      <x:c t="n" s="0">
        <x:v>35.82204</x:v>
      </x:c>
      <x:c t="n" s="0">
        <x:v>33.09908</x:v>
      </x:c>
      <x:c t="n" s="0">
        <x:v>31.20888</x:v>
      </x:c>
      <x:c t="n" s="0">
        <x:v>28.97923</x:v>
      </x:c>
      <x:c t="n" s="0">
        <x:v>21.4464</x:v>
      </x:c>
      <x:c t="n" s="0">
        <x:v>6.093945</x:v>
      </x:c>
      <x:c t="n" s="0">
        <x:v>10.01549</x:v>
      </x:c>
      <x:c t="n" s="0">
        <x:v>5.407442</x:v>
      </x:c>
      <x:c t="n" s="0">
        <x:v>9.404292</x:v>
      </x:c>
      <x:c t="n" s="0">
        <x:v>7.52628</x:v>
      </x:c>
      <x:c t="n" s="0">
        <x:v>2.676176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43943.0899537037</x:v>
      </x:c>
      <x:c t="n" s="7">
        <x:v>43943.0899537037</x:v>
      </x:c>
      <x:c t="n" s="0">
        <x:v>52.23595</x:v>
      </x:c>
      <x:c t="n" s="0">
        <x:v>58.9719</x:v>
      </x:c>
      <x:c t="n" s="0">
        <x:v>58.0667</x:v>
      </x:c>
      <x:c t="n" s="0">
        <x:v>64.42529</x:v>
      </x:c>
      <x:c t="n" s="0">
        <x:v>-24.49098</x:v>
      </x:c>
      <x:c t="n" s="0">
        <x:v>-26.64948</x:v>
      </x:c>
      <x:c t="n" s="0">
        <x:v>-20.40624</x:v>
      </x:c>
      <x:c t="n" s="0">
        <x:v>-6.574126</x:v>
      </x:c>
      <x:c t="n" s="0">
        <x:v>2.426208</x:v>
      </x:c>
      <x:c t="n" s="0">
        <x:v>3.096559</x:v>
      </x:c>
      <x:c t="n" s="0">
        <x:v>9.456413</x:v>
      </x:c>
      <x:c t="n" s="0">
        <x:v>15.72804</x:v>
      </x:c>
      <x:c t="n" s="0">
        <x:v>15.8574</x:v>
      </x:c>
      <x:c t="n" s="0">
        <x:v>20.71524</x:v>
      </x:c>
      <x:c t="n" s="0">
        <x:v>22.17129</x:v>
      </x:c>
      <x:c t="n" s="0">
        <x:v>18.68879</x:v>
      </x:c>
      <x:c t="n" s="0">
        <x:v>24.15176</x:v>
      </x:c>
      <x:c t="n" s="0">
        <x:v>26.99949</x:v>
      </x:c>
      <x:c t="n" s="0">
        <x:v>33.50876</x:v>
      </x:c>
      <x:c t="n" s="0">
        <x:v>35.47712</x:v>
      </x:c>
      <x:c t="n" s="0">
        <x:v>40.3296</x:v>
      </x:c>
      <x:c t="n" s="0">
        <x:v>38.28008</x:v>
      </x:c>
      <x:c t="n" s="0">
        <x:v>38.54897</x:v>
      </x:c>
      <x:c t="n" s="0">
        <x:v>41.48857</x:v>
      </x:c>
      <x:c t="n" s="0">
        <x:v>42.66631</x:v>
      </x:c>
      <x:c t="n" s="0">
        <x:v>45.53764</x:v>
      </x:c>
      <x:c t="n" s="0">
        <x:v>45.27627</x:v>
      </x:c>
      <x:c t="n" s="0">
        <x:v>42.97195</x:v>
      </x:c>
      <x:c t="n" s="0">
        <x:v>42.2808</x:v>
      </x:c>
      <x:c t="n" s="0">
        <x:v>37.86922</x:v>
      </x:c>
      <x:c t="n" s="0">
        <x:v>34.12553</x:v>
      </x:c>
      <x:c t="n" s="0">
        <x:v>30.49207</x:v>
      </x:c>
      <x:c t="n" s="0">
        <x:v>30.01397</x:v>
      </x:c>
      <x:c t="n" s="0">
        <x:v>21.89459</x:v>
      </x:c>
      <x:c t="n" s="0">
        <x:v>7.845319</x:v>
      </x:c>
      <x:c t="n" s="0">
        <x:v>10.82279</x:v>
      </x:c>
      <x:c t="n" s="0">
        <x:v>5.46252</x:v>
      </x:c>
      <x:c t="n" s="0">
        <x:v>8.685234</x:v>
      </x:c>
      <x:c t="n" s="0">
        <x:v>7.169534</x:v>
      </x:c>
      <x:c t="n" s="0">
        <x:v>2.044964</x:v>
      </x:c>
      <x:c t="n" s="0">
        <x:v>-25.13206</x:v>
      </x:c>
      <x:c t="n" s="0">
        <x:v>-25.53202</x:v>
      </x:c>
      <x:c t="n" s="0">
        <x:v>-19.31878</x:v>
      </x:c>
      <x:c t="n" s="0">
        <x:v>-8.040822</x:v>
      </x:c>
      <x:c t="n" s="0">
        <x:v>4.105296</x:v>
      </x:c>
      <x:c t="n" s="0">
        <x:v>4.873668</x:v>
      </x:c>
      <x:c t="n" s="0">
        <x:v>2.904778</x:v>
      </x:c>
      <x:c t="n" s="0">
        <x:v>16.2704</x:v>
      </x:c>
      <x:c t="n" s="0">
        <x:v>19.88763</x:v>
      </x:c>
      <x:c t="n" s="0">
        <x:v>23.78818</x:v>
      </x:c>
      <x:c t="n" s="0">
        <x:v>18.90887</x:v>
      </x:c>
      <x:c t="n" s="0">
        <x:v>13.90506</x:v>
      </x:c>
      <x:c t="n" s="0">
        <x:v>18.58272</x:v>
      </x:c>
      <x:c t="n" s="0">
        <x:v>24.47554</x:v>
      </x:c>
      <x:c t="n" s="0">
        <x:v>29.93997</x:v>
      </x:c>
      <x:c t="n" s="0">
        <x:v>25.21874</x:v>
      </x:c>
      <x:c t="n" s="0">
        <x:v>38.34332</x:v>
      </x:c>
      <x:c t="n" s="0">
        <x:v>34.26245</x:v>
      </x:c>
      <x:c t="n" s="0">
        <x:v>39.3315</x:v>
      </x:c>
      <x:c t="n" s="0">
        <x:v>44.20258</x:v>
      </x:c>
      <x:c t="n" s="0">
        <x:v>40.2718</x:v>
      </x:c>
      <x:c t="n" s="0">
        <x:v>46.93732</x:v>
      </x:c>
      <x:c t="n" s="0">
        <x:v>45.42397</x:v>
      </x:c>
      <x:c t="n" s="0">
        <x:v>42.03722</x:v>
      </x:c>
      <x:c t="n" s="0">
        <x:v>43.26196</x:v>
      </x:c>
      <x:c t="n" s="0">
        <x:v>35.84479</x:v>
      </x:c>
      <x:c t="n" s="0">
        <x:v>34.59792</x:v>
      </x:c>
      <x:c t="n" s="0">
        <x:v>31.00266</x:v>
      </x:c>
      <x:c t="n" s="0">
        <x:v>29.77182</x:v>
      </x:c>
      <x:c t="n" s="0">
        <x:v>21.61032</x:v>
      </x:c>
      <x:c t="n" s="0">
        <x:v>7.59958</x:v>
      </x:c>
      <x:c t="n" s="0">
        <x:v>11.4904</x:v>
      </x:c>
      <x:c t="n" s="0">
        <x:v>5.118732</x:v>
      </x:c>
      <x:c t="n" s="0">
        <x:v>8.765884</x:v>
      </x:c>
      <x:c t="n" s="0">
        <x:v>5.762753</x:v>
      </x:c>
      <x:c t="n" s="0">
        <x:v>1.916803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43943.0899537037</x:v>
      </x:c>
      <x:c t="n" s="7">
        <x:v>43943.0899537037</x:v>
      </x:c>
      <x:c t="n" s="0">
        <x:v>51.64047</x:v>
      </x:c>
      <x:c t="n" s="0">
        <x:v>58.9719</x:v>
      </x:c>
      <x:c t="n" s="0">
        <x:v>64.37978</x:v>
      </x:c>
      <x:c t="n" s="0">
        <x:v>70.79352</x:v>
      </x:c>
      <x:c t="n" s="0">
        <x:v>-24.68386</x:v>
      </x:c>
      <x:c t="n" s="0">
        <x:v>-26.46808</x:v>
      </x:c>
      <x:c t="n" s="0">
        <x:v>-20.22966</x:v>
      </x:c>
      <x:c t="n" s="0">
        <x:v>-6.759741</x:v>
      </x:c>
      <x:c t="n" s="0">
        <x:v>2.715583</x:v>
      </x:c>
      <x:c t="n" s="0">
        <x:v>3.706721</x:v>
      </x:c>
      <x:c t="n" s="0">
        <x:v>8.932307</x:v>
      </x:c>
      <x:c t="n" s="0">
        <x:v>15.32503</x:v>
      </x:c>
      <x:c t="n" s="0">
        <x:v>16.73259</x:v>
      </x:c>
      <x:c t="n" s="0">
        <x:v>21.32304</x:v>
      </x:c>
      <x:c t="n" s="0">
        <x:v>21.82282</x:v>
      </x:c>
      <x:c t="n" s="0">
        <x:v>18.36151</x:v>
      </x:c>
      <x:c t="n" s="0">
        <x:v>23.66764</x:v>
      </x:c>
      <x:c t="n" s="0">
        <x:v>26.87178</x:v>
      </x:c>
      <x:c t="n" s="0">
        <x:v>33.30755</x:v>
      </x:c>
      <x:c t="n" s="0">
        <x:v>35.08079</x:v>
      </x:c>
      <x:c t="n" s="0">
        <x:v>40.37597</x:v>
      </x:c>
      <x:c t="n" s="0">
        <x:v>38.45149</x:v>
      </x:c>
      <x:c t="n" s="0">
        <x:v>39.36551</x:v>
      </x:c>
      <x:c t="n" s="0">
        <x:v>42.29216</x:v>
      </x:c>
      <x:c t="n" s="0">
        <x:v>42.49752</x:v>
      </x:c>
      <x:c t="n" s="0">
        <x:v>45.20213</x:v>
      </x:c>
      <x:c t="n" s="0">
        <x:v>45.03821</x:v>
      </x:c>
      <x:c t="n" s="0">
        <x:v>43.62068</x:v>
      </x:c>
      <x:c t="n" s="0">
        <x:v>42.3481</x:v>
      </x:c>
      <x:c t="n" s="0">
        <x:v>37.66816</x:v>
      </x:c>
      <x:c t="n" s="0">
        <x:v>33.9723</x:v>
      </x:c>
      <x:c t="n" s="0">
        <x:v>30.78591</x:v>
      </x:c>
      <x:c t="n" s="0">
        <x:v>30.07752</x:v>
      </x:c>
      <x:c t="n" s="0">
        <x:v>21.97054</x:v>
      </x:c>
      <x:c t="n" s="0">
        <x:v>7.622018</x:v>
      </x:c>
      <x:c t="n" s="0">
        <x:v>10.64782</x:v>
      </x:c>
      <x:c t="n" s="0">
        <x:v>5.407919</x:v>
      </x:c>
      <x:c t="n" s="0">
        <x:v>8.771423</x:v>
      </x:c>
      <x:c t="n" s="0">
        <x:v>7.186735</x:v>
      </x:c>
      <x:c t="n" s="0">
        <x:v>2.067662</x:v>
      </x:c>
      <x:c t="n" s="0">
        <x:v>-26.20648</x:v>
      </x:c>
      <x:c t="n" s="0">
        <x:v>-25.53202</x:v>
      </x:c>
      <x:c t="n" s="0">
        <x:v>-19.31878</x:v>
      </x:c>
      <x:c t="n" s="0">
        <x:v>-8.040822</x:v>
      </x:c>
      <x:c t="n" s="0">
        <x:v>4.105296</x:v>
      </x:c>
      <x:c t="n" s="0">
        <x:v>6.381247</x:v>
      </x:c>
      <x:c t="n" s="0">
        <x:v>2.904778</x:v>
      </x:c>
      <x:c t="n" s="0">
        <x:v>9.82301</x:v>
      </x:c>
      <x:c t="n" s="0">
        <x:v>19.88763</x:v>
      </x:c>
      <x:c t="n" s="0">
        <x:v>23.45816</x:v>
      </x:c>
      <x:c t="n" s="0">
        <x:v>18.90887</x:v>
      </x:c>
      <x:c t="n" s="0">
        <x:v>18.55219</x:v>
      </x:c>
      <x:c t="n" s="0">
        <x:v>18.58272</x:v>
      </x:c>
      <x:c t="n" s="0">
        <x:v>28.65631</x:v>
      </x:c>
      <x:c t="n" s="0">
        <x:v>32.17686</x:v>
      </x:c>
      <x:c t="n" s="0">
        <x:v>34.28342</x:v>
      </x:c>
      <x:c t="n" s="0">
        <x:v>41.37503</x:v>
      </x:c>
      <x:c t="n" s="0">
        <x:v>40.70341</x:v>
      </x:c>
      <x:c t="n" s="0">
        <x:v>41.84331</x:v>
      </x:c>
      <x:c t="n" s="0">
        <x:v>43.5905</x:v>
      </x:c>
      <x:c t="n" s="0">
        <x:v>40.55622</x:v>
      </x:c>
      <x:c t="n" s="0">
        <x:v>44.18437</x:v>
      </x:c>
      <x:c t="n" s="0">
        <x:v>42.96184</x:v>
      </x:c>
      <x:c t="n" s="0">
        <x:v>45.92091</x:v>
      </x:c>
      <x:c t="n" s="0">
        <x:v>40.85648</x:v>
      </x:c>
      <x:c t="n" s="0">
        <x:v>36.08698</x:v>
      </x:c>
      <x:c t="n" s="0">
        <x:v>33.4786</x:v>
      </x:c>
      <x:c t="n" s="0">
        <x:v>30.88703</x:v>
      </x:c>
      <x:c t="n" s="0">
        <x:v>29.64119</x:v>
      </x:c>
      <x:c t="n" s="0">
        <x:v>23.89215</x:v>
      </x:c>
      <x:c t="n" s="0">
        <x:v>5.757644</x:v>
      </x:c>
      <x:c t="n" s="0">
        <x:v>9.672489</x:v>
      </x:c>
      <x:c t="n" s="0">
        <x:v>4.882895</x:v>
      </x:c>
      <x:c t="n" s="0">
        <x:v>10.45646</x:v>
      </x:c>
      <x:c t="n" s="0">
        <x:v>7.715385</x:v>
      </x:c>
      <x:c t="n" s="0">
        <x:v>2.319517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43943.0899537037</x:v>
      </x:c>
      <x:c t="n" s="7">
        <x:v>43943.0899537037</x:v>
      </x:c>
      <x:c t="n" s="0">
        <x:v>53.20597</x:v>
      </x:c>
      <x:c t="n" s="0">
        <x:v>58.9719</x:v>
      </x:c>
      <x:c t="n" s="0">
        <x:v>65.33305</x:v>
      </x:c>
      <x:c t="n" s="0">
        <x:v>73.15656</x:v>
      </x:c>
      <x:c t="n" s="0">
        <x:v>-24.87612</x:v>
      </x:c>
      <x:c t="n" s="0">
        <x:v>-26.31898</x:v>
      </x:c>
      <x:c t="n" s="0">
        <x:v>-20.07065</x:v>
      </x:c>
      <x:c t="n" s="0">
        <x:v>-7.022321</x:v>
      </x:c>
      <x:c t="n" s="0">
        <x:v>2.948313</x:v>
      </x:c>
      <x:c t="n" s="0">
        <x:v>4.215366</x:v>
      </x:c>
      <x:c t="n" s="0">
        <x:v>8.428451</x:v>
      </x:c>
      <x:c t="n" s="0">
        <x:v>14.84397</x:v>
      </x:c>
      <x:c t="n" s="0">
        <x:v>17.85777</x:v>
      </x:c>
      <x:c t="n" s="0">
        <x:v>21.30684</x:v>
      </x:c>
      <x:c t="n" s="0">
        <x:v>21.50134</x:v>
      </x:c>
      <x:c t="n" s="0">
        <x:v>18.80206</x:v>
      </x:c>
      <x:c t="n" s="0">
        <x:v>23.19421</x:v>
      </x:c>
      <x:c t="n" s="0">
        <x:v>27.70059</x:v>
      </x:c>
      <x:c t="n" s="0">
        <x:v>33.19418</x:v>
      </x:c>
      <x:c t="n" s="0">
        <x:v>35.17546</x:v>
      </x:c>
      <x:c t="n" s="0">
        <x:v>40.09926</x:v>
      </x:c>
      <x:c t="n" s="0">
        <x:v>38.74755</x:v>
      </x:c>
      <x:c t="n" s="0">
        <x:v>39.19033</x:v>
      </x:c>
      <x:c t="n" s="0">
        <x:v>41.8515</x:v>
      </x:c>
      <x:c t="n" s="0">
        <x:v>41.92234</x:v>
      </x:c>
      <x:c t="n" s="0">
        <x:v>45.10797</x:v>
      </x:c>
      <x:c t="n" s="0">
        <x:v>44.69743</x:v>
      </x:c>
      <x:c t="n" s="0">
        <x:v>43.38937</x:v>
      </x:c>
      <x:c t="n" s="0">
        <x:v>42.68963</x:v>
      </x:c>
      <x:c t="n" s="0">
        <x:v>37.53545</x:v>
      </x:c>
      <x:c t="n" s="0">
        <x:v>33.85595</x:v>
      </x:c>
      <x:c t="n" s="0">
        <x:v>30.53414</x:v>
      </x:c>
      <x:c t="n" s="0">
        <x:v>29.70097</x:v>
      </x:c>
      <x:c t="n" s="0">
        <x:v>22.07814</x:v>
      </x:c>
      <x:c t="n" s="0">
        <x:v>7.557002</x:v>
      </x:c>
      <x:c t="n" s="0">
        <x:v>10.55595</x:v>
      </x:c>
      <x:c t="n" s="0">
        <x:v>5.174968</x:v>
      </x:c>
      <x:c t="n" s="0">
        <x:v>9.11001</x:v>
      </x:c>
      <x:c t="n" s="0">
        <x:v>7.310595</x:v>
      </x:c>
      <x:c t="n" s="0">
        <x:v>2.121991</x:v>
      </x:c>
      <x:c t="n" s="0">
        <x:v>-26.20648</x:v>
      </x:c>
      <x:c t="n" s="0">
        <x:v>-25.53202</x:v>
      </x:c>
      <x:c t="n" s="0">
        <x:v>-19.1718</x:v>
      </x:c>
      <x:c t="n" s="0">
        <x:v>-10.08058</x:v>
      </x:c>
      <x:c t="n" s="0">
        <x:v>4.105296</x:v>
      </x:c>
      <x:c t="n" s="0">
        <x:v>6.381247</x:v>
      </x:c>
      <x:c t="n" s="0">
        <x:v>2.904778</x:v>
      </x:c>
      <x:c t="n" s="0">
        <x:v>9.82301</x:v>
      </x:c>
      <x:c t="n" s="0">
        <x:v>22.63604</x:v>
      </x:c>
      <x:c t="n" s="0">
        <x:v>19.96461</x:v>
      </x:c>
      <x:c t="n" s="0">
        <x:v>18.90887</x:v>
      </x:c>
      <x:c t="n" s="0">
        <x:v>20.74543</x:v>
      </x:c>
      <x:c t="n" s="0">
        <x:v>18.14598</x:v>
      </x:c>
      <x:c t="n" s="0">
        <x:v>30.74642</x:v>
      </x:c>
      <x:c t="n" s="0">
        <x:v>32.70881</x:v>
      </x:c>
      <x:c t="n" s="0">
        <x:v>35.9124</x:v>
      </x:c>
      <x:c t="n" s="0">
        <x:v>37.87603</x:v>
      </x:c>
      <x:c t="n" s="0">
        <x:v>37.96294</x:v>
      </x:c>
      <x:c t="n" s="0">
        <x:v>37.29325</x:v>
      </x:c>
      <x:c t="n" s="0">
        <x:v>33.96837</x:v>
      </x:c>
      <x:c t="n" s="0">
        <x:v>39.77299</x:v>
      </x:c>
      <x:c t="n" s="0">
        <x:v>45.22005</x:v>
      </x:c>
      <x:c t="n" s="0">
        <x:v>43.93953</x:v>
      </x:c>
      <x:c t="n" s="0">
        <x:v>39.25372</x:v>
      </x:c>
      <x:c t="n" s="0">
        <x:v>44.51092</x:v>
      </x:c>
      <x:c t="n" s="0">
        <x:v>37.77822</x:v>
      </x:c>
      <x:c t="n" s="0">
        <x:v>31.66267</x:v>
      </x:c>
      <x:c t="n" s="0">
        <x:v>29.77536</x:v>
      </x:c>
      <x:c t="n" s="0">
        <x:v>27.2305</x:v>
      </x:c>
      <x:c t="n" s="0">
        <x:v>20.27876</x:v>
      </x:c>
      <x:c t="n" s="0">
        <x:v>7.807822</x:v>
      </x:c>
      <x:c t="n" s="0">
        <x:v>9.650467</x:v>
      </x:c>
      <x:c t="n" s="0">
        <x:v>4.512457</x:v>
      </x:c>
      <x:c t="n" s="0">
        <x:v>9.536199</x:v>
      </x:c>
      <x:c t="n" s="0">
        <x:v>8.027596</x:v>
      </x:c>
      <x:c t="n" s="0">
        <x:v>2.250064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43943.0899537037</x:v>
      </x:c>
      <x:c t="n" s="7">
        <x:v>43943.0899537037</x:v>
      </x:c>
      <x:c t="n" s="0">
        <x:v>52.43927</x:v>
      </x:c>
      <x:c t="n" s="0">
        <x:v>58.9719</x:v>
      </x:c>
      <x:c t="n" s="0">
        <x:v>64.04272</x:v>
      </x:c>
      <x:c t="n" s="0">
        <x:v>71.29761</x:v>
      </x:c>
      <x:c t="n" s="0">
        <x:v>-25.04718</x:v>
      </x:c>
      <x:c t="n" s="0">
        <x:v>-26.19579</x:v>
      </x:c>
      <x:c t="n" s="0">
        <x:v>-19.91903</x:v>
      </x:c>
      <x:c t="n" s="0">
        <x:v>-7.423403</x:v>
      </x:c>
      <x:c t="n" s="0">
        <x:v>3.137652</x:v>
      </x:c>
      <x:c t="n" s="0">
        <x:v>4.607079</x:v>
      </x:c>
      <x:c t="n" s="0">
        <x:v>7.946398</x:v>
      </x:c>
      <x:c t="n" s="0">
        <x:v>14.38622</x:v>
      </x:c>
      <x:c t="n" s="0">
        <x:v>19.19707</x:v>
      </x:c>
      <x:c t="n" s="0">
        <x:v>21.13493</x:v>
      </x:c>
      <x:c t="n" s="0">
        <x:v>21.70118</x:v>
      </x:c>
      <x:c t="n" s="0">
        <x:v>19.14587</x:v>
      </x:c>
      <x:c t="n" s="0">
        <x:v>22.73174</x:v>
      </x:c>
      <x:c t="n" s="0">
        <x:v>28.32786</x:v>
      </x:c>
      <x:c t="n" s="0">
        <x:v>33.14869</x:v>
      </x:c>
      <x:c t="n" s="0">
        <x:v>35.33651</x:v>
      </x:c>
      <x:c t="n" s="0">
        <x:v>40.24682</x:v>
      </x:c>
      <x:c t="n" s="0">
        <x:v>38.55158</x:v>
      </x:c>
      <x:c t="n" s="0">
        <x:v>38.98059</x:v>
      </x:c>
      <x:c t="n" s="0">
        <x:v>41.39229</x:v>
      </x:c>
      <x:c t="n" s="0">
        <x:v>42.21067</x:v>
      </x:c>
      <x:c t="n" s="0">
        <x:v>45.1877</x:v>
      </x:c>
      <x:c t="n" s="0">
        <x:v>44.80915</x:v>
      </x:c>
      <x:c t="n" s="0">
        <x:v>43.1933</x:v>
      </x:c>
      <x:c t="n" s="0">
        <x:v>42.56021</x:v>
      </x:c>
      <x:c t="n" s="0">
        <x:v>37.86813</x:v>
      </x:c>
      <x:c t="n" s="0">
        <x:v>33.8283</x:v>
      </x:c>
      <x:c t="n" s="0">
        <x:v>30.32809</x:v>
      </x:c>
      <x:c t="n" s="0">
        <x:v>29.58748</x:v>
      </x:c>
      <x:c t="n" s="0">
        <x:v>21.95702</x:v>
      </x:c>
      <x:c t="n" s="0">
        <x:v>7.650582</x:v>
      </x:c>
      <x:c t="n" s="0">
        <x:v>10.39402</x:v>
      </x:c>
      <x:c t="n" s="0">
        <x:v>5.186212</x:v>
      </x:c>
      <x:c t="n" s="0">
        <x:v>9.065087</x:v>
      </x:c>
      <x:c t="n" s="0">
        <x:v>7.273344</x:v>
      </x:c>
      <x:c t="n" s="0">
        <x:v>2.098755</x:v>
      </x:c>
      <x:c t="n" s="0">
        <x:v>-26.20648</x:v>
      </x:c>
      <x:c t="n" s="0">
        <x:v>-25.53202</x:v>
      </x:c>
      <x:c t="n" s="0">
        <x:v>-19.1239</x:v>
      </x:c>
      <x:c t="n" s="0">
        <x:v>-11.04872</x:v>
      </x:c>
      <x:c t="n" s="0">
        <x:v>4.105296</x:v>
      </x:c>
      <x:c t="n" s="0">
        <x:v>6.381247</x:v>
      </x:c>
      <x:c t="n" s="0">
        <x:v>2.893449</x:v>
      </x:c>
      <x:c t="n" s="0">
        <x:v>11.22285</x:v>
      </x:c>
      <x:c t="n" s="0">
        <x:v>23.26677</x:v>
      </x:c>
      <x:c t="n" s="0">
        <x:v>19.96461</x:v>
      </x:c>
      <x:c t="n" s="0">
        <x:v>23.93322</x:v>
      </x:c>
      <x:c t="n" s="0">
        <x:v>20.74543</x:v>
      </x:c>
      <x:c t="n" s="0">
        <x:v>18.07984</x:v>
      </x:c>
      <x:c t="n" s="0">
        <x:v>30.93916</x:v>
      </x:c>
      <x:c t="n" s="0">
        <x:v>33.54526</x:v>
      </x:c>
      <x:c t="n" s="0">
        <x:v>36.29279</x:v>
      </x:c>
      <x:c t="n" s="0">
        <x:v>39.50153</x:v>
      </x:c>
      <x:c t="n" s="0">
        <x:v>38.99814</x:v>
      </x:c>
      <x:c t="n" s="0">
        <x:v>38.71272</x:v>
      </x:c>
      <x:c t="n" s="0">
        <x:v>41.34292</x:v>
      </x:c>
      <x:c t="n" s="0">
        <x:v>43.01498</x:v>
      </x:c>
      <x:c t="n" s="0">
        <x:v>44.02394</x:v>
      </x:c>
      <x:c t="n" s="0">
        <x:v>46.33469</x:v>
      </x:c>
      <x:c t="n" s="0">
        <x:v>44.37718</x:v>
      </x:c>
      <x:c t="n" s="0">
        <x:v>40.30987</x:v>
      </x:c>
      <x:c t="n" s="0">
        <x:v>39.05008</x:v>
      </x:c>
      <x:c t="n" s="0">
        <x:v>35.80219</x:v>
      </x:c>
      <x:c t="n" s="0">
        <x:v>27.9701</x:v>
      </x:c>
      <x:c t="n" s="0">
        <x:v>29.82229</x:v>
      </x:c>
      <x:c t="n" s="0">
        <x:v>20.98335</x:v>
      </x:c>
      <x:c t="n" s="0">
        <x:v>8.723456</x:v>
      </x:c>
      <x:c t="n" s="0">
        <x:v>10.74992</x:v>
      </x:c>
      <x:c t="n" s="0">
        <x:v>5.189389</x:v>
      </x:c>
      <x:c t="n" s="0">
        <x:v>9.029037</x:v>
      </x:c>
      <x:c t="n" s="0">
        <x:v>6.767506</x:v>
      </x:c>
      <x:c t="n" s="0">
        <x:v>2.82138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43943.0899537037</x:v>
      </x:c>
      <x:c t="n" s="7">
        <x:v>43943.0899537037</x:v>
      </x:c>
      <x:c t="n" s="0">
        <x:v>51.96459</x:v>
      </x:c>
      <x:c t="n" s="0">
        <x:v>61.19039</x:v>
      </x:c>
      <x:c t="n" s="0">
        <x:v>65.81989</x:v>
      </x:c>
      <x:c t="n" s="0">
        <x:v>72.39566</x:v>
      </x:c>
      <x:c t="n" s="0">
        <x:v>-25.1988</x:v>
      </x:c>
      <x:c t="n" s="0">
        <x:v>-26.09288</x:v>
      </x:c>
      <x:c t="n" s="0">
        <x:v>-19.79369</x:v>
      </x:c>
      <x:c t="n" s="0">
        <x:v>-7.797949</x:v>
      </x:c>
      <x:c t="n" s="0">
        <x:v>3.293062</x:v>
      </x:c>
      <x:c t="n" s="0">
        <x:v>4.915735</x:v>
      </x:c>
      <x:c t="n" s="0">
        <x:v>7.484076</x:v>
      </x:c>
      <x:c t="n" s="0">
        <x:v>14.48847</x:v>
      </x:c>
      <x:c t="n" s="0">
        <x:v>20.08421</x:v>
      </x:c>
      <x:c t="n" s="0">
        <x:v>20.98253</x:v>
      </x:c>
      <x:c t="n" s="0">
        <x:v>22.10751</x:v>
      </x:c>
      <x:c t="n" s="0">
        <x:v>19.41937</x:v>
      </x:c>
      <x:c t="n" s="0">
        <x:v>22.40058</x:v>
      </x:c>
      <x:c t="n" s="0">
        <x:v>28.83631</x:v>
      </x:c>
      <x:c t="n" s="0">
        <x:v>33.3697</x:v>
      </x:c>
      <x:c t="n" s="0">
        <x:v>35.51769</x:v>
      </x:c>
      <x:c t="n" s="0">
        <x:v>39.60939</x:v>
      </x:c>
      <x:c t="n" s="0">
        <x:v>38.69871</x:v>
      </x:c>
      <x:c t="n" s="0">
        <x:v>38.94524</x:v>
      </x:c>
      <x:c t="n" s="0">
        <x:v>41.22803</x:v>
      </x:c>
      <x:c t="n" s="0">
        <x:v>41.80224</x:v>
      </x:c>
      <x:c t="n" s="0">
        <x:v>44.95779</x:v>
      </x:c>
      <x:c t="n" s="0">
        <x:v>45.08472</x:v>
      </x:c>
      <x:c t="n" s="0">
        <x:v>43.35241</x:v>
      </x:c>
      <x:c t="n" s="0">
        <x:v>42.26933</x:v>
      </x:c>
      <x:c t="n" s="0">
        <x:v>37.80182</x:v>
      </x:c>
      <x:c t="n" s="0">
        <x:v>34.21483</x:v>
      </x:c>
      <x:c t="n" s="0">
        <x:v>30.25574</x:v>
      </x:c>
      <x:c t="n" s="0">
        <x:v>29.46994</x:v>
      </x:c>
      <x:c t="n" s="0">
        <x:v>21.70362</x:v>
      </x:c>
      <x:c t="n" s="0">
        <x:v>7.69898</x:v>
      </x:c>
      <x:c t="n" s="0">
        <x:v>10.49434</x:v>
      </x:c>
      <x:c t="n" s="0">
        <x:v>5.24829</x:v>
      </x:c>
      <x:c t="n" s="0">
        <x:v>9.063327</x:v>
      </x:c>
      <x:c t="n" s="0">
        <x:v>7.275872</x:v>
      </x:c>
      <x:c t="n" s="0">
        <x:v>2.198318</x:v>
      </x:c>
      <x:c t="n" s="0">
        <x:v>-26.9362</x:v>
      </x:c>
      <x:c t="n" s="0">
        <x:v>-26.89261</x:v>
      </x:c>
      <x:c t="n" s="0">
        <x:v>-19.1239</x:v>
      </x:c>
      <x:c t="n" s="0">
        <x:v>-11.04872</x:v>
      </x:c>
      <x:c t="n" s="0">
        <x:v>2.63515</x:v>
      </x:c>
      <x:c t="n" s="0">
        <x:v>6.381247</x:v>
      </x:c>
      <x:c t="n" s="0">
        <x:v>2.81331</x:v>
      </x:c>
      <x:c t="n" s="0">
        <x:v>15.88969</x:v>
      </x:c>
      <x:c t="n" s="0">
        <x:v>23.03299</x:v>
      </x:c>
      <x:c t="n" s="0">
        <x:v>18.26644</x:v>
      </x:c>
      <x:c t="n" s="0">
        <x:v>23.93322</x:v>
      </x:c>
      <x:c t="n" s="0">
        <x:v>22.31079</x:v>
      </x:c>
      <x:c t="n" s="0">
        <x:v>20.77244</x:v>
      </x:c>
      <x:c t="n" s="0">
        <x:v>31.00156</x:v>
      </x:c>
      <x:c t="n" s="0">
        <x:v>34.47651</x:v>
      </x:c>
      <x:c t="n" s="0">
        <x:v>35.62725</x:v>
      </x:c>
      <x:c t="n" s="0">
        <x:v>39.40652</x:v>
      </x:c>
      <x:c t="n" s="0">
        <x:v>37.45457</x:v>
      </x:c>
      <x:c t="n" s="0">
        <x:v>39.36413</x:v>
      </x:c>
      <x:c t="n" s="0">
        <x:v>34.89695</x:v>
      </x:c>
      <x:c t="n" s="0">
        <x:v>39.41816</x:v>
      </x:c>
      <x:c t="n" s="0">
        <x:v>42.21994</x:v>
      </x:c>
      <x:c t="n" s="0">
        <x:v>45.61369</x:v>
      </x:c>
      <x:c t="n" s="0">
        <x:v>42.69737</x:v>
      </x:c>
      <x:c t="n" s="0">
        <x:v>39.1979</x:v>
      </x:c>
      <x:c t="n" s="0">
        <x:v>37.66439</x:v>
      </x:c>
      <x:c t="n" s="0">
        <x:v>34.27469</x:v>
      </x:c>
      <x:c t="n" s="0">
        <x:v>29.17496</x:v>
      </x:c>
      <x:c t="n" s="0">
        <x:v>27.07469</x:v>
      </x:c>
      <x:c t="n" s="0">
        <x:v>19.4394</x:v>
      </x:c>
      <x:c t="n" s="0">
        <x:v>7.379717</x:v>
      </x:c>
      <x:c t="n" s="0">
        <x:v>10.43305</x:v>
      </x:c>
      <x:c t="n" s="0">
        <x:v>5.073793</x:v>
      </x:c>
      <x:c t="n" s="0">
        <x:v>8.52795</x:v>
      </x:c>
      <x:c t="n" s="0">
        <x:v>6.539766</x:v>
      </x:c>
      <x:c t="n" s="0">
        <x:v>1.947822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43943.0899537037</x:v>
      </x:c>
      <x:c t="n" s="7">
        <x:v>43943.0899537037</x:v>
      </x:c>
      <x:c t="n" s="0">
        <x:v>52.97702</x:v>
      </x:c>
      <x:c t="n" s="0">
        <x:v>58.9719</x:v>
      </x:c>
      <x:c t="n" s="0">
        <x:v>59.83501</x:v>
      </x:c>
      <x:c t="n" s="0">
        <x:v>67.28836</x:v>
      </x:c>
      <x:c t="n" s="0">
        <x:v>-25.55185</x:v>
      </x:c>
      <x:c t="n" s="0">
        <x:v>-26.54649</x:v>
      </x:c>
      <x:c t="n" s="0">
        <x:v>-19.68938</x:v>
      </x:c>
      <x:c t="n" s="0">
        <x:v>-8.145565</x:v>
      </x:c>
      <x:c t="n" s="0">
        <x:v>2.812477</x:v>
      </x:c>
      <x:c t="n" s="0">
        <x:v>5.163011</x:v>
      </x:c>
      <x:c t="n" s="0">
        <x:v>7.044901</x:v>
      </x:c>
      <x:c t="n" s="0">
        <x:v>14.7234</x:v>
      </x:c>
      <x:c t="n" s="0">
        <x:v>20.55828</x:v>
      </x:c>
      <x:c t="n" s="0">
        <x:v>20.37694</x:v>
      </x:c>
      <x:c t="n" s="0">
        <x:v>22.42676</x:v>
      </x:c>
      <x:c t="n" s="0">
        <x:v>20.49613</x:v>
      </x:c>
      <x:c t="n" s="0">
        <x:v>22.26748</x:v>
      </x:c>
      <x:c t="n" s="0">
        <x:v>28.85624</x:v>
      </x:c>
      <x:c t="n" s="0">
        <x:v>33.28908</x:v>
      </x:c>
      <x:c t="n" s="0">
        <x:v>35.30309</x:v>
      </x:c>
      <x:c t="n" s="0">
        <x:v>40.36989</x:v>
      </x:c>
      <x:c t="n" s="0">
        <x:v>38.1621</x:v>
      </x:c>
      <x:c t="n" s="0">
        <x:v>38.96321</x:v>
      </x:c>
      <x:c t="n" s="0">
        <x:v>41.06738</x:v>
      </x:c>
      <x:c t="n" s="0">
        <x:v>41.75792</x:v>
      </x:c>
      <x:c t="n" s="0">
        <x:v>44.96622</x:v>
      </x:c>
      <x:c t="n" s="0">
        <x:v>45.21712</x:v>
      </x:c>
      <x:c t="n" s="0">
        <x:v>43.09927</x:v>
      </x:c>
      <x:c t="n" s="0">
        <x:v>41.91635</x:v>
      </x:c>
      <x:c t="n" s="0">
        <x:v>37.85434</x:v>
      </x:c>
      <x:c t="n" s="0">
        <x:v>34.19925</x:v>
      </x:c>
      <x:c t="n" s="0">
        <x:v>30.31016</x:v>
      </x:c>
      <x:c t="n" s="0">
        <x:v>29.50317</x:v>
      </x:c>
      <x:c t="n" s="0">
        <x:v>22.17296</x:v>
      </x:c>
      <x:c t="n" s="0">
        <x:v>7.638715</x:v>
      </x:c>
      <x:c t="n" s="0">
        <x:v>10.45681</x:v>
      </x:c>
      <x:c t="n" s="0">
        <x:v>4.983926</x:v>
      </x:c>
      <x:c t="n" s="0">
        <x:v>9.002697</x:v>
      </x:c>
      <x:c t="n" s="0">
        <x:v>6.994929</x:v>
      </x:c>
      <x:c t="n" s="0">
        <x:v>2.16145</x:v>
      </x:c>
      <x:c t="n" s="0">
        <x:v>-28.516</x:v>
      </x:c>
      <x:c t="n" s="0">
        <x:v>-29.16826</x:v>
      </x:c>
      <x:c t="n" s="0">
        <x:v>-19.1239</x:v>
      </x:c>
      <x:c t="n" s="0">
        <x:v>-11.04872</x:v>
      </x:c>
      <x:c t="n" s="0">
        <x:v>-2.198632</x:v>
      </x:c>
      <x:c t="n" s="0">
        <x:v>6.381247</x:v>
      </x:c>
      <x:c t="n" s="0">
        <x:v>2.81331</x:v>
      </x:c>
      <x:c t="n" s="0">
        <x:v>15.88969</x:v>
      </x:c>
      <x:c t="n" s="0">
        <x:v>22.61301</x:v>
      </x:c>
      <x:c t="n" s="0">
        <x:v>11.3312</x:v>
      </x:c>
      <x:c t="n" s="0">
        <x:v>23.93322</x:v>
      </x:c>
      <x:c t="n" s="0">
        <x:v>24.08439</x:v>
      </x:c>
      <x:c t="n" s="0">
        <x:v>21.39456</x:v>
      </x:c>
      <x:c t="n" s="0">
        <x:v>27.22917</x:v>
      </x:c>
      <x:c t="n" s="0">
        <x:v>30.334</x:v>
      </x:c>
      <x:c t="n" s="0">
        <x:v>34.4837</x:v>
      </x:c>
      <x:c t="n" s="0">
        <x:v>42.64841</x:v>
      </x:c>
      <x:c t="n" s="0">
        <x:v>32.96286</x:v>
      </x:c>
      <x:c t="n" s="0">
        <x:v>35.95055</x:v>
      </x:c>
      <x:c t="n" s="0">
        <x:v>41.10048</x:v>
      </x:c>
      <x:c t="n" s="0">
        <x:v>39.81995</x:v>
      </x:c>
      <x:c t="n" s="0">
        <x:v>48.03345</x:v>
      </x:c>
      <x:c t="n" s="0">
        <x:v>44.65908</x:v>
      </x:c>
      <x:c t="n" s="0">
        <x:v>41.17384</x:v>
      </x:c>
      <x:c t="n" s="0">
        <x:v>39.77174</x:v>
      </x:c>
      <x:c t="n" s="0">
        <x:v>38.33869</x:v>
      </x:c>
      <x:c t="n" s="0">
        <x:v>35.27874</x:v>
      </x:c>
      <x:c t="n" s="0">
        <x:v>31.81215</x:v>
      </x:c>
      <x:c t="n" s="0">
        <x:v>29.3984</x:v>
      </x:c>
      <x:c t="n" s="0">
        <x:v>24.3243</x:v>
      </x:c>
      <x:c t="n" s="0">
        <x:v>7.837615</x:v>
      </x:c>
      <x:c t="n" s="0">
        <x:v>10.47905</x:v>
      </x:c>
      <x:c t="n" s="0">
        <x:v>4.2258</x:v>
      </x:c>
      <x:c t="n" s="0">
        <x:v>8.664895</x:v>
      </x:c>
      <x:c t="n" s="0">
        <x:v>4.696412</x:v>
      </x:c>
      <x:c t="n" s="0">
        <x:v>2.016474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43943.0899537037</x:v>
      </x:c>
      <x:c t="n" s="7">
        <x:v>43943.0899537037</x:v>
      </x:c>
      <x:c t="n" s="0">
        <x:v>53.19094</x:v>
      </x:c>
      <x:c t="n" s="0">
        <x:v>60.22129</x:v>
      </x:c>
      <x:c t="n" s="0">
        <x:v>60.24514</x:v>
      </x:c>
      <x:c t="n" s="0">
        <x:v>68.79222</x:v>
      </x:c>
      <x:c t="n" s="0">
        <x:v>-25.87806</x:v>
      </x:c>
      <x:c t="n" s="0">
        <x:v>-26.97522</x:v>
      </x:c>
      <x:c t="n" s="0">
        <x:v>-19.60231</x:v>
      </x:c>
      <x:c t="n" s="0">
        <x:v>-8.466189</x:v>
      </x:c>
      <x:c t="n" s="0">
        <x:v>2.355228</x:v>
      </x:c>
      <x:c t="n" s="0">
        <x:v>5.222985</x:v>
      </x:c>
      <x:c t="n" s="0">
        <x:v>6.631114</x:v>
      </x:c>
      <x:c t="n" s="0">
        <x:v>15.42961</x:v>
      </x:c>
      <x:c t="n" s="0">
        <x:v>20.92582</x:v>
      </x:c>
      <x:c t="n" s="0">
        <x:v>19.78314</x:v>
      </x:c>
      <x:c t="n" s="0">
        <x:v>22.58743</x:v>
      </x:c>
      <x:c t="n" s="0">
        <x:v>21.24258</x:v>
      </x:c>
      <x:c t="n" s="0">
        <x:v>23.03253</x:v>
      </x:c>
      <x:c t="n" s="0">
        <x:v>28.65349</x:v>
      </x:c>
      <x:c t="n" s="0">
        <x:v>32.7987</x:v>
      </x:c>
      <x:c t="n" s="0">
        <x:v>35.393</x:v>
      </x:c>
      <x:c t="n" s="0">
        <x:v>40.47195</x:v>
      </x:c>
      <x:c t="n" s="0">
        <x:v>37.62397</x:v>
      </x:c>
      <x:c t="n" s="0">
        <x:v>38.60932</x:v>
      </x:c>
      <x:c t="n" s="0">
        <x:v>41.07679</x:v>
      </x:c>
      <x:c t="n" s="0">
        <x:v>41.82988</x:v>
      </x:c>
      <x:c t="n" s="0">
        <x:v>45.44754</x:v>
      </x:c>
      <x:c t="n" s="0">
        <x:v>45.36348</x:v>
      </x:c>
      <x:c t="n" s="0">
        <x:v>43.41935</x:v>
      </x:c>
      <x:c t="n" s="0">
        <x:v>41.87012</x:v>
      </x:c>
      <x:c t="n" s="0">
        <x:v>37.85426</x:v>
      </x:c>
      <x:c t="n" s="0">
        <x:v>34.31103</x:v>
      </x:c>
      <x:c t="n" s="0">
        <x:v>30.45204</x:v>
      </x:c>
      <x:c t="n" s="0">
        <x:v>29.3403</x:v>
      </x:c>
      <x:c t="n" s="0">
        <x:v>21.94483</x:v>
      </x:c>
      <x:c t="n" s="0">
        <x:v>7.832553</x:v>
      </x:c>
      <x:c t="n" s="0">
        <x:v>10.50556</x:v>
      </x:c>
      <x:c t="n" s="0">
        <x:v>4.951035</x:v>
      </x:c>
      <x:c t="n" s="0">
        <x:v>8.848934</x:v>
      </x:c>
      <x:c t="n" s="0">
        <x:v>6.758709</x:v>
      </x:c>
      <x:c t="n" s="0">
        <x:v>2.148993</x:v>
      </x:c>
      <x:c t="n" s="0">
        <x:v>-28.516</x:v>
      </x:c>
      <x:c t="n" s="0">
        <x:v>-29.16826</x:v>
      </x:c>
      <x:c t="n" s="0">
        <x:v>-19.1239</x:v>
      </x:c>
      <x:c t="n" s="0">
        <x:v>-11.04872</x:v>
      </x:c>
      <x:c t="n" s="0">
        <x:v>-2.198632</x:v>
      </x:c>
      <x:c t="n" s="0">
        <x:v>4.889766</x:v>
      </x:c>
      <x:c t="n" s="0">
        <x:v>2.81331</x:v>
      </x:c>
      <x:c t="n" s="0">
        <x:v>19.23507</x:v>
      </x:c>
      <x:c t="n" s="0">
        <x:v>22.61301</x:v>
      </x:c>
      <x:c t="n" s="0">
        <x:v>11.3312</x:v>
      </x:c>
      <x:c t="n" s="0">
        <x:v>21.6175</x:v>
      </x:c>
      <x:c t="n" s="0">
        <x:v>24.08439</x:v>
      </x:c>
      <x:c t="n" s="0">
        <x:v>30.34935</x:v>
      </x:c>
      <x:c t="n" s="0">
        <x:v>28.97458</x:v>
      </x:c>
      <x:c t="n" s="0">
        <x:v>28.78942</x:v>
      </x:c>
      <x:c t="n" s="0">
        <x:v>35.83936</x:v>
      </x:c>
      <x:c t="n" s="0">
        <x:v>39.96309</x:v>
      </x:c>
      <x:c t="n" s="0">
        <x:v>31.85931</x:v>
      </x:c>
      <x:c t="n" s="0">
        <x:v>37.37918</x:v>
      </x:c>
      <x:c t="n" s="0">
        <x:v>40.70714</x:v>
      </x:c>
      <x:c t="n" s="0">
        <x:v>44.06145</x:v>
      </x:c>
      <x:c t="n" s="0">
        <x:v>44.77156</x:v>
      </x:c>
      <x:c t="n" s="0">
        <x:v>48.29956</x:v>
      </x:c>
      <x:c t="n" s="0">
        <x:v>45.83237</x:v>
      </x:c>
      <x:c t="n" s="0">
        <x:v>42.94329</x:v>
      </x:c>
      <x:c t="n" s="0">
        <x:v>37.87927</x:v>
      </x:c>
      <x:c t="n" s="0">
        <x:v>33.64545</x:v>
      </x:c>
      <x:c t="n" s="0">
        <x:v>31.53251</x:v>
      </x:c>
      <x:c t="n" s="0">
        <x:v>28.64311</x:v>
      </x:c>
      <x:c t="n" s="0">
        <x:v>21.96646</x:v>
      </x:c>
      <x:c t="n" s="0">
        <x:v>8.488605</x:v>
      </x:c>
      <x:c t="n" s="0">
        <x:v>9.928677</x:v>
      </x:c>
      <x:c t="n" s="0">
        <x:v>3.606669</x:v>
      </x:c>
      <x:c t="n" s="0">
        <x:v>8.326982</x:v>
      </x:c>
      <x:c t="n" s="0">
        <x:v>5.669676</x:v>
      </x:c>
      <x:c t="n" s="0">
        <x:v>2.224699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43943.0899537037</x:v>
      </x:c>
      <x:c t="n" s="7">
        <x:v>43943.0899537037</x:v>
      </x:c>
      <x:c t="n" s="0">
        <x:v>51.45504</x:v>
      </x:c>
      <x:c t="n" s="0">
        <x:v>54.20069</x:v>
      </x:c>
      <x:c t="n" s="0">
        <x:v>62.81409</x:v>
      </x:c>
      <x:c t="n" s="0">
        <x:v>69.47679</x:v>
      </x:c>
      <x:c t="n" s="0">
        <x:v>-26.17778</x:v>
      </x:c>
      <x:c t="n" s="0">
        <x:v>-27.37808</x:v>
      </x:c>
      <x:c t="n" s="0">
        <x:v>-19.52927</x:v>
      </x:c>
      <x:c t="n" s="0">
        <x:v>-8.760098</x:v>
      </x:c>
      <x:c t="n" s="0">
        <x:v>1.922575</x:v>
      </x:c>
      <x:c t="n" s="0">
        <x:v>5.141024</x:v>
      </x:c>
      <x:c t="n" s="0">
        <x:v>6.243558</x:v>
      </x:c>
      <x:c t="n" s="0">
        <x:v>16.33409</x:v>
      </x:c>
      <x:c t="n" s="0">
        <x:v>21.21682</x:v>
      </x:c>
      <x:c t="n" s="0">
        <x:v>19.20259</x:v>
      </x:c>
      <x:c t="n" s="0">
        <x:v>22.07419</x:v>
      </x:c>
      <x:c t="n" s="0">
        <x:v>21.51825</x:v>
      </x:c>
      <x:c t="n" s="0">
        <x:v>26.70212</x:v>
      </x:c>
      <x:c t="n" s="0">
        <x:v>29.23397</x:v>
      </x:c>
      <x:c t="n" s="0">
        <x:v>32.48943</x:v>
      </x:c>
      <x:c t="n" s="0">
        <x:v>35.23683</x:v>
      </x:c>
      <x:c t="n" s="0">
        <x:v>40.20177</x:v>
      </x:c>
      <x:c t="n" s="0">
        <x:v>37.14922</x:v>
      </x:c>
      <x:c t="n" s="0">
        <x:v>38.41735</x:v>
      </x:c>
      <x:c t="n" s="0">
        <x:v>40.80276</x:v>
      </x:c>
      <x:c t="n" s="0">
        <x:v>42.07993</x:v>
      </x:c>
      <x:c t="n" s="0">
        <x:v>45.33842</x:v>
      </x:c>
      <x:c t="n" s="0">
        <x:v>45.71615</x:v>
      </x:c>
      <x:c t="n" s="0">
        <x:v>43.59592</x:v>
      </x:c>
      <x:c t="n" s="0">
        <x:v>41.81233</x:v>
      </x:c>
      <x:c t="n" s="0">
        <x:v>37.8225</x:v>
      </x:c>
      <x:c t="n" s="0">
        <x:v>34.14597</x:v>
      </x:c>
      <x:c t="n" s="0">
        <x:v>30.50131</x:v>
      </x:c>
      <x:c t="n" s="0">
        <x:v>29.34083</x:v>
      </x:c>
      <x:c t="n" s="0">
        <x:v>22.08654</x:v>
      </x:c>
      <x:c t="n" s="0">
        <x:v>7.791895</x:v>
      </x:c>
      <x:c t="n" s="0">
        <x:v>10.48136</x:v>
      </x:c>
      <x:c t="n" s="0">
        <x:v>4.922313</x:v>
      </x:c>
      <x:c t="n" s="0">
        <x:v>8.922544</x:v>
      </x:c>
      <x:c t="n" s="0">
        <x:v>6.572392</x:v>
      </x:c>
      <x:c t="n" s="0">
        <x:v>2.168488</x:v>
      </x:c>
      <x:c t="n" s="0">
        <x:v>-28.516</x:v>
      </x:c>
      <x:c t="n" s="0">
        <x:v>-29.16826</x:v>
      </x:c>
      <x:c t="n" s="0">
        <x:v>-19.1239</x:v>
      </x:c>
      <x:c t="n" s="0">
        <x:v>-11.04872</x:v>
      </x:c>
      <x:c t="n" s="0">
        <x:v>-2.198632</x:v>
      </x:c>
      <x:c t="n" s="0">
        <x:v>4.627791</x:v>
      </x:c>
      <x:c t="n" s="0">
        <x:v>1.837532</x:v>
      </x:c>
      <x:c t="n" s="0">
        <x:v>19.55615</x:v>
      </x:c>
      <x:c t="n" s="0">
        <x:v>21.54343</x:v>
      </x:c>
      <x:c t="n" s="0">
        <x:v>14.70584</x:v>
      </x:c>
      <x:c t="n" s="0">
        <x:v>16.32454</x:v>
      </x:c>
      <x:c t="n" s="0">
        <x:v>20.29308</x:v>
      </x:c>
      <x:c t="n" s="0">
        <x:v>33.07424</x:v>
      </x:c>
      <x:c t="n" s="0">
        <x:v>31.96933</x:v>
      </x:c>
      <x:c t="n" s="0">
        <x:v>30.03432</x:v>
      </x:c>
      <x:c t="n" s="0">
        <x:v>33.38048</x:v>
      </x:c>
      <x:c t="n" s="0">
        <x:v>37.83774</x:v>
      </x:c>
      <x:c t="n" s="0">
        <x:v>30.15594</x:v>
      </x:c>
      <x:c t="n" s="0">
        <x:v>37.82711</x:v>
      </x:c>
      <x:c t="n" s="0">
        <x:v>37.49176</x:v>
      </x:c>
      <x:c t="n" s="0">
        <x:v>41.42471</x:v>
      </x:c>
      <x:c t="n" s="0">
        <x:v>43.70484</x:v>
      </x:c>
      <x:c t="n" s="0">
        <x:v>46.6671</x:v>
      </x:c>
      <x:c t="n" s="0">
        <x:v>43.86169</x:v>
      </x:c>
      <x:c t="n" s="0">
        <x:v>41.99691</x:v>
      </x:c>
      <x:c t="n" s="0">
        <x:v>37.86389</x:v>
      </x:c>
      <x:c t="n" s="0">
        <x:v>33.07202</x:v>
      </x:c>
      <x:c t="n" s="0">
        <x:v>29.82244</x:v>
      </x:c>
      <x:c t="n" s="0">
        <x:v>31.03258</x:v>
      </x:c>
      <x:c t="n" s="0">
        <x:v>23.06528</x:v>
      </x:c>
      <x:c t="n" s="0">
        <x:v>6.992801</x:v>
      </x:c>
      <x:c t="n" s="0">
        <x:v>10.24449</x:v>
      </x:c>
      <x:c t="n" s="0">
        <x:v>4.888304</x:v>
      </x:c>
      <x:c t="n" s="0">
        <x:v>9.073211</x:v>
      </x:c>
      <x:c t="n" s="0">
        <x:v>6.193715</x:v>
      </x:c>
      <x:c t="n" s="0">
        <x:v>2.307777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43943.0899537037</x:v>
      </x:c>
      <x:c t="n" s="7">
        <x:v>43943.0899537037</x:v>
      </x:c>
      <x:c t="n" s="0">
        <x:v>53.12391</x:v>
      </x:c>
      <x:c t="n" s="0">
        <x:v>62.65167</x:v>
      </x:c>
      <x:c t="n" s="0">
        <x:v>65.58765</x:v>
      </x:c>
      <x:c t="n" s="0">
        <x:v>72.44162</x:v>
      </x:c>
      <x:c t="n" s="0">
        <x:v>-26.45074</x:v>
      </x:c>
      <x:c t="n" s="0">
        <x:v>-27.79262</x:v>
      </x:c>
      <x:c t="n" s="0">
        <x:v>-19.45926</x:v>
      </x:c>
      <x:c t="n" s="0">
        <x:v>-9.025635</x:v>
      </x:c>
      <x:c t="n" s="0">
        <x:v>1.515557</x:v>
      </x:c>
      <x:c t="n" s="0">
        <x:v>5.06978</x:v>
      </x:c>
      <x:c t="n" s="0">
        <x:v>5.654526</x:v>
      </x:c>
      <x:c t="n" s="0">
        <x:v>16.98079</x:v>
      </x:c>
      <x:c t="n" s="0">
        <x:v>20.75946</x:v>
      </x:c>
      <x:c t="n" s="0">
        <x:v>19.10069</x:v>
      </x:c>
      <x:c t="n" s="0">
        <x:v>21.58207</x:v>
      </x:c>
      <x:c t="n" s="0">
        <x:v>20.92358</x:v>
      </x:c>
      <x:c t="n" s="0">
        <x:v>28.42568</x:v>
      </x:c>
      <x:c t="n" s="0">
        <x:v>29.76492</x:v>
      </x:c>
      <x:c t="n" s="0">
        <x:v>32.69892</x:v>
      </x:c>
      <x:c t="n" s="0">
        <x:v>35.04394</x:v>
      </x:c>
      <x:c t="n" s="0">
        <x:v>39.75784</x:v>
      </x:c>
      <x:c t="n" s="0">
        <x:v>37.02937</x:v>
      </x:c>
      <x:c t="n" s="0">
        <x:v>38.39158</x:v>
      </x:c>
      <x:c t="n" s="0">
        <x:v>40.38409</x:v>
      </x:c>
      <x:c t="n" s="0">
        <x:v>41.7341</x:v>
      </x:c>
      <x:c t="n" s="0">
        <x:v>45.16989</x:v>
      </x:c>
      <x:c t="n" s="0">
        <x:v>45.63548</x:v>
      </x:c>
      <x:c t="n" s="0">
        <x:v>44.57607</x:v>
      </x:c>
      <x:c t="n" s="0">
        <x:v>42.07245</x:v>
      </x:c>
      <x:c t="n" s="0">
        <x:v>37.70234</x:v>
      </x:c>
      <x:c t="n" s="0">
        <x:v>33.90216</x:v>
      </x:c>
      <x:c t="n" s="0">
        <x:v>30.57669</x:v>
      </x:c>
      <x:c t="n" s="0">
        <x:v>29.78281</x:v>
      </x:c>
      <x:c t="n" s="0">
        <x:v>22.12597</x:v>
      </x:c>
      <x:c t="n" s="0">
        <x:v>7.867412</x:v>
      </x:c>
      <x:c t="n" s="0">
        <x:v>10.34409</x:v>
      </x:c>
      <x:c t="n" s="0">
        <x:v>4.914053</x:v>
      </x:c>
      <x:c t="n" s="0">
        <x:v>9.021019</x:v>
      </x:c>
      <x:c t="n" s="0">
        <x:v>6.62282</x:v>
      </x:c>
      <x:c t="n" s="0">
        <x:v>2.154478</x:v>
      </x:c>
      <x:c t="n" s="0">
        <x:v>-28.516</x:v>
      </x:c>
      <x:c t="n" s="0">
        <x:v>-29.16826</x:v>
      </x:c>
      <x:c t="n" s="0">
        <x:v>-18.92534</x:v>
      </x:c>
      <x:c t="n" s="0">
        <x:v>-10.95818</x:v>
      </x:c>
      <x:c t="n" s="0">
        <x:v>-2.198632</x:v>
      </x:c>
      <x:c t="n" s="0">
        <x:v>4.627791</x:v>
      </x:c>
      <x:c t="n" s="0">
        <x:v>-4.284492</x:v>
      </x:c>
      <x:c t="n" s="0">
        <x:v>19.55615</x:v>
      </x:c>
      <x:c t="n" s="0">
        <x:v>13.64475</x:v>
      </x:c>
      <x:c t="n" s="0">
        <x:v>18.89003</x:v>
      </x:c>
      <x:c t="n" s="0">
        <x:v>16.32454</x:v>
      </x:c>
      <x:c t="n" s="0">
        <x:v>12.43036</x:v>
      </x:c>
      <x:c t="n" s="0">
        <x:v>31.85175</x:v>
      </x:c>
      <x:c t="n" s="0">
        <x:v>32.08484</x:v>
      </x:c>
      <x:c t="n" s="0">
        <x:v>35.1966</x:v>
      </x:c>
      <x:c t="n" s="0">
        <x:v>33.87157</x:v>
      </x:c>
      <x:c t="n" s="0">
        <x:v>32.9316</x:v>
      </x:c>
      <x:c t="n" s="0">
        <x:v>40.52021</x:v>
      </x:c>
      <x:c t="n" s="0">
        <x:v>38.94476</x:v>
      </x:c>
      <x:c t="n" s="0">
        <x:v>37.82727</x:v>
      </x:c>
      <x:c t="n" s="0">
        <x:v>40.94795</x:v>
      </x:c>
      <x:c t="n" s="0">
        <x:v>44.81363</x:v>
      </x:c>
      <x:c t="n" s="0">
        <x:v>40.20938</x:v>
      </x:c>
      <x:c t="n" s="0">
        <x:v>47.88081</x:v>
      </x:c>
      <x:c t="n" s="0">
        <x:v>42.59375</x:v>
      </x:c>
      <x:c t="n" s="0">
        <x:v>37.21188</x:v>
      </x:c>
      <x:c t="n" s="0">
        <x:v>31.98351</x:v>
      </x:c>
      <x:c t="n" s="0">
        <x:v>31.75162</x:v>
      </x:c>
      <x:c t="n" s="0">
        <x:v>30.99723</x:v>
      </x:c>
      <x:c t="n" s="0">
        <x:v>21.74515</x:v>
      </x:c>
      <x:c t="n" s="0">
        <x:v>9.474773</x:v>
      </x:c>
      <x:c t="n" s="0">
        <x:v>9.127048</x:v>
      </x:c>
      <x:c t="n" s="0">
        <x:v>4.3742</x:v>
      </x:c>
      <x:c t="n" s="0">
        <x:v>11.07276</x:v>
      </x:c>
      <x:c t="n" s="0">
        <x:v>6.654153</x:v>
      </x:c>
      <x:c t="n" s="0">
        <x:v>1.934473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43943.0899537037</x:v>
      </x:c>
      <x:c t="n" s="7">
        <x:v>43943.0899537037</x:v>
      </x:c>
      <x:c t="n" s="0">
        <x:v>53.31268</x:v>
      </x:c>
      <x:c t="n" s="0">
        <x:v>60.22129</x:v>
      </x:c>
      <x:c t="n" s="0">
        <x:v>62.54511</x:v>
      </x:c>
      <x:c t="n" s="0">
        <x:v>70.06801</x:v>
      </x:c>
      <x:c t="n" s="0">
        <x:v>-26.69838</x:v>
      </x:c>
      <x:c t="n" s="0">
        <x:v>-28.45644</x:v>
      </x:c>
      <x:c t="n" s="0">
        <x:v>-19.34594</x:v>
      </x:c>
      <x:c t="n" s="0">
        <x:v>-9.2507</x:v>
      </x:c>
      <x:c t="n" s="0">
        <x:v>1.134943</x:v>
      </x:c>
      <x:c t="n" s="0">
        <x:v>5.007996</x:v>
      </x:c>
      <x:c t="n" s="0">
        <x:v>5.043864</x:v>
      </x:c>
      <x:c t="n" s="0">
        <x:v>17.42201</x:v>
      </x:c>
      <x:c t="n" s="0">
        <x:v>20.21607</x:v>
      </x:c>
      <x:c t="n" s="0">
        <x:v>19.07057</x:v>
      </x:c>
      <x:c t="n" s="0">
        <x:v>21.11255</x:v>
      </x:c>
      <x:c t="n" s="0">
        <x:v>20.34205</x:v>
      </x:c>
      <x:c t="n" s="0">
        <x:v>28.0192</x:v>
      </x:c>
      <x:c t="n" s="0">
        <x:v>30.2166</x:v>
      </x:c>
      <x:c t="n" s="0">
        <x:v>33.30883</x:v>
      </x:c>
      <x:c t="n" s="0">
        <x:v>35.07883</x:v>
      </x:c>
      <x:c t="n" s="0">
        <x:v>39.87244</x:v>
      </x:c>
      <x:c t="n" s="0">
        <x:v>38.31577</x:v>
      </x:c>
      <x:c t="n" s="0">
        <x:v>38.52567</x:v>
      </x:c>
      <x:c t="n" s="0">
        <x:v>40.63484</x:v>
      </x:c>
      <x:c t="n" s="0">
        <x:v>42.08488</x:v>
      </x:c>
      <x:c t="n" s="0">
        <x:v>45.2013</x:v>
      </x:c>
      <x:c t="n" s="0">
        <x:v>45.27742</x:v>
      </x:c>
      <x:c t="n" s="0">
        <x:v>44.83073</x:v>
      </x:c>
      <x:c t="n" s="0">
        <x:v>42.2015</x:v>
      </x:c>
      <x:c t="n" s="0">
        <x:v>37.84864</x:v>
      </x:c>
      <x:c t="n" s="0">
        <x:v>33.72491</x:v>
      </x:c>
      <x:c t="n" s="0">
        <x:v>30.54272</x:v>
      </x:c>
      <x:c t="n" s="0">
        <x:v>29.92214</x:v>
      </x:c>
      <x:c t="n" s="0">
        <x:v>22.18143</x:v>
      </x:c>
      <x:c t="n" s="0">
        <x:v>8.064058</x:v>
      </x:c>
      <x:c t="n" s="0">
        <x:v>10.21297</x:v>
      </x:c>
      <x:c t="n" s="0">
        <x:v>4.822973</x:v>
      </x:c>
      <x:c t="n" s="0">
        <x:v>9.306253</x:v>
      </x:c>
      <x:c t="n" s="0">
        <x:v>6.668156</x:v>
      </x:c>
      <x:c t="n" s="0">
        <x:v>2.142099</x:v>
      </x:c>
      <x:c t="n" s="0">
        <x:v>-28.516</x:v>
      </x:c>
      <x:c t="n" s="0">
        <x:v>-29.16826</x:v>
      </x:c>
      <x:c t="n" s="0">
        <x:v>-18.73547</x:v>
      </x:c>
      <x:c t="n" s="0">
        <x:v>-10.86949</x:v>
      </x:c>
      <x:c t="n" s="0">
        <x:v>-2.198632</x:v>
      </x:c>
      <x:c t="n" s="0">
        <x:v>4.627791</x:v>
      </x:c>
      <x:c t="n" s="0">
        <x:v>-4.284492</x:v>
      </x:c>
      <x:c t="n" s="0">
        <x:v>19.18963</x:v>
      </x:c>
      <x:c t="n" s="0">
        <x:v>13.64475</x:v>
      </x:c>
      <x:c t="n" s="0">
        <x:v>18.89003</x:v>
      </x:c>
      <x:c t="n" s="0">
        <x:v>16.32454</x:v>
      </x:c>
      <x:c t="n" s="0">
        <x:v>12.43036</x:v>
      </x:c>
      <x:c t="n" s="0">
        <x:v>15.77854</x:v>
      </x:c>
      <x:c t="n" s="0">
        <x:v>32.19736</x:v>
      </x:c>
      <x:c t="n" s="0">
        <x:v>36.21912</x:v>
      </x:c>
      <x:c t="n" s="0">
        <x:v>36.02954</x:v>
      </x:c>
      <x:c t="n" s="0">
        <x:v>42.20222</x:v>
      </x:c>
      <x:c t="n" s="0">
        <x:v>41.23422</x:v>
      </x:c>
      <x:c t="n" s="0">
        <x:v>37.07937</x:v>
      </x:c>
      <x:c t="n" s="0">
        <x:v>42.2422</x:v>
      </x:c>
      <x:c t="n" s="0">
        <x:v>43.3556</x:v>
      </x:c>
      <x:c t="n" s="0">
        <x:v>45.73586</x:v>
      </x:c>
      <x:c t="n" s="0">
        <x:v>43.86577</x:v>
      </x:c>
      <x:c t="n" s="0">
        <x:v>48.15234</x:v>
      </x:c>
      <x:c t="n" s="0">
        <x:v>42.67097</x:v>
      </x:c>
      <x:c t="n" s="0">
        <x:v>38.17255</x:v>
      </x:c>
      <x:c t="n" s="0">
        <x:v>32.64669</x:v>
      </x:c>
      <x:c t="n" s="0">
        <x:v>29.13714</x:v>
      </x:c>
      <x:c t="n" s="0">
        <x:v>30.2254</x:v>
      </x:c>
      <x:c t="n" s="0">
        <x:v>21.12989</x:v>
      </x:c>
      <x:c t="n" s="0">
        <x:v>8.845823</x:v>
      </x:c>
      <x:c t="n" s="0">
        <x:v>9.699024</x:v>
      </x:c>
      <x:c t="n" s="0">
        <x:v>5.758939</x:v>
      </x:c>
      <x:c t="n" s="0">
        <x:v>10.40489</x:v>
      </x:c>
      <x:c t="n" s="0">
        <x:v>6.574426</x:v>
      </x:c>
      <x:c t="n" s="0">
        <x:v>2.030299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43943.0899537037</x:v>
      </x:c>
      <x:c t="n" s="7">
        <x:v>43943.0899537037</x:v>
      </x:c>
      <x:c t="n" s="0">
        <x:v>54.12861</x:v>
      </x:c>
      <x:c t="n" s="0">
        <x:v>63.23159</x:v>
      </x:c>
      <x:c t="n" s="0">
        <x:v>63.05412</x:v>
      </x:c>
      <x:c t="n" s="0">
        <x:v>71.41499</x:v>
      </x:c>
      <x:c t="n" s="0">
        <x:v>-26.92171</x:v>
      </x:c>
      <x:c t="n" s="0">
        <x:v>-29.11712</x:v>
      </x:c>
      <x:c t="n" s="0">
        <x:v>-19.25144</x:v>
      </x:c>
      <x:c t="n" s="0">
        <x:v>-9.452597</x:v>
      </x:c>
      <x:c t="n" s="0">
        <x:v>0.6960862</x:v>
      </x:c>
      <x:c t="n" s="0">
        <x:v>4.954527</x:v>
      </x:c>
      <x:c t="n" s="0">
        <x:v>4.444358</x:v>
      </x:c>
      <x:c t="n" s="0">
        <x:v>17.70321</x:v>
      </x:c>
      <x:c t="n" s="0">
        <x:v>19.90089</x:v>
      </x:c>
      <x:c t="n" s="0">
        <x:v>19.12419</x:v>
      </x:c>
      <x:c t="n" s="0">
        <x:v>21.675</x:v>
      </x:c>
      <x:c t="n" s="0">
        <x:v>20.02918</x:v>
      </x:c>
      <x:c t="n" s="0">
        <x:v>27.37799</x:v>
      </x:c>
      <x:c t="n" s="0">
        <x:v>30.232</x:v>
      </x:c>
      <x:c t="n" s="0">
        <x:v>34.0158</x:v>
      </x:c>
      <x:c t="n" s="0">
        <x:v>35.562</x:v>
      </x:c>
      <x:c t="n" s="0">
        <x:v>40.07626</x:v>
      </x:c>
      <x:c t="n" s="0">
        <x:v>38.28531</x:v>
      </x:c>
      <x:c t="n" s="0">
        <x:v>38.24616</x:v>
      </x:c>
      <x:c t="n" s="0">
        <x:v>40.60848</x:v>
      </x:c>
      <x:c t="n" s="0">
        <x:v>41.83445</x:v>
      </x:c>
      <x:c t="n" s="0">
        <x:v>44.967</x:v>
      </x:c>
      <x:c t="n" s="0">
        <x:v>45.09883</x:v>
      </x:c>
      <x:c t="n" s="0">
        <x:v>45.08033</x:v>
      </x:c>
      <x:c t="n" s="0">
        <x:v>42.16718</x:v>
      </x:c>
      <x:c t="n" s="0">
        <x:v>37.87579</x:v>
      </x:c>
      <x:c t="n" s="0">
        <x:v>33.73566</x:v>
      </x:c>
      <x:c t="n" s="0">
        <x:v>30.88663</x:v>
      </x:c>
      <x:c t="n" s="0">
        <x:v>30.07594</x:v>
      </x:c>
      <x:c t="n" s="0">
        <x:v>21.90737</x:v>
      </x:c>
      <x:c t="n" s="0">
        <x:v>8.147536</x:v>
      </x:c>
      <x:c t="n" s="0">
        <x:v>10.37764</x:v>
      </x:c>
      <x:c t="n" s="0">
        <x:v>5.034191</x:v>
      </x:c>
      <x:c t="n" s="0">
        <x:v>9.342579</x:v>
      </x:c>
      <x:c t="n" s="0">
        <x:v>6.580649</x:v>
      </x:c>
      <x:c t="n" s="0">
        <x:v>2.104289</x:v>
      </x:c>
      <x:c t="n" s="0">
        <x:v>-28.516</x:v>
      </x:c>
      <x:c t="n" s="0">
        <x:v>-29.16826</x:v>
      </x:c>
      <x:c t="n" s="0">
        <x:v>-18.73547</x:v>
      </x:c>
      <x:c t="n" s="0">
        <x:v>-10.86949</x:v>
      </x:c>
      <x:c t="n" s="0">
        <x:v>-4.751988</x:v>
      </x:c>
      <x:c t="n" s="0">
        <x:v>4.627791</x:v>
      </x:c>
      <x:c t="n" s="0">
        <x:v>-4.284492</x:v>
      </x:c>
      <x:c t="n" s="0">
        <x:v>19.06025</x:v>
      </x:c>
      <x:c t="n" s="0">
        <x:v>18.82365</x:v>
      </x:c>
      <x:c t="n" s="0">
        <x:v>20.62228</x:v>
      </x:c>
      <x:c t="n" s="0">
        <x:v>25.95752</x:v>
      </x:c>
      <x:c t="n" s="0">
        <x:v>22.14586</x:v>
      </x:c>
      <x:c t="n" s="0">
        <x:v>15.77854</x:v>
      </x:c>
      <x:c t="n" s="0">
        <x:v>27.40262</x:v>
      </x:c>
      <x:c t="n" s="0">
        <x:v>36.75483</x:v>
      </x:c>
      <x:c t="n" s="0">
        <x:v>38.60347</x:v>
      </x:c>
      <x:c t="n" s="0">
        <x:v>40.62052</x:v>
      </x:c>
      <x:c t="n" s="0">
        <x:v>36.96482</x:v>
      </x:c>
      <x:c t="n" s="0">
        <x:v>38.03896</x:v>
      </x:c>
      <x:c t="n" s="0">
        <x:v>41.24288</x:v>
      </x:c>
      <x:c t="n" s="0">
        <x:v>36.35542</x:v>
      </x:c>
      <x:c t="n" s="0">
        <x:v>42.23812</x:v>
      </x:c>
      <x:c t="n" s="0">
        <x:v>44.03542</x:v>
      </x:c>
      <x:c t="n" s="0">
        <x:v>43.85792</x:v>
      </x:c>
      <x:c t="n" s="0">
        <x:v>42.05097</x:v>
      </x:c>
      <x:c t="n" s="0">
        <x:v>39.90352</x:v>
      </x:c>
      <x:c t="n" s="0">
        <x:v>35.90723</x:v>
      </x:c>
      <x:c t="n" s="0">
        <x:v>33.23698</x:v>
      </x:c>
      <x:c t="n" s="0">
        <x:v>31.93522</x:v>
      </x:c>
      <x:c t="n" s="0">
        <x:v>21.17072</x:v>
      </x:c>
      <x:c t="n" s="0">
        <x:v>6.856609</x:v>
      </x:c>
      <x:c t="n" s="0">
        <x:v>10.87957</x:v>
      </x:c>
      <x:c t="n" s="0">
        <x:v>5.252774</x:v>
      </x:c>
      <x:c t="n" s="0">
        <x:v>8.094804</x:v>
      </x:c>
      <x:c t="n" s="0">
        <x:v>6.814277</x:v>
      </x:c>
      <x:c t="n" s="0">
        <x:v>1.80779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43943.0899537037</x:v>
      </x:c>
      <x:c t="n" s="7">
        <x:v>43943.0899537037</x:v>
      </x:c>
      <x:c t="n" s="0">
        <x:v>52.7195</x:v>
      </x:c>
      <x:c t="n" s="0">
        <x:v>63.74312</x:v>
      </x:c>
      <x:c t="n" s="0">
        <x:v>65.96215</x:v>
      </x:c>
      <x:c t="n" s="0">
        <x:v>72.10921</x:v>
      </x:c>
      <x:c t="n" s="0">
        <x:v>-27.12224</x:v>
      </x:c>
      <x:c t="n" s="0">
        <x:v>-29.16826</x:v>
      </x:c>
      <x:c t="n" s="0">
        <x:v>-19.17234</x:v>
      </x:c>
      <x:c t="n" s="0">
        <x:v>-9.63278</x:v>
      </x:c>
      <x:c t="n" s="0">
        <x:v>0.1943758</x:v>
      </x:c>
      <x:c t="n" s="0">
        <x:v>4.908336</x:v>
      </x:c>
      <x:c t="n" s="0">
        <x:v>3.85741</x:v>
      </x:c>
      <x:c t="n" s="0">
        <x:v>17.92973</x:v>
      </x:c>
      <x:c t="n" s="0">
        <x:v>19.8099</x:v>
      </x:c>
      <x:c t="n" s="0">
        <x:v>19.64698</x:v>
      </x:c>
      <x:c t="n" s="0">
        <x:v>22.79826</x:v>
      </x:c>
      <x:c t="n" s="0">
        <x:v>21.18183</x:v>
      </x:c>
      <x:c t="n" s="0">
        <x:v>27.05449</x:v>
      </x:c>
      <x:c t="n" s="0">
        <x:v>29.67177</x:v>
      </x:c>
      <x:c t="n" s="0">
        <x:v>34.36787</x:v>
      </x:c>
      <x:c t="n" s="0">
        <x:v>36.25779</x:v>
      </x:c>
      <x:c t="n" s="0">
        <x:v>40.36718</x:v>
      </x:c>
      <x:c t="n" s="0">
        <x:v>38.41283</x:v>
      </x:c>
      <x:c t="n" s="0">
        <x:v>38.17612</x:v>
      </x:c>
      <x:c t="n" s="0">
        <x:v>40.51912</x:v>
      </x:c>
      <x:c t="n" s="0">
        <x:v>41.24493</x:v>
      </x:c>
      <x:c t="n" s="0">
        <x:v>44.80018</x:v>
      </x:c>
      <x:c t="n" s="0">
        <x:v>45.14204</x:v>
      </x:c>
      <x:c t="n" s="0">
        <x:v>45.00782</x:v>
      </x:c>
      <x:c t="n" s="0">
        <x:v>42.19147</x:v>
      </x:c>
      <x:c t="n" s="0">
        <x:v>38.54286</x:v>
      </x:c>
      <x:c t="n" s="0">
        <x:v>34.03885</x:v>
      </x:c>
      <x:c t="n" s="0">
        <x:v>31.03512</x:v>
      </x:c>
      <x:c t="n" s="0">
        <x:v>30.49004</x:v>
      </x:c>
      <x:c t="n" s="0">
        <x:v>21.96542</x:v>
      </x:c>
      <x:c t="n" s="0">
        <x:v>8.065654</x:v>
      </x:c>
      <x:c t="n" s="0">
        <x:v>10.12564</x:v>
      </x:c>
      <x:c t="n" s="0">
        <x:v>5.066775</x:v>
      </x:c>
      <x:c t="n" s="0">
        <x:v>9.154823</x:v>
      </x:c>
      <x:c t="n" s="0">
        <x:v>6.816689</x:v>
      </x:c>
      <x:c t="n" s="0">
        <x:v>1.996829</x:v>
      </x:c>
      <x:c t="n" s="0">
        <x:v>-28.516</x:v>
      </x:c>
      <x:c t="n" s="0">
        <x:v>-29.16826</x:v>
      </x:c>
      <x:c t="n" s="0">
        <x:v>-18.73547</x:v>
      </x:c>
      <x:c t="n" s="0">
        <x:v>-10.86949</x:v>
      </x:c>
      <x:c t="n" s="0">
        <x:v>-5.279235</x:v>
      </x:c>
      <x:c t="n" s="0">
        <x:v>4.627791</x:v>
      </x:c>
      <x:c t="n" s="0">
        <x:v>-4.284492</x:v>
      </x:c>
      <x:c t="n" s="0">
        <x:v>17.77364</x:v>
      </x:c>
      <x:c t="n" s="0">
        <x:v>19.23562</x:v>
      </x:c>
      <x:c t="n" s="0">
        <x:v>21.85727</x:v>
      </x:c>
      <x:c t="n" s="0">
        <x:v>26.47796</x:v>
      </x:c>
      <x:c t="n" s="0">
        <x:v>24.91789</x:v>
      </x:c>
      <x:c t="n" s="0">
        <x:v>26.13823</x:v>
      </x:c>
      <x:c t="n" s="0">
        <x:v>22.56005</x:v>
      </x:c>
      <x:c t="n" s="0">
        <x:v>35.51396</x:v>
      </x:c>
      <x:c t="n" s="0">
        <x:v>38.36518</x:v>
      </x:c>
      <x:c t="n" s="0">
        <x:v>42.03233</x:v>
      </x:c>
      <x:c t="n" s="0">
        <x:v>41.77908</x:v>
      </x:c>
      <x:c t="n" s="0">
        <x:v>34.77414</x:v>
      </x:c>
      <x:c t="n" s="0">
        <x:v>37.15031</x:v>
      </x:c>
      <x:c t="n" s="0">
        <x:v>39.64907</x:v>
      </x:c>
      <x:c t="n" s="0">
        <x:v>44.03086</x:v>
      </x:c>
      <x:c t="n" s="0">
        <x:v>44.77181</x:v>
      </x:c>
      <x:c t="n" s="0">
        <x:v>46.69345</x:v>
      </x:c>
      <x:c t="n" s="0">
        <x:v>42.69543</x:v>
      </x:c>
      <x:c t="n" s="0">
        <x:v>40.35873</x:v>
      </x:c>
      <x:c t="n" s="0">
        <x:v>32.98022</x:v>
      </x:c>
      <x:c t="n" s="0">
        <x:v>30.75102</x:v>
      </x:c>
      <x:c t="n" s="0">
        <x:v>31.8555</x:v>
      </x:c>
      <x:c t="n" s="0">
        <x:v>22.42177</x:v>
      </x:c>
      <x:c t="n" s="0">
        <x:v>8.244201</x:v>
      </x:c>
      <x:c t="n" s="0">
        <x:v>9.831991</x:v>
      </x:c>
      <x:c t="n" s="0">
        <x:v>5.174291</x:v>
      </x:c>
      <x:c t="n" s="0">
        <x:v>9.002316</x:v>
      </x:c>
      <x:c t="n" s="0">
        <x:v>7.574828</x:v>
      </x:c>
      <x:c t="n" s="0">
        <x:v>1.563463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43943.0899537037</x:v>
      </x:c>
      <x:c t="n" s="7">
        <x:v>43943.0899537037</x:v>
      </x:c>
      <x:c t="n" s="0">
        <x:v>54.80865</x:v>
      </x:c>
      <x:c t="n" s="0">
        <x:v>63.23159</x:v>
      </x:c>
      <x:c t="n" s="0">
        <x:v>62.00436</x:v>
      </x:c>
      <x:c t="n" s="0">
        <x:v>70.29866</x:v>
      </x:c>
      <x:c t="n" s="0">
        <x:v>-27.34922</x:v>
      </x:c>
      <x:c t="n" s="0">
        <x:v>-29.16826</x:v>
      </x:c>
      <x:c t="n" s="0">
        <x:v>-19.10594</x:v>
      </x:c>
      <x:c t="n" s="0">
        <x:v>-9.792809</x:v>
      </x:c>
      <x:c t="n" s="0">
        <x:v>-0.2853749</x:v>
      </x:c>
      <x:c t="n" s="0">
        <x:v>5.474118</x:v>
      </x:c>
      <x:c t="n" s="0">
        <x:v>3.567918</x:v>
      </x:c>
      <x:c t="n" s="0">
        <x:v>17.5388</x:v>
      </x:c>
      <x:c t="n" s="0">
        <x:v>19.73066</x:v>
      </x:c>
      <x:c t="n" s="0">
        <x:v>20.04849</x:v>
      </x:c>
      <x:c t="n" s="0">
        <x:v>23.57059</x:v>
      </x:c>
      <x:c t="n" s="0">
        <x:v>21.97031</x:v>
      </x:c>
      <x:c t="n" s="0">
        <x:v>26.9322</x:v>
      </x:c>
      <x:c t="n" s="0">
        <x:v>29.6343</x:v>
      </x:c>
      <x:c t="n" s="0">
        <x:v>34.40153</x:v>
      </x:c>
      <x:c t="n" s="0">
        <x:v>36.4408</x:v>
      </x:c>
      <x:c t="n" s="0">
        <x:v>40.60966</x:v>
      </x:c>
      <x:c t="n" s="0">
        <x:v>39.66233</x:v>
      </x:c>
      <x:c t="n" s="0">
        <x:v>37.58001</x:v>
      </x:c>
      <x:c t="n" s="0">
        <x:v>40.28149</x:v>
      </x:c>
      <x:c t="n" s="0">
        <x:v>41.9241</x:v>
      </x:c>
      <x:c t="n" s="0">
        <x:v>44.86572</x:v>
      </x:c>
      <x:c t="n" s="0">
        <x:v>44.78455</x:v>
      </x:c>
      <x:c t="n" s="0">
        <x:v>45.41738</x:v>
      </x:c>
      <x:c t="n" s="0">
        <x:v>42.85235</x:v>
      </x:c>
      <x:c t="n" s="0">
        <x:v>38.86428</x:v>
      </x:c>
      <x:c t="n" s="0">
        <x:v>33.83142</x:v>
      </x:c>
      <x:c t="n" s="0">
        <x:v>30.83639</x:v>
      </x:c>
      <x:c t="n" s="0">
        <x:v>30.77161</x:v>
      </x:c>
      <x:c t="n" s="0">
        <x:v>22.0092</x:v>
      </x:c>
      <x:c t="n" s="0">
        <x:v>8.1083</x:v>
      </x:c>
      <x:c t="n" s="0">
        <x:v>10.14892</x:v>
      </x:c>
      <x:c t="n" s="0">
        <x:v>5.023118</x:v>
      </x:c>
      <x:c t="n" s="0">
        <x:v>9.259911</x:v>
      </x:c>
      <x:c t="n" s="0">
        <x:v>6.93455</x:v>
      </x:c>
      <x:c t="n" s="0">
        <x:v>2.016493</x:v>
      </x:c>
      <x:c t="n" s="0">
        <x:v>-29.47118</x:v>
      </x:c>
      <x:c t="n" s="0">
        <x:v>-29.16826</x:v>
      </x:c>
      <x:c t="n" s="0">
        <x:v>-18.73547</x:v>
      </x:c>
      <x:c t="n" s="0">
        <x:v>-10.86949</x:v>
      </x:c>
      <x:c t="n" s="0">
        <x:v>-5.279235</x:v>
      </x:c>
      <x:c t="n" s="0">
        <x:v>10.137</x:v>
      </x:c>
      <x:c t="n" s="0">
        <x:v>4.304014</x:v>
      </x:c>
      <x:c t="n" s="0">
        <x:v>14.06079</x:v>
      </x:c>
      <x:c t="n" s="0">
        <x:v>19.23562</x:v>
      </x:c>
      <x:c t="n" s="0">
        <x:v>21.85727</x:v>
      </x:c>
      <x:c t="n" s="0">
        <x:v>26.47796</x:v>
      </x:c>
      <x:c t="n" s="0">
        <x:v>24.91789</x:v>
      </x:c>
      <x:c t="n" s="0">
        <x:v>26.13823</x:v>
      </x:c>
      <x:c t="n" s="0">
        <x:v>30.9914</x:v>
      </x:c>
      <x:c t="n" s="0">
        <x:v>32.91342</x:v>
      </x:c>
      <x:c t="n" s="0">
        <x:v>35.69245</x:v>
      </x:c>
      <x:c t="n" s="0">
        <x:v>40.61518</x:v>
      </x:c>
      <x:c t="n" s="0">
        <x:v>43.06062</x:v>
      </x:c>
      <x:c t="n" s="0">
        <x:v>30.74732</x:v>
      </x:c>
      <x:c t="n" s="0">
        <x:v>40.72985</x:v>
      </x:c>
      <x:c t="n" s="0">
        <x:v>44.68933</x:v>
      </x:c>
      <x:c t="n" s="0">
        <x:v>45.9598</x:v>
      </x:c>
      <x:c t="n" s="0">
        <x:v>45.5637</x:v>
      </x:c>
      <x:c t="n" s="0">
        <x:v>45.70899</x:v>
      </x:c>
      <x:c t="n" s="0">
        <x:v>45.24757</x:v>
      </x:c>
      <x:c t="n" s="0">
        <x:v>39.64961</x:v>
      </x:c>
      <x:c t="n" s="0">
        <x:v>35.31497</x:v>
      </x:c>
      <x:c t="n" s="0">
        <x:v>30.58767</x:v>
      </x:c>
      <x:c t="n" s="0">
        <x:v>31.47789</x:v>
      </x:c>
      <x:c t="n" s="0">
        <x:v>23.2517</x:v>
      </x:c>
      <x:c t="n" s="0">
        <x:v>9.15214</x:v>
      </x:c>
      <x:c t="n" s="0">
        <x:v>9.503563</x:v>
      </x:c>
      <x:c t="n" s="0">
        <x:v>5.023515</x:v>
      </x:c>
      <x:c t="n" s="0">
        <x:v>9.850221</x:v>
      </x:c>
      <x:c t="n" s="0">
        <x:v>7.537532</x:v>
      </x:c>
      <x:c t="n" s="0">
        <x:v>1.803948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43943.0899537037</x:v>
      </x:c>
      <x:c t="n" s="7">
        <x:v>43943.0899537037</x:v>
      </x:c>
      <x:c t="n" s="0">
        <x:v>53.32899</x:v>
      </x:c>
      <x:c t="n" s="0">
        <x:v>58.9719</x:v>
      </x:c>
      <x:c t="n" s="0">
        <x:v>64.17454</x:v>
      </x:c>
      <x:c t="n" s="0">
        <x:v>71.85516</x:v>
      </x:c>
      <x:c t="n" s="0">
        <x:v>-27.69665</x:v>
      </x:c>
      <x:c t="n" s="0">
        <x:v>-29.16826</x:v>
      </x:c>
      <x:c t="n" s="0">
        <x:v>-19.04998</x:v>
      </x:c>
      <x:c t="n" s="0">
        <x:v>-9.934309</x:v>
      </x:c>
      <x:c t="n" s="0">
        <x:v>-0.7417418</x:v>
      </x:c>
      <x:c t="n" s="0">
        <x:v>7.133588</x:v>
      </x:c>
      <x:c t="n" s="0">
        <x:v>4.045976</x:v>
      </x:c>
      <x:c t="n" s="0">
        <x:v>17.1746</x:v>
      </x:c>
      <x:c t="n" s="0">
        <x:v>20.00333</x:v>
      </x:c>
      <x:c t="n" s="0">
        <x:v>20.36425</x:v>
      </x:c>
      <x:c t="n" s="0">
        <x:v>24.13635</x:v>
      </x:c>
      <x:c t="n" s="0">
        <x:v>22.40158</x:v>
      </x:c>
      <x:c t="n" s="0">
        <x:v>26.73988</x:v>
      </x:c>
      <x:c t="n" s="0">
        <x:v>29.86084</x:v>
      </x:c>
      <x:c t="n" s="0">
        <x:v>33.97603</x:v>
      </x:c>
      <x:c t="n" s="0">
        <x:v>35.8839</x:v>
      </x:c>
      <x:c t="n" s="0">
        <x:v>40.36211</x:v>
      </x:c>
      <x:c t="n" s="0">
        <x:v>39.83144</x:v>
      </x:c>
      <x:c t="n" s="0">
        <x:v>38.73893</x:v>
      </x:c>
      <x:c t="n" s="0">
        <x:v>41.83558</x:v>
      </x:c>
      <x:c t="n" s="0">
        <x:v>42.36919</x:v>
      </x:c>
      <x:c t="n" s="0">
        <x:v>45.22998</x:v>
      </x:c>
      <x:c t="n" s="0">
        <x:v>44.87332</x:v>
      </x:c>
      <x:c t="n" s="0">
        <x:v>45.24729</x:v>
      </x:c>
      <x:c t="n" s="0">
        <x:v>42.7103</x:v>
      </x:c>
      <x:c t="n" s="0">
        <x:v>39.39404</x:v>
      </x:c>
      <x:c t="n" s="0">
        <x:v>34.30367</x:v>
      </x:c>
      <x:c t="n" s="0">
        <x:v>30.74355</x:v>
      </x:c>
      <x:c t="n" s="0">
        <x:v>30.69614</x:v>
      </x:c>
      <x:c t="n" s="0">
        <x:v>22.02875</x:v>
      </x:c>
      <x:c t="n" s="0">
        <x:v>8.315406</x:v>
      </x:c>
      <x:c t="n" s="0">
        <x:v>10.18556</x:v>
      </x:c>
      <x:c t="n" s="0">
        <x:v>5.142797</x:v>
      </x:c>
      <x:c t="n" s="0">
        <x:v>9.378524</x:v>
      </x:c>
      <x:c t="n" s="0">
        <x:v>6.877964</x:v>
      </x:c>
      <x:c t="n" s="0">
        <x:v>2.010582</x:v>
      </x:c>
      <x:c t="n" s="0">
        <x:v>-30.06697</x:v>
      </x:c>
      <x:c t="n" s="0">
        <x:v>-29.16826</x:v>
      </x:c>
      <x:c t="n" s="0">
        <x:v>-18.73547</x:v>
      </x:c>
      <x:c t="n" s="0">
        <x:v>-10.86949</x:v>
      </x:c>
      <x:c t="n" s="0">
        <x:v>-5.279235</x:v>
      </x:c>
      <x:c t="n" s="0">
        <x:v>11.69417</x:v>
      </x:c>
      <x:c t="n" s="0">
        <x:v>6.113749</x:v>
      </x:c>
      <x:c t="n" s="0">
        <x:v>14.06079</x:v>
      </x:c>
      <x:c t="n" s="0">
        <x:v>22.61621</x:v>
      </x:c>
      <x:c t="n" s="0">
        <x:v>20.50835</x:v>
      </x:c>
      <x:c t="n" s="0">
        <x:v>25.24366</x:v>
      </x:c>
      <x:c t="n" s="0">
        <x:v>23.68255</x:v>
      </x:c>
      <x:c t="n" s="0">
        <x:v>24.60996</x:v>
      </x:c>
      <x:c t="n" s="0">
        <x:v>30.76109</x:v>
      </x:c>
      <x:c t="n" s="0">
        <x:v>29.97243</x:v>
      </x:c>
      <x:c t="n" s="0">
        <x:v>30.8923</x:v>
      </x:c>
      <x:c t="n" s="0">
        <x:v>40.44536</x:v>
      </x:c>
      <x:c t="n" s="0">
        <x:v>39.23248</x:v>
      </x:c>
      <x:c t="n" s="0">
        <x:v>44.31897</x:v>
      </x:c>
      <x:c t="n" s="0">
        <x:v>47.0346</x:v>
      </x:c>
      <x:c t="n" s="0">
        <x:v>44.75609</x:v>
      </x:c>
      <x:c t="n" s="0">
        <x:v>45.76742</x:v>
      </x:c>
      <x:c t="n" s="0">
        <x:v>43.98429</x:v>
      </x:c>
      <x:c t="n" s="0">
        <x:v>45.78859</x:v>
      </x:c>
      <x:c t="n" s="0">
        <x:v>42.5527</x:v>
      </x:c>
      <x:c t="n" s="0">
        <x:v>42.20584</x:v>
      </x:c>
      <x:c t="n" s="0">
        <x:v>35.78521</x:v>
      </x:c>
      <x:c t="n" s="0">
        <x:v>30.4396</x:v>
      </x:c>
      <x:c t="n" s="0">
        <x:v>30.51762</x:v>
      </x:c>
      <x:c t="n" s="0">
        <x:v>20.33013</x:v>
      </x:c>
      <x:c t="n" s="0">
        <x:v>8.69595</x:v>
      </x:c>
      <x:c t="n" s="0">
        <x:v>10.18578</x:v>
      </x:c>
      <x:c t="n" s="0">
        <x:v>5.315866</x:v>
      </x:c>
      <x:c t="n" s="0">
        <x:v>10.42565</x:v>
      </x:c>
      <x:c t="n" s="0">
        <x:v>6.921082</x:v>
      </x:c>
      <x:c t="n" s="0">
        <x:v>2.473785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43943.0899537037</x:v>
      </x:c>
      <x:c t="n" s="7">
        <x:v>43943.0899537037</x:v>
      </x:c>
      <x:c t="n" s="0">
        <x:v>54.70317</x:v>
      </x:c>
      <x:c t="n" s="0">
        <x:v>64.61462</x:v>
      </x:c>
      <x:c t="n" s="0">
        <x:v>69.91368</x:v>
      </x:c>
      <x:c t="n" s="0">
        <x:v>74.367</x:v>
      </x:c>
      <x:c t="n" s="0">
        <x:v>-28.01637</x:v>
      </x:c>
      <x:c t="n" s="0">
        <x:v>-29.16826</x:v>
      </x:c>
      <x:c t="n" s="0">
        <x:v>-18.72511</x:v>
      </x:c>
      <x:c t="n" s="0">
        <x:v>-10.19855</x:v>
      </x:c>
      <x:c t="n" s="0">
        <x:v>-1.173469</x:v>
      </x:c>
      <x:c t="n" s="0">
        <x:v>8.175792</x:v>
      </x:c>
      <x:c t="n" s="0">
        <x:v>4.416329</x:v>
      </x:c>
      <x:c t="n" s="0">
        <x:v>16.8374</x:v>
      </x:c>
      <x:c t="n" s="0">
        <x:v>20.67953</x:v>
      </x:c>
      <x:c t="n" s="0">
        <x:v>19.97046</x:v>
      </x:c>
      <x:c t="n" s="0">
        <x:v>23.86391</x:v>
      </x:c>
      <x:c t="n" s="0">
        <x:v>22.52394</x:v>
      </x:c>
      <x:c t="n" s="0">
        <x:v>26.42866</x:v>
      </x:c>
      <x:c t="n" s="0">
        <x:v>29.89906</x:v>
      </x:c>
      <x:c t="n" s="0">
        <x:v>33.90586</x:v>
      </x:c>
      <x:c t="n" s="0">
        <x:v>35.632</x:v>
      </x:c>
      <x:c t="n" s="0">
        <x:v>40.58063</x:v>
      </x:c>
      <x:c t="n" s="0">
        <x:v>39.9429</x:v>
      </x:c>
      <x:c t="n" s="0">
        <x:v>39.06871</x:v>
      </x:c>
      <x:c t="n" s="0">
        <x:v>42.64324</x:v>
      </x:c>
      <x:c t="n" s="0">
        <x:v>42.45611</x:v>
      </x:c>
      <x:c t="n" s="0">
        <x:v>44.67918</x:v>
      </x:c>
      <x:c t="n" s="0">
        <x:v>45.50365</x:v>
      </x:c>
      <x:c t="n" s="0">
        <x:v>45.2906</x:v>
      </x:c>
      <x:c t="n" s="0">
        <x:v>42.75239</x:v>
      </x:c>
      <x:c t="n" s="0">
        <x:v>39.50234</x:v>
      </x:c>
      <x:c t="n" s="0">
        <x:v>34.53495</x:v>
      </x:c>
      <x:c t="n" s="0">
        <x:v>30.8526</x:v>
      </x:c>
      <x:c t="n" s="0">
        <x:v>30.50775</x:v>
      </x:c>
      <x:c t="n" s="0">
        <x:v>22.12788</x:v>
      </x:c>
      <x:c t="n" s="0">
        <x:v>8.228456</x:v>
      </x:c>
      <x:c t="n" s="0">
        <x:v>10.01101</x:v>
      </x:c>
      <x:c t="n" s="0">
        <x:v>5.154167</x:v>
      </x:c>
      <x:c t="n" s="0">
        <x:v>9.456709</x:v>
      </x:c>
      <x:c t="n" s="0">
        <x:v>6.845297</x:v>
      </x:c>
      <x:c t="n" s="0">
        <x:v>2.018858</x:v>
      </x:c>
      <x:c t="n" s="0">
        <x:v>-30.06697</x:v>
      </x:c>
      <x:c t="n" s="0">
        <x:v>-29.16826</x:v>
      </x:c>
      <x:c t="n" s="0">
        <x:v>-16.53161</x:v>
      </x:c>
      <x:c t="n" s="0">
        <x:v>-13.13199</x:v>
      </x:c>
      <x:c t="n" s="0">
        <x:v>-5.279235</x:v>
      </x:c>
      <x:c t="n" s="0">
        <x:v>11.69417</x:v>
      </x:c>
      <x:c t="n" s="0">
        <x:v>6.113749</x:v>
      </x:c>
      <x:c t="n" s="0">
        <x:v>12.81839</x:v>
      </x:c>
      <x:c t="n" s="0">
        <x:v>23.3361</x:v>
      </x:c>
      <x:c t="n" s="0">
        <x:v>16.45147</x:v>
      </x:c>
      <x:c t="n" s="0">
        <x:v>21.79648</x:v>
      </x:c>
      <x:c t="n" s="0">
        <x:v>23.17803</x:v>
      </x:c>
      <x:c t="n" s="0">
        <x:v>23.95198</x:v>
      </x:c>
      <x:c t="n" s="0">
        <x:v>29.98633</x:v>
      </x:c>
      <x:c t="n" s="0">
        <x:v>34.63248</x:v>
      </x:c>
      <x:c t="n" s="0">
        <x:v>34.37262</x:v>
      </x:c>
      <x:c t="n" s="0">
        <x:v>39.96844</x:v>
      </x:c>
      <x:c t="n" s="0">
        <x:v>41.6454</x:v>
      </x:c>
      <x:c t="n" s="0">
        <x:v>34.90799</x:v>
      </x:c>
      <x:c t="n" s="0">
        <x:v>44.09946</x:v>
      </x:c>
      <x:c t="n" s="0">
        <x:v>40.5207</x:v>
      </x:c>
      <x:c t="n" s="0">
        <x:v>43.0026</x:v>
      </x:c>
      <x:c t="n" s="0">
        <x:v>47.78847</x:v>
      </x:c>
      <x:c t="n" s="0">
        <x:v>39.48049</x:v>
      </x:c>
      <x:c t="n" s="0">
        <x:v>43.13068</x:v>
      </x:c>
      <x:c t="n" s="0">
        <x:v>37.97827</x:v>
      </x:c>
      <x:c t="n" s="0">
        <x:v>35.10931</x:v>
      </x:c>
      <x:c t="n" s="0">
        <x:v>33.04345</x:v>
      </x:c>
      <x:c t="n" s="0">
        <x:v>30.32348</x:v>
      </x:c>
      <x:c t="n" s="0">
        <x:v>22.26668</x:v>
      </x:c>
      <x:c t="n" s="0">
        <x:v>7.70787</x:v>
      </x:c>
      <x:c t="n" s="0">
        <x:v>13.13665</x:v>
      </x:c>
      <x:c t="n" s="0">
        <x:v>6.591057</x:v>
      </x:c>
      <x:c t="n" s="0">
        <x:v>7.847258</x:v>
      </x:c>
      <x:c t="n" s="0">
        <x:v>7.314339</x:v>
      </x:c>
      <x:c t="n" s="0">
        <x:v>1.513705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43943.0899537037</x:v>
      </x:c>
      <x:c t="n" s="7">
        <x:v>43943.0899537037</x:v>
      </x:c>
      <x:c t="n" s="0">
        <x:v>52.77773</x:v>
      </x:c>
      <x:c t="n" s="0">
        <x:v>61.19039</x:v>
      </x:c>
      <x:c t="n" s="0">
        <x:v>64.15088</x:v>
      </x:c>
      <x:c t="n" s="0">
        <x:v>71.64065</x:v>
      </x:c>
      <x:c t="n" s="0">
        <x:v>-28.30991</x:v>
      </x:c>
      <x:c t="n" s="0">
        <x:v>-29.16826</x:v>
      </x:c>
      <x:c t="n" s="0">
        <x:v>-18.32743</x:v>
      </x:c>
      <x:c t="n" s="0">
        <x:v>-10.52162</x:v>
      </x:c>
      <x:c t="n" s="0">
        <x:v>-1.579528</x:v>
      </x:c>
      <x:c t="n" s="0">
        <x:v>8.902735</x:v>
      </x:c>
      <x:c t="n" s="0">
        <x:v>4.709396</x:v>
      </x:c>
      <x:c t="n" s="0">
        <x:v>16.19916</x:v>
      </x:c>
      <x:c t="n" s="0">
        <x:v>21.14187</x:v>
      </x:c>
      <x:c t="n" s="0">
        <x:v>19.60336</x:v>
      </x:c>
      <x:c t="n" s="0">
        <x:v>23.6169</x:v>
      </x:c>
      <x:c t="n" s="0">
        <x:v>22.62579</x:v>
      </x:c>
      <x:c t="n" s="0">
        <x:v>26.17125</x:v>
      </x:c>
      <x:c t="n" s="0">
        <x:v>29.89431</x:v>
      </x:c>
      <x:c t="n" s="0">
        <x:v>33.98949</x:v>
      </x:c>
      <x:c t="n" s="0">
        <x:v>35.60114</x:v>
      </x:c>
      <x:c t="n" s="0">
        <x:v>40.52342</x:v>
      </x:c>
      <x:c t="n" s="0">
        <x:v>40.02185</x:v>
      </x:c>
      <x:c t="n" s="0">
        <x:v>39.01775</x:v>
      </x:c>
      <x:c t="n" s="0">
        <x:v>42.61975</x:v>
      </x:c>
      <x:c t="n" s="0">
        <x:v>42.06106</x:v>
      </x:c>
      <x:c t="n" s="0">
        <x:v>45.74084</x:v>
      </x:c>
      <x:c t="n" s="0">
        <x:v>45.46573</x:v>
      </x:c>
      <x:c t="n" s="0">
        <x:v>44.77159</x:v>
      </x:c>
      <x:c t="n" s="0">
        <x:v>42.77416</x:v>
      </x:c>
      <x:c t="n" s="0">
        <x:v>39.1856</x:v>
      </x:c>
      <x:c t="n" s="0">
        <x:v>34.58573</x:v>
      </x:c>
      <x:c t="n" s="0">
        <x:v>31.53844</x:v>
      </x:c>
      <x:c t="n" s="0">
        <x:v>30.80342</x:v>
      </x:c>
      <x:c t="n" s="0">
        <x:v>22.32716</x:v>
      </x:c>
      <x:c t="n" s="0">
        <x:v>8.258459</x:v>
      </x:c>
      <x:c t="n" s="0">
        <x:v>10.70753</x:v>
      </x:c>
      <x:c t="n" s="0">
        <x:v>5.249161</x:v>
      </x:c>
      <x:c t="n" s="0">
        <x:v>9.219083</x:v>
      </x:c>
      <x:c t="n" s="0">
        <x:v>7.001652</x:v>
      </x:c>
      <x:c t="n" s="0">
        <x:v>2.047552</x:v>
      </x:c>
      <x:c t="n" s="0">
        <x:v>-30.06697</x:v>
      </x:c>
      <x:c t="n" s="0">
        <x:v>-29.16826</x:v>
      </x:c>
      <x:c t="n" s="0">
        <x:v>-16.53161</x:v>
      </x:c>
      <x:c t="n" s="0">
        <x:v>-13.13199</x:v>
      </x:c>
      <x:c t="n" s="0">
        <x:v>-5.279235</x:v>
      </x:c>
      <x:c t="n" s="0">
        <x:v>11.69417</x:v>
      </x:c>
      <x:c t="n" s="0">
        <x:v>6.113749</x:v>
      </x:c>
      <x:c t="n" s="0">
        <x:v>-9.101101</x:v>
      </x:c>
      <x:c t="n" s="0">
        <x:v>22.6298</x:v>
      </x:c>
      <x:c t="n" s="0">
        <x:v>16.45147</x:v>
      </x:c>
      <x:c t="n" s="0">
        <x:v>21.79648</x:v>
      </x:c>
      <x:c t="n" s="0">
        <x:v>23.17803</x:v>
      </x:c>
      <x:c t="n" s="0">
        <x:v>24.97977</x:v>
      </x:c>
      <x:c t="n" s="0">
        <x:v>29.52025</x:v>
      </x:c>
      <x:c t="n" s="0">
        <x:v>34.18641</x:v>
      </x:c>
      <x:c t="n" s="0">
        <x:v>35.74473</x:v>
      </x:c>
      <x:c t="n" s="0">
        <x:v>42.99518</x:v>
      </x:c>
      <x:c t="n" s="0">
        <x:v>39.11436</x:v>
      </x:c>
      <x:c t="n" s="0">
        <x:v>39.47915</x:v>
      </x:c>
      <x:c t="n" s="0">
        <x:v>43.75251</x:v>
      </x:c>
      <x:c t="n" s="0">
        <x:v>38.00125</x:v>
      </x:c>
      <x:c t="n" s="0">
        <x:v>48.76888</x:v>
      </x:c>
      <x:c t="n" s="0">
        <x:v>45.81682</x:v>
      </x:c>
      <x:c t="n" s="0">
        <x:v>44.21738</x:v>
      </x:c>
      <x:c t="n" s="0">
        <x:v>42.09026</x:v>
      </x:c>
      <x:c t="n" s="0">
        <x:v>37.44712</x:v>
      </x:c>
      <x:c t="n" s="0">
        <x:v>34.38016</x:v>
      </x:c>
      <x:c t="n" s="0">
        <x:v>32.8625</x:v>
      </x:c>
      <x:c t="n" s="0">
        <x:v>31.77509</x:v>
      </x:c>
      <x:c t="n" s="0">
        <x:v>23.80195</x:v>
      </x:c>
      <x:c t="n" s="0">
        <x:v>8.198721</x:v>
      </x:c>
      <x:c t="n" s="0">
        <x:v>9.370143</x:v>
      </x:c>
      <x:c t="n" s="0">
        <x:v>4.624769</x:v>
      </x:c>
      <x:c t="n" s="0">
        <x:v>7.678593</x:v>
      </x:c>
      <x:c t="n" s="0">
        <x:v>6.040572</x:v>
      </x:c>
      <x:c t="n" s="0">
        <x:v>2.753599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43943.0899537037</x:v>
      </x:c>
      <x:c t="n" s="7">
        <x:v>43943.0899537037</x:v>
      </x:c>
      <x:c t="n" s="0">
        <x:v>53.66205</x:v>
      </x:c>
      <x:c t="n" s="0">
        <x:v>62.65167</x:v>
      </x:c>
      <x:c t="n" s="0">
        <x:v>64.66016</x:v>
      </x:c>
      <x:c t="n" s="0">
        <x:v>72.48709</x:v>
      </x:c>
      <x:c t="n" s="0">
        <x:v>-28.59924</x:v>
      </x:c>
      <x:c t="n" s="0">
        <x:v>-29.16826</x:v>
      </x:c>
      <x:c t="n" s="0">
        <x:v>-18.01445</x:v>
      </x:c>
      <x:c t="n" s="0">
        <x:v>-10.81793</x:v>
      </x:c>
      <x:c t="n" s="0">
        <x:v>-2.000198</x:v>
      </x:c>
      <x:c t="n" s="0">
        <x:v>9.439768</x:v>
      </x:c>
      <x:c t="n" s="0">
        <x:v>5.043743</x:v>
      </x:c>
      <x:c t="n" s="0">
        <x:v>15.51605</x:v>
      </x:c>
      <x:c t="n" s="0">
        <x:v>21.24205</x:v>
      </x:c>
      <x:c t="n" s="0">
        <x:v>19.19451</x:v>
      </x:c>
      <x:c t="n" s="0">
        <x:v>23.39421</x:v>
      </x:c>
      <x:c t="n" s="0">
        <x:v>22.63054</x:v>
      </x:c>
      <x:c t="n" s="0">
        <x:v>26.12039</x:v>
      </x:c>
      <x:c t="n" s="0">
        <x:v>29.77446</x:v>
      </x:c>
      <x:c t="n" s="0">
        <x:v>33.97582</x:v>
      </x:c>
      <x:c t="n" s="0">
        <x:v>35.84768</x:v>
      </x:c>
      <x:c t="n" s="0">
        <x:v>41.1036</x:v>
      </x:c>
      <x:c t="n" s="0">
        <x:v>39.86253</x:v>
      </x:c>
      <x:c t="n" s="0">
        <x:v>38.91685</x:v>
      </x:c>
      <x:c t="n" s="0">
        <x:v>42.81033</x:v>
      </x:c>
      <x:c t="n" s="0">
        <x:v>41.73929</x:v>
      </x:c>
      <x:c t="n" s="0">
        <x:v>45.94055</x:v>
      </x:c>
      <x:c t="n" s="0">
        <x:v>45.85168</x:v>
      </x:c>
      <x:c t="n" s="0">
        <x:v>45.12332</x:v>
      </x:c>
      <x:c t="n" s="0">
        <x:v>42.71896</x:v>
      </x:c>
      <x:c t="n" s="0">
        <x:v>38.79953</x:v>
      </x:c>
      <x:c t="n" s="0">
        <x:v>34.49601</x:v>
      </x:c>
      <x:c t="n" s="0">
        <x:v>31.62515</x:v>
      </x:c>
      <x:c t="n" s="0">
        <x:v>30.91446</x:v>
      </x:c>
      <x:c t="n" s="0">
        <x:v>22.54559</x:v>
      </x:c>
      <x:c t="n" s="0">
        <x:v>8.127895</x:v>
      </x:c>
      <x:c t="n" s="0">
        <x:v>10.39587</x:v>
      </x:c>
      <x:c t="n" s="0">
        <x:v>5.314074</x:v>
      </x:c>
      <x:c t="n" s="0">
        <x:v>9.116133</x:v>
      </x:c>
      <x:c t="n" s="0">
        <x:v>6.968033</x:v>
      </x:c>
      <x:c t="n" s="0">
        <x:v>2.037655</x:v>
      </x:c>
      <x:c t="n" s="0">
        <x:v>-30.06697</x:v>
      </x:c>
      <x:c t="n" s="0">
        <x:v>-29.16826</x:v>
      </x:c>
      <x:c t="n" s="0">
        <x:v>-16.53161</x:v>
      </x:c>
      <x:c t="n" s="0">
        <x:v>-13.13199</x:v>
      </x:c>
      <x:c t="n" s="0">
        <x:v>-6.995157</x:v>
      </x:c>
      <x:c t="n" s="0">
        <x:v>11.69417</x:v>
      </x:c>
      <x:c t="n" s="0">
        <x:v>7.199853</x:v>
      </x:c>
      <x:c t="n" s="0">
        <x:v>-9.101101</x:v>
      </x:c>
      <x:c t="n" s="0">
        <x:v>21.78591</x:v>
      </x:c>
      <x:c t="n" s="0">
        <x:v>13.57239</x:v>
      </x:c>
      <x:c t="n" s="0">
        <x:v>21.79648</x:v>
      </x:c>
      <x:c t="n" s="0">
        <x:v>21.83458</x:v>
      </x:c>
      <x:c t="n" s="0">
        <x:v>25.81028</x:v>
      </x:c>
      <x:c t="n" s="0">
        <x:v>28.99808</x:v>
      </x:c>
      <x:c t="n" s="0">
        <x:v>33.77805</x:v>
      </x:c>
      <x:c t="n" s="0">
        <x:v>37.6513</x:v>
      </x:c>
      <x:c t="n" s="0">
        <x:v>41.90659</x:v>
      </x:c>
      <x:c t="n" s="0">
        <x:v>37.7895</x:v>
      </x:c>
      <x:c t="n" s="0">
        <x:v>38.0518</x:v>
      </x:c>
      <x:c t="n" s="0">
        <x:v>42.38207</x:v>
      </x:c>
      <x:c t="n" s="0">
        <x:v>40.54436</x:v>
      </x:c>
      <x:c t="n" s="0">
        <x:v>47.68091</x:v>
      </x:c>
      <x:c t="n" s="0">
        <x:v>47.91013</x:v>
      </x:c>
      <x:c t="n" s="0">
        <x:v>45.20089</x:v>
      </x:c>
      <x:c t="n" s="0">
        <x:v>41.69823</x:v>
      </x:c>
      <x:c t="n" s="0">
        <x:v>35.3892</x:v>
      </x:c>
      <x:c t="n" s="0">
        <x:v>37.11248</x:v>
      </x:c>
      <x:c t="n" s="0">
        <x:v>33.50806</x:v>
      </x:c>
      <x:c t="n" s="0">
        <x:v>31.73612</x:v>
      </x:c>
      <x:c t="n" s="0">
        <x:v>23.53649</x:v>
      </x:c>
      <x:c t="n" s="0">
        <x:v>7.627604</x:v>
      </x:c>
      <x:c t="n" s="0">
        <x:v>8.652429</x:v>
      </x:c>
      <x:c t="n" s="0">
        <x:v>5.151691</x:v>
      </x:c>
      <x:c t="n" s="0">
        <x:v>8.778403</x:v>
      </x:c>
      <x:c t="n" s="0">
        <x:v>8.12563</x:v>
      </x:c>
      <x:c t="n" s="0">
        <x:v>1.712225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43943.0899537037</x:v>
      </x:c>
      <x:c t="n" s="7">
        <x:v>43943.0899537037</x:v>
      </x:c>
      <x:c t="n" s="0">
        <x:v>53.21682</x:v>
      </x:c>
      <x:c t="n" s="0">
        <x:v>58.9719</x:v>
      </x:c>
      <x:c t="n" s="0">
        <x:v>63.28516</x:v>
      </x:c>
      <x:c t="n" s="0">
        <x:v>73.15656</x:v>
      </x:c>
      <x:c t="n" s="0">
        <x:v>-28.92669</x:v>
      </x:c>
      <x:c t="n" s="0">
        <x:v>-29.16826</x:v>
      </x:c>
      <x:c t="n" s="0">
        <x:v>-17.76389</x:v>
      </x:c>
      <x:c t="n" s="0">
        <x:v>-11.08805</x:v>
      </x:c>
      <x:c t="n" s="0">
        <x:v>-2.521929</x:v>
      </x:c>
      <x:c t="n" s="0">
        <x:v>9.851078</x:v>
      </x:c>
      <x:c t="n" s="0">
        <x:v>5.557919</x:v>
      </x:c>
      <x:c t="n" s="0">
        <x:v>15.01705</x:v>
      </x:c>
      <x:c t="n" s="0">
        <x:v>21.32581</x:v>
      </x:c>
      <x:c t="n" s="0">
        <x:v>18.59695</x:v>
      </x:c>
      <x:c t="n" s="0">
        <x:v>23.04178</x:v>
      </x:c>
      <x:c t="n" s="0">
        <x:v>22.40375</x:v>
      </x:c>
      <x:c t="n" s="0">
        <x:v>26.07648</x:v>
      </x:c>
      <x:c t="n" s="0">
        <x:v>29.47485</x:v>
      </x:c>
      <x:c t="n" s="0">
        <x:v>33.86153</x:v>
      </x:c>
      <x:c t="n" s="0">
        <x:v>35.78152</x:v>
      </x:c>
      <x:c t="n" s="0">
        <x:v>41.1894</x:v>
      </x:c>
      <x:c t="n" s="0">
        <x:v>39.79914</x:v>
      </x:c>
      <x:c t="n" s="0">
        <x:v>39.50566</x:v>
      </x:c>
      <x:c t="n" s="0">
        <x:v>43.36661</x:v>
      </x:c>
      <x:c t="n" s="0">
        <x:v>41.75038</x:v>
      </x:c>
      <x:c t="n" s="0">
        <x:v>45.73148</x:v>
      </x:c>
      <x:c t="n" s="0">
        <x:v>45.68468</x:v>
      </x:c>
      <x:c t="n" s="0">
        <x:v>44.80415</x:v>
      </x:c>
      <x:c t="n" s="0">
        <x:v>43.0394</x:v>
      </x:c>
      <x:c t="n" s="0">
        <x:v>38.53561</x:v>
      </x:c>
      <x:c t="n" s="0">
        <x:v>35.11298</x:v>
      </x:c>
      <x:c t="n" s="0">
        <x:v>32.05555</x:v>
      </x:c>
      <x:c t="n" s="0">
        <x:v>31.04416</x:v>
      </x:c>
      <x:c t="n" s="0">
        <x:v>22.49647</x:v>
      </x:c>
      <x:c t="n" s="0">
        <x:v>8.012568</x:v>
      </x:c>
      <x:c t="n" s="0">
        <x:v>10.30212</x:v>
      </x:c>
      <x:c t="n" s="0">
        <x:v>5.164264</x:v>
      </x:c>
      <x:c t="n" s="0">
        <x:v>8.963771</x:v>
      </x:c>
      <x:c t="n" s="0">
        <x:v>7.061293</x:v>
      </x:c>
      <x:c t="n" s="0">
        <x:v>1.954021</x:v>
      </x:c>
      <x:c t="n" s="0">
        <x:v>-30.06697</x:v>
      </x:c>
      <x:c t="n" s="0">
        <x:v>-29.16826</x:v>
      </x:c>
      <x:c t="n" s="0">
        <x:v>-16.53161</x:v>
      </x:c>
      <x:c t="n" s="0">
        <x:v>-13.13199</x:v>
      </x:c>
      <x:c t="n" s="0">
        <x:v>-8.487007</x:v>
      </x:c>
      <x:c t="n" s="0">
        <x:v>12.09407</x:v>
      </x:c>
      <x:c t="n" s="0">
        <x:v>7.741229</x:v>
      </x:c>
      <x:c t="n" s="0">
        <x:v>11.84421</x:v>
      </x:c>
      <x:c t="n" s="0">
        <x:v>21.78591</x:v>
      </x:c>
      <x:c t="n" s="0">
        <x:v>9.964417</x:v>
      </x:c>
      <x:c t="n" s="0">
        <x:v>18.32791</x:v>
      </x:c>
      <x:c t="n" s="0">
        <x:v>20.76933</x:v>
      </x:c>
      <x:c t="n" s="0">
        <x:v>24.81311</x:v>
      </x:c>
      <x:c t="n" s="0">
        <x:v>24.21597</x:v>
      </x:c>
      <x:c t="n" s="0">
        <x:v>32.85741</x:v>
      </x:c>
      <x:c t="n" s="0">
        <x:v>32.60279</x:v>
      </x:c>
      <x:c t="n" s="0">
        <x:v>42.38994</x:v>
      </x:c>
      <x:c t="n" s="0">
        <x:v>39.39061</x:v>
      </x:c>
      <x:c t="n" s="0">
        <x:v>44.05266</x:v>
      </x:c>
      <x:c t="n" s="0">
        <x:v>47.70226</x:v>
      </x:c>
      <x:c t="n" s="0">
        <x:v>43.70586</x:v>
      </x:c>
      <x:c t="n" s="0">
        <x:v>41.62502</x:v>
      </x:c>
      <x:c t="n" s="0">
        <x:v>45.02188</x:v>
      </x:c>
      <x:c t="n" s="0">
        <x:v>45.63687</x:v>
      </x:c>
      <x:c t="n" s="0">
        <x:v>46.76388</x:v>
      </x:c>
      <x:c t="n" s="0">
        <x:v>37.48138</x:v>
      </x:c>
      <x:c t="n" s="0">
        <x:v>35.37878</x:v>
      </x:c>
      <x:c t="n" s="0">
        <x:v>32.26022</x:v>
      </x:c>
      <x:c t="n" s="0">
        <x:v>32.93873</x:v>
      </x:c>
      <x:c t="n" s="0">
        <x:v>21.55741</x:v>
      </x:c>
      <x:c t="n" s="0">
        <x:v>6.430878</x:v>
      </x:c>
      <x:c t="n" s="0">
        <x:v>9.988405</x:v>
      </x:c>
      <x:c t="n" s="0">
        <x:v>4.820879</x:v>
      </x:c>
      <x:c t="n" s="0">
        <x:v>7.444443</x:v>
      </x:c>
      <x:c t="n" s="0">
        <x:v>7.759155</x:v>
      </x:c>
      <x:c t="n" s="0">
        <x:v>0.9696128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43943.0899537037</x:v>
      </x:c>
      <x:c t="n" s="7">
        <x:v>43943.0899537037</x:v>
      </x:c>
      <x:c t="n" s="0">
        <x:v>55.92812</x:v>
      </x:c>
      <x:c t="n" s="0">
        <x:v>64.20069</x:v>
      </x:c>
      <x:c t="n" s="0">
        <x:v>64.44997</x:v>
      </x:c>
      <x:c t="n" s="0">
        <x:v>71.29761</x:v>
      </x:c>
      <x:c t="n" s="0">
        <x:v>-29.2276</x:v>
      </x:c>
      <x:c t="n" s="0">
        <x:v>-29.16826</x:v>
      </x:c>
      <x:c t="n" s="0">
        <x:v>-17.56082</x:v>
      </x:c>
      <x:c t="n" s="0">
        <x:v>-11.33283</x:v>
      </x:c>
      <x:c t="n" s="0">
        <x:v>-3.023216</x:v>
      </x:c>
      <x:c t="n" s="0">
        <x:v>10.67471</x:v>
      </x:c>
      <x:c t="n" s="0">
        <x:v>5.953465</x:v>
      </x:c>
      <x:c t="n" s="0">
        <x:v>14.72188</x:v>
      </x:c>
      <x:c t="n" s="0">
        <x:v>21.39609</x:v>
      </x:c>
      <x:c t="n" s="0">
        <x:v>18.01218</x:v>
      </x:c>
      <x:c t="n" s="0">
        <x:v>22.55864</x:v>
      </x:c>
      <x:c t="n" s="0">
        <x:v>22.20022</x:v>
      </x:c>
      <x:c t="n" s="0">
        <x:v>25.57907</x:v>
      </x:c>
      <x:c t="n" s="0">
        <x:v>28.8621</x:v>
      </x:c>
      <x:c t="n" s="0">
        <x:v>33.68184</x:v>
      </x:c>
      <x:c t="n" s="0">
        <x:v>35.31488</x:v>
      </x:c>
      <x:c t="n" s="0">
        <x:v>41.44786</x:v>
      </x:c>
      <x:c t="n" s="0">
        <x:v>39.47744</x:v>
      </x:c>
      <x:c t="n" s="0">
        <x:v>40.541</x:v>
      </x:c>
      <x:c t="n" s="0">
        <x:v>43.93141</x:v>
      </x:c>
      <x:c t="n" s="0">
        <x:v>42.0504</x:v>
      </x:c>
      <x:c t="n" s="0">
        <x:v>45.62002</x:v>
      </x:c>
      <x:c t="n" s="0">
        <x:v>45.81789</x:v>
      </x:c>
      <x:c t="n" s="0">
        <x:v>45.43871</x:v>
      </x:c>
      <x:c t="n" s="0">
        <x:v>43.3987</x:v>
      </x:c>
      <x:c t="n" s="0">
        <x:v>38.36989</x:v>
      </x:c>
      <x:c t="n" s="0">
        <x:v>35.27041</x:v>
      </x:c>
      <x:c t="n" s="0">
        <x:v>31.99257</x:v>
      </x:c>
      <x:c t="n" s="0">
        <x:v>31.15317</x:v>
      </x:c>
      <x:c t="n" s="0">
        <x:v>22.35289</x:v>
      </x:c>
      <x:c t="n" s="0">
        <x:v>7.848286</x:v>
      </x:c>
      <x:c t="n" s="0">
        <x:v>10.49886</x:v>
      </x:c>
      <x:c t="n" s="0">
        <x:v>5.12682</x:v>
      </x:c>
      <x:c t="n" s="0">
        <x:v>9.104242</x:v>
      </x:c>
      <x:c t="n" s="0">
        <x:v>7.145582</x:v>
      </x:c>
      <x:c t="n" s="0">
        <x:v>1.893621</x:v>
      </x:c>
      <x:c t="n" s="0">
        <x:v>-30.06697</x:v>
      </x:c>
      <x:c t="n" s="0">
        <x:v>-29.16826</x:v>
      </x:c>
      <x:c t="n" s="0">
        <x:v>-16.53161</x:v>
      </x:c>
      <x:c t="n" s="0">
        <x:v>-13.13199</x:v>
      </x:c>
      <x:c t="n" s="0">
        <x:v>-8.487007</x:v>
      </x:c>
      <x:c t="n" s="0">
        <x:v>14.1779</x:v>
      </x:c>
      <x:c t="n" s="0">
        <x:v>7.741229</x:v>
      </x:c>
      <x:c t="n" s="0">
        <x:v>12.41976</x:v>
      </x:c>
      <x:c t="n" s="0">
        <x:v>20.676</x:v>
      </x:c>
      <x:c t="n" s="0">
        <x:v>9.964417</x:v>
      </x:c>
      <x:c t="n" s="0">
        <x:v>17.49427</x:v>
      </x:c>
      <x:c t="n" s="0">
        <x:v>20.76933</x:v>
      </x:c>
      <x:c t="n" s="0">
        <x:v>18.34816</x:v>
      </x:c>
      <x:c t="n" s="0">
        <x:v>19.41191</x:v>
      </x:c>
      <x:c t="n" s="0">
        <x:v>32.04295</x:v>
      </x:c>
      <x:c t="n" s="0">
        <x:v>30.20418</x:v>
      </x:c>
      <x:c t="n" s="0">
        <x:v>42.7629</x:v>
      </x:c>
      <x:c t="n" s="0">
        <x:v>40.59964</x:v>
      </x:c>
      <x:c t="n" s="0">
        <x:v>43.44322</x:v>
      </x:c>
      <x:c t="n" s="0">
        <x:v>44.78313</x:v>
      </x:c>
      <x:c t="n" s="0">
        <x:v>42.92232</x:v>
      </x:c>
      <x:c t="n" s="0">
        <x:v>43.92962</x:v>
      </x:c>
      <x:c t="n" s="0">
        <x:v>45.13649</x:v>
      </x:c>
      <x:c t="n" s="0">
        <x:v>46.43231</x:v>
      </x:c>
      <x:c t="n" s="0">
        <x:v>43.78256</x:v>
      </x:c>
      <x:c t="n" s="0">
        <x:v>37.06739</x:v>
      </x:c>
      <x:c t="n" s="0">
        <x:v>35.60913</x:v>
      </x:c>
      <x:c t="n" s="0">
        <x:v>31.93843</x:v>
      </x:c>
      <x:c t="n" s="0">
        <x:v>29.93497</x:v>
      </x:c>
      <x:c t="n" s="0">
        <x:v>21.72497</x:v>
      </x:c>
      <x:c t="n" s="0">
        <x:v>8.252706</x:v>
      </x:c>
      <x:c t="n" s="0">
        <x:v>12.33074</x:v>
      </x:c>
      <x:c t="n" s="0">
        <x:v>5.013748</x:v>
      </x:c>
      <x:c t="n" s="0">
        <x:v>9.875062</x:v>
      </x:c>
      <x:c t="n" s="0">
        <x:v>6.560393</x:v>
      </x:c>
      <x:c t="n" s="0">
        <x:v>1.539162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43943.0899537037</x:v>
      </x:c>
      <x:c t="n" s="7">
        <x:v>43943.0899537037</x:v>
      </x:c>
      <x:c t="n" s="0">
        <x:v>57.50312</x:v>
      </x:c>
      <x:c t="n" s="0">
        <x:v>64.99251</x:v>
      </x:c>
      <x:c t="n" s="0">
        <x:v>61.74031</x:v>
      </x:c>
      <x:c t="n" s="0">
        <x:v>71.2377</x:v>
      </x:c>
      <x:c t="n" s="0">
        <x:v>-29.5018</x:v>
      </x:c>
      <x:c t="n" s="0">
        <x:v>-29.16826</x:v>
      </x:c>
      <x:c t="n" s="0">
        <x:v>-17.39461</x:v>
      </x:c>
      <x:c t="n" s="0">
        <x:v>-11.55338</x:v>
      </x:c>
      <x:c t="n" s="0">
        <x:v>-3.502516</x:v>
      </x:c>
      <x:c t="n" s="0">
        <x:v>11.39744</x:v>
      </x:c>
      <x:c t="n" s="0">
        <x:v>6.264907</x:v>
      </x:c>
      <x:c t="n" s="0">
        <x:v>14.45288</x:v>
      </x:c>
      <x:c t="n" s="0">
        <x:v>21.02298</x:v>
      </x:c>
      <x:c t="n" s="0">
        <x:v>17.45246</x:v>
      </x:c>
      <x:c t="n" s="0">
        <x:v>22.09868</x:v>
      </x:c>
      <x:c t="n" s="0">
        <x:v>22.8647</x:v>
      </x:c>
      <x:c t="n" s="0">
        <x:v>25.03199</x:v>
      </x:c>
      <x:c t="n" s="0">
        <x:v>29.5854</x:v>
      </x:c>
      <x:c t="n" s="0">
        <x:v>33.44641</x:v>
      </x:c>
      <x:c t="n" s="0">
        <x:v>34.91841</x:v>
      </x:c>
      <x:c t="n" s="0">
        <x:v>41.18156</x:v>
      </x:c>
      <x:c t="n" s="0">
        <x:v>40.33607</x:v>
      </x:c>
      <x:c t="n" s="0">
        <x:v>41.03079</x:v>
      </x:c>
      <x:c t="n" s="0">
        <x:v>44.07072</x:v>
      </x:c>
      <x:c t="n" s="0">
        <x:v>42.14678</x:v>
      </x:c>
      <x:c t="n" s="0">
        <x:v>45.37207</x:v>
      </x:c>
      <x:c t="n" s="0">
        <x:v>45.68468</x:v>
      </x:c>
      <x:c t="n" s="0">
        <x:v>45.94507</x:v>
      </x:c>
      <x:c t="n" s="0">
        <x:v>43.57829</x:v>
      </x:c>
      <x:c t="n" s="0">
        <x:v>38.51164</x:v>
      </x:c>
      <x:c t="n" s="0">
        <x:v>35.0407</x:v>
      </x:c>
      <x:c t="n" s="0">
        <x:v>31.98859</x:v>
      </x:c>
      <x:c t="n" s="0">
        <x:v>31.11808</x:v>
      </x:c>
      <x:c t="n" s="0">
        <x:v>22.35756</x:v>
      </x:c>
      <x:c t="n" s="0">
        <x:v>7.947288</x:v>
      </x:c>
      <x:c t="n" s="0">
        <x:v>10.59312</x:v>
      </x:c>
      <x:c t="n" s="0">
        <x:v>5.067934</x:v>
      </x:c>
      <x:c t="n" s="0">
        <x:v>9.075243</x:v>
      </x:c>
      <x:c t="n" s="0">
        <x:v>7.098539</x:v>
      </x:c>
      <x:c t="n" s="0">
        <x:v>1.85329</x:v>
      </x:c>
      <x:c t="n" s="0">
        <x:v>-30.06697</x:v>
      </x:c>
      <x:c t="n" s="0">
        <x:v>-29.16826</x:v>
      </x:c>
      <x:c t="n" s="0">
        <x:v>-16.53161</x:v>
      </x:c>
      <x:c t="n" s="0">
        <x:v>-13.13199</x:v>
      </x:c>
      <x:c t="n" s="0">
        <x:v>-8.487007</x:v>
      </x:c>
      <x:c t="n" s="0">
        <x:v>14.1779</x:v>
      </x:c>
      <x:c t="n" s="0">
        <x:v>7.741229</x:v>
      </x:c>
      <x:c t="n" s="0">
        <x:v>12.41976</x:v>
      </x:c>
      <x:c t="n" s="0">
        <x:v>17.79139</x:v>
      </x:c>
      <x:c t="n" s="0">
        <x:v>11.28356</x:v>
      </x:c>
      <x:c t="n" s="0">
        <x:v>17.49427</x:v>
      </x:c>
      <x:c t="n" s="0">
        <x:v>26.8481</x:v>
      </x:c>
      <x:c t="n" s="0">
        <x:v>18.34816</x:v>
      </x:c>
      <x:c t="n" s="0">
        <x:v>34.20361</x:v>
      </x:c>
      <x:c t="n" s="0">
        <x:v>31.45536</x:v>
      </x:c>
      <x:c t="n" s="0">
        <x:v>32.77237</x:v>
      </x:c>
      <x:c t="n" s="0">
        <x:v>37.55082</x:v>
      </x:c>
      <x:c t="n" s="0">
        <x:v>43.35873</x:v>
      </x:c>
      <x:c t="n" s="0">
        <x:v>42.74548</x:v>
      </x:c>
      <x:c t="n" s="0">
        <x:v>42.96412</x:v>
      </x:c>
      <x:c t="n" s="0">
        <x:v>42.30517</x:v>
      </x:c>
      <x:c t="n" s="0">
        <x:v>44.00023</x:v>
      </x:c>
      <x:c t="n" s="0">
        <x:v>44.15892</x:v>
      </x:c>
      <x:c t="n" s="0">
        <x:v>48.78987</x:v>
      </x:c>
      <x:c t="n" s="0">
        <x:v>44.18914</x:v>
      </x:c>
      <x:c t="n" s="0">
        <x:v>40.48604</x:v>
      </x:c>
      <x:c t="n" s="0">
        <x:v>34.74141</x:v>
      </x:c>
      <x:c t="n" s="0">
        <x:v>31.21287</x:v>
      </x:c>
      <x:c t="n" s="0">
        <x:v>31.51757</x:v>
      </x:c>
      <x:c t="n" s="0">
        <x:v>23.07931</x:v>
      </x:c>
      <x:c t="n" s="0">
        <x:v>7.457248</x:v>
      </x:c>
      <x:c t="n" s="0">
        <x:v>10.21855</x:v>
      </x:c>
      <x:c t="n" s="0">
        <x:v>3.421484</x:v>
      </x:c>
      <x:c t="n" s="0">
        <x:v>8.88359</x:v>
      </x:c>
      <x:c t="n" s="0">
        <x:v>7.199875</x:v>
      </x:c>
      <x:c t="n" s="0">
        <x:v>1.667078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43943.0899537037</x:v>
      </x:c>
      <x:c t="n" s="7">
        <x:v>43943.0899537037</x:v>
      </x:c>
      <x:c t="n" s="0">
        <x:v>54.50051</x:v>
      </x:c>
      <x:c t="n" s="0">
        <x:v>61.98221</x:v>
      </x:c>
      <x:c t="n" s="0">
        <x:v>67.20058</x:v>
      </x:c>
      <x:c t="n" s="0">
        <x:v>73.30896</x:v>
      </x:c>
      <x:c t="n" s="0">
        <x:v>-29.75055</x:v>
      </x:c>
      <x:c t="n" s="0">
        <x:v>-29.16826</x:v>
      </x:c>
      <x:c t="n" s="0">
        <x:v>-17.10317</x:v>
      </x:c>
      <x:c t="n" s="0">
        <x:v>-11.06296</x:v>
      </x:c>
      <x:c t="n" s="0">
        <x:v>-3.958403</x:v>
      </x:c>
      <x:c t="n" s="0">
        <x:v>11.93179</x:v>
      </x:c>
      <x:c t="n" s="0">
        <x:v>6.514274</x:v>
      </x:c>
      <x:c t="n" s="0">
        <x:v>14.23394</x:v>
      </x:c>
      <x:c t="n" s="0">
        <x:v>20.67682</x:v>
      </x:c>
      <x:c t="n" s="0">
        <x:v>16.98779</x:v>
      </x:c>
      <x:c t="n" s="0">
        <x:v>21.66319</x:v>
      </x:c>
      <x:c t="n" s="0">
        <x:v>23.72581</x:v>
      </x:c>
      <x:c t="n" s="0">
        <x:v>24.50811</x:v>
      </x:c>
      <x:c t="n" s="0">
        <x:v>30.6466</x:v>
      </x:c>
      <x:c t="n" s="0">
        <x:v>33.06098</x:v>
      </x:c>
      <x:c t="n" s="0">
        <x:v>34.73166</x:v>
      </x:c>
      <x:c t="n" s="0">
        <x:v>41.61718</x:v>
      </x:c>
      <x:c t="n" s="0">
        <x:v>40.87154</x:v>
      </x:c>
      <x:c t="n" s="0">
        <x:v>41.13495</x:v>
      </x:c>
      <x:c t="n" s="0">
        <x:v>43.71437</x:v>
      </x:c>
      <x:c t="n" s="0">
        <x:v>42.51179</x:v>
      </x:c>
      <x:c t="n" s="0">
        <x:v>45.0949</x:v>
      </x:c>
      <x:c t="n" s="0">
        <x:v>45.74025</x:v>
      </x:c>
      <x:c t="n" s="0">
        <x:v>46.11262</x:v>
      </x:c>
      <x:c t="n" s="0">
        <x:v>43.95135</x:v>
      </x:c>
      <x:c t="n" s="0">
        <x:v>39.34898</x:v>
      </x:c>
      <x:c t="n" s="0">
        <x:v>35.14352</x:v>
      </x:c>
      <x:c t="n" s="0">
        <x:v>31.82032</x:v>
      </x:c>
      <x:c t="n" s="0">
        <x:v>31.25045</x:v>
      </x:c>
      <x:c t="n" s="0">
        <x:v>22.38187</x:v>
      </x:c>
      <x:c t="n" s="0">
        <x:v>8.112054</x:v>
      </x:c>
      <x:c t="n" s="0">
        <x:v>10.64891</x:v>
      </x:c>
      <x:c t="n" s="0">
        <x:v>5.000034</x:v>
      </x:c>
      <x:c t="n" s="0">
        <x:v>8.769268</x:v>
      </x:c>
      <x:c t="n" s="0">
        <x:v>7.079754</x:v>
      </x:c>
      <x:c t="n" s="0">
        <x:v>1.904996</x:v>
      </x:c>
      <x:c t="n" s="0">
        <x:v>-30.06697</x:v>
      </x:c>
      <x:c t="n" s="0">
        <x:v>-29.16826</x:v>
      </x:c>
      <x:c t="n" s="0">
        <x:v>-15.07166</x:v>
      </x:c>
      <x:c t="n" s="0">
        <x:v>-7.025576</x:v>
      </x:c>
      <x:c t="n" s="0">
        <x:v>-8.487007</x:v>
      </x:c>
      <x:c t="n" s="0">
        <x:v>14.1779</x:v>
      </x:c>
      <x:c t="n" s="0">
        <x:v>7.741229</x:v>
      </x:c>
      <x:c t="n" s="0">
        <x:v>12.88378</x:v>
      </x:c>
      <x:c t="n" s="0">
        <x:v>17.79139</x:v>
      </x:c>
      <x:c t="n" s="0">
        <x:v>12.29399</x:v>
      </x:c>
      <x:c t="n" s="0">
        <x:v>18.15238</x:v>
      </x:c>
      <x:c t="n" s="0">
        <x:v>26.8481</x:v>
      </x:c>
      <x:c t="n" s="0">
        <x:v>18.56116</x:v>
      </x:c>
      <x:c t="n" s="0">
        <x:v>34.20951</x:v>
      </x:c>
      <x:c t="n" s="0">
        <x:v>28.75428</x:v>
      </x:c>
      <x:c t="n" s="0">
        <x:v>31.96785</x:v>
      </x:c>
      <x:c t="n" s="0">
        <x:v>43.35937</x:v>
      </x:c>
      <x:c t="n" s="0">
        <x:v>42.26546</x:v>
      </x:c>
      <x:c t="n" s="0">
        <x:v>39.73433</x:v>
      </x:c>
      <x:c t="n" s="0">
        <x:v>41.50957</x:v>
      </x:c>
      <x:c t="n" s="0">
        <x:v>44.67816</x:v>
      </x:c>
      <x:c t="n" s="0">
        <x:v>47.66792</x:v>
      </x:c>
      <x:c t="n" s="0">
        <x:v>49.16998</x:v>
      </x:c>
      <x:c t="n" s="0">
        <x:v>48.53076</x:v>
      </x:c>
      <x:c t="n" s="0">
        <x:v>46.37285</x:v>
      </x:c>
      <x:c t="n" s="0">
        <x:v>42.1498</x:v>
      </x:c>
      <x:c t="n" s="0">
        <x:v>34.0517</x:v>
      </x:c>
      <x:c t="n" s="0">
        <x:v>30.4275</x:v>
      </x:c>
      <x:c t="n" s="0">
        <x:v>31.12344</x:v>
      </x:c>
      <x:c t="n" s="0">
        <x:v>22.90077</x:v>
      </x:c>
      <x:c t="n" s="0">
        <x:v>9.073359</x:v>
      </x:c>
      <x:c t="n" s="0">
        <x:v>10.91085</x:v>
      </x:c>
      <x:c t="n" s="0">
        <x:v>5.071621</x:v>
      </x:c>
      <x:c t="n" s="0">
        <x:v>7.432849</x:v>
      </x:c>
      <x:c t="n" s="0">
        <x:v>7.374139</x:v>
      </x:c>
      <x:c t="n" s="0">
        <x:v>2.458889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43943.0899537037</x:v>
      </x:c>
      <x:c t="n" s="7">
        <x:v>43943.0899537037</x:v>
      </x:c>
      <x:c t="n" s="0">
        <x:v>56.4472</x:v>
      </x:c>
      <x:c t="n" s="0">
        <x:v>64.61462</x:v>
      </x:c>
      <x:c t="n" s="0">
        <x:v>63.80007</x:v>
      </x:c>
      <x:c t="n" s="0">
        <x:v>72.25479</x:v>
      </x:c>
      <x:c t="n" s="0">
        <x:v>-29.97488</x:v>
      </x:c>
      <x:c t="n" s="0">
        <x:v>-29.16826</x:v>
      </x:c>
      <x:c t="n" s="0">
        <x:v>-16.65301</x:v>
      </x:c>
      <x:c t="n" s="0">
        <x:v>-9.86734</x:v>
      </x:c>
      <x:c t="n" s="0">
        <x:v>-4.389628</x:v>
      </x:c>
      <x:c t="n" s="0">
        <x:v>12.34125</x:v>
      </x:c>
      <x:c t="n" s="0">
        <x:v>6.633602</x:v>
      </x:c>
      <x:c t="n" s="0">
        <x:v>14.07745</x:v>
      </x:c>
      <x:c t="n" s="0">
        <x:v>20.37694</x:v>
      </x:c>
      <x:c t="n" s="0">
        <x:v>16.54735</x:v>
      </x:c>
      <x:c t="n" s="0">
        <x:v>21.3681</x:v>
      </x:c>
      <x:c t="n" s="0">
        <x:v>24.34637</x:v>
      </x:c>
      <x:c t="n" s="0">
        <x:v>24.00758</x:v>
      </x:c>
      <x:c t="n" s="0">
        <x:v>31.39437</x:v>
      </x:c>
      <x:c t="n" s="0">
        <x:v>32.7809</x:v>
      </x:c>
      <x:c t="n" s="0">
        <x:v>34.21909</x:v>
      </x:c>
      <x:c t="n" s="0">
        <x:v>41.10765</x:v>
      </x:c>
      <x:c t="n" s="0">
        <x:v>40.71867</x:v>
      </x:c>
      <x:c t="n" s="0">
        <x:v>40.87582</x:v>
      </x:c>
      <x:c t="n" s="0">
        <x:v>43.47166</x:v>
      </x:c>
      <x:c t="n" s="0">
        <x:v>43.5765</x:v>
      </x:c>
      <x:c t="n" s="0">
        <x:v>46.7318</x:v>
      </x:c>
      <x:c t="n" s="0">
        <x:v>47.23724</x:v>
      </x:c>
      <x:c t="n" s="0">
        <x:v>46.82615</x:v>
      </x:c>
      <x:c t="n" s="0">
        <x:v>44.16044</x:v>
      </x:c>
      <x:c t="n" s="0">
        <x:v>39.53908</x:v>
      </x:c>
      <x:c t="n" s="0">
        <x:v>35.07191</x:v>
      </x:c>
      <x:c t="n" s="0">
        <x:v>31.90817</x:v>
      </x:c>
      <x:c t="n" s="0">
        <x:v>31.13824</x:v>
      </x:c>
      <x:c t="n" s="0">
        <x:v>22.43451</x:v>
      </x:c>
      <x:c t="n" s="0">
        <x:v>8.032969</x:v>
      </x:c>
      <x:c t="n" s="0">
        <x:v>10.71583</x:v>
      </x:c>
      <x:c t="n" s="0">
        <x:v>5.079381</x:v>
      </x:c>
      <x:c t="n" s="0">
        <x:v>8.925086</x:v>
      </x:c>
      <x:c t="n" s="0">
        <x:v>7.011246</x:v>
      </x:c>
      <x:c t="n" s="0">
        <x:v>1.916362</x:v>
      </x:c>
      <x:c t="n" s="0">
        <x:v>-30.06697</x:v>
      </x:c>
      <x:c t="n" s="0">
        <x:v>-29.16826</x:v>
      </x:c>
      <x:c t="n" s="0">
        <x:v>-14.67686</x:v>
      </x:c>
      <x:c t="n" s="0">
        <x:v>-6.050815</x:v>
      </x:c>
      <x:c t="n" s="0">
        <x:v>-6.495494</x:v>
      </x:c>
      <x:c t="n" s="0">
        <x:v>14.1779</x:v>
      </x:c>
      <x:c t="n" s="0">
        <x:v>6.989552</x:v>
      </x:c>
      <x:c t="n" s="0">
        <x:v>13.02806</x:v>
      </x:c>
      <x:c t="n" s="0">
        <x:v>18.14836</x:v>
      </x:c>
      <x:c t="n" s="0">
        <x:v>12.29399</x:v>
      </x:c>
      <x:c t="n" s="0">
        <x:v>19.06677</x:v>
      </x:c>
      <x:c t="n" s="0">
        <x:v>26.8481</x:v>
      </x:c>
      <x:c t="n" s="0">
        <x:v>18.56116</x:v>
      </x:c>
      <x:c t="n" s="0">
        <x:v>34.25053</x:v>
      </x:c>
      <x:c t="n" s="0">
        <x:v>31.83659</x:v>
      </x:c>
      <x:c t="n" s="0">
        <x:v>27.65213</x:v>
      </x:c>
      <x:c t="n" s="0">
        <x:v>40.29382</x:v>
      </x:c>
      <x:c t="n" s="0">
        <x:v>38.20971</x:v>
      </x:c>
      <x:c t="n" s="0">
        <x:v>41.16783</x:v>
      </x:c>
      <x:c t="n" s="0">
        <x:v>39.89307</x:v>
      </x:c>
      <x:c t="n" s="0">
        <x:v>46.7964</x:v>
      </x:c>
      <x:c t="n" s="0">
        <x:v>50.2298</x:v>
      </x:c>
      <x:c t="n" s="0">
        <x:v>50.33208</x:v>
      </x:c>
      <x:c t="n" s="0">
        <x:v>49.33157</x:v>
      </x:c>
      <x:c t="n" s="0">
        <x:v>44.20454</x:v>
      </x:c>
      <x:c t="n" s="0">
        <x:v>40.40321</x:v>
      </x:c>
      <x:c t="n" s="0">
        <x:v>35.96979</x:v>
      </x:c>
      <x:c t="n" s="0">
        <x:v>33.2168</x:v>
      </x:c>
      <x:c t="n" s="0">
        <x:v>30.98248</x:v>
      </x:c>
      <x:c t="n" s="0">
        <x:v>20.9929</x:v>
      </x:c>
      <x:c t="n" s="0">
        <x:v>7.422657</x:v>
      </x:c>
      <x:c t="n" s="0">
        <x:v>13.59851</x:v>
      </x:c>
      <x:c t="n" s="0">
        <x:v>8.192164</x:v>
      </x:c>
      <x:c t="n" s="0">
        <x:v>9.859763</x:v>
      </x:c>
      <x:c t="n" s="0">
        <x:v>5.728712</x:v>
      </x:c>
      <x:c t="n" s="0">
        <x:v>2.114072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43943.0899537037</x:v>
      </x:c>
      <x:c t="n" s="7">
        <x:v>43943.0899537037</x:v>
      </x:c>
      <x:c t="n" s="0">
        <x:v>54.79706</x:v>
      </x:c>
      <x:c t="n" s="0">
        <x:v>64.99251</x:v>
      </x:c>
      <x:c t="n" s="0">
        <x:v>62.58579</x:v>
      </x:c>
      <x:c t="n" s="0">
        <x:v>72.62073</x:v>
      </x:c>
      <x:c t="n" s="0">
        <x:v>-30.06697</x:v>
      </x:c>
      <x:c t="n" s="0">
        <x:v>-29.16826</x:v>
      </x:c>
      <x:c t="n" s="0">
        <x:v>-16.30232</x:v>
      </x:c>
      <x:c t="n" s="0">
        <x:v>-9.055572</x:v>
      </x:c>
      <x:c t="n" s="0">
        <x:v>-4.271047</x:v>
      </x:c>
      <x:c t="n" s="0">
        <x:v>12.66276</x:v>
      </x:c>
      <x:c t="n" s="0">
        <x:v>6.687415</x:v>
      </x:c>
      <x:c t="n" s="0">
        <x:v>13.93919</x:v>
      </x:c>
      <x:c t="n" s="0">
        <x:v>20.11471</x:v>
      </x:c>
      <x:c t="n" s="0">
        <x:v>16.31163</x:v>
      </x:c>
      <x:c t="n" s="0">
        <x:v>21.09917</x:v>
      </x:c>
      <x:c t="n" s="0">
        <x:v>24.41069</x:v>
      </x:c>
      <x:c t="n" s="0">
        <x:v>23.8056</x:v>
      </x:c>
      <x:c t="n" s="0">
        <x:v>31.94737</x:v>
      </x:c>
      <x:c t="n" s="0">
        <x:v>32.74326</x:v>
      </x:c>
      <x:c t="n" s="0">
        <x:v>33.63842</x:v>
      </x:c>
      <x:c t="n" s="0">
        <x:v>41.73314</x:v>
      </x:c>
      <x:c t="n" s="0">
        <x:v>40.51514</x:v>
      </x:c>
      <x:c t="n" s="0">
        <x:v>40.78738</x:v>
      </x:c>
      <x:c t="n" s="0">
        <x:v>43.35487</x:v>
      </x:c>
      <x:c t="n" s="0">
        <x:v>43.99905</x:v>
      </x:c>
      <x:c t="n" s="0">
        <x:v>46.4295</x:v>
      </x:c>
      <x:c t="n" s="0">
        <x:v>47.001</x:v>
      </x:c>
      <x:c t="n" s="0">
        <x:v>46.74523</x:v>
      </x:c>
      <x:c t="n" s="0">
        <x:v>44.16729</x:v>
      </x:c>
      <x:c t="n" s="0">
        <x:v>39.8907</x:v>
      </x:c>
      <x:c t="n" s="0">
        <x:v>35.38438</x:v>
      </x:c>
      <x:c t="n" s="0">
        <x:v>31.83588</x:v>
      </x:c>
      <x:c t="n" s="0">
        <x:v>31.04464</x:v>
      </x:c>
      <x:c t="n" s="0">
        <x:v>22.16319</x:v>
      </x:c>
      <x:c t="n" s="0">
        <x:v>8.048804</x:v>
      </x:c>
      <x:c t="n" s="0">
        <x:v>11.27788</x:v>
      </x:c>
      <x:c t="n" s="0">
        <x:v>5.622491</x:v>
      </x:c>
      <x:c t="n" s="0">
        <x:v>8.989385</x:v>
      </x:c>
      <x:c t="n" s="0">
        <x:v>6.870752</x:v>
      </x:c>
      <x:c t="n" s="0">
        <x:v>1.896896</x:v>
      </x:c>
      <x:c t="n" s="0">
        <x:v>-30.06697</x:v>
      </x:c>
      <x:c t="n" s="0">
        <x:v>-29.16826</x:v>
      </x:c>
      <x:c t="n" s="0">
        <x:v>-14.67686</x:v>
      </x:c>
      <x:c t="n" s="0">
        <x:v>-6.050815</x:v>
      </x:c>
      <x:c t="n" s="0">
        <x:v>-3.266221</x:v>
      </x:c>
      <x:c t="n" s="0">
        <x:v>14.1779</x:v>
      </x:c>
      <x:c t="n" s="0">
        <x:v>6.989552</x:v>
      </x:c>
      <x:c t="n" s="0">
        <x:v>11.64356</x:v>
      </x:c>
      <x:c t="n" s="0">
        <x:v>18.14836</x:v>
      </x:c>
      <x:c t="n" s="0">
        <x:v>15.6726</x:v>
      </x:c>
      <x:c t="n" s="0">
        <x:v>19.06677</x:v>
      </x:c>
      <x:c t="n" s="0">
        <x:v>22.40506</x:v>
      </x:c>
      <x:c t="n" s="0">
        <x:v>23.85035</x:v>
      </x:c>
      <x:c t="n" s="0">
        <x:v>33.83857</x:v>
      </x:c>
      <x:c t="n" s="0">
        <x:v>31.48129</x:v>
      </x:c>
      <x:c t="n" s="0">
        <x:v>27.31905</x:v>
      </x:c>
      <x:c t="n" s="0">
        <x:v>43.43591</x:v>
      </x:c>
      <x:c t="n" s="0">
        <x:v>39.36729</x:v>
      </x:c>
      <x:c t="n" s="0">
        <x:v>38.8284</x:v>
      </x:c>
      <x:c t="n" s="0">
        <x:v>44.22058</x:v>
      </x:c>
      <x:c t="n" s="0">
        <x:v>48.87206</x:v>
      </x:c>
      <x:c t="n" s="0">
        <x:v>44.45894</x:v>
      </x:c>
      <x:c t="n" s="0">
        <x:v>45.34275</x:v>
      </x:c>
      <x:c t="n" s="0">
        <x:v>42.45332</x:v>
      </x:c>
      <x:c t="n" s="0">
        <x:v>42.58631</x:v>
      </x:c>
      <x:c t="n" s="0">
        <x:v>41.4473</x:v>
      </x:c>
      <x:c t="n" s="0">
        <x:v>36.74876</x:v>
      </x:c>
      <x:c t="n" s="0">
        <x:v>31.8282</x:v>
      </x:c>
      <x:c t="n" s="0">
        <x:v>29.23911</x:v>
      </x:c>
      <x:c t="n" s="0">
        <x:v>21.18191</x:v>
      </x:c>
      <x:c t="n" s="0">
        <x:v>9.497118</x:v>
      </x:c>
      <x:c t="n" s="0">
        <x:v>10.90462</x:v>
      </x:c>
      <x:c t="n" s="0">
        <x:v>5.866673</x:v>
      </x:c>
      <x:c t="n" s="0">
        <x:v>8.573529</x:v>
      </x:c>
      <x:c t="n" s="0">
        <x:v>7.108725</x:v>
      </x:c>
      <x:c t="n" s="0">
        <x:v>1.22209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43943.0899537037</x:v>
      </x:c>
      <x:c t="n" s="7">
        <x:v>43943.0899537037</x:v>
      </x:c>
      <x:c t="n" s="0">
        <x:v>55.30449</x:v>
      </x:c>
      <x:c t="n" s="0">
        <x:v>61.98221</x:v>
      </x:c>
      <x:c t="n" s="0">
        <x:v>66.50706</x:v>
      </x:c>
      <x:c t="n" s="0">
        <x:v>74.51129</x:v>
      </x:c>
      <x:c t="n" s="0">
        <x:v>-30.06697</x:v>
      </x:c>
      <x:c t="n" s="0">
        <x:v>-29.16826</x:v>
      </x:c>
      <x:c t="n" s="0">
        <x:v>-16.02375</x:v>
      </x:c>
      <x:c t="n" s="0">
        <x:v>-8.46524</x:v>
      </x:c>
      <x:c t="n" s="0">
        <x:v>-4.109074</x:v>
      </x:c>
      <x:c t="n" s="0">
        <x:v>12.91967</x:v>
      </x:c>
      <x:c t="n" s="0">
        <x:v>6.732852</x:v>
      </x:c>
      <x:c t="n" s="0">
        <x:v>13.41462</x:v>
      </x:c>
      <x:c t="n" s="0">
        <x:v>19.8775</x:v>
      </x:c>
      <x:c t="n" s="0">
        <x:v>16.26692</x:v>
      </x:c>
      <x:c t="n" s="0">
        <x:v>20.85553</x:v>
      </x:c>
      <x:c t="n" s="0">
        <x:v>24.06081</x:v>
      </x:c>
      <x:c t="n" s="0">
        <x:v>23.87602</x:v>
      </x:c>
      <x:c t="n" s="0">
        <x:v>32.12704</x:v>
      </x:c>
      <x:c t="n" s="0">
        <x:v>32.23108</x:v>
      </x:c>
      <x:c t="n" s="0">
        <x:v>33.24834</x:v>
      </x:c>
      <x:c t="n" s="0">
        <x:v>41.71709</x:v>
      </x:c>
      <x:c t="n" s="0">
        <x:v>40.07079</x:v>
      </x:c>
      <x:c t="n" s="0">
        <x:v>41.09253</x:v>
      </x:c>
      <x:c t="n" s="0">
        <x:v>43.56016</x:v>
      </x:c>
      <x:c t="n" s="0">
        <x:v>45.1797</x:v>
      </x:c>
      <x:c t="n" s="0">
        <x:v>46.67278</x:v>
      </x:c>
      <x:c t="n" s="0">
        <x:v>47.40643</x:v>
      </x:c>
      <x:c t="n" s="0">
        <x:v>46.32653</x:v>
      </x:c>
      <x:c t="n" s="0">
        <x:v>43.83175</x:v>
      </x:c>
      <x:c t="n" s="0">
        <x:v>39.92969</x:v>
      </x:c>
      <x:c t="n" s="0">
        <x:v>35.77859</x:v>
      </x:c>
      <x:c t="n" s="0">
        <x:v>32.11318</x:v>
      </x:c>
      <x:c t="n" s="0">
        <x:v>30.86428</x:v>
      </x:c>
      <x:c t="n" s="0">
        <x:v>21.97317</x:v>
      </x:c>
      <x:c t="n" s="0">
        <x:v>8.3858</x:v>
      </x:c>
      <x:c t="n" s="0">
        <x:v>11.41692</x:v>
      </x:c>
      <x:c t="n" s="0">
        <x:v>5.552797</x:v>
      </x:c>
      <x:c t="n" s="0">
        <x:v>9.158486</x:v>
      </x:c>
      <x:c t="n" s="0">
        <x:v>6.974855</x:v>
      </x:c>
      <x:c t="n" s="0">
        <x:v>1.900062</x:v>
      </x:c>
      <x:c t="n" s="0">
        <x:v>-30.06697</x:v>
      </x:c>
      <x:c t="n" s="0">
        <x:v>-29.16826</x:v>
      </x:c>
      <x:c t="n" s="0">
        <x:v>-14.67686</x:v>
      </x:c>
      <x:c t="n" s="0">
        <x:v>-6.050815</x:v>
      </x:c>
      <x:c t="n" s="0">
        <x:v>-3.266221</x:v>
      </x:c>
      <x:c t="n" s="0">
        <x:v>14.1779</x:v>
      </x:c>
      <x:c t="n" s="0">
        <x:v>6.989552</x:v>
      </x:c>
      <x:c t="n" s="0">
        <x:v>7.374856</x:v>
      </x:c>
      <x:c t="n" s="0">
        <x:v>18.14836</x:v>
      </x:c>
      <x:c t="n" s="0">
        <x:v>15.99571</x:v>
      </x:c>
      <x:c t="n" s="0">
        <x:v>19.06677</x:v>
      </x:c>
      <x:c t="n" s="0">
        <x:v>21.1294</x:v>
      </x:c>
      <x:c t="n" s="0">
        <x:v>24.26661</x:v>
      </x:c>
      <x:c t="n" s="0">
        <x:v>33.0511</x:v>
      </x:c>
      <x:c t="n" s="0">
        <x:v>24.33028</x:v>
      </x:c>
      <x:c t="n" s="0">
        <x:v>30.99702</x:v>
      </x:c>
      <x:c t="n" s="0">
        <x:v>41.0445</x:v>
      </x:c>
      <x:c t="n" s="0">
        <x:v>34.11858</x:v>
      </x:c>
      <x:c t="n" s="0">
        <x:v>43.1685</x:v>
      </x:c>
      <x:c t="n" s="0">
        <x:v>43.21634</x:v>
      </x:c>
      <x:c t="n" s="0">
        <x:v>48.15508</x:v>
      </x:c>
      <x:c t="n" s="0">
        <x:v>48.81137</x:v>
      </x:c>
      <x:c t="n" s="0">
        <x:v>49.05883</x:v>
      </x:c>
      <x:c t="n" s="0">
        <x:v>44.51591</x:v>
      </x:c>
      <x:c t="n" s="0">
        <x:v>42.16172</x:v>
      </x:c>
      <x:c t="n" s="0">
        <x:v>40.26777</x:v>
      </x:c>
      <x:c t="n" s="0">
        <x:v>38.31096</x:v>
      </x:c>
      <x:c t="n" s="0">
        <x:v>34.24973</x:v>
      </x:c>
      <x:c t="n" s="0">
        <x:v>31.38778</x:v>
      </x:c>
      <x:c t="n" s="0">
        <x:v>20.71467</x:v>
      </x:c>
      <x:c t="n" s="0">
        <x:v>9.084712</x:v>
      </x:c>
      <x:c t="n" s="0">
        <x:v>12.20087</x:v>
      </x:c>
      <x:c t="n" s="0">
        <x:v>4.855216</x:v>
      </x:c>
      <x:c t="n" s="0">
        <x:v>10.55434</x:v>
      </x:c>
      <x:c t="n" s="0">
        <x:v>7.122789</x:v>
      </x:c>
      <x:c t="n" s="0">
        <x:v>2.191016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43943.0899537037</x:v>
      </x:c>
      <x:c t="n" s="7">
        <x:v>43943.0899537037</x:v>
      </x:c>
      <x:c t="n" s="0">
        <x:v>53.32432</x:v>
      </x:c>
      <x:c t="n" s="0">
        <x:v>61.19039</x:v>
      </x:c>
      <x:c t="n" s="0">
        <x:v>67.39757</x:v>
      </x:c>
      <x:c t="n" s="0">
        <x:v>72.34921</x:v>
      </x:c>
      <x:c t="n" s="0">
        <x:v>-30.06697</x:v>
      </x:c>
      <x:c t="n" s="0">
        <x:v>-29.16826</x:v>
      </x:c>
      <x:c t="n" s="0">
        <x:v>-15.79919</x:v>
      </x:c>
      <x:c t="n" s="0">
        <x:v>-8.017713</x:v>
      </x:c>
      <x:c t="n" s="0">
        <x:v>-3.975371</x:v>
      </x:c>
      <x:c t="n" s="0">
        <x:v>12.73981</x:v>
      </x:c>
      <x:c t="n" s="0">
        <x:v>6.771283</x:v>
      </x:c>
      <x:c t="n" s="0">
        <x:v>12.91027</x:v>
      </x:c>
      <x:c t="n" s="0">
        <x:v>19.65124</x:v>
      </x:c>
      <x:c t="n" s="0">
        <x:v>16.22837</x:v>
      </x:c>
      <x:c t="n" s="0">
        <x:v>20.97072</x:v>
      </x:c>
      <x:c t="n" s="0">
        <x:v>23.73793</x:v>
      </x:c>
      <x:c t="n" s="0">
        <x:v>24.17391</x:v>
      </x:c>
      <x:c t="n" s="0">
        <x:v>32.26943</x:v>
      </x:c>
      <x:c t="n" s="0">
        <x:v>31.95046</x:v>
      </x:c>
      <x:c t="n" s="0">
        <x:v>33.34576</x:v>
      </x:c>
      <x:c t="n" s="0">
        <x:v>41.63148</x:v>
      </x:c>
      <x:c t="n" s="0">
        <x:v>39.7375</x:v>
      </x:c>
      <x:c t="n" s="0">
        <x:v>41.92735</x:v>
      </x:c>
      <x:c t="n" s="0">
        <x:v>43.37126</x:v>
      </x:c>
      <x:c t="n" s="0">
        <x:v>45.61074</x:v>
      </x:c>
      <x:c t="n" s="0">
        <x:v>47.61234</x:v>
      </x:c>
      <x:c t="n" s="0">
        <x:v>47.24503</x:v>
      </x:c>
      <x:c t="n" s="0">
        <x:v>46.42703</x:v>
      </x:c>
      <x:c t="n" s="0">
        <x:v>43.72242</x:v>
      </x:c>
      <x:c t="n" s="0">
        <x:v>39.99919</x:v>
      </x:c>
      <x:c t="n" s="0">
        <x:v>36.17001</x:v>
      </x:c>
      <x:c t="n" s="0">
        <x:v>32.4399</x:v>
      </x:c>
      <x:c t="n" s="0">
        <x:v>30.96419</x:v>
      </x:c>
      <x:c t="n" s="0">
        <x:v>22.01078</x:v>
      </x:c>
      <x:c t="n" s="0">
        <x:v>8.308908</x:v>
      </x:c>
      <x:c t="n" s="0">
        <x:v>11.21008</x:v>
      </x:c>
      <x:c t="n" s="0">
        <x:v>5.555738</x:v>
      </x:c>
      <x:c t="n" s="0">
        <x:v>9.199492</x:v>
      </x:c>
      <x:c t="n" s="0">
        <x:v>7.006759</x:v>
      </x:c>
      <x:c t="n" s="0">
        <x:v>1.944037</x:v>
      </x:c>
      <x:c t="n" s="0">
        <x:v>-30.06697</x:v>
      </x:c>
      <x:c t="n" s="0">
        <x:v>-29.16826</x:v>
      </x:c>
      <x:c t="n" s="0">
        <x:v>-14.67686</x:v>
      </x:c>
      <x:c t="n" s="0">
        <x:v>-6.050815</x:v>
      </x:c>
      <x:c t="n" s="0">
        <x:v>-3.266221</x:v>
      </x:c>
      <x:c t="n" s="0">
        <x:v>7.724953</x:v>
      </x:c>
      <x:c t="n" s="0">
        <x:v>8.029491</x:v>
      </x:c>
      <x:c t="n" s="0">
        <x:v>7.374856</x:v>
      </x:c>
      <x:c t="n" s="0">
        <x:v>17.93279</x:v>
      </x:c>
      <x:c t="n" s="0">
        <x:v>15.99571</x:v>
      </x:c>
      <x:c t="n" s="0">
        <x:v>22.73297</x:v>
      </x:c>
      <x:c t="n" s="0">
        <x:v>21.42042</x:v>
      </x:c>
      <x:c t="n" s="0">
        <x:v>27.95841</x:v>
      </x:c>
      <x:c t="n" s="0">
        <x:v>32.97773</x:v>
      </x:c>
      <x:c t="n" s="0">
        <x:v>31.53083</x:v>
      </x:c>
      <x:c t="n" s="0">
        <x:v>34.58846</x:v>
      </x:c>
      <x:c t="n" s="0">
        <x:v>41.93707</x:v>
      </x:c>
      <x:c t="n" s="0">
        <x:v>38.13907</x:v>
      </x:c>
      <x:c t="n" s="0">
        <x:v>47.63949</x:v>
      </x:c>
      <x:c t="n" s="0">
        <x:v>42.66857</x:v>
      </x:c>
      <x:c t="n" s="0">
        <x:v>44.12439</x:v>
      </x:c>
      <x:c t="n" s="0">
        <x:v>50.76218</x:v>
      </x:c>
      <x:c t="n" s="0">
        <x:v>46.46528</x:v>
      </x:c>
      <x:c t="n" s="0">
        <x:v>45.50438</x:v>
      </x:c>
      <x:c t="n" s="0">
        <x:v>42.48212</x:v>
      </x:c>
      <x:c t="n" s="0">
        <x:v>39.89167</x:v>
      </x:c>
      <x:c t="n" s="0">
        <x:v>35.7914</x:v>
      </x:c>
      <x:c t="n" s="0">
        <x:v>33.85973</x:v>
      </x:c>
      <x:c t="n" s="0">
        <x:v>30.64596</x:v>
      </x:c>
      <x:c t="n" s="0">
        <x:v>22.50431</x:v>
      </x:c>
      <x:c t="n" s="0">
        <x:v>7.023435</x:v>
      </x:c>
      <x:c t="n" s="0">
        <x:v>10.13337</x:v>
      </x:c>
      <x:c t="n" s="0">
        <x:v>5.852015</x:v>
      </x:c>
      <x:c t="n" s="0">
        <x:v>8.99757</x:v>
      </x:c>
      <x:c t="n" s="0">
        <x:v>6.485968</x:v>
      </x:c>
      <x:c t="n" s="0">
        <x:v>1.61958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43943.0899537037</x:v>
      </x:c>
      <x:c t="n" s="7">
        <x:v>43943.0899537037</x:v>
      </x:c>
      <x:c t="n" s="0">
        <x:v>53.55933</x:v>
      </x:c>
      <x:c t="n" s="0">
        <x:v>61.19039</x:v>
      </x:c>
      <x:c t="n" s="0">
        <x:v>61.58466</x:v>
      </x:c>
      <x:c t="n" s="0">
        <x:v>70.92513</x:v>
      </x:c>
      <x:c t="n" s="0">
        <x:v>-30.06697</x:v>
      </x:c>
      <x:c t="n" s="0">
        <x:v>-29.16826</x:v>
      </x:c>
      <x:c t="n" s="0">
        <x:v>-15.61622</x:v>
      </x:c>
      <x:c t="n" s="0">
        <x:v>-7.668936</x:v>
      </x:c>
      <x:c t="n" s="0">
        <x:v>-3.864357</x:v>
      </x:c>
      <x:c t="n" s="0">
        <x:v>12.17258</x:v>
      </x:c>
      <x:c t="n" s="0">
        <x:v>7.780344</x:v>
      </x:c>
      <x:c t="n" s="0">
        <x:v>12.42768</x:v>
      </x:c>
      <x:c t="n" s="0">
        <x:v>19.43571</x:v>
      </x:c>
      <x:c t="n" s="0">
        <x:v>17.67621</x:v>
      </x:c>
      <x:c t="n" s="0">
        <x:v>21.34854</x:v>
      </x:c>
      <x:c t="n" s="0">
        <x:v>23.5968</x:v>
      </x:c>
      <x:c t="n" s="0">
        <x:v>25.64371</x:v>
      </x:c>
      <x:c t="n" s="0">
        <x:v>32.37286</x:v>
      </x:c>
      <x:c t="n" s="0">
        <x:v>31.95862</x:v>
      </x:c>
      <x:c t="n" s="0">
        <x:v>34.05054</x:v>
      </x:c>
      <x:c t="n" s="0">
        <x:v>41.58307</x:v>
      </x:c>
      <x:c t="n" s="0">
        <x:v>39.41837</x:v>
      </x:c>
      <x:c t="n" s="0">
        <x:v>43.4681</x:v>
      </x:c>
      <x:c t="n" s="0">
        <x:v>44.12597</x:v>
      </x:c>
      <x:c t="n" s="0">
        <x:v>45.08881</x:v>
      </x:c>
      <x:c t="n" s="0">
        <x:v>47.74677</x:v>
      </x:c>
      <x:c t="n" s="0">
        <x:v>46.82863</x:v>
      </x:c>
      <x:c t="n" s="0">
        <x:v>45.94225</x:v>
      </x:c>
      <x:c t="n" s="0">
        <x:v>43.73737</x:v>
      </x:c>
      <x:c t="n" s="0">
        <x:v>39.76862</x:v>
      </x:c>
      <x:c t="n" s="0">
        <x:v>35.87264</x:v>
      </x:c>
      <x:c t="n" s="0">
        <x:v>32.46297</x:v>
      </x:c>
      <x:c t="n" s="0">
        <x:v>30.74452</x:v>
      </x:c>
      <x:c t="n" s="0">
        <x:v>22.48009</x:v>
      </x:c>
      <x:c t="n" s="0">
        <x:v>8.305373</x:v>
      </x:c>
      <x:c t="n" s="0">
        <x:v>11.37518</x:v>
      </x:c>
      <x:c t="n" s="0">
        <x:v>5.66364</x:v>
      </x:c>
      <x:c t="n" s="0">
        <x:v>9.194214</x:v>
      </x:c>
      <x:c t="n" s="0">
        <x:v>6.974269</x:v>
      </x:c>
      <x:c t="n" s="0">
        <x:v>1.935422</x:v>
      </x:c>
      <x:c t="n" s="0">
        <x:v>-30.06697</x:v>
      </x:c>
      <x:c t="n" s="0">
        <x:v>-29.16826</x:v>
      </x:c>
      <x:c t="n" s="0">
        <x:v>-14.58186</x:v>
      </x:c>
      <x:c t="n" s="0">
        <x:v>-6.365191</x:v>
      </x:c>
      <x:c t="n" s="0">
        <x:v>-3.266221</x:v>
      </x:c>
      <x:c t="n" s="0">
        <x:v>4.814374</x:v>
      </x:c>
      <x:c t="n" s="0">
        <x:v>11.99254</x:v>
      </x:c>
      <x:c t="n" s="0">
        <x:v>8.604468</x:v>
      </x:c>
      <x:c t="n" s="0">
        <x:v>17.9011</x:v>
      </x:c>
      <x:c t="n" s="0">
        <x:v>24.16073</x:v>
      </x:c>
      <x:c t="n" s="0">
        <x:v>23.073</x:v>
      </x:c>
      <x:c t="n" s="0">
        <x:v>23.04516</x:v>
      </x:c>
      <x:c t="n" s="0">
        <x:v>29.92463</x:v>
      </x:c>
      <x:c t="n" s="0">
        <x:v>32.93311</x:v>
      </x:c>
      <x:c t="n" s="0">
        <x:v>32.2377</x:v>
      </x:c>
      <x:c t="n" s="0">
        <x:v>37.64719</x:v>
      </x:c>
      <x:c t="n" s="0">
        <x:v>39.48968</x:v>
      </x:c>
      <x:c t="n" s="0">
        <x:v>35.20849</x:v>
      </x:c>
      <x:c t="n" s="0">
        <x:v>45.17899</x:v>
      </x:c>
      <x:c t="n" s="0">
        <x:v>47.27052</x:v>
      </x:c>
      <x:c t="n" s="0">
        <x:v>41.32772</x:v>
      </x:c>
      <x:c t="n" s="0">
        <x:v>47.97167</x:v>
      </x:c>
      <x:c t="n" s="0">
        <x:v>42.00529</x:v>
      </x:c>
      <x:c t="n" s="0">
        <x:v>40.09064</x:v>
      </x:c>
      <x:c t="n" s="0">
        <x:v>44.46344</x:v>
      </x:c>
      <x:c t="n" s="0">
        <x:v>39.42077</x:v>
      </x:c>
      <x:c t="n" s="0">
        <x:v>35.06564</x:v>
      </x:c>
      <x:c t="n" s="0">
        <x:v>29.6368</x:v>
      </x:c>
      <x:c t="n" s="0">
        <x:v>31.38603</x:v>
      </x:c>
      <x:c t="n" s="0">
        <x:v>24.21662</x:v>
      </x:c>
      <x:c t="n" s="0">
        <x:v>8.583548</x:v>
      </x:c>
      <x:c t="n" s="0">
        <x:v>13.10386</x:v>
      </x:c>
      <x:c t="n" s="0">
        <x:v>8.030664</x:v>
      </x:c>
      <x:c t="n" s="0">
        <x:v>9.149785</x:v>
      </x:c>
      <x:c t="n" s="0">
        <x:v>7.458995</x:v>
      </x:c>
      <x:c t="n" s="0">
        <x:v>2.797074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43943.0899537037</x:v>
      </x:c>
      <x:c t="n" s="7">
        <x:v>43943.0899537037</x:v>
      </x:c>
      <x:c t="n" s="0">
        <x:v>57.51215</x:v>
      </x:c>
      <x:c t="n" s="0">
        <x:v>67.81797</x:v>
      </x:c>
      <x:c t="n" s="0">
        <x:v>62.1459</x:v>
      </x:c>
      <x:c t="n" s="0">
        <x:v>70.92513</x:v>
      </x:c>
      <x:c t="n" s="0">
        <x:v>-30.06697</x:v>
      </x:c>
      <x:c t="n" s="0">
        <x:v>-29.16826</x:v>
      </x:c>
      <x:c t="n" s="0">
        <x:v>-15.40683</x:v>
      </x:c>
      <x:c t="n" s="0">
        <x:v>-7.610195</x:v>
      </x:c>
      <x:c t="n" s="0">
        <x:v>-3.771743</x:v>
      </x:c>
      <x:c t="n" s="0">
        <x:v>11.62157</x:v>
      </x:c>
      <x:c t="n" s="0">
        <x:v>8.711266</x:v>
      </x:c>
      <x:c t="n" s="0">
        <x:v>12.21574</x:v>
      </x:c>
      <x:c t="n" s="0">
        <x:v>19.23226</x:v>
      </x:c>
      <x:c t="n" s="0">
        <x:v>19.9481</x:v>
      </x:c>
      <x:c t="n" s="0">
        <x:v>21.64708</x:v>
      </x:c>
      <x:c t="n" s="0">
        <x:v>23.52051</x:v>
      </x:c>
      <x:c t="n" s="0">
        <x:v>26.59611</x:v>
      </x:c>
      <x:c t="n" s="0">
        <x:v>32.09749</x:v>
      </x:c>
      <x:c t="n" s="0">
        <x:v>32.08773</x:v>
      </x:c>
      <x:c t="n" s="0">
        <x:v>35.2769</x:v>
      </x:c>
      <x:c t="n" s="0">
        <x:v>41.21011</x:v>
      </x:c>
      <x:c t="n" s="0">
        <x:v>39.16489</x:v>
      </x:c>
      <x:c t="n" s="0">
        <x:v>43.04135</x:v>
      </x:c>
      <x:c t="n" s="0">
        <x:v>44.10843</x:v>
      </x:c>
      <x:c t="n" s="0">
        <x:v>45.34715</x:v>
      </x:c>
      <x:c t="n" s="0">
        <x:v>47.57696</x:v>
      </x:c>
      <x:c t="n" s="0">
        <x:v>46.62391</x:v>
      </x:c>
      <x:c t="n" s="0">
        <x:v>45.43442</x:v>
      </x:c>
      <x:c t="n" s="0">
        <x:v>43.49078</x:v>
      </x:c>
      <x:c t="n" s="0">
        <x:v>39.69071</x:v>
      </x:c>
      <x:c t="n" s="0">
        <x:v>35.53515</x:v>
      </x:c>
      <x:c t="n" s="0">
        <x:v>32.3325</x:v>
      </x:c>
      <x:c t="n" s="0">
        <x:v>30.90739</x:v>
      </x:c>
      <x:c t="n" s="0">
        <x:v>22.6716</x:v>
      </x:c>
      <x:c t="n" s="0">
        <x:v>8.270849</x:v>
      </x:c>
      <x:c t="n" s="0">
        <x:v>11.82511</x:v>
      </x:c>
      <x:c t="n" s="0">
        <x:v>6.130984</x:v>
      </x:c>
      <x:c t="n" s="0">
        <x:v>9.31364</x:v>
      </x:c>
      <x:c t="n" s="0">
        <x:v>7.101018</x:v>
      </x:c>
      <x:c t="n" s="0">
        <x:v>1.972623</x:v>
      </x:c>
      <x:c t="n" s="0">
        <x:v>-30.06697</x:v>
      </x:c>
      <x:c t="n" s="0">
        <x:v>-29.16826</x:v>
      </x:c>
      <x:c t="n" s="0">
        <x:v>-14.30873</x:v>
      </x:c>
      <x:c t="n" s="0">
        <x:v>-7.47339</x:v>
      </x:c>
      <x:c t="n" s="0">
        <x:v>-3.266221</x:v>
      </x:c>
      <x:c t="n" s="0">
        <x:v>4.814374</x:v>
      </x:c>
      <x:c t="n" s="0">
        <x:v>11.99254</x:v>
      </x:c>
      <x:c t="n" s="0">
        <x:v>11.00929</x:v>
      </x:c>
      <x:c t="n" s="0">
        <x:v>17.51857</x:v>
      </x:c>
      <x:c t="n" s="0">
        <x:v>25.24121</x:v>
      </x:c>
      <x:c t="n" s="0">
        <x:v>23.073</x:v>
      </x:c>
      <x:c t="n" s="0">
        <x:v>23.04516</x:v>
      </x:c>
      <x:c t="n" s="0">
        <x:v>28.25995</x:v>
      </x:c>
      <x:c t="n" s="0">
        <x:v>25.32349</x:v>
      </x:c>
      <x:c t="n" s="0">
        <x:v>32.86658</x:v>
      </x:c>
      <x:c t="n" s="0">
        <x:v>39.94101</x:v>
      </x:c>
      <x:c t="n" s="0">
        <x:v>38.25092</x:v>
      </x:c>
      <x:c t="n" s="0">
        <x:v>39.10701</x:v>
      </x:c>
      <x:c t="n" s="0">
        <x:v>34.54751</x:v>
      </x:c>
      <x:c t="n" s="0">
        <x:v>44.8269</x:v>
      </x:c>
      <x:c t="n" s="0">
        <x:v>46.94454</x:v>
      </x:c>
      <x:c t="n" s="0">
        <x:v>44.55822</x:v>
      </x:c>
      <x:c t="n" s="0">
        <x:v>45.59876</x:v>
      </x:c>
      <x:c t="n" s="0">
        <x:v>40.59283</x:v>
      </x:c>
      <x:c t="n" s="0">
        <x:v>38.51608</x:v>
      </x:c>
      <x:c t="n" s="0">
        <x:v>36.52005</x:v>
      </x:c>
      <x:c t="n" s="0">
        <x:v>32.05473</x:v>
      </x:c>
      <x:c t="n" s="0">
        <x:v>32.54979</x:v>
      </x:c>
      <x:c t="n" s="0">
        <x:v>28.79451</x:v>
      </x:c>
      <x:c t="n" s="0">
        <x:v>24.83202</x:v>
      </x:c>
      <x:c t="n" s="0">
        <x:v>8.265049</x:v>
      </x:c>
      <x:c t="n" s="0">
        <x:v>12.88106</x:v>
      </x:c>
      <x:c t="n" s="0">
        <x:v>6.212812</x:v>
      </x:c>
      <x:c t="n" s="0">
        <x:v>10.89431</x:v>
      </x:c>
      <x:c t="n" s="0">
        <x:v>7.497281</x:v>
      </x:c>
      <x:c t="n" s="0">
        <x:v>1.706206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43943.0899537037</x:v>
      </x:c>
      <x:c t="n" s="7">
        <x:v>43943.0899537037</x:v>
      </x:c>
      <x:c t="n" s="0">
        <x:v>53.55782</x:v>
      </x:c>
      <x:c t="n" s="0">
        <x:v>61.19039</x:v>
      </x:c>
      <x:c t="n" s="0">
        <x:v>64.21466</x:v>
      </x:c>
      <x:c t="n" s="0">
        <x:v>71.05287</x:v>
      </x:c>
      <x:c t="n" s="0">
        <x:v>-30.06697</x:v>
      </x:c>
      <x:c t="n" s="0">
        <x:v>-29.16826</x:v>
      </x:c>
      <x:c t="n" s="0">
        <x:v>-15.22823</x:v>
      </x:c>
      <x:c t="n" s="0">
        <x:v>-7.589964</x:v>
      </x:c>
      <x:c t="n" s="0">
        <x:v>-3.694183</x:v>
      </x:c>
      <x:c t="n" s="0">
        <x:v>11.08841</x:v>
      </x:c>
      <x:c t="n" s="0">
        <x:v>9.373675</x:v>
      </x:c>
      <x:c t="n" s="0">
        <x:v>12.05918</x:v>
      </x:c>
      <x:c t="n" s="0">
        <x:v>18.97897</x:v>
      </x:c>
      <x:c t="n" s="0">
        <x:v>21.24458</x:v>
      </x:c>
      <x:c t="n" s="0">
        <x:v>21.88673</x:v>
      </x:c>
      <x:c t="n" s="0">
        <x:v>23.45428</x:v>
      </x:c>
      <x:c t="n" s="0">
        <x:v>26.14548</x:v>
      </x:c>
      <x:c t="n" s="0">
        <x:v>31.46168</x:v>
      </x:c>
      <x:c t="n" s="0">
        <x:v>31.96436</x:v>
      </x:c>
      <x:c t="n" s="0">
        <x:v>36.26986</x:v>
      </x:c>
      <x:c t="n" s="0">
        <x:v>41.07616</x:v>
      </x:c>
      <x:c t="n" s="0">
        <x:v>39.24804</x:v>
      </x:c>
      <x:c t="n" s="0">
        <x:v>42.41078</x:v>
      </x:c>
      <x:c t="n" s="0">
        <x:v>44.90497</x:v>
      </x:c>
      <x:c t="n" s="0">
        <x:v>45.27368</x:v>
      </x:c>
      <x:c t="n" s="0">
        <x:v>47.16381</x:v>
      </x:c>
      <x:c t="n" s="0">
        <x:v>47.025</x:v>
      </x:c>
      <x:c t="n" s="0">
        <x:v>45.34606</x:v>
      </x:c>
      <x:c t="n" s="0">
        <x:v>43.25322</x:v>
      </x:c>
      <x:c t="n" s="0">
        <x:v>39.60164</x:v>
      </x:c>
      <x:c t="n" s="0">
        <x:v>35.4822</x:v>
      </x:c>
      <x:c t="n" s="0">
        <x:v>32.12878</x:v>
      </x:c>
      <x:c t="n" s="0">
        <x:v>30.79354</x:v>
      </x:c>
      <x:c t="n" s="0">
        <x:v>22.78432</x:v>
      </x:c>
      <x:c t="n" s="0">
        <x:v>8.152295</x:v>
      </x:c>
      <x:c t="n" s="0">
        <x:v>11.61344</x:v>
      </x:c>
      <x:c t="n" s="0">
        <x:v>6.030575</x:v>
      </x:c>
      <x:c t="n" s="0">
        <x:v>9.344429</x:v>
      </x:c>
      <x:c t="n" s="0">
        <x:v>7.199388</x:v>
      </x:c>
      <x:c t="n" s="0">
        <x:v>1.867099</x:v>
      </x:c>
      <x:c t="n" s="0">
        <x:v>-30.06697</x:v>
      </x:c>
      <x:c t="n" s="0">
        <x:v>-29.16826</x:v>
      </x:c>
      <x:c t="n" s="0">
        <x:v>-14.30873</x:v>
      </x:c>
      <x:c t="n" s="0">
        <x:v>-7.47339</x:v>
      </x:c>
      <x:c t="n" s="0">
        <x:v>-3.266221</x:v>
      </x:c>
      <x:c t="n" s="0">
        <x:v>4.814374</x:v>
      </x:c>
      <x:c t="n" s="0">
        <x:v>11.99254</x:v>
      </x:c>
      <x:c t="n" s="0">
        <x:v>11.00929</x:v>
      </x:c>
      <x:c t="n" s="0">
        <x:v>17.09905</x:v>
      </x:c>
      <x:c t="n" s="0">
        <x:v>25.24121</x:v>
      </x:c>
      <x:c t="n" s="0">
        <x:v>22.7036</x:v>
      </x:c>
      <x:c t="n" s="0">
        <x:v>23.04516</x:v>
      </x:c>
      <x:c t="n" s="0">
        <x:v>21.71276</x:v>
      </x:c>
      <x:c t="n" s="0">
        <x:v>22.96937</x:v>
      </x:c>
      <x:c t="n" s="0">
        <x:v>29.43333</x:v>
      </x:c>
      <x:c t="n" s="0">
        <x:v>39.17406</x:v>
      </x:c>
      <x:c t="n" s="0">
        <x:v>42.76241</x:v>
      </x:c>
      <x:c t="n" s="0">
        <x:v>37.98481</x:v>
      </x:c>
      <x:c t="n" s="0">
        <x:v>33.46974</x:v>
      </x:c>
      <x:c t="n" s="0">
        <x:v>47.81948</x:v>
      </x:c>
      <x:c t="n" s="0">
        <x:v>45.56716</x:v>
      </x:c>
      <x:c t="n" s="0">
        <x:v>43.76852</x:v>
      </x:c>
      <x:c t="n" s="0">
        <x:v>48.61382</x:v>
      </x:c>
      <x:c t="n" s="0">
        <x:v>49.52686</x:v>
      </x:c>
      <x:c t="n" s="0">
        <x:v>42.24676</x:v>
      </x:c>
      <x:c t="n" s="0">
        <x:v>39.05567</x:v>
      </x:c>
      <x:c t="n" s="0">
        <x:v>35.40583</x:v>
      </x:c>
      <x:c t="n" s="0">
        <x:v>30.57289</x:v>
      </x:c>
      <x:c t="n" s="0">
        <x:v>30.612</x:v>
      </x:c>
      <x:c t="n" s="0">
        <x:v>20.9166</x:v>
      </x:c>
      <x:c t="n" s="0">
        <x:v>7.187288</x:v>
      </x:c>
      <x:c t="n" s="0">
        <x:v>9.793864</x:v>
      </x:c>
      <x:c t="n" s="0">
        <x:v>6.158184</x:v>
      </x:c>
      <x:c t="n" s="0">
        <x:v>7.635224</x:v>
      </x:c>
      <x:c t="n" s="0">
        <x:v>7.226727</x:v>
      </x:c>
      <x:c t="n" s="0">
        <x:v>1.233257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43943.0899537037</x:v>
      </x:c>
      <x:c t="n" s="7">
        <x:v>43943.0899537037</x:v>
      </x:c>
      <x:c t="n" s="0">
        <x:v>54.6841</x:v>
      </x:c>
      <x:c t="n" s="0">
        <x:v>62.65167</x:v>
      </x:c>
      <x:c t="n" s="0">
        <x:v>66.93595</x:v>
      </x:c>
      <x:c t="n" s="0">
        <x:v>73.38319</x:v>
      </x:c>
      <x:c t="n" s="0">
        <x:v>-30.06697</x:v>
      </x:c>
      <x:c t="n" s="0">
        <x:v>-29.16826</x:v>
      </x:c>
      <x:c t="n" s="0">
        <x:v>-15.08131</x:v>
      </x:c>
      <x:c t="n" s="0">
        <x:v>-7.572758</x:v>
      </x:c>
      <x:c t="n" s="0">
        <x:v>-3.074682</x:v>
      </x:c>
      <x:c t="n" s="0">
        <x:v>10.57474</x:v>
      </x:c>
      <x:c t="n" s="0">
        <x:v>9.869006</x:v>
      </x:c>
      <x:c t="n" s="0">
        <x:v>11.77172</x:v>
      </x:c>
      <x:c t="n" s="0">
        <x:v>18.75031</x:v>
      </x:c>
      <x:c t="n" s="0">
        <x:v>21.61259</x:v>
      </x:c>
      <x:c t="n" s="0">
        <x:v>21.90467</x:v>
      </x:c>
      <x:c t="n" s="0">
        <x:v>23.82498</x:v>
      </x:c>
      <x:c t="n" s="0">
        <x:v>25.71977</x:v>
      </x:c>
      <x:c t="n" s="0">
        <x:v>31.11088</x:v>
      </x:c>
      <x:c t="n" s="0">
        <x:v>31.60932</x:v>
      </x:c>
      <x:c t="n" s="0">
        <x:v>36.51867</x:v>
      </x:c>
      <x:c t="n" s="0">
        <x:v>42.66865</x:v>
      </x:c>
      <x:c t="n" s="0">
        <x:v>38.70047</x:v>
      </x:c>
      <x:c t="n" s="0">
        <x:v>41.89376</x:v>
      </x:c>
      <x:c t="n" s="0">
        <x:v>44.62643</x:v>
      </x:c>
      <x:c t="n" s="0">
        <x:v>45.2258</x:v>
      </x:c>
      <x:c t="n" s="0">
        <x:v>46.74358</x:v>
      </x:c>
      <x:c t="n" s="0">
        <x:v>48.05208</x:v>
      </x:c>
      <x:c t="n" s="0">
        <x:v>46.36879</x:v>
      </x:c>
      <x:c t="n" s="0">
        <x:v>42.74308</x:v>
      </x:c>
      <x:c t="n" s="0">
        <x:v>39.35456</x:v>
      </x:c>
      <x:c t="n" s="0">
        <x:v>35.30958</x:v>
      </x:c>
      <x:c t="n" s="0">
        <x:v>32.14799</x:v>
      </x:c>
      <x:c t="n" s="0">
        <x:v>30.67194</x:v>
      </x:c>
      <x:c t="n" s="0">
        <x:v>22.75375</x:v>
      </x:c>
      <x:c t="n" s="0">
        <x:v>8.110832</x:v>
      </x:c>
      <x:c t="n" s="0">
        <x:v>11.56512</x:v>
      </x:c>
      <x:c t="n" s="0">
        <x:v>6.20809</x:v>
      </x:c>
      <x:c t="n" s="0">
        <x:v>9.424908</x:v>
      </x:c>
      <x:c t="n" s="0">
        <x:v>7.082778</x:v>
      </x:c>
      <x:c t="n" s="0">
        <x:v>1.950203</x:v>
      </x:c>
      <x:c t="n" s="0">
        <x:v>-30.06697</x:v>
      </x:c>
      <x:c t="n" s="0">
        <x:v>-25.31815</x:v>
      </x:c>
      <x:c t="n" s="0">
        <x:v>-14.30873</x:v>
      </x:c>
      <x:c t="n" s="0">
        <x:v>-7.47339</x:v>
      </x:c>
      <x:c t="n" s="0">
        <x:v>0.4138319</x:v>
      </x:c>
      <x:c t="n" s="0">
        <x:v>4.814374</x:v>
      </x:c>
      <x:c t="n" s="0">
        <x:v>11.99254</x:v>
      </x:c>
      <x:c t="n" s="0">
        <x:v>8.464811</x:v>
      </x:c>
      <x:c t="n" s="0">
        <x:v>17.09905</x:v>
      </x:c>
      <x:c t="n" s="0">
        <x:v>21.67656</x:v>
      </x:c>
      <x:c t="n" s="0">
        <x:v>22.00817</x:v>
      </x:c>
      <x:c t="n" s="0">
        <x:v>26.46158</x:v>
      </x:c>
      <x:c t="n" s="0">
        <x:v>21.71276</x:v>
      </x:c>
      <x:c t="n" s="0">
        <x:v>29.16086</x:v>
      </x:c>
      <x:c t="n" s="0">
        <x:v>33.68543</x:v>
      </x:c>
      <x:c t="n" s="0">
        <x:v>35.77446</x:v>
      </x:c>
      <x:c t="n" s="0">
        <x:v>47.64713</x:v>
      </x:c>
      <x:c t="n" s="0">
        <x:v>30.66805</x:v>
      </x:c>
      <x:c t="n" s="0">
        <x:v>39.28527</x:v>
      </x:c>
      <x:c t="n" s="0">
        <x:v>38.39853</x:v>
      </x:c>
      <x:c t="n" s="0">
        <x:v>43.40719</x:v>
      </x:c>
      <x:c t="n" s="0">
        <x:v>48.46874</x:v>
      </x:c>
      <x:c t="n" s="0">
        <x:v>51.74369</x:v>
      </x:c>
      <x:c t="n" s="0">
        <x:v>46.43376</x:v>
      </x:c>
      <x:c t="n" s="0">
        <x:v>42.78559</x:v>
      </x:c>
      <x:c t="n" s="0">
        <x:v>37.0072</x:v>
      </x:c>
      <x:c t="n" s="0">
        <x:v>34.16901</x:v>
      </x:c>
      <x:c t="n" s="0">
        <x:v>32.17494</x:v>
      </x:c>
      <x:c t="n" s="0">
        <x:v>31.26195</x:v>
      </x:c>
      <x:c t="n" s="0">
        <x:v>23.88377</x:v>
      </x:c>
      <x:c t="n" s="0">
        <x:v>8.605135</x:v>
      </x:c>
      <x:c t="n" s="0">
        <x:v>12.20113</x:v>
      </x:c>
      <x:c t="n" s="0">
        <x:v>6.864657</x:v>
      </x:c>
      <x:c t="n" s="0">
        <x:v>9.62624</x:v>
      </x:c>
      <x:c t="n" s="0">
        <x:v>6.508081</x:v>
      </x:c>
      <x:c t="n" s="0">
        <x:v>2.989042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43943.0899537037</x:v>
      </x:c>
      <x:c t="n" s="7">
        <x:v>43943.0899537037</x:v>
      </x:c>
      <x:c t="n" s="0">
        <x:v>55.5223</x:v>
      </x:c>
      <x:c t="n" s="0">
        <x:v>62.65167</x:v>
      </x:c>
      <x:c t="n" s="0">
        <x:v>62.41645</x:v>
      </x:c>
      <x:c t="n" s="0">
        <x:v>70.58829</x:v>
      </x:c>
      <x:c t="n" s="0">
        <x:v>-30.06697</x:v>
      </x:c>
      <x:c t="n" s="0">
        <x:v>-29.16826</x:v>
      </x:c>
      <x:c t="n" s="0">
        <x:v>-14.95965</x:v>
      </x:c>
      <x:c t="n" s="0">
        <x:v>-7.558121</x:v>
      </x:c>
      <x:c t="n" s="0">
        <x:v>-2.356011</x:v>
      </x:c>
      <x:c t="n" s="0">
        <x:v>10.08214</x:v>
      </x:c>
      <x:c t="n" s="0">
        <x:v>10.25145</x:v>
      </x:c>
      <x:c t="n" s="0">
        <x:v>11.41994</x:v>
      </x:c>
      <x:c t="n" s="0">
        <x:v>18.54502</x:v>
      </x:c>
      <x:c t="n" s="0">
        <x:v>21.62199</x:v>
      </x:c>
      <x:c t="n" s="0">
        <x:v>21.91994</x:v>
      </x:c>
      <x:c t="n" s="0">
        <x:v>24.32454</x:v>
      </x:c>
      <x:c t="n" s="0">
        <x:v>25.73054</x:v>
      </x:c>
      <x:c t="n" s="0">
        <x:v>30.87527</x:v>
      </x:c>
      <x:c t="n" s="0">
        <x:v>32.94419</x:v>
      </x:c>
      <x:c t="n" s="0">
        <x:v>36.07812</x:v>
      </x:c>
      <x:c t="n" s="0">
        <x:v>43.03339</x:v>
      </x:c>
      <x:c t="n" s="0">
        <x:v>38.11173</x:v>
      </x:c>
      <x:c t="n" s="0">
        <x:v>41.80972</x:v>
      </x:c>
      <x:c t="n" s="0">
        <x:v>44.23206</x:v>
      </x:c>
      <x:c t="n" s="0">
        <x:v>45.35235</x:v>
      </x:c>
      <x:c t="n" s="0">
        <x:v>47.37186</x:v>
      </x:c>
      <x:c t="n" s="0">
        <x:v>47.80094</x:v>
      </x:c>
      <x:c t="n" s="0">
        <x:v>46.49205</x:v>
      </x:c>
      <x:c t="n" s="0">
        <x:v>43.40791</x:v>
      </x:c>
      <x:c t="n" s="0">
        <x:v>39.04357</x:v>
      </x:c>
      <x:c t="n" s="0">
        <x:v>35.41316</x:v>
      </x:c>
      <x:c t="n" s="0">
        <x:v>32.21546</x:v>
      </x:c>
      <x:c t="n" s="0">
        <x:v>30.75806</x:v>
      </x:c>
      <x:c t="n" s="0">
        <x:v>22.88107</x:v>
      </x:c>
      <x:c t="n" s="0">
        <x:v>8.153037</x:v>
      </x:c>
      <x:c t="n" s="0">
        <x:v>11.41056</x:v>
      </x:c>
      <x:c t="n" s="0">
        <x:v>6.058703</x:v>
      </x:c>
      <x:c t="n" s="0">
        <x:v>9.202868</x:v>
      </x:c>
      <x:c t="n" s="0">
        <x:v>7.133512</x:v>
      </x:c>
      <x:c t="n" s="0">
        <x:v>2.027574</x:v>
      </x:c>
      <x:c t="n" s="0">
        <x:v>-30.06697</x:v>
      </x:c>
      <x:c t="n" s="0">
        <x:v>-25.31815</x:v>
      </x:c>
      <x:c t="n" s="0">
        <x:v>-14.30873</x:v>
      </x:c>
      <x:c t="n" s="0">
        <x:v>-7.47339</x:v>
      </x:c>
      <x:c t="n" s="0">
        <x:v>0.4138319</x:v>
      </x:c>
      <x:c t="n" s="0">
        <x:v>3.315773</x:v>
      </x:c>
      <x:c t="n" s="0">
        <x:v>10.4558</x:v>
      </x:c>
      <x:c t="n" s="0">
        <x:v>8.464811</x:v>
      </x:c>
      <x:c t="n" s="0">
        <x:v>16.32251</x:v>
      </x:c>
      <x:c t="n" s="0">
        <x:v>21.67656</x:v>
      </x:c>
      <x:c t="n" s="0">
        <x:v>22.00817</x:v>
      </x:c>
      <x:c t="n" s="0">
        <x:v>26.46158</x:v>
      </x:c>
      <x:c t="n" s="0">
        <x:v>27.05655</x:v>
      </x:c>
      <x:c t="n" s="0">
        <x:v>28.60708</x:v>
      </x:c>
      <x:c t="n" s="0">
        <x:v>37.00641</x:v>
      </x:c>
      <x:c t="n" s="0">
        <x:v>31.01759</x:v>
      </x:c>
      <x:c t="n" s="0">
        <x:v>46.16742</x:v>
      </x:c>
      <x:c t="n" s="0">
        <x:v>33.4207</x:v>
      </x:c>
      <x:c t="n" s="0">
        <x:v>39.1082</x:v>
      </x:c>
      <x:c t="n" s="0">
        <x:v>45.48305</x:v>
      </x:c>
      <x:c t="n" s="0">
        <x:v>46.41669</x:v>
      </x:c>
      <x:c t="n" s="0">
        <x:v>46.87539</x:v>
      </x:c>
      <x:c t="n" s="0">
        <x:v>45.53428</x:v>
      </x:c>
      <x:c t="n" s="0">
        <x:v>47.16225</x:v>
      </x:c>
      <x:c t="n" s="0">
        <x:v>44.71972</x:v>
      </x:c>
      <x:c t="n" s="0">
        <x:v>36.94925</x:v>
      </x:c>
      <x:c t="n" s="0">
        <x:v>35.48948</x:v>
      </x:c>
      <x:c t="n" s="0">
        <x:v>31.86695</x:v>
      </x:c>
      <x:c t="n" s="0">
        <x:v>30.13806</x:v>
      </x:c>
      <x:c t="n" s="0">
        <x:v>22.87065</x:v>
      </x:c>
      <x:c t="n" s="0">
        <x:v>8.342712</x:v>
      </x:c>
      <x:c t="n" s="0">
        <x:v>11.66062</x:v>
      </x:c>
      <x:c t="n" s="0">
        <x:v>5.468761</x:v>
      </x:c>
      <x:c t="n" s="0">
        <x:v>8.702983</x:v>
      </x:c>
      <x:c t="n" s="0">
        <x:v>8.437321</x:v>
      </x:c>
      <x:c t="n" s="0">
        <x:v>1.581233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43943.0899537037</x:v>
      </x:c>
      <x:c t="n" s="7">
        <x:v>43943.0899537037</x:v>
      </x:c>
      <x:c t="n" s="0">
        <x:v>53.10172</x:v>
      </x:c>
      <x:c t="n" s="0">
        <x:v>58.9719</x:v>
      </x:c>
      <x:c t="n" s="0">
        <x:v>63.22108</x:v>
      </x:c>
      <x:c t="n" s="0">
        <x:v>70.51768</x:v>
      </x:c>
      <x:c t="n" s="0">
        <x:v>-30.06697</x:v>
      </x:c>
      <x:c t="n" s="0">
        <x:v>-28.40533</x:v>
      </x:c>
      <x:c t="n" s="0">
        <x:v>-14.85839</x:v>
      </x:c>
      <x:c t="n" s="0">
        <x:v>-7.545661</x:v>
      </x:c>
      <x:c t="n" s="0">
        <x:v>-1.824266</x:v>
      </x:c>
      <x:c t="n" s="0">
        <x:v>9.44552</x:v>
      </x:c>
      <x:c t="n" s="0">
        <x:v>9.787938</x:v>
      </x:c>
      <x:c t="n" s="0">
        <x:v>11.09517</x:v>
      </x:c>
      <x:c t="n" s="0">
        <x:v>18.1496</x:v>
      </x:c>
      <x:c t="n" s="0">
        <x:v>21.63</x:v>
      </x:c>
      <x:c t="n" s="0">
        <x:v>21.93293</x:v>
      </x:c>
      <x:c t="n" s="0">
        <x:v>24.70994</x:v>
      </x:c>
      <x:c t="n" s="0">
        <x:v>25.9512</x:v>
      </x:c>
      <x:c t="n" s="0">
        <x:v>30.5178</x:v>
      </x:c>
      <x:c t="n" s="0">
        <x:v>33.81227</x:v>
      </x:c>
      <x:c t="n" s="0">
        <x:v>35.54308</x:v>
      </x:c>
      <x:c t="n" s="0">
        <x:v>44.97833</x:v>
      </x:c>
      <x:c t="n" s="0">
        <x:v>37.91505</x:v>
      </x:c>
      <x:c t="n" s="0">
        <x:v>41.19337</x:v>
      </x:c>
      <x:c t="n" s="0">
        <x:v>45.49166</x:v>
      </x:c>
      <x:c t="n" s="0">
        <x:v>45.04533</x:v>
      </x:c>
      <x:c t="n" s="0">
        <x:v>46.97874</x:v>
      </x:c>
      <x:c t="n" s="0">
        <x:v>47.52682</x:v>
      </x:c>
      <x:c t="n" s="0">
        <x:v>46.23727</x:v>
      </x:c>
      <x:c t="n" s="0">
        <x:v>42.97497</x:v>
      </x:c>
      <x:c t="n" s="0">
        <x:v>38.78217</x:v>
      </x:c>
      <x:c t="n" s="0">
        <x:v>35.70573</x:v>
      </x:c>
      <x:c t="n" s="0">
        <x:v>31.83675</x:v>
      </x:c>
      <x:c t="n" s="0">
        <x:v>30.63779</x:v>
      </x:c>
      <x:c t="n" s="0">
        <x:v>22.89817</x:v>
      </x:c>
      <x:c t="n" s="0">
        <x:v>8.320549</x:v>
      </x:c>
      <x:c t="n" s="0">
        <x:v>11.47206</x:v>
      </x:c>
      <x:c t="n" s="0">
        <x:v>5.965462</x:v>
      </x:c>
      <x:c t="n" s="0">
        <x:v>9.08398</x:v>
      </x:c>
      <x:c t="n" s="0">
        <x:v>7.145881</x:v>
      </x:c>
      <x:c t="n" s="0">
        <x:v>2.05575</x:v>
      </x:c>
      <x:c t="n" s="0">
        <x:v>-30.06697</x:v>
      </x:c>
      <x:c t="n" s="0">
        <x:v>-25.31815</x:v>
      </x:c>
      <x:c t="n" s="0">
        <x:v>-14.30873</x:v>
      </x:c>
      <x:c t="n" s="0">
        <x:v>-7.47339</x:v>
      </x:c>
      <x:c t="n" s="0">
        <x:v>0.4138319</x:v>
      </x:c>
      <x:c t="n" s="0">
        <x:v>-1.726074</x:v>
      </x:c>
      <x:c t="n" s="0">
        <x:v>5.116163</x:v>
      </x:c>
      <x:c t="n" s="0">
        <x:v>8.464811</x:v>
      </x:c>
      <x:c t="n" s="0">
        <x:v>14.60707</x:v>
      </x:c>
      <x:c t="n" s="0">
        <x:v>21.67656</x:v>
      </x:c>
      <x:c t="n" s="0">
        <x:v>22.00817</x:v>
      </x:c>
      <x:c t="n" s="0">
        <x:v>25.28672</x:v>
      </x:c>
      <x:c t="n" s="0">
        <x:v>27.05655</x:v>
      </x:c>
      <x:c t="n" s="0">
        <x:v>27.49078</x:v>
      </x:c>
      <x:c t="n" s="0">
        <x:v>36.91969</x:v>
      </x:c>
      <x:c t="n" s="0">
        <x:v>29.74251</x:v>
      </x:c>
      <x:c t="n" s="0">
        <x:v>48.34426</x:v>
      </x:c>
      <x:c t="n" s="0">
        <x:v>35.80688</x:v>
      </x:c>
      <x:c t="n" s="0">
        <x:v>38.86393</x:v>
      </x:c>
      <x:c t="n" s="0">
        <x:v>48.00439</x:v>
      </x:c>
      <x:c t="n" s="0">
        <x:v>41.07191</x:v>
      </x:c>
      <x:c t="n" s="0">
        <x:v>44.67256</x:v>
      </x:c>
      <x:c t="n" s="0">
        <x:v>46.20838</x:v>
      </x:c>
      <x:c t="n" s="0">
        <x:v>44.07157</x:v>
      </x:c>
      <x:c t="n" s="0">
        <x:v>42.38829</x:v>
      </x:c>
      <x:c t="n" s="0">
        <x:v>39.06369</x:v>
      </x:c>
      <x:c t="n" s="0">
        <x:v>37.48759</x:v>
      </x:c>
      <x:c t="n" s="0">
        <x:v>32.07343</x:v>
      </x:c>
      <x:c t="n" s="0">
        <x:v>30.86585</x:v>
      </x:c>
      <x:c t="n" s="0">
        <x:v>24.69263</x:v>
      </x:c>
      <x:c t="n" s="0">
        <x:v>8.485807</x:v>
      </x:c>
      <x:c t="n" s="0">
        <x:v>10.03524</x:v>
      </x:c>
      <x:c t="n" s="0">
        <x:v>4.489687</x:v>
      </x:c>
      <x:c t="n" s="0">
        <x:v>8.458743</x:v>
      </x:c>
      <x:c t="n" s="0">
        <x:v>6.319774</x:v>
      </x:c>
      <x:c t="n" s="0">
        <x:v>2.07129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43943.0899537037</x:v>
      </x:c>
      <x:c t="n" s="7">
        <x:v>43943.0899537037</x:v>
      </x:c>
      <x:c t="n" s="0">
        <x:v>53.29671</x:v>
      </x:c>
      <x:c t="n" s="0">
        <x:v>61.19039</x:v>
      </x:c>
      <x:c t="n" s="0">
        <x:v>62.95172</x:v>
      </x:c>
      <x:c t="n" s="0">
        <x:v>71.11536</x:v>
      </x:c>
      <x:c t="n" s="0">
        <x:v>-30.06697</x:v>
      </x:c>
      <x:c t="n" s="0">
        <x:v>-27.79454</x:v>
      </x:c>
      <x:c t="n" s="0">
        <x:v>-14.77373</x:v>
      </x:c>
      <x:c t="n" s="0">
        <x:v>-7.535045</x:v>
      </x:c>
      <x:c t="n" s="0">
        <x:v>-1.41659</x:v>
      </x:c>
      <x:c t="n" s="0">
        <x:v>8.816535</x:v>
      </x:c>
      <x:c t="n" s="0">
        <x:v>9.348706</x:v>
      </x:c>
      <x:c t="n" s="0">
        <x:v>10.99924</x:v>
      </x:c>
      <x:c t="n" s="0">
        <x:v>17.78084</x:v>
      </x:c>
      <x:c t="n" s="0">
        <x:v>21.32242</x:v>
      </x:c>
      <x:c t="n" s="0">
        <x:v>21.83405</x:v>
      </x:c>
      <x:c t="n" s="0">
        <x:v>24.20145</x:v>
      </x:c>
      <x:c t="n" s="0">
        <x:v>26.25714</x:v>
      </x:c>
      <x:c t="n" s="0">
        <x:v>30.32828</x:v>
      </x:c>
      <x:c t="n" s="0">
        <x:v>34.32401</x:v>
      </x:c>
      <x:c t="n" s="0">
        <x:v>35.10246</x:v>
      </x:c>
      <x:c t="n" s="0">
        <x:v>44.39501</x:v>
      </x:c>
      <x:c t="n" s="0">
        <x:v>37.59886</x:v>
      </x:c>
      <x:c t="n" s="0">
        <x:v>42.03592</x:v>
      </x:c>
      <x:c t="n" s="0">
        <x:v>45.01825</x:v>
      </x:c>
      <x:c t="n" s="0">
        <x:v>44.97815</x:v>
      </x:c>
      <x:c t="n" s="0">
        <x:v>46.90557</x:v>
      </x:c>
      <x:c t="n" s="0">
        <x:v>47.6376</x:v>
      </x:c>
      <x:c t="n" s="0">
        <x:v>45.93174</x:v>
      </x:c>
      <x:c t="n" s="0">
        <x:v>43.32749</x:v>
      </x:c>
      <x:c t="n" s="0">
        <x:v>38.74169</x:v>
      </x:c>
      <x:c t="n" s="0">
        <x:v>35.61837</x:v>
      </x:c>
      <x:c t="n" s="0">
        <x:v>32.16907</x:v>
      </x:c>
      <x:c t="n" s="0">
        <x:v>30.65617</x:v>
      </x:c>
      <x:c t="n" s="0">
        <x:v>23.02061</x:v>
      </x:c>
      <x:c t="n" s="0">
        <x:v>8.175336</x:v>
      </x:c>
      <x:c t="n" s="0">
        <x:v>11.2398</x:v>
      </x:c>
      <x:c t="n" s="0">
        <x:v>5.792713</x:v>
      </x:c>
      <x:c t="n" s="0">
        <x:v>9.134635</x:v>
      </x:c>
      <x:c t="n" s="0">
        <x:v>7.056233</x:v>
      </x:c>
      <x:c t="n" s="0">
        <x:v>1.958198</x:v>
      </x:c>
      <x:c t="n" s="0">
        <x:v>-30.06697</x:v>
      </x:c>
      <x:c t="n" s="0">
        <x:v>-25.31815</x:v>
      </x:c>
      <x:c t="n" s="0">
        <x:v>-14.30873</x:v>
      </x:c>
      <x:c t="n" s="0">
        <x:v>-7.47339</x:v>
      </x:c>
      <x:c t="n" s="0">
        <x:v>0.4138319</x:v>
      </x:c>
      <x:c t="n" s="0">
        <x:v>-1.726074</x:v>
      </x:c>
      <x:c t="n" s="0">
        <x:v>5.116163</x:v>
      </x:c>
      <x:c t="n" s="0">
        <x:v>11.34248</x:v>
      </x:c>
      <x:c t="n" s="0">
        <x:v>14.60707</x:v>
      </x:c>
      <x:c t="n" s="0">
        <x:v>14.72741</x:v>
      </x:c>
      <x:c t="n" s="0">
        <x:v>20.55676</x:v>
      </x:c>
      <x:c t="n" s="0">
        <x:v>13.61567</x:v>
      </x:c>
      <x:c t="n" s="0">
        <x:v>28.10924</x:v>
      </x:c>
      <x:c t="n" s="0">
        <x:v>30.48287</x:v>
      </x:c>
      <x:c t="n" s="0">
        <x:v>35.08537</x:v>
      </x:c>
      <x:c t="n" s="0">
        <x:v>31.39099</x:v>
      </x:c>
      <x:c t="n" s="0">
        <x:v>40.78097</x:v>
      </x:c>
      <x:c t="n" s="0">
        <x:v>36.0168</x:v>
      </x:c>
      <x:c t="n" s="0">
        <x:v>44.7831</x:v>
      </x:c>
      <x:c t="n" s="0">
        <x:v>43.47573</x:v>
      </x:c>
      <x:c t="n" s="0">
        <x:v>44.84136</x:v>
      </x:c>
      <x:c t="n" s="0">
        <x:v>48.93193</x:v>
      </x:c>
      <x:c t="n" s="0">
        <x:v>47.09737</x:v>
      </x:c>
      <x:c t="n" s="0">
        <x:v>43.63819</x:v>
      </x:c>
      <x:c t="n" s="0">
        <x:v>43.8399</x:v>
      </x:c>
      <x:c t="n" s="0">
        <x:v>35.97529</x:v>
      </x:c>
      <x:c t="n" s="0">
        <x:v>34.6678</x:v>
      </x:c>
      <x:c t="n" s="0">
        <x:v>32.58358</x:v>
      </x:c>
      <x:c t="n" s="0">
        <x:v>28.61184</x:v>
      </x:c>
      <x:c t="n" s="0">
        <x:v>20.72015</x:v>
      </x:c>
      <x:c t="n" s="0">
        <x:v>8.138699</x:v>
      </x:c>
      <x:c t="n" s="0">
        <x:v>8.174082</x:v>
      </x:c>
      <x:c t="n" s="0">
        <x:v>4.50887</x:v>
      </x:c>
      <x:c t="n" s="0">
        <x:v>8.911218</x:v>
      </x:c>
      <x:c t="n" s="0">
        <x:v>6.336724</x:v>
      </x:c>
      <x:c t="n" s="0">
        <x:v>1.701186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43943.0899537037</x:v>
      </x:c>
      <x:c t="n" s="7">
        <x:v>43943.0899537037</x:v>
      </x:c>
      <x:c t="n" s="0">
        <x:v>53.54211</x:v>
      </x:c>
      <x:c t="n" s="0">
        <x:v>62.65167</x:v>
      </x:c>
      <x:c t="n" s="0">
        <x:v>57.86976</x:v>
      </x:c>
      <x:c t="n" s="0">
        <x:v>67.28836</x:v>
      </x:c>
      <x:c t="n" s="0">
        <x:v>-30.06697</x:v>
      </x:c>
      <x:c t="n" s="0">
        <x:v>-25.72062</x:v>
      </x:c>
      <x:c t="n" s="0">
        <x:v>-14.59158</x:v>
      </x:c>
      <x:c t="n" s="0">
        <x:v>-7.918271</x:v>
      </x:c>
      <x:c t="n" s="0">
        <x:v>-1.096369</x:v>
      </x:c>
      <x:c t="n" s="0">
        <x:v>8.19626</x:v>
      </x:c>
      <x:c t="n" s="0">
        <x:v>8.934862</x:v>
      </x:c>
      <x:c t="n" s="0">
        <x:v>11.09774</x:v>
      </x:c>
      <x:c t="n" s="0">
        <x:v>17.53725</x:v>
      </x:c>
      <x:c t="n" s="0">
        <x:v>20.70731</x:v>
      </x:c>
      <x:c t="n" s="0">
        <x:v>21.64153</x:v>
      </x:c>
      <x:c t="n" s="0">
        <x:v>23.58054</x:v>
      </x:c>
      <x:c t="n" s="0">
        <x:v>26.60947</x:v>
      </x:c>
      <x:c t="n" s="0">
        <x:v>30.54215</x:v>
      </x:c>
      <x:c t="n" s="0">
        <x:v>34.03931</x:v>
      </x:c>
      <x:c t="n" s="0">
        <x:v>34.84317</x:v>
      </x:c>
      <x:c t="n" s="0">
        <x:v>44.16783</x:v>
      </x:c>
      <x:c t="n" s="0">
        <x:v>37.46791</x:v>
      </x:c>
      <x:c t="n" s="0">
        <x:v>41.75228</x:v>
      </x:c>
      <x:c t="n" s="0">
        <x:v>45.06451</x:v>
      </x:c>
      <x:c t="n" s="0">
        <x:v>44.75359</x:v>
      </x:c>
      <x:c t="n" s="0">
        <x:v>47.6395</x:v>
      </x:c>
      <x:c t="n" s="0">
        <x:v>47.51435</x:v>
      </x:c>
      <x:c t="n" s="0">
        <x:v>45.62159</x:v>
      </x:c>
      <x:c t="n" s="0">
        <x:v>43.12009</x:v>
      </x:c>
      <x:c t="n" s="0">
        <x:v>38.79531</x:v>
      </x:c>
      <x:c t="n" s="0">
        <x:v>35.47651</x:v>
      </x:c>
      <x:c t="n" s="0">
        <x:v>32.18125</x:v>
      </x:c>
      <x:c t="n" s="0">
        <x:v>30.35873</x:v>
      </x:c>
      <x:c t="n" s="0">
        <x:v>23.06818</x:v>
      </x:c>
      <x:c t="n" s="0">
        <x:v>8.239</x:v>
      </x:c>
      <x:c t="n" s="0">
        <x:v>10.92948</x:v>
      </x:c>
      <x:c t="n" s="0">
        <x:v>5.631131</x:v>
      </x:c>
      <x:c t="n" s="0">
        <x:v>8.928535</x:v>
      </x:c>
      <x:c t="n" s="0">
        <x:v>6.886168</x:v>
      </x:c>
      <x:c t="n" s="0">
        <x:v>1.96061</x:v>
      </x:c>
      <x:c t="n" s="0">
        <x:v>-30.06697</x:v>
      </x:c>
      <x:c t="n" s="0">
        <x:v>-19.28551</x:v>
      </x:c>
      <x:c t="n" s="0">
        <x:v>-13.33247</x:v>
      </x:c>
      <x:c t="n" s="0">
        <x:v>-17.8602</x:v>
      </x:c>
      <x:c t="n" s="0">
        <x:v>0.4138319</x:v>
      </x:c>
      <x:c t="n" s="0">
        <x:v>-1.726074</x:v>
      </x:c>
      <x:c t="n" s="0">
        <x:v>5.116163</x:v>
      </x:c>
      <x:c t="n" s="0">
        <x:v>11.63313</x:v>
      </x:c>
      <x:c t="n" s="0">
        <x:v>16.27282</x:v>
      </x:c>
      <x:c t="n" s="0">
        <x:v>11.11438</x:v>
      </x:c>
      <x:c t="n" s="0">
        <x:v>20.30331</x:v>
      </x:c>
      <x:c t="n" s="0">
        <x:v>13.61567</x:v>
      </x:c>
      <x:c t="n" s="0">
        <x:v>28.24077</x:v>
      </x:c>
      <x:c t="n" s="0">
        <x:v>31.6181</x:v>
      </x:c>
      <x:c t="n" s="0">
        <x:v>31.45056</x:v>
      </x:c>
      <x:c t="n" s="0">
        <x:v>33.35238</x:v>
      </x:c>
      <x:c t="n" s="0">
        <x:v>40.74761</x:v>
      </x:c>
      <x:c t="n" s="0">
        <x:v>37.78724</x:v>
      </x:c>
      <x:c t="n" s="0">
        <x:v>36.7258</x:v>
      </x:c>
      <x:c t="n" s="0">
        <x:v>46.96638</x:v>
      </x:c>
      <x:c t="n" s="0">
        <x:v>42.28344</x:v>
      </x:c>
      <x:c t="n" s="0">
        <x:v>48.75544</x:v>
      </x:c>
      <x:c t="n" s="0">
        <x:v>48.8372</x:v>
      </x:c>
      <x:c t="n" s="0">
        <x:v>44.26095</x:v>
      </x:c>
      <x:c t="n" s="0">
        <x:v>40.83865</x:v>
      </x:c>
      <x:c t="n" s="0">
        <x:v>39.7998</x:v>
      </x:c>
      <x:c t="n" s="0">
        <x:v>35.16565</x:v>
      </x:c>
      <x:c t="n" s="0">
        <x:v>31.43195</x:v>
      </x:c>
      <x:c t="n" s="0">
        <x:v>29.86746</x:v>
      </x:c>
      <x:c t="n" s="0">
        <x:v>23.06624</x:v>
      </x:c>
      <x:c t="n" s="0">
        <x:v>7.946329</x:v>
      </x:c>
      <x:c t="n" s="0">
        <x:v>8.624451</x:v>
      </x:c>
      <x:c t="n" s="0">
        <x:v>4.362118</x:v>
      </x:c>
      <x:c t="n" s="0">
        <x:v>7.329022</x:v>
      </x:c>
      <x:c t="n" s="0">
        <x:v>5.268253</x:v>
      </x:c>
      <x:c t="n" s="0">
        <x:v>2.023043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43943.0899537037</x:v>
      </x:c>
      <x:c t="n" s="7">
        <x:v>43943.0899537037</x:v>
      </x:c>
      <x:c t="n" s="0">
        <x:v>53.01518</x:v>
      </x:c>
      <x:c t="n" s="0">
        <x:v>61.98221</x:v>
      </x:c>
      <x:c t="n" s="0">
        <x:v>66.17862</x:v>
      </x:c>
      <x:c t="n" s="0">
        <x:v>72.10921</x:v>
      </x:c>
      <x:c t="n" s="0">
        <x:v>-30.06697</x:v>
      </x:c>
      <x:c t="n" s="0">
        <x:v>-23.97075</x:v>
      </x:c>
      <x:c t="n" s="0">
        <x:v>-14.38349</x:v>
      </x:c>
      <x:c t="n" s="0">
        <x:v>-8.528996</x:v>
      </x:c>
      <x:c t="n" s="0">
        <x:v>-0.9508233</x:v>
      </x:c>
      <x:c t="n" s="0">
        <x:v>7.585883</x:v>
      </x:c>
      <x:c t="n" s="0">
        <x:v>8.616199</x:v>
      </x:c>
      <x:c t="n" s="0">
        <x:v>11.17355</x:v>
      </x:c>
      <x:c t="n" s="0">
        <x:v>17.37409</x:v>
      </x:c>
      <x:c t="n" s="0">
        <x:v>20.10278</x:v>
      </x:c>
      <x:c t="n" s="0">
        <x:v>21.47007</x:v>
      </x:c>
      <x:c t="n" s="0">
        <x:v>22.96944</x:v>
      </x:c>
      <x:c t="n" s="0">
        <x:v>26.9165</x:v>
      </x:c>
      <x:c t="n" s="0">
        <x:v>30.72181</x:v>
      </x:c>
      <x:c t="n" s="0">
        <x:v>33.55808</x:v>
      </x:c>
      <x:c t="n" s="0">
        <x:v>34.76185</x:v>
      </x:c>
      <x:c t="n" s="0">
        <x:v>43.93833</x:v>
      </x:c>
      <x:c t="n" s="0">
        <x:v>37.70924</x:v>
      </x:c>
      <x:c t="n" s="0">
        <x:v>41.29755</x:v>
      </x:c>
      <x:c t="n" s="0">
        <x:v>45.58601</x:v>
      </x:c>
      <x:c t="n" s="0">
        <x:v>44.56214</x:v>
      </x:c>
      <x:c t="n" s="0">
        <x:v>47.35489</x:v>
      </x:c>
      <x:c t="n" s="0">
        <x:v>47.33706</x:v>
      </x:c>
      <x:c t="n" s="0">
        <x:v>45.7061</x:v>
      </x:c>
      <x:c t="n" s="0">
        <x:v>42.92326</x:v>
      </x:c>
      <x:c t="n" s="0">
        <x:v>38.94349</x:v>
      </x:c>
      <x:c t="n" s="0">
        <x:v>35.40799</x:v>
      </x:c>
      <x:c t="n" s="0">
        <x:v>31.9551</x:v>
      </x:c>
      <x:c t="n" s="0">
        <x:v>30.3575</x:v>
      </x:c>
      <x:c t="n" s="0">
        <x:v>22.70686</x:v>
      </x:c>
      <x:c t="n" s="0">
        <x:v>8.273197</x:v>
      </x:c>
      <x:c t="n" s="0">
        <x:v>10.71696</x:v>
      </x:c>
      <x:c t="n" s="0">
        <x:v>5.467199</x:v>
      </x:c>
      <x:c t="n" s="0">
        <x:v>8.811213</x:v>
      </x:c>
      <x:c t="n" s="0">
        <x:v>6.754264</x:v>
      </x:c>
      <x:c t="n" s="0">
        <x:v>2.000396</x:v>
      </x:c>
      <x:c t="n" s="0">
        <x:v>-30.06697</x:v>
      </x:c>
      <x:c t="n" s="0">
        <x:v>-19.28551</x:v>
      </x:c>
      <x:c t="n" s="0">
        <x:v>-13.33247</x:v>
      </x:c>
      <x:c t="n" s="0">
        <x:v>-17.8602</x:v>
      </x:c>
      <x:c t="n" s="0">
        <x:v>-2.437731</x:v>
      </x:c>
      <x:c t="n" s="0">
        <x:v>-1.726074</x:v>
      </x:c>
      <x:c t="n" s="0">
        <x:v>7.90993</x:v>
      </x:c>
      <x:c t="n" s="0">
        <x:v>11.47882</x:v>
      </x:c>
      <x:c t="n" s="0">
        <x:v>16.27282</x:v>
      </x:c>
      <x:c t="n" s="0">
        <x:v>11.61901</x:v>
      </x:c>
      <x:c t="n" s="0">
        <x:v>20.30331</x:v>
      </x:c>
      <x:c t="n" s="0">
        <x:v>19.0755</x:v>
      </x:c>
      <x:c t="n" s="0">
        <x:v>28.72477</x:v>
      </x:c>
      <x:c t="n" s="0">
        <x:v>31.66464</x:v>
      </x:c>
      <x:c t="n" s="0">
        <x:v>26.64634</x:v>
      </x:c>
      <x:c t="n" s="0">
        <x:v>34.68179</x:v>
      </x:c>
      <x:c t="n" s="0">
        <x:v>45.08636</x:v>
      </x:c>
      <x:c t="n" s="0">
        <x:v>38.68822</x:v>
      </x:c>
      <x:c t="n" s="0">
        <x:v>39.79485</x:v>
      </x:c>
      <x:c t="n" s="0">
        <x:v>46.34749</x:v>
      </x:c>
      <x:c t="n" s="0">
        <x:v>44.04484</x:v>
      </x:c>
      <x:c t="n" s="0">
        <x:v>43.50505</x:v>
      </x:c>
      <x:c t="n" s="0">
        <x:v>44.11267</x:v>
      </x:c>
      <x:c t="n" s="0">
        <x:v>46.08692</x:v>
      </x:c>
      <x:c t="n" s="0">
        <x:v>42.99159</x:v>
      </x:c>
      <x:c t="n" s="0">
        <x:v>39.08947</x:v>
      </x:c>
      <x:c t="n" s="0">
        <x:v>33.61731</x:v>
      </x:c>
      <x:c t="n" s="0">
        <x:v>31.40932</x:v>
      </x:c>
      <x:c t="n" s="0">
        <x:v>29.99765</x:v>
      </x:c>
      <x:c t="n" s="0">
        <x:v>22.11806</x:v>
      </x:c>
      <x:c t="n" s="0">
        <x:v>8.930248</x:v>
      </x:c>
      <x:c t="n" s="0">
        <x:v>9.478559</x:v>
      </x:c>
      <x:c t="n" s="0">
        <x:v>3.878933</x:v>
      </x:c>
      <x:c t="n" s="0">
        <x:v>9.197323</x:v>
      </x:c>
      <x:c t="n" s="0">
        <x:v>7.087545</x:v>
      </x:c>
      <x:c t="n" s="0">
        <x:v>2.165895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43943.0899537037</x:v>
      </x:c>
      <x:c t="n" s="7">
        <x:v>43943.0899537037</x:v>
      </x:c>
      <x:c t="n" s="0">
        <x:v>53.35518</x:v>
      </x:c>
      <x:c t="n" s="0">
        <x:v>61.98221</x:v>
      </x:c>
      <x:c t="n" s="0">
        <x:v>62.31027</x:v>
      </x:c>
      <x:c t="n" s="0">
        <x:v>70.92513</x:v>
      </x:c>
      <x:c t="n" s="0">
        <x:v>-30.06697</x:v>
      </x:c>
      <x:c t="n" s="0">
        <x:v>-22.88763</x:v>
      </x:c>
      <x:c t="n" s="0">
        <x:v>-14.21333</x:v>
      </x:c>
      <x:c t="n" s="0">
        <x:v>-9.128571</x:v>
      </x:c>
      <x:c t="n" s="0">
        <x:v>-1.598452</x:v>
      </x:c>
      <x:c t="n" s="0">
        <x:v>6.9867</x:v>
      </x:c>
      <x:c t="n" s="0">
        <x:v>8.773787</x:v>
      </x:c>
      <x:c t="n" s="0">
        <x:v>11.19506</x:v>
      </x:c>
      <x:c t="n" s="0">
        <x:v>17.22972</x:v>
      </x:c>
      <x:c t="n" s="0">
        <x:v>19.57878</x:v>
      </x:c>
      <x:c t="n" s="0">
        <x:v>21.31808</x:v>
      </x:c>
      <x:c t="n" s="0">
        <x:v>23.50639</x:v>
      </x:c>
      <x:c t="n" s="0">
        <x:v>27.32542</x:v>
      </x:c>
      <x:c t="n" s="0">
        <x:v>30.87402</x:v>
      </x:c>
      <x:c t="n" s="0">
        <x:v>33.0188</x:v>
      </x:c>
      <x:c t="n" s="0">
        <x:v>34.46081</x:v>
      </x:c>
      <x:c t="n" s="0">
        <x:v>44.13483</x:v>
      </x:c>
      <x:c t="n" s="0">
        <x:v>37.39989</x:v>
      </x:c>
      <x:c t="n" s="0">
        <x:v>41.42339</x:v>
      </x:c>
      <x:c t="n" s="0">
        <x:v>45.34988</x:v>
      </x:c>
      <x:c t="n" s="0">
        <x:v>44.50398</x:v>
      </x:c>
      <x:c t="n" s="0">
        <x:v>47.05902</x:v>
      </x:c>
      <x:c t="n" s="0">
        <x:v>47.46397</x:v>
      </x:c>
      <x:c t="n" s="0">
        <x:v>45.84164</x:v>
      </x:c>
      <x:c t="n" s="0">
        <x:v>43.03494</x:v>
      </x:c>
      <x:c t="n" s="0">
        <x:v>38.8856</x:v>
      </x:c>
      <x:c t="n" s="0">
        <x:v>35.27625</x:v>
      </x:c>
      <x:c t="n" s="0">
        <x:v>31.9168</x:v>
      </x:c>
      <x:c t="n" s="0">
        <x:v>30.66013</x:v>
      </x:c>
      <x:c t="n" s="0">
        <x:v>22.77949</x:v>
      </x:c>
      <x:c t="n" s="0">
        <x:v>8.294712</x:v>
      </x:c>
      <x:c t="n" s="0">
        <x:v>10.6444</x:v>
      </x:c>
      <x:c t="n" s="0">
        <x:v>5.370331</x:v>
      </x:c>
      <x:c t="n" s="0">
        <x:v>9.035414</x:v>
      </x:c>
      <x:c t="n" s="0">
        <x:v>6.879825</x:v>
      </x:c>
      <x:c t="n" s="0">
        <x:v>2.014398</x:v>
      </x:c>
      <x:c t="n" s="0">
        <x:v>-30.06697</x:v>
      </x:c>
      <x:c t="n" s="0">
        <x:v>-19.28551</x:v>
      </x:c>
      <x:c t="n" s="0">
        <x:v>-13.33247</x:v>
      </x:c>
      <x:c t="n" s="0">
        <x:v>-17.8602</x:v>
      </x:c>
      <x:c t="n" s="0">
        <x:v>-13.87762</x:v>
      </x:c>
      <x:c t="n" s="0">
        <x:v>-1.726074</x:v>
      </x:c>
      <x:c t="n" s="0">
        <x:v>9.596197</x:v>
      </x:c>
      <x:c t="n" s="0">
        <x:v>11.31882</x:v>
      </x:c>
      <x:c t="n" s="0">
        <x:v>16.27282</x:v>
      </x:c>
      <x:c t="n" s="0">
        <x:v>14.09357</x:v>
      </x:c>
      <x:c t="n" s="0">
        <x:v>18.31017</x:v>
      </x:c>
      <x:c t="n" s="0">
        <x:v>26.86338</x:v>
      </x:c>
      <x:c t="n" s="0">
        <x:v>29.1602</x:v>
      </x:c>
      <x:c t="n" s="0">
        <x:v>31.6506</x:v>
      </x:c>
      <x:c t="n" s="0">
        <x:v>26.3516</x:v>
      </x:c>
      <x:c t="n" s="0">
        <x:v>28.56562</x:v>
      </x:c>
      <x:c t="n" s="0">
        <x:v>42.66218</x:v>
      </x:c>
      <x:c t="n" s="0">
        <x:v>32.32621</x:v>
      </x:c>
      <x:c t="n" s="0">
        <x:v>42.8371</x:v>
      </x:c>
      <x:c t="n" s="0">
        <x:v>43.44778</x:v>
      </x:c>
      <x:c t="n" s="0">
        <x:v>46.8787</x:v>
      </x:c>
      <x:c t="n" s="0">
        <x:v>45.5042</x:v>
      </x:c>
      <x:c t="n" s="0">
        <x:v>47.86967</x:v>
      </x:c>
      <x:c t="n" s="0">
        <x:v>45.90474</x:v>
      </x:c>
      <x:c t="n" s="0">
        <x:v>42.72777</x:v>
      </x:c>
      <x:c t="n" s="0">
        <x:v>39.91429</x:v>
      </x:c>
      <x:c t="n" s="0">
        <x:v>35.00557</x:v>
      </x:c>
      <x:c t="n" s="0">
        <x:v>31.00394</x:v>
      </x:c>
      <x:c t="n" s="0">
        <x:v>32.21774</x:v>
      </x:c>
      <x:c t="n" s="0">
        <x:v>22.18151</x:v>
      </x:c>
      <x:c t="n" s="0">
        <x:v>8.364403</x:v>
      </x:c>
      <x:c t="n" s="0">
        <x:v>10.66248</x:v>
      </x:c>
      <x:c t="n" s="0">
        <x:v>5.978622</x:v>
      </x:c>
      <x:c t="n" s="0">
        <x:v>9.3134</x:v>
      </x:c>
      <x:c t="n" s="0">
        <x:v>6.710015</x:v>
      </x:c>
      <x:c t="n" s="0">
        <x:v>2.321487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43943.0899537037</x:v>
      </x:c>
      <x:c t="n" s="7">
        <x:v>43943.0899537037</x:v>
      </x:c>
      <x:c t="n" s="0">
        <x:v>54.03694</x:v>
      </x:c>
      <x:c t="n" s="0">
        <x:v>60.22129</x:v>
      </x:c>
      <x:c t="n" s="0">
        <x:v>64.57375</x:v>
      </x:c>
      <x:c t="n" s="0">
        <x:v>71.64065</x:v>
      </x:c>
      <x:c t="n" s="0">
        <x:v>-30.06697</x:v>
      </x:c>
      <x:c t="n" s="0">
        <x:v>-22.13755</x:v>
      </x:c>
      <x:c t="n" s="0">
        <x:v>-14.07312</x:v>
      </x:c>
      <x:c t="n" s="0">
        <x:v>-9.715594</x:v>
      </x:c>
      <x:c t="n" s="0">
        <x:v>-2.240054</x:v>
      </x:c>
      <x:c t="n" s="0">
        <x:v>6.400112</x:v>
      </x:c>
      <x:c t="n" s="0">
        <x:v>8.903987</x:v>
      </x:c>
      <x:c t="n" s="0">
        <x:v>11.21335</x:v>
      </x:c>
      <x:c t="n" s="0">
        <x:v>17.23561</x:v>
      </x:c>
      <x:c t="n" s="0">
        <x:v>19.09849</x:v>
      </x:c>
      <x:c t="n" s="0">
        <x:v>20.64366</x:v>
      </x:c>
      <x:c t="n" s="0">
        <x:v>24.18913</x:v>
      </x:c>
      <x:c t="n" s="0">
        <x:v>27.64655</x:v>
      </x:c>
      <x:c t="n" s="0">
        <x:v>30.9784</x:v>
      </x:c>
      <x:c t="n" s="0">
        <x:v>32.47969</x:v>
      </x:c>
      <x:c t="n" s="0">
        <x:v>34.33482</x:v>
      </x:c>
      <x:c t="n" s="0">
        <x:v>44.23559</x:v>
      </x:c>
      <x:c t="n" s="0">
        <x:v>37.18768</x:v>
      </x:c>
      <x:c t="n" s="0">
        <x:v>41.17591</x:v>
      </x:c>
      <x:c t="n" s="0">
        <x:v>45.0205</x:v>
      </x:c>
      <x:c t="n" s="0">
        <x:v>44.66013</x:v>
      </x:c>
      <x:c t="n" s="0">
        <x:v>46.69044</x:v>
      </x:c>
      <x:c t="n" s="0">
        <x:v>47.13173</x:v>
      </x:c>
      <x:c t="n" s="0">
        <x:v>45.58719</x:v>
      </x:c>
      <x:c t="n" s="0">
        <x:v>42.88428</x:v>
      </x:c>
      <x:c t="n" s="0">
        <x:v>39.13814</x:v>
      </x:c>
      <x:c t="n" s="0">
        <x:v>35.22913</x:v>
      </x:c>
      <x:c t="n" s="0">
        <x:v>32.09768</x:v>
      </x:c>
      <x:c t="n" s="0">
        <x:v>30.71285</x:v>
      </x:c>
      <x:c t="n" s="0">
        <x:v>22.5687</x:v>
      </x:c>
      <x:c t="n" s="0">
        <x:v>8.232406</x:v>
      </x:c>
      <x:c t="n" s="0">
        <x:v>10.6262</x:v>
      </x:c>
      <x:c t="n" s="0">
        <x:v>5.394001</x:v>
      </x:c>
      <x:c t="n" s="0">
        <x:v>8.957731</x:v>
      </x:c>
      <x:c t="n" s="0">
        <x:v>6.998914</x:v>
      </x:c>
      <x:c t="n" s="0">
        <x:v>2.019286</x:v>
      </x:c>
      <x:c t="n" s="0">
        <x:v>-30.06697</x:v>
      </x:c>
      <x:c t="n" s="0">
        <x:v>-19.28551</x:v>
      </x:c>
      <x:c t="n" s="0">
        <x:v>-13.33247</x:v>
      </x:c>
      <x:c t="n" s="0">
        <x:v>-17.8602</x:v>
      </x:c>
      <x:c t="n" s="0">
        <x:v>-13.87762</x:v>
      </x:c>
      <x:c t="n" s="0">
        <x:v>-1.174146</x:v>
      </x:c>
      <x:c t="n" s="0">
        <x:v>9.596197</x:v>
      </x:c>
      <x:c t="n" s="0">
        <x:v>11.31882</x:v>
      </x:c>
      <x:c t="n" s="0">
        <x:v>17.83985</x:v>
      </x:c>
      <x:c t="n" s="0">
        <x:v>14.09357</x:v>
      </x:c>
      <x:c t="n" s="0">
        <x:v>2.985108</x:v>
      </x:c>
      <x:c t="n" s="0">
        <x:v>26.86338</x:v>
      </x:c>
      <x:c t="n" s="0">
        <x:v>28.56859</x:v>
      </x:c>
      <x:c t="n" s="0">
        <x:v>31.50326</x:v>
      </x:c>
      <x:c t="n" s="0">
        <x:v>27.96306</x:v>
      </x:c>
      <x:c t="n" s="0">
        <x:v>35.92848</x:v>
      </x:c>
      <x:c t="n" s="0">
        <x:v>46.51361</x:v>
      </x:c>
      <x:c t="n" s="0">
        <x:v>36.60259</x:v>
      </x:c>
      <x:c t="n" s="0">
        <x:v>34.41563</x:v>
      </x:c>
      <x:c t="n" s="0">
        <x:v>43.73564</x:v>
      </x:c>
      <x:c t="n" s="0">
        <x:v>38.82336</x:v>
      </x:c>
      <x:c t="n" s="0">
        <x:v>42.54713</x:v>
      </x:c>
      <x:c t="n" s="0">
        <x:v>42.61469</x:v>
      </x:c>
      <x:c t="n" s="0">
        <x:v>43.04945</x:v>
      </x:c>
      <x:c t="n" s="0">
        <x:v>41.03931</x:v>
      </x:c>
      <x:c t="n" s="0">
        <x:v>39.83332</x:v>
      </x:c>
      <x:c t="n" s="0">
        <x:v>34.64342</x:v>
      </x:c>
      <x:c t="n" s="0">
        <x:v>33.19392</x:v>
      </x:c>
      <x:c t="n" s="0">
        <x:v>31.15962</x:v>
      </x:c>
      <x:c t="n" s="0">
        <x:v>20.21622</x:v>
      </x:c>
      <x:c t="n" s="0">
        <x:v>9.069606</x:v>
      </x:c>
      <x:c t="n" s="0">
        <x:v>10.26886</x:v>
      </x:c>
      <x:c t="n" s="0">
        <x:v>4.51292</x:v>
      </x:c>
      <x:c t="n" s="0">
        <x:v>9.31039</x:v>
      </x:c>
      <x:c t="n" s="0">
        <x:v>8.411937</x:v>
      </x:c>
      <x:c t="n" s="0">
        <x:v>1.814224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43943.0899537037</x:v>
      </x:c>
      <x:c t="n" s="7">
        <x:v>43943.0899537037</x:v>
      </x:c>
      <x:c t="n" s="0">
        <x:v>53.41801</x:v>
      </x:c>
      <x:c t="n" s="0">
        <x:v>64.20069</x:v>
      </x:c>
      <x:c t="n" s="0">
        <x:v>62.11845</x:v>
      </x:c>
      <x:c t="n" s="0">
        <x:v>69.47679</x:v>
      </x:c>
      <x:c t="n" s="0">
        <x:v>-30.06697</x:v>
      </x:c>
      <x:c t="n" s="0">
        <x:v>-21.58582</x:v>
      </x:c>
      <x:c t="n" s="0">
        <x:v>-13.95684</x:v>
      </x:c>
      <x:c t="n" s="0">
        <x:v>-10.28857</x:v>
      </x:c>
      <x:c t="n" s="0">
        <x:v>-2.874739</x:v>
      </x:c>
      <x:c t="n" s="0">
        <x:v>5.91895</x:v>
      </x:c>
      <x:c t="n" s="0">
        <x:v>9.012173</x:v>
      </x:c>
      <x:c t="n" s="0">
        <x:v>11.22891</x:v>
      </x:c>
      <x:c t="n" s="0">
        <x:v>17.35997</x:v>
      </x:c>
      <x:c t="n" s="0">
        <x:v>18.64156</x:v>
      </x:c>
      <x:c t="n" s="0">
        <x:v>19.97107</x:v>
      </x:c>
      <x:c t="n" s="0">
        <x:v>24.69771</x:v>
      </x:c>
      <x:c t="n" s="0">
        <x:v>27.60564</x:v>
      </x:c>
      <x:c t="n" s="0">
        <x:v>31.05909</x:v>
      </x:c>
      <x:c t="n" s="0">
        <x:v>32.48079</x:v>
      </x:c>
      <x:c t="n" s="0">
        <x:v>34.96629</x:v>
      </x:c>
      <x:c t="n" s="0">
        <x:v>44.25469</x:v>
      </x:c>
      <x:c t="n" s="0">
        <x:v>37.44757</x:v>
      </x:c>
      <x:c t="n" s="0">
        <x:v>40.7613</x:v>
      </x:c>
      <x:c t="n" s="0">
        <x:v>45.22776</x:v>
      </x:c>
      <x:c t="n" s="0">
        <x:v>44.2457</x:v>
      </x:c>
      <x:c t="n" s="0">
        <x:v>46.41259</x:v>
      </x:c>
      <x:c t="n" s="0">
        <x:v>46.7779</x:v>
      </x:c>
      <x:c t="n" s="0">
        <x:v>45.18649</x:v>
      </x:c>
      <x:c t="n" s="0">
        <x:v>42.58085</x:v>
      </x:c>
      <x:c t="n" s="0">
        <x:v>39.24023</x:v>
      </x:c>
      <x:c t="n" s="0">
        <x:v>35.21692</x:v>
      </x:c>
      <x:c t="n" s="0">
        <x:v>32.13328</x:v>
      </x:c>
      <x:c t="n" s="0">
        <x:v>30.60522</x:v>
      </x:c>
      <x:c t="n" s="0">
        <x:v>22.56744</x:v>
      </x:c>
      <x:c t="n" s="0">
        <x:v>8.470798</x:v>
      </x:c>
      <x:c t="n" s="0">
        <x:v>10.81353</x:v>
      </x:c>
      <x:c t="n" s="0">
        <x:v>5.414538</x:v>
      </x:c>
      <x:c t="n" s="0">
        <x:v>8.938309</x:v>
      </x:c>
      <x:c t="n" s="0">
        <x:v>7.072384</x:v>
      </x:c>
      <x:c t="n" s="0">
        <x:v>1.982316</x:v>
      </x:c>
      <x:c t="n" s="0">
        <x:v>-30.06697</x:v>
      </x:c>
      <x:c t="n" s="0">
        <x:v>-19.28551</x:v>
      </x:c>
      <x:c t="n" s="0">
        <x:v>-13.33247</x:v>
      </x:c>
      <x:c t="n" s="0">
        <x:v>-17.8602</x:v>
      </x:c>
      <x:c t="n" s="0">
        <x:v>-13.87762</x:v>
      </x:c>
      <x:c t="n" s="0">
        <x:v>1.463153</x:v>
      </x:c>
      <x:c t="n" s="0">
        <x:v>9.596197</x:v>
      </x:c>
      <x:c t="n" s="0">
        <x:v>9.394737</x:v>
      </x:c>
      <x:c t="n" s="0">
        <x:v>18.02382</x:v>
      </x:c>
      <x:c t="n" s="0">
        <x:v>14.09357</x:v>
      </x:c>
      <x:c t="n" s="0">
        <x:v>2.985108</x:v>
      </x:c>
      <x:c t="n" s="0">
        <x:v>25.89067</x:v>
      </x:c>
      <x:c t="n" s="0">
        <x:v>27.35825</x:v>
      </x:c>
      <x:c t="n" s="0">
        <x:v>30.17967</x:v>
      </x:c>
      <x:c t="n" s="0">
        <x:v>33.41505</x:v>
      </x:c>
      <x:c t="n" s="0">
        <x:v>38.02656</x:v>
      </x:c>
      <x:c t="n" s="0">
        <x:v>42.17703</x:v>
      </x:c>
      <x:c t="n" s="0">
        <x:v>38.82903</x:v>
      </x:c>
      <x:c t="n" s="0">
        <x:v>36.24908</x:v>
      </x:c>
      <x:c t="n" s="0">
        <x:v>44.62561</x:v>
      </x:c>
      <x:c t="n" s="0">
        <x:v>44.37417</x:v>
      </x:c>
      <x:c t="n" s="0">
        <x:v>44.70402</x:v>
      </x:c>
      <x:c t="n" s="0">
        <x:v>43.38606</x:v>
      </x:c>
      <x:c t="n" s="0">
        <x:v>44.36313</x:v>
      </x:c>
      <x:c t="n" s="0">
        <x:v>41.71532</x:v>
      </x:c>
      <x:c t="n" s="0">
        <x:v>39.28252</x:v>
      </x:c>
      <x:c t="n" s="0">
        <x:v>34.12655</x:v>
      </x:c>
      <x:c t="n" s="0">
        <x:v>31.16721</x:v>
      </x:c>
      <x:c t="n" s="0">
        <x:v>29.93556</x:v>
      </x:c>
      <x:c t="n" s="0">
        <x:v>22.7784</x:v>
      </x:c>
      <x:c t="n" s="0">
        <x:v>8.814986</x:v>
      </x:c>
      <x:c t="n" s="0">
        <x:v>11.57812</x:v>
      </x:c>
      <x:c t="n" s="0">
        <x:v>5.669871</x:v>
      </x:c>
      <x:c t="n" s="0">
        <x:v>9.576382</x:v>
      </x:c>
      <x:c t="n" s="0">
        <x:v>7.55476</x:v>
      </x:c>
      <x:c t="n" s="0">
        <x:v>1.472793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43943.0899537037</x:v>
      </x:c>
      <x:c t="n" s="7">
        <x:v>43943.0899537037</x:v>
      </x:c>
      <x:c t="n" s="0">
        <x:v>53.95384</x:v>
      </x:c>
      <x:c t="n" s="0">
        <x:v>61.19039</x:v>
      </x:c>
      <x:c t="n" s="0">
        <x:v>65.84583</x:v>
      </x:c>
      <x:c t="n" s="0">
        <x:v>70.98946</x:v>
      </x:c>
      <x:c t="n" s="0">
        <x:v>-30.06697</x:v>
      </x:c>
      <x:c t="n" s="0">
        <x:v>-21.16446</x:v>
      </x:c>
      <x:c t="n" s="0">
        <x:v>-13.68396</x:v>
      </x:c>
      <x:c t="n" s="0">
        <x:v>-10.43165</x:v>
      </x:c>
      <x:c t="n" s="0">
        <x:v>-3.501512</x:v>
      </x:c>
      <x:c t="n" s="0">
        <x:v>5.491899</x:v>
      </x:c>
      <x:c t="n" s="0">
        <x:v>9.102479</x:v>
      </x:c>
      <x:c t="n" s="0">
        <x:v>10.57799</x:v>
      </x:c>
      <x:c t="n" s="0">
        <x:v>17.47582</x:v>
      </x:c>
      <x:c t="n" s="0">
        <x:v>19.07191</x:v>
      </x:c>
      <x:c t="n" s="0">
        <x:v>19.30061</x:v>
      </x:c>
      <x:c t="n" s="0">
        <x:v>24.54641</x:v>
      </x:c>
      <x:c t="n" s="0">
        <x:v>27.57039</x:v>
      </x:c>
      <x:c t="n" s="0">
        <x:v>30.61329</x:v>
      </x:c>
      <x:c t="n" s="0">
        <x:v>32.5256</x:v>
      </x:c>
      <x:c t="n" s="0">
        <x:v>35.5765</x:v>
      </x:c>
      <x:c t="n" s="0">
        <x:v>44.22745</x:v>
      </x:c>
      <x:c t="n" s="0">
        <x:v>37.4045</x:v>
      </x:c>
      <x:c t="n" s="0">
        <x:v>40.45689</x:v>
      </x:c>
      <x:c t="n" s="0">
        <x:v>44.99106</x:v>
      </x:c>
      <x:c t="n" s="0">
        <x:v>44.93016</x:v>
      </x:c>
      <x:c t="n" s="0">
        <x:v>46.32055</x:v>
      </x:c>
      <x:c t="n" s="0">
        <x:v>46.46053</x:v>
      </x:c>
      <x:c t="n" s="0">
        <x:v>45.41591</x:v>
      </x:c>
      <x:c t="n" s="0">
        <x:v>42.80947</x:v>
      </x:c>
      <x:c t="n" s="0">
        <x:v>39.5155</x:v>
      </x:c>
      <x:c t="n" s="0">
        <x:v>35.03139</x:v>
      </x:c>
      <x:c t="n" s="0">
        <x:v>32.03706</x:v>
      </x:c>
      <x:c t="n" s="0">
        <x:v>30.57928</x:v>
      </x:c>
      <x:c t="n" s="0">
        <x:v>22.52872</x:v>
      </x:c>
      <x:c t="n" s="0">
        <x:v>8.368279</x:v>
      </x:c>
      <x:c t="n" s="0">
        <x:v>10.63871</x:v>
      </x:c>
      <x:c t="n" s="0">
        <x:v>5.349927</x:v>
      </x:c>
      <x:c t="n" s="0">
        <x:v>9.037617</x:v>
      </x:c>
      <x:c t="n" s="0">
        <x:v>7.179692</x:v>
      </x:c>
      <x:c t="n" s="0">
        <x:v>1.851118</x:v>
      </x:c>
      <x:c t="n" s="0">
        <x:v>-30.06697</x:v>
      </x:c>
      <x:c t="n" s="0">
        <x:v>-19.28551</x:v>
      </x:c>
      <x:c t="n" s="0">
        <x:v>-11.31339</x:v>
      </x:c>
      <x:c t="n" s="0">
        <x:v>-8.254403</x:v>
      </x:c>
      <x:c t="n" s="0">
        <x:v>-13.87762</x:v>
      </x:c>
      <x:c t="n" s="0">
        <x:v>1.463153</x:v>
      </x:c>
      <x:c t="n" s="0">
        <x:v>9.596197</x:v>
      </x:c>
      <x:c t="n" s="0">
        <x:v>-2.09571</x:v>
      </x:c>
      <x:c t="n" s="0">
        <x:v>18.19641</x:v>
      </x:c>
      <x:c t="n" s="0">
        <x:v>22.56673</x:v>
      </x:c>
      <x:c t="n" s="0">
        <x:v>2.985108</x:v>
      </x:c>
      <x:c t="n" s="0">
        <x:v>23.53691</x:v>
      </x:c>
      <x:c t="n" s="0">
        <x:v>27.35825</x:v>
      </x:c>
      <x:c t="n" s="0">
        <x:v>26.26658</x:v>
      </x:c>
      <x:c t="n" s="0">
        <x:v>31.73122</x:v>
      </x:c>
      <x:c t="n" s="0">
        <x:v>36.43314</x:v>
      </x:c>
      <x:c t="n" s="0">
        <x:v>43.62749</x:v>
      </x:c>
      <x:c t="n" s="0">
        <x:v>36.61853</x:v>
      </x:c>
      <x:c t="n" s="0">
        <x:v>40.03013</x:v>
      </x:c>
      <x:c t="n" s="0">
        <x:v>44.33477</x:v>
      </x:c>
      <x:c t="n" s="0">
        <x:v>46.18555</x:v>
      </x:c>
      <x:c t="n" s="0">
        <x:v>46.51794</x:v>
      </x:c>
      <x:c t="n" s="0">
        <x:v>43.17554</x:v>
      </x:c>
      <x:c t="n" s="0">
        <x:v>45.09435</x:v>
      </x:c>
      <x:c t="n" s="0">
        <x:v>43.33133</x:v>
      </x:c>
      <x:c t="n" s="0">
        <x:v>41.12505</x:v>
      </x:c>
      <x:c t="n" s="0">
        <x:v>34.46225</x:v>
      </x:c>
      <x:c t="n" s="0">
        <x:v>32.73624</x:v>
      </x:c>
      <x:c t="n" s="0">
        <x:v>31.48227</x:v>
      </x:c>
      <x:c t="n" s="0">
        <x:v>24.01896</x:v>
      </x:c>
      <x:c t="n" s="0">
        <x:v>7.421773</x:v>
      </x:c>
      <x:c t="n" s="0">
        <x:v>10.16356</x:v>
      </x:c>
      <x:c t="n" s="0">
        <x:v>5.085095</x:v>
      </x:c>
      <x:c t="n" s="0">
        <x:v>8.116367</x:v>
      </x:c>
      <x:c t="n" s="0">
        <x:v>7.218608</x:v>
      </x:c>
      <x:c t="n" s="0">
        <x:v>1.090122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43943.0899652778</x:v>
      </x:c>
      <x:c t="n" s="7">
        <x:v>43943.0899652778</x:v>
      </x:c>
      <x:c t="n" s="0">
        <x:v>54.22974</x:v>
      </x:c>
      <x:c t="n" s="0">
        <x:v>61.98221</x:v>
      </x:c>
      <x:c t="n" s="0">
        <x:v>60.86507</x:v>
      </x:c>
      <x:c t="n" s="0">
        <x:v>70.22313</x:v>
      </x:c>
      <x:c t="n" s="0">
        <x:v>-30.06697</x:v>
      </x:c>
      <x:c t="n" s="0">
        <x:v>-20.83442</x:v>
      </x:c>
      <x:c t="n" s="0">
        <x:v>-13.03119</x:v>
      </x:c>
      <x:c t="n" s="0">
        <x:v>-9.554628</x:v>
      </x:c>
      <x:c t="n" s="0">
        <x:v>-4.11927</x:v>
      </x:c>
      <x:c t="n" s="0">
        <x:v>5.090679</x:v>
      </x:c>
      <x:c t="n" s="0">
        <x:v>9.087626</x:v>
      </x:c>
      <x:c t="n" s="0">
        <x:v>9.932619</x:v>
      </x:c>
      <x:c t="n" s="0">
        <x:v>17.60577</x:v>
      </x:c>
      <x:c t="n" s="0">
        <x:v>19.79233</x:v>
      </x:c>
      <x:c t="n" s="0">
        <x:v>19.26758</x:v>
      </x:c>
      <x:c t="n" s="0">
        <x:v>24.41289</x:v>
      </x:c>
      <x:c t="n" s="0">
        <x:v>28.00502</x:v>
      </x:c>
      <x:c t="n" s="0">
        <x:v>30.25651</x:v>
      </x:c>
      <x:c t="n" s="0">
        <x:v>32.26173</x:v>
      </x:c>
      <x:c t="n" s="0">
        <x:v>35.22588</x:v>
      </x:c>
      <x:c t="n" s="0">
        <x:v>43.77391</x:v>
      </x:c>
      <x:c t="n" s="0">
        <x:v>37.83833</x:v>
      </x:c>
      <x:c t="n" s="0">
        <x:v>40.79626</x:v>
      </x:c>
      <x:c t="n" s="0">
        <x:v>44.77699</x:v>
      </x:c>
      <x:c t="n" s="0">
        <x:v>44.35109</x:v>
      </x:c>
      <x:c t="n" s="0">
        <x:v>46.21144</x:v>
      </x:c>
      <x:c t="n" s="0">
        <x:v>46.13567</x:v>
      </x:c>
      <x:c t="n" s="0">
        <x:v>45.06122</x:v>
      </x:c>
      <x:c t="n" s="0">
        <x:v>42.61311</x:v>
      </x:c>
      <x:c t="n" s="0">
        <x:v>39.69151</x:v>
      </x:c>
      <x:c t="n" s="0">
        <x:v>34.8691</x:v>
      </x:c>
      <x:c t="n" s="0">
        <x:v>31.96545</x:v>
      </x:c>
      <x:c t="n" s="0">
        <x:v>30.67933</x:v>
      </x:c>
      <x:c t="n" s="0">
        <x:v>22.66019</x:v>
      </x:c>
      <x:c t="n" s="0">
        <x:v>8.318854</x:v>
      </x:c>
      <x:c t="n" s="0">
        <x:v>10.47211</x:v>
      </x:c>
      <x:c t="n" s="0">
        <x:v>5.157535</x:v>
      </x:c>
      <x:c t="n" s="0">
        <x:v>8.874519</x:v>
      </x:c>
      <x:c t="n" s="0">
        <x:v>7.072086</x:v>
      </x:c>
      <x:c t="n" s="0">
        <x:v>1.893781</x:v>
      </x:c>
      <x:c t="n" s="0">
        <x:v>-30.06697</x:v>
      </x:c>
      <x:c t="n" s="0">
        <x:v>-19.28551</x:v>
      </x:c>
      <x:c t="n" s="0">
        <x:v>-10.43882</x:v>
      </x:c>
      <x:c t="n" s="0">
        <x:v>-6.395303</x:v>
      </x:c>
      <x:c t="n" s="0">
        <x:v>-13.87762</x:v>
      </x:c>
      <x:c t="n" s="0">
        <x:v>1.463153</x:v>
      </x:c>
      <x:c t="n" s="0">
        <x:v>8.378342</x:v>
      </x:c>
      <x:c t="n" s="0">
        <x:v>-2.09571</x:v>
      </x:c>
      <x:c t="n" s="0">
        <x:v>18.29677</x:v>
      </x:c>
      <x:c t="n" s="0">
        <x:v>22.56673</x:v>
      </x:c>
      <x:c t="n" s="0">
        <x:v>21.818</x:v>
      </x:c>
      <x:c t="n" s="0">
        <x:v>23.53691</x:v>
      </x:c>
      <x:c t="n" s="0">
        <x:v>30.88907</x:v>
      </x:c>
      <x:c t="n" s="0">
        <x:v>28.28431</x:v>
      </x:c>
      <x:c t="n" s="0">
        <x:v>29.45967</x:v>
      </x:c>
      <x:c t="n" s="0">
        <x:v>30.39948</x:v>
      </x:c>
      <x:c t="n" s="0">
        <x:v>38.31788</x:v>
      </x:c>
      <x:c t="n" s="0">
        <x:v>40.77482</x:v>
      </x:c>
      <x:c t="n" s="0">
        <x:v>43.00854</x:v>
      </x:c>
      <x:c t="n" s="0">
        <x:v>43.9558</x:v>
      </x:c>
      <x:c t="n" s="0">
        <x:v>41.92296</x:v>
      </x:c>
      <x:c t="n" s="0">
        <x:v>45.90161</x:v>
      </x:c>
      <x:c t="n" s="0">
        <x:v>46.05036</x:v>
      </x:c>
      <x:c t="n" s="0">
        <x:v>43.3567</x:v>
      </x:c>
      <x:c t="n" s="0">
        <x:v>43.35124</x:v>
      </x:c>
      <x:c t="n" s="0">
        <x:v>40.10659</x:v>
      </x:c>
      <x:c t="n" s="0">
        <x:v>34.25322</x:v>
      </x:c>
      <x:c t="n" s="0">
        <x:v>31.26613</x:v>
      </x:c>
      <x:c t="n" s="0">
        <x:v>30.42394</x:v>
      </x:c>
      <x:c t="n" s="0">
        <x:v>22.03218</x:v>
      </x:c>
      <x:c t="n" s="0">
        <x:v>7.243266</x:v>
      </x:c>
      <x:c t="n" s="0">
        <x:v>8.07874</x:v>
      </x:c>
      <x:c t="n" s="0">
        <x:v>3.081067</x:v>
      </x:c>
      <x:c t="n" s="0">
        <x:v>10.28284</x:v>
      </x:c>
      <x:c t="n" s="0">
        <x:v>6.704013</x:v>
      </x:c>
      <x:c t="n" s="0">
        <x:v>3.07036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43943.0899652778</x:v>
      </x:c>
      <x:c t="n" s="7">
        <x:v>43943.0899652778</x:v>
      </x:c>
      <x:c t="n" s="0">
        <x:v>53.41504</x:v>
      </x:c>
      <x:c t="n" s="0">
        <x:v>61.19039</x:v>
      </x:c>
      <x:c t="n" s="0">
        <x:v>68.63317</x:v>
      </x:c>
      <x:c t="n" s="0">
        <x:v>73.90289</x:v>
      </x:c>
      <x:c t="n" s="0">
        <x:v>-30.06697</x:v>
      </x:c>
      <x:c t="n" s="0">
        <x:v>-20.5711</x:v>
      </x:c>
      <x:c t="n" s="0">
        <x:v>-12.54218</x:v>
      </x:c>
      <x:c t="n" s="0">
        <x:v>-8.924431</x:v>
      </x:c>
      <x:c t="n" s="0">
        <x:v>-4.726796</x:v>
      </x:c>
      <x:c t="n" s="0">
        <x:v>4.715992</x:v>
      </x:c>
      <x:c t="n" s="0">
        <x:v>8.931222</x:v>
      </x:c>
      <x:c t="n" s="0">
        <x:v>9.716389</x:v>
      </x:c>
      <x:c t="n" s="0">
        <x:v>17.71375</x:v>
      </x:c>
      <x:c t="n" s="0">
        <x:v>20.32519</x:v>
      </x:c>
      <x:c t="n" s="0">
        <x:v>20.07036</x:v>
      </x:c>
      <x:c t="n" s="0">
        <x:v>24.29552</x:v>
      </x:c>
      <x:c t="n" s="0">
        <x:v>28.56496</x:v>
      </x:c>
      <x:c t="n" s="0">
        <x:v>30.11252</x:v>
      </x:c>
      <x:c t="n" s="0">
        <x:v>31.75706</x:v>
      </x:c>
      <x:c t="n" s="0">
        <x:v>34.56343</x:v>
      </x:c>
      <x:c t="n" s="0">
        <x:v>43.36805</x:v>
      </x:c>
      <x:c t="n" s="0">
        <x:v>37.71806</x:v>
      </x:c>
      <x:c t="n" s="0">
        <x:v>40.89376</x:v>
      </x:c>
      <x:c t="n" s="0">
        <x:v>45.05907</x:v>
      </x:c>
      <x:c t="n" s="0">
        <x:v>44.2692</x:v>
      </x:c>
      <x:c t="n" s="0">
        <x:v>46.74447</x:v>
      </x:c>
      <x:c t="n" s="0">
        <x:v>46.06798</x:v>
      </x:c>
      <x:c t="n" s="0">
        <x:v>44.91221</x:v>
      </x:c>
      <x:c t="n" s="0">
        <x:v>42.50431</x:v>
      </x:c>
      <x:c t="n" s="0">
        <x:v>39.43354</x:v>
      </x:c>
      <x:c t="n" s="0">
        <x:v>34.52762</x:v>
      </x:c>
      <x:c t="n" s="0">
        <x:v>32.15933</x:v>
      </x:c>
      <x:c t="n" s="0">
        <x:v>30.62085</x:v>
      </x:c>
      <x:c t="n" s="0">
        <x:v>22.91718</x:v>
      </x:c>
      <x:c t="n" s="0">
        <x:v>8.224016</x:v>
      </x:c>
      <x:c t="n" s="0">
        <x:v>10.35602</x:v>
      </x:c>
      <x:c t="n" s="0">
        <x:v>4.948138</x:v>
      </x:c>
      <x:c t="n" s="0">
        <x:v>9.448546</x:v>
      </x:c>
      <x:c t="n" s="0">
        <x:v>7.282634</x:v>
      </x:c>
      <x:c t="n" s="0">
        <x:v>1.997599</x:v>
      </x:c>
      <x:c t="n" s="0">
        <x:v>-30.06697</x:v>
      </x:c>
      <x:c t="n" s="0">
        <x:v>-18.35419</x:v>
      </x:c>
      <x:c t="n" s="0">
        <x:v>-10.43882</x:v>
      </x:c>
      <x:c t="n" s="0">
        <x:v>-6.395303</x:v>
      </x:c>
      <x:c t="n" s="0">
        <x:v>-4.064821</x:v>
      </x:c>
      <x:c t="n" s="0">
        <x:v>1.463153</x:v>
      </x:c>
      <x:c t="n" s="0">
        <x:v>7.882497</x:v>
      </x:c>
      <x:c t="n" s="0">
        <x:v>9.943131</x:v>
      </x:c>
      <x:c t="n" s="0">
        <x:v>18.29677</x:v>
      </x:c>
      <x:c t="n" s="0">
        <x:v>22.90135</x:v>
      </x:c>
      <x:c t="n" s="0">
        <x:v>23.05317</x:v>
      </x:c>
      <x:c t="n" s="0">
        <x:v>22.83649</x:v>
      </x:c>
      <x:c t="n" s="0">
        <x:v>30.88907</x:v>
      </x:c>
      <x:c t="n" s="0">
        <x:v>29.15847</x:v>
      </x:c>
      <x:c t="n" s="0">
        <x:v>25.22113</x:v>
      </x:c>
      <x:c t="n" s="0">
        <x:v>33.54246</x:v>
      </x:c>
      <x:c t="n" s="0">
        <x:v>38.01658</x:v>
      </x:c>
      <x:c t="n" s="0">
        <x:v>35.30843</x:v>
      </x:c>
      <x:c t="n" s="0">
        <x:v>41.62197</x:v>
      </x:c>
      <x:c t="n" s="0">
        <x:v>45.29356</x:v>
      </x:c>
      <x:c t="n" s="0">
        <x:v>41.99702</x:v>
      </x:c>
      <x:c t="n" s="0">
        <x:v>48.63909</x:v>
      </x:c>
      <x:c t="n" s="0">
        <x:v>47.05399</x:v>
      </x:c>
      <x:c t="n" s="0">
        <x:v>46.2421</x:v>
      </x:c>
      <x:c t="n" s="0">
        <x:v>40.5475</x:v>
      </x:c>
      <x:c t="n" s="0">
        <x:v>37.44722</x:v>
      </x:c>
      <x:c t="n" s="0">
        <x:v>29.78202</x:v>
      </x:c>
      <x:c t="n" s="0">
        <x:v>33.31576</x:v>
      </x:c>
      <x:c t="n" s="0">
        <x:v>29.992</x:v>
      </x:c>
      <x:c t="n" s="0">
        <x:v>24.54586</x:v>
      </x:c>
      <x:c t="n" s="0">
        <x:v>8.183435</x:v>
      </x:c>
      <x:c t="n" s="0">
        <x:v>10.09168</x:v>
      </x:c>
      <x:c t="n" s="0">
        <x:v>3.49295</x:v>
      </x:c>
      <x:c t="n" s="0">
        <x:v>10.45143</x:v>
      </x:c>
      <x:c t="n" s="0">
        <x:v>7.741109</x:v>
      </x:c>
      <x:c t="n" s="0">
        <x:v>1.695764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43943.0899652778</x:v>
      </x:c>
      <x:c t="n" s="7">
        <x:v>43943.0899652778</x:v>
      </x:c>
      <x:c t="n" s="0">
        <x:v>51.92878</x:v>
      </x:c>
      <x:c t="n" s="0">
        <x:v>58.9719</x:v>
      </x:c>
      <x:c t="n" s="0">
        <x:v>71.4172</x:v>
      </x:c>
      <x:c t="n" s="0">
        <x:v>75.26509</x:v>
      </x:c>
      <x:c t="n" s="0">
        <x:v>-30.06697</x:v>
      </x:c>
      <x:c t="n" s="0">
        <x:v>-19.7213</x:v>
      </x:c>
      <x:c t="n" s="0">
        <x:v>-12.16415</x:v>
      </x:c>
      <x:c t="n" s="0">
        <x:v>-8.450304</x:v>
      </x:c>
      <x:c t="n" s="0">
        <x:v>-3.235097</x:v>
      </x:c>
      <x:c t="n" s="0">
        <x:v>4.368232</x:v>
      </x:c>
      <x:c t="n" s="0">
        <x:v>8.793039</x:v>
      </x:c>
      <x:c t="n" s="0">
        <x:v>9.750235</x:v>
      </x:c>
      <x:c t="n" s="0">
        <x:v>17.71456</x:v>
      </x:c>
      <x:c t="n" s="0">
        <x:v>20.99903</x:v>
      </x:c>
      <x:c t="n" s="0">
        <x:v>20.65513</x:v>
      </x:c>
      <x:c t="n" s="0">
        <x:v>23.89587</x:v>
      </x:c>
      <x:c t="n" s="0">
        <x:v>28.7454</x:v>
      </x:c>
      <x:c t="n" s="0">
        <x:v>29.86374</x:v>
      </x:c>
      <x:c t="n" s="0">
        <x:v>31.23701</x:v>
      </x:c>
      <x:c t="n" s="0">
        <x:v>35.52734</x:v>
      </x:c>
      <x:c t="n" s="0">
        <x:v>42.723</x:v>
      </x:c>
      <x:c t="n" s="0">
        <x:v>37.7873</x:v>
      </x:c>
      <x:c t="n" s="0">
        <x:v>41.03138</x:v>
      </x:c>
      <x:c t="n" s="0">
        <x:v>44.522</x:v>
      </x:c>
      <x:c t="n" s="0">
        <x:v>44.49587</x:v>
      </x:c>
      <x:c t="n" s="0">
        <x:v>46.98461</x:v>
      </x:c>
      <x:c t="n" s="0">
        <x:v>46.60701</x:v>
      </x:c>
      <x:c t="n" s="0">
        <x:v>45.69826</x:v>
      </x:c>
      <x:c t="n" s="0">
        <x:v>42.37188</x:v>
      </x:c>
      <x:c t="n" s="0">
        <x:v>39.16513</x:v>
      </x:c>
      <x:c t="n" s="0">
        <x:v>34.14437</x:v>
      </x:c>
      <x:c t="n" s="0">
        <x:v>32.14998</x:v>
      </x:c>
      <x:c t="n" s="0">
        <x:v>30.65975</x:v>
      </x:c>
      <x:c t="n" s="0">
        <x:v>22.75364</x:v>
      </x:c>
      <x:c t="n" s="0">
        <x:v>8.125608</x:v>
      </x:c>
      <x:c t="n" s="0">
        <x:v>10.30772</x:v>
      </x:c>
      <x:c t="n" s="0">
        <x:v>4.806417</x:v>
      </x:c>
      <x:c t="n" s="0">
        <x:v>9.254784</x:v>
      </x:c>
      <x:c t="n" s="0">
        <x:v>7.110518</x:v>
      </x:c>
      <x:c t="n" s="0">
        <x:v>1.95717</x:v>
      </x:c>
      <x:c t="n" s="0">
        <x:v>-28.06664</x:v>
      </x:c>
      <x:c t="n" s="0">
        <x:v>-16.37028</x:v>
      </x:c>
      <x:c t="n" s="0">
        <x:v>-10.43882</x:v>
      </x:c>
      <x:c t="n" s="0">
        <x:v>-6.395303</x:v>
      </x:c>
      <x:c t="n" s="0">
        <x:v>1.601658</x:v>
      </x:c>
      <x:c t="n" s="0">
        <x:v>1.463153</x:v>
      </x:c>
      <x:c t="n" s="0">
        <x:v>7.882497</x:v>
      </x:c>
      <x:c t="n" s="0">
        <x:v>9.943131</x:v>
      </x:c>
      <x:c t="n" s="0">
        <x:v>15.57783</x:v>
      </x:c>
      <x:c t="n" s="0">
        <x:v>23.77372</x:v>
      </x:c>
      <x:c t="n" s="0">
        <x:v>23.05317</x:v>
      </x:c>
      <x:c t="n" s="0">
        <x:v>19.60312</x:v>
      </x:c>
      <x:c t="n" s="0">
        <x:v>28.5888</x:v>
      </x:c>
      <x:c t="n" s="0">
        <x:v>27.03838</x:v>
      </x:c>
      <x:c t="n" s="0">
        <x:v>25.44007</x:v>
      </x:c>
      <x:c t="n" s="0">
        <x:v>38.87945</x:v>
      </x:c>
      <x:c t="n" s="0">
        <x:v>34.0956</x:v>
      </x:c>
      <x:c t="n" s="0">
        <x:v>37.87337</x:v>
      </x:c>
      <x:c t="n" s="0">
        <x:v>39.58915</x:v>
      </x:c>
      <x:c t="n" s="0">
        <x:v>36.72137</x:v>
      </x:c>
      <x:c t="n" s="0">
        <x:v>47.88762</x:v>
      </x:c>
      <x:c t="n" s="0">
        <x:v>47.01372</x:v>
      </x:c>
      <x:c t="n" s="0">
        <x:v>49.22779</x:v>
      </x:c>
      <x:c t="n" s="0">
        <x:v>47.16333</x:v>
      </x:c>
      <x:c t="n" s="0">
        <x:v>39.92836</x:v>
      </x:c>
      <x:c t="n" s="0">
        <x:v>38.16085</x:v>
      </x:c>
      <x:c t="n" s="0">
        <x:v>32.28754</x:v>
      </x:c>
      <x:c t="n" s="0">
        <x:v>31.72781</x:v>
      </x:c>
      <x:c t="n" s="0">
        <x:v>31.61201</x:v>
      </x:c>
      <x:c t="n" s="0">
        <x:v>18.73593</x:v>
      </x:c>
      <x:c t="n" s="0">
        <x:v>6.969759</x:v>
      </x:c>
      <x:c t="n" s="0">
        <x:v>9.756985</x:v>
      </x:c>
      <x:c t="n" s="0">
        <x:v>4.084997</x:v>
      </x:c>
      <x:c t="n" s="0">
        <x:v>7.671542</x:v>
      </x:c>
      <x:c t="n" s="0">
        <x:v>5.778558</x:v>
      </x:c>
      <x:c t="n" s="0">
        <x:v>1.626116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43943.0899652778</x:v>
      </x:c>
      <x:c t="n" s="7">
        <x:v>43943.0899652778</x:v>
      </x:c>
      <x:c t="n" s="0">
        <x:v>51.40085</x:v>
      </x:c>
      <x:c t="n" s="0">
        <x:v>60.22129</x:v>
      </x:c>
      <x:c t="n" s="0">
        <x:v>67.7263</x:v>
      </x:c>
      <x:c t="n" s="0">
        <x:v>72.25479</x:v>
      </x:c>
      <x:c t="n" s="0">
        <x:v>-30.06697</x:v>
      </x:c>
      <x:c t="n" s="0">
        <x:v>-19.04033</x:v>
      </x:c>
      <x:c t="n" s="0">
        <x:v>-11.86547</x:v>
      </x:c>
      <x:c t="n" s="0">
        <x:v>-8.082712</x:v>
      </x:c>
      <x:c t="n" s="0">
        <x:v>-2.100307</x:v>
      </x:c>
      <x:c t="n" s="0">
        <x:v>4.110416</x:v>
      </x:c>
      <x:c t="n" s="0">
        <x:v>8.671444</x:v>
      </x:c>
      <x:c t="n" s="0">
        <x:v>9.778933</x:v>
      </x:c>
      <x:c t="n" s="0">
        <x:v>17.08776</x:v>
      </x:c>
      <x:c t="n" s="0">
        <x:v>21.53196</x:v>
      </x:c>
      <x:c t="n" s="0">
        <x:v>21.0989</x:v>
      </x:c>
      <x:c t="n" s="0">
        <x:v>23.4784</x:v>
      </x:c>
      <x:c t="n" s="0">
        <x:v>28.66113</x:v>
      </x:c>
      <x:c t="n" s="0">
        <x:v>29.51735</x:v>
      </x:c>
      <x:c t="n" s="0">
        <x:v>30.74834</x:v>
      </x:c>
      <x:c t="n" s="0">
        <x:v>35.34513</x:v>
      </x:c>
      <x:c t="n" s="0">
        <x:v>42.22832</x:v>
      </x:c>
      <x:c t="n" s="0">
        <x:v>37.37019</x:v>
      </x:c>
      <x:c t="n" s="0">
        <x:v>40.78129</x:v>
      </x:c>
      <x:c t="n" s="0">
        <x:v>43.97209</x:v>
      </x:c>
      <x:c t="n" s="0">
        <x:v>45.11105</x:v>
      </x:c>
      <x:c t="n" s="0">
        <x:v>46.88148</x:v>
      </x:c>
      <x:c t="n" s="0">
        <x:v>46.62458</x:v>
      </x:c>
      <x:c t="n" s="0">
        <x:v>45.29789</x:v>
      </x:c>
      <x:c t="n" s="0">
        <x:v>42.27232</x:v>
      </x:c>
      <x:c t="n" s="0">
        <x:v>39.07946</x:v>
      </x:c>
      <x:c t="n" s="0">
        <x:v>33.98126</x:v>
      </x:c>
      <x:c t="n" s="0">
        <x:v>32.02225</x:v>
      </x:c>
      <x:c t="n" s="0">
        <x:v>30.89092</x:v>
      </x:c>
      <x:c t="n" s="0">
        <x:v>22.45219</x:v>
      </x:c>
      <x:c t="n" s="0">
        <x:v>8.199842</x:v>
      </x:c>
      <x:c t="n" s="0">
        <x:v>10.24097</x:v>
      </x:c>
      <x:c t="n" s="0">
        <x:v>4.757483</x:v>
      </x:c>
      <x:c t="n" s="0">
        <x:v>9.249933</x:v>
      </x:c>
      <x:c t="n" s="0">
        <x:v>6.934129</x:v>
      </x:c>
      <x:c t="n" s="0">
        <x:v>2.037162</x:v>
      </x:c>
      <x:c t="n" s="0">
        <x:v>-28.06664</x:v>
      </x:c>
      <x:c t="n" s="0">
        <x:v>-16.37028</x:v>
      </x:c>
      <x:c t="n" s="0">
        <x:v>-10.43882</x:v>
      </x:c>
      <x:c t="n" s="0">
        <x:v>-6.395303</x:v>
      </x:c>
      <x:c t="n" s="0">
        <x:v>1.601658</x:v>
      </x:c>
      <x:c t="n" s="0">
        <x:v>3.009711</x:v>
      </x:c>
      <x:c t="n" s="0">
        <x:v>7.882497</x:v>
      </x:c>
      <x:c t="n" s="0">
        <x:v>9.943131</x:v>
      </x:c>
      <x:c t="n" s="0">
        <x:v>6.709771</x:v>
      </x:c>
      <x:c t="n" s="0">
        <x:v>23.77372</x:v>
      </x:c>
      <x:c t="n" s="0">
        <x:v>21.83442</x:v>
      </x:c>
      <x:c t="n" s="0">
        <x:v>19.60312</x:v>
      </x:c>
      <x:c t="n" s="0">
        <x:v>28.13236</x:v>
      </x:c>
      <x:c t="n" s="0">
        <x:v>29.62281</x:v>
      </x:c>
      <x:c t="n" s="0">
        <x:v>27.5038</x:v>
      </x:c>
      <x:c t="n" s="0">
        <x:v>28.23644</x:v>
      </x:c>
      <x:c t="n" s="0">
        <x:v>37.42962</x:v>
      </x:c>
      <x:c t="n" s="0">
        <x:v>31.78885</x:v>
      </x:c>
      <x:c t="n" s="0">
        <x:v>39.23897</x:v>
      </x:c>
      <x:c t="n" s="0">
        <x:v>39.10421</x:v>
      </x:c>
      <x:c t="n" s="0">
        <x:v>46.37974</x:v>
      </x:c>
      <x:c t="n" s="0">
        <x:v>49.70724</x:v>
      </x:c>
      <x:c t="n" s="0">
        <x:v>42.18907</x:v>
      </x:c>
      <x:c t="n" s="0">
        <x:v>40.87313</x:v>
      </x:c>
      <x:c t="n" s="0">
        <x:v>42.5749</x:v>
      </x:c>
      <x:c t="n" s="0">
        <x:v>37.18423</x:v>
      </x:c>
      <x:c t="n" s="0">
        <x:v>34.20971</x:v>
      </x:c>
      <x:c t="n" s="0">
        <x:v>30.61708</x:v>
      </x:c>
      <x:c t="n" s="0">
        <x:v>30.76727</x:v>
      </x:c>
      <x:c t="n" s="0">
        <x:v>21.5281</x:v>
      </x:c>
      <x:c t="n" s="0">
        <x:v>9.304749</x:v>
      </x:c>
      <x:c t="n" s="0">
        <x:v>11.24415</x:v>
      </x:c>
      <x:c t="n" s="0">
        <x:v>4.84195</x:v>
      </x:c>
      <x:c t="n" s="0">
        <x:v>9.266346</x:v>
      </x:c>
      <x:c t="n" s="0">
        <x:v>6.248343</x:v>
      </x:c>
      <x:c t="n" s="0">
        <x:v>2.535766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43943.0899652778</x:v>
      </x:c>
      <x:c t="n" s="7">
        <x:v>43943.0899652778</x:v>
      </x:c>
      <x:c t="n" s="0">
        <x:v>53.22411</x:v>
      </x:c>
      <x:c t="n" s="0">
        <x:v>61.19039</x:v>
      </x:c>
      <x:c t="n" s="0">
        <x:v>61.72142</x:v>
      </x:c>
      <x:c t="n" s="0">
        <x:v>70.72618</x:v>
      </x:c>
      <x:c t="n" s="0">
        <x:v>-30.06697</x:v>
      </x:c>
      <x:c t="n" s="0">
        <x:v>-18.5329</x:v>
      </x:c>
      <x:c t="n" s="0">
        <x:v>-11.6257</x:v>
      </x:c>
      <x:c t="n" s="0">
        <x:v>-7.791672</x:v>
      </x:c>
      <x:c t="n" s="0">
        <x:v>-1.321618</x:v>
      </x:c>
      <x:c t="n" s="0">
        <x:v>4.056601</x:v>
      </x:c>
      <x:c t="n" s="0">
        <x:v>8.70232</x:v>
      </x:c>
      <x:c t="n" s="0">
        <x:v>9.982702</x:v>
      </x:c>
      <x:c t="n" s="0">
        <x:v>16.46998</x:v>
      </x:c>
      <x:c t="n" s="0">
        <x:v>21.94046</x:v>
      </x:c>
      <x:c t="n" s="0">
        <x:v>20.56834</x:v>
      </x:c>
      <x:c t="n" s="0">
        <x:v>23.09394</x:v>
      </x:c>
      <x:c t="n" s="0">
        <x:v>28.59834</x:v>
      </x:c>
      <x:c t="n" s="0">
        <x:v>30.93107</x:v>
      </x:c>
      <x:c t="n" s="0">
        <x:v>30.68818</x:v>
      </x:c>
      <x:c t="n" s="0">
        <x:v>35.55059</x:v>
      </x:c>
      <x:c t="n" s="0">
        <x:v>42.09404</x:v>
      </x:c>
      <x:c t="n" s="0">
        <x:v>37.7114</x:v>
      </x:c>
      <x:c t="n" s="0">
        <x:v>40.87115</x:v>
      </x:c>
      <x:c t="n" s="0">
        <x:v>43.58852</x:v>
      </x:c>
      <x:c t="n" s="0">
        <x:v>45.12393</x:v>
      </x:c>
      <x:c t="n" s="0">
        <x:v>47.08569</x:v>
      </x:c>
      <x:c t="n" s="0">
        <x:v>46.47475</x:v>
      </x:c>
      <x:c t="n" s="0">
        <x:v>45.11073</x:v>
      </x:c>
      <x:c t="n" s="0">
        <x:v>42.38288</x:v>
      </x:c>
      <x:c t="n" s="0">
        <x:v>38.87856</x:v>
      </x:c>
      <x:c t="n" s="0">
        <x:v>34.0757</x:v>
      </x:c>
      <x:c t="n" s="0">
        <x:v>32.21654</x:v>
      </x:c>
      <x:c t="n" s="0">
        <x:v>30.73587</x:v>
      </x:c>
      <x:c t="n" s="0">
        <x:v>22.65174</x:v>
      </x:c>
      <x:c t="n" s="0">
        <x:v>8.119105</x:v>
      </x:c>
      <x:c t="n" s="0">
        <x:v>10.28442</x:v>
      </x:c>
      <x:c t="n" s="0">
        <x:v>4.770762</x:v>
      </x:c>
      <x:c t="n" s="0">
        <x:v>9.114689</x:v>
      </x:c>
      <x:c t="n" s="0">
        <x:v>6.852021</x:v>
      </x:c>
      <x:c t="n" s="0">
        <x:v>2.063848</x:v>
      </x:c>
      <x:c t="n" s="0">
        <x:v>-28.06664</x:v>
      </x:c>
      <x:c t="n" s="0">
        <x:v>-16.37028</x:v>
      </x:c>
      <x:c t="n" s="0">
        <x:v>-10.43882</x:v>
      </x:c>
      <x:c t="n" s="0">
        <x:v>-6.395303</x:v>
      </x:c>
      <x:c t="n" s="0">
        <x:v>1.601658</x:v>
      </x:c>
      <x:c t="n" s="0">
        <x:v>3.727654</x:v>
      </x:c>
      <x:c t="n" s="0">
        <x:v>9.44821</x:v>
      </x:c>
      <x:c t="n" s="0">
        <x:v>11.61933</x:v>
      </x:c>
      <x:c t="n" s="0">
        <x:v>10.81905</x:v>
      </x:c>
      <x:c t="n" s="0">
        <x:v>23.58541</x:v>
      </x:c>
      <x:c t="n" s="0">
        <x:v>6.324646</x:v>
      </x:c>
      <x:c t="n" s="0">
        <x:v>19.97961</x:v>
      </x:c>
      <x:c t="n" s="0">
        <x:v>28.42133</x:v>
      </x:c>
      <x:c t="n" s="0">
        <x:v>36.14188</x:v>
      </x:c>
      <x:c t="n" s="0">
        <x:v>30.68375</x:v>
      </x:c>
      <x:c t="n" s="0">
        <x:v>38.27282</x:v>
      </x:c>
      <x:c t="n" s="0">
        <x:v>42.92194</x:v>
      </x:c>
      <x:c t="n" s="0">
        <x:v>41.54968</x:v>
      </x:c>
      <x:c t="n" s="0">
        <x:v>41.59781</x:v>
      </x:c>
      <x:c t="n" s="0">
        <x:v>38.57051</x:v>
      </x:c>
      <x:c t="n" s="0">
        <x:v>43.21709</x:v>
      </x:c>
      <x:c t="n" s="0">
        <x:v>43.16567</x:v>
      </x:c>
      <x:c t="n" s="0">
        <x:v>45.01604</x:v>
      </x:c>
      <x:c t="n" s="0">
        <x:v>43.74642</x:v>
      </x:c>
      <x:c t="n" s="0">
        <x:v>40.87642</x:v>
      </x:c>
      <x:c t="n" s="0">
        <x:v>38.4652</x:v>
      </x:c>
      <x:c t="n" s="0">
        <x:v>36.08009</x:v>
      </x:c>
      <x:c t="n" s="0">
        <x:v>33.61368</x:v>
      </x:c>
      <x:c t="n" s="0">
        <x:v>30.41174</x:v>
      </x:c>
      <x:c t="n" s="0">
        <x:v>24.04743</x:v>
      </x:c>
      <x:c t="n" s="0">
        <x:v>6.799424</x:v>
      </x:c>
      <x:c t="n" s="0">
        <x:v>9.323091</x:v>
      </x:c>
      <x:c t="n" s="0">
        <x:v>4.224198</x:v>
      </x:c>
      <x:c t="n" s="0">
        <x:v>7.673979</x:v>
      </x:c>
      <x:c t="n" s="0">
        <x:v>6.596095</x:v>
      </x:c>
      <x:c t="n" s="0">
        <x:v>2.236353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43943.0899652778</x:v>
      </x:c>
      <x:c t="n" s="7">
        <x:v>43943.0899652778</x:v>
      </x:c>
      <x:c t="n" s="0">
        <x:v>53.78254</x:v>
      </x:c>
      <x:c t="n" s="0">
        <x:v>61.19039</x:v>
      </x:c>
      <x:c t="n" s="0">
        <x:v>65.72437</x:v>
      </x:c>
      <x:c t="n" s="0">
        <x:v>70.92513</x:v>
      </x:c>
      <x:c t="n" s="0">
        <x:v>-30.06697</x:v>
      </x:c>
      <x:c t="n" s="0">
        <x:v>-18.142</x:v>
      </x:c>
      <x:c t="n" s="0">
        <x:v>-11.43091</x:v>
      </x:c>
      <x:c t="n" s="0">
        <x:v>-7.557681</x:v>
      </x:c>
      <x:c t="n" s="0">
        <x:v>-0.75187</x:v>
      </x:c>
      <x:c t="n" s="0">
        <x:v>4.010108</x:v>
      </x:c>
      <x:c t="n" s="0">
        <x:v>8.851084</x:v>
      </x:c>
      <x:c t="n" s="0">
        <x:v>10.30302</x:v>
      </x:c>
      <x:c t="n" s="0">
        <x:v>16.54809</x:v>
      </x:c>
      <x:c t="n" s="0">
        <x:v>22.02167</x:v>
      </x:c>
      <x:c t="n" s="0">
        <x:v>19.91089</x:v>
      </x:c>
      <x:c t="n" s="0">
        <x:v>22.78438</x:v>
      </x:c>
      <x:c t="n" s="0">
        <x:v>28.61218</x:v>
      </x:c>
      <x:c t="n" s="0">
        <x:v>32.19758</x:v>
      </x:c>
      <x:c t="n" s="0">
        <x:v>30.63208</x:v>
      </x:c>
      <x:c t="n" s="0">
        <x:v>35.57085</x:v>
      </x:c>
      <x:c t="n" s="0">
        <x:v>42.17228</x:v>
      </x:c>
      <x:c t="n" s="0">
        <x:v>38.12572</x:v>
      </x:c>
      <x:c t="n" s="0">
        <x:v>40.82112</x:v>
      </x:c>
      <x:c t="n" s="0">
        <x:v>43.19979</x:v>
      </x:c>
      <x:c t="n" s="0">
        <x:v>44.85407</x:v>
      </x:c>
      <x:c t="n" s="0">
        <x:v>46.68632</x:v>
      </x:c>
      <x:c t="n" s="0">
        <x:v>46.18359</x:v>
      </x:c>
      <x:c t="n" s="0">
        <x:v>44.94916</x:v>
      </x:c>
      <x:c t="n" s="0">
        <x:v>41.96751</x:v>
      </x:c>
      <x:c t="n" s="0">
        <x:v>38.68315</x:v>
      </x:c>
      <x:c t="n" s="0">
        <x:v>34.48789</x:v>
      </x:c>
      <x:c t="n" s="0">
        <x:v>32.07094</x:v>
      </x:c>
      <x:c t="n" s="0">
        <x:v>30.66063</x:v>
      </x:c>
      <x:c t="n" s="0">
        <x:v>22.42735</x:v>
      </x:c>
      <x:c t="n" s="0">
        <x:v>8.075361</x:v>
      </x:c>
      <x:c t="n" s="0">
        <x:v>10.18138</x:v>
      </x:c>
      <x:c t="n" s="0">
        <x:v>4.770453</x:v>
      </x:c>
      <x:c t="n" s="0">
        <x:v>9.146437</x:v>
      </x:c>
      <x:c t="n" s="0">
        <x:v>6.836741</x:v>
      </x:c>
      <x:c t="n" s="0">
        <x:v>1.996862</x:v>
      </x:c>
      <x:c t="n" s="0">
        <x:v>-28.06664</x:v>
      </x:c>
      <x:c t="n" s="0">
        <x:v>-16.12217</x:v>
      </x:c>
      <x:c t="n" s="0">
        <x:v>-9.770115</x:v>
      </x:c>
      <x:c t="n" s="0">
        <x:v>-6.686861</x:v>
      </x:c>
      <x:c t="n" s="0">
        <x:v>1.601658</x:v>
      </x:c>
      <x:c t="n" s="0">
        <x:v>3.727654</x:v>
      </x:c>
      <x:c t="n" s="0">
        <x:v>9.632055</x:v>
      </x:c>
      <x:c t="n" s="0">
        <x:v>11.81358</x:v>
      </x:c>
      <x:c t="n" s="0">
        <x:v>18.04744</x:v>
      </x:c>
      <x:c t="n" s="0">
        <x:v>21.97257</x:v>
      </x:c>
      <x:c t="n" s="0">
        <x:v>6.324646</x:v>
      </x:c>
      <x:c t="n" s="0">
        <x:v>20.32605</x:v>
      </x:c>
      <x:c t="n" s="0">
        <x:v>28.69226</x:v>
      </x:c>
      <x:c t="n" s="0">
        <x:v>34.54359</x:v>
      </x:c>
      <x:c t="n" s="0">
        <x:v>29.89665</x:v>
      </x:c>
      <x:c t="n" s="0">
        <x:v>32.15993</x:v>
      </x:c>
      <x:c t="n" s="0">
        <x:v>41.10888</x:v>
      </x:c>
      <x:c t="n" s="0">
        <x:v>35.46696</x:v>
      </x:c>
      <x:c t="n" s="0">
        <x:v>42.58709</x:v>
      </x:c>
      <x:c t="n" s="0">
        <x:v>41.15387</x:v>
      </x:c>
      <x:c t="n" s="0">
        <x:v>42.69709</x:v>
      </x:c>
      <x:c t="n" s="0">
        <x:v>44.32896</x:v>
      </x:c>
      <x:c t="n" s="0">
        <x:v>45.59163</x:v>
      </x:c>
      <x:c t="n" s="0">
        <x:v>45.57996</x:v>
      </x:c>
      <x:c t="n" s="0">
        <x:v>40.3793</x:v>
      </x:c>
      <x:c t="n" s="0">
        <x:v>36.79623</x:v>
      </x:c>
      <x:c t="n" s="0">
        <x:v>34.43791</x:v>
      </x:c>
      <x:c t="n" s="0">
        <x:v>30.13467</x:v>
      </x:c>
      <x:c t="n" s="0">
        <x:v>29.35961</x:v>
      </x:c>
      <x:c t="n" s="0">
        <x:v>20.0927</x:v>
      </x:c>
      <x:c t="n" s="0">
        <x:v>7.799877</x:v>
      </x:c>
      <x:c t="n" s="0">
        <x:v>9.651821</x:v>
      </x:c>
      <x:c t="n" s="0">
        <x:v>4.989505</x:v>
      </x:c>
      <x:c t="n" s="0">
        <x:v>10.7094</x:v>
      </x:c>
      <x:c t="n" s="0">
        <x:v>6.599048</x:v>
      </x:c>
      <x:c t="n" s="0">
        <x:v>1.390239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43943.0899652778</x:v>
      </x:c>
      <x:c t="n" s="7">
        <x:v>43943.0899652778</x:v>
      </x:c>
      <x:c t="n" s="0">
        <x:v>51.96606</x:v>
      </x:c>
      <x:c t="n" s="0">
        <x:v>58.9719</x:v>
      </x:c>
      <x:c t="n" s="0">
        <x:v>62.41618</x:v>
      </x:c>
      <x:c t="n" s="0">
        <x:v>71.11536</x:v>
      </x:c>
      <x:c t="n" s="0">
        <x:v>-30.06697</x:v>
      </x:c>
      <x:c t="n" s="0">
        <x:v>-17.69693</x:v>
      </x:c>
      <x:c t="n" s="0">
        <x:v>-10.94306</x:v>
      </x:c>
      <x:c t="n" s="0">
        <x:v>-7.506888</x:v>
      </x:c>
      <x:c t="n" s="0">
        <x:v>-0.3182448</x:v>
      </x:c>
      <x:c t="n" s="0">
        <x:v>3.970003</x:v>
      </x:c>
      <x:c t="n" s="0">
        <x:v>8.974217</x:v>
      </x:c>
      <x:c t="n" s="0">
        <x:v>10.5522</x:v>
      </x:c>
      <x:c t="n" s="0">
        <x:v>16.80193</x:v>
      </x:c>
      <x:c t="n" s="0">
        <x:v>22.01454</x:v>
      </x:c>
      <x:c t="n" s="0">
        <x:v>19.25798</x:v>
      </x:c>
      <x:c t="n" s="0">
        <x:v>22.50133</x:v>
      </x:c>
      <x:c t="n" s="0">
        <x:v>28.62396</x:v>
      </x:c>
      <x:c t="n" s="0">
        <x:v>31.8298</x:v>
      </x:c>
      <x:c t="n" s="0">
        <x:v>30.49576</x:v>
      </x:c>
      <x:c t="n" s="0">
        <x:v>35.3063</x:v>
      </x:c>
      <x:c t="n" s="0">
        <x:v>42.11506</x:v>
      </x:c>
      <x:c t="n" s="0">
        <x:v>37.70189</x:v>
      </x:c>
      <x:c t="n" s="0">
        <x:v>41.71323</x:v>
      </x:c>
      <x:c t="n" s="0">
        <x:v>42.68343</x:v>
      </x:c>
      <x:c t="n" s="0">
        <x:v>44.45618</x:v>
      </x:c>
      <x:c t="n" s="0">
        <x:v>46.45358</x:v>
      </x:c>
      <x:c t="n" s="0">
        <x:v>46.28429</x:v>
      </x:c>
      <x:c t="n" s="0">
        <x:v>45.02715</x:v>
      </x:c>
      <x:c t="n" s="0">
        <x:v>42.03341</x:v>
      </x:c>
      <x:c t="n" s="0">
        <x:v>38.42281</x:v>
      </x:c>
      <x:c t="n" s="0">
        <x:v>34.31875</x:v>
      </x:c>
      <x:c t="n" s="0">
        <x:v>31.71414</x:v>
      </x:c>
      <x:c t="n" s="0">
        <x:v>30.66647</x:v>
      </x:c>
      <x:c t="n" s="0">
        <x:v>22.38732</x:v>
      </x:c>
      <x:c t="n" s="0">
        <x:v>8.010418</x:v>
      </x:c>
      <x:c t="n" s="0">
        <x:v>10.09854</x:v>
      </x:c>
      <x:c t="n" s="0">
        <x:v>4.727314</x:v>
      </x:c>
      <x:c t="n" s="0">
        <x:v>9.161989</x:v>
      </x:c>
      <x:c t="n" s="0">
        <x:v>6.806419</x:v>
      </x:c>
      <x:c t="n" s="0">
        <x:v>2.055763</x:v>
      </x:c>
      <x:c t="n" s="0">
        <x:v>-28.06664</x:v>
      </x:c>
      <x:c t="n" s="0">
        <x:v>-15.73778</x:v>
      </x:c>
      <x:c t="n" s="0">
        <x:v>-8.84346</x:v>
      </x:c>
      <x:c t="n" s="0">
        <x:v>-7.221015</x:v>
      </x:c>
      <x:c t="n" s="0">
        <x:v>1.601658</x:v>
      </x:c>
      <x:c t="n" s="0">
        <x:v>3.727654</x:v>
      </x:c>
      <x:c t="n" s="0">
        <x:v>9.632055</x:v>
      </x:c>
      <x:c t="n" s="0">
        <x:v>11.68046</x:v>
      </x:c>
      <x:c t="n" s="0">
        <x:v>18.04744</x:v>
      </x:c>
      <x:c t="n" s="0">
        <x:v>21.97257</x:v>
      </x:c>
      <x:c t="n" s="0">
        <x:v>6.324646</x:v>
      </x:c>
      <x:c t="n" s="0">
        <x:v>20.32605</x:v>
      </x:c>
      <x:c t="n" s="0">
        <x:v>27.50741</x:v>
      </x:c>
      <x:c t="n" s="0">
        <x:v>28.66902</x:v>
      </x:c>
      <x:c t="n" s="0">
        <x:v>30.68554</x:v>
      </x:c>
      <x:c t="n" s="0">
        <x:v>35.1287</x:v>
      </x:c>
      <x:c t="n" s="0">
        <x:v>42.7859</x:v>
      </x:c>
      <x:c t="n" s="0">
        <x:v>34.52557</x:v>
      </x:c>
      <x:c t="n" s="0">
        <x:v>44.41952</x:v>
      </x:c>
      <x:c t="n" s="0">
        <x:v>30.73633</x:v>
      </x:c>
      <x:c t="n" s="0">
        <x:v>39.68554</x:v>
      </x:c>
      <x:c t="n" s="0">
        <x:v>44.66703</x:v>
      </x:c>
      <x:c t="n" s="0">
        <x:v>47.77751</x:v>
      </x:c>
      <x:c t="n" s="0">
        <x:v>44.68177</x:v>
      </x:c>
      <x:c t="n" s="0">
        <x:v>43.34681</x:v>
      </x:c>
      <x:c t="n" s="0">
        <x:v>36.71861</x:v>
      </x:c>
      <x:c t="n" s="0">
        <x:v>33.66116</x:v>
      </x:c>
      <x:c t="n" s="0">
        <x:v>29.88613</x:v>
      </x:c>
      <x:c t="n" s="0">
        <x:v>31.51302</x:v>
      </x:c>
      <x:c t="n" s="0">
        <x:v>21.38523</x:v>
      </x:c>
      <x:c t="n" s="0">
        <x:v>7.775266</x:v>
      </x:c>
      <x:c t="n" s="0">
        <x:v>8.53696</x:v>
      </x:c>
      <x:c t="n" s="0">
        <x:v>4.952959</x:v>
      </x:c>
      <x:c t="n" s="0">
        <x:v>10.02575</x:v>
      </x:c>
      <x:c t="n" s="0">
        <x:v>7.385824</x:v>
      </x:c>
      <x:c t="n" s="0">
        <x:v>2.327168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43943.0899652778</x:v>
      </x:c>
      <x:c t="n" s="7">
        <x:v>43943.0899652778</x:v>
      </x:c>
      <x:c t="n" s="0">
        <x:v>51.96593</x:v>
      </x:c>
      <x:c t="n" s="0">
        <x:v>60.22129</x:v>
      </x:c>
      <x:c t="n" s="0">
        <x:v>64.07329</x:v>
      </x:c>
      <x:c t="n" s="0">
        <x:v>71.85516</x:v>
      </x:c>
      <x:c t="n" s="0">
        <x:v>-29.84466</x:v>
      </x:c>
      <x:c t="n" s="0">
        <x:v>-17.34989</x:v>
      </x:c>
      <x:c t="n" s="0">
        <x:v>-10.56584</x:v>
      </x:c>
      <x:c t="n" s="0">
        <x:v>-7.463975</x:v>
      </x:c>
      <x:c t="n" s="0">
        <x:v>0.1117023</x:v>
      </x:c>
      <x:c t="n" s="0">
        <x:v>3.935457</x:v>
      </x:c>
      <x:c t="n" s="0">
        <x:v>9.076682</x:v>
      </x:c>
      <x:c t="n" s="0">
        <x:v>10.71172</x:v>
      </x:c>
      <x:c t="n" s="0">
        <x:v>17.00755</x:v>
      </x:c>
      <x:c t="n" s="0">
        <x:v>22.00844</x:v>
      </x:c>
      <x:c t="n" s="0">
        <x:v>18.81567</x:v>
      </x:c>
      <x:c t="n" s="0">
        <x:v>22.24408</x:v>
      </x:c>
      <x:c t="n" s="0">
        <x:v>28.20431</x:v>
      </x:c>
      <x:c t="n" s="0">
        <x:v>31.47997</x:v>
      </x:c>
      <x:c t="n" s="0">
        <x:v>30.76017</x:v>
      </x:c>
      <x:c t="n" s="0">
        <x:v>35.23657</x:v>
      </x:c>
      <x:c t="n" s="0">
        <x:v>41.89523</x:v>
      </x:c>
      <x:c t="n" s="0">
        <x:v>37.36251</x:v>
      </x:c>
      <x:c t="n" s="0">
        <x:v>41.55615</x:v>
      </x:c>
      <x:c t="n" s="0">
        <x:v>42.13972</x:v>
      </x:c>
      <x:c t="n" s="0">
        <x:v>43.82263</x:v>
      </x:c>
      <x:c t="n" s="0">
        <x:v>46.31121</x:v>
      </x:c>
      <x:c t="n" s="0">
        <x:v>46.91715</x:v>
      </x:c>
      <x:c t="n" s="0">
        <x:v>44.74812</x:v>
      </x:c>
      <x:c t="n" s="0">
        <x:v>42.06354</x:v>
      </x:c>
      <x:c t="n" s="0">
        <x:v>38.26113</x:v>
      </x:c>
      <x:c t="n" s="0">
        <x:v>34.38955</x:v>
      </x:c>
      <x:c t="n" s="0">
        <x:v>31.54456</x:v>
      </x:c>
      <x:c t="n" s="0">
        <x:v>30.47334</x:v>
      </x:c>
      <x:c t="n" s="0">
        <x:v>22.29426</x:v>
      </x:c>
      <x:c t="n" s="0">
        <x:v>7.825119</x:v>
      </x:c>
      <x:c t="n" s="0">
        <x:v>10.00337</x:v>
      </x:c>
      <x:c t="n" s="0">
        <x:v>4.784011</x:v>
      </x:c>
      <x:c t="n" s="0">
        <x:v>9.480026</x:v>
      </x:c>
      <x:c t="n" s="0">
        <x:v>6.86666</x:v>
      </x:c>
      <x:c t="n" s="0">
        <x:v>1.946775</x:v>
      </x:c>
      <x:c t="n" s="0">
        <x:v>-28.06664</x:v>
      </x:c>
      <x:c t="n" s="0">
        <x:v>-15.73778</x:v>
      </x:c>
      <x:c t="n" s="0">
        <x:v>-8.84346</x:v>
      </x:c>
      <x:c t="n" s="0">
        <x:v>-7.221015</x:v>
      </x:c>
      <x:c t="n" s="0">
        <x:v>2.365248</x:v>
      </x:c>
      <x:c t="n" s="0">
        <x:v>3.727654</x:v>
      </x:c>
      <x:c t="n" s="0">
        <x:v>9.632055</x:v>
      </x:c>
      <x:c t="n" s="0">
        <x:v>11.54313</x:v>
      </x:c>
      <x:c t="n" s="0">
        <x:v>18.04744</x:v>
      </x:c>
      <x:c t="n" s="0">
        <x:v>25.18973</x:v>
      </x:c>
      <x:c t="n" s="0">
        <x:v>17.00621</x:v>
      </x:c>
      <x:c t="n" s="0">
        <x:v>20.22505</x:v>
      </x:c>
      <x:c t="n" s="0">
        <x:v>24.29463</x:v>
      </x:c>
      <x:c t="n" s="0">
        <x:v>28.38081</x:v>
      </x:c>
      <x:c t="n" s="0">
        <x:v>32.04924</x:v>
      </x:c>
      <x:c t="n" s="0">
        <x:v>32.16416</x:v>
      </x:c>
      <x:c t="n" s="0">
        <x:v>38.16552</x:v>
      </x:c>
      <x:c t="n" s="0">
        <x:v>35.83294</x:v>
      </x:c>
      <x:c t="n" s="0">
        <x:v>38.30075</x:v>
      </x:c>
      <x:c t="n" s="0">
        <x:v>37.57524</x:v>
      </x:c>
      <x:c t="n" s="0">
        <x:v>35.87819</x:v>
      </x:c>
      <x:c t="n" s="0">
        <x:v>44.00723</x:v>
      </x:c>
      <x:c t="n" s="0">
        <x:v>48.38944</x:v>
      </x:c>
      <x:c t="n" s="0">
        <x:v>41.44081</x:v>
      </x:c>
      <x:c t="n" s="0">
        <x:v>42.01643</x:v>
      </x:c>
      <x:c t="n" s="0">
        <x:v>38.03099</x:v>
      </x:c>
      <x:c t="n" s="0">
        <x:v>33.45964</x:v>
      </x:c>
      <x:c t="n" s="0">
        <x:v>28.64012</x:v>
      </x:c>
      <x:c t="n" s="0">
        <x:v>27.65444</x:v>
      </x:c>
      <x:c t="n" s="0">
        <x:v>22.34971</x:v>
      </x:c>
      <x:c t="n" s="0">
        <x:v>5.960182</x:v>
      </x:c>
      <x:c t="n" s="0">
        <x:v>9.856327</x:v>
      </x:c>
      <x:c t="n" s="0">
        <x:v>4.992597</x:v>
      </x:c>
      <x:c t="n" s="0">
        <x:v>10.18423</x:v>
      </x:c>
      <x:c t="n" s="0">
        <x:v>6.961038</x:v>
      </x:c>
      <x:c t="n" s="0">
        <x:v>1.699976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43943.0899652778</x:v>
      </x:c>
      <x:c t="n" s="7">
        <x:v>43943.0899652778</x:v>
      </x:c>
      <x:c t="n" s="0">
        <x:v>53.33538</x:v>
      </x:c>
      <x:c t="n" s="0">
        <x:v>58.9719</x:v>
      </x:c>
      <x:c t="n" s="0">
        <x:v>67.32556</x:v>
      </x:c>
      <x:c t="n" s="0">
        <x:v>71.80251</x:v>
      </x:c>
      <x:c t="n" s="0">
        <x:v>-29.53658</x:v>
      </x:c>
      <x:c t="n" s="0">
        <x:v>-17.07397</x:v>
      </x:c>
      <x:c t="n" s="0">
        <x:v>-10.26774</x:v>
      </x:c>
      <x:c t="n" s="0">
        <x:v>-7.427659</x:v>
      </x:c>
      <x:c t="n" s="0">
        <x:v>0.5745872</x:v>
      </x:c>
      <x:c t="n" s="0">
        <x:v>3.905735</x:v>
      </x:c>
      <x:c t="n" s="0">
        <x:v>9.162315</x:v>
      </x:c>
      <x:c t="n" s="0">
        <x:v>10.84346</x:v>
      </x:c>
      <x:c t="n" s="0">
        <x:v>17.02062</x:v>
      </x:c>
      <x:c t="n" s="0">
        <x:v>23.53907</x:v>
      </x:c>
      <x:c t="n" s="0">
        <x:v>18.72614</x:v>
      </x:c>
      <x:c t="n" s="0">
        <x:v>21.98519</x:v>
      </x:c>
      <x:c t="n" s="0">
        <x:v>27.81073</x:v>
      </x:c>
      <x:c t="n" s="0">
        <x:v>31.13005</x:v>
      </x:c>
      <x:c t="n" s="0">
        <x:v>31.27841</x:v>
      </x:c>
      <x:c t="n" s="0">
        <x:v>34.61092</x:v>
      </x:c>
      <x:c t="n" s="0">
        <x:v>41.76203</x:v>
      </x:c>
      <x:c t="n" s="0">
        <x:v>37.75663</x:v>
      </x:c>
      <x:c t="n" s="0">
        <x:v>41.04658</x:v>
      </x:c>
      <x:c t="n" s="0">
        <x:v>41.68766</x:v>
      </x:c>
      <x:c t="n" s="0">
        <x:v>43.72009</x:v>
      </x:c>
      <x:c t="n" s="0">
        <x:v>45.82578</x:v>
      </x:c>
      <x:c t="n" s="0">
        <x:v>46.46951</x:v>
      </x:c>
      <x:c t="n" s="0">
        <x:v>44.5164</x:v>
      </x:c>
      <x:c t="n" s="0">
        <x:v>41.95677</x:v>
      </x:c>
      <x:c t="n" s="0">
        <x:v>38.24303</x:v>
      </x:c>
      <x:c t="n" s="0">
        <x:v>34.17386</x:v>
      </x:c>
      <x:c t="n" s="0">
        <x:v>31.59975</x:v>
      </x:c>
      <x:c t="n" s="0">
        <x:v>30.44644</x:v>
      </x:c>
      <x:c t="n" s="0">
        <x:v>22.29775</x:v>
      </x:c>
      <x:c t="n" s="0">
        <x:v>7.555018</x:v>
      </x:c>
      <x:c t="n" s="0">
        <x:v>9.883832</x:v>
      </x:c>
      <x:c t="n" s="0">
        <x:v>4.806976</x:v>
      </x:c>
      <x:c t="n" s="0">
        <x:v>9.56417</x:v>
      </x:c>
      <x:c t="n" s="0">
        <x:v>7.043443</x:v>
      </x:c>
      <x:c t="n" s="0">
        <x:v>1.926072</x:v>
      </x:c>
      <x:c t="n" s="0">
        <x:v>-28.06664</x:v>
      </x:c>
      <x:c t="n" s="0">
        <x:v>-15.73778</x:v>
      </x:c>
      <x:c t="n" s="0">
        <x:v>-8.84346</x:v>
      </x:c>
      <x:c t="n" s="0">
        <x:v>-7.221015</x:v>
      </x:c>
      <x:c t="n" s="0">
        <x:v>2.592601</x:v>
      </x:c>
      <x:c t="n" s="0">
        <x:v>3.727654</x:v>
      </x:c>
      <x:c t="n" s="0">
        <x:v>10.17048</x:v>
      </x:c>
      <x:c t="n" s="0">
        <x:v>11.54313</x:v>
      </x:c>
      <x:c t="n" s="0">
        <x:v>16.46291</x:v>
      </x:c>
      <x:c t="n" s="0">
        <x:v>27.91301</x:v>
      </x:c>
      <x:c t="n" s="0">
        <x:v>18.16179</x:v>
      </x:c>
      <x:c t="n" s="0">
        <x:v>20.0513</x:v>
      </x:c>
      <x:c t="n" s="0">
        <x:v>24.29463</x:v>
      </x:c>
      <x:c t="n" s="0">
        <x:v>28.19823</x:v>
      </x:c>
      <x:c t="n" s="0">
        <x:v>34.45506</x:v>
      </x:c>
      <x:c t="n" s="0">
        <x:v>26.34409</x:v>
      </x:c>
      <x:c t="n" s="0">
        <x:v>40.33767</x:v>
      </x:c>
      <x:c t="n" s="0">
        <x:v>39.69156</x:v>
      </x:c>
      <x:c t="n" s="0">
        <x:v>35.58093</x:v>
      </x:c>
      <x:c t="n" s="0">
        <x:v>36.73463</x:v>
      </x:c>
      <x:c t="n" s="0">
        <x:v>46.31301</x:v>
      </x:c>
      <x:c t="n" s="0">
        <x:v>40.19396</x:v>
      </x:c>
      <x:c t="n" s="0">
        <x:v>47.35774</x:v>
      </x:c>
      <x:c t="n" s="0">
        <x:v>41.87252</x:v>
      </x:c>
      <x:c t="n" s="0">
        <x:v>39.62569</x:v>
      </x:c>
      <x:c t="n" s="0">
        <x:v>38.958</x:v>
      </x:c>
      <x:c t="n" s="0">
        <x:v>31.9295</x:v>
      </x:c>
      <x:c t="n" s="0">
        <x:v>32.45428</x:v>
      </x:c>
      <x:c t="n" s="0">
        <x:v>30.77442</x:v>
      </x:c>
      <x:c t="n" s="0">
        <x:v>21.25532</x:v>
      </x:c>
      <x:c t="n" s="0">
        <x:v>6.774803</x:v>
      </x:c>
      <x:c t="n" s="0">
        <x:v>9.923963</x:v>
      </x:c>
      <x:c t="n" s="0">
        <x:v>4.548025</x:v>
      </x:c>
      <x:c t="n" s="0">
        <x:v>10.04432</x:v>
      </x:c>
      <x:c t="n" s="0">
        <x:v>7.886564</x:v>
      </x:c>
      <x:c t="n" s="0">
        <x:v>1.508697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43943.0899652778</x:v>
      </x:c>
      <x:c t="n" s="7">
        <x:v>43943.0899652778</x:v>
      </x:c>
      <x:c t="n" s="0">
        <x:v>53.31732</x:v>
      </x:c>
      <x:c t="n" s="0">
        <x:v>61.19039</x:v>
      </x:c>
      <x:c t="n" s="0">
        <x:v>58.26754</x:v>
      </x:c>
      <x:c t="n" s="0">
        <x:v>68.10506</x:v>
      </x:c>
      <x:c t="n" s="0">
        <x:v>-29.29016</x:v>
      </x:c>
      <x:c t="n" s="0">
        <x:v>-16.85146</x:v>
      </x:c>
      <x:c t="n" s="0">
        <x:v>-10.02842</x:v>
      </x:c>
      <x:c t="n" s="0">
        <x:v>-7.396884</x:v>
      </x:c>
      <x:c t="n" s="0">
        <x:v>0.9342515</x:v>
      </x:c>
      <x:c t="n" s="0">
        <x:v>3.880189</x:v>
      </x:c>
      <x:c t="n" s="0">
        <x:v>9.546684</x:v>
      </x:c>
      <x:c t="n" s="0">
        <x:v>10.95289</x:v>
      </x:c>
      <x:c t="n" s="0">
        <x:v>16.94354</x:v>
      </x:c>
      <x:c t="n" s="0">
        <x:v>24.5209</x:v>
      </x:c>
      <x:c t="n" s="0">
        <x:v>18.64819</x:v>
      </x:c>
      <x:c t="n" s="0">
        <x:v>21.75117</x:v>
      </x:c>
      <x:c t="n" s="0">
        <x:v>27.45552</x:v>
      </x:c>
      <x:c t="n" s="0">
        <x:v>31.48182</x:v>
      </x:c>
      <x:c t="n" s="0">
        <x:v>32.07161</x:v>
      </x:c>
      <x:c t="n" s="0">
        <x:v>34.08947</x:v>
      </x:c>
      <x:c t="n" s="0">
        <x:v>41.16369</x:v>
      </x:c>
      <x:c t="n" s="0">
        <x:v>38.21058</x:v>
      </x:c>
      <x:c t="n" s="0">
        <x:v>40.65987</x:v>
      </x:c>
      <x:c t="n" s="0">
        <x:v>41.40316</x:v>
      </x:c>
      <x:c t="n" s="0">
        <x:v>44.97789</x:v>
      </x:c>
      <x:c t="n" s="0">
        <x:v>45.41744</x:v>
      </x:c>
      <x:c t="n" s="0">
        <x:v>46.71479</x:v>
      </x:c>
      <x:c t="n" s="0">
        <x:v>44.40886</x:v>
      </x:c>
      <x:c t="n" s="0">
        <x:v>41.99089</x:v>
      </x:c>
      <x:c t="n" s="0">
        <x:v>38.64437</x:v>
      </x:c>
      <x:c t="n" s="0">
        <x:v>33.81338</x:v>
      </x:c>
      <x:c t="n" s="0">
        <x:v>31.68722</x:v>
      </x:c>
      <x:c t="n" s="0">
        <x:v>30.39629</x:v>
      </x:c>
      <x:c t="n" s="0">
        <x:v>22.12101</x:v>
      </x:c>
      <x:c t="n" s="0">
        <x:v>7.521169</x:v>
      </x:c>
      <x:c t="n" s="0">
        <x:v>10.03171</x:v>
      </x:c>
      <x:c t="n" s="0">
        <x:v>4.750584</x:v>
      </x:c>
      <x:c t="n" s="0">
        <x:v>9.540037</x:v>
      </x:c>
      <x:c t="n" s="0">
        <x:v>7.162182</x:v>
      </x:c>
      <x:c t="n" s="0">
        <x:v>1.857458</x:v>
      </x:c>
      <x:c t="n" s="0">
        <x:v>-26.06837</x:v>
      </x:c>
      <x:c t="n" s="0">
        <x:v>-15.73778</x:v>
      </x:c>
      <x:c t="n" s="0">
        <x:v>-8.84346</x:v>
      </x:c>
      <x:c t="n" s="0">
        <x:v>-7.221015</x:v>
      </x:c>
      <x:c t="n" s="0">
        <x:v>2.592601</x:v>
      </x:c>
      <x:c t="n" s="0">
        <x:v>2.853718</x:v>
      </x:c>
      <x:c t="n" s="0">
        <x:v>11.47316</x:v>
      </x:c>
      <x:c t="n" s="0">
        <x:v>12.11933</x:v>
      </x:c>
      <x:c t="n" s="0">
        <x:v>16.46291</x:v>
      </x:c>
      <x:c t="n" s="0">
        <x:v>27.91301</x:v>
      </x:c>
      <x:c t="n" s="0">
        <x:v>18.16179</x:v>
      </x:c>
      <x:c t="n" s="0">
        <x:v>20.0513</x:v>
      </x:c>
      <x:c t="n" s="0">
        <x:v>24.54473</x:v>
      </x:c>
      <x:c t="n" s="0">
        <x:v>34.76358</x:v>
      </x:c>
      <x:c t="n" s="0">
        <x:v>34.21981</x:v>
      </x:c>
      <x:c t="n" s="0">
        <x:v>31.09196</x:v>
      </x:c>
      <x:c t="n" s="0">
        <x:v>35.18967</x:v>
      </x:c>
      <x:c t="n" s="0">
        <x:v>41.94168</x:v>
      </x:c>
      <x:c t="n" s="0">
        <x:v>37.02421</x:v>
      </x:c>
      <x:c t="n" s="0">
        <x:v>39.83548</x:v>
      </x:c>
      <x:c t="n" s="0">
        <x:v>48.15537</x:v>
      </x:c>
      <x:c t="n" s="0">
        <x:v>41.87723</x:v>
      </x:c>
      <x:c t="n" s="0">
        <x:v>46.30799</x:v>
      </x:c>
      <x:c t="n" s="0">
        <x:v>44.96603</x:v>
      </x:c>
      <x:c t="n" s="0">
        <x:v>42.52822</x:v>
      </x:c>
      <x:c t="n" s="0">
        <x:v>39.17658</x:v>
      </x:c>
      <x:c t="n" s="0">
        <x:v>32.14791</x:v>
      </x:c>
      <x:c t="n" s="0">
        <x:v>32.57764</x:v>
      </x:c>
      <x:c t="n" s="0">
        <x:v>29.74628</x:v>
      </x:c>
      <x:c t="n" s="0">
        <x:v>20.94186</x:v>
      </x:c>
      <x:c t="n" s="0">
        <x:v>7.535946</x:v>
      </x:c>
      <x:c t="n" s="0">
        <x:v>10.98628</x:v>
      </x:c>
      <x:c t="n" s="0">
        <x:v>4.336134</x:v>
      </x:c>
      <x:c t="n" s="0">
        <x:v>9.724346</x:v>
      </x:c>
      <x:c t="n" s="0">
        <x:v>7.457763</x:v>
      </x:c>
      <x:c t="n" s="0">
        <x:v>0.6969976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43943.0899652778</x:v>
      </x:c>
      <x:c t="n" s="7">
        <x:v>43943.0899652778</x:v>
      </x:c>
      <x:c t="n" s="0">
        <x:v>51.36526</x:v>
      </x:c>
      <x:c t="n" s="0">
        <x:v>61.19039</x:v>
      </x:c>
      <x:c t="n" s="0">
        <x:v>64.0546</x:v>
      </x:c>
      <x:c t="n" s="0">
        <x:v>70.79352</x:v>
      </x:c>
      <x:c t="n" s="0">
        <x:v>-27.99105</x:v>
      </x:c>
      <x:c t="n" s="0">
        <x:v>-16.67008</x:v>
      </x:c>
      <x:c t="n" s="0">
        <x:v>-9.833979</x:v>
      </x:c>
      <x:c t="n" s="0">
        <x:v>-7.370772</x:v>
      </x:c>
      <x:c t="n" s="0">
        <x:v>1.219465</x:v>
      </x:c>
      <x:c t="n" s="0">
        <x:v>3.548437</x:v>
      </x:c>
      <x:c t="n" s="0">
        <x:v>9.886936</x:v>
      </x:c>
      <x:c t="n" s="0">
        <x:v>11.30527</x:v>
      </x:c>
      <x:c t="n" s="0">
        <x:v>16.74166</x:v>
      </x:c>
      <x:c t="n" s="0">
        <x:v>25.21316</x:v>
      </x:c>
      <x:c t="n" s="0">
        <x:v>18.58049</x:v>
      </x:c>
      <x:c t="n" s="0">
        <x:v>22.41774</x:v>
      </x:c>
      <x:c t="n" s="0">
        <x:v>27.13429</x:v>
      </x:c>
      <x:c t="n" s="0">
        <x:v>32.27151</x:v>
      </x:c>
      <x:c t="n" s="0">
        <x:v>32.12123</x:v>
      </x:c>
      <x:c t="n" s="0">
        <x:v>34.17078</x:v>
      </x:c>
      <x:c t="n" s="0">
        <x:v>41.08114</x:v>
      </x:c>
      <x:c t="n" s="0">
        <x:v>38.44562</x:v>
      </x:c>
      <x:c t="n" s="0">
        <x:v>40.55351</x:v>
      </x:c>
      <x:c t="n" s="0">
        <x:v>41.08574</x:v>
      </x:c>
      <x:c t="n" s="0">
        <x:v>44.66199</x:v>
      </x:c>
      <x:c t="n" s="0">
        <x:v>44.91373</x:v>
      </x:c>
      <x:c t="n" s="0">
        <x:v>46.74318</x:v>
      </x:c>
      <x:c t="n" s="0">
        <x:v>44.47866</x:v>
      </x:c>
      <x:c t="n" s="0">
        <x:v>41.86452</x:v>
      </x:c>
      <x:c t="n" s="0">
        <x:v>38.36343</x:v>
      </x:c>
      <x:c t="n" s="0">
        <x:v>33.93065</x:v>
      </x:c>
      <x:c t="n" s="0">
        <x:v>31.74815</x:v>
      </x:c>
      <x:c t="n" s="0">
        <x:v>30.3299</x:v>
      </x:c>
      <x:c t="n" s="0">
        <x:v>22.13058</x:v>
      </x:c>
      <x:c t="n" s="0">
        <x:v>7.716873</x:v>
      </x:c>
      <x:c t="n" s="0">
        <x:v>10.15197</x:v>
      </x:c>
      <x:c t="n" s="0">
        <x:v>4.835779</x:v>
      </x:c>
      <x:c t="n" s="0">
        <x:v>9.542672</x:v>
      </x:c>
      <x:c t="n" s="0">
        <x:v>7.138064</x:v>
      </x:c>
      <x:c t="n" s="0">
        <x:v>1.681778</x:v>
      </x:c>
      <x:c t="n" s="0">
        <x:v>-23.98757</x:v>
      </x:c>
      <x:c t="n" s="0">
        <x:v>-15.73778</x:v>
      </x:c>
      <x:c t="n" s="0">
        <x:v>-8.84346</x:v>
      </x:c>
      <x:c t="n" s="0">
        <x:v>-7.221015</x:v>
      </x:c>
      <x:c t="n" s="0">
        <x:v>2.592601</x:v>
      </x:c>
      <x:c t="n" s="0">
        <x:v>0.836685</x:v>
      </x:c>
      <x:c t="n" s="0">
        <x:v>11.47316</x:v>
      </x:c>
      <x:c t="n" s="0">
        <x:v>12.9367</x:v>
      </x:c>
      <x:c t="n" s="0">
        <x:v>13.0547</x:v>
      </x:c>
      <x:c t="n" s="0">
        <x:v>26.8444</x:v>
      </x:c>
      <x:c t="n" s="0">
        <x:v>20.94779</x:v>
      </x:c>
      <x:c t="n" s="0">
        <x:v>27.90064</x:v>
      </x:c>
      <x:c t="n" s="0">
        <x:v>24.54473</x:v>
      </x:c>
      <x:c t="n" s="0">
        <x:v>35.2221</x:v>
      </x:c>
      <x:c t="n" s="0">
        <x:v>32.40067</x:v>
      </x:c>
      <x:c t="n" s="0">
        <x:v>34.76937</x:v>
      </x:c>
      <x:c t="n" s="0">
        <x:v>40.32552</x:v>
      </x:c>
      <x:c t="n" s="0">
        <x:v>34.55225</x:v>
      </x:c>
      <x:c t="n" s="0">
        <x:v>40.1775</x:v>
      </x:c>
      <x:c t="n" s="0">
        <x:v>37.76731</x:v>
      </x:c>
      <x:c t="n" s="0">
        <x:v>37.32056</x:v>
      </x:c>
      <x:c t="n" s="0">
        <x:v>39.90625</x:v>
      </x:c>
      <x:c t="n" s="0">
        <x:v>46.72524</x:v>
      </x:c>
      <x:c t="n" s="0">
        <x:v>45.54623</x:v>
      </x:c>
      <x:c t="n" s="0">
        <x:v>38.99812</x:v>
      </x:c>
      <x:c t="n" s="0">
        <x:v>35.54238</x:v>
      </x:c>
      <x:c t="n" s="0">
        <x:v>34.54934</x:v>
      </x:c>
      <x:c t="n" s="0">
        <x:v>31.70343</x:v>
      </x:c>
      <x:c t="n" s="0">
        <x:v>30.4299</x:v>
      </x:c>
      <x:c t="n" s="0">
        <x:v>22.37667</x:v>
      </x:c>
      <x:c t="n" s="0">
        <x:v>7.869153</x:v>
      </x:c>
      <x:c t="n" s="0">
        <x:v>10.4875</x:v>
      </x:c>
      <x:c t="n" s="0">
        <x:v>5.01403</x:v>
      </x:c>
      <x:c t="n" s="0">
        <x:v>8.05725</x:v>
      </x:c>
      <x:c t="n" s="0">
        <x:v>6.829926</x:v>
      </x:c>
      <x:c t="n" s="0">
        <x:v>1.857701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43943.0899652778</x:v>
      </x:c>
      <x:c t="n" s="7">
        <x:v>43943.0899652778</x:v>
      </x:c>
      <x:c t="n" s="0">
        <x:v>52.45142</x:v>
      </x:c>
      <x:c t="n" s="0">
        <x:v>60.22129</x:v>
      </x:c>
      <x:c t="n" s="0">
        <x:v>67.86103</x:v>
      </x:c>
      <x:c t="n" s="0">
        <x:v>73.63348</x:v>
      </x:c>
      <x:c t="n" s="0">
        <x:v>-27.12494</x:v>
      </x:c>
      <x:c t="n" s="0">
        <x:v>-16.52096</x:v>
      </x:c>
      <x:c t="n" s="0">
        <x:v>-9.760452</x:v>
      </x:c>
      <x:c t="n" s="0">
        <x:v>-7.647016</x:v>
      </x:c>
      <x:c t="n" s="0">
        <x:v>1.449041</x:v>
      </x:c>
      <x:c t="n" s="0">
        <x:v>3.243555</x:v>
      </x:c>
      <x:c t="n" s="0">
        <x:v>10.1578</x:v>
      </x:c>
      <x:c t="n" s="0">
        <x:v>11.5851</x:v>
      </x:c>
      <x:c t="n" s="0">
        <x:v>16.14591</x:v>
      </x:c>
      <x:c t="n" s="0">
        <x:v>24.83364</x:v>
      </x:c>
      <x:c t="n" s="0">
        <x:v>20.06611</x:v>
      </x:c>
      <x:c t="n" s="0">
        <x:v>24.53611</x:v>
      </x:c>
      <x:c t="n" s="0">
        <x:v>26.6983</x:v>
      </x:c>
      <x:c t="n" s="0">
        <x:v>32.63916</x:v>
      </x:c>
      <x:c t="n" s="0">
        <x:v>31.93637</x:v>
      </x:c>
      <x:c t="n" s="0">
        <x:v>34.02153</x:v>
      </x:c>
      <x:c t="n" s="0">
        <x:v>40.7719</x:v>
      </x:c>
      <x:c t="n" s="0">
        <x:v>38.09925</x:v>
      </x:c>
      <x:c t="n" s="0">
        <x:v>40.09335</x:v>
      </x:c>
      <x:c t="n" s="0">
        <x:v>40.71304</x:v>
      </x:c>
      <x:c t="n" s="0">
        <x:v>44.1292</x:v>
      </x:c>
      <x:c t="n" s="0">
        <x:v>44.6946</x:v>
      </x:c>
      <x:c t="n" s="0">
        <x:v>46.59896</x:v>
      </x:c>
      <x:c t="n" s="0">
        <x:v>44.78233</x:v>
      </x:c>
      <x:c t="n" s="0">
        <x:v>41.39775</x:v>
      </x:c>
      <x:c t="n" s="0">
        <x:v>38.2531</x:v>
      </x:c>
      <x:c t="n" s="0">
        <x:v>33.67159</x:v>
      </x:c>
      <x:c t="n" s="0">
        <x:v>31.56859</x:v>
      </x:c>
      <x:c t="n" s="0">
        <x:v>30.26238</x:v>
      </x:c>
      <x:c t="n" s="0">
        <x:v>21.95539</x:v>
      </x:c>
      <x:c t="n" s="0">
        <x:v>7.652211</x:v>
      </x:c>
      <x:c t="n" s="0">
        <x:v>10.10344</x:v>
      </x:c>
      <x:c t="n" s="0">
        <x:v>4.791909</x:v>
      </x:c>
      <x:c t="n" s="0">
        <x:v>9.471109</x:v>
      </x:c>
      <x:c t="n" s="0">
        <x:v>7.134248</x:v>
      </x:c>
      <x:c t="n" s="0">
        <x:v>1.962096</x:v>
      </x:c>
      <x:c t="n" s="0">
        <x:v>-23.98757</x:v>
      </x:c>
      <x:c t="n" s="0">
        <x:v>-15.73778</x:v>
      </x:c>
      <x:c t="n" s="0">
        <x:v>-9.740111</x:v>
      </x:c>
      <x:c t="n" s="0">
        <x:v>-13.13388</x:v>
      </x:c>
      <x:c t="n" s="0">
        <x:v>2.592601</x:v>
      </x:c>
      <x:c t="n" s="0">
        <x:v>0.836685</x:v>
      </x:c>
      <x:c t="n" s="0">
        <x:v>11.47316</x:v>
      </x:c>
      <x:c t="n" s="0">
        <x:v>12.94543</x:v>
      </x:c>
      <x:c t="n" s="0">
        <x:v>7.601004</x:v>
      </x:c>
      <x:c t="n" s="0">
        <x:v>18.96864</x:v>
      </x:c>
      <x:c t="n" s="0">
        <x:v>24.78683</x:v>
      </x:c>
      <x:c t="n" s="0">
        <x:v>29.66604</x:v>
      </x:c>
      <x:c t="n" s="0">
        <x:v>20.26039</x:v>
      </x:c>
      <x:c t="n" s="0">
        <x:v>33.73726</x:v>
      </x:c>
      <x:c t="n" s="0">
        <x:v>28.87842</x:v>
      </x:c>
      <x:c t="n" s="0">
        <x:v>32.15746</x:v>
      </x:c>
      <x:c t="n" s="0">
        <x:v>37.34266</x:v>
      </x:c>
      <x:c t="n" s="0">
        <x:v>34.35875</x:v>
      </x:c>
      <x:c t="n" s="0">
        <x:v>34.83231</x:v>
      </x:c>
      <x:c t="n" s="0">
        <x:v>38.51513</x:v>
      </x:c>
      <x:c t="n" s="0">
        <x:v>41.48575</x:v>
      </x:c>
      <x:c t="n" s="0">
        <x:v>43.1682</x:v>
      </x:c>
      <x:c t="n" s="0">
        <x:v>43.78659</x:v>
      </x:c>
      <x:c t="n" s="0">
        <x:v>45.45103</x:v>
      </x:c>
      <x:c t="n" s="0">
        <x:v>36.75112</x:v>
      </x:c>
      <x:c t="n" s="0">
        <x:v>37.02538</x:v>
      </x:c>
      <x:c t="n" s="0">
        <x:v>31.55757</x:v>
      </x:c>
      <x:c t="n" s="0">
        <x:v>29.72424</x:v>
      </x:c>
      <x:c t="n" s="0">
        <x:v>28.93594</x:v>
      </x:c>
      <x:c t="n" s="0">
        <x:v>20.35669</x:v>
      </x:c>
      <x:c t="n" s="0">
        <x:v>7.19053</x:v>
      </x:c>
      <x:c t="n" s="0">
        <x:v>9.603861</x:v>
      </x:c>
      <x:c t="n" s="0">
        <x:v>5.279146</x:v>
      </x:c>
      <x:c t="n" s="0">
        <x:v>9.164987</x:v>
      </x:c>
      <x:c t="n" s="0">
        <x:v>6.92092</x:v>
      </x:c>
      <x:c t="n" s="0">
        <x:v>3.283396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43943.0899652778</x:v>
      </x:c>
      <x:c t="n" s="7">
        <x:v>43943.0899652778</x:v>
      </x:c>
      <x:c t="n" s="0">
        <x:v>53.80016</x:v>
      </x:c>
      <x:c t="n" s="0">
        <x:v>61.19039</x:v>
      </x:c>
      <x:c t="n" s="0">
        <x:v>65.45872</x:v>
      </x:c>
      <x:c t="n" s="0">
        <x:v>72.99861</x:v>
      </x:c>
      <x:c t="n" s="0">
        <x:v>-26.5014</x:v>
      </x:c>
      <x:c t="n" s="0">
        <x:v>-16.39752</x:v>
      </x:c>
      <x:c t="n" s="0">
        <x:v>-9.778396</x:v>
      </x:c>
      <x:c t="n" s="0">
        <x:v>-8.211182</x:v>
      </x:c>
      <x:c t="n" s="0">
        <x:v>1.635933</x:v>
      </x:c>
      <x:c t="n" s="0">
        <x:v>2.96508</x:v>
      </x:c>
      <x:c t="n" s="0">
        <x:v>10.37646</x:v>
      </x:c>
      <x:c t="n" s="0">
        <x:v>11.8207</x:v>
      </x:c>
      <x:c t="n" s="0">
        <x:v>15.56316</x:v>
      </x:c>
      <x:c t="n" s="0">
        <x:v>24.33656</x:v>
      </x:c>
      <x:c t="n" s="0">
        <x:v>21.16153</x:v>
      </x:c>
      <x:c t="n" s="0">
        <x:v>25.77352</x:v>
      </x:c>
      <x:c t="n" s="0">
        <x:v>26.13922</x:v>
      </x:c>
      <x:c t="n" s="0">
        <x:v>32.81781</x:v>
      </x:c>
      <x:c t="n" s="0">
        <x:v>32.04579</x:v>
      </x:c>
      <x:c t="n" s="0">
        <x:v>33.92712</x:v>
      </x:c>
      <x:c t="n" s="0">
        <x:v>40.27276</x:v>
      </x:c>
      <x:c t="n" s="0">
        <x:v>37.71883</x:v>
      </x:c>
      <x:c t="n" s="0">
        <x:v>39.71018</x:v>
      </x:c>
      <x:c t="n" s="0">
        <x:v>40.79361</x:v>
      </x:c>
      <x:c t="n" s="0">
        <x:v>44.12911</x:v>
      </x:c>
      <x:c t="n" s="0">
        <x:v>44.32406</x:v>
      </x:c>
      <x:c t="n" s="0">
        <x:v>46.57791</x:v>
      </x:c>
      <x:c t="n" s="0">
        <x:v>44.87991</x:v>
      </x:c>
      <x:c t="n" s="0">
        <x:v>41.50348</x:v>
      </x:c>
      <x:c t="n" s="0">
        <x:v>37.7683</x:v>
      </x:c>
      <x:c t="n" s="0">
        <x:v>33.58326</x:v>
      </x:c>
      <x:c t="n" s="0">
        <x:v>31.34642</x:v>
      </x:c>
      <x:c t="n" s="0">
        <x:v>30.03593</x:v>
      </x:c>
      <x:c t="n" s="0">
        <x:v>21.53467</x:v>
      </x:c>
      <x:c t="n" s="0">
        <x:v>7.494535</x:v>
      </x:c>
      <x:c t="n" s="0">
        <x:v>10.04543</x:v>
      </x:c>
      <x:c t="n" s="0">
        <x:v>4.729671</x:v>
      </x:c>
      <x:c t="n" s="0">
        <x:v>9.317104</x:v>
      </x:c>
      <x:c t="n" s="0">
        <x:v>7.018398</x:v>
      </x:c>
      <x:c t="n" s="0">
        <x:v>2.044715</x:v>
      </x:c>
      <x:c t="n" s="0">
        <x:v>-23.98757</x:v>
      </x:c>
      <x:c t="n" s="0">
        <x:v>-15.73778</x:v>
      </x:c>
      <x:c t="n" s="0">
        <x:v>-9.884768</x:v>
      </x:c>
      <x:c t="n" s="0">
        <x:v>-15.45914</x:v>
      </x:c>
      <x:c t="n" s="0">
        <x:v>2.592601</x:v>
      </x:c>
      <x:c t="n" s="0">
        <x:v>0.836685</x:v>
      </x:c>
      <x:c t="n" s="0">
        <x:v>10.91598</x:v>
      </x:c>
      <x:c t="n" s="0">
        <x:v>13.00603</x:v>
      </x:c>
      <x:c t="n" s="0">
        <x:v>7.601004</x:v>
      </x:c>
      <x:c t="n" s="0">
        <x:v>18.96864</x:v>
      </x:c>
      <x:c t="n" s="0">
        <x:v>24.78683</x:v>
      </x:c>
      <x:c t="n" s="0">
        <x:v>29.66604</x:v>
      </x:c>
      <x:c t="n" s="0">
        <x:v>19.06702</x:v>
      </x:c>
      <x:c t="n" s="0">
        <x:v>33.02078</x:v>
      </x:c>
      <x:c t="n" s="0">
        <x:v>37.09298</x:v>
      </x:c>
      <x:c t="n" s="0">
        <x:v>33.86448</x:v>
      </x:c>
      <x:c t="n" s="0">
        <x:v>33.76831</x:v>
      </x:c>
      <x:c t="n" s="0">
        <x:v>35.40852</x:v>
      </x:c>
      <x:c t="n" s="0">
        <x:v>38.87849</x:v>
      </x:c>
      <x:c t="n" s="0">
        <x:v>41.04285</x:v>
      </x:c>
      <x:c t="n" s="0">
        <x:v>43.16917</x:v>
      </x:c>
      <x:c t="n" s="0">
        <x:v>41.51061</x:v>
      </x:c>
      <x:c t="n" s="0">
        <x:v>47.07343</x:v>
      </x:c>
      <x:c t="n" s="0">
        <x:v>46.15488</x:v>
      </x:c>
      <x:c t="n" s="0">
        <x:v>42.44724</x:v>
      </x:c>
      <x:c t="n" s="0">
        <x:v>34.94086</x:v>
      </x:c>
      <x:c t="n" s="0">
        <x:v>34.85552</x:v>
      </x:c>
      <x:c t="n" s="0">
        <x:v>30.16764</x:v>
      </x:c>
      <x:c t="n" s="0">
        <x:v>29.03704</x:v>
      </x:c>
      <x:c t="n" s="0">
        <x:v>16.39852</x:v>
      </x:c>
      <x:c t="n" s="0">
        <x:v>5.810555</x:v>
      </x:c>
      <x:c t="n" s="0">
        <x:v>10.6745</x:v>
      </x:c>
      <x:c t="n" s="0">
        <x:v>4.697065</x:v>
      </x:c>
      <x:c t="n" s="0">
        <x:v>7.736313</x:v>
      </x:c>
      <x:c t="n" s="0">
        <x:v>6.21443</x:v>
      </x:c>
      <x:c t="n" s="0">
        <x:v>2.469429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43943.0899652778</x:v>
      </x:c>
      <x:c t="n" s="7">
        <x:v>43943.0899652778</x:v>
      </x:c>
      <x:c t="n" s="0">
        <x:v>52.06963</x:v>
      </x:c>
      <x:c t="n" s="0">
        <x:v>58.9719</x:v>
      </x:c>
      <x:c t="n" s="0">
        <x:v>61.34414</x:v>
      </x:c>
      <x:c t="n" s="0">
        <x:v>68.10506</x:v>
      </x:c>
      <x:c t="n" s="0">
        <x:v>-25.9699</x:v>
      </x:c>
      <x:c t="n" s="0">
        <x:v>-16.32189</x:v>
      </x:c>
      <x:c t="n" s="0">
        <x:v>-9.793778</x:v>
      </x:c>
      <x:c t="n" s="0">
        <x:v>-8.758809</x:v>
      </x:c>
      <x:c t="n" s="0">
        <x:v>1.686862</x:v>
      </x:c>
      <x:c t="n" s="0">
        <x:v>2.712247</x:v>
      </x:c>
      <x:c t="n" s="0">
        <x:v>10.20812</x:v>
      </x:c>
      <x:c t="n" s="0">
        <x:v>12.01522</x:v>
      </x:c>
      <x:c t="n" s="0">
        <x:v>14.99124</x:v>
      </x:c>
      <x:c t="n" s="0">
        <x:v>23.84092</x:v>
      </x:c>
      <x:c t="n" s="0">
        <x:v>21.91842</x:v>
      </x:c>
      <x:c t="n" s="0">
        <x:v>26.58987</x:v>
      </x:c>
      <x:c t="n" s="0">
        <x:v>25.74077</x:v>
      </x:c>
      <x:c t="n" s="0">
        <x:v>32.53738</x:v>
      </x:c>
      <x:c t="n" s="0">
        <x:v>34.42505</x:v>
      </x:c>
      <x:c t="n" s="0">
        <x:v>33.9604</x:v>
      </x:c>
      <x:c t="n" s="0">
        <x:v>39.76669</x:v>
      </x:c>
      <x:c t="n" s="0">
        <x:v>37.53035</x:v>
      </x:c>
      <x:c t="n" s="0">
        <x:v>40.10635</x:v>
      </x:c>
      <x:c t="n" s="0">
        <x:v>40.97529</x:v>
      </x:c>
      <x:c t="n" s="0">
        <x:v>43.79629</x:v>
      </x:c>
      <x:c t="n" s="0">
        <x:v>43.97253</x:v>
      </x:c>
      <x:c t="n" s="0">
        <x:v>46.5879</x:v>
      </x:c>
      <x:c t="n" s="0">
        <x:v>44.90368</x:v>
      </x:c>
      <x:c t="n" s="0">
        <x:v>41.5849</x:v>
      </x:c>
      <x:c t="n" s="0">
        <x:v>37.82331</x:v>
      </x:c>
      <x:c t="n" s="0">
        <x:v>33.67499</x:v>
      </x:c>
      <x:c t="n" s="0">
        <x:v>31.10987</x:v>
      </x:c>
      <x:c t="n" s="0">
        <x:v>29.83211</x:v>
      </x:c>
      <x:c t="n" s="0">
        <x:v>21.45716</x:v>
      </x:c>
      <x:c t="n" s="0">
        <x:v>7.404237</x:v>
      </x:c>
      <x:c t="n" s="0">
        <x:v>10.20193</x:v>
      </x:c>
      <x:c t="n" s="0">
        <x:v>4.855011</x:v>
      </x:c>
      <x:c t="n" s="0">
        <x:v>9.367051</x:v>
      </x:c>
      <x:c t="n" s="0">
        <x:v>6.986289</x:v>
      </x:c>
      <x:c t="n" s="0">
        <x:v>2.041147</x:v>
      </x:c>
      <x:c t="n" s="0">
        <x:v>-23.09264</x:v>
      </x:c>
      <x:c t="n" s="0">
        <x:v>-16.39276</x:v>
      </x:c>
      <x:c t="n" s="0">
        <x:v>-9.884768</x:v>
      </x:c>
      <x:c t="n" s="0">
        <x:v>-15.45914</x:v>
      </x:c>
      <x:c t="n" s="0">
        <x:v>-0.3878549</x:v>
      </x:c>
      <x:c t="n" s="0">
        <x:v>0.836685</x:v>
      </x:c>
      <x:c t="n" s="0">
        <x:v>8.619558</x:v>
      </x:c>
      <x:c t="n" s="0">
        <x:v>13.00603</x:v>
      </x:c>
      <x:c t="n" s="0">
        <x:v>7.045003</x:v>
      </x:c>
      <x:c t="n" s="0">
        <x:v>16.90706</x:v>
      </x:c>
      <x:c t="n" s="0">
        <x:v>24.78683</x:v>
      </x:c>
      <x:c t="n" s="0">
        <x:v>29.43611</x:v>
      </x:c>
      <x:c t="n" s="0">
        <x:v>25.94227</x:v>
      </x:c>
      <x:c t="n" s="0">
        <x:v>29.66639</x:v>
      </x:c>
      <x:c t="n" s="0">
        <x:v>39.82552</x:v>
      </x:c>
      <x:c t="n" s="0">
        <x:v>34.33506</x:v>
      </x:c>
      <x:c t="n" s="0">
        <x:v>35.42286</x:v>
      </x:c>
      <x:c t="n" s="0">
        <x:v>37.03384</x:v>
      </x:c>
      <x:c t="n" s="0">
        <x:v>40.61285</x:v>
      </x:c>
      <x:c t="n" s="0">
        <x:v>41.28539</x:v>
      </x:c>
      <x:c t="n" s="0">
        <x:v>40.05172</x:v>
      </x:c>
      <x:c t="n" s="0">
        <x:v>42.96995</x:v>
      </x:c>
      <x:c t="n" s="0">
        <x:v>45.94978</x:v>
      </x:c>
      <x:c t="n" s="0">
        <x:v>44.53314</x:v>
      </x:c>
      <x:c t="n" s="0">
        <x:v>43.82456</x:v>
      </x:c>
      <x:c t="n" s="0">
        <x:v>37.14157</x:v>
      </x:c>
      <x:c t="n" s="0">
        <x:v>33.31943</x:v>
      </x:c>
      <x:c t="n" s="0">
        <x:v>30.58481</x:v>
      </x:c>
      <x:c t="n" s="0">
        <x:v>28.54969</x:v>
      </x:c>
      <x:c t="n" s="0">
        <x:v>22.56738</x:v>
      </x:c>
      <x:c t="n" s="0">
        <x:v>7.584924</x:v>
      </x:c>
      <x:c t="n" s="0">
        <x:v>9.420454</x:v>
      </x:c>
      <x:c t="n" s="0">
        <x:v>4.415411</x:v>
      </x:c>
      <x:c t="n" s="0">
        <x:v>10.68102</x:v>
      </x:c>
      <x:c t="n" s="0">
        <x:v>7.694436</x:v>
      </x:c>
      <x:c t="n" s="0">
        <x:v>1.46377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43943.0899652778</x:v>
      </x:c>
      <x:c t="n" s="7">
        <x:v>43943.0899652778</x:v>
      </x:c>
      <x:c t="n" s="0">
        <x:v>52.85467</x:v>
      </x:c>
      <x:c t="n" s="0">
        <x:v>58.9719</x:v>
      </x:c>
      <x:c t="n" s="0">
        <x:v>61.06812</x:v>
      </x:c>
      <x:c t="n" s="0">
        <x:v>70.44589</x:v>
      </x:c>
      <x:c t="n" s="0">
        <x:v>-25.21531</x:v>
      </x:c>
      <x:c t="n" s="0">
        <x:v>-16.4352</x:v>
      </x:c>
      <x:c t="n" s="0">
        <x:v>-9.806961</x:v>
      </x:c>
      <x:c t="n" s="0">
        <x:v>-9.28826</x:v>
      </x:c>
      <x:c t="n" s="0">
        <x:v>1.007862</x:v>
      </x:c>
      <x:c t="n" s="0">
        <x:v>2.48402</x:v>
      </x:c>
      <x:c t="n" s="0">
        <x:v>10.00943</x:v>
      </x:c>
      <x:c t="n" s="0">
        <x:v>12.17472</x:v>
      </x:c>
      <x:c t="n" s="0">
        <x:v>14.40759</x:v>
      </x:c>
      <x:c t="n" s="0">
        <x:v>23.21424</x:v>
      </x:c>
      <x:c t="n" s="0">
        <x:v>22.5112</x:v>
      </x:c>
      <x:c t="n" s="0">
        <x:v>27.08154</x:v>
      </x:c>
      <x:c t="n" s="0">
        <x:v>26.26556</x:v>
      </x:c>
      <x:c t="n" s="0">
        <x:v>32.28525</x:v>
      </x:c>
      <x:c t="n" s="0">
        <x:v>35.05673</x:v>
      </x:c>
      <x:c t="n" s="0">
        <x:v>33.99657</x:v>
      </x:c>
      <x:c t="n" s="0">
        <x:v>39.81747</x:v>
      </x:c>
      <x:c t="n" s="0">
        <x:v>37.77509</x:v>
      </x:c>
      <x:c t="n" s="0">
        <x:v>40.1328</x:v>
      </x:c>
      <x:c t="n" s="0">
        <x:v>40.53685</x:v>
      </x:c>
      <x:c t="n" s="0">
        <x:v>43.54263</x:v>
      </x:c>
      <x:c t="n" s="0">
        <x:v>43.97948</x:v>
      </x:c>
      <x:c t="n" s="0">
        <x:v>46.53046</x:v>
      </x:c>
      <x:c t="n" s="0">
        <x:v>45.04833</x:v>
      </x:c>
      <x:c t="n" s="0">
        <x:v>41.74368</x:v>
      </x:c>
      <x:c t="n" s="0">
        <x:v>37.53796</x:v>
      </x:c>
      <x:c t="n" s="0">
        <x:v>33.58828</x:v>
      </x:c>
      <x:c t="n" s="0">
        <x:v>31.18391</x:v>
      </x:c>
      <x:c t="n" s="0">
        <x:v>29.92079</x:v>
      </x:c>
      <x:c t="n" s="0">
        <x:v>21.538</x:v>
      </x:c>
      <x:c t="n" s="0">
        <x:v>7.36293</x:v>
      </x:c>
      <x:c t="n" s="0">
        <x:v>10.06101</x:v>
      </x:c>
      <x:c t="n" s="0">
        <x:v>4.682821</x:v>
      </x:c>
      <x:c t="n" s="0">
        <x:v>9.331211</x:v>
      </x:c>
      <x:c t="n" s="0">
        <x:v>7.063704</x:v>
      </x:c>
      <x:c t="n" s="0">
        <x:v>2.064302</x:v>
      </x:c>
      <x:c t="n" s="0">
        <x:v>-22.35099</x:v>
      </x:c>
      <x:c t="n" s="0">
        <x:v>-17.16438</x:v>
      </x:c>
      <x:c t="n" s="0">
        <x:v>-9.884768</x:v>
      </x:c>
      <x:c t="n" s="0">
        <x:v>-15.45914</x:v>
      </x:c>
      <x:c t="n" s="0">
        <x:v>-19.02168</x:v>
      </x:c>
      <x:c t="n" s="0">
        <x:v>0.836685</x:v>
      </x:c>
      <x:c t="n" s="0">
        <x:v>8.619558</x:v>
      </x:c>
      <x:c t="n" s="0">
        <x:v>13.00603</x:v>
      </x:c>
      <x:c t="n" s="0">
        <x:v>6.407223</x:v>
      </x:c>
      <x:c t="n" s="0">
        <x:v>12.84521</x:v>
      </x:c>
      <x:c t="n" s="0">
        <x:v>25.06076</x:v>
      </x:c>
      <x:c t="n" s="0">
        <x:v>29.19333</x:v>
      </x:c>
      <x:c t="n" s="0">
        <x:v>28.48209</x:v>
      </x:c>
      <x:c t="n" s="0">
        <x:v>31.98212</x:v>
      </x:c>
      <x:c t="n" s="0">
        <x:v>34.91207</x:v>
      </x:c>
      <x:c t="n" s="0">
        <x:v>34.01697</x:v>
      </x:c>
      <x:c t="n" s="0">
        <x:v>41.59733</x:v>
      </x:c>
      <x:c t="n" s="0">
        <x:v>39.7896</x:v>
      </x:c>
      <x:c t="n" s="0">
        <x:v>44.41253</x:v>
      </x:c>
      <x:c t="n" s="0">
        <x:v>36.35506</x:v>
      </x:c>
      <x:c t="n" s="0">
        <x:v>44.11312</x:v>
      </x:c>
      <x:c t="n" s="0">
        <x:v>43.01707</x:v>
      </x:c>
      <x:c t="n" s="0">
        <x:v>46.05604</x:v>
      </x:c>
      <x:c t="n" s="0">
        <x:v>46.89567</x:v>
      </x:c>
      <x:c t="n" s="0">
        <x:v>42.88374</x:v>
      </x:c>
      <x:c t="n" s="0">
        <x:v>37.0342</x:v>
      </x:c>
      <x:c t="n" s="0">
        <x:v>34.36562</x:v>
      </x:c>
      <x:c t="n" s="0">
        <x:v>31.78585</x:v>
      </x:c>
      <x:c t="n" s="0">
        <x:v>31.12386</x:v>
      </x:c>
      <x:c t="n" s="0">
        <x:v>21.85534</x:v>
      </x:c>
      <x:c t="n" s="0">
        <x:v>7.212344</x:v>
      </x:c>
      <x:c t="n" s="0">
        <x:v>9.260547</x:v>
      </x:c>
      <x:c t="n" s="0">
        <x:v>4.073554</x:v>
      </x:c>
      <x:c t="n" s="0">
        <x:v>8.611236</x:v>
      </x:c>
      <x:c t="n" s="0">
        <x:v>6.606135</x:v>
      </x:c>
      <x:c t="n" s="0">
        <x:v>2.593397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43943.0899652778</x:v>
      </x:c>
      <x:c t="n" s="7">
        <x:v>43943.0899652778</x:v>
      </x:c>
      <x:c t="n" s="0">
        <x:v>52.86505</x:v>
      </x:c>
      <x:c t="n" s="0">
        <x:v>63.23159</x:v>
      </x:c>
      <x:c t="n" s="0">
        <x:v>59.19877</x:v>
      </x:c>
      <x:c t="n" s="0">
        <x:v>68.79222</x:v>
      </x:c>
      <x:c t="n" s="0">
        <x:v>-24.66086</x:v>
      </x:c>
      <x:c t="n" s="0">
        <x:v>-16.53439</x:v>
      </x:c>
      <x:c t="n" s="0">
        <x:v>-9.818248</x:v>
      </x:c>
      <x:c t="n" s="0">
        <x:v>-9.797912</x:v>
      </x:c>
      <x:c t="n" s="0">
        <x:v>0.3299275</x:v>
      </x:c>
      <x:c t="n" s="0">
        <x:v>2.362723</x:v>
      </x:c>
      <x:c t="n" s="0">
        <x:v>9.832238</x:v>
      </x:c>
      <x:c t="n" s="0">
        <x:v>11.94166</x:v>
      </x:c>
      <x:c t="n" s="0">
        <x:v>13.83836</x:v>
      </x:c>
      <x:c t="n" s="0">
        <x:v>22.5966</x:v>
      </x:c>
      <x:c t="n" s="0">
        <x:v>23.01089</x:v>
      </x:c>
      <x:c t="n" s="0">
        <x:v>27.46143</x:v>
      </x:c>
      <x:c t="n" s="0">
        <x:v>26.66845</x:v>
      </x:c>
      <x:c t="n" s="0">
        <x:v>32.48231</x:v>
      </x:c>
      <x:c t="n" s="0">
        <x:v>34.77143</x:v>
      </x:c>
      <x:c t="n" s="0">
        <x:v>33.92397</x:v>
      </x:c>
      <x:c t="n" s="0">
        <x:v>40.0736</x:v>
      </x:c>
      <x:c t="n" s="0">
        <x:v>37.93156</x:v>
      </x:c>
      <x:c t="n" s="0">
        <x:v>41.13605</x:v>
      </x:c>
      <x:c t="n" s="0">
        <x:v>39.98524</x:v>
      </x:c>
      <x:c t="n" s="0">
        <x:v>43.49193</x:v>
      </x:c>
      <x:c t="n" s="0">
        <x:v>44.43552</x:v>
      </x:c>
      <x:c t="n" s="0">
        <x:v>46.30442</x:v>
      </x:c>
      <x:c t="n" s="0">
        <x:v>45.27538</x:v>
      </x:c>
      <x:c t="n" s="0">
        <x:v>42.4581</x:v>
      </x:c>
      <x:c t="n" s="0">
        <x:v>37.70381</x:v>
      </x:c>
      <x:c t="n" s="0">
        <x:v>33.87724</x:v>
      </x:c>
      <x:c t="n" s="0">
        <x:v>31.31354</x:v>
      </x:c>
      <x:c t="n" s="0">
        <x:v>30.4031</x:v>
      </x:c>
      <x:c t="n" s="0">
        <x:v>21.53868</x:v>
      </x:c>
      <x:c t="n" s="0">
        <x:v>7.241538</x:v>
      </x:c>
      <x:c t="n" s="0">
        <x:v>9.867493</x:v>
      </x:c>
      <x:c t="n" s="0">
        <x:v>4.802314</x:v>
      </x:c>
      <x:c t="n" s="0">
        <x:v>9.217781</x:v>
      </x:c>
      <x:c t="n" s="0">
        <x:v>7.003906</x:v>
      </x:c>
      <x:c t="n" s="0">
        <x:v>2.061284</x:v>
      </x:c>
      <x:c t="n" s="0">
        <x:v>-22.35099</x:v>
      </x:c>
      <x:c t="n" s="0">
        <x:v>-17.16438</x:v>
      </x:c>
      <x:c t="n" s="0">
        <x:v>-9.884768</x:v>
      </x:c>
      <x:c t="n" s="0">
        <x:v>-15.45914</x:v>
      </x:c>
      <x:c t="n" s="0">
        <x:v>-19.02168</x:v>
      </x:c>
      <x:c t="n" s="0">
        <x:v>1.937285</x:v>
      </x:c>
      <x:c t="n" s="0">
        <x:v>8.619558</x:v>
      </x:c>
      <x:c t="n" s="0">
        <x:v>7.316363</x:v>
      </x:c>
      <x:c t="n" s="0">
        <x:v>6.076735</x:v>
      </x:c>
      <x:c t="n" s="0">
        <x:v>12.84521</x:v>
      </x:c>
      <x:c t="n" s="0">
        <x:v>25.14836</x:v>
      </x:c>
      <x:c t="n" s="0">
        <x:v>29.19333</x:v>
      </x:c>
      <x:c t="n" s="0">
        <x:v>27.81711</x:v>
      </x:c>
      <x:c t="n" s="0">
        <x:v>33.48441</x:v>
      </x:c>
      <x:c t="n" s="0">
        <x:v>31.19942</x:v>
      </x:c>
      <x:c t="n" s="0">
        <x:v>32.84734</x:v>
      </x:c>
      <x:c t="n" s="0">
        <x:v>40.78266</x:v>
      </x:c>
      <x:c t="n" s="0">
        <x:v>39.04241</x:v>
      </x:c>
      <x:c t="n" s="0">
        <x:v>40.6071</x:v>
      </x:c>
      <x:c t="n" s="0">
        <x:v>34.72678</x:v>
      </x:c>
      <x:c t="n" s="0">
        <x:v>42.24592</x:v>
      </x:c>
      <x:c t="n" s="0">
        <x:v>46.41792</x:v>
      </x:c>
      <x:c t="n" s="0">
        <x:v>46.57817</x:v>
      </x:c>
      <x:c t="n" s="0">
        <x:v>45.04477</x:v>
      </x:c>
      <x:c t="n" s="0">
        <x:v>44.42634</x:v>
      </x:c>
      <x:c t="n" s="0">
        <x:v>37.38925</x:v>
      </x:c>
      <x:c t="n" s="0">
        <x:v>32.55487</x:v>
      </x:c>
      <x:c t="n" s="0">
        <x:v>31.25538</x:v>
      </x:c>
      <x:c t="n" s="0">
        <x:v>31.55941</x:v>
      </x:c>
      <x:c t="n" s="0">
        <x:v>21.05535</x:v>
      </x:c>
      <x:c t="n" s="0">
        <x:v>6.090955</x:v>
      </x:c>
      <x:c t="n" s="0">
        <x:v>9.535485</x:v>
      </x:c>
      <x:c t="n" s="0">
        <x:v>6.523265</x:v>
      </x:c>
      <x:c t="n" s="0">
        <x:v>8.264249</x:v>
      </x:c>
      <x:c t="n" s="0">
        <x:v>6.389822</x:v>
      </x:c>
      <x:c t="n" s="0">
        <x:v>1.720458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43943.0899652778</x:v>
      </x:c>
      <x:c t="n" s="7">
        <x:v>43943.0899652778</x:v>
      </x:c>
      <x:c t="n" s="0">
        <x:v>54.85752</x:v>
      </x:c>
      <x:c t="n" s="0">
        <x:v>63.74312</x:v>
      </x:c>
      <x:c t="n" s="0">
        <x:v>60.86789</x:v>
      </x:c>
      <x:c t="n" s="0">
        <x:v>68.68498</x:v>
      </x:c>
      <x:c t="n" s="0">
        <x:v>-24.2376</x:v>
      </x:c>
      <x:c t="n" s="0">
        <x:v>-16.62094</x:v>
      </x:c>
      <x:c t="n" s="0">
        <x:v>-9.827911</x:v>
      </x:c>
      <x:c t="n" s="0">
        <x:v>-10.28617</x:v>
      </x:c>
      <x:c t="n" s="0">
        <x:v>-0.3467641</x:v>
      </x:c>
      <x:c t="n" s="0">
        <x:v>2.303156</x:v>
      </x:c>
      <x:c t="n" s="0">
        <x:v>9.67497</x:v>
      </x:c>
      <x:c t="n" s="0">
        <x:v>11.505</x:v>
      </x:c>
      <x:c t="n" s="0">
        <x:v>13.22644</x:v>
      </x:c>
      <x:c t="n" s="0">
        <x:v>21.9892</x:v>
      </x:c>
      <x:c t="n" s="0">
        <x:v>23.39638</x:v>
      </x:c>
      <x:c t="n" s="0">
        <x:v>27.54196</x:v>
      </x:c>
      <x:c t="n" s="0">
        <x:v>26.63248</x:v>
      </x:c>
      <x:c t="n" s="0">
        <x:v>32.37846</x:v>
      </x:c>
      <x:c t="n" s="0">
        <x:v>34.28144</x:v>
      </x:c>
      <x:c t="n" s="0">
        <x:v>33.95412</x:v>
      </x:c>
      <x:c t="n" s="0">
        <x:v>40.36581</x:v>
      </x:c>
      <x:c t="n" s="0">
        <x:v>38.24206</x:v>
      </x:c>
      <x:c t="n" s="0">
        <x:v>40.58477</x:v>
      </x:c>
      <x:c t="n" s="0">
        <x:v>40.14386</x:v>
      </x:c>
      <x:c t="n" s="0">
        <x:v>43.32019</x:v>
      </x:c>
      <x:c t="n" s="0">
        <x:v>44.13319</x:v>
      </x:c>
      <x:c t="n" s="0">
        <x:v>46.2033</x:v>
      </x:c>
      <x:c t="n" s="0">
        <x:v>45.31906</x:v>
      </x:c>
      <x:c t="n" s="0">
        <x:v>42.12664</x:v>
      </x:c>
      <x:c t="n" s="0">
        <x:v>37.55761</x:v>
      </x:c>
      <x:c t="n" s="0">
        <x:v>33.72381</x:v>
      </x:c>
      <x:c t="n" s="0">
        <x:v>31.49852</x:v>
      </x:c>
      <x:c t="n" s="0">
        <x:v>30.31666</x:v>
      </x:c>
      <x:c t="n" s="0">
        <x:v>21.47191</x:v>
      </x:c>
      <x:c t="n" s="0">
        <x:v>7.214281</x:v>
      </x:c>
      <x:c t="n" s="0">
        <x:v>10.01207</x:v>
      </x:c>
      <x:c t="n" s="0">
        <x:v>4.806397</x:v>
      </x:c>
      <x:c t="n" s="0">
        <x:v>9.08646</x:v>
      </x:c>
      <x:c t="n" s="0">
        <x:v>6.910652</x:v>
      </x:c>
      <x:c t="n" s="0">
        <x:v>1.962619</x:v>
      </x:c>
      <x:c t="n" s="0">
        <x:v>-22.35099</x:v>
      </x:c>
      <x:c t="n" s="0">
        <x:v>-17.16438</x:v>
      </x:c>
      <x:c t="n" s="0">
        <x:v>-9.884768</x:v>
      </x:c>
      <x:c t="n" s="0">
        <x:v>-15.45914</x:v>
      </x:c>
      <x:c t="n" s="0">
        <x:v>-19.02168</x:v>
      </x:c>
      <x:c t="n" s="0">
        <x:v>1.937285</x:v>
      </x:c>
      <x:c t="n" s="0">
        <x:v>8.619558</x:v>
      </x:c>
      <x:c t="n" s="0">
        <x:v>7.316363</x:v>
      </x:c>
      <x:c t="n" s="0">
        <x:v>2.575195</x:v>
      </x:c>
      <x:c t="n" s="0">
        <x:v>18.00457</x:v>
      </x:c>
      <x:c t="n" s="0">
        <x:v>25.14836</x:v>
      </x:c>
      <x:c t="n" s="0">
        <x:v>26.49563</x:v>
      </x:c>
      <x:c t="n" s="0">
        <x:v>26.41587</x:v>
      </x:c>
      <x:c t="n" s="0">
        <x:v>29.07717</x:v>
      </x:c>
      <x:c t="n" s="0">
        <x:v>29.0707</x:v>
      </x:c>
      <x:c t="n" s="0">
        <x:v>37.19564</x:v>
      </x:c>
      <x:c t="n" s="0">
        <x:v>42.07605</x:v>
      </x:c>
      <x:c t="n" s="0">
        <x:v>37.8035</x:v>
      </x:c>
      <x:c t="n" s="0">
        <x:v>35.25289</x:v>
      </x:c>
      <x:c t="n" s="0">
        <x:v>41.31829</x:v>
      </x:c>
      <x:c t="n" s="0">
        <x:v>40.64116</x:v>
      </x:c>
      <x:c t="n" s="0">
        <x:v>39.5127</x:v>
      </x:c>
      <x:c t="n" s="0">
        <x:v>43.88658</x:v>
      </x:c>
      <x:c t="n" s="0">
        <x:v>45.2995</x:v>
      </x:c>
      <x:c t="n" s="0">
        <x:v>40.39593</x:v>
      </x:c>
      <x:c t="n" s="0">
        <x:v>38.17449</x:v>
      </x:c>
      <x:c t="n" s="0">
        <x:v>34.79275</x:v>
      </x:c>
      <x:c t="n" s="0">
        <x:v>32.60669</x:v>
      </x:c>
      <x:c t="n" s="0">
        <x:v>30.32175</x:v>
      </x:c>
      <x:c t="n" s="0">
        <x:v>22.60855</x:v>
      </x:c>
      <x:c t="n" s="0">
        <x:v>7.763141</x:v>
      </x:c>
      <x:c t="n" s="0">
        <x:v>10.59747</x:v>
      </x:c>
      <x:c t="n" s="0">
        <x:v>4.192177</x:v>
      </x:c>
      <x:c t="n" s="0">
        <x:v>8.179642</x:v>
      </x:c>
      <x:c t="n" s="0">
        <x:v>6.934682</x:v>
      </x:c>
      <x:c t="n" s="0">
        <x:v>1.37364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43943.0899652778</x:v>
      </x:c>
      <x:c t="n" s="7">
        <x:v>43943.0899652778</x:v>
      </x:c>
      <x:c t="n" s="0">
        <x:v>51.78618</x:v>
      </x:c>
      <x:c t="n" s="0">
        <x:v>54.20069</x:v>
      </x:c>
      <x:c t="n" s="0">
        <x:v>64.71655</x:v>
      </x:c>
      <x:c t="n" s="0">
        <x:v>70.44589</x:v>
      </x:c>
      <x:c t="n" s="0">
        <x:v>-23.90627</x:v>
      </x:c>
      <x:c t="n" s="0">
        <x:v>-16.78204</x:v>
      </x:c>
      <x:c t="n" s="0">
        <x:v>-9.908837</x:v>
      </x:c>
      <x:c t="n" s="0">
        <x:v>-10.79754</x:v>
      </x:c>
      <x:c t="n" s="0">
        <x:v>-1.022005</x:v>
      </x:c>
      <x:c t="n" s="0">
        <x:v>2.25163</x:v>
      </x:c>
      <x:c t="n" s="0">
        <x:v>9.647696</x:v>
      </x:c>
      <x:c t="n" s="0">
        <x:v>11.29418</x:v>
      </x:c>
      <x:c t="n" s="0">
        <x:v>12.60458</x:v>
      </x:c>
      <x:c t="n" s="0">
        <x:v>21.90108</x:v>
      </x:c>
      <x:c t="n" s="0">
        <x:v>23.70051</x:v>
      </x:c>
      <x:c t="n" s="0">
        <x:v>27.25387</x:v>
      </x:c>
      <x:c t="n" s="0">
        <x:v>26.60153</x:v>
      </x:c>
      <x:c t="n" s="0">
        <x:v>31.83444</x:v>
      </x:c>
      <x:c t="n" s="0">
        <x:v>33.77777</x:v>
      </x:c>
      <x:c t="n" s="0">
        <x:v>35.33709</x:v>
      </x:c>
      <x:c t="n" s="0">
        <x:v>40.40546</x:v>
      </x:c>
      <x:c t="n" s="0">
        <x:v>37.7123</x:v>
      </x:c>
      <x:c t="n" s="0">
        <x:v>40.4306</x:v>
      </x:c>
      <x:c t="n" s="0">
        <x:v>40.03386</x:v>
      </x:c>
      <x:c t="n" s="0">
        <x:v>43.17183</x:v>
      </x:c>
      <x:c t="n" s="0">
        <x:v>44.11358</x:v>
      </x:c>
      <x:c t="n" s="0">
        <x:v>46.23308</x:v>
      </x:c>
      <x:c t="n" s="0">
        <x:v>44.90158</x:v>
      </x:c>
      <x:c t="n" s="0">
        <x:v>42.56446</x:v>
      </x:c>
      <x:c t="n" s="0">
        <x:v>38.32574</x:v>
      </x:c>
      <x:c t="n" s="0">
        <x:v>33.7795</x:v>
      </x:c>
      <x:c t="n" s="0">
        <x:v>31.49367</x:v>
      </x:c>
      <x:c t="n" s="0">
        <x:v>30.15167</x:v>
      </x:c>
      <x:c t="n" s="0">
        <x:v>21.56889</x:v>
      </x:c>
      <x:c t="n" s="0">
        <x:v>7.465923</x:v>
      </x:c>
      <x:c t="n" s="0">
        <x:v>10.01504</x:v>
      </x:c>
      <x:c t="n" s="0">
        <x:v>4.85007</x:v>
      </x:c>
      <x:c t="n" s="0">
        <x:v>9.039373</x:v>
      </x:c>
      <x:c t="n" s="0">
        <x:v>6.827045</x:v>
      </x:c>
      <x:c t="n" s="0">
        <x:v>2.046843</x:v>
      </x:c>
      <x:c t="n" s="0">
        <x:v>-22.35099</x:v>
      </x:c>
      <x:c t="n" s="0">
        <x:v>-19.04891</x:v>
      </x:c>
      <x:c t="n" s="0">
        <x:v>-11.25793</x:v>
      </x:c>
      <x:c t="n" s="0">
        <x:v>-18.49497</x:v>
      </x:c>
      <x:c t="n" s="0">
        <x:v>-19.02168</x:v>
      </x:c>
      <x:c t="n" s="0">
        <x:v>1.937285</x:v>
      </x:c>
      <x:c t="n" s="0">
        <x:v>10.43762</x:v>
      </x:c>
      <x:c t="n" s="0">
        <x:v>11.81961</x:v>
      </x:c>
      <x:c t="n" s="0">
        <x:v>2.575195</x:v>
      </x:c>
      <x:c t="n" s="0">
        <x:v>21.34632</x:v>
      </x:c>
      <x:c t="n" s="0">
        <x:v>24.33851</x:v>
      </x:c>
      <x:c t="n" s="0">
        <x:v>25.02632</x:v>
      </x:c>
      <x:c t="n" s="0">
        <x:v>26.41587</x:v>
      </x:c>
      <x:c t="n" s="0">
        <x:v>25.24427</x:v>
      </x:c>
      <x:c t="n" s="0">
        <x:v>27.73292</x:v>
      </x:c>
      <x:c t="n" s="0">
        <x:v>39.27934</x:v>
      </x:c>
      <x:c t="n" s="0">
        <x:v>39.31373</x:v>
      </x:c>
      <x:c t="n" s="0">
        <x:v>33.19365</x:v>
      </x:c>
      <x:c t="n" s="0">
        <x:v>40.45202</x:v>
      </x:c>
      <x:c t="n" s="0">
        <x:v>37.95989</x:v>
      </x:c>
      <x:c t="n" s="0">
        <x:v>41.56658</x:v>
      </x:c>
      <x:c t="n" s="0">
        <x:v>46.70097</x:v>
      </x:c>
      <x:c t="n" s="0">
        <x:v>50.8931</x:v>
      </x:c>
      <x:c t="n" s="0">
        <x:v>38.44766</x:v>
      </x:c>
      <x:c t="n" s="0">
        <x:v>46.28881</x:v>
      </x:c>
      <x:c t="n" s="0">
        <x:v>41.91345</x:v>
      </x:c>
      <x:c t="n" s="0">
        <x:v>31.73615</x:v>
      </x:c>
      <x:c t="n" s="0">
        <x:v>30.93877</x:v>
      </x:c>
      <x:c t="n" s="0">
        <x:v>29.24064</x:v>
      </x:c>
      <x:c t="n" s="0">
        <x:v>20.14393</x:v>
      </x:c>
      <x:c t="n" s="0">
        <x:v>9.310122</x:v>
      </x:c>
      <x:c t="n" s="0">
        <x:v>9.746355</x:v>
      </x:c>
      <x:c t="n" s="0">
        <x:v>4.296549</x:v>
      </x:c>
      <x:c t="n" s="0">
        <x:v>8.55933</x:v>
      </x:c>
      <x:c t="n" s="0">
        <x:v>6.473903</x:v>
      </x:c>
      <x:c t="n" s="0">
        <x:v>2.399565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43943.0899652778</x:v>
      </x:c>
      <x:c t="n" s="7">
        <x:v>43943.0899652778</x:v>
      </x:c>
      <x:c t="n" s="0">
        <x:v>53.41996</x:v>
      </x:c>
      <x:c t="n" s="0">
        <x:v>61.19039</x:v>
      </x:c>
      <x:c t="n" s="0">
        <x:v>63.9169</x:v>
      </x:c>
      <x:c t="n" s="0">
        <x:v>69.74008</x:v>
      </x:c>
      <x:c t="n" s="0">
        <x:v>-23.64187</x:v>
      </x:c>
      <x:c t="n" s="0">
        <x:v>-17.18025</x:v>
      </x:c>
      <x:c t="n" s="0">
        <x:v>-10.19078</x:v>
      </x:c>
      <x:c t="n" s="0">
        <x:v>-11.43359</x:v>
      </x:c>
      <x:c t="n" s="0">
        <x:v>-1.695557</x:v>
      </x:c>
      <x:c t="n" s="0">
        <x:v>2.207137</x:v>
      </x:c>
      <x:c t="n" s="0">
        <x:v>9.921411</x:v>
      </x:c>
      <x:c t="n" s="0">
        <x:v>11.63877</x:v>
      </x:c>
      <x:c t="n" s="0">
        <x:v>11.99239</x:v>
      </x:c>
      <x:c t="n" s="0">
        <x:v>21.82439</x:v>
      </x:c>
      <x:c t="n" s="0">
        <x:v>23.40992</x:v>
      </x:c>
      <x:c t="n" s="0">
        <x:v>26.99173</x:v>
      </x:c>
      <x:c t="n" s="0">
        <x:v>27.10409</x:v>
      </x:c>
      <x:c t="n" s="0">
        <x:v>31.78735</x:v>
      </x:c>
      <x:c t="n" s="0">
        <x:v>33.45367</x:v>
      </x:c>
      <x:c t="n" s="0">
        <x:v>36.08319</x:v>
      </x:c>
      <x:c t="n" s="0">
        <x:v>40.05419</x:v>
      </x:c>
      <x:c t="n" s="0">
        <x:v>37.57445</x:v>
      </x:c>
      <x:c t="n" s="0">
        <x:v>40.27952</x:v>
      </x:c>
      <x:c t="n" s="0">
        <x:v>39.6347</x:v>
      </x:c>
      <x:c t="n" s="0">
        <x:v>43.06258</x:v>
      </x:c>
      <x:c t="n" s="0">
        <x:v>44.30598</x:v>
      </x:c>
      <x:c t="n" s="0">
        <x:v>47.10295</x:v>
      </x:c>
      <x:c t="n" s="0">
        <x:v>44.84813</x:v>
      </x:c>
      <x:c t="n" s="0">
        <x:v>43.33322</x:v>
      </x:c>
      <x:c t="n" s="0">
        <x:v>38.78822</x:v>
      </x:c>
      <x:c t="n" s="0">
        <x:v>33.60363</x:v>
      </x:c>
      <x:c t="n" s="0">
        <x:v>31.48042</x:v>
      </x:c>
      <x:c t="n" s="0">
        <x:v>30.05067</x:v>
      </x:c>
      <x:c t="n" s="0">
        <x:v>21.47223</x:v>
      </x:c>
      <x:c t="n" s="0">
        <x:v>7.588913</x:v>
      </x:c>
      <x:c t="n" s="0">
        <x:v>10.01577</x:v>
      </x:c>
      <x:c t="n" s="0">
        <x:v>4.661817</x:v>
      </x:c>
      <x:c t="n" s="0">
        <x:v>8.984619</x:v>
      </x:c>
      <x:c t="n" s="0">
        <x:v>6.841845</x:v>
      </x:c>
      <x:c t="n" s="0">
        <x:v>2.090281</x:v>
      </x:c>
      <x:c t="n" s="0">
        <x:v>-22.35099</x:v>
      </x:c>
      <x:c t="n" s="0">
        <x:v>-20.76222</x:v>
      </x:c>
      <x:c t="n" s="0">
        <x:v>-12.35444</x:v>
      </x:c>
      <x:c t="n" s="0">
        <x:v>-22.55187</x:v>
      </x:c>
      <x:c t="n" s="0">
        <x:v>-19.02168</x:v>
      </x:c>
      <x:c t="n" s="0">
        <x:v>1.937285</x:v>
      </x:c>
      <x:c t="n" s="0">
        <x:v>11.24832</x:v>
      </x:c>
      <x:c t="n" s="0">
        <x:v>13.24123</x:v>
      </x:c>
      <x:c t="n" s="0">
        <x:v>2.575195</x:v>
      </x:c>
      <x:c t="n" s="0">
        <x:v>21.34632</x:v>
      </x:c>
      <x:c t="n" s="0">
        <x:v>20.19329</x:v>
      </x:c>
      <x:c t="n" s="0">
        <x:v>25.02632</x:v>
      </x:c>
      <x:c t="n" s="0">
        <x:v>30.27411</x:v>
      </x:c>
      <x:c t="n" s="0">
        <x:v>33.03346</x:v>
      </x:c>
      <x:c t="n" s="0">
        <x:v>33.11753</x:v>
      </x:c>
      <x:c t="n" s="0">
        <x:v>39.31384</x:v>
      </x:c>
      <x:c t="n" s="0">
        <x:v>37.76355</x:v>
      </x:c>
      <x:c t="n" s="0">
        <x:v>34.87604</x:v>
      </x:c>
      <x:c t="n" s="0">
        <x:v>39.15278</x:v>
      </x:c>
      <x:c t="n" s="0">
        <x:v>37.81147</x:v>
      </x:c>
      <x:c t="n" s="0">
        <x:v>42.34567</x:v>
      </x:c>
      <x:c t="n" s="0">
        <x:v>41.75036</x:v>
      </x:c>
      <x:c t="n" s="0">
        <x:v>44.37328</x:v>
      </x:c>
      <x:c t="n" s="0">
        <x:v>45.60284</x:v>
      </x:c>
      <x:c t="n" s="0">
        <x:v>43.97653</x:v>
      </x:c>
      <x:c t="n" s="0">
        <x:v>39.46587</x:v>
      </x:c>
      <x:c t="n" s="0">
        <x:v>33.99786</x:v>
      </x:c>
      <x:c t="n" s="0">
        <x:v>30.49661</x:v>
      </x:c>
      <x:c t="n" s="0">
        <x:v>30.35461</x:v>
      </x:c>
      <x:c t="n" s="0">
        <x:v>20.98154</x:v>
      </x:c>
      <x:c t="n" s="0">
        <x:v>6.63743</x:v>
      </x:c>
      <x:c t="n" s="0">
        <x:v>10.2611</x:v>
      </x:c>
      <x:c t="n" s="0">
        <x:v>3.542564</x:v>
      </x:c>
      <x:c t="n" s="0">
        <x:v>9.142465</x:v>
      </x:c>
      <x:c t="n" s="0">
        <x:v>7.104444</x:v>
      </x:c>
      <x:c t="n" s="0">
        <x:v>2.37574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43943.0899652778</x:v>
      </x:c>
      <x:c t="n" s="7">
        <x:v>43943.0899652778</x:v>
      </x:c>
      <x:c t="n" s="0">
        <x:v>51.66858</x:v>
      </x:c>
      <x:c t="n" s="0">
        <x:v>60.22129</x:v>
      </x:c>
      <x:c t="n" s="0">
        <x:v>67.23032</x:v>
      </x:c>
      <x:c t="n" s="0">
        <x:v>72.79275</x:v>
      </x:c>
      <x:c t="n" s="0">
        <x:v>-23.42825</x:v>
      </x:c>
      <x:c t="n" s="0">
        <x:v>-17.55188</x:v>
      </x:c>
      <x:c t="n" s="0">
        <x:v>-10.44696</x:v>
      </x:c>
      <x:c t="n" s="0">
        <x:v>-12.06191</x:v>
      </x:c>
      <x:c t="n" s="0">
        <x:v>-1.344888</x:v>
      </x:c>
      <x:c t="n" s="0">
        <x:v>2.168773</x:v>
      </x:c>
      <x:c t="n" s="0">
        <x:v>10.14225</x:v>
      </x:c>
      <x:c t="n" s="0">
        <x:v>11.91285</x:v>
      </x:c>
      <x:c t="n" s="0">
        <x:v>11.56048</x:v>
      </x:c>
      <x:c t="n" s="0">
        <x:v>21.62541</x:v>
      </x:c>
      <x:c t="n" s="0">
        <x:v>23.06488</x:v>
      </x:c>
      <x:c t="n" s="0">
        <x:v>26.66886</x:v>
      </x:c>
      <x:c t="n" s="0">
        <x:v>27.73709</x:v>
      </x:c>
      <x:c t="n" s="0">
        <x:v>31.99308</x:v>
      </x:c>
      <x:c t="n" s="0">
        <x:v>33.65201</x:v>
      </x:c>
      <x:c t="n" s="0">
        <x:v>36.97509</x:v>
      </x:c>
      <x:c t="n" s="0">
        <x:v>39.94601</x:v>
      </x:c>
      <x:c t="n" s="0">
        <x:v>37.54104</x:v>
      </x:c>
      <x:c t="n" s="0">
        <x:v>40.22108</x:v>
      </x:c>
      <x:c t="n" s="0">
        <x:v>39.59635</x:v>
      </x:c>
      <x:c t="n" s="0">
        <x:v>43.00021</x:v>
      </x:c>
      <x:c t="n" s="0">
        <x:v>44.31744</x:v>
      </x:c>
      <x:c t="n" s="0">
        <x:v>46.69684</x:v>
      </x:c>
      <x:c t="n" s="0">
        <x:v>44.64031</x:v>
      </x:c>
      <x:c t="n" s="0">
        <x:v>43.38087</x:v>
      </x:c>
      <x:c t="n" s="0">
        <x:v>38.59265</x:v>
      </x:c>
      <x:c t="n" s="0">
        <x:v>33.57792</x:v>
      </x:c>
      <x:c t="n" s="0">
        <x:v>31.10423</x:v>
      </x:c>
      <x:c t="n" s="0">
        <x:v>30.24046</x:v>
      </x:c>
      <x:c t="n" s="0">
        <x:v>21.18807</x:v>
      </x:c>
      <x:c t="n" s="0">
        <x:v>7.606297</x:v>
      </x:c>
      <x:c t="n" s="0">
        <x:v>10.02334</x:v>
      </x:c>
      <x:c t="n" s="0">
        <x:v>4.699188</x:v>
      </x:c>
      <x:c t="n" s="0">
        <x:v>9.272869</x:v>
      </x:c>
      <x:c t="n" s="0">
        <x:v>6.950961</x:v>
      </x:c>
      <x:c t="n" s="0">
        <x:v>2.041098</x:v>
      </x:c>
      <x:c t="n" s="0">
        <x:v>-22.35099</x:v>
      </x:c>
      <x:c t="n" s="0">
        <x:v>-20.76222</x:v>
      </x:c>
      <x:c t="n" s="0">
        <x:v>-12.35444</x:v>
      </x:c>
      <x:c t="n" s="0">
        <x:v>-22.55187</x:v>
      </x:c>
      <x:c t="n" s="0">
        <x:v>2.177459</x:v>
      </x:c>
      <x:c t="n" s="0">
        <x:v>1.937285</x:v>
      </x:c>
      <x:c t="n" s="0">
        <x:v>11.24832</x:v>
      </x:c>
      <x:c t="n" s="0">
        <x:v>13.24123</x:v>
      </x:c>
      <x:c t="n" s="0">
        <x:v>8.831497</x:v>
      </x:c>
      <x:c t="n" s="0">
        <x:v>18.03636</x:v>
      </x:c>
      <x:c t="n" s="0">
        <x:v>20.19329</x:v>
      </x:c>
      <x:c t="n" s="0">
        <x:v>22.26622</x:v>
      </x:c>
      <x:c t="n" s="0">
        <x:v>30.27411</x:v>
      </x:c>
      <x:c t="n" s="0">
        <x:v>31.87055</x:v>
      </x:c>
      <x:c t="n" s="0">
        <x:v>34.43237</x:v>
      </x:c>
      <x:c t="n" s="0">
        <x:v>40.01966</x:v>
      </x:c>
      <x:c t="n" s="0">
        <x:v>38.44574</x:v>
      </x:c>
      <x:c t="n" s="0">
        <x:v>39.31188</x:v>
      </x:c>
      <x:c t="n" s="0">
        <x:v>38.66903</x:v>
      </x:c>
      <x:c t="n" s="0">
        <x:v>40.86123</x:v>
      </x:c>
      <x:c t="n" s="0">
        <x:v>46.3584</x:v>
      </x:c>
      <x:c t="n" s="0">
        <x:v>43.64602</x:v>
      </x:c>
      <x:c t="n" s="0">
        <x:v>46.35474</x:v>
      </x:c>
      <x:c t="n" s="0">
        <x:v>43.95252</x:v>
      </x:c>
      <x:c t="n" s="0">
        <x:v>43.61336</x:v>
      </x:c>
      <x:c t="n" s="0">
        <x:v>38.03904</x:v>
      </x:c>
      <x:c t="n" s="0">
        <x:v>33.69983</x:v>
      </x:c>
      <x:c t="n" s="0">
        <x:v>30.54355</x:v>
      </x:c>
      <x:c t="n" s="0">
        <x:v>30.34047</x:v>
      </x:c>
      <x:c t="n" s="0">
        <x:v>20.20714</x:v>
      </x:c>
      <x:c t="n" s="0">
        <x:v>8.692979</x:v>
      </x:c>
      <x:c t="n" s="0">
        <x:v>9.816406</x:v>
      </x:c>
      <x:c t="n" s="0">
        <x:v>4.60179</x:v>
      </x:c>
      <x:c t="n" s="0">
        <x:v>10.23445</x:v>
      </x:c>
      <x:c t="n" s="0">
        <x:v>7.587771</x:v>
      </x:c>
      <x:c t="n" s="0">
        <x:v>2.143518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43943.0899652778</x:v>
      </x:c>
      <x:c t="n" s="7">
        <x:v>43943.0899652778</x:v>
      </x:c>
      <x:c t="n" s="0">
        <x:v>53.41085</x:v>
      </x:c>
      <x:c t="n" s="0">
        <x:v>63.74312</x:v>
      </x:c>
      <x:c t="n" s="0">
        <x:v>60.86571</x:v>
      </x:c>
      <x:c t="n" s="0">
        <x:v>68.10506</x:v>
      </x:c>
      <x:c t="n" s="0">
        <x:v>-23.25378</x:v>
      </x:c>
      <x:c t="n" s="0">
        <x:v>-17.89653</x:v>
      </x:c>
      <x:c t="n" s="0">
        <x:v>-10.67838</x:v>
      </x:c>
      <x:c t="n" s="0">
        <x:v>-12.68142</x:v>
      </x:c>
      <x:c t="n" s="0">
        <x:v>-0.6168436</x:v>
      </x:c>
      <x:c t="n" s="0">
        <x:v>2.13574</x:v>
      </x:c>
      <x:c t="n" s="0">
        <x:v>10.32234</x:v>
      </x:c>
      <x:c t="n" s="0">
        <x:v>12.145</x:v>
      </x:c>
      <x:c t="n" s="0">
        <x:v>11.25416</x:v>
      </x:c>
      <x:c t="n" s="0">
        <x:v>21.04102</x:v>
      </x:c>
      <x:c t="n" s="0">
        <x:v>22.74681</x:v>
      </x:c>
      <x:c t="n" s="0">
        <x:v>26.10761</x:v>
      </x:c>
      <x:c t="n" s="0">
        <x:v>28.2804</x:v>
      </x:c>
      <x:c t="n" s="0">
        <x:v>31.46511</x:v>
      </x:c>
      <x:c t="n" s="0">
        <x:v>33.56727</x:v>
      </x:c>
      <x:c t="n" s="0">
        <x:v>37.16441</x:v>
      </x:c>
      <x:c t="n" s="0">
        <x:v>39.57604</x:v>
      </x:c>
      <x:c t="n" s="0">
        <x:v>37.67203</x:v>
      </x:c>
      <x:c t="n" s="0">
        <x:v>39.7572</x:v>
      </x:c>
      <x:c t="n" s="0">
        <x:v>39.72511</x:v>
      </x:c>
      <x:c t="n" s="0">
        <x:v>43.22298</x:v>
      </x:c>
      <x:c t="n" s="0">
        <x:v>43.76989</x:v>
      </x:c>
      <x:c t="n" s="0">
        <x:v>46.77884</x:v>
      </x:c>
      <x:c t="n" s="0">
        <x:v>44.61439</x:v>
      </x:c>
      <x:c t="n" s="0">
        <x:v>43.29064</x:v>
      </x:c>
      <x:c t="n" s="0">
        <x:v>38.60747</x:v>
      </x:c>
      <x:c t="n" s="0">
        <x:v>33.92094</x:v>
      </x:c>
      <x:c t="n" s="0">
        <x:v>31.48851</x:v>
      </x:c>
      <x:c t="n" s="0">
        <x:v>30.09126</x:v>
      </x:c>
      <x:c t="n" s="0">
        <x:v>21.36195</x:v>
      </x:c>
      <x:c t="n" s="0">
        <x:v>7.633682</x:v>
      </x:c>
      <x:c t="n" s="0">
        <x:v>9.848498</x:v>
      </x:c>
      <x:c t="n" s="0">
        <x:v>4.701708</x:v>
      </x:c>
      <x:c t="n" s="0">
        <x:v>9.353054</x:v>
      </x:c>
      <x:c t="n" s="0">
        <x:v>7.037861</x:v>
      </x:c>
      <x:c t="n" s="0">
        <x:v>2.047136</x:v>
      </x:c>
      <x:c t="n" s="0">
        <x:v>-22.35099</x:v>
      </x:c>
      <x:c t="n" s="0">
        <x:v>-20.76222</x:v>
      </x:c>
      <x:c t="n" s="0">
        <x:v>-12.35444</x:v>
      </x:c>
      <x:c t="n" s="0">
        <x:v>-22.55187</x:v>
      </x:c>
      <x:c t="n" s="0">
        <x:v>2.177459</x:v>
      </x:c>
      <x:c t="n" s="0">
        <x:v>1.937285</x:v>
      </x:c>
      <x:c t="n" s="0">
        <x:v>11.24832</x:v>
      </x:c>
      <x:c t="n" s="0">
        <x:v>13.45515</x:v>
      </x:c>
      <x:c t="n" s="0">
        <x:v>8.831497</x:v>
      </x:c>
      <x:c t="n" s="0">
        <x:v>13.00951</x:v>
      </x:c>
      <x:c t="n" s="0">
        <x:v>20.19329</x:v>
      </x:c>
      <x:c t="n" s="0">
        <x:v>18.96104</x:v>
      </x:c>
      <x:c t="n" s="0">
        <x:v>30.73551</x:v>
      </x:c>
      <x:c t="n" s="0">
        <x:v>20.83897</x:v>
      </x:c>
      <x:c t="n" s="0">
        <x:v>32.38211</x:v>
      </x:c>
      <x:c t="n" s="0">
        <x:v>37.1607</x:v>
      </x:c>
      <x:c t="n" s="0">
        <x:v>35.60791</x:v>
      </x:c>
      <x:c t="n" s="0">
        <x:v>36.97213</x:v>
      </x:c>
      <x:c t="n" s="0">
        <x:v>32.06686</x:v>
      </x:c>
      <x:c t="n" s="0">
        <x:v>38.72613</x:v>
      </x:c>
      <x:c t="n" s="0">
        <x:v>39.23337</x:v>
      </x:c>
      <x:c t="n" s="0">
        <x:v>37.91055</x:v>
      </x:c>
      <x:c t="n" s="0">
        <x:v>44.62383</x:v>
      </x:c>
      <x:c t="n" s="0">
        <x:v>44.73557</x:v>
      </x:c>
      <x:c t="n" s="0">
        <x:v>41.94994</x:v>
      </x:c>
      <x:c t="n" s="0">
        <x:v>38.49604</x:v>
      </x:c>
      <x:c t="n" s="0">
        <x:v>34.69447</x:v>
      </x:c>
      <x:c t="n" s="0">
        <x:v>31.87623</x:v>
      </x:c>
      <x:c t="n" s="0">
        <x:v>29.25171</x:v>
      </x:c>
      <x:c t="n" s="0">
        <x:v>21.05616</x:v>
      </x:c>
      <x:c t="n" s="0">
        <x:v>6.422692</x:v>
      </x:c>
      <x:c t="n" s="0">
        <x:v>8.278218</x:v>
      </x:c>
      <x:c t="n" s="0">
        <x:v>4.821637</x:v>
      </x:c>
      <x:c t="n" s="0">
        <x:v>9.594688</x:v>
      </x:c>
      <x:c t="n" s="0">
        <x:v>7.344704</x:v>
      </x:c>
      <x:c t="n" s="0">
        <x:v>1.93109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43943.0899652778</x:v>
      </x:c>
      <x:c t="n" s="7">
        <x:v>43943.0899652778</x:v>
      </x:c>
      <x:c t="n" s="0">
        <x:v>51.79992</x:v>
      </x:c>
      <x:c t="n" s="0">
        <x:v>57.21099</x:v>
      </x:c>
      <x:c t="n" s="0">
        <x:v>61.4959</x:v>
      </x:c>
      <x:c t="n" s="0">
        <x:v>69.1965</x:v>
      </x:c>
      <x:c t="n" s="0">
        <x:v>-23.07133</x:v>
      </x:c>
      <x:c t="n" s="0">
        <x:v>-18.21422</x:v>
      </x:c>
      <x:c t="n" s="0">
        <x:v>-10.88629</x:v>
      </x:c>
      <x:c t="n" s="0">
        <x:v>-13.29095</x:v>
      </x:c>
      <x:c t="n" s="0">
        <x:v>-0.07910684</x:v>
      </x:c>
      <x:c t="n" s="0">
        <x:v>1.895826</x:v>
      </x:c>
      <x:c t="n" s="0">
        <x:v>10.36994</x:v>
      </x:c>
      <x:c t="n" s="0">
        <x:v>12.40169</x:v>
      </x:c>
      <x:c t="n" s="0">
        <x:v>11.98772</x:v>
      </x:c>
      <x:c t="n" s="0">
        <x:v>20.47098</x:v>
      </x:c>
      <x:c t="n" s="0">
        <x:v>22.47199</x:v>
      </x:c>
      <x:c t="n" s="0">
        <x:v>25.5632</x:v>
      </x:c>
      <x:c t="n" s="0">
        <x:v>28.75175</x:v>
      </x:c>
      <x:c t="n" s="0">
        <x:v>31.0519</x:v>
      </x:c>
      <x:c t="n" s="0">
        <x:v>33.39187</x:v>
      </x:c>
      <x:c t="n" s="0">
        <x:v>36.81219</x:v>
      </x:c>
      <x:c t="n" s="0">
        <x:v>39.16644</x:v>
      </x:c>
      <x:c t="n" s="0">
        <x:v>37.59129</x:v>
      </x:c>
      <x:c t="n" s="0">
        <x:v>39.36657</x:v>
      </x:c>
      <x:c t="n" s="0">
        <x:v>39.75174</x:v>
      </x:c>
      <x:c t="n" s="0">
        <x:v>43.24729</x:v>
      </x:c>
      <x:c t="n" s="0">
        <x:v>43.40647</x:v>
      </x:c>
      <x:c t="n" s="0">
        <x:v>46.39535</x:v>
      </x:c>
      <x:c t="n" s="0">
        <x:v>44.48679</x:v>
      </x:c>
      <x:c t="n" s="0">
        <x:v>43.27074</x:v>
      </x:c>
      <x:c t="n" s="0">
        <x:v>38.59977</x:v>
      </x:c>
      <x:c t="n" s="0">
        <x:v>33.59222</x:v>
      </x:c>
      <x:c t="n" s="0">
        <x:v>31.2737</x:v>
      </x:c>
      <x:c t="n" s="0">
        <x:v>29.88615</x:v>
      </x:c>
      <x:c t="n" s="0">
        <x:v>21.12737</x:v>
      </x:c>
      <x:c t="n" s="0">
        <x:v>7.590279</x:v>
      </x:c>
      <x:c t="n" s="0">
        <x:v>9.669874</x:v>
      </x:c>
      <x:c t="n" s="0">
        <x:v>4.587578</x:v>
      </x:c>
      <x:c t="n" s="0">
        <x:v>9.108532</x:v>
      </x:c>
      <x:c t="n" s="0">
        <x:v>7.085042</x:v>
      </x:c>
      <x:c t="n" s="0">
        <x:v>2.175977</x:v>
      </x:c>
      <x:c t="n" s="0">
        <x:v>-21.94333</x:v>
      </x:c>
      <x:c t="n" s="0">
        <x:v>-20.76222</x:v>
      </x:c>
      <x:c t="n" s="0">
        <x:v>-12.35444</x:v>
      </x:c>
      <x:c t="n" s="0">
        <x:v>-22.55187</x:v>
      </x:c>
      <x:c t="n" s="0">
        <x:v>2.177459</x:v>
      </x:c>
      <x:c t="n" s="0">
        <x:v>-2.563384</x:v>
      </x:c>
      <x:c t="n" s="0">
        <x:v>10.00101</x:v>
      </x:c>
      <x:c t="n" s="0">
        <x:v>13.65903</x:v>
      </x:c>
      <x:c t="n" s="0">
        <x:v>17.03952</x:v>
      </x:c>
      <x:c t="n" s="0">
        <x:v>13.00951</x:v>
      </x:c>
      <x:c t="n" s="0">
        <x:v>20.54345</x:v>
      </x:c>
      <x:c t="n" s="0">
        <x:v>18.96104</x:v>
      </x:c>
      <x:c t="n" s="0">
        <x:v>30.7976</x:v>
      </x:c>
      <x:c t="n" s="0">
        <x:v>32.17142</x:v>
      </x:c>
      <x:c t="n" s="0">
        <x:v>32.01544</x:v>
      </x:c>
      <x:c t="n" s="0">
        <x:v>29.49482</x:v>
      </x:c>
      <x:c t="n" s="0">
        <x:v>36.61374</x:v>
      </x:c>
      <x:c t="n" s="0">
        <x:v>38.08436</x:v>
      </x:c>
      <x:c t="n" s="0">
        <x:v>38.21701</x:v>
      </x:c>
      <x:c t="n" s="0">
        <x:v>41.52321</x:v>
      </x:c>
      <x:c t="n" s="0">
        <x:v>43.80476</x:v>
      </x:c>
      <x:c t="n" s="0">
        <x:v>44.89211</x:v>
      </x:c>
      <x:c t="n" s="0">
        <x:v>41.76739</x:v>
      </x:c>
      <x:c t="n" s="0">
        <x:v>42.8808</x:v>
      </x:c>
      <x:c t="n" s="0">
        <x:v>43.89103</x:v>
      </x:c>
      <x:c t="n" s="0">
        <x:v>38.26854</x:v>
      </x:c>
      <x:c t="n" s="0">
        <x:v>31.89033</x:v>
      </x:c>
      <x:c t="n" s="0">
        <x:v>30.96785</x:v>
      </x:c>
      <x:c t="n" s="0">
        <x:v>29.1093</x:v>
      </x:c>
      <x:c t="n" s="0">
        <x:v>22.88666</x:v>
      </x:c>
      <x:c t="n" s="0">
        <x:v>7.257248</x:v>
      </x:c>
      <x:c t="n" s="0">
        <x:v>9.226254</x:v>
      </x:c>
      <x:c t="n" s="0">
        <x:v>4.465091</x:v>
      </x:c>
      <x:c t="n" s="0">
        <x:v>8.721772</x:v>
      </x:c>
      <x:c t="n" s="0">
        <x:v>7.531176</x:v>
      </x:c>
      <x:c t="n" s="0">
        <x:v>2.388116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43943.0899652778</x:v>
      </x:c>
      <x:c t="n" s="7">
        <x:v>43943.0899652778</x:v>
      </x:c>
      <x:c t="n" s="0">
        <x:v>53.30022</x:v>
      </x:c>
      <x:c t="n" s="0">
        <x:v>58.9719</x:v>
      </x:c>
      <x:c t="n" s="0">
        <x:v>61.75512</x:v>
      </x:c>
      <x:c t="n" s="0">
        <x:v>69.09891</x:v>
      </x:c>
      <x:c t="n" s="0">
        <x:v>-22.86405</x:v>
      </x:c>
      <x:c t="n" s="0">
        <x:v>-18.50523</x:v>
      </x:c>
      <x:c t="n" s="0">
        <x:v>-11.07208</x:v>
      </x:c>
      <x:c t="n" s="0">
        <x:v>-13.88916</x:v>
      </x:c>
      <x:c t="n" s="0">
        <x:v>0.3326857</x:v>
      </x:c>
      <x:c t="n" s="0">
        <x:v>1.313965</x:v>
      </x:c>
      <x:c t="n" s="0">
        <x:v>10.25215</x:v>
      </x:c>
      <x:c t="n" s="0">
        <x:v>12.60951</x:v>
      </x:c>
      <x:c t="n" s="0">
        <x:v>13.61149</x:v>
      </x:c>
      <x:c t="n" s="0">
        <x:v>20.02391</x:v>
      </x:c>
      <x:c t="n" s="0">
        <x:v>22.24957</x:v>
      </x:c>
      <x:c t="n" s="0">
        <x:v>24.98591</x:v>
      </x:c>
      <x:c t="n" s="0">
        <x:v>29.0144</x:v>
      </x:c>
      <x:c t="n" s="0">
        <x:v>31.90811</x:v>
      </x:c>
      <x:c t="n" s="0">
        <x:v>33.20202</x:v>
      </x:c>
      <x:c t="n" s="0">
        <x:v>36.22253</x:v>
      </x:c>
      <x:c t="n" s="0">
        <x:v>38.79207</x:v>
      </x:c>
      <x:c t="n" s="0">
        <x:v>37.67957</x:v>
      </x:c>
      <x:c t="n" s="0">
        <x:v>39.10644</x:v>
      </x:c>
      <x:c t="n" s="0">
        <x:v>40.31707</x:v>
      </x:c>
      <x:c t="n" s="0">
        <x:v>43.63779</x:v>
      </x:c>
      <x:c t="n" s="0">
        <x:v>43.90592</x:v>
      </x:c>
      <x:c t="n" s="0">
        <x:v>46.21001</x:v>
      </x:c>
      <x:c t="n" s="0">
        <x:v>45.19631</x:v>
      </x:c>
      <x:c t="n" s="0">
        <x:v>43.37382</x:v>
      </x:c>
      <x:c t="n" s="0">
        <x:v>38.47592</x:v>
      </x:c>
      <x:c t="n" s="0">
        <x:v>33.6082</x:v>
      </x:c>
      <x:c t="n" s="0">
        <x:v>31.1942</x:v>
      </x:c>
      <x:c t="n" s="0">
        <x:v>29.9289</x:v>
      </x:c>
      <x:c t="n" s="0">
        <x:v>21.55182</x:v>
      </x:c>
      <x:c t="n" s="0">
        <x:v>7.424836</x:v>
      </x:c>
      <x:c t="n" s="0">
        <x:v>9.62072</x:v>
      </x:c>
      <x:c t="n" s="0">
        <x:v>4.708889</x:v>
      </x:c>
      <x:c t="n" s="0">
        <x:v>9.110996</x:v>
      </x:c>
      <x:c t="n" s="0">
        <x:v>7.053794</x:v>
      </x:c>
      <x:c t="n" s="0">
        <x:v>2.150947</x:v>
      </x:c>
      <x:c t="n" s="0">
        <x:v>-21.81553</x:v>
      </x:c>
      <x:c t="n" s="0">
        <x:v>-20.76222</x:v>
      </x:c>
      <x:c t="n" s="0">
        <x:v>-12.05715</x:v>
      </x:c>
      <x:c t="n" s="0">
        <x:v>-17.40425</x:v>
      </x:c>
      <x:c t="n" s="0">
        <x:v>2.177459</x:v>
      </x:c>
      <x:c t="n" s="0">
        <x:v>-6.611425</x:v>
      </x:c>
      <x:c t="n" s="0">
        <x:v>9.490521</x:v>
      </x:c>
      <x:c t="n" s="0">
        <x:v>13.77924</x:v>
      </x:c>
      <x:c t="n" s="0">
        <x:v>18.1217</x:v>
      </x:c>
      <x:c t="n" s="0">
        <x:v>19.17363</x:v>
      </x:c>
      <x:c t="n" s="0">
        <x:v>20.65416</x:v>
      </x:c>
      <x:c t="n" s="0">
        <x:v>15.49988</x:v>
      </x:c>
      <x:c t="n" s="0">
        <x:v>28.52487</x:v>
      </x:c>
      <x:c t="n" s="0">
        <x:v>35.01894</x:v>
      </x:c>
      <x:c t="n" s="0">
        <x:v>31.56922</x:v>
      </x:c>
      <x:c t="n" s="0">
        <x:v>26.47491</x:v>
      </x:c>
      <x:c t="n" s="0">
        <x:v>32.12818</x:v>
      </x:c>
      <x:c t="n" s="0">
        <x:v>37.31109</x:v>
      </x:c>
      <x:c t="n" s="0">
        <x:v>39.27589</x:v>
      </x:c>
      <x:c t="n" s="0">
        <x:v>41.30501</x:v>
      </x:c>
      <x:c t="n" s="0">
        <x:v>44.40571</x:v>
      </x:c>
      <x:c t="n" s="0">
        <x:v>44.84</x:v>
      </x:c>
      <x:c t="n" s="0">
        <x:v>44.4376</x:v>
      </x:c>
      <x:c t="n" s="0">
        <x:v>47.42611</x:v>
      </x:c>
      <x:c t="n" s="0">
        <x:v>44.18312</x:v>
      </x:c>
      <x:c t="n" s="0">
        <x:v>40.27193</x:v>
      </x:c>
      <x:c t="n" s="0">
        <x:v>33.43267</x:v>
      </x:c>
      <x:c t="n" s="0">
        <x:v>30.63788</x:v>
      </x:c>
      <x:c t="n" s="0">
        <x:v>28.83541</x:v>
      </x:c>
      <x:c t="n" s="0">
        <x:v>22.95749</x:v>
      </x:c>
      <x:c t="n" s="0">
        <x:v>7.968531</x:v>
      </x:c>
      <x:c t="n" s="0">
        <x:v>9.059982</x:v>
      </x:c>
      <x:c t="n" s="0">
        <x:v>4.951646</x:v>
      </x:c>
      <x:c t="n" s="0">
        <x:v>8.709242</x:v>
      </x:c>
      <x:c t="n" s="0">
        <x:v>7.329478</x:v>
      </x:c>
      <x:c t="n" s="0">
        <x:v>2.887492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43943.0899652778</x:v>
      </x:c>
      <x:c t="n" s="7">
        <x:v>43943.0899652778</x:v>
      </x:c>
      <x:c t="n" s="0">
        <x:v>52.89611</x:v>
      </x:c>
      <x:c t="n" s="0">
        <x:v>61.98221</x:v>
      </x:c>
      <x:c t="n" s="0">
        <x:v>67.73691</x:v>
      </x:c>
      <x:c t="n" s="0">
        <x:v>74.99434</x:v>
      </x:c>
      <x:c t="n" s="0">
        <x:v>-22.69464</x:v>
      </x:c>
      <x:c t="n" s="0">
        <x:v>-18.77024</x:v>
      </x:c>
      <x:c t="n" s="0">
        <x:v>-11.02989</x:v>
      </x:c>
      <x:c t="n" s="0">
        <x:v>-13.28275</x:v>
      </x:c>
      <x:c t="n" s="0">
        <x:v>0.6558785</x:v>
      </x:c>
      <x:c t="n" s="0">
        <x:v>0.7467342</x:v>
      </x:c>
      <x:c t="n" s="0">
        <x:v>10.14896</x:v>
      </x:c>
      <x:c t="n" s="0">
        <x:v>12.91071</x:v>
      </x:c>
      <x:c t="n" s="0">
        <x:v>14.63723</x:v>
      </x:c>
      <x:c t="n" s="0">
        <x:v>20.29755</x:v>
      </x:c>
      <x:c t="n" s="0">
        <x:v>22.05015</x:v>
      </x:c>
      <x:c t="n" s="0">
        <x:v>24.36908</x:v>
      </x:c>
      <x:c t="n" s="0">
        <x:v>28.53148</x:v>
      </x:c>
      <x:c t="n" s="0">
        <x:v>32.45427</x:v>
      </x:c>
      <x:c t="n" s="0">
        <x:v>32.81836</x:v>
      </x:c>
      <x:c t="n" s="0">
        <x:v>35.85561</x:v>
      </x:c>
      <x:c t="n" s="0">
        <x:v>38.19128</x:v>
      </x:c>
      <x:c t="n" s="0">
        <x:v>37.85209</x:v>
      </x:c>
      <x:c t="n" s="0">
        <x:v>39.66465</x:v>
      </x:c>
      <x:c t="n" s="0">
        <x:v>40.07372</x:v>
      </x:c>
      <x:c t="n" s="0">
        <x:v>43.26244</x:v>
      </x:c>
      <x:c t="n" s="0">
        <x:v>43.70111</x:v>
      </x:c>
      <x:c t="n" s="0">
        <x:v>45.95875</x:v>
      </x:c>
      <x:c t="n" s="0">
        <x:v>44.8637</x:v>
      </x:c>
      <x:c t="n" s="0">
        <x:v>43.29787</x:v>
      </x:c>
      <x:c t="n" s="0">
        <x:v>38.82537</x:v>
      </x:c>
      <x:c t="n" s="0">
        <x:v>34.12117</x:v>
      </x:c>
      <x:c t="n" s="0">
        <x:v>31.52907</x:v>
      </x:c>
      <x:c t="n" s="0">
        <x:v>29.80667</x:v>
      </x:c>
      <x:c t="n" s="0">
        <x:v>21.66996</x:v>
      </x:c>
      <x:c t="n" s="0">
        <x:v>7.551687</x:v>
      </x:c>
      <x:c t="n" s="0">
        <x:v>9.642288</x:v>
      </x:c>
      <x:c t="n" s="0">
        <x:v>4.689721</x:v>
      </x:c>
      <x:c t="n" s="0">
        <x:v>9.197145</x:v>
      </x:c>
      <x:c t="n" s="0">
        <x:v>7.141068</x:v>
      </x:c>
      <x:c t="n" s="0">
        <x:v>2.118816</x:v>
      </x:c>
      <x:c t="n" s="0">
        <x:v>-21.81553</x:v>
      </x:c>
      <x:c t="n" s="0">
        <x:v>-20.76222</x:v>
      </x:c>
      <x:c t="n" s="0">
        <x:v>-10.40428</x:v>
      </x:c>
      <x:c t="n" s="0">
        <x:v>-9.724996</x:v>
      </x:c>
      <x:c t="n" s="0">
        <x:v>2.177459</x:v>
      </x:c>
      <x:c t="n" s="0">
        <x:v>-6.611425</x:v>
      </x:c>
      <x:c t="n" s="0">
        <x:v>9.490521</x:v>
      </x:c>
      <x:c t="n" s="0">
        <x:v>14.53873</x:v>
      </x:c>
      <x:c t="n" s="0">
        <x:v>18.1217</x:v>
      </x:c>
      <x:c t="n" s="0">
        <x:v>21.62413</x:v>
      </x:c>
      <x:c t="n" s="0">
        <x:v>20.65416</x:v>
      </x:c>
      <x:c t="n" s="0">
        <x:v>14.66909</x:v>
      </x:c>
      <x:c t="n" s="0">
        <x:v>23.47178</x:v>
      </x:c>
      <x:c t="n" s="0">
        <x:v>34.46415</x:v>
      </x:c>
      <x:c t="n" s="0">
        <x:v>28.29322</x:v>
      </x:c>
      <x:c t="n" s="0">
        <x:v>35.0633</x:v>
      </x:c>
      <x:c t="n" s="0">
        <x:v>31.09039</x:v>
      </x:c>
      <x:c t="n" s="0">
        <x:v>40.96342</x:v>
      </x:c>
      <x:c t="n" s="0">
        <x:v>40.56264</x:v>
      </x:c>
      <x:c t="n" s="0">
        <x:v>36.99959</x:v>
      </x:c>
      <x:c t="n" s="0">
        <x:v>40.48029</x:v>
      </x:c>
      <x:c t="n" s="0">
        <x:v>40.67831</x:v>
      </x:c>
      <x:c t="n" s="0">
        <x:v>45.22648</x:v>
      </x:c>
      <x:c t="n" s="0">
        <x:v>45.87421</x:v>
      </x:c>
      <x:c t="n" s="0">
        <x:v>41.97804</x:v>
      </x:c>
      <x:c t="n" s="0">
        <x:v>37.31763</x:v>
      </x:c>
      <x:c t="n" s="0">
        <x:v>35.70256</x:v>
      </x:c>
      <x:c t="n" s="0">
        <x:v>33.14003</x:v>
      </x:c>
      <x:c t="n" s="0">
        <x:v>30.4949</x:v>
      </x:c>
      <x:c t="n" s="0">
        <x:v>19.18289</x:v>
      </x:c>
      <x:c t="n" s="0">
        <x:v>7.323095</x:v>
      </x:c>
      <x:c t="n" s="0">
        <x:v>9.513301</x:v>
      </x:c>
      <x:c t="n" s="0">
        <x:v>4.613094</x:v>
      </x:c>
      <x:c t="n" s="0">
        <x:v>9.874194</x:v>
      </x:c>
      <x:c t="n" s="0">
        <x:v>6.986582</x:v>
      </x:c>
      <x:c t="n" s="0">
        <x:v>0.869379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43943.0899652778</x:v>
      </x:c>
      <x:c t="n" s="7">
        <x:v>43943.0899652778</x:v>
      </x:c>
      <x:c t="n" s="0">
        <x:v>51.75896</x:v>
      </x:c>
      <x:c t="n" s="0">
        <x:v>60.22129</x:v>
      </x:c>
      <x:c t="n" s="0">
        <x:v>66.6628</x:v>
      </x:c>
      <x:c t="n" s="0">
        <x:v>72.25479</x:v>
      </x:c>
      <x:c t="n" s="0">
        <x:v>-22.55499</x:v>
      </x:c>
      <x:c t="n" s="0">
        <x:v>-19.01007</x:v>
      </x:c>
      <x:c t="n" s="0">
        <x:v>-10.93278</x:v>
      </x:c>
      <x:c t="n" s="0">
        <x:v>-12.54486</x:v>
      </x:c>
      <x:c t="n" s="0">
        <x:v>0.9140455</x:v>
      </x:c>
      <x:c t="n" s="0">
        <x:v>0.1957247</x:v>
      </x:c>
      <x:c t="n" s="0">
        <x:v>10.05884</x:v>
      </x:c>
      <x:c t="n" s="0">
        <x:v>13.18987</x:v>
      </x:c>
      <x:c t="n" s="0">
        <x:v>15.09884</x:v>
      </x:c>
      <x:c t="n" s="0">
        <x:v>20.51832</x:v>
      </x:c>
      <x:c t="n" s="0">
        <x:v>21.87228</x:v>
      </x:c>
      <x:c t="n" s="0">
        <x:v>23.7626</x:v>
      </x:c>
      <x:c t="n" s="0">
        <x:v>28.07176</x:v>
      </x:c>
      <x:c t="n" s="0">
        <x:v>32.76987</x:v>
      </x:c>
      <x:c t="n" s="0">
        <x:v>32.71442</x:v>
      </x:c>
      <x:c t="n" s="0">
        <x:v>35.75842</x:v>
      </x:c>
      <x:c t="n" s="0">
        <x:v>37.60955</x:v>
      </x:c>
      <x:c t="n" s="0">
        <x:v>38.26814</x:v>
      </x:c>
      <x:c t="n" s="0">
        <x:v>39.30147</x:v>
      </x:c>
      <x:c t="n" s="0">
        <x:v>39.75418</x:v>
      </x:c>
      <x:c t="n" s="0">
        <x:v>43.0023</x:v>
      </x:c>
      <x:c t="n" s="0">
        <x:v>43.63274</x:v>
      </x:c>
      <x:c t="n" s="0">
        <x:v>45.86464</x:v>
      </x:c>
      <x:c t="n" s="0">
        <x:v>45.85707</x:v>
      </x:c>
      <x:c t="n" s="0">
        <x:v>43.4548</x:v>
      </x:c>
      <x:c t="n" s="0">
        <x:v>39.04422</x:v>
      </x:c>
      <x:c t="n" s="0">
        <x:v>33.83337</x:v>
      </x:c>
      <x:c t="n" s="0">
        <x:v>31.40734</x:v>
      </x:c>
      <x:c t="n" s="0">
        <x:v>30.00929</x:v>
      </x:c>
      <x:c t="n" s="0">
        <x:v>21.6068</x:v>
      </x:c>
      <x:c t="n" s="0">
        <x:v>7.541274</x:v>
      </x:c>
      <x:c t="n" s="0">
        <x:v>9.473139</x:v>
      </x:c>
      <x:c t="n" s="0">
        <x:v>4.681157</x:v>
      </x:c>
      <x:c t="n" s="0">
        <x:v>9.044065</x:v>
      </x:c>
      <x:c t="n" s="0">
        <x:v>7.07608</x:v>
      </x:c>
      <x:c t="n" s="0">
        <x:v>2.111113</x:v>
      </x:c>
      <x:c t="n" s="0">
        <x:v>-21.81553</x:v>
      </x:c>
      <x:c t="n" s="0">
        <x:v>-20.76222</x:v>
      </x:c>
      <x:c t="n" s="0">
        <x:v>-10.40428</x:v>
      </x:c>
      <x:c t="n" s="0">
        <x:v>-9.724996</x:v>
      </x:c>
      <x:c t="n" s="0">
        <x:v>2.177459</x:v>
      </x:c>
      <x:c t="n" s="0">
        <x:v>-6.611425</x:v>
      </x:c>
      <x:c t="n" s="0">
        <x:v>9.490521</x:v>
      </x:c>
      <x:c t="n" s="0">
        <x:v>14.53873</x:v>
      </x:c>
      <x:c t="n" s="0">
        <x:v>15.20575</x:v>
      </x:c>
      <x:c t="n" s="0">
        <x:v>21.62413</x:v>
      </x:c>
      <x:c t="n" s="0">
        <x:v>23.1372</x:v>
      </x:c>
      <x:c t="n" s="0">
        <x:v>14.66909</x:v>
      </x:c>
      <x:c t="n" s="0">
        <x:v>30.37976</x:v>
      </x:c>
      <x:c t="n" s="0">
        <x:v>34.26227</x:v>
      </x:c>
      <x:c t="n" s="0">
        <x:v>33.88147</x:v>
      </x:c>
      <x:c t="n" s="0">
        <x:v>33.15049</x:v>
      </x:c>
      <x:c t="n" s="0">
        <x:v>27.70116</x:v>
      </x:c>
      <x:c t="n" s="0">
        <x:v>36.83981</x:v>
      </x:c>
      <x:c t="n" s="0">
        <x:v>35.00573</x:v>
      </x:c>
      <x:c t="n" s="0">
        <x:v>39.21725</x:v>
      </x:c>
      <x:c t="n" s="0">
        <x:v>40.00568</x:v>
      </x:c>
      <x:c t="n" s="0">
        <x:v>41.97539</x:v>
      </x:c>
      <x:c t="n" s="0">
        <x:v>44.77773</x:v>
      </x:c>
      <x:c t="n" s="0">
        <x:v>48.11825</x:v>
      </x:c>
      <x:c t="n" s="0">
        <x:v>45.05256</x:v>
      </x:c>
      <x:c t="n" s="0">
        <x:v>40.5304</x:v>
      </x:c>
      <x:c t="n" s="0">
        <x:v>34.05288</x:v>
      </x:c>
      <x:c t="n" s="0">
        <x:v>29.12027</x:v>
      </x:c>
      <x:c t="n" s="0">
        <x:v>30.23621</x:v>
      </x:c>
      <x:c t="n" s="0">
        <x:v>22.29219</x:v>
      </x:c>
      <x:c t="n" s="0">
        <x:v>7.839358</x:v>
      </x:c>
      <x:c t="n" s="0">
        <x:v>7.162037</x:v>
      </x:c>
      <x:c t="n" s="0">
        <x:v>4.380634</x:v>
      </x:c>
      <x:c t="n" s="0">
        <x:v>6.840837</x:v>
      </x:c>
      <x:c t="n" s="0">
        <x:v>5.714745</x:v>
      </x:c>
      <x:c t="n" s="0">
        <x:v>2.111575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43943.0899652778</x:v>
      </x:c>
      <x:c t="n" s="7">
        <x:v>43943.0899652778</x:v>
      </x:c>
      <x:c t="n" s="0">
        <x:v>53.02586</x:v>
      </x:c>
      <x:c t="n" s="0">
        <x:v>58.9719</x:v>
      </x:c>
      <x:c t="n" s="0">
        <x:v>63.81666</x:v>
      </x:c>
      <x:c t="n" s="0">
        <x:v>71.80251</x:v>
      </x:c>
      <x:c t="n" s="0">
        <x:v>-22.46969</x:v>
      </x:c>
      <x:c t="n" s="0">
        <x:v>-19.35362</x:v>
      </x:c>
      <x:c t="n" s="0">
        <x:v>-10.85153</x:v>
      </x:c>
      <x:c t="n" s="0">
        <x:v>-12.00086</x:v>
      </x:c>
      <x:c t="n" s="0">
        <x:v>1.467438</x:v>
      </x:c>
      <x:c t="n" s="0">
        <x:v>-0.3374346</x:v>
      </x:c>
      <x:c t="n" s="0">
        <x:v>9.980375</x:v>
      </x:c>
      <x:c t="n" s="0">
        <x:v>13.41485</x:v>
      </x:c>
      <x:c t="n" s="0">
        <x:v>14.72598</x:v>
      </x:c>
      <x:c t="n" s="0">
        <x:v>20.65529</x:v>
      </x:c>
      <x:c t="n" s="0">
        <x:v>22.89278</x:v>
      </x:c>
      <x:c t="n" s="0">
        <x:v>23.45347</x:v>
      </x:c>
      <x:c t="n" s="0">
        <x:v>29.63106</x:v>
      </x:c>
      <x:c t="n" s="0">
        <x:v>32.65147</x:v>
      </x:c>
      <x:c t="n" s="0">
        <x:v>33.09299</x:v>
      </x:c>
      <x:c t="n" s="0">
        <x:v>35.22768</x:v>
      </x:c>
      <x:c t="n" s="0">
        <x:v>37.28642</x:v>
      </x:c>
      <x:c t="n" s="0">
        <x:v>37.82631</x:v>
      </x:c>
      <x:c t="n" s="0">
        <x:v>39.19389</x:v>
      </x:c>
      <x:c t="n" s="0">
        <x:v>40.27441</x:v>
      </x:c>
      <x:c t="n" s="0">
        <x:v>42.93957</x:v>
      </x:c>
      <x:c t="n" s="0">
        <x:v>43.63716</x:v>
      </x:c>
      <x:c t="n" s="0">
        <x:v>45.37574</x:v>
      </x:c>
      <x:c t="n" s="0">
        <x:v>45.71367</x:v>
      </x:c>
      <x:c t="n" s="0">
        <x:v>43.40847</x:v>
      </x:c>
      <x:c t="n" s="0">
        <x:v>38.75594</x:v>
      </x:c>
      <x:c t="n" s="0">
        <x:v>34.15424</x:v>
      </x:c>
      <x:c t="n" s="0">
        <x:v>31.49158</x:v>
      </x:c>
      <x:c t="n" s="0">
        <x:v>29.76823</x:v>
      </x:c>
      <x:c t="n" s="0">
        <x:v>21.69474</x:v>
      </x:c>
      <x:c t="n" s="0">
        <x:v>7.527477</x:v>
      </x:c>
      <x:c t="n" s="0">
        <x:v>9.335633</x:v>
      </x:c>
      <x:c t="n" s="0">
        <x:v>4.553283</x:v>
      </x:c>
      <x:c t="n" s="0">
        <x:v>8.907994</x:v>
      </x:c>
      <x:c t="n" s="0">
        <x:v>6.882275</x:v>
      </x:c>
      <x:c t="n" s="0">
        <x:v>1.980983</x:v>
      </x:c>
      <x:c t="n" s="0">
        <x:v>-22.17332</x:v>
      </x:c>
      <x:c t="n" s="0">
        <x:v>-24.12125</x:v>
      </x:c>
      <x:c t="n" s="0">
        <x:v>-10.40428</x:v>
      </x:c>
      <x:c t="n" s="0">
        <x:v>-9.724996</x:v>
      </x:c>
      <x:c t="n" s="0">
        <x:v>4.837827</x:v>
      </x:c>
      <x:c t="n" s="0">
        <x:v>-6.611425</x:v>
      </x:c>
      <x:c t="n" s="0">
        <x:v>9.490521</x:v>
      </x:c>
      <x:c t="n" s="0">
        <x:v>14.53873</x:v>
      </x:c>
      <x:c t="n" s="0">
        <x:v>11.49769</x:v>
      </x:c>
      <x:c t="n" s="0">
        <x:v>21.14672</x:v>
      </x:c>
      <x:c t="n" s="0">
        <x:v>26.76649</x:v>
      </x:c>
      <x:c t="n" s="0">
        <x:v>23.29087</x:v>
      </x:c>
      <x:c t="n" s="0">
        <x:v>34.04773</x:v>
      </x:c>
      <x:c t="n" s="0">
        <x:v>29.63898</x:v>
      </x:c>
      <x:c t="n" s="0">
        <x:v>34.03651</x:v>
      </x:c>
      <x:c t="n" s="0">
        <x:v>28.77638</x:v>
      </x:c>
      <x:c t="n" s="0">
        <x:v>36.45828</x:v>
      </x:c>
      <x:c t="n" s="0">
        <x:v>31.72335</x:v>
      </x:c>
      <x:c t="n" s="0">
        <x:v>39.42125</x:v>
      </x:c>
      <x:c t="n" s="0">
        <x:v>42.53018</x:v>
      </x:c>
      <x:c t="n" s="0">
        <x:v>45.46235</x:v>
      </x:c>
      <x:c t="n" s="0">
        <x:v>43.39199</x:v>
      </x:c>
      <x:c t="n" s="0">
        <x:v>41.37992</x:v>
      </x:c>
      <x:c t="n" s="0">
        <x:v>43.55899</x:v>
      </x:c>
      <x:c t="n" s="0">
        <x:v>41.44811</x:v>
      </x:c>
      <x:c t="n" s="0">
        <x:v>36.29274</x:v>
      </x:c>
      <x:c t="n" s="0">
        <x:v>35.10226</x:v>
      </x:c>
      <x:c t="n" s="0">
        <x:v>32.72517</x:v>
      </x:c>
      <x:c t="n" s="0">
        <x:v>28.78329</x:v>
      </x:c>
      <x:c t="n" s="0">
        <x:v>22.41404</x:v>
      </x:c>
      <x:c t="n" s="0">
        <x:v>7.305491</x:v>
      </x:c>
      <x:c t="n" s="0">
        <x:v>8.715733</x:v>
      </x:c>
      <x:c t="n" s="0">
        <x:v>4.804543</x:v>
      </x:c>
      <x:c t="n" s="0">
        <x:v>8.241242</x:v>
      </x:c>
      <x:c t="n" s="0">
        <x:v>7.028114</x:v>
      </x:c>
      <x:c t="n" s="0">
        <x:v>1.899358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43943.0899652778</x:v>
      </x:c>
      <x:c t="n" s="7">
        <x:v>43943.0899652778</x:v>
      </x:c>
      <x:c t="n" s="0">
        <x:v>53.79281</x:v>
      </x:c>
      <x:c t="n" s="0">
        <x:v>63.74312</x:v>
      </x:c>
      <x:c t="n" s="0">
        <x:v>62.39747</x:v>
      </x:c>
      <x:c t="n" s="0">
        <x:v>70.51768</x:v>
      </x:c>
      <x:c t="n" s="0">
        <x:v>-22.44479</x:v>
      </x:c>
      <x:c t="n" s="0">
        <x:v>-19.89039</x:v>
      </x:c>
      <x:c t="n" s="0">
        <x:v>-10.78332</x:v>
      </x:c>
      <x:c t="n" s="0">
        <x:v>-11.58476</x:v>
      </x:c>
      <x:c t="n" s="0">
        <x:v>2.329767</x:v>
      </x:c>
      <x:c t="n" s="0">
        <x:v>-0.8511075</x:v>
      </x:c>
      <x:c t="n" s="0">
        <x:v>9.528427</x:v>
      </x:c>
      <x:c t="n" s="0">
        <x:v>13.82093</x:v>
      </x:c>
      <x:c t="n" s="0">
        <x:v>14.38006</x:v>
      </x:c>
      <x:c t="n" s="0">
        <x:v>20.70348</x:v>
      </x:c>
      <x:c t="n" s="0">
        <x:v>23.72132</x:v>
      </x:c>
      <x:c t="n" s="0">
        <x:v>23.60316</x:v>
      </x:c>
      <x:c t="n" s="0">
        <x:v>30.62656</x:v>
      </x:c>
      <x:c t="n" s="0">
        <x:v>32.32215</x:v>
      </x:c>
      <x:c t="n" s="0">
        <x:v>32.84516</x:v>
      </x:c>
      <x:c t="n" s="0">
        <x:v>34.69446</x:v>
      </x:c>
      <x:c t="n" s="0">
        <x:v>37.25078</x:v>
      </x:c>
      <x:c t="n" s="0">
        <x:v>37.59094</x:v>
      </x:c>
      <x:c t="n" s="0">
        <x:v>39.06305</x:v>
      </x:c>
      <x:c t="n" s="0">
        <x:v>40.04831</x:v>
      </x:c>
      <x:c t="n" s="0">
        <x:v>43.56594</x:v>
      </x:c>
      <x:c t="n" s="0">
        <x:v>43.61584</x:v>
      </x:c>
      <x:c t="n" s="0">
        <x:v>45.4229</x:v>
      </x:c>
      <x:c t="n" s="0">
        <x:v>45.25198</x:v>
      </x:c>
      <x:c t="n" s="0">
        <x:v>43.19881</x:v>
      </x:c>
      <x:c t="n" s="0">
        <x:v>38.89438</x:v>
      </x:c>
      <x:c t="n" s="0">
        <x:v>34.32563</x:v>
      </x:c>
      <x:c t="n" s="0">
        <x:v>31.38504</x:v>
      </x:c>
      <x:c t="n" s="0">
        <x:v>30.04758</x:v>
      </x:c>
      <x:c t="n" s="0">
        <x:v>21.55454</x:v>
      </x:c>
      <x:c t="n" s="0">
        <x:v>7.515164</x:v>
      </x:c>
      <x:c t="n" s="0">
        <x:v>9.222003</x:v>
      </x:c>
      <x:c t="n" s="0">
        <x:v>4.579051</x:v>
      </x:c>
      <x:c t="n" s="0">
        <x:v>8.981928</x:v>
      </x:c>
      <x:c t="n" s="0">
        <x:v>7.137189</x:v>
      </x:c>
      <x:c t="n" s="0">
        <x:v>2.081115</x:v>
      </x:c>
      <x:c t="n" s="0">
        <x:v>-22.29944</x:v>
      </x:c>
      <x:c t="n" s="0">
        <x:v>-26.26137</x:v>
      </x:c>
      <x:c t="n" s="0">
        <x:v>-10.40428</x:v>
      </x:c>
      <x:c t="n" s="0">
        <x:v>-9.724996</x:v>
      </x:c>
      <x:c t="n" s="0">
        <x:v>5.454921</x:v>
      </x:c>
      <x:c t="n" s="0">
        <x:v>-5.812059</x:v>
      </x:c>
      <x:c t="n" s="0">
        <x:v>-11.71905</x:v>
      </x:c>
      <x:c t="n" s="0">
        <x:v>16.15627</x:v>
      </x:c>
      <x:c t="n" s="0">
        <x:v>13.36338</x:v>
      </x:c>
      <x:c t="n" s="0">
        <x:v>20.97516</x:v>
      </x:c>
      <x:c t="n" s="0">
        <x:v>26.76649</x:v>
      </x:c>
      <x:c t="n" s="0">
        <x:v>24.38851</x:v>
      </x:c>
      <x:c t="n" s="0">
        <x:v>34.04773</x:v>
      </x:c>
      <x:c t="n" s="0">
        <x:v>29.472</x:v>
      </x:c>
      <x:c t="n" s="0">
        <x:v>30.12993</x:v>
      </x:c>
      <x:c t="n" s="0">
        <x:v>27.79432</x:v>
      </x:c>
      <x:c t="n" s="0">
        <x:v>36.49784</x:v>
      </x:c>
      <x:c t="n" s="0">
        <x:v>37.86913</x:v>
      </x:c>
      <x:c t="n" s="0">
        <x:v>37.72031</x:v>
      </x:c>
      <x:c t="n" s="0">
        <x:v>36.09161</x:v>
      </x:c>
      <x:c t="n" s="0">
        <x:v>43.95237</x:v>
      </x:c>
      <x:c t="n" s="0">
        <x:v>45.13948</x:v>
      </x:c>
      <x:c t="n" s="0">
        <x:v>48.71529</x:v>
      </x:c>
      <x:c t="n" s="0">
        <x:v>44.59547</x:v>
      </x:c>
      <x:c t="n" s="0">
        <x:v>43.11558</x:v>
      </x:c>
      <x:c t="n" s="0">
        <x:v>39.43027</x:v>
      </x:c>
      <x:c t="n" s="0">
        <x:v>35.53604</x:v>
      </x:c>
      <x:c t="n" s="0">
        <x:v>30.39298</x:v>
      </x:c>
      <x:c t="n" s="0">
        <x:v>31.18464</x:v>
      </x:c>
      <x:c t="n" s="0">
        <x:v>18.82738</x:v>
      </x:c>
      <x:c t="n" s="0">
        <x:v>7.124073</x:v>
      </x:c>
      <x:c t="n" s="0">
        <x:v>8.746155</x:v>
      </x:c>
      <x:c t="n" s="0">
        <x:v>3.763842</x:v>
      </x:c>
      <x:c t="n" s="0">
        <x:v>8.987926</x:v>
      </x:c>
      <x:c t="n" s="0">
        <x:v>7.739365</x:v>
      </x:c>
      <x:c t="n" s="0">
        <x:v>2.1346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43943.0899652778</x:v>
      </x:c>
      <x:c t="n" s="7">
        <x:v>43943.0899652778</x:v>
      </x:c>
      <x:c t="n" s="0">
        <x:v>53.48614</x:v>
      </x:c>
      <x:c t="n" s="0">
        <x:v>63.23159</x:v>
      </x:c>
      <x:c t="n" s="0">
        <x:v>64.99435</x:v>
      </x:c>
      <x:c t="n" s="0">
        <x:v>72.99861</x:v>
      </x:c>
      <x:c t="n" s="0">
        <x:v>-22.42368</x:v>
      </x:c>
      <x:c t="n" s="0">
        <x:v>-20.40797</x:v>
      </x:c>
      <x:c t="n" s="0">
        <x:v>-10.72591</x:v>
      </x:c>
      <x:c t="n" s="0">
        <x:v>-11.25849</x:v>
      </x:c>
      <x:c t="n" s="0">
        <x:v>2.951072</x:v>
      </x:c>
      <x:c t="n" s="0">
        <x:v>-1.211136</x:v>
      </x:c>
      <x:c t="n" s="0">
        <x:v>8.848694</x:v>
      </x:c>
      <x:c t="n" s="0">
        <x:v>14.25043</x:v>
      </x:c>
      <x:c t="n" s="0">
        <x:v>14.68097</x:v>
      </x:c>
      <x:c t="n" s="0">
        <x:v>20.74421</x:v>
      </x:c>
      <x:c t="n" s="0">
        <x:v>24.32199</x:v>
      </x:c>
      <x:c t="n" s="0">
        <x:v>23.72704</x:v>
      </x:c>
      <x:c t="n" s="0">
        <x:v>30.49599</x:v>
      </x:c>
      <x:c t="n" s="0">
        <x:v>31.97055</x:v>
      </x:c>
      <x:c t="n" s="0">
        <x:v>33.20415</x:v>
      </x:c>
      <x:c t="n" s="0">
        <x:v>34.12022</x:v>
      </x:c>
      <x:c t="n" s="0">
        <x:v>36.88667</x:v>
      </x:c>
      <x:c t="n" s="0">
        <x:v>37.43087</x:v>
      </x:c>
      <x:c t="n" s="0">
        <x:v>38.70174</x:v>
      </x:c>
      <x:c t="n" s="0">
        <x:v>40.02548</x:v>
      </x:c>
      <x:c t="n" s="0">
        <x:v>43.39494</x:v>
      </x:c>
      <x:c t="n" s="0">
        <x:v>43.58593</x:v>
      </x:c>
      <x:c t="n" s="0">
        <x:v>46.45577</x:v>
      </x:c>
      <x:c t="n" s="0">
        <x:v>45.23113</x:v>
      </x:c>
      <x:c t="n" s="0">
        <x:v>42.98532</x:v>
      </x:c>
      <x:c t="n" s="0">
        <x:v>38.78423</x:v>
      </x:c>
      <x:c t="n" s="0">
        <x:v>34.28339</x:v>
      </x:c>
      <x:c t="n" s="0">
        <x:v>31.37162</x:v>
      </x:c>
      <x:c t="n" s="0">
        <x:v>29.95839</x:v>
      </x:c>
      <x:c t="n" s="0">
        <x:v>21.37903</x:v>
      </x:c>
      <x:c t="n" s="0">
        <x:v>7.420175</x:v>
      </x:c>
      <x:c t="n" s="0">
        <x:v>9.06213</x:v>
      </x:c>
      <x:c t="n" s="0">
        <x:v>4.67794</x:v>
      </x:c>
      <x:c t="n" s="0">
        <x:v>8.903666</x:v>
      </x:c>
      <x:c t="n" s="0">
        <x:v>7.188071</x:v>
      </x:c>
      <x:c t="n" s="0">
        <x:v>2.003253</x:v>
      </x:c>
      <x:c t="n" s="0">
        <x:v>-22.29944</x:v>
      </x:c>
      <x:c t="n" s="0">
        <x:v>-26.26137</x:v>
      </x:c>
      <x:c t="n" s="0">
        <x:v>-10.40428</x:v>
      </x:c>
      <x:c t="n" s="0">
        <x:v>-9.724996</x:v>
      </x:c>
      <x:c t="n" s="0">
        <x:v>5.454921</x:v>
      </x:c>
      <x:c t="n" s="0">
        <x:v>-4.038586</x:v>
      </x:c>
      <x:c t="n" s="0">
        <x:v>-11.71905</x:v>
      </x:c>
      <x:c t="n" s="0">
        <x:v>16.15627</x:v>
      </x:c>
      <x:c t="n" s="0">
        <x:v>16.47599</x:v>
      </x:c>
      <x:c t="n" s="0">
        <x:v>20.97516</x:v>
      </x:c>
      <x:c t="n" s="0">
        <x:v>26.76649</x:v>
      </x:c>
      <x:c t="n" s="0">
        <x:v>24.71634</x:v>
      </x:c>
      <x:c t="n" s="0">
        <x:v>13.69783</x:v>
      </x:c>
      <x:c t="n" s="0">
        <x:v>28.92867</x:v>
      </x:c>
      <x:c t="n" s="0">
        <x:v>36.48439</x:v>
      </x:c>
      <x:c t="n" s="0">
        <x:v>30.94397</x:v>
      </x:c>
      <x:c t="n" s="0">
        <x:v>36.81266</x:v>
      </x:c>
      <x:c t="n" s="0">
        <x:v>35.92508</x:v>
      </x:c>
      <x:c t="n" s="0">
        <x:v>36.20274</x:v>
      </x:c>
      <x:c t="n" s="0">
        <x:v>43.54016</x:v>
      </x:c>
      <x:c t="n" s="0">
        <x:v>42.35326</x:v>
      </x:c>
      <x:c t="n" s="0">
        <x:v>41.55119</x:v>
      </x:c>
      <x:c t="n" s="0">
        <x:v>49.8567</x:v>
      </x:c>
      <x:c t="n" s="0">
        <x:v>49.1951</x:v>
      </x:c>
      <x:c t="n" s="0">
        <x:v>41.29218</x:v>
      </x:c>
      <x:c t="n" s="0">
        <x:v>37.24356</x:v>
      </x:c>
      <x:c t="n" s="0">
        <x:v>34.46136</x:v>
      </x:c>
      <x:c t="n" s="0">
        <x:v>30.43031</x:v>
      </x:c>
      <x:c t="n" s="0">
        <x:v>29.47485</x:v>
      </x:c>
      <x:c t="n" s="0">
        <x:v>19.52053</x:v>
      </x:c>
      <x:c t="n" s="0">
        <x:v>6.188047</x:v>
      </x:c>
      <x:c t="n" s="0">
        <x:v>8.507139</x:v>
      </x:c>
      <x:c t="n" s="0">
        <x:v>5.647303</x:v>
      </x:c>
      <x:c t="n" s="0">
        <x:v>10.24583</x:v>
      </x:c>
      <x:c t="n" s="0">
        <x:v>8.168965</x:v>
      </x:c>
      <x:c t="n" s="0">
        <x:v>1.429163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43943.0899652778</x:v>
      </x:c>
      <x:c t="n" s="7">
        <x:v>43943.0899652778</x:v>
      </x:c>
      <x:c t="n" s="0">
        <x:v>51.54755</x:v>
      </x:c>
      <x:c t="n" s="0">
        <x:v>57.21099</x:v>
      </x:c>
      <x:c t="n" s="0">
        <x:v>64.73256</x:v>
      </x:c>
      <x:c t="n" s="0">
        <x:v>70.51768</x:v>
      </x:c>
      <x:c t="n" s="0">
        <x:v>-22.40562</x:v>
      </x:c>
      <x:c t="n" s="0">
        <x:v>-20.90477</x:v>
      </x:c>
      <x:c t="n" s="0">
        <x:v>-10.67748</x:v>
      </x:c>
      <x:c t="n" s="0">
        <x:v>-10.99801</x:v>
      </x:c>
      <x:c t="n" s="0">
        <x:v>3.419301</x:v>
      </x:c>
      <x:c t="n" s="0">
        <x:v>-1.525606</x:v>
      </x:c>
      <x:c t="n" s="0">
        <x:v>8.169903</x:v>
      </x:c>
      <x:c t="n" s="0">
        <x:v>14.57297</x:v>
      </x:c>
      <x:c t="n" s="0">
        <x:v>14.9939</x:v>
      </x:c>
      <x:c t="n" s="0">
        <x:v>20.93826</x:v>
      </x:c>
      <x:c t="n" s="0">
        <x:v>24.58681</x:v>
      </x:c>
      <x:c t="n" s="0">
        <x:v>24.1628</x:v>
      </x:c>
      <x:c t="n" s="0">
        <x:v>29.82618</x:v>
      </x:c>
      <x:c t="n" s="0">
        <x:v>31.63114</x:v>
      </x:c>
      <x:c t="n" s="0">
        <x:v>33.99164</x:v>
      </x:c>
      <x:c t="n" s="0">
        <x:v>34.74432</x:v>
      </x:c>
      <x:c t="n" s="0">
        <x:v>37.40672</x:v>
      </x:c>
      <x:c t="n" s="0">
        <x:v>37.55322</x:v>
      </x:c>
      <x:c t="n" s="0">
        <x:v>38.33453</x:v>
      </x:c>
      <x:c t="n" s="0">
        <x:v>40.32173</x:v>
      </x:c>
      <x:c t="n" s="0">
        <x:v>42.88677</x:v>
      </x:c>
      <x:c t="n" s="0">
        <x:v>43.43858</x:v>
      </x:c>
      <x:c t="n" s="0">
        <x:v>47.14909</x:v>
      </x:c>
      <x:c t="n" s="0">
        <x:v>46.2085</x:v>
      </x:c>
      <x:c t="n" s="0">
        <x:v>42.89278</x:v>
      </x:c>
      <x:c t="n" s="0">
        <x:v>38.63769</x:v>
      </x:c>
      <x:c t="n" s="0">
        <x:v>34.15935</x:v>
      </x:c>
      <x:c t="n" s="0">
        <x:v>31.36202</x:v>
      </x:c>
      <x:c t="n" s="0">
        <x:v>29.79943</x:v>
      </x:c>
      <x:c t="n" s="0">
        <x:v>21.02361</x:v>
      </x:c>
      <x:c t="n" s="0">
        <x:v>7.328203</x:v>
      </x:c>
      <x:c t="n" s="0">
        <x:v>9.106596</x:v>
      </x:c>
      <x:c t="n" s="0">
        <x:v>4.703341</x:v>
      </x:c>
      <x:c t="n" s="0">
        <x:v>9.155437</x:v>
      </x:c>
      <x:c t="n" s="0">
        <x:v>7.282994</x:v>
      </x:c>
      <x:c t="n" s="0">
        <x:v>2.038941</x:v>
      </x:c>
      <x:c t="n" s="0">
        <x:v>-22.29944</x:v>
      </x:c>
      <x:c t="n" s="0">
        <x:v>-26.26137</x:v>
      </x:c>
      <x:c t="n" s="0">
        <x:v>-10.40428</x:v>
      </x:c>
      <x:c t="n" s="0">
        <x:v>-9.724996</x:v>
      </x:c>
      <x:c t="n" s="0">
        <x:v>5.454921</x:v>
      </x:c>
      <x:c t="n" s="0">
        <x:v>-4.038586</x:v>
      </x:c>
      <x:c t="n" s="0">
        <x:v>-11.71905</x:v>
      </x:c>
      <x:c t="n" s="0">
        <x:v>16.0032</x:v>
      </x:c>
      <x:c t="n" s="0">
        <x:v>16.47599</x:v>
      </x:c>
      <x:c t="n" s="0">
        <x:v>22.95598</x:v>
      </x:c>
      <x:c t="n" s="0">
        <x:v>24.27478</x:v>
      </x:c>
      <x:c t="n" s="0">
        <x:v>26.5031</x:v>
      </x:c>
      <x:c t="n" s="0">
        <x:v>13.69783</x:v>
      </x:c>
      <x:c t="n" s="0">
        <x:v>28.54015</x:v>
      </x:c>
      <x:c t="n" s="0">
        <x:v>36.10866</x:v>
      </x:c>
      <x:c t="n" s="0">
        <x:v>38.33506</x:v>
      </x:c>
      <x:c t="n" s="0">
        <x:v>39.1616</x:v>
      </x:c>
      <x:c t="n" s="0">
        <x:v>39.00116</x:v>
      </x:c>
      <x:c t="n" s="0">
        <x:v>33.62379</x:v>
      </x:c>
      <x:c t="n" s="0">
        <x:v>35.05406</x:v>
      </x:c>
      <x:c t="n" s="0">
        <x:v>36.26728</x:v>
      </x:c>
      <x:c t="n" s="0">
        <x:v>46.31762</x:v>
      </x:c>
      <x:c t="n" s="0">
        <x:v>47.3958</x:v>
      </x:c>
      <x:c t="n" s="0">
        <x:v>46.6675</x:v>
      </x:c>
      <x:c t="n" s="0">
        <x:v>43.1763</x:v>
      </x:c>
      <x:c t="n" s="0">
        <x:v>38.8374</x:v>
      </x:c>
      <x:c t="n" s="0">
        <x:v>31.83857</x:v>
      </x:c>
      <x:c t="n" s="0">
        <x:v>32.34204</x:v>
      </x:c>
      <x:c t="n" s="0">
        <x:v>28.94493</x:v>
      </x:c>
      <x:c t="n" s="0">
        <x:v>20.23714</x:v>
      </x:c>
      <x:c t="n" s="0">
        <x:v>7.196462</x:v>
      </x:c>
      <x:c t="n" s="0">
        <x:v>9.834209</x:v>
      </x:c>
      <x:c t="n" s="0">
        <x:v>4.478574</x:v>
      </x:c>
      <x:c t="n" s="0">
        <x:v>9.229634</x:v>
      </x:c>
      <x:c t="n" s="0">
        <x:v>7.442975</x:v>
      </x:c>
      <x:c t="n" s="0">
        <x:v>2.111643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43943.0899652778</x:v>
      </x:c>
      <x:c t="n" s="7">
        <x:v>43943.0899652778</x:v>
      </x:c>
      <x:c t="n" s="0">
        <x:v>53.84381</x:v>
      </x:c>
      <x:c t="n" s="0">
        <x:v>61.19039</x:v>
      </x:c>
      <x:c t="n" s="0">
        <x:v>66.90123</x:v>
      </x:c>
      <x:c t="n" s="0">
        <x:v>73.41985</x:v>
      </x:c>
      <x:c t="n" s="0">
        <x:v>-22.39031</x:v>
      </x:c>
      <x:c t="n" s="0">
        <x:v>-21.39051</x:v>
      </x:c>
      <x:c t="n" s="0">
        <x:v>-10.39428</x:v>
      </x:c>
      <x:c t="n" s="0">
        <x:v>-9.377081</x:v>
      </x:c>
      <x:c t="n" s="0">
        <x:v>3.782737</x:v>
      </x:c>
      <x:c t="n" s="0">
        <x:v>-1.813465</x:v>
      </x:c>
      <x:c t="n" s="0">
        <x:v>7.492211</x:v>
      </x:c>
      <x:c t="n" s="0">
        <x:v>14.79547</x:v>
      </x:c>
      <x:c t="n" s="0">
        <x:v>15.24438</x:v>
      </x:c>
      <x:c t="n" s="0">
        <x:v>21.49729</x:v>
      </x:c>
      <x:c t="n" s="0">
        <x:v>24.25628</x:v>
      </x:c>
      <x:c t="n" s="0">
        <x:v>24.59343</x:v>
      </x:c>
      <x:c t="n" s="0">
        <x:v>29.15017</x:v>
      </x:c>
      <x:c t="n" s="0">
        <x:v>31.26412</x:v>
      </x:c>
      <x:c t="n" s="0">
        <x:v>33.83775</x:v>
      </x:c>
      <x:c t="n" s="0">
        <x:v>34.78225</x:v>
      </x:c>
      <x:c t="n" s="0">
        <x:v>37.74983</x:v>
      </x:c>
      <x:c t="n" s="0">
        <x:v>38.4379</x:v>
      </x:c>
      <x:c t="n" s="0">
        <x:v>38.08349</x:v>
      </x:c>
      <x:c t="n" s="0">
        <x:v>40.15075</x:v>
      </x:c>
      <x:c t="n" s="0">
        <x:v>42.3748</x:v>
      </x:c>
      <x:c t="n" s="0">
        <x:v>44.34626</x:v>
      </x:c>
      <x:c t="n" s="0">
        <x:v>46.81457</x:v>
      </x:c>
      <x:c t="n" s="0">
        <x:v>46.05336</x:v>
      </x:c>
      <x:c t="n" s="0">
        <x:v>43.11725</x:v>
      </x:c>
      <x:c t="n" s="0">
        <x:v>38.78671</x:v>
      </x:c>
      <x:c t="n" s="0">
        <x:v>34.27366</x:v>
      </x:c>
      <x:c t="n" s="0">
        <x:v>31.31639</x:v>
      </x:c>
      <x:c t="n" s="0">
        <x:v>29.75988</x:v>
      </x:c>
      <x:c t="n" s="0">
        <x:v>21.26907</x:v>
      </x:c>
      <x:c t="n" s="0">
        <x:v>7.340307</x:v>
      </x:c>
      <x:c t="n" s="0">
        <x:v>9.310498</x:v>
      </x:c>
      <x:c t="n" s="0">
        <x:v>4.51678</x:v>
      </x:c>
      <x:c t="n" s="0">
        <x:v>9.172972</x:v>
      </x:c>
      <x:c t="n" s="0">
        <x:v>7.229235</x:v>
      </x:c>
      <x:c t="n" s="0">
        <x:v>1.931776</x:v>
      </x:c>
      <x:c t="n" s="0">
        <x:v>-22.29944</x:v>
      </x:c>
      <x:c t="n" s="0">
        <x:v>-26.67848</x:v>
      </x:c>
      <x:c t="n" s="0">
        <x:v>-8.28997</x:v>
      </x:c>
      <x:c t="n" s="0">
        <x:v>-3.227193</x:v>
      </x:c>
      <x:c t="n" s="0">
        <x:v>5.454921</x:v>
      </x:c>
      <x:c t="n" s="0">
        <x:v>-4.038586</x:v>
      </x:c>
      <x:c t="n" s="0">
        <x:v>-5.179884</x:v>
      </x:c>
      <x:c t="n" s="0">
        <x:v>15.9087</x:v>
      </x:c>
      <x:c t="n" s="0">
        <x:v>16.28079</x:v>
      </x:c>
      <x:c t="n" s="0">
        <x:v>23.81868</x:v>
      </x:c>
      <x:c t="n" s="0">
        <x:v>21.55886</x:v>
      </x:c>
      <x:c t="n" s="0">
        <x:v>26.5031</x:v>
      </x:c>
      <x:c t="n" s="0">
        <x:v>6.28854</x:v>
      </x:c>
      <x:c t="n" s="0">
        <x:v>28.11342</x:v>
      </x:c>
      <x:c t="n" s="0">
        <x:v>31.78804</x:v>
      </x:c>
      <x:c t="n" s="0">
        <x:v>30.54816</x:v>
      </x:c>
      <x:c t="n" s="0">
        <x:v>41.11442</x:v>
      </x:c>
      <x:c t="n" s="0">
        <x:v>41.70835</x:v>
      </x:c>
      <x:c t="n" s="0">
        <x:v>38.25489</x:v>
      </x:c>
      <x:c t="n" s="0">
        <x:v>38.20908</x:v>
      </x:c>
      <x:c t="n" s="0">
        <x:v>36.99148</x:v>
      </x:c>
      <x:c t="n" s="0">
        <x:v>46.38234</x:v>
      </x:c>
      <x:c t="n" s="0">
        <x:v>44.84089</x:v>
      </x:c>
      <x:c t="n" s="0">
        <x:v>44.36547</x:v>
      </x:c>
      <x:c t="n" s="0">
        <x:v>43.04646</x:v>
      </x:c>
      <x:c t="n" s="0">
        <x:v>38.93398</x:v>
      </x:c>
      <x:c t="n" s="0">
        <x:v>33.92202</x:v>
      </x:c>
      <x:c t="n" s="0">
        <x:v>30.37426</x:v>
      </x:c>
      <x:c t="n" s="0">
        <x:v>28.97335</x:v>
      </x:c>
      <x:c t="n" s="0">
        <x:v>21.90117</x:v>
      </x:c>
      <x:c t="n" s="0">
        <x:v>7.758421</x:v>
      </x:c>
      <x:c t="n" s="0">
        <x:v>9.726933</x:v>
      </x:c>
      <x:c t="n" s="0">
        <x:v>4.607973</x:v>
      </x:c>
      <x:c t="n" s="0">
        <x:v>9.245351</x:v>
      </x:c>
      <x:c t="n" s="0">
        <x:v>6.239927</x:v>
      </x:c>
      <x:c t="n" s="0">
        <x:v>1.776715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43943.0899652778</x:v>
      </x:c>
      <x:c t="n" s="7">
        <x:v>43943.0899652778</x:v>
      </x:c>
      <x:c t="n" s="0">
        <x:v>52.21534</x:v>
      </x:c>
      <x:c t="n" s="0">
        <x:v>57.21099</x:v>
      </x:c>
      <x:c t="n" s="0">
        <x:v>63.77395</x:v>
      </x:c>
      <x:c t="n" s="0">
        <x:v>70.22313</x:v>
      </x:c>
      <x:c t="n" s="0">
        <x:v>-22.37725</x:v>
      </x:c>
      <x:c t="n" s="0">
        <x:v>-21.86475</x:v>
      </x:c>
      <x:c t="n" s="0">
        <x:v>-9.964397</x:v>
      </x:c>
      <x:c t="n" s="0">
        <x:v>-7.552202</x:v>
      </x:c>
      <x:c t="n" s="0">
        <x:v>4.070725</x:v>
      </x:c>
      <x:c t="n" s="0">
        <x:v>-2.075375</x:v>
      </x:c>
      <x:c t="n" s="0">
        <x:v>7.00232</x:v>
      </x:c>
      <x:c t="n" s="0">
        <x:v>14.97686</x:v>
      </x:c>
      <x:c t="n" s="0">
        <x:v>15.2259</x:v>
      </x:c>
      <x:c t="n" s="0">
        <x:v>21.92364</x:v>
      </x:c>
      <x:c t="n" s="0">
        <x:v>23.9526</x:v>
      </x:c>
      <x:c t="n" s="0">
        <x:v>24.93015</x:v>
      </x:c>
      <x:c t="n" s="0">
        <x:v>28.46624</x:v>
      </x:c>
      <x:c t="n" s="0">
        <x:v>30.8224</x:v>
      </x:c>
      <x:c t="n" s="0">
        <x:v>33.44363</x:v>
      </x:c>
      <x:c t="n" s="0">
        <x:v>34.91751</x:v>
      </x:c>
      <x:c t="n" s="0">
        <x:v>38.68405</x:v>
      </x:c>
      <x:c t="n" s="0">
        <x:v>38.58405</x:v>
      </x:c>
      <x:c t="n" s="0">
        <x:v>38.37483</x:v>
      </x:c>
      <x:c t="n" s="0">
        <x:v>39.54552</x:v>
      </x:c>
      <x:c t="n" s="0">
        <x:v>42.08638</x:v>
      </x:c>
      <x:c t="n" s="0">
        <x:v>44.62608</x:v>
      </x:c>
      <x:c t="n" s="0">
        <x:v>46.47913</x:v>
      </x:c>
      <x:c t="n" s="0">
        <x:v>46.63935</x:v>
      </x:c>
      <x:c t="n" s="0">
        <x:v>43.15353</x:v>
      </x:c>
      <x:c t="n" s="0">
        <x:v>38.37097</x:v>
      </x:c>
      <x:c t="n" s="0">
        <x:v>33.9286</x:v>
      </x:c>
      <x:c t="n" s="0">
        <x:v>31.10441</x:v>
      </x:c>
      <x:c t="n" s="0">
        <x:v>29.67719</x:v>
      </x:c>
      <x:c t="n" s="0">
        <x:v>21.25086</x:v>
      </x:c>
      <x:c t="n" s="0">
        <x:v>7.39779</x:v>
      </x:c>
      <x:c t="n" s="0">
        <x:v>9.570705</x:v>
      </x:c>
      <x:c t="n" s="0">
        <x:v>4.621902</x:v>
      </x:c>
      <x:c t="n" s="0">
        <x:v>9.395694</x:v>
      </x:c>
      <x:c t="n" s="0">
        <x:v>7.07051</x:v>
      </x:c>
      <x:c t="n" s="0">
        <x:v>2.005478</x:v>
      </x:c>
      <x:c t="n" s="0">
        <x:v>-22.29944</x:v>
      </x:c>
      <x:c t="n" s="0">
        <x:v>-26.74148</x:v>
      </x:c>
      <x:c t="n" s="0">
        <x:v>-8.05719</x:v>
      </x:c>
      <x:c t="n" s="0">
        <x:v>-2.770603</x:v>
      </x:c>
      <x:c t="n" s="0">
        <x:v>5.804061</x:v>
      </x:c>
      <x:c t="n" s="0">
        <x:v>-4.038586</x:v>
      </x:c>
      <x:c t="n" s="0">
        <x:v>2.913668</x:v>
      </x:c>
      <x:c t="n" s="0">
        <x:v>15.9087</x:v>
      </x:c>
      <x:c t="n" s="0">
        <x:v>14.59436</x:v>
      </x:c>
      <x:c t="n" s="0">
        <x:v>23.81868</x:v>
      </x:c>
      <x:c t="n" s="0">
        <x:v>21.55886</x:v>
      </x:c>
      <x:c t="n" s="0">
        <x:v>26.5031</x:v>
      </x:c>
      <x:c t="n" s="0">
        <x:v>1.804461</x:v>
      </x:c>
      <x:c t="n" s="0">
        <x:v>24.37692</x:v>
      </x:c>
      <x:c t="n" s="0">
        <x:v>27.93087</x:v>
      </x:c>
      <x:c t="n" s="0">
        <x:v>37.31227</x:v>
      </x:c>
      <x:c t="n" s="0">
        <x:v>40.63295</x:v>
      </x:c>
      <x:c t="n" s="0">
        <x:v>38.9128</x:v>
      </x:c>
      <x:c t="n" s="0">
        <x:v>38.73703</x:v>
      </x:c>
      <x:c t="n" s="0">
        <x:v>38.2974</x:v>
      </x:c>
      <x:c t="n" s="0">
        <x:v>43.26191</x:v>
      </x:c>
      <x:c t="n" s="0">
        <x:v>44.38171</x:v>
      </x:c>
      <x:c t="n" s="0">
        <x:v>46.22051</x:v>
      </x:c>
      <x:c t="n" s="0">
        <x:v>48.17145</x:v>
      </x:c>
      <x:c t="n" s="0">
        <x:v>42.6746</x:v>
      </x:c>
      <x:c t="n" s="0">
        <x:v>35.88799</x:v>
      </x:c>
      <x:c t="n" s="0">
        <x:v>33.69043</x:v>
      </x:c>
      <x:c t="n" s="0">
        <x:v>29.36744</x:v>
      </x:c>
      <x:c t="n" s="0">
        <x:v>28.98357</x:v>
      </x:c>
      <x:c t="n" s="0">
        <x:v>21.9124</x:v>
      </x:c>
      <x:c t="n" s="0">
        <x:v>7.682624</x:v>
      </x:c>
      <x:c t="n" s="0">
        <x:v>10.46765</x:v>
      </x:c>
      <x:c t="n" s="0">
        <x:v>5.149414</x:v>
      </x:c>
      <x:c t="n" s="0">
        <x:v>10.4172</x:v>
      </x:c>
      <x:c t="n" s="0">
        <x:v>5.885456</x:v>
      </x:c>
      <x:c t="n" s="0">
        <x:v>2.178437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43943.0899652778</x:v>
      </x:c>
      <x:c t="n" s="7">
        <x:v>43943.0899652778</x:v>
      </x:c>
      <x:c t="n" s="0">
        <x:v>53.82688</x:v>
      </x:c>
      <x:c t="n" s="0">
        <x:v>61.19039</x:v>
      </x:c>
      <x:c t="n" s="0">
        <x:v>58.89185</x:v>
      </x:c>
      <x:c t="n" s="0">
        <x:v>68.99906</x:v>
      </x:c>
      <x:c t="n" s="0">
        <x:v>-22.3662</x:v>
      </x:c>
      <x:c t="n" s="0">
        <x:v>-22.31527</x:v>
      </x:c>
      <x:c t="n" s="0">
        <x:v>-9.628206</x:v>
      </x:c>
      <x:c t="n" s="0">
        <x:v>-6.436222</x:v>
      </x:c>
      <x:c t="n" s="0">
        <x:v>4.483126</x:v>
      </x:c>
      <x:c t="n" s="0">
        <x:v>-2.312281</x:v>
      </x:c>
      <x:c t="n" s="0">
        <x:v>6.597331</x:v>
      </x:c>
      <x:c t="n" s="0">
        <x:v>15.10274</x:v>
      </x:c>
      <x:c t="n" s="0">
        <x:v>15.13924</x:v>
      </x:c>
      <x:c t="n" s="0">
        <x:v>21.68749</x:v>
      </x:c>
      <x:c t="n" s="0">
        <x:v>23.6753</x:v>
      </x:c>
      <x:c t="n" s="0">
        <x:v>24.70459</x:v>
      </x:c>
      <x:c t="n" s="0">
        <x:v>27.83188</x:v>
      </x:c>
      <x:c t="n" s="0">
        <x:v>30.22792</x:v>
      </x:c>
      <x:c t="n" s="0">
        <x:v>32.92121</x:v>
      </x:c>
      <x:c t="n" s="0">
        <x:v>35.08306</x:v>
      </x:c>
      <x:c t="n" s="0">
        <x:v>38.60221</x:v>
      </x:c>
      <x:c t="n" s="0">
        <x:v>38.41816</x:v>
      </x:c>
      <x:c t="n" s="0">
        <x:v>38.01598</x:v>
      </x:c>
      <x:c t="n" s="0">
        <x:v>40.07713</x:v>
      </x:c>
      <x:c t="n" s="0">
        <x:v>42.35407</x:v>
      </x:c>
      <x:c t="n" s="0">
        <x:v>44.41467</x:v>
      </x:c>
      <x:c t="n" s="0">
        <x:v>46.62653</x:v>
      </x:c>
      <x:c t="n" s="0">
        <x:v>46.52758</x:v>
      </x:c>
      <x:c t="n" s="0">
        <x:v>42.93072</x:v>
      </x:c>
      <x:c t="n" s="0">
        <x:v>38.33735</x:v>
      </x:c>
      <x:c t="n" s="0">
        <x:v>34.17642</x:v>
      </x:c>
      <x:c t="n" s="0">
        <x:v>31.01998</x:v>
      </x:c>
      <x:c t="n" s="0">
        <x:v>29.55518</x:v>
      </x:c>
      <x:c t="n" s="0">
        <x:v>21.27415</x:v>
      </x:c>
      <x:c t="n" s="0">
        <x:v>7.484191</x:v>
      </x:c>
      <x:c t="n" s="0">
        <x:v>9.262621</x:v>
      </x:c>
      <x:c t="n" s="0">
        <x:v>4.828463</x:v>
      </x:c>
      <x:c t="n" s="0">
        <x:v>9.410487</x:v>
      </x:c>
      <x:c t="n" s="0">
        <x:v>7.105892</x:v>
      </x:c>
      <x:c t="n" s="0">
        <x:v>2.118455</x:v>
      </x:c>
      <x:c t="n" s="0">
        <x:v>-22.29944</x:v>
      </x:c>
      <x:c t="n" s="0">
        <x:v>-26.74148</x:v>
      </x:c>
      <x:c t="n" s="0">
        <x:v>-8.05719</x:v>
      </x:c>
      <x:c t="n" s="0">
        <x:v>-2.770603</x:v>
      </x:c>
      <x:c t="n" s="0">
        <x:v>6.330013</x:v>
      </x:c>
      <x:c t="n" s="0">
        <x:v>-4.038586</x:v>
      </x:c>
      <x:c t="n" s="0">
        <x:v>2.913668</x:v>
      </x:c>
      <x:c t="n" s="0">
        <x:v>15.3823</x:v>
      </x:c>
      <x:c t="n" s="0">
        <x:v>14.59436</x:v>
      </x:c>
      <x:c t="n" s="0">
        <x:v>13.16909</x:v>
      </x:c>
      <x:c t="n" s="0">
        <x:v>22.08206</x:v>
      </x:c>
      <x:c t="n" s="0">
        <x:v>18.33727</x:v>
      </x:c>
      <x:c t="n" s="0">
        <x:v>22.48146</x:v>
      </x:c>
      <x:c t="n" s="0">
        <x:v>21.74351</x:v>
      </x:c>
      <x:c t="n" s="0">
        <x:v>29.83035</x:v>
      </x:c>
      <x:c t="n" s="0">
        <x:v>33.1378</x:v>
      </x:c>
      <x:c t="n" s="0">
        <x:v>37.59005</x:v>
      </x:c>
      <x:c t="n" s="0">
        <x:v>35.18843</x:v>
      </x:c>
      <x:c t="n" s="0">
        <x:v>33.49668</x:v>
      </x:c>
      <x:c t="n" s="0">
        <x:v>40.64095</x:v>
      </x:c>
      <x:c t="n" s="0">
        <x:v>42.1271</x:v>
      </x:c>
      <x:c t="n" s="0">
        <x:v>46.66702</x:v>
      </x:c>
      <x:c t="n" s="0">
        <x:v>45.72926</x:v>
      </x:c>
      <x:c t="n" s="0">
        <x:v>48.25977</x:v>
      </x:c>
      <x:c t="n" s="0">
        <x:v>43.158</x:v>
      </x:c>
      <x:c t="n" s="0">
        <x:v>38.85722</x:v>
      </x:c>
      <x:c t="n" s="0">
        <x:v>35.27131</x:v>
      </x:c>
      <x:c t="n" s="0">
        <x:v>29.92339</x:v>
      </x:c>
      <x:c t="n" s="0">
        <x:v>29.06035</x:v>
      </x:c>
      <x:c t="n" s="0">
        <x:v>19.87362</x:v>
      </x:c>
      <x:c t="n" s="0">
        <x:v>7.201881</x:v>
      </x:c>
      <x:c t="n" s="0">
        <x:v>7.15715</x:v>
      </x:c>
      <x:c t="n" s="0">
        <x:v>5.378145</x:v>
      </x:c>
      <x:c t="n" s="0">
        <x:v>9.004831</x:v>
      </x:c>
      <x:c t="n" s="0">
        <x:v>7.687891</x:v>
      </x:c>
      <x:c t="n" s="0">
        <x:v>2.733912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43943.0899652778</x:v>
      </x:c>
      <x:c t="n" s="7">
        <x:v>43943.0899652778</x:v>
      </x:c>
      <x:c t="n" s="0">
        <x:v>52.96638</x:v>
      </x:c>
      <x:c t="n" s="0">
        <x:v>61.19039</x:v>
      </x:c>
      <x:c t="n" s="0">
        <x:v>67.53923</x:v>
      </x:c>
      <x:c t="n" s="0">
        <x:v>74.53958</x:v>
      </x:c>
      <x:c t="n" s="0">
        <x:v>-22.35668</x:v>
      </x:c>
      <x:c t="n" s="0">
        <x:v>-22.74088</x:v>
      </x:c>
      <x:c t="n" s="0">
        <x:v>-9.360359</x:v>
      </x:c>
      <x:c t="n" s="0">
        <x:v>-5.667906</x:v>
      </x:c>
      <x:c t="n" s="0">
        <x:v>4.806758</x:v>
      </x:c>
      <x:c t="n" s="0">
        <x:v>-2.525367</x:v>
      </x:c>
      <x:c t="n" s="0">
        <x:v>6.218793</x:v>
      </x:c>
      <x:c t="n" s="0">
        <x:v>15.05753</x:v>
      </x:c>
      <x:c t="n" s="0">
        <x:v>15.23197</x:v>
      </x:c>
      <x:c t="n" s="0">
        <x:v>21.10536</x:v>
      </x:c>
      <x:c t="n" s="0">
        <x:v>23.7353</x:v>
      </x:c>
      <x:c t="n" s="0">
        <x:v>24.18733</x:v>
      </x:c>
      <x:c t="n" s="0">
        <x:v>27.55774</x:v>
      </x:c>
      <x:c t="n" s="0">
        <x:v>29.65722</x:v>
      </x:c>
      <x:c t="n" s="0">
        <x:v>32.84998</x:v>
      </x:c>
      <x:c t="n" s="0">
        <x:v>34.72667</x:v>
      </x:c>
      <x:c t="n" s="0">
        <x:v>38.35494</x:v>
      </x:c>
      <x:c t="n" s="0">
        <x:v>38.02184</x:v>
      </x:c>
      <x:c t="n" s="0">
        <x:v>37.73285</x:v>
      </x:c>
      <x:c t="n" s="0">
        <x:v>39.52869</x:v>
      </x:c>
      <x:c t="n" s="0">
        <x:v>42.21654</x:v>
      </x:c>
      <x:c t="n" s="0">
        <x:v>44.91473</x:v>
      </x:c>
      <x:c t="n" s="0">
        <x:v>46.72591</x:v>
      </x:c>
      <x:c t="n" s="0">
        <x:v>46.71096</x:v>
      </x:c>
      <x:c t="n" s="0">
        <x:v>43.006</x:v>
      </x:c>
      <x:c t="n" s="0">
        <x:v>38.27288</x:v>
      </x:c>
      <x:c t="n" s="0">
        <x:v>34.2544</x:v>
      </x:c>
      <x:c t="n" s="0">
        <x:v>30.71355</x:v>
      </x:c>
      <x:c t="n" s="0">
        <x:v>29.46882</x:v>
      </x:c>
      <x:c t="n" s="0">
        <x:v>21.43939</x:v>
      </x:c>
      <x:c t="n" s="0">
        <x:v>7.505066</x:v>
      </x:c>
      <x:c t="n" s="0">
        <x:v>9.125511</x:v>
      </x:c>
      <x:c t="n" s="0">
        <x:v>4.85921</x:v>
      </x:c>
      <x:c t="n" s="0">
        <x:v>9.250156</x:v>
      </x:c>
      <x:c t="n" s="0">
        <x:v>7.018557</x:v>
      </x:c>
      <x:c t="n" s="0">
        <x:v>2.127775</x:v>
      </x:c>
      <x:c t="n" s="0">
        <x:v>-22.29944</x:v>
      </x:c>
      <x:c t="n" s="0">
        <x:v>-26.74148</x:v>
      </x:c>
      <x:c t="n" s="0">
        <x:v>-8.05719</x:v>
      </x:c>
      <x:c t="n" s="0">
        <x:v>-2.770603</x:v>
      </x:c>
      <x:c t="n" s="0">
        <x:v>6.330013</x:v>
      </x:c>
      <x:c t="n" s="0">
        <x:v>-4.038586</x:v>
      </x:c>
      <x:c t="n" s="0">
        <x:v>2.913668</x:v>
      </x:c>
      <x:c t="n" s="0">
        <x:v>14.78318</x:v>
      </x:c>
      <x:c t="n" s="0">
        <x:v>16.56463</x:v>
      </x:c>
      <x:c t="n" s="0">
        <x:v>13.16909</x:v>
      </x:c>
      <x:c t="n" s="0">
        <x:v>24.62143</x:v>
      </x:c>
      <x:c t="n" s="0">
        <x:v>18.33727</x:v>
      </x:c>
      <x:c t="n" s="0">
        <x:v>25.47314</x:v>
      </x:c>
      <x:c t="n" s="0">
        <x:v>22.39142</x:v>
      </x:c>
      <x:c t="n" s="0">
        <x:v>32.4081</x:v>
      </x:c>
      <x:c t="n" s="0">
        <x:v>33.94885</x:v>
      </x:c>
      <x:c t="n" s="0">
        <x:v>36.0067</x:v>
      </x:c>
      <x:c t="n" s="0">
        <x:v>37.058</x:v>
      </x:c>
      <x:c t="n" s="0">
        <x:v>35.36177</x:v>
      </x:c>
      <x:c t="n" s="0">
        <x:v>32.33932</x:v>
      </x:c>
      <x:c t="n" s="0">
        <x:v>41.19459</x:v>
      </x:c>
      <x:c t="n" s="0">
        <x:v>44.33197</x:v>
      </x:c>
      <x:c t="n" s="0">
        <x:v>47.56254</x:v>
      </x:c>
      <x:c t="n" s="0">
        <x:v>46.50407</x:v>
      </x:c>
      <x:c t="n" s="0">
        <x:v>43.09175</x:v>
      </x:c>
      <x:c t="n" s="0">
        <x:v>35.09053</x:v>
      </x:c>
      <x:c t="n" s="0">
        <x:v>33.279</x:v>
      </x:c>
      <x:c t="n" s="0">
        <x:v>29.8629</x:v>
      </x:c>
      <x:c t="n" s="0">
        <x:v>29.64744</x:v>
      </x:c>
      <x:c t="n" s="0">
        <x:v>22.66618</x:v>
      </x:c>
      <x:c t="n" s="0">
        <x:v>8.103103</x:v>
      </x:c>
      <x:c t="n" s="0">
        <x:v>8.743402</x:v>
      </x:c>
      <x:c t="n" s="0">
        <x:v>4.090539</x:v>
      </x:c>
      <x:c t="n" s="0">
        <x:v>9.509463</x:v>
      </x:c>
      <x:c t="n" s="0">
        <x:v>6.535733</x:v>
      </x:c>
      <x:c t="n" s="0">
        <x:v>2.062491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43943.0899652778</x:v>
      </x:c>
      <x:c t="n" s="7">
        <x:v>43943.0899652778</x:v>
      </x:c>
      <x:c t="n" s="0">
        <x:v>54.47657</x:v>
      </x:c>
      <x:c t="n" s="0">
        <x:v>62.65167</x:v>
      </x:c>
      <x:c t="n" s="0">
        <x:v>60.72193</x:v>
      </x:c>
      <x:c t="n" s="0">
        <x:v>68.99906</x:v>
      </x:c>
      <x:c t="n" s="0">
        <x:v>-22.52473</x:v>
      </x:c>
      <x:c t="n" s="0">
        <x:v>-23.14062</x:v>
      </x:c>
      <x:c t="n" s="0">
        <x:v>-9.143999</x:v>
      </x:c>
      <x:c t="n" s="0">
        <x:v>-5.104664</x:v>
      </x:c>
      <x:c t="n" s="0">
        <x:v>5.065252</x:v>
      </x:c>
      <x:c t="n" s="0">
        <x:v>-2.623212</x:v>
      </x:c>
      <x:c t="n" s="0">
        <x:v>5.867145</x:v>
      </x:c>
      <x:c t="n" s="0">
        <x:v>15.01855</x:v>
      </x:c>
      <x:c t="n" s="0">
        <x:v>15.5523</x:v>
      </x:c>
      <x:c t="n" s="0">
        <x:v>20.53784</x:v>
      </x:c>
      <x:c t="n" s="0">
        <x:v>23.87648</x:v>
      </x:c>
      <x:c t="n" s="0">
        <x:v>23.69088</x:v>
      </x:c>
      <x:c t="n" s="0">
        <x:v>27.30907</x:v>
      </x:c>
      <x:c t="n" s="0">
        <x:v>29.10905</x:v>
      </x:c>
      <x:c t="n" s="0">
        <x:v>32.78862</x:v>
      </x:c>
      <x:c t="n" s="0">
        <x:v>34.77482</x:v>
      </x:c>
      <x:c t="n" s="0">
        <x:v>38.26776</x:v>
      </x:c>
      <x:c t="n" s="0">
        <x:v>38.33442</x:v>
      </x:c>
      <x:c t="n" s="0">
        <x:v>37.61823</x:v>
      </x:c>
      <x:c t="n" s="0">
        <x:v>39.44741</x:v>
      </x:c>
      <x:c t="n" s="0">
        <x:v>41.92584</x:v>
      </x:c>
      <x:c t="n" s="0">
        <x:v>44.79915</x:v>
      </x:c>
      <x:c t="n" s="0">
        <x:v>46.86735</x:v>
      </x:c>
      <x:c t="n" s="0">
        <x:v>46.82111</x:v>
      </x:c>
      <x:c t="n" s="0">
        <x:v>42.82541</x:v>
      </x:c>
      <x:c t="n" s="0">
        <x:v>38.02665</x:v>
      </x:c>
      <x:c t="n" s="0">
        <x:v>34.22034</x:v>
      </x:c>
      <x:c t="n" s="0">
        <x:v>30.77096</x:v>
      </x:c>
      <x:c t="n" s="0">
        <x:v>29.61757</x:v>
      </x:c>
      <x:c t="n" s="0">
        <x:v>21.59403</x:v>
      </x:c>
      <x:c t="n" s="0">
        <x:v>7.397576</x:v>
      </x:c>
      <x:c t="n" s="0">
        <x:v>9.324285</x:v>
      </x:c>
      <x:c t="n" s="0">
        <x:v>4.802092</x:v>
      </x:c>
      <x:c t="n" s="0">
        <x:v>9.196934</x:v>
      </x:c>
      <x:c t="n" s="0">
        <x:v>7.019233</x:v>
      </x:c>
      <x:c t="n" s="0">
        <x:v>2.067634</x:v>
      </x:c>
      <x:c t="n" s="0">
        <x:v>-24.65525</x:v>
      </x:c>
      <x:c t="n" s="0">
        <x:v>-26.74148</x:v>
      </x:c>
      <x:c t="n" s="0">
        <x:v>-8.05719</x:v>
      </x:c>
      <x:c t="n" s="0">
        <x:v>-2.770603</x:v>
      </x:c>
      <x:c t="n" s="0">
        <x:v>6.330013</x:v>
      </x:c>
      <x:c t="n" s="0">
        <x:v>-2.859787</x:v>
      </x:c>
      <x:c t="n" s="0">
        <x:v>2.913668</x:v>
      </x:c>
      <x:c t="n" s="0">
        <x:v>14.67009</x:v>
      </x:c>
      <x:c t="n" s="0">
        <x:v>17.06289</x:v>
      </x:c>
      <x:c t="n" s="0">
        <x:v>13.16909</x:v>
      </x:c>
      <x:c t="n" s="0">
        <x:v>24.62143</x:v>
      </x:c>
      <x:c t="n" s="0">
        <x:v>20.7846</x:v>
      </x:c>
      <x:c t="n" s="0">
        <x:v>24.11378</x:v>
      </x:c>
      <x:c t="n" s="0">
        <x:v>27.64271</x:v>
      </x:c>
      <x:c t="n" s="0">
        <x:v>32.41288</x:v>
      </x:c>
      <x:c t="n" s="0">
        <x:v>33.62127</x:v>
      </x:c>
      <x:c t="n" s="0">
        <x:v>38.50235</x:v>
      </x:c>
      <x:c t="n" s="0">
        <x:v>40.20716</x:v>
      </x:c>
      <x:c t="n" s="0">
        <x:v>38.39064</x:v>
      </x:c>
      <x:c t="n" s="0">
        <x:v>41.3512</x:v>
      </x:c>
      <x:c t="n" s="0">
        <x:v>36.75063</x:v>
      </x:c>
      <x:c t="n" s="0">
        <x:v>46.06064</x:v>
      </x:c>
      <x:c t="n" s="0">
        <x:v>47.54989</x:v>
      </x:c>
      <x:c t="n" s="0">
        <x:v>46.07852</x:v>
      </x:c>
      <x:c t="n" s="0">
        <x:v>40.09752</x:v>
      </x:c>
      <x:c t="n" s="0">
        <x:v>38.94882</x:v>
      </x:c>
      <x:c t="n" s="0">
        <x:v>34.92964</x:v>
      </x:c>
      <x:c t="n" s="0">
        <x:v>30.67686</x:v>
      </x:c>
      <x:c t="n" s="0">
        <x:v>30.69334</x:v>
      </x:c>
      <x:c t="n" s="0">
        <x:v>23.5054</x:v>
      </x:c>
      <x:c t="n" s="0">
        <x:v>6.287345</x:v>
      </x:c>
      <x:c t="n" s="0">
        <x:v>10.53473</x:v>
      </x:c>
      <x:c t="n" s="0">
        <x:v>5.812366</x:v>
      </x:c>
      <x:c t="n" s="0">
        <x:v>8.137682</x:v>
      </x:c>
      <x:c t="n" s="0">
        <x:v>7.584935</x:v>
      </x:c>
      <x:c t="n" s="0">
        <x:v>1.712443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43943.0899652778</x:v>
      </x:c>
      <x:c t="n" s="7">
        <x:v>43943.0899652778</x:v>
      </x:c>
      <x:c t="n" s="0">
        <x:v>53.1431</x:v>
      </x:c>
      <x:c t="n" s="0">
        <x:v>58.9719</x:v>
      </x:c>
      <x:c t="n" s="0">
        <x:v>64.6506</x:v>
      </x:c>
      <x:c t="n" s="0">
        <x:v>71.52929</x:v>
      </x:c>
      <x:c t="n" s="0">
        <x:v>-22.778</x:v>
      </x:c>
      <x:c t="n" s="0">
        <x:v>-23.51385</x:v>
      </x:c>
      <x:c t="n" s="0">
        <x:v>-8.967394</x:v>
      </x:c>
      <x:c t="n" s="0">
        <x:v>-4.675457</x:v>
      </x:c>
      <x:c t="n" s="0">
        <x:v>5.274451</x:v>
      </x:c>
      <x:c t="n" s="0">
        <x:v>-2.656955</x:v>
      </x:c>
      <x:c t="n" s="0">
        <x:v>5.542499</x:v>
      </x:c>
      <x:c t="n" s="0">
        <x:v>14.92965</x:v>
      </x:c>
      <x:c t="n" s="0">
        <x:v>15.80832</x:v>
      </x:c>
      <x:c t="n" s="0">
        <x:v>20.01876</x:v>
      </x:c>
      <x:c t="n" s="0">
        <x:v>23.99352</x:v>
      </x:c>
      <x:c t="n" s="0">
        <x:v>23.73575</x:v>
      </x:c>
      <x:c t="n" s="0">
        <x:v>26.75945</x:v>
      </x:c>
      <x:c t="n" s="0">
        <x:v>29.69067</x:v>
      </x:c>
      <x:c t="n" s="0">
        <x:v>32.73576</x:v>
      </x:c>
      <x:c t="n" s="0">
        <x:v>34.34897</x:v>
      </x:c>
      <x:c t="n" s="0">
        <x:v>38.02319</x:v>
      </x:c>
      <x:c t="n" s="0">
        <x:v>38.67211</x:v>
      </x:c>
      <x:c t="n" s="0">
        <x:v>37.45881</x:v>
      </x:c>
      <x:c t="n" s="0">
        <x:v>39.51201</x:v>
      </x:c>
      <x:c t="n" s="0">
        <x:v>41.59386</x:v>
      </x:c>
      <x:c t="n" s="0">
        <x:v>45.16882</x:v>
      </x:c>
      <x:c t="n" s="0">
        <x:v>46.80437</x:v>
      </x:c>
      <x:c t="n" s="0">
        <x:v>46.44117</x:v>
      </x:c>
      <x:c t="n" s="0">
        <x:v>42.707</x:v>
      </x:c>
      <x:c t="n" s="0">
        <x:v>38.62016</x:v>
      </x:c>
      <x:c t="n" s="0">
        <x:v>34.07817</x:v>
      </x:c>
      <x:c t="n" s="0">
        <x:v>30.66223</x:v>
      </x:c>
      <x:c t="n" s="0">
        <x:v>29.78117</x:v>
      </x:c>
      <x:c t="n" s="0">
        <x:v>21.61056</x:v>
      </x:c>
      <x:c t="n" s="0">
        <x:v>7.40119</x:v>
      </x:c>
      <x:c t="n" s="0">
        <x:v>9.366032</x:v>
      </x:c>
      <x:c t="n" s="0">
        <x:v>5.08512</x:v>
      </x:c>
      <x:c t="n" s="0">
        <x:v>9.158185</x:v>
      </x:c>
      <x:c t="n" s="0">
        <x:v>7.093345</x:v>
      </x:c>
      <x:c t="n" s="0">
        <x:v>2.12384</x:v>
      </x:c>
      <x:c t="n" s="0">
        <x:v>-24.65525</x:v>
      </x:c>
      <x:c t="n" s="0">
        <x:v>-26.74148</x:v>
      </x:c>
      <x:c t="n" s="0">
        <x:v>-8.060092</x:v>
      </x:c>
      <x:c t="n" s="0">
        <x:v>-1.371059</x:v>
      </x:c>
      <x:c t="n" s="0">
        <x:v>6.330013</x:v>
      </x:c>
      <x:c t="n" s="0">
        <x:v>-2.859787</x:v>
      </x:c>
      <x:c t="n" s="0">
        <x:v>1.375604</x:v>
      </x:c>
      <x:c t="n" s="0">
        <x:v>14.312</x:v>
      </x:c>
      <x:c t="n" s="0">
        <x:v>17.06289</x:v>
      </x:c>
      <x:c t="n" s="0">
        <x:v>14.67073</x:v>
      </x:c>
      <x:c t="n" s="0">
        <x:v>24.62143</x:v>
      </x:c>
      <x:c t="n" s="0">
        <x:v>24.38749</x:v>
      </x:c>
      <x:c t="n" s="0">
        <x:v>19.99603</x:v>
      </x:c>
      <x:c t="n" s="0">
        <x:v>32.56284</x:v>
      </x:c>
      <x:c t="n" s="0">
        <x:v>31.73123</x:v>
      </x:c>
      <x:c t="n" s="0">
        <x:v>31.03526</x:v>
      </x:c>
      <x:c t="n" s="0">
        <x:v>33.68607</x:v>
      </x:c>
      <x:c t="n" s="0">
        <x:v>38.37669</x:v>
      </x:c>
      <x:c t="n" s="0">
        <x:v>37.03804</x:v>
      </x:c>
      <x:c t="n" s="0">
        <x:v>36.14347</x:v>
      </x:c>
      <x:c t="n" s="0">
        <x:v>42.85989</x:v>
      </x:c>
      <x:c t="n" s="0">
        <x:v>47.10394</x:v>
      </x:c>
      <x:c t="n" s="0">
        <x:v>46.63962</x:v>
      </x:c>
      <x:c t="n" s="0">
        <x:v>47.33125</x:v>
      </x:c>
      <x:c t="n" s="0">
        <x:v>43.56197</x:v>
      </x:c>
      <x:c t="n" s="0">
        <x:v>40.56803</x:v>
      </x:c>
      <x:c t="n" s="0">
        <x:v>32.96831</x:v>
      </x:c>
      <x:c t="n" s="0">
        <x:v>29.19277</x:v>
      </x:c>
      <x:c t="n" s="0">
        <x:v>28.7935</x:v>
      </x:c>
      <x:c t="n" s="0">
        <x:v>20.48581</x:v>
      </x:c>
      <x:c t="n" s="0">
        <x:v>7.830511</x:v>
      </x:c>
      <x:c t="n" s="0">
        <x:v>9.800257</x:v>
      </x:c>
      <x:c t="n" s="0">
        <x:v>6.199236</x:v>
      </x:c>
      <x:c t="n" s="0">
        <x:v>8.231758</x:v>
      </x:c>
      <x:c t="n" s="0">
        <x:v>6.430304</x:v>
      </x:c>
      <x:c t="n" s="0">
        <x:v>2.388948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43943.0899652778</x:v>
      </x:c>
      <x:c t="n" s="7">
        <x:v>43943.0899652778</x:v>
      </x:c>
      <x:c t="n" s="0">
        <x:v>54.23574</x:v>
      </x:c>
      <x:c t="n" s="0">
        <x:v>61.19039</x:v>
      </x:c>
      <x:c t="n" s="0">
        <x:v>66.54692</x:v>
      </x:c>
      <x:c t="n" s="0">
        <x:v>73.45619</x:v>
      </x:c>
      <x:c t="n" s="0">
        <x:v>-23.00681</x:v>
      </x:c>
      <x:c t="n" s="0">
        <x:v>-23.85998</x:v>
      </x:c>
      <x:c t="n" s="0">
        <x:v>-8.823396</x:v>
      </x:c>
      <x:c t="n" s="0">
        <x:v>-3.50317</x:v>
      </x:c>
      <x:c t="n" s="0">
        <x:v>5.445465</x:v>
      </x:c>
      <x:c t="n" s="0">
        <x:v>-2.685982</x:v>
      </x:c>
      <x:c t="n" s="0">
        <x:v>4.939375</x:v>
      </x:c>
      <x:c t="n" s="0">
        <x:v>14.84478</x:v>
      </x:c>
      <x:c t="n" s="0">
        <x:v>16.29197</x:v>
      </x:c>
      <x:c t="n" s="0">
        <x:v>19.5535</x:v>
      </x:c>
      <x:c t="n" s="0">
        <x:v>23.96236</x:v>
      </x:c>
      <x:c t="n" s="0">
        <x:v>23.8372</x:v>
      </x:c>
      <x:c t="n" s="0">
        <x:v>26.2278</x:v>
      </x:c>
      <x:c t="n" s="0">
        <x:v>30.28067</x:v>
      </x:c>
      <x:c t="n" s="0">
        <x:v>32.45338</x:v>
      </x:c>
      <x:c t="n" s="0">
        <x:v>34.07504</x:v>
      </x:c>
      <x:c t="n" s="0">
        <x:v>37.45712</x:v>
      </x:c>
      <x:c t="n" s="0">
        <x:v>38.33681</x:v>
      </x:c>
      <x:c t="n" s="0">
        <x:v>38.24903</x:v>
      </x:c>
      <x:c t="n" s="0">
        <x:v>39.09872</x:v>
      </x:c>
      <x:c t="n" s="0">
        <x:v>42.25887</x:v>
      </x:c>
      <x:c t="n" s="0">
        <x:v>45.70894</x:v>
      </x:c>
      <x:c t="n" s="0">
        <x:v>46.69187</x:v>
      </x:c>
      <x:c t="n" s="0">
        <x:v>46.80038</x:v>
      </x:c>
      <x:c t="n" s="0">
        <x:v>43.04323</x:v>
      </x:c>
      <x:c t="n" s="0">
        <x:v>38.69896</x:v>
      </x:c>
      <x:c t="n" s="0">
        <x:v>33.94043</x:v>
      </x:c>
      <x:c t="n" s="0">
        <x:v>30.49852</x:v>
      </x:c>
      <x:c t="n" s="0">
        <x:v>29.65839</x:v>
      </x:c>
      <x:c t="n" s="0">
        <x:v>21.99094</x:v>
      </x:c>
      <x:c t="n" s="0">
        <x:v>7.492239</x:v>
      </x:c>
      <x:c t="n" s="0">
        <x:v>9.394391</x:v>
      </x:c>
      <x:c t="n" s="0">
        <x:v>5.072971</x:v>
      </x:c>
      <x:c t="n" s="0">
        <x:v>8.972782</x:v>
      </x:c>
      <x:c t="n" s="0">
        <x:v>6.947189</x:v>
      </x:c>
      <x:c t="n" s="0">
        <x:v>2.119215</x:v>
      </x:c>
      <x:c t="n" s="0">
        <x:v>-24.65525</x:v>
      </x:c>
      <x:c t="n" s="0">
        <x:v>-26.74148</x:v>
      </x:c>
      <x:c t="n" s="0">
        <x:v>-8.064933</x:v>
      </x:c>
      <x:c t="n" s="0">
        <x:v>0.2699296</x:v>
      </x:c>
      <x:c t="n" s="0">
        <x:v>6.330013</x:v>
      </x:c>
      <x:c t="n" s="0">
        <x:v>-2.859787</x:v>
      </x:c>
      <x:c t="n" s="0">
        <x:v>-3.974847</x:v>
      </x:c>
      <x:c t="n" s="0">
        <x:v>14.312</x:v>
      </x:c>
      <x:c t="n" s="0">
        <x:v>19.69714</x:v>
      </x:c>
      <x:c t="n" s="0">
        <x:v>14.84841</x:v>
      </x:c>
      <x:c t="n" s="0">
        <x:v>22.27465</x:v>
      </x:c>
      <x:c t="n" s="0">
        <x:v>24.38749</x:v>
      </x:c>
      <x:c t="n" s="0">
        <x:v>19.99603</x:v>
      </x:c>
      <x:c t="n" s="0">
        <x:v>33.03423</x:v>
      </x:c>
      <x:c t="n" s="0">
        <x:v>30.28499</x:v>
      </x:c>
      <x:c t="n" s="0">
        <x:v>32.66404</x:v>
      </x:c>
      <x:c t="n" s="0">
        <x:v>26.41071</x:v>
      </x:c>
      <x:c t="n" s="0">
        <x:v>38.39297</x:v>
      </x:c>
      <x:c t="n" s="0">
        <x:v>40.46722</x:v>
      </x:c>
      <x:c t="n" s="0">
        <x:v>36.24665</x:v>
      </x:c>
      <x:c t="n" s="0">
        <x:v>44.0463</x:v>
      </x:c>
      <x:c t="n" s="0">
        <x:v>48.04971</x:v>
      </x:c>
      <x:c t="n" s="0">
        <x:v>44.41893</x:v>
      </x:c>
      <x:c t="n" s="0">
        <x:v>46.96697</x:v>
      </x:c>
      <x:c t="n" s="0">
        <x:v>43.29117</x:v>
      </x:c>
      <x:c t="n" s="0">
        <x:v>38.36974</x:v>
      </x:c>
      <x:c t="n" s="0">
        <x:v>32.70507</x:v>
      </x:c>
      <x:c t="n" s="0">
        <x:v>30.107</x:v>
      </x:c>
      <x:c t="n" s="0">
        <x:v>30.59612</x:v>
      </x:c>
      <x:c t="n" s="0">
        <x:v>23.64296</x:v>
      </x:c>
      <x:c t="n" s="0">
        <x:v>8.19167</x:v>
      </x:c>
      <x:c t="n" s="0">
        <x:v>8.799219</x:v>
      </x:c>
      <x:c t="n" s="0">
        <x:v>4.618331</x:v>
      </x:c>
      <x:c t="n" s="0">
        <x:v>8.344038</x:v>
      </x:c>
      <x:c t="n" s="0">
        <x:v>5.623125</x:v>
      </x:c>
      <x:c t="n" s="0">
        <x:v>2.206852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43943.0899652778</x:v>
      </x:c>
      <x:c t="n" s="7">
        <x:v>43943.0899652778</x:v>
      </x:c>
      <x:c t="n" s="0">
        <x:v>53.71043</x:v>
      </x:c>
      <x:c t="n" s="0">
        <x:v>61.19039</x:v>
      </x:c>
      <x:c t="n" s="0">
        <x:v>66.95517</x:v>
      </x:c>
      <x:c t="n" s="0">
        <x:v>72.39566</x:v>
      </x:c>
      <x:c t="n" s="0">
        <x:v>-23.21221</x:v>
      </x:c>
      <x:c t="n" s="0">
        <x:v>-24.1793</x:v>
      </x:c>
      <x:c t="n" s="0">
        <x:v>-8.704088</x:v>
      </x:c>
      <x:c t="n" s="0">
        <x:v>-2.704007</x:v>
      </x:c>
      <x:c t="n" s="0">
        <x:v>5.586366</x:v>
      </x:c>
      <x:c t="n" s="0">
        <x:v>-2.710927</x:v>
      </x:c>
      <x:c t="n" s="0">
        <x:v>4.348362</x:v>
      </x:c>
      <x:c t="n" s="0">
        <x:v>14.77097</x:v>
      </x:c>
      <x:c t="n" s="0">
        <x:v>17.29916</x:v>
      </x:c>
      <x:c t="n" s="0">
        <x:v>19.11245</x:v>
      </x:c>
      <x:c t="n" s="0">
        <x:v>23.55487</x:v>
      </x:c>
      <x:c t="n" s="0">
        <x:v>23.92201</x:v>
      </x:c>
      <x:c t="n" s="0">
        <x:v>26.33682</x:v>
      </x:c>
      <x:c t="n" s="0">
        <x:v>30.91597</x:v>
      </x:c>
      <x:c t="n" s="0">
        <x:v>32.36013</x:v>
      </x:c>
      <x:c t="n" s="0">
        <x:v>34.06544</x:v>
      </x:c>
      <x:c t="n" s="0">
        <x:v>36.79112</x:v>
      </x:c>
      <x:c t="n" s="0">
        <x:v>38.28627</x:v>
      </x:c>
      <x:c t="n" s="0">
        <x:v>38.25051</x:v>
      </x:c>
      <x:c t="n" s="0">
        <x:v>38.94408</x:v>
      </x:c>
      <x:c t="n" s="0">
        <x:v>42.12669</x:v>
      </x:c>
      <x:c t="n" s="0">
        <x:v>45.85625</x:v>
      </x:c>
      <x:c t="n" s="0">
        <x:v>46.43673</x:v>
      </x:c>
      <x:c t="n" s="0">
        <x:v>46.53075</x:v>
      </x:c>
      <x:c t="n" s="0">
        <x:v>43.17636</x:v>
      </x:c>
      <x:c t="n" s="0">
        <x:v>38.595</x:v>
      </x:c>
      <x:c t="n" s="0">
        <x:v>33.71873</x:v>
      </x:c>
      <x:c t="n" s="0">
        <x:v>30.43661</x:v>
      </x:c>
      <x:c t="n" s="0">
        <x:v>29.83869</x:v>
      </x:c>
      <x:c t="n" s="0">
        <x:v>22.15671</x:v>
      </x:c>
      <x:c t="n" s="0">
        <x:v>7.593999</x:v>
      </x:c>
      <x:c t="n" s="0">
        <x:v>9.193056</x:v>
      </x:c>
      <x:c t="n" s="0">
        <x:v>5.024329</x:v>
      </x:c>
      <x:c t="n" s="0">
        <x:v>8.990021</x:v>
      </x:c>
      <x:c t="n" s="0">
        <x:v>6.931524</x:v>
      </x:c>
      <x:c t="n" s="0">
        <x:v>2.076471</x:v>
      </x:c>
      <x:c t="n" s="0">
        <x:v>-25.052</x:v>
      </x:c>
      <x:c t="n" s="0">
        <x:v>-26.34892</x:v>
      </x:c>
      <x:c t="n" s="0">
        <x:v>-8.064933</x:v>
      </x:c>
      <x:c t="n" s="0">
        <x:v>0.2699296</x:v>
      </x:c>
      <x:c t="n" s="0">
        <x:v>5.994544</x:v>
      </x:c>
      <x:c t="n" s="0">
        <x:v>-2.859787</x:v>
      </x:c>
      <x:c t="n" s="0">
        <x:v>-3.974847</x:v>
      </x:c>
      <x:c t="n" s="0">
        <x:v>14.06339</x:v>
      </x:c>
      <x:c t="n" s="0">
        <x:v>20.74496</x:v>
      </x:c>
      <x:c t="n" s="0">
        <x:v>14.43604</x:v>
      </x:c>
      <x:c t="n" s="0">
        <x:v>19.83354</x:v>
      </x:c>
      <x:c t="n" s="0">
        <x:v>25.14779</x:v>
      </x:c>
      <x:c t="n" s="0">
        <x:v>28.51437</x:v>
      </x:c>
      <x:c t="n" s="0">
        <x:v>33.45942</x:v>
      </x:c>
      <x:c t="n" s="0">
        <x:v>32.41713</x:v>
      </x:c>
      <x:c t="n" s="0">
        <x:v>33.78003</x:v>
      </x:c>
      <x:c t="n" s="0">
        <x:v>38.53482</x:v>
      </x:c>
      <x:c t="n" s="0">
        <x:v>36.48469</x:v>
      </x:c>
      <x:c t="n" s="0">
        <x:v>39.65169</x:v>
      </x:c>
      <x:c t="n" s="0">
        <x:v>37.15978</x:v>
      </x:c>
      <x:c t="n" s="0">
        <x:v>40.69323</x:v>
      </x:c>
      <x:c t="n" s="0">
        <x:v>46.40097</x:v>
      </x:c>
      <x:c t="n" s="0">
        <x:v>48.85815</x:v>
      </x:c>
      <x:c t="n" s="0">
        <x:v>44.90247</x:v>
      </x:c>
      <x:c t="n" s="0">
        <x:v>46.16796</x:v>
      </x:c>
      <x:c t="n" s="0">
        <x:v>37.78772</x:v>
      </x:c>
      <x:c t="n" s="0">
        <x:v>35.11356</x:v>
      </x:c>
      <x:c t="n" s="0">
        <x:v>32.49787</x:v>
      </x:c>
      <x:c t="n" s="0">
        <x:v>30.54089</x:v>
      </x:c>
      <x:c t="n" s="0">
        <x:v>23.80934</x:v>
      </x:c>
      <x:c t="n" s="0">
        <x:v>8.27001</x:v>
      </x:c>
      <x:c t="n" s="0">
        <x:v>8.291758</x:v>
      </x:c>
      <x:c t="n" s="0">
        <x:v>4.957199</x:v>
      </x:c>
      <x:c t="n" s="0">
        <x:v>9.661181</x:v>
      </x:c>
      <x:c t="n" s="0">
        <x:v>7.445461</x:v>
      </x:c>
      <x:c t="n" s="0">
        <x:v>1.114425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43943.0899652778</x:v>
      </x:c>
      <x:c t="n" s="7">
        <x:v>43943.0899652778</x:v>
      </x:c>
      <x:c t="n" s="0">
        <x:v>54.85658</x:v>
      </x:c>
      <x:c t="n" s="0">
        <x:v>62.65167</x:v>
      </x:c>
      <x:c t="n" s="0">
        <x:v>64.82185</x:v>
      </x:c>
      <x:c t="n" s="0">
        <x:v>74.18726</x:v>
      </x:c>
      <x:c t="n" s="0">
        <x:v>-23.65664</x:v>
      </x:c>
      <x:c t="n" s="0">
        <x:v>-24.25986</x:v>
      </x:c>
      <x:c t="n" s="0">
        <x:v>-8.604729</x:v>
      </x:c>
      <x:c t="n" s="0">
        <x:v>-2.121489</x:v>
      </x:c>
      <x:c t="n" s="0">
        <x:v>5.3567</x:v>
      </x:c>
      <x:c t="n" s="0">
        <x:v>-2.732344</x:v>
      </x:c>
      <x:c t="n" s="0">
        <x:v>3.770924</x:v>
      </x:c>
      <x:c t="n" s="0">
        <x:v>14.50531</x:v>
      </x:c>
      <x:c t="n" s="0">
        <x:v>18.00608</x:v>
      </x:c>
      <x:c t="n" s="0">
        <x:v>18.54942</x:v>
      </x:c>
      <x:c t="n" s="0">
        <x:v>23.17377</x:v>
      </x:c>
      <x:c t="n" s="0">
        <x:v>24.73792</x:v>
      </x:c>
      <x:c t="n" s="0">
        <x:v>26.7311</x:v>
      </x:c>
      <x:c t="n" s="0">
        <x:v>31.00316</x:v>
      </x:c>
      <x:c t="n" s="0">
        <x:v>32.50076</x:v>
      </x:c>
      <x:c t="n" s="0">
        <x:v>33.68799</x:v>
      </x:c>
      <x:c t="n" s="0">
        <x:v>38.15219</x:v>
      </x:c>
      <x:c t="n" s="0">
        <x:v>38.12495</x:v>
      </x:c>
      <x:c t="n" s="0">
        <x:v>38.49511</x:v>
      </x:c>
      <x:c t="n" s="0">
        <x:v>39.16378</x:v>
      </x:c>
      <x:c t="n" s="0">
        <x:v>42.16148</x:v>
      </x:c>
      <x:c t="n" s="0">
        <x:v>46.08579</x:v>
      </x:c>
      <x:c t="n" s="0">
        <x:v>47.06324</x:v>
      </x:c>
      <x:c t="n" s="0">
        <x:v>46.48188</x:v>
      </x:c>
      <x:c t="n" s="0">
        <x:v>43.40626</x:v>
      </x:c>
      <x:c t="n" s="0">
        <x:v>38.42242</x:v>
      </x:c>
      <x:c t="n" s="0">
        <x:v>33.92606</x:v>
      </x:c>
      <x:c t="n" s="0">
        <x:v>31.00783</x:v>
      </x:c>
      <x:c t="n" s="0">
        <x:v>29.7969</x:v>
      </x:c>
      <x:c t="n" s="0">
        <x:v>22.2462</x:v>
      </x:c>
      <x:c t="n" s="0">
        <x:v>7.580934</x:v>
      </x:c>
      <x:c t="n" s="0">
        <x:v>9.059771</x:v>
      </x:c>
      <x:c t="n" s="0">
        <x:v>5.024286</x:v>
      </x:c>
      <x:c t="n" s="0">
        <x:v>8.942144</x:v>
      </x:c>
      <x:c t="n" s="0">
        <x:v>6.956687</x:v>
      </x:c>
      <x:c t="n" s="0">
        <x:v>1.979053</x:v>
      </x:c>
      <x:c t="n" s="0">
        <x:v>-29.86151</x:v>
      </x:c>
      <x:c t="n" s="0">
        <x:v>-24.29426</x:v>
      </x:c>
      <x:c t="n" s="0">
        <x:v>-8.064933</x:v>
      </x:c>
      <x:c t="n" s="0">
        <x:v>0.2699296</x:v>
      </x:c>
      <x:c t="n" s="0">
        <x:v>2.407845</x:v>
      </x:c>
      <x:c t="n" s="0">
        <x:v>-2.859787</x:v>
      </x:c>
      <x:c t="n" s="0">
        <x:v>-3.974847</x:v>
      </x:c>
      <x:c t="n" s="0">
        <x:v>11.75419</x:v>
      </x:c>
      <x:c t="n" s="0">
        <x:v>19.60929</x:v>
      </x:c>
      <x:c t="n" s="0">
        <x:v>9.247149</x:v>
      </x:c>
      <x:c t="n" s="0">
        <x:v>19.83354</x:v>
      </x:c>
      <x:c t="n" s="0">
        <x:v>28.41973</x:v>
      </x:c>
      <x:c t="n" s="0">
        <x:v>28.51437</x:v>
      </x:c>
      <x:c t="n" s="0">
        <x:v>28.27061</x:v>
      </x:c>
      <x:c t="n" s="0">
        <x:v>34.92821</x:v>
      </x:c>
      <x:c t="n" s="0">
        <x:v>27.92675</x:v>
      </x:c>
      <x:c t="n" s="0">
        <x:v>40.4871</x:v>
      </x:c>
      <x:c t="n" s="0">
        <x:v>36.00132</x:v>
      </x:c>
      <x:c t="n" s="0">
        <x:v>38.31192</x:v>
      </x:c>
      <x:c t="n" s="0">
        <x:v>41.34129</x:v>
      </x:c>
      <x:c t="n" s="0">
        <x:v>43.40485</x:v>
      </x:c>
      <x:c t="n" s="0">
        <x:v>46.42663</x:v>
      </x:c>
      <x:c t="n" s="0">
        <x:v>46.63971</x:v>
      </x:c>
      <x:c t="n" s="0">
        <x:v>45.0933</x:v>
      </x:c>
      <x:c t="n" s="0">
        <x:v>42.13793</x:v>
      </x:c>
      <x:c t="n" s="0">
        <x:v>39.27393</x:v>
      </x:c>
      <x:c t="n" s="0">
        <x:v>33.92701</x:v>
      </x:c>
      <x:c t="n" s="0">
        <x:v>30.71732</x:v>
      </x:c>
      <x:c t="n" s="0">
        <x:v>29.68966</x:v>
      </x:c>
      <x:c t="n" s="0">
        <x:v>21.86098</x:v>
      </x:c>
      <x:c t="n" s="0">
        <x:v>7.322531</x:v>
      </x:c>
      <x:c t="n" s="0">
        <x:v>7.600795</x:v>
      </x:c>
      <x:c t="n" s="0">
        <x:v>4.229201</x:v>
      </x:c>
      <x:c t="n" s="0">
        <x:v>8.221482</x:v>
      </x:c>
      <x:c t="n" s="0">
        <x:v>7.510696</x:v>
      </x:c>
      <x:c t="n" s="0">
        <x:v>2.44372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43943.0899652778</x:v>
      </x:c>
      <x:c t="n" s="7">
        <x:v>43943.0899652778</x:v>
      </x:c>
      <x:c t="n" s="0">
        <x:v>55.08696</x:v>
      </x:c>
      <x:c t="n" s="0">
        <x:v>67.81797</x:v>
      </x:c>
      <x:c t="n" s="0">
        <x:v>68.99138</x:v>
      </x:c>
      <x:c t="n" s="0">
        <x:v>73.63348</x:v>
      </x:c>
      <x:c t="n" s="0">
        <x:v>-24.16814</x:v>
      </x:c>
      <x:c t="n" s="0">
        <x:v>-24.26518</x:v>
      </x:c>
      <x:c t="n" s="0">
        <x:v>-8.521637</x:v>
      </x:c>
      <x:c t="n" s="0">
        <x:v>-1.679229</x:v>
      </x:c>
      <x:c t="n" s="0">
        <x:v>5.032423</x:v>
      </x:c>
      <x:c t="n" s="0">
        <x:v>-2.684222</x:v>
      </x:c>
      <x:c t="n" s="0">
        <x:v>3.253016</x:v>
      </x:c>
      <x:c t="n" s="0">
        <x:v>14.19714</x:v>
      </x:c>
      <x:c t="n" s="0">
        <x:v>17.57387</x:v>
      </x:c>
      <x:c t="n" s="0">
        <x:v>17.95043</x:v>
      </x:c>
      <x:c t="n" s="0">
        <x:v>22.81954</x:v>
      </x:c>
      <x:c t="n" s="0">
        <x:v>25.51085</x:v>
      </x:c>
      <x:c t="n" s="0">
        <x:v>26.62698</x:v>
      </x:c>
      <x:c t="n" s="0">
        <x:v>30.40886</x:v>
      </x:c>
      <x:c t="n" s="0">
        <x:v>33.36935</x:v>
      </x:c>
      <x:c t="n" s="0">
        <x:v>33.23725</x:v>
      </x:c>
      <x:c t="n" s="0">
        <x:v>37.82306</x:v>
      </x:c>
      <x:c t="n" s="0">
        <x:v>37.67445</x:v>
      </x:c>
      <x:c t="n" s="0">
        <x:v>39.55108</x:v>
      </x:c>
      <x:c t="n" s="0">
        <x:v>39.34397</x:v>
      </x:c>
      <x:c t="n" s="0">
        <x:v>41.99591</x:v>
      </x:c>
      <x:c t="n" s="0">
        <x:v>46.20908</x:v>
      </x:c>
      <x:c t="n" s="0">
        <x:v>47.03941</x:v>
      </x:c>
      <x:c t="n" s="0">
        <x:v>46.27254</x:v>
      </x:c>
      <x:c t="n" s="0">
        <x:v>43.5337</x:v>
      </x:c>
      <x:c t="n" s="0">
        <x:v>38.37506</x:v>
      </x:c>
      <x:c t="n" s="0">
        <x:v>34.49152</x:v>
      </x:c>
      <x:c t="n" s="0">
        <x:v>30.90458</x:v>
      </x:c>
      <x:c t="n" s="0">
        <x:v>29.86482</x:v>
      </x:c>
      <x:c t="n" s="0">
        <x:v>22.29405</x:v>
      </x:c>
      <x:c t="n" s="0">
        <x:v>7.743244</x:v>
      </x:c>
      <x:c t="n" s="0">
        <x:v>9.230593</x:v>
      </x:c>
      <x:c t="n" s="0">
        <x:v>4.937959</x:v>
      </x:c>
      <x:c t="n" s="0">
        <x:v>9.002345</x:v>
      </x:c>
      <x:c t="n" s="0">
        <x:v>7.19448</x:v>
      </x:c>
      <x:c t="n" s="0">
        <x:v>2.02424</x:v>
      </x:c>
      <x:c t="n" s="0">
        <x:v>-29.86151</x:v>
      </x:c>
      <x:c t="n" s="0">
        <x:v>-24.29426</x:v>
      </x:c>
      <x:c t="n" s="0">
        <x:v>-8.064933</x:v>
      </x:c>
      <x:c t="n" s="0">
        <x:v>0.2699296</x:v>
      </x:c>
      <x:c t="n" s="0">
        <x:v>2.407845</x:v>
      </x:c>
      <x:c t="n" s="0">
        <x:v>-1.382919</x:v>
      </x:c>
      <x:c t="n" s="0">
        <x:v>-0.2172677</x:v>
      </x:c>
      <x:c t="n" s="0">
        <x:v>11.75419</x:v>
      </x:c>
      <x:c t="n" s="0">
        <x:v>9.753428</x:v>
      </x:c>
      <x:c t="n" s="0">
        <x:v>9.247149</x:v>
      </x:c>
      <x:c t="n" s="0">
        <x:v>19.77172</x:v>
      </x:c>
      <x:c t="n" s="0">
        <x:v>28.41973</x:v>
      </x:c>
      <x:c t="n" s="0">
        <x:v>22.52522</x:v>
      </x:c>
      <x:c t="n" s="0">
        <x:v>21.93305</x:v>
      </x:c>
      <x:c t="n" s="0">
        <x:v>36.00157</x:v>
      </x:c>
      <x:c t="n" s="0">
        <x:v>29.22115</x:v>
      </x:c>
      <x:c t="n" s="0">
        <x:v>34.22123</x:v>
      </x:c>
      <x:c t="n" s="0">
        <x:v>33.93072</x:v>
      </x:c>
      <x:c t="n" s="0">
        <x:v>44.2331</x:v>
      </x:c>
      <x:c t="n" s="0">
        <x:v>39.35229</x:v>
      </x:c>
      <x:c t="n" s="0">
        <x:v>38.70715</x:v>
      </x:c>
      <x:c t="n" s="0">
        <x:v>47.4548</x:v>
      </x:c>
      <x:c t="n" s="0">
        <x:v>48.16673</x:v>
      </x:c>
      <x:c t="n" s="0">
        <x:v>43.89576</x:v>
      </x:c>
      <x:c t="n" s="0">
        <x:v>44.81473</x:v>
      </x:c>
      <x:c t="n" s="0">
        <x:v>38.66299</x:v>
      </x:c>
      <x:c t="n" s="0">
        <x:v>35.99141</x:v>
      </x:c>
      <x:c t="n" s="0">
        <x:v>32.73674</x:v>
      </x:c>
      <x:c t="n" s="0">
        <x:v>30.49712</x:v>
      </x:c>
      <x:c t="n" s="0">
        <x:v>22.24295</x:v>
      </x:c>
      <x:c t="n" s="0">
        <x:v>8.081347</x:v>
      </x:c>
      <x:c t="n" s="0">
        <x:v>10.69399</x:v>
      </x:c>
      <x:c t="n" s="0">
        <x:v>5.832752</x:v>
      </x:c>
      <x:c t="n" s="0">
        <x:v>8.936254</x:v>
      </x:c>
      <x:c t="n" s="0">
        <x:v>7.032957</x:v>
      </x:c>
      <x:c t="n" s="0">
        <x:v>2.100208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43943.0899652778</x:v>
      </x:c>
      <x:c t="n" s="7">
        <x:v>43943.0899652778</x:v>
      </x:c>
      <x:c t="n" s="0">
        <x:v>53.95088</x:v>
      </x:c>
      <x:c t="n" s="0">
        <x:v>62.65167</x:v>
      </x:c>
      <x:c t="n" s="0">
        <x:v>68.16436</x:v>
      </x:c>
      <x:c t="n" s="0">
        <x:v>73.11761</x:v>
      </x:c>
      <x:c t="n" s="0">
        <x:v>-24.65824</x:v>
      </x:c>
      <x:c t="n" s="0">
        <x:v>-24.26985</x:v>
      </x:c>
      <x:c t="n" s="0">
        <x:v>-8.451916</x:v>
      </x:c>
      <x:c t="n" s="0">
        <x:v>-1.3342</x:v>
      </x:c>
      <x:c t="n" s="0">
        <x:v>4.734919</x:v>
      </x:c>
      <x:c t="n" s="0">
        <x:v>-2.239682</x:v>
      </x:c>
      <x:c t="n" s="0">
        <x:v>3.065275</x:v>
      </x:c>
      <x:c t="n" s="0">
        <x:v>13.7912</x:v>
      </x:c>
      <x:c t="n" s="0">
        <x:v>17.00949</x:v>
      </x:c>
      <x:c t="n" s="0">
        <x:v>17.36406</x:v>
      </x:c>
      <x:c t="n" s="0">
        <x:v>22.46249</x:v>
      </x:c>
      <x:c t="n" s="0">
        <x:v>26.07699</x:v>
      </x:c>
      <x:c t="n" s="0">
        <x:v>26.10473</x:v>
      </x:c>
      <x:c t="n" s="0">
        <x:v>29.84635</x:v>
      </x:c>
      <x:c t="n" s="0">
        <x:v>33.15523</x:v>
      </x:c>
      <x:c t="n" s="0">
        <x:v>32.85386</x:v>
      </x:c>
      <x:c t="n" s="0">
        <x:v>37.31223</x:v>
      </x:c>
      <x:c t="n" s="0">
        <x:v>37.55532</x:v>
      </x:c>
      <x:c t="n" s="0">
        <x:v>39.6493</x:v>
      </x:c>
      <x:c t="n" s="0">
        <x:v>39.01776</x:v>
      </x:c>
      <x:c t="n" s="0">
        <x:v>42.16786</x:v>
      </x:c>
      <x:c t="n" s="0">
        <x:v>46.53615</x:v>
      </x:c>
      <x:c t="n" s="0">
        <x:v>46.90476</x:v>
      </x:c>
      <x:c t="n" s="0">
        <x:v>46.51245</x:v>
      </x:c>
      <x:c t="n" s="0">
        <x:v>43.82837</x:v>
      </x:c>
      <x:c t="n" s="0">
        <x:v>38.98035</x:v>
      </x:c>
      <x:c t="n" s="0">
        <x:v>34.41344</x:v>
      </x:c>
      <x:c t="n" s="0">
        <x:v>31.43096</x:v>
      </x:c>
      <x:c t="n" s="0">
        <x:v>29.88209</x:v>
      </x:c>
      <x:c t="n" s="0">
        <x:v>22.2182</x:v>
      </x:c>
      <x:c t="n" s="0">
        <x:v>7.718205</x:v>
      </x:c>
      <x:c t="n" s="0">
        <x:v>9.433494</x:v>
      </x:c>
      <x:c t="n" s="0">
        <x:v>4.963383</x:v>
      </x:c>
      <x:c t="n" s="0">
        <x:v>9.202597</x:v>
      </x:c>
      <x:c t="n" s="0">
        <x:v>7.034521</x:v>
      </x:c>
      <x:c t="n" s="0">
        <x:v>1.97735</x:v>
      </x:c>
      <x:c t="n" s="0">
        <x:v>-29.86151</x:v>
      </x:c>
      <x:c t="n" s="0">
        <x:v>-24.29426</x:v>
      </x:c>
      <x:c t="n" s="0">
        <x:v>-8.064933</x:v>
      </x:c>
      <x:c t="n" s="0">
        <x:v>0.2699296</x:v>
      </x:c>
      <x:c t="n" s="0">
        <x:v>2.407845</x:v>
      </x:c>
      <x:c t="n" s="0">
        <x:v>-0.2828385</x:v>
      </x:c>
      <x:c t="n" s="0">
        <x:v>1.76666</x:v>
      </x:c>
      <x:c t="n" s="0">
        <x:v>7.713661</x:v>
      </x:c>
      <x:c t="n" s="0">
        <x:v>9.753428</x:v>
      </x:c>
      <x:c t="n" s="0">
        <x:v>9.247149</x:v>
      </x:c>
      <x:c t="n" s="0">
        <x:v>19.31238</x:v>
      </x:c>
      <x:c t="n" s="0">
        <x:v>27.23967</x:v>
      </x:c>
      <x:c t="n" s="0">
        <x:v>20.12605</x:v>
      </x:c>
      <x:c t="n" s="0">
        <x:v>23.08909</x:v>
      </x:c>
      <x:c t="n" s="0">
        <x:v>27.21576</x:v>
      </x:c>
      <x:c t="n" s="0">
        <x:v>29.65136</x:v>
      </x:c>
      <x:c t="n" s="0">
        <x:v>29.97071</x:v>
      </x:c>
      <x:c t="n" s="0">
        <x:v>38.00843</x:v>
      </x:c>
      <x:c t="n" s="0">
        <x:v>35.33422</x:v>
      </x:c>
      <x:c t="n" s="0">
        <x:v>37.69933</x:v>
      </x:c>
      <x:c t="n" s="0">
        <x:v>43.3412</x:v>
      </x:c>
      <x:c t="n" s="0">
        <x:v>47.69719</x:v>
      </x:c>
      <x:c t="n" s="0">
        <x:v>46.05525</x:v>
      </x:c>
      <x:c t="n" s="0">
        <x:v>48.11198</x:v>
      </x:c>
      <x:c t="n" s="0">
        <x:v>44.22307</x:v>
      </x:c>
      <x:c t="n" s="0">
        <x:v>41.17497</x:v>
      </x:c>
      <x:c t="n" s="0">
        <x:v>34.76532</x:v>
      </x:c>
      <x:c t="n" s="0">
        <x:v>33.69613</x:v>
      </x:c>
      <x:c t="n" s="0">
        <x:v>29.53135</x:v>
      </x:c>
      <x:c t="n" s="0">
        <x:v>23.04671</x:v>
      </x:c>
      <x:c t="n" s="0">
        <x:v>7.248067</x:v>
      </x:c>
      <x:c t="n" s="0">
        <x:v>10.06545</x:v>
      </x:c>
      <x:c t="n" s="0">
        <x:v>3.759283</x:v>
      </x:c>
      <x:c t="n" s="0">
        <x:v>10.40176</x:v>
      </x:c>
      <x:c t="n" s="0">
        <x:v>6.770458</x:v>
      </x:c>
      <x:c t="n" s="0">
        <x:v>1.27461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43943.0899652778</x:v>
      </x:c>
      <x:c t="n" s="7">
        <x:v>43943.0899652778</x:v>
      </x:c>
      <x:c t="n" s="0">
        <x:v>54.66608</x:v>
      </x:c>
      <x:c t="n" s="0">
        <x:v>62.65167</x:v>
      </x:c>
      <x:c t="n" s="0">
        <x:v>63.44917</x:v>
      </x:c>
      <x:c t="n" s="0">
        <x:v>71.85516</x:v>
      </x:c>
      <x:c t="n" s="0">
        <x:v>-25.12565</x:v>
      </x:c>
      <x:c t="n" s="0">
        <x:v>-24.27393</x:v>
      </x:c>
      <x:c t="n" s="0">
        <x:v>-8.393244</x:v>
      </x:c>
      <x:c t="n" s="0">
        <x:v>-1.059791</x:v>
      </x:c>
      <x:c t="n" s="0">
        <x:v>4.46364</x:v>
      </x:c>
      <x:c t="n" s="0">
        <x:v>-1.893028</x:v>
      </x:c>
      <x:c t="n" s="0">
        <x:v>2.898253</x:v>
      </x:c>
      <x:c t="n" s="0">
        <x:v>13.19441</x:v>
      </x:c>
      <x:c t="n" s="0">
        <x:v>16.46162</x:v>
      </x:c>
      <x:c t="n" s="0">
        <x:v>17.17359</x:v>
      </x:c>
      <x:c t="n" s="0">
        <x:v>22.1225</x:v>
      </x:c>
      <x:c t="n" s="0">
        <x:v>25.83376</x:v>
      </x:c>
      <x:c t="n" s="0">
        <x:v>25.93136</x:v>
      </x:c>
      <x:c t="n" s="0">
        <x:v>29.31997</x:v>
      </x:c>
      <x:c t="n" s="0">
        <x:v>32.98335</x:v>
      </x:c>
      <x:c t="n" s="0">
        <x:v>32.73248</x:v>
      </x:c>
      <x:c t="n" s="0">
        <x:v>37.49493</x:v>
      </x:c>
      <x:c t="n" s="0">
        <x:v>37.57764</x:v>
      </x:c>
      <x:c t="n" s="0">
        <x:v>39.49757</x:v>
      </x:c>
      <x:c t="n" s="0">
        <x:v>39.55217</x:v>
      </x:c>
      <x:c t="n" s="0">
        <x:v>42.43057</x:v>
      </x:c>
      <x:c t="n" s="0">
        <x:v>46.44368</x:v>
      </x:c>
      <x:c t="n" s="0">
        <x:v>47.182</x:v>
      </x:c>
      <x:c t="n" s="0">
        <x:v>46.41625</x:v>
      </x:c>
      <x:c t="n" s="0">
        <x:v>43.49278</x:v>
      </x:c>
      <x:c t="n" s="0">
        <x:v>39.028</x:v>
      </x:c>
      <x:c t="n" s="0">
        <x:v>35.13621</x:v>
      </x:c>
      <x:c t="n" s="0">
        <x:v>31.81228</x:v>
      </x:c>
      <x:c t="n" s="0">
        <x:v>30.01726</x:v>
      </x:c>
      <x:c t="n" s="0">
        <x:v>22.28327</x:v>
      </x:c>
      <x:c t="n" s="0">
        <x:v>7.610802</x:v>
      </x:c>
      <x:c t="n" s="0">
        <x:v>9.512004</x:v>
      </x:c>
      <x:c t="n" s="0">
        <x:v>4.816414</x:v>
      </x:c>
      <x:c t="n" s="0">
        <x:v>9.13342</x:v>
      </x:c>
      <x:c t="n" s="0">
        <x:v>6.891824</x:v>
      </x:c>
      <x:c t="n" s="0">
        <x:v>1.909196</x:v>
      </x:c>
      <x:c t="n" s="0">
        <x:v>-29.86151</x:v>
      </x:c>
      <x:c t="n" s="0">
        <x:v>-24.15774</x:v>
      </x:c>
      <x:c t="n" s="0">
        <x:v>-8.249702</x:v>
      </x:c>
      <x:c t="n" s="0">
        <x:v>0.2911339</x:v>
      </x:c>
      <x:c t="n" s="0">
        <x:v>2.407845</x:v>
      </x:c>
      <x:c t="n" s="0">
        <x:v>-0.2828385</x:v>
      </x:c>
      <x:c t="n" s="0">
        <x:v>1.76666</x:v>
      </x:c>
      <x:c t="n" s="0">
        <x:v>4.599525</x:v>
      </x:c>
      <x:c t="n" s="0">
        <x:v>13.05464</x:v>
      </x:c>
      <x:c t="n" s="0">
        <x:v>17.4156</x:v>
      </x:c>
      <x:c t="n" s="0">
        <x:v>19.31238</x:v>
      </x:c>
      <x:c t="n" s="0">
        <x:v>24.04883</x:v>
      </x:c>
      <x:c t="n" s="0">
        <x:v>27.51414</x:v>
      </x:c>
      <x:c t="n" s="0">
        <x:v>23.69611</x:v>
      </x:c>
      <x:c t="n" s="0">
        <x:v>34.57153</x:v>
      </x:c>
      <x:c t="n" s="0">
        <x:v>33.29423</x:v>
      </x:c>
      <x:c t="n" s="0">
        <x:v>41.07764</x:v>
      </x:c>
      <x:c t="n" s="0">
        <x:v>36.49504</x:v>
      </x:c>
      <x:c t="n" s="0">
        <x:v>41.43535</x:v>
      </x:c>
      <x:c t="n" s="0">
        <x:v>41.33503</x:v>
      </x:c>
      <x:c t="n" s="0">
        <x:v>48.23124</x:v>
      </x:c>
      <x:c t="n" s="0">
        <x:v>46.97395</x:v>
      </x:c>
      <x:c t="n" s="0">
        <x:v>48.12141</x:v>
      </x:c>
      <x:c t="n" s="0">
        <x:v>47.57426</x:v>
      </x:c>
      <x:c t="n" s="0">
        <x:v>40.38292</x:v>
      </x:c>
      <x:c t="n" s="0">
        <x:v>37.33365</x:v>
      </x:c>
      <x:c t="n" s="0">
        <x:v>37.78575</x:v>
      </x:c>
      <x:c t="n" s="0">
        <x:v>33.12436</x:v>
      </x:c>
      <x:c t="n" s="0">
        <x:v>31.33596</x:v>
      </x:c>
      <x:c t="n" s="0">
        <x:v>22.47101</x:v>
      </x:c>
      <x:c t="n" s="0">
        <x:v>8.470308</x:v>
      </x:c>
      <x:c t="n" s="0">
        <x:v>10.16478</x:v>
      </x:c>
      <x:c t="n" s="0">
        <x:v>3.770543</x:v>
      </x:c>
      <x:c t="n" s="0">
        <x:v>8.762381</x:v>
      </x:c>
      <x:c t="n" s="0">
        <x:v>6.081525</x:v>
      </x:c>
      <x:c t="n" s="0">
        <x:v>1.883761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43943.0899652778</x:v>
      </x:c>
      <x:c t="n" s="7">
        <x:v>43943.0899652778</x:v>
      </x:c>
      <x:c t="n" s="0">
        <x:v>53.57657</x:v>
      </x:c>
      <x:c t="n" s="0">
        <x:v>63.74312</x:v>
      </x:c>
      <x:c t="n" s="0">
        <x:v>61.84387</x:v>
      </x:c>
      <x:c t="n" s="0">
        <x:v>71.05287</x:v>
      </x:c>
      <x:c t="n" s="0">
        <x:v>-25.56896</x:v>
      </x:c>
      <x:c t="n" s="0">
        <x:v>-24.15572</x:v>
      </x:c>
      <x:c t="n" s="0">
        <x:v>-8.519493</x:v>
      </x:c>
      <x:c t="n" s="0">
        <x:v>-0.8140004</x:v>
      </x:c>
      <x:c t="n" s="0">
        <x:v>4.217742</x:v>
      </x:c>
      <x:c t="n" s="0">
        <x:v>-1.617418</x:v>
      </x:c>
      <x:c t="n" s="0">
        <x:v>2.750343</x:v>
      </x:c>
      <x:c t="n" s="0">
        <x:v>12.61051</x:v>
      </x:c>
      <x:c t="n" s="0">
        <x:v>16.88389</x:v>
      </x:c>
      <x:c t="n" s="0">
        <x:v>17.20977</x:v>
      </x:c>
      <x:c t="n" s="0">
        <x:v>21.80945</x:v>
      </x:c>
      <x:c t="n" s="0">
        <x:v>25.61467</x:v>
      </x:c>
      <x:c t="n" s="0">
        <x:v>26.60311</x:v>
      </x:c>
      <x:c t="n" s="0">
        <x:v>28.93302</x:v>
      </x:c>
      <x:c t="n" s="0">
        <x:v>33.6559</x:v>
      </x:c>
      <x:c t="n" s="0">
        <x:v>33.05986</x:v>
      </x:c>
      <x:c t="n" s="0">
        <x:v>37.98522</x:v>
      </x:c>
      <x:c t="n" s="0">
        <x:v>37.20538</x:v>
      </x:c>
      <x:c t="n" s="0">
        <x:v>40.08871</x:v>
      </x:c>
      <x:c t="n" s="0">
        <x:v>39.38724</x:v>
      </x:c>
      <x:c t="n" s="0">
        <x:v>45.21588</x:v>
      </x:c>
      <x:c t="n" s="0">
        <x:v>46.51246</x:v>
      </x:c>
      <x:c t="n" s="0">
        <x:v>46.90968</x:v>
      </x:c>
      <x:c t="n" s="0">
        <x:v>46.37339</x:v>
      </x:c>
      <x:c t="n" s="0">
        <x:v>44.09569</x:v>
      </x:c>
      <x:c t="n" s="0">
        <x:v>39.48894</x:v>
      </x:c>
      <x:c t="n" s="0">
        <x:v>35.33651</x:v>
      </x:c>
      <x:c t="n" s="0">
        <x:v>33.08961</x:v>
      </x:c>
      <x:c t="n" s="0">
        <x:v>30.43181</x:v>
      </x:c>
      <x:c t="n" s="0">
        <x:v>22.21396</x:v>
      </x:c>
      <x:c t="n" s="0">
        <x:v>7.688258</x:v>
      </x:c>
      <x:c t="n" s="0">
        <x:v>9.493304</x:v>
      </x:c>
      <x:c t="n" s="0">
        <x:v>4.855292</x:v>
      </x:c>
      <x:c t="n" s="0">
        <x:v>9.158591</x:v>
      </x:c>
      <x:c t="n" s="0">
        <x:v>7.249431</x:v>
      </x:c>
      <x:c t="n" s="0">
        <x:v>1.919609</x:v>
      </x:c>
      <x:c t="n" s="0">
        <x:v>-29.86151</x:v>
      </x:c>
      <x:c t="n" s="0">
        <x:v>-23.30615</x:v>
      </x:c>
      <x:c t="n" s="0">
        <x:v>-9.825107</x:v>
      </x:c>
      <x:c t="n" s="0">
        <x:v>0.4367304</x:v>
      </x:c>
      <x:c t="n" s="0">
        <x:v>2.407845</x:v>
      </x:c>
      <x:c t="n" s="0">
        <x:v>-0.2828385</x:v>
      </x:c>
      <x:c t="n" s="0">
        <x:v>1.76666</x:v>
      </x:c>
      <x:c t="n" s="0">
        <x:v>4.599525</x:v>
      </x:c>
      <x:c t="n" s="0">
        <x:v>19.80028</x:v>
      </x:c>
      <x:c t="n" s="0">
        <x:v>17.4156</x:v>
      </x:c>
      <x:c t="n" s="0">
        <x:v>19.31238</x:v>
      </x:c>
      <x:c t="n" s="0">
        <x:v>24.04883</x:v>
      </x:c>
      <x:c t="n" s="0">
        <x:v>29.24752</x:v>
      </x:c>
      <x:c t="n" s="0">
        <x:v>26.02577</x:v>
      </x:c>
      <x:c t="n" s="0">
        <x:v>35.854</x:v>
      </x:c>
      <x:c t="n" s="0">
        <x:v>35.25582</x:v>
      </x:c>
      <x:c t="n" s="0">
        <x:v>37.50823</x:v>
      </x:c>
      <x:c t="n" s="0">
        <x:v>32.31878</x:v>
      </x:c>
      <x:c t="n" s="0">
        <x:v>40.56876</x:v>
      </x:c>
      <x:c t="n" s="0">
        <x:v>37.70493</x:v>
      </x:c>
      <x:c t="n" s="0">
        <x:v>48.9967</x:v>
      </x:c>
      <x:c t="n" s="0">
        <x:v>44.37051</x:v>
      </x:c>
      <x:c t="n" s="0">
        <x:v>45.84166</x:v>
      </x:c>
      <x:c t="n" s="0">
        <x:v>43.09932</x:v>
      </x:c>
      <x:c t="n" s="0">
        <x:v>47.65643</x:v>
      </x:c>
      <x:c t="n" s="0">
        <x:v>42.79707</x:v>
      </x:c>
      <x:c t="n" s="0">
        <x:v>36.54054</x:v>
      </x:c>
      <x:c t="n" s="0">
        <x:v>37.75254</x:v>
      </x:c>
      <x:c t="n" s="0">
        <x:v>32.9455</x:v>
      </x:c>
      <x:c t="n" s="0">
        <x:v>21.25489</x:v>
      </x:c>
      <x:c t="n" s="0">
        <x:v>6.738514</x:v>
      </x:c>
      <x:c t="n" s="0">
        <x:v>9.145702</x:v>
      </x:c>
      <x:c t="n" s="0">
        <x:v>4.843479</x:v>
      </x:c>
      <x:c t="n" s="0">
        <x:v>10.89167</x:v>
      </x:c>
      <x:c t="n" s="0">
        <x:v>8.841676</x:v>
      </x:c>
      <x:c t="n" s="0">
        <x:v>2.031894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43943.0899652778</x:v>
      </x:c>
      <x:c t="n" s="7">
        <x:v>43943.0899652778</x:v>
      </x:c>
      <x:c t="n" s="0">
        <x:v>54.42577</x:v>
      </x:c>
      <x:c t="n" s="0">
        <x:v>63.74312</x:v>
      </x:c>
      <x:c t="n" s="0">
        <x:v>61.54293</x:v>
      </x:c>
      <x:c t="n" s="0">
        <x:v>69.90714</x:v>
      </x:c>
      <x:c t="n" s="0">
        <x:v>-25.98717</x:v>
      </x:c>
      <x:c t="n" s="0">
        <x:v>-24.02146</x:v>
      </x:c>
      <x:c t="n" s="0">
        <x:v>-8.687313</x:v>
      </x:c>
      <x:c t="n" s="0">
        <x:v>-0.6074114</x:v>
      </x:c>
      <x:c t="n" s="0">
        <x:v>3.900138</x:v>
      </x:c>
      <x:c t="n" s="0">
        <x:v>-1.39514</x:v>
      </x:c>
      <x:c t="n" s="0">
        <x:v>2.619909</x:v>
      </x:c>
      <x:c t="n" s="0">
        <x:v>12.17437</x:v>
      </x:c>
      <x:c t="n" s="0">
        <x:v>17.45191</x:v>
      </x:c>
      <x:c t="n" s="0">
        <x:v>17.24043</x:v>
      </x:c>
      <x:c t="n" s="0">
        <x:v>22.25364</x:v>
      </x:c>
      <x:c t="n" s="0">
        <x:v>25.4184</x:v>
      </x:c>
      <x:c t="n" s="0">
        <x:v>27.10453</x:v>
      </x:c>
      <x:c t="n" s="0">
        <x:v>28.61208</x:v>
      </x:c>
      <x:c t="n" s="0">
        <x:v>33.78184</x:v>
      </x:c>
      <x:c t="n" s="0">
        <x:v>33.63116</x:v>
      </x:c>
      <x:c t="n" s="0">
        <x:v>37.63259</x:v>
      </x:c>
      <x:c t="n" s="0">
        <x:v>36.68879</x:v>
      </x:c>
      <x:c t="n" s="0">
        <x:v>39.63934</x:v>
      </x:c>
      <x:c t="n" s="0">
        <x:v>39.25471</x:v>
      </x:c>
      <x:c t="n" s="0">
        <x:v>44.86637</x:v>
      </x:c>
      <x:c t="n" s="0">
        <x:v>46.45073</x:v>
      </x:c>
      <x:c t="n" s="0">
        <x:v>47.14434</x:v>
      </x:c>
      <x:c t="n" s="0">
        <x:v>46.4967</x:v>
      </x:c>
      <x:c t="n" s="0">
        <x:v>44.21052</x:v>
      </x:c>
      <x:c t="n" s="0">
        <x:v>39.89812</x:v>
      </x:c>
      <x:c t="n" s="0">
        <x:v>35.30801</x:v>
      </x:c>
      <x:c t="n" s="0">
        <x:v>33.53364</x:v>
      </x:c>
      <x:c t="n" s="0">
        <x:v>30.52254</x:v>
      </x:c>
      <x:c t="n" s="0">
        <x:v>22.4027</x:v>
      </x:c>
      <x:c t="n" s="0">
        <x:v>7.444944</x:v>
      </x:c>
      <x:c t="n" s="0">
        <x:v>9.711215</x:v>
      </x:c>
      <x:c t="n" s="0">
        <x:v>4.803299</x:v>
      </x:c>
      <x:c t="n" s="0">
        <x:v>9.430861</x:v>
      </x:c>
      <x:c t="n" s="0">
        <x:v>7.220208</x:v>
      </x:c>
      <x:c t="n" s="0">
        <x:v>1.932336</x:v>
      </x:c>
      <x:c t="n" s="0">
        <x:v>-29.86151</x:v>
      </x:c>
      <x:c t="n" s="0">
        <x:v>-23.30615</x:v>
      </x:c>
      <x:c t="n" s="0">
        <x:v>-9.825107</x:v>
      </x:c>
      <x:c t="n" s="0">
        <x:v>0.4367304</x:v>
      </x:c>
      <x:c t="n" s="0">
        <x:v>-0.6823835</x:v>
      </x:c>
      <x:c t="n" s="0">
        <x:v>-0.2828385</x:v>
      </x:c>
      <x:c t="n" s="0">
        <x:v>1.76666</x:v>
      </x:c>
      <x:c t="n" s="0">
        <x:v>10.3923</x:v>
      </x:c>
      <x:c t="n" s="0">
        <x:v>19.80028</x:v>
      </x:c>
      <x:c t="n" s="0">
        <x:v>16.86063</x:v>
      </x:c>
      <x:c t="n" s="0">
        <x:v>27.03933</x:v>
      </x:c>
      <x:c t="n" s="0">
        <x:v>24.89189</x:v>
      </x:c>
      <x:c t="n" s="0">
        <x:v>28.51435</x:v>
      </x:c>
      <x:c t="n" s="0">
        <x:v>27.3552</x:v>
      </x:c>
      <x:c t="n" s="0">
        <x:v>34.13811</x:v>
      </x:c>
      <x:c t="n" s="0">
        <x:v>36.35017</x:v>
      </x:c>
      <x:c t="n" s="0">
        <x:v>33.6176</x:v>
      </x:c>
      <x:c t="n" s="0">
        <x:v>30.66765</x:v>
      </x:c>
      <x:c t="n" s="0">
        <x:v>39.75029</x:v>
      </x:c>
      <x:c t="n" s="0">
        <x:v>40.50031</x:v>
      </x:c>
      <x:c t="n" s="0">
        <x:v>42.36138</x:v>
      </x:c>
      <x:c t="n" s="0">
        <x:v>45.71436</x:v>
      </x:c>
      <x:c t="n" s="0">
        <x:v>48.40145</x:v>
      </x:c>
      <x:c t="n" s="0">
        <x:v>47.59622</x:v>
      </x:c>
      <x:c t="n" s="0">
        <x:v>43.25125</x:v>
      </x:c>
      <x:c t="n" s="0">
        <x:v>40.40203</x:v>
      </x:c>
      <x:c t="n" s="0">
        <x:v>34.84169</x:v>
      </x:c>
      <x:c t="n" s="0">
        <x:v>34.3194</x:v>
      </x:c>
      <x:c t="n" s="0">
        <x:v>29.60938</x:v>
      </x:c>
      <x:c t="n" s="0">
        <x:v>23.61679</x:v>
      </x:c>
      <x:c t="n" s="0">
        <x:v>7.126542</x:v>
      </x:c>
      <x:c t="n" s="0">
        <x:v>10.78328</x:v>
      </x:c>
      <x:c t="n" s="0">
        <x:v>4.079891</x:v>
      </x:c>
      <x:c t="n" s="0">
        <x:v>9.030156</x:v>
      </x:c>
      <x:c t="n" s="0">
        <x:v>7.009609</x:v>
      </x:c>
      <x:c t="n" s="0">
        <x:v>1.65653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43943.0899652778</x:v>
      </x:c>
      <x:c t="n" s="7">
        <x:v>43943.0899652778</x:v>
      </x:c>
      <x:c t="n" s="0">
        <x:v>54.14217</x:v>
      </x:c>
      <x:c t="n" s="0">
        <x:v>62.65167</x:v>
      </x:c>
      <x:c t="n" s="0">
        <x:v>65.85194</x:v>
      </x:c>
      <x:c t="n" s="0">
        <x:v>73.59859</x:v>
      </x:c>
      <x:c t="n" s="0">
        <x:v>-26.3792</x:v>
      </x:c>
      <x:c t="n" s="0">
        <x:v>-23.90983</x:v>
      </x:c>
      <x:c t="n" s="0">
        <x:v>-8.835957</x:v>
      </x:c>
      <x:c t="n" s="0">
        <x:v>-0.4384406</x:v>
      </x:c>
      <x:c t="n" s="0">
        <x:v>3.311369</x:v>
      </x:c>
      <x:c t="n" s="0">
        <x:v>-1.213919</x:v>
      </x:c>
      <x:c t="n" s="0">
        <x:v>2.755356</x:v>
      </x:c>
      <x:c t="n" s="0">
        <x:v>12.14678</x:v>
      </x:c>
      <x:c t="n" s="0">
        <x:v>17.61404</x:v>
      </x:c>
      <x:c t="n" s="0">
        <x:v>16.97901</x:v>
      </x:c>
      <x:c t="n" s="0">
        <x:v>24.05075</x:v>
      </x:c>
      <x:c t="n" s="0">
        <x:v>25.59351</x:v>
      </x:c>
      <x:c t="n" s="0">
        <x:v>27.07875</x:v>
      </x:c>
      <x:c t="n" s="0">
        <x:v>28.6611</x:v>
      </x:c>
      <x:c t="n" s="0">
        <x:v>33.66183</x:v>
      </x:c>
      <x:c t="n" s="0">
        <x:v>34.26358</x:v>
      </x:c>
      <x:c t="n" s="0">
        <x:v>37.2185</x:v>
      </x:c>
      <x:c t="n" s="0">
        <x:v>36.15574</x:v>
      </x:c>
      <x:c t="n" s="0">
        <x:v>40.4324</x:v>
      </x:c>
      <x:c t="n" s="0">
        <x:v>39.41619</x:v>
      </x:c>
      <x:c t="n" s="0">
        <x:v>44.65183</x:v>
      </x:c>
      <x:c t="n" s="0">
        <x:v>45.98415</x:v>
      </x:c>
      <x:c t="n" s="0">
        <x:v>47.4891</x:v>
      </x:c>
      <x:c t="n" s="0">
        <x:v>46.48772</x:v>
      </x:c>
      <x:c t="n" s="0">
        <x:v>44.36139</x:v>
      </x:c>
      <x:c t="n" s="0">
        <x:v>40.09691</x:v>
      </x:c>
      <x:c t="n" s="0">
        <x:v>35.18631</x:v>
      </x:c>
      <x:c t="n" s="0">
        <x:v>33.74449</x:v>
      </x:c>
      <x:c t="n" s="0">
        <x:v>30.56161</x:v>
      </x:c>
      <x:c t="n" s="0">
        <x:v>22.41453</x:v>
      </x:c>
      <x:c t="n" s="0">
        <x:v>7.505018</x:v>
      </x:c>
      <x:c t="n" s="0">
        <x:v>9.713022</x:v>
      </x:c>
      <x:c t="n" s="0">
        <x:v>4.777599</x:v>
      </x:c>
      <x:c t="n" s="0">
        <x:v>9.391429</x:v>
      </x:c>
      <x:c t="n" s="0">
        <x:v>7.095576</x:v>
      </x:c>
      <x:c t="n" s="0">
        <x:v>1.840086</x:v>
      </x:c>
      <x:c t="n" s="0">
        <x:v>-29.86151</x:v>
      </x:c>
      <x:c t="n" s="0">
        <x:v>-23.30615</x:v>
      </x:c>
      <x:c t="n" s="0">
        <x:v>-9.825107</x:v>
      </x:c>
      <x:c t="n" s="0">
        <x:v>0.4367304</x:v>
      </x:c>
      <x:c t="n" s="0">
        <x:v>-4.910793</x:v>
      </x:c>
      <x:c t="n" s="0">
        <x:v>-0.2828385</x:v>
      </x:c>
      <x:c t="n" s="0">
        <x:v>4.343936</x:v>
      </x:c>
      <x:c t="n" s="0">
        <x:v>11.98172</x:v>
      </x:c>
      <x:c t="n" s="0">
        <x:v>17.22173</x:v>
      </x:c>
      <x:c t="n" s="0">
        <x:v>14.57701</x:v>
      </x:c>
      <x:c t="n" s="0">
        <x:v>28.79658</x:v>
      </x:c>
      <x:c t="n" s="0">
        <x:v>26.73689</x:v>
      </x:c>
      <x:c t="n" s="0">
        <x:v>26.92475</x:v>
      </x:c>
      <x:c t="n" s="0">
        <x:v>28.93729</x:v>
      </x:c>
      <x:c t="n" s="0">
        <x:v>30.25044</x:v>
      </x:c>
      <x:c t="n" s="0">
        <x:v>34.79962</x:v>
      </x:c>
      <x:c t="n" s="0">
        <x:v>34.85352</x:v>
      </x:c>
      <x:c t="n" s="0">
        <x:v>36.77428</x:v>
      </x:c>
      <x:c t="n" s="0">
        <x:v>43.46466</x:v>
      </x:c>
      <x:c t="n" s="0">
        <x:v>39.14658</x:v>
      </x:c>
      <x:c t="n" s="0">
        <x:v>43.36674</x:v>
      </x:c>
      <x:c t="n" s="0">
        <x:v>42.91485</x:v>
      </x:c>
      <x:c t="n" s="0">
        <x:v>48.19438</x:v>
      </x:c>
      <x:c t="n" s="0">
        <x:v>47.31921</x:v>
      </x:c>
      <x:c t="n" s="0">
        <x:v>45.64987</x:v>
      </x:c>
      <x:c t="n" s="0">
        <x:v>41.25034</x:v>
      </x:c>
      <x:c t="n" s="0">
        <x:v>36.14224</x:v>
      </x:c>
      <x:c t="n" s="0">
        <x:v>35.92831</x:v>
      </x:c>
      <x:c t="n" s="0">
        <x:v>31.80911</x:v>
      </x:c>
      <x:c t="n" s="0">
        <x:v>21.39974</x:v>
      </x:c>
      <x:c t="n" s="0">
        <x:v>7.208499</x:v>
      </x:c>
      <x:c t="n" s="0">
        <x:v>9.57728</x:v>
      </x:c>
      <x:c t="n" s="0">
        <x:v>5.440174</x:v>
      </x:c>
      <x:c t="n" s="0">
        <x:v>8.565126</x:v>
      </x:c>
      <x:c t="n" s="0">
        <x:v>7.695098</x:v>
      </x:c>
      <x:c t="n" s="0">
        <x:v>1.707002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43943.0899652778</x:v>
      </x:c>
      <x:c t="n" s="7">
        <x:v>43943.0899652778</x:v>
      </x:c>
      <x:c t="n" s="0">
        <x:v>55.14915</x:v>
      </x:c>
      <x:c t="n" s="0">
        <x:v>64.20069</x:v>
      </x:c>
      <x:c t="n" s="0">
        <x:v>57.01975</x:v>
      </x:c>
      <x:c t="n" s="0">
        <x:v>67.13596</x:v>
      </x:c>
      <x:c t="n" s="0">
        <x:v>-26.7446</x:v>
      </x:c>
      <x:c t="n" s="0">
        <x:v>-23.8168</x:v>
      </x:c>
      <x:c t="n" s="0">
        <x:v>-8.967058</x:v>
      </x:c>
      <x:c t="n" s="0">
        <x:v>-0.2991641</x:v>
      </x:c>
      <x:c t="n" s="0">
        <x:v>2.736438</x:v>
      </x:c>
      <x:c t="n" s="0">
        <x:v>-1.064922</x:v>
      </x:c>
      <x:c t="n" s="0">
        <x:v>3.081242</x:v>
      </x:c>
      <x:c t="n" s="0">
        <x:v>12.12307</x:v>
      </x:c>
      <x:c t="n" s="0">
        <x:v>17.49046</x:v>
      </x:c>
      <x:c t="n" s="0">
        <x:v>16.70097</x:v>
      </x:c>
      <x:c t="n" s="0">
        <x:v>25.15463</x:v>
      </x:c>
      <x:c t="n" s="0">
        <x:v>25.78037</x:v>
      </x:c>
      <x:c t="n" s="0">
        <x:v>27.05661</x:v>
      </x:c>
      <x:c t="n" s="0">
        <x:v>28.52364</x:v>
      </x:c>
      <x:c t="n" s="0">
        <x:v>33.02076</x:v>
      </x:c>
      <x:c t="n" s="0">
        <x:v>33.59973</x:v>
      </x:c>
      <x:c t="n" s="0">
        <x:v>37.50503</x:v>
      </x:c>
      <x:c t="n" s="0">
        <x:v>37.33543</x:v>
      </x:c>
      <x:c t="n" s="0">
        <x:v>40.64142</x:v>
      </x:c>
      <x:c t="n" s="0">
        <x:v>39.45318</x:v>
      </x:c>
      <x:c t="n" s="0">
        <x:v>44.54652</x:v>
      </x:c>
      <x:c t="n" s="0">
        <x:v>45.66457</x:v>
      </x:c>
      <x:c t="n" s="0">
        <x:v>47.26398</x:v>
      </x:c>
      <x:c t="n" s="0">
        <x:v>46.40111</x:v>
      </x:c>
      <x:c t="n" s="0">
        <x:v>44.82484</x:v>
      </x:c>
      <x:c t="n" s="0">
        <x:v>40.24342</x:v>
      </x:c>
      <x:c t="n" s="0">
        <x:v>35.97968</x:v>
      </x:c>
      <x:c t="n" s="0">
        <x:v>34.01124</x:v>
      </x:c>
      <x:c t="n" s="0">
        <x:v>31.05975</x:v>
      </x:c>
      <x:c t="n" s="0">
        <x:v>22.28001</x:v>
      </x:c>
      <x:c t="n" s="0">
        <x:v>7.527023</x:v>
      </x:c>
      <x:c t="n" s="0">
        <x:v>9.628723</x:v>
      </x:c>
      <x:c t="n" s="0">
        <x:v>5.127356</x:v>
      </x:c>
      <x:c t="n" s="0">
        <x:v>9.139613</x:v>
      </x:c>
      <x:c t="n" s="0">
        <x:v>7.181873</x:v>
      </x:c>
      <x:c t="n" s="0">
        <x:v>1.822678</x:v>
      </x:c>
      <x:c t="n" s="0">
        <x:v>-29.96302</x:v>
      </x:c>
      <x:c t="n" s="0">
        <x:v>-23.30615</x:v>
      </x:c>
      <x:c t="n" s="0">
        <x:v>-9.825107</x:v>
      </x:c>
      <x:c t="n" s="0">
        <x:v>0.4367304</x:v>
      </x:c>
      <x:c t="n" s="0">
        <x:v>-4.910793</x:v>
      </x:c>
      <x:c t="n" s="0">
        <x:v>0.465623</x:v>
      </x:c>
      <x:c t="n" s="0">
        <x:v>4.613106</x:v>
      </x:c>
      <x:c t="n" s="0">
        <x:v>12.21293</x:v>
      </x:c>
      <x:c t="n" s="0">
        <x:v>16.68713</x:v>
      </x:c>
      <x:c t="n" s="0">
        <x:v>14.57701</x:v>
      </x:c>
      <x:c t="n" s="0">
        <x:v>28.79658</x:v>
      </x:c>
      <x:c t="n" s="0">
        <x:v>26.73689</x:v>
      </x:c>
      <x:c t="n" s="0">
        <x:v>26.37907</x:v>
      </x:c>
      <x:c t="n" s="0">
        <x:v>24.76114</x:v>
      </x:c>
      <x:c t="n" s="0">
        <x:v>21.47717</x:v>
      </x:c>
      <x:c t="n" s="0">
        <x:v>23.00928</x:v>
      </x:c>
      <x:c t="n" s="0">
        <x:v>39.56335</x:v>
      </x:c>
      <x:c t="n" s="0">
        <x:v>40.15588</x:v>
      </x:c>
      <x:c t="n" s="0">
        <x:v>40.64639</x:v>
      </x:c>
      <x:c t="n" s="0">
        <x:v>37.76146</x:v>
      </x:c>
      <x:c t="n" s="0">
        <x:v>42.93951</x:v>
      </x:c>
      <x:c t="n" s="0">
        <x:v>44.18976</x:v>
      </x:c>
      <x:c t="n" s="0">
        <x:v>44.5214</x:v>
      </x:c>
      <x:c t="n" s="0">
        <x:v>43.09805</x:v>
      </x:c>
      <x:c t="n" s="0">
        <x:v>46.38966</x:v>
      </x:c>
      <x:c t="n" s="0">
        <x:v>44.58471</x:v>
      </x:c>
      <x:c t="n" s="0">
        <x:v>39.96883</x:v>
      </x:c>
      <x:c t="n" s="0">
        <x:v>33.64748</x:v>
      </x:c>
      <x:c t="n" s="0">
        <x:v>32.38897</x:v>
      </x:c>
      <x:c t="n" s="0">
        <x:v>21.51833</x:v>
      </x:c>
      <x:c t="n" s="0">
        <x:v>7.715246</x:v>
      </x:c>
      <x:c t="n" s="0">
        <x:v>9.95912</x:v>
      </x:c>
      <x:c t="n" s="0">
        <x:v>6.689636</x:v>
      </x:c>
      <x:c t="n" s="0">
        <x:v>7.659069</x:v>
      </x:c>
      <x:c t="n" s="0">
        <x:v>6.286464</x:v>
      </x:c>
      <x:c t="n" s="0">
        <x:v>1.021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43943.0899652778</x:v>
      </x:c>
      <x:c t="n" s="7">
        <x:v>43943.0899652778</x:v>
      </x:c>
      <x:c t="n" s="0">
        <x:v>54.45013</x:v>
      </x:c>
      <x:c t="n" s="0">
        <x:v>61.19039</x:v>
      </x:c>
      <x:c t="n" s="0">
        <x:v>63.08889</x:v>
      </x:c>
      <x:c t="n" s="0">
        <x:v>71.58533</x:v>
      </x:c>
      <x:c t="n" s="0">
        <x:v>-27.34935</x:v>
      </x:c>
      <x:c t="n" s="0">
        <x:v>-23.7388</x:v>
      </x:c>
      <x:c t="n" s="0">
        <x:v>-9.082243</x:v>
      </x:c>
      <x:c t="n" s="0">
        <x:v>-0.1836555</x:v>
      </x:c>
      <x:c t="n" s="0">
        <x:v>2.176905</x:v>
      </x:c>
      <x:c t="n" s="0">
        <x:v>-0.4769842</x:v>
      </x:c>
      <x:c t="n" s="0">
        <x:v>3.341419</x:v>
      </x:c>
      <x:c t="n" s="0">
        <x:v>12.22025</x:v>
      </x:c>
      <x:c t="n" s="0">
        <x:v>17.38206</x:v>
      </x:c>
      <x:c t="n" s="0">
        <x:v>16.44856</x:v>
      </x:c>
      <x:c t="n" s="0">
        <x:v>25.91623</x:v>
      </x:c>
      <x:c t="n" s="0">
        <x:v>25.93621</x:v>
      </x:c>
      <x:c t="n" s="0">
        <x:v>26.56687</x:v>
      </x:c>
      <x:c t="n" s="0">
        <x:v>27.84784</x:v>
      </x:c>
      <x:c t="n" s="0">
        <x:v>32.38844</x:v>
      </x:c>
      <x:c t="n" s="0">
        <x:v>33.07685</x:v>
      </x:c>
      <x:c t="n" s="0">
        <x:v>37.76446</x:v>
      </x:c>
      <x:c t="n" s="0">
        <x:v>37.02094</x:v>
      </x:c>
      <x:c t="n" s="0">
        <x:v>41.42476</x:v>
      </x:c>
      <x:c t="n" s="0">
        <x:v>40.33129</x:v>
      </x:c>
      <x:c t="n" s="0">
        <x:v>44.49213</x:v>
      </x:c>
      <x:c t="n" s="0">
        <x:v>45.60393</x:v>
      </x:c>
      <x:c t="n" s="0">
        <x:v>46.73111</x:v>
      </x:c>
      <x:c t="n" s="0">
        <x:v>46.18234</x:v>
      </x:c>
      <x:c t="n" s="0">
        <x:v>44.80425</x:v>
      </x:c>
      <x:c t="n" s="0">
        <x:v>40.9834</x:v>
      </x:c>
      <x:c t="n" s="0">
        <x:v>36.78362</x:v>
      </x:c>
      <x:c t="n" s="0">
        <x:v>33.71533</x:v>
      </x:c>
      <x:c t="n" s="0">
        <x:v>31.05698</x:v>
      </x:c>
      <x:c t="n" s="0">
        <x:v>22.02313</x:v>
      </x:c>
      <x:c t="n" s="0">
        <x:v>7.463847</x:v>
      </x:c>
      <x:c t="n" s="0">
        <x:v>9.762072</x:v>
      </x:c>
      <x:c t="n" s="0">
        <x:v>5.061613</x:v>
      </x:c>
      <x:c t="n" s="0">
        <x:v>8.929074</x:v>
      </x:c>
      <x:c t="n" s="0">
        <x:v>6.963998</x:v>
      </x:c>
      <x:c t="n" s="0">
        <x:v>1.759009</x:v>
      </x:c>
      <x:c t="n" s="0">
        <x:v>-30.06697</x:v>
      </x:c>
      <x:c t="n" s="0">
        <x:v>-23.30615</x:v>
      </x:c>
      <x:c t="n" s="0">
        <x:v>-9.825107</x:v>
      </x:c>
      <x:c t="n" s="0">
        <x:v>0.4367304</x:v>
      </x:c>
      <x:c t="n" s="0">
        <x:v>-4.910793</x:v>
      </x:c>
      <x:c t="n" s="0">
        <x:v>2.153308</x:v>
      </x:c>
      <x:c t="n" s="0">
        <x:v>4.613106</x:v>
      </x:c>
      <x:c t="n" s="0">
        <x:v>12.84077</x:v>
      </x:c>
      <x:c t="n" s="0">
        <x:v>16.68713</x:v>
      </x:c>
      <x:c t="n" s="0">
        <x:v>14.32099</x:v>
      </x:c>
      <x:c t="n" s="0">
        <x:v>28.45169</x:v>
      </x:c>
      <x:c t="n" s="0">
        <x:v>26.78742</x:v>
      </x:c>
      <x:c t="n" s="0">
        <x:v>14.3612</x:v>
      </x:c>
      <x:c t="n" s="0">
        <x:v>9.601413</x:v>
      </x:c>
      <x:c t="n" s="0">
        <x:v>21.60205</x:v>
      </x:c>
      <x:c t="n" s="0">
        <x:v>27.54245</x:v>
      </x:c>
      <x:c t="n" s="0">
        <x:v>39.09972</x:v>
      </x:c>
      <x:c t="n" s="0">
        <x:v>31.63382</x:v>
      </x:c>
      <x:c t="n" s="0">
        <x:v>44.53674</x:v>
      </x:c>
      <x:c t="n" s="0">
        <x:v>46.76352</x:v>
      </x:c>
      <x:c t="n" s="0">
        <x:v>45.25118</x:v>
      </x:c>
      <x:c t="n" s="0">
        <x:v>43.60086</x:v>
      </x:c>
      <x:c t="n" s="0">
        <x:v>43.71875</x:v>
      </x:c>
      <x:c t="n" s="0">
        <x:v>46.24228</x:v>
      </x:c>
      <x:c t="n" s="0">
        <x:v>46.2236</x:v>
      </x:c>
      <x:c t="n" s="0">
        <x:v>39.91548</x:v>
      </x:c>
      <x:c t="n" s="0">
        <x:v>38.09509</x:v>
      </x:c>
      <x:c t="n" s="0">
        <x:v>32.12203</x:v>
      </x:c>
      <x:c t="n" s="0">
        <x:v>32.7838</x:v>
      </x:c>
      <x:c t="n" s="0">
        <x:v>20.70668</x:v>
      </x:c>
      <x:c t="n" s="0">
        <x:v>7.520816</x:v>
      </x:c>
      <x:c t="n" s="0">
        <x:v>9.885333</x:v>
      </x:c>
      <x:c t="n" s="0">
        <x:v>3.725174</x:v>
      </x:c>
      <x:c t="n" s="0">
        <x:v>7.300291</x:v>
      </x:c>
      <x:c t="n" s="0">
        <x:v>6.242972</x:v>
      </x:c>
      <x:c t="n" s="0">
        <x:v>1.962374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43943.0899652778</x:v>
      </x:c>
      <x:c t="n" s="7">
        <x:v>43943.0899652778</x:v>
      </x:c>
      <x:c t="n" s="0">
        <x:v>55.40312</x:v>
      </x:c>
      <x:c t="n" s="0">
        <x:v>64.20069</x:v>
      </x:c>
      <x:c t="n" s="0">
        <x:v>65.63465</x:v>
      </x:c>
      <x:c t="n" s="0">
        <x:v>73.30896</x:v>
      </x:c>
      <x:c t="n" s="0">
        <x:v>-27.984</x:v>
      </x:c>
      <x:c t="n" s="0">
        <x:v>-23.67334</x:v>
      </x:c>
      <x:c t="n" s="0">
        <x:v>-9.270227</x:v>
      </x:c>
      <x:c t="n" s="0">
        <x:v>-0.2280692</x:v>
      </x:c>
      <x:c t="n" s="0">
        <x:v>1.634385</x:v>
      </x:c>
      <x:c t="n" s="0">
        <x:v>0.02106866</x:v>
      </x:c>
      <x:c t="n" s="0">
        <x:v>3.551907</x:v>
      </x:c>
      <x:c t="n" s="0">
        <x:v>12.31655</x:v>
      </x:c>
      <x:c t="n" s="0">
        <x:v>17.09312</x:v>
      </x:c>
      <x:c t="n" s="0">
        <x:v>16.06596</x:v>
      </x:c>
      <x:c t="n" s="0">
        <x:v>25.93814</x:v>
      </x:c>
      <x:c t="n" s="0">
        <x:v>26.08</x:v>
      </x:c>
      <x:c t="n" s="0">
        <x:v>25.92602</x:v>
      </x:c>
      <x:c t="n" s="0">
        <x:v>27.20576</x:v>
      </x:c>
      <x:c t="n" s="0">
        <x:v>31.92167</x:v>
      </x:c>
      <x:c t="n" s="0">
        <x:v>33.3835</x:v>
      </x:c>
      <x:c t="n" s="0">
        <x:v>37.98617</x:v>
      </x:c>
      <x:c t="n" s="0">
        <x:v>36.42933</x:v>
      </x:c>
      <x:c t="n" s="0">
        <x:v>41.15724</x:v>
      </x:c>
      <x:c t="n" s="0">
        <x:v>42.19306</x:v>
      </x:c>
      <x:c t="n" s="0">
        <x:v>44.45214</x:v>
      </x:c>
      <x:c t="n" s="0">
        <x:v>45.64185</x:v>
      </x:c>
      <x:c t="n" s="0">
        <x:v>46.95702</x:v>
      </x:c>
      <x:c t="n" s="0">
        <x:v>46.96346</x:v>
      </x:c>
      <x:c t="n" s="0">
        <x:v>45.16256</x:v>
      </x:c>
      <x:c t="n" s="0">
        <x:v>40.70258</x:v>
      </x:c>
      <x:c t="n" s="0">
        <x:v>36.57288</x:v>
      </x:c>
      <x:c t="n" s="0">
        <x:v>33.57097</x:v>
      </x:c>
      <x:c t="n" s="0">
        <x:v>31.39999</x:v>
      </x:c>
      <x:c t="n" s="0">
        <x:v>22.20578</x:v>
      </x:c>
      <x:c t="n" s="0">
        <x:v>7.648548</x:v>
      </x:c>
      <x:c t="n" s="0">
        <x:v>9.966706</x:v>
      </x:c>
      <x:c t="n" s="0">
        <x:v>4.991385</x:v>
      </x:c>
      <x:c t="n" s="0">
        <x:v>8.819989</x:v>
      </x:c>
      <x:c t="n" s="0">
        <x:v>7.244812</x:v>
      </x:c>
      <x:c t="n" s="0">
        <x:v>1.731491</x:v>
      </x:c>
      <x:c t="n" s="0">
        <x:v>-30.06697</x:v>
      </x:c>
      <x:c t="n" s="0">
        <x:v>-23.30615</x:v>
      </x:c>
      <x:c t="n" s="0">
        <x:v>-11.37788</x:v>
      </x:c>
      <x:c t="n" s="0">
        <x:v>-1.561428</x:v>
      </x:c>
      <x:c t="n" s="0">
        <x:v>-4.910793</x:v>
      </x:c>
      <x:c t="n" s="0">
        <x:v>2.153308</x:v>
      </x:c>
      <x:c t="n" s="0">
        <x:v>4.613106</x:v>
      </x:c>
      <x:c t="n" s="0">
        <x:v>12.84077</x:v>
      </x:c>
      <x:c t="n" s="0">
        <x:v>12.06117</x:v>
      </x:c>
      <x:c t="n" s="0">
        <x:v>11.91723</x:v>
      </x:c>
      <x:c t="n" s="0">
        <x:v>24.69897</x:v>
      </x:c>
      <x:c t="n" s="0">
        <x:v>26.83738</x:v>
      </x:c>
      <x:c t="n" s="0">
        <x:v>14.3612</x:v>
      </x:c>
      <x:c t="n" s="0">
        <x:v>17.30646</x:v>
      </x:c>
      <x:c t="n" s="0">
        <x:v>29.37589</x:v>
      </x:c>
      <x:c t="n" s="0">
        <x:v>36.45813</x:v>
      </x:c>
      <x:c t="n" s="0">
        <x:v>38.23795</x:v>
      </x:c>
      <x:c t="n" s="0">
        <x:v>33.60937</x:v>
      </x:c>
      <x:c t="n" s="0">
        <x:v>34.30871</x:v>
      </x:c>
      <x:c t="n" s="0">
        <x:v>45.91497</x:v>
      </x:c>
      <x:c t="n" s="0">
        <x:v>43.23043</x:v>
      </x:c>
      <x:c t="n" s="0">
        <x:v>48.36525</x:v>
      </x:c>
      <x:c t="n" s="0">
        <x:v>47.80964</x:v>
      </x:c>
      <x:c t="n" s="0">
        <x:v>49.51704</x:v>
      </x:c>
      <x:c t="n" s="0">
        <x:v>45.6193</x:v>
      </x:c>
      <x:c t="n" s="0">
        <x:v>37.55372</x:v>
      </x:c>
      <x:c t="n" s="0">
        <x:v>35.92133</x:v>
      </x:c>
      <x:c t="n" s="0">
        <x:v>32.93982</x:v>
      </x:c>
      <x:c t="n" s="0">
        <x:v>31.14249</x:v>
      </x:c>
      <x:c t="n" s="0">
        <x:v>22.69187</x:v>
      </x:c>
      <x:c t="n" s="0">
        <x:v>7.866253</x:v>
      </x:c>
      <x:c t="n" s="0">
        <x:v>12.75351</x:v>
      </x:c>
      <x:c t="n" s="0">
        <x:v>5.948942</x:v>
      </x:c>
      <x:c t="n" s="0">
        <x:v>9.519627</x:v>
      </x:c>
      <x:c t="n" s="0">
        <x:v>8.475999</x:v>
      </x:c>
      <x:c t="n" s="0">
        <x:v>1.85544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43943.0899652778</x:v>
      </x:c>
      <x:c t="n" s="7">
        <x:v>43943.0899652778</x:v>
      </x:c>
      <x:c t="n" s="0">
        <x:v>53.26707</x:v>
      </x:c>
      <x:c t="n" s="0">
        <x:v>58.9719</x:v>
      </x:c>
      <x:c t="n" s="0">
        <x:v>61.50473</x:v>
      </x:c>
      <x:c t="n" s="0">
        <x:v>70.58829</x:v>
      </x:c>
      <x:c t="n" s="0">
        <x:v>-28.61061</x:v>
      </x:c>
      <x:c t="n" s="0">
        <x:v>-23.61813</x:v>
      </x:c>
      <x:c t="n" s="0">
        <x:v>-9.58074</x:v>
      </x:c>
      <x:c t="n" s="0">
        <x:v>-0.4944962</x:v>
      </x:c>
      <x:c t="n" s="0">
        <x:v>1.110513</x:v>
      </x:c>
      <x:c t="n" s="0">
        <x:v>0.4054139</x:v>
      </x:c>
      <x:c t="n" s="0">
        <x:v>4.519584</x:v>
      </x:c>
      <x:c t="n" s="0">
        <x:v>12.39713</x:v>
      </x:c>
      <x:c t="n" s="0">
        <x:v>16.49233</x:v>
      </x:c>
      <x:c t="n" s="0">
        <x:v>15.65724</x:v>
      </x:c>
      <x:c t="n" s="0">
        <x:v>25.77784</x:v>
      </x:c>
      <x:c t="n" s="0">
        <x:v>26.19913</x:v>
      </x:c>
      <x:c t="n" s="0">
        <x:v>25.55235</x:v>
      </x:c>
      <x:c t="n" s="0">
        <x:v>26.60463</x:v>
      </x:c>
      <x:c t="n" s="0">
        <x:v>31.73445</x:v>
      </x:c>
      <x:c t="n" s="0">
        <x:v>33.6642</x:v>
      </x:c>
      <x:c t="n" s="0">
        <x:v>38.04838</x:v>
      </x:c>
      <x:c t="n" s="0">
        <x:v>37.05427</x:v>
      </x:c>
      <x:c t="n" s="0">
        <x:v>40.76278</x:v>
      </x:c>
      <x:c t="n" s="0">
        <x:v>42.16461</x:v>
      </x:c>
      <x:c t="n" s="0">
        <x:v>44.11938</x:v>
      </x:c>
      <x:c t="n" s="0">
        <x:v>46.35402</x:v>
      </x:c>
      <x:c t="n" s="0">
        <x:v>47.55468</x:v>
      </x:c>
      <x:c t="n" s="0">
        <x:v>46.99887</x:v>
      </x:c>
      <x:c t="n" s="0">
        <x:v>45.30752</x:v>
      </x:c>
      <x:c t="n" s="0">
        <x:v>40.59679</x:v>
      </x:c>
      <x:c t="n" s="0">
        <x:v>36.50225</x:v>
      </x:c>
      <x:c t="n" s="0">
        <x:v>33.46798</x:v>
      </x:c>
      <x:c t="n" s="0">
        <x:v>31.22</x:v>
      </x:c>
      <x:c t="n" s="0">
        <x:v>22.04263</x:v>
      </x:c>
      <x:c t="n" s="0">
        <x:v>7.63906</x:v>
      </x:c>
      <x:c t="n" s="0">
        <x:v>10.4157</x:v>
      </x:c>
      <x:c t="n" s="0">
        <x:v>5.105503</x:v>
      </x:c>
      <x:c t="n" s="0">
        <x:v>9.025182</x:v>
      </x:c>
      <x:c t="n" s="0">
        <x:v>7.182448</x:v>
      </x:c>
      <x:c t="n" s="0">
        <x:v>1.838819</x:v>
      </x:c>
      <x:c t="n" s="0">
        <x:v>-30.06697</x:v>
      </x:c>
      <x:c t="n" s="0">
        <x:v>-23.30615</x:v>
      </x:c>
      <x:c t="n" s="0">
        <x:v>-12.04944</x:v>
      </x:c>
      <x:c t="n" s="0">
        <x:v>-2.502069</x:v>
      </x:c>
      <x:c t="n" s="0">
        <x:v>-4.910793</x:v>
      </x:c>
      <x:c t="n" s="0">
        <x:v>2.153308</x:v>
      </x:c>
      <x:c t="n" s="0">
        <x:v>9.221511</x:v>
      </x:c>
      <x:c t="n" s="0">
        <x:v>12.56115</x:v>
      </x:c>
      <x:c t="n" s="0">
        <x:v>7.698632</x:v>
      </x:c>
      <x:c t="n" s="0">
        <x:v>11.91723</x:v>
      </x:c>
      <x:c t="n" s="0">
        <x:v>24.69897</x:v>
      </x:c>
      <x:c t="n" s="0">
        <x:v>26.83738</x:v>
      </x:c>
      <x:c t="n" s="0">
        <x:v>24.28343</x:v>
      </x:c>
      <x:c t="n" s="0">
        <x:v>20.68288</x:v>
      </x:c>
      <x:c t="n" s="0">
        <x:v>30.09799</x:v>
      </x:c>
      <x:c t="n" s="0">
        <x:v>33.66129</x:v>
      </x:c>
      <x:c t="n" s="0">
        <x:v>39.97666</x:v>
      </x:c>
      <x:c t="n" s="0">
        <x:v>41.06239</x:v>
      </x:c>
      <x:c t="n" s="0">
        <x:v>39.91577</x:v>
      </x:c>
      <x:c t="n" s="0">
        <x:v>36.95533</x:v>
      </x:c>
      <x:c t="n" s="0">
        <x:v>42.65648</x:v>
      </x:c>
      <x:c t="n" s="0">
        <x:v>47.28805</x:v>
      </x:c>
      <x:c t="n" s="0">
        <x:v>51.33046</x:v>
      </x:c>
      <x:c t="n" s="0">
        <x:v>46.0099</x:v>
      </x:c>
      <x:c t="n" s="0">
        <x:v>45.62011</x:v>
      </x:c>
      <x:c t="n" s="0">
        <x:v>39.21078</x:v>
      </x:c>
      <x:c t="n" s="0">
        <x:v>34.08609</x:v>
      </x:c>
      <x:c t="n" s="0">
        <x:v>31.61526</x:v>
      </x:c>
      <x:c t="n" s="0">
        <x:v>30.76024</x:v>
      </x:c>
      <x:c t="n" s="0">
        <x:v>21.87136</x:v>
      </x:c>
      <x:c t="n" s="0">
        <x:v>8.095504</x:v>
      </x:c>
      <x:c t="n" s="0">
        <x:v>10.21894</x:v>
      </x:c>
      <x:c t="n" s="0">
        <x:v>5.13705</x:v>
      </x:c>
      <x:c t="n" s="0">
        <x:v>9.245029</x:v>
      </x:c>
      <x:c t="n" s="0">
        <x:v>6.485456</x:v>
      </x:c>
      <x:c t="n" s="0">
        <x:v>2.513293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43943.0899652778</x:v>
      </x:c>
      <x:c t="n" s="7">
        <x:v>43943.0899652778</x:v>
      </x:c>
      <x:c t="n" s="0">
        <x:v>53.58941</x:v>
      </x:c>
      <x:c t="n" s="0">
        <x:v>60.22129</x:v>
      </x:c>
      <x:c t="n" s="0">
        <x:v>57.25893</x:v>
      </x:c>
      <x:c t="n" s="0">
        <x:v>67.578</x:v>
      </x:c>
      <x:c t="n" s="0">
        <x:v>-29.22906</x:v>
      </x:c>
      <x:c t="n" s="0">
        <x:v>-23.57161</x:v>
      </x:c>
      <x:c t="n" s="0">
        <x:v>-9.864722</x:v>
      </x:c>
      <x:c t="n" s="0">
        <x:v>-0.7357332</x:v>
      </x:c>
      <x:c t="n" s="0">
        <x:v>0.6069095</x:v>
      </x:c>
      <x:c t="n" s="0">
        <x:v>0.7087078</x:v>
      </x:c>
      <x:c t="n" s="0">
        <x:v>5.742674</x:v>
      </x:c>
      <x:c t="n" s="0">
        <x:v>12.19276</x:v>
      </x:c>
      <x:c t="n" s="0">
        <x:v>15.90394</x:v>
      </x:c>
      <x:c t="n" s="0">
        <x:v>15.27489</x:v>
      </x:c>
      <x:c t="n" s="0">
        <x:v>25.6361</x:v>
      </x:c>
      <x:c t="n" s="0">
        <x:v>26.29835</x:v>
      </x:c>
      <x:c t="n" s="0">
        <x:v>25.45129</x:v>
      </x:c>
      <x:c t="n" s="0">
        <x:v>26.53538</x:v>
      </x:c>
      <x:c t="n" s="0">
        <x:v>31.46799</x:v>
      </x:c>
      <x:c t="n" s="0">
        <x:v>33.70762</x:v>
      </x:c>
      <x:c t="n" s="0">
        <x:v>38.44673</x:v>
      </x:c>
      <x:c t="n" s="0">
        <x:v>38.13096</x:v>
      </x:c>
      <x:c t="n" s="0">
        <x:v>40.44842</x:v>
      </x:c>
      <x:c t="n" s="0">
        <x:v>41.98061</x:v>
      </x:c>
      <x:c t="n" s="0">
        <x:v>43.8032</x:v>
      </x:c>
      <x:c t="n" s="0">
        <x:v>45.85706</x:v>
      </x:c>
      <x:c t="n" s="0">
        <x:v>48.07237</x:v>
      </x:c>
      <x:c t="n" s="0">
        <x:v>47.09827</x:v>
      </x:c>
      <x:c t="n" s="0">
        <x:v>45.21579</x:v>
      </x:c>
      <x:c t="n" s="0">
        <x:v>40.18826</x:v>
      </x:c>
      <x:c t="n" s="0">
        <x:v>36.14687</x:v>
      </x:c>
      <x:c t="n" s="0">
        <x:v>33.13864</x:v>
      </x:c>
      <x:c t="n" s="0">
        <x:v>31.38242</x:v>
      </x:c>
      <x:c t="n" s="0">
        <x:v>22.05222</x:v>
      </x:c>
      <x:c t="n" s="0">
        <x:v>7.642477</x:v>
      </x:c>
      <x:c t="n" s="0">
        <x:v>10.34917</x:v>
      </x:c>
      <x:c t="n" s="0">
        <x:v>5.073561</x:v>
      </x:c>
      <x:c t="n" s="0">
        <x:v>8.868556</x:v>
      </x:c>
      <x:c t="n" s="0">
        <x:v>7.090725</x:v>
      </x:c>
      <x:c t="n" s="0">
        <x:v>1.976384</x:v>
      </x:c>
      <x:c t="n" s="0">
        <x:v>-30.06697</x:v>
      </x:c>
      <x:c t="n" s="0">
        <x:v>-22.94243</x:v>
      </x:c>
      <x:c t="n" s="0">
        <x:v>-12.04944</x:v>
      </x:c>
      <x:c t="n" s="0">
        <x:v>-2.502069</x:v>
      </x:c>
      <x:c t="n" s="0">
        <x:v>-4.337824</x:v>
      </x:c>
      <x:c t="n" s="0">
        <x:v>2.153308</x:v>
      </x:c>
      <x:c t="n" s="0">
        <x:v>9.609377</x:v>
      </x:c>
      <x:c t="n" s="0">
        <x:v>9.84037</x:v>
      </x:c>
      <x:c t="n" s="0">
        <x:v>7.13475</x:v>
      </x:c>
      <x:c t="n" s="0">
        <x:v>10.17899</x:v>
      </x:c>
      <x:c t="n" s="0">
        <x:v>24.69897</x:v>
      </x:c>
      <x:c t="n" s="0">
        <x:v>25.33305</x:v>
      </x:c>
      <x:c t="n" s="0">
        <x:v>24.80773</x:v>
      </x:c>
      <x:c t="n" s="0">
        <x:v>27.11874</x:v>
      </x:c>
      <x:c t="n" s="0">
        <x:v>29.4601</x:v>
      </x:c>
      <x:c t="n" s="0">
        <x:v>34.62854</x:v>
      </x:c>
      <x:c t="n" s="0">
        <x:v>38.53864</x:v>
      </x:c>
      <x:c t="n" s="0">
        <x:v>40.55175</x:v>
      </x:c>
      <x:c t="n" s="0">
        <x:v>34.46473</x:v>
      </x:c>
      <x:c t="n" s="0">
        <x:v>41.73586</x:v>
      </x:c>
      <x:c t="n" s="0">
        <x:v>40.56623</x:v>
      </x:c>
      <x:c t="n" s="0">
        <x:v>47.22005</x:v>
      </x:c>
      <x:c t="n" s="0">
        <x:v>48.41468</x:v>
      </x:c>
      <x:c t="n" s="0">
        <x:v>49.02731</x:v>
      </x:c>
      <x:c t="n" s="0">
        <x:v>45.2953</x:v>
      </x:c>
      <x:c t="n" s="0">
        <x:v>39.25934</x:v>
      </x:c>
      <x:c t="n" s="0">
        <x:v>32.96358</x:v>
      </x:c>
      <x:c t="n" s="0">
        <x:v>31.59572</x:v>
      </x:c>
      <x:c t="n" s="0">
        <x:v>31.34008</x:v>
      </x:c>
      <x:c t="n" s="0">
        <x:v>21.9023</x:v>
      </x:c>
      <x:c t="n" s="0">
        <x:v>7.165585</x:v>
      </x:c>
      <x:c t="n" s="0">
        <x:v>11.48702</x:v>
      </x:c>
      <x:c t="n" s="0">
        <x:v>5.361785</x:v>
      </x:c>
      <x:c t="n" s="0">
        <x:v>9.434862</x:v>
      </x:c>
      <x:c t="n" s="0">
        <x:v>6.720555</x:v>
      </x:c>
      <x:c t="n" s="0">
        <x:v>2.237945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43943.0899652778</x:v>
      </x:c>
      <x:c t="n" s="7">
        <x:v>43943.0899652778</x:v>
      </x:c>
      <x:c t="n" s="0">
        <x:v>53.46586</x:v>
      </x:c>
      <x:c t="n" s="0">
        <x:v>61.19039</x:v>
      </x:c>
      <x:c t="n" s="0">
        <x:v>67.75033</x:v>
      </x:c>
      <x:c t="n" s="0">
        <x:v>73.66808</x:v>
      </x:c>
      <x:c t="n" s="0">
        <x:v>-29.8971</x:v>
      </x:c>
      <x:c t="n" s="0">
        <x:v>-23.37943</x:v>
      </x:c>
      <x:c t="n" s="0">
        <x:v>-10.12288</x:v>
      </x:c>
      <x:c t="n" s="0">
        <x:v>-0.9529263</x:v>
      </x:c>
      <x:c t="n" s="0">
        <x:v>0.1992673</x:v>
      </x:c>
      <x:c t="n" s="0">
        <x:v>0.9519497</x:v>
      </x:c>
      <x:c t="n" s="0">
        <x:v>6.569149</x:v>
      </x:c>
      <x:c t="n" s="0">
        <x:v>11.91919</x:v>
      </x:c>
      <x:c t="n" s="0">
        <x:v>15.29377</x:v>
      </x:c>
      <x:c t="n" s="0">
        <x:v>14.63065</x:v>
      </x:c>
      <x:c t="n" s="0">
        <x:v>25.43495</x:v>
      </x:c>
      <x:c t="n" s="0">
        <x:v>25.79356</x:v>
      </x:c>
      <x:c t="n" s="0">
        <x:v>25.46934</x:v>
      </x:c>
      <x:c t="n" s="0">
        <x:v>26.62558</x:v>
      </x:c>
      <x:c t="n" s="0">
        <x:v>31.20391</x:v>
      </x:c>
      <x:c t="n" s="0">
        <x:v>33.86222</x:v>
      </x:c>
      <x:c t="n" s="0">
        <x:v>37.98531</x:v>
      </x:c>
      <x:c t="n" s="0">
        <x:v>37.98587</x:v>
      </x:c>
      <x:c t="n" s="0">
        <x:v>41.49431</x:v>
      </x:c>
      <x:c t="n" s="0">
        <x:v>41.95378</x:v>
      </x:c>
      <x:c t="n" s="0">
        <x:v>43.96681</x:v>
      </x:c>
      <x:c t="n" s="0">
        <x:v>46.35125</x:v>
      </x:c>
      <x:c t="n" s="0">
        <x:v>47.70151</x:v>
      </x:c>
      <x:c t="n" s="0">
        <x:v>47.05648</x:v>
      </x:c>
      <x:c t="n" s="0">
        <x:v>45.15796</x:v>
      </x:c>
      <x:c t="n" s="0">
        <x:v>40.0328</x:v>
      </x:c>
      <x:c t="n" s="0">
        <x:v>35.79715</x:v>
      </x:c>
      <x:c t="n" s="0">
        <x:v>32.91815</x:v>
      </x:c>
      <x:c t="n" s="0">
        <x:v>31.2742</x:v>
      </x:c>
      <x:c t="n" s="0">
        <x:v>22.18494</x:v>
      </x:c>
      <x:c t="n" s="0">
        <x:v>7.471809</x:v>
      </x:c>
      <x:c t="n" s="0">
        <x:v>10.37854</x:v>
      </x:c>
      <x:c t="n" s="0">
        <x:v>5.097032</x:v>
      </x:c>
      <x:c t="n" s="0">
        <x:v>9.19756</x:v>
      </x:c>
      <x:c t="n" s="0">
        <x:v>7.203622</x:v>
      </x:c>
      <x:c t="n" s="0">
        <x:v>1.87839</x:v>
      </x:c>
      <x:c t="n" s="0">
        <x:v>-30.06697</x:v>
      </x:c>
      <x:c t="n" s="0">
        <x:v>-22.39669</x:v>
      </x:c>
      <x:c t="n" s="0">
        <x:v>-12.04944</x:v>
      </x:c>
      <x:c t="n" s="0">
        <x:v>-2.502069</x:v>
      </x:c>
      <x:c t="n" s="0">
        <x:v>-3.524359</x:v>
      </x:c>
      <x:c t="n" s="0">
        <x:v>2.153308</x:v>
      </x:c>
      <x:c t="n" s="0">
        <x:v>9.609377</x:v>
      </x:c>
      <x:c t="n" s="0">
        <x:v>9.84037</x:v>
      </x:c>
      <x:c t="n" s="0">
        <x:v>5.993591</x:v>
      </x:c>
      <x:c t="n" s="0">
        <x:v>2.724104</x:v>
      </x:c>
      <x:c t="n" s="0">
        <x:v>22.89849</x:v>
      </x:c>
      <x:c t="n" s="0">
        <x:v>20.24796</x:v>
      </x:c>
      <x:c t="n" s="0">
        <x:v>26.4357</x:v>
      </x:c>
      <x:c t="n" s="0">
        <x:v>31.4613</x:v>
      </x:c>
      <x:c t="n" s="0">
        <x:v>28.98932</x:v>
      </x:c>
      <x:c t="n" s="0">
        <x:v>34.10163</x:v>
      </x:c>
      <x:c t="n" s="0">
        <x:v>29.53056</x:v>
      </x:c>
      <x:c t="n" s="0">
        <x:v>37.79445</x:v>
      </x:c>
      <x:c t="n" s="0">
        <x:v>45.97317</x:v>
      </x:c>
      <x:c t="n" s="0">
        <x:v>42.86275</x:v>
      </x:c>
      <x:c t="n" s="0">
        <x:v>45.51855</x:v>
      </x:c>
      <x:c t="n" s="0">
        <x:v>45.15273</x:v>
      </x:c>
      <x:c t="n" s="0">
        <x:v>44.234</x:v>
      </x:c>
      <x:c t="n" s="0">
        <x:v>45.57206</x:v>
      </x:c>
      <x:c t="n" s="0">
        <x:v>46.03838</x:v>
      </x:c>
      <x:c t="n" s="0">
        <x:v>36.28105</x:v>
      </x:c>
      <x:c t="n" s="0">
        <x:v>33.80345</x:v>
      </x:c>
      <x:c t="n" s="0">
        <x:v>30.27335</x:v>
      </x:c>
      <x:c t="n" s="0">
        <x:v>30.93362</x:v>
      </x:c>
      <x:c t="n" s="0">
        <x:v>21.79375</x:v>
      </x:c>
      <x:c t="n" s="0">
        <x:v>5.769846</x:v>
      </x:c>
      <x:c t="n" s="0">
        <x:v>8.61553</x:v>
      </x:c>
      <x:c t="n" s="0">
        <x:v>4.913113</x:v>
      </x:c>
      <x:c t="n" s="0">
        <x:v>9.988471</x:v>
      </x:c>
      <x:c t="n" s="0">
        <x:v>7.417804</x:v>
      </x:c>
      <x:c t="n" s="0">
        <x:v>0.8879852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43943.0899768519</x:v>
      </x:c>
      <x:c t="n" s="7">
        <x:v>43943.0899768519</x:v>
      </x:c>
      <x:c t="n" s="0">
        <x:v>53.50643</x:v>
      </x:c>
      <x:c t="n" s="0">
        <x:v>65.34013</x:v>
      </x:c>
      <x:c t="n" s="0">
        <x:v>69.48405</x:v>
      </x:c>
      <x:c t="n" s="0">
        <x:v>74.03159</x:v>
      </x:c>
      <x:c t="n" s="0">
        <x:v>-30.06697</x:v>
      </x:c>
      <x:c t="n" s="0">
        <x:v>-23.22167</x:v>
      </x:c>
      <x:c t="n" s="0">
        <x:v>-10.3562</x:v>
      </x:c>
      <x:c t="n" s="0">
        <x:v>-1.147421</x:v>
      </x:c>
      <x:c t="n" s="0">
        <x:v>-0.1819862</x:v>
      </x:c>
      <x:c t="n" s="0">
        <x:v>0.8954548</x:v>
      </x:c>
      <x:c t="n" s="0">
        <x:v>7.168548</x:v>
      </x:c>
      <x:c t="n" s="0">
        <x:v>11.54676</x:v>
      </x:c>
      <x:c t="n" s="0">
        <x:v>14.69482</x:v>
      </x:c>
      <x:c t="n" s="0">
        <x:v>13.99295</x:v>
      </x:c>
      <x:c t="n" s="0">
        <x:v>25.02697</x:v>
      </x:c>
      <x:c t="n" s="0">
        <x:v>25.31051</x:v>
      </x:c>
      <x:c t="n" s="0">
        <x:v>25.76554</x:v>
      </x:c>
      <x:c t="n" s="0">
        <x:v>29.09735</x:v>
      </x:c>
      <x:c t="n" s="0">
        <x:v>30.92752</x:v>
      </x:c>
      <x:c t="n" s="0">
        <x:v>33.73899</x:v>
      </x:c>
      <x:c t="n" s="0">
        <x:v>37.48538</x:v>
      </x:c>
      <x:c t="n" s="0">
        <x:v>38.32982</x:v>
      </x:c>
      <x:c t="n" s="0">
        <x:v>41.49553</x:v>
      </x:c>
      <x:c t="n" s="0">
        <x:v>41.92466</x:v>
      </x:c>
      <x:c t="n" s="0">
        <x:v>44.21121</x:v>
      </x:c>
      <x:c t="n" s="0">
        <x:v>46.01978</x:v>
      </x:c>
      <x:c t="n" s="0">
        <x:v>47.5863</x:v>
      </x:c>
      <x:c t="n" s="0">
        <x:v>46.78707</x:v>
      </x:c>
      <x:c t="n" s="0">
        <x:v>45.04563</x:v>
      </x:c>
      <x:c t="n" s="0">
        <x:v>39.98601</x:v>
      </x:c>
      <x:c t="n" s="0">
        <x:v>35.54905</x:v>
      </x:c>
      <x:c t="n" s="0">
        <x:v>32.68532</x:v>
      </x:c>
      <x:c t="n" s="0">
        <x:v>31.0565</x:v>
      </x:c>
      <x:c t="n" s="0">
        <x:v>21.8887</x:v>
      </x:c>
      <x:c t="n" s="0">
        <x:v>7.352553</x:v>
      </x:c>
      <x:c t="n" s="0">
        <x:v>10.37758</x:v>
      </x:c>
      <x:c t="n" s="0">
        <x:v>5.10784</x:v>
      </x:c>
      <x:c t="n" s="0">
        <x:v>9.140907</x:v>
      </x:c>
      <x:c t="n" s="0">
        <x:v>7.088737</x:v>
      </x:c>
      <x:c t="n" s="0">
        <x:v>1.728569</x:v>
      </x:c>
      <x:c t="n" s="0">
        <x:v>-30.06697</x:v>
      </x:c>
      <x:c t="n" s="0">
        <x:v>-22.39669</x:v>
      </x:c>
      <x:c t="n" s="0">
        <x:v>-12.04944</x:v>
      </x:c>
      <x:c t="n" s="0">
        <x:v>-2.502069</x:v>
      </x:c>
      <x:c t="n" s="0">
        <x:v>-3.524359</x:v>
      </x:c>
      <x:c t="n" s="0">
        <x:v>-1.701996</x:v>
      </x:c>
      <x:c t="n" s="0">
        <x:v>9.609377</x:v>
      </x:c>
      <x:c t="n" s="0">
        <x:v>6.260166</x:v>
      </x:c>
      <x:c t="n" s="0">
        <x:v>5.993591</x:v>
      </x:c>
      <x:c t="n" s="0">
        <x:v>2.724104</x:v>
      </x:c>
      <x:c t="n" s="0">
        <x:v>21.29806</x:v>
      </x:c>
      <x:c t="n" s="0">
        <x:v>20.24796</x:v>
      </x:c>
      <x:c t="n" s="0">
        <x:v>27.18227</x:v>
      </x:c>
      <x:c t="n" s="0">
        <x:v>34.5862</x:v>
      </x:c>
      <x:c t="n" s="0">
        <x:v>31.55654</x:v>
      </x:c>
      <x:c t="n" s="0">
        <x:v>31.26914</x:v>
      </x:c>
      <x:c t="n" s="0">
        <x:v>34.30528</x:v>
      </x:c>
      <x:c t="n" s="0">
        <x:v>39.71431</x:v>
      </x:c>
      <x:c t="n" s="0">
        <x:v>37.8446</x:v>
      </x:c>
      <x:c t="n" s="0">
        <x:v>38.56195</x:v>
      </x:c>
      <x:c t="n" s="0">
        <x:v>45.35722</x:v>
      </x:c>
      <x:c t="n" s="0">
        <x:v>44.686</x:v>
      </x:c>
      <x:c t="n" s="0">
        <x:v>48.49763</x:v>
      </x:c>
      <x:c t="n" s="0">
        <x:v>44.99146</x:v>
      </x:c>
      <x:c t="n" s="0">
        <x:v>41.10061</x:v>
      </x:c>
      <x:c t="n" s="0">
        <x:v>39.57925</x:v>
      </x:c>
      <x:c t="n" s="0">
        <x:v>33.84079</x:v>
      </x:c>
      <x:c t="n" s="0">
        <x:v>30.46417</x:v>
      </x:c>
      <x:c t="n" s="0">
        <x:v>29.21723</x:v>
      </x:c>
      <x:c t="n" s="0">
        <x:v>20.04071</x:v>
      </x:c>
      <x:c t="n" s="0">
        <x:v>6.808765</x:v>
      </x:c>
      <x:c t="n" s="0">
        <x:v>11.34351</x:v>
      </x:c>
      <x:c t="n" s="0">
        <x:v>4.691545</x:v>
      </x:c>
      <x:c t="n" s="0">
        <x:v>7.825582</x:v>
      </x:c>
      <x:c t="n" s="0">
        <x:v>6.312075</x:v>
      </x:c>
      <x:c t="n" s="0">
        <x:v>1.316554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43943.0899768519</x:v>
      </x:c>
      <x:c t="n" s="7">
        <x:v>43943.0899768519</x:v>
      </x:c>
      <x:c t="n" s="0">
        <x:v>53.02378</x:v>
      </x:c>
      <x:c t="n" s="0">
        <x:v>62.65167</x:v>
      </x:c>
      <x:c t="n" s="0">
        <x:v>60.09151</x:v>
      </x:c>
      <x:c t="n" s="0">
        <x:v>69.29196</x:v>
      </x:c>
      <x:c t="n" s="0">
        <x:v>-30.06697</x:v>
      </x:c>
      <x:c t="n" s="0">
        <x:v>-23.0914</x:v>
      </x:c>
      <x:c t="n" s="0">
        <x:v>-10.56588</x:v>
      </x:c>
      <x:c t="n" s="0">
        <x:v>-1.320712</x:v>
      </x:c>
      <x:c t="n" s="0">
        <x:v>-0.5363787</x:v>
      </x:c>
      <x:c t="n" s="0">
        <x:v>0.4187348</x:v>
      </x:c>
      <x:c t="n" s="0">
        <x:v>7.622159</x:v>
      </x:c>
      <x:c t="n" s="0">
        <x:v>10.98563</x:v>
      </x:c>
      <x:c t="n" s="0">
        <x:v>14.10849</x:v>
      </x:c>
      <x:c t="n" s="0">
        <x:v>13.36272</x:v>
      </x:c>
      <x:c t="n" s="0">
        <x:v>24.64536</x:v>
      </x:c>
      <x:c t="n" s="0">
        <x:v>24.79721</x:v>
      </x:c>
      <x:c t="n" s="0">
        <x:v>26.00343</x:v>
      </x:c>
      <x:c t="n" s="0">
        <x:v>30.31051</x:v>
      </x:c>
      <x:c t="n" s="0">
        <x:v>31.55032</x:v>
      </x:c>
      <x:c t="n" s="0">
        <x:v>33.20251</x:v>
      </x:c>
      <x:c t="n" s="0">
        <x:v>37.19965</x:v>
      </x:c>
      <x:c t="n" s="0">
        <x:v>38.15787</x:v>
      </x:c>
      <x:c t="n" s="0">
        <x:v>41.13409</x:v>
      </x:c>
      <x:c t="n" s="0">
        <x:v>41.73106</x:v>
      </x:c>
      <x:c t="n" s="0">
        <x:v>44.00366</x:v>
      </x:c>
      <x:c t="n" s="0">
        <x:v>46.19666</x:v>
      </x:c>
      <x:c t="n" s="0">
        <x:v>47.54122</x:v>
      </x:c>
      <x:c t="n" s="0">
        <x:v>46.67733</x:v>
      </x:c>
      <x:c t="n" s="0">
        <x:v>44.65402</x:v>
      </x:c>
      <x:c t="n" s="0">
        <x:v>39.77241</x:v>
      </x:c>
      <x:c t="n" s="0">
        <x:v>35.1987</x:v>
      </x:c>
      <x:c t="n" s="0">
        <x:v>32.30762</x:v>
      </x:c>
      <x:c t="n" s="0">
        <x:v>30.80194</x:v>
      </x:c>
      <x:c t="n" s="0">
        <x:v>21.68984</x:v>
      </x:c>
      <x:c t="n" s="0">
        <x:v>7.180715</x:v>
      </x:c>
      <x:c t="n" s="0">
        <x:v>10.41561</x:v>
      </x:c>
      <x:c t="n" s="0">
        <x:v>5.230808</x:v>
      </x:c>
      <x:c t="n" s="0">
        <x:v>8.915316</x:v>
      </x:c>
      <x:c t="n" s="0">
        <x:v>7.074606</x:v>
      </x:c>
      <x:c t="n" s="0">
        <x:v>1.861839</x:v>
      </x:c>
      <x:c t="n" s="0">
        <x:v>-30.06697</x:v>
      </x:c>
      <x:c t="n" s="0">
        <x:v>-22.39669</x:v>
      </x:c>
      <x:c t="n" s="0">
        <x:v>-12.04944</x:v>
      </x:c>
      <x:c t="n" s="0">
        <x:v>-2.502069</x:v>
      </x:c>
      <x:c t="n" s="0">
        <x:v>-3.524359</x:v>
      </x:c>
      <x:c t="n" s="0">
        <x:v>-4.513038</x:v>
      </x:c>
      <x:c t="n" s="0">
        <x:v>9.625051</x:v>
      </x:c>
      <x:c t="n" s="0">
        <x:v>3.843105</x:v>
      </x:c>
      <x:c t="n" s="0">
        <x:v>10.77644</x:v>
      </x:c>
      <x:c t="n" s="0">
        <x:v>3.763095</x:v>
      </x:c>
      <x:c t="n" s="0">
        <x:v>21.29806</x:v>
      </x:c>
      <x:c t="n" s="0">
        <x:v>16.5806</x:v>
      </x:c>
      <x:c t="n" s="0">
        <x:v>27.82614</x:v>
      </x:c>
      <x:c t="n" s="0">
        <x:v>33.50222</x:v>
      </x:c>
      <x:c t="n" s="0">
        <x:v>34.05841</x:v>
      </x:c>
      <x:c t="n" s="0">
        <x:v>28.16985</x:v>
      </x:c>
      <x:c t="n" s="0">
        <x:v>34.83607</x:v>
      </x:c>
      <x:c t="n" s="0">
        <x:v>39.19269</x:v>
      </x:c>
      <x:c t="n" s="0">
        <x:v>40.55157</x:v>
      </x:c>
      <x:c t="n" s="0">
        <x:v>40.44379</x:v>
      </x:c>
      <x:c t="n" s="0">
        <x:v>43.85391</x:v>
      </x:c>
      <x:c t="n" s="0">
        <x:v>47.3299</x:v>
      </x:c>
      <x:c t="n" s="0">
        <x:v>45.27924</x:v>
      </x:c>
      <x:c t="n" s="0">
        <x:v>47.43439</x:v>
      </x:c>
      <x:c t="n" s="0">
        <x:v>40.59402</x:v>
      </x:c>
      <x:c t="n" s="0">
        <x:v>40.45562</x:v>
      </x:c>
      <x:c t="n" s="0">
        <x:v>32.53616</x:v>
      </x:c>
      <x:c t="n" s="0">
        <x:v>28.7358</x:v>
      </x:c>
      <x:c t="n" s="0">
        <x:v>28.14619</x:v>
      </x:c>
      <x:c t="n" s="0">
        <x:v>21.86728</x:v>
      </x:c>
      <x:c t="n" s="0">
        <x:v>5.704036</x:v>
      </x:c>
      <x:c t="n" s="0">
        <x:v>11.02061</x:v>
      </x:c>
      <x:c t="n" s="0">
        <x:v>6.806175</x:v>
      </x:c>
      <x:c t="n" s="0">
        <x:v>8.190952</x:v>
      </x:c>
      <x:c t="n" s="0">
        <x:v>7.105277</x:v>
      </x:c>
      <x:c t="n" s="0">
        <x:v>2.395246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43943.0899768519</x:v>
      </x:c>
      <x:c t="n" s="7">
        <x:v>43943.0899768519</x:v>
      </x:c>
      <x:c t="n" s="0">
        <x:v>54.3811</x:v>
      </x:c>
      <x:c t="n" s="0">
        <x:v>61.98221</x:v>
      </x:c>
      <x:c t="n" s="0">
        <x:v>62.83279</x:v>
      </x:c>
      <x:c t="n" s="0">
        <x:v>69.98832</x:v>
      </x:c>
      <x:c t="n" s="0">
        <x:v>-30.06697</x:v>
      </x:c>
      <x:c t="n" s="0">
        <x:v>-22.93444</x:v>
      </x:c>
      <x:c t="n" s="0">
        <x:v>-10.76858</x:v>
      </x:c>
      <x:c t="n" s="0">
        <x:v>-1.52982</x:v>
      </x:c>
      <x:c t="n" s="0">
        <x:v>-0.8637655</x:v>
      </x:c>
      <x:c t="n" s="0">
        <x:v>-0.03442045</x:v>
      </x:c>
      <x:c t="n" s="0">
        <x:v>7.987041</x:v>
      </x:c>
      <x:c t="n" s="0">
        <x:v>10.44135</x:v>
      </x:c>
      <x:c t="n" s="0">
        <x:v>14.26394</x:v>
      </x:c>
      <x:c t="n" s="0">
        <x:v>12.80094</x:v>
      </x:c>
      <x:c t="n" s="0">
        <x:v>24.2906</x:v>
      </x:c>
      <x:c t="n" s="0">
        <x:v>24.13468</x:v>
      </x:c>
      <x:c t="n" s="0">
        <x:v>26.52317</x:v>
      </x:c>
      <x:c t="n" s="0">
        <x:v>30.75061</x:v>
      </x:c>
      <x:c t="n" s="0">
        <x:v>31.68095</x:v>
      </x:c>
      <x:c t="n" s="0">
        <x:v>32.84065</x:v>
      </x:c>
      <x:c t="n" s="0">
        <x:v>36.81849</x:v>
      </x:c>
      <x:c t="n" s="0">
        <x:v>38.75087</x:v>
      </x:c>
      <x:c t="n" s="0">
        <x:v>40.92713</x:v>
      </x:c>
      <x:c t="n" s="0">
        <x:v>41.2964</x:v>
      </x:c>
      <x:c t="n" s="0">
        <x:v>44.09824</x:v>
      </x:c>
      <x:c t="n" s="0">
        <x:v>46.24523</x:v>
      </x:c>
      <x:c t="n" s="0">
        <x:v>47.22727</x:v>
      </x:c>
      <x:c t="n" s="0">
        <x:v>47.02495</x:v>
      </x:c>
      <x:c t="n" s="0">
        <x:v>44.4039</x:v>
      </x:c>
      <x:c t="n" s="0">
        <x:v>40.02263</x:v>
      </x:c>
      <x:c t="n" s="0">
        <x:v>34.92711</x:v>
      </x:c>
      <x:c t="n" s="0">
        <x:v>31.99287</x:v>
      </x:c>
      <x:c t="n" s="0">
        <x:v>30.53834</x:v>
      </x:c>
      <x:c t="n" s="0">
        <x:v>21.68727</x:v>
      </x:c>
      <x:c t="n" s="0">
        <x:v>6.977053</x:v>
      </x:c>
      <x:c t="n" s="0">
        <x:v>10.4411</x:v>
      </x:c>
      <x:c t="n" s="0">
        <x:v>5.314626</x:v>
      </x:c>
      <x:c t="n" s="0">
        <x:v>9.102711</x:v>
      </x:c>
      <x:c t="n" s="0">
        <x:v>7.055568</x:v>
      </x:c>
      <x:c t="n" s="0">
        <x:v>1.845619</x:v>
      </x:c>
      <x:c t="n" s="0">
        <x:v>-30.06697</x:v>
      </x:c>
      <x:c t="n" s="0">
        <x:v>-21.41983</x:v>
      </x:c>
      <x:c t="n" s="0">
        <x:v>-12.60879</x:v>
      </x:c>
      <x:c t="n" s="0">
        <x:v>-4.803598</x:v>
      </x:c>
      <x:c t="n" s="0">
        <x:v>-3.524359</x:v>
      </x:c>
      <x:c t="n" s="0">
        <x:v>-4.513038</x:v>
      </x:c>
      <x:c t="n" s="0">
        <x:v>9.671734</x:v>
      </x:c>
      <x:c t="n" s="0">
        <x:v>3.843105</x:v>
      </x:c>
      <x:c t="n" s="0">
        <x:v>15.55152</x:v>
      </x:c>
      <x:c t="n" s="0">
        <x:v>5.907067</x:v>
      </x:c>
      <x:c t="n" s="0">
        <x:v>21.57179</x:v>
      </x:c>
      <x:c t="n" s="0">
        <x:v>9.676813</x:v>
      </x:c>
      <x:c t="n" s="0">
        <x:v>28.72394</x:v>
      </x:c>
      <x:c t="n" s="0">
        <x:v>32.69246</x:v>
      </x:c>
      <x:c t="n" s="0">
        <x:v>30.67714</x:v>
      </x:c>
      <x:c t="n" s="0">
        <x:v>30.16709</x:v>
      </x:c>
      <x:c t="n" s="0">
        <x:v>33.77</x:v>
      </x:c>
      <x:c t="n" s="0">
        <x:v>39.83998</x:v>
      </x:c>
      <x:c t="n" s="0">
        <x:v>36.28715</x:v>
      </x:c>
      <x:c t="n" s="0">
        <x:v>35.55912</x:v>
      </x:c>
      <x:c t="n" s="0">
        <x:v>42.13902</x:v>
      </x:c>
      <x:c t="n" s="0">
        <x:v>44.6373</x:v>
      </x:c>
      <x:c t="n" s="0">
        <x:v>47.09215</x:v>
      </x:c>
      <x:c t="n" s="0">
        <x:v>47.59424</x:v>
      </x:c>
      <x:c t="n" s="0">
        <x:v>43.29315</x:v>
      </x:c>
      <x:c t="n" s="0">
        <x:v>40.0932</x:v>
      </x:c>
      <x:c t="n" s="0">
        <x:v>33.07068</x:v>
      </x:c>
      <x:c t="n" s="0">
        <x:v>30.293</x:v>
      </x:c>
      <x:c t="n" s="0">
        <x:v>29.63681</x:v>
      </x:c>
      <x:c t="n" s="0">
        <x:v>19.78067</x:v>
      </x:c>
      <x:c t="n" s="0">
        <x:v>6.451555</x:v>
      </x:c>
      <x:c t="n" s="0">
        <x:v>10.35245</x:v>
      </x:c>
      <x:c t="n" s="0">
        <x:v>4.903576</x:v>
      </x:c>
      <x:c t="n" s="0">
        <x:v>9.587854</x:v>
      </x:c>
      <x:c t="n" s="0">
        <x:v>7.167983</x:v>
      </x:c>
      <x:c t="n" s="0">
        <x:v>1.530751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43943.0899768519</x:v>
      </x:c>
      <x:c t="n" s="7">
        <x:v>43943.0899768519</x:v>
      </x:c>
      <x:c t="n" s="0">
        <x:v>52.79937</x:v>
      </x:c>
      <x:c t="n" s="0">
        <x:v>58.9719</x:v>
      </x:c>
      <x:c t="n" s="0">
        <x:v>67.22813</x:v>
      </x:c>
      <x:c t="n" s="0">
        <x:v>74.33755</x:v>
      </x:c>
      <x:c t="n" s="0">
        <x:v>-30.06697</x:v>
      </x:c>
      <x:c t="n" s="0">
        <x:v>-22.51074</x:v>
      </x:c>
      <x:c t="n" s="0">
        <x:v>-11.05378</x:v>
      </x:c>
      <x:c t="n" s="0">
        <x:v>-2.111176</x:v>
      </x:c>
      <x:c t="n" s="0">
        <x:v>-1.164336</x:v>
      </x:c>
      <x:c t="n" s="0">
        <x:v>-0.4627864</x:v>
      </x:c>
      <x:c t="n" s="0">
        <x:v>8.277544</x:v>
      </x:c>
      <x:c t="n" s="0">
        <x:v>9.918468</x:v>
      </x:c>
      <x:c t="n" s="0">
        <x:v>14.4774</x:v>
      </x:c>
      <x:c t="n" s="0">
        <x:v>12.26482</x:v>
      </x:c>
      <x:c t="n" s="0">
        <x:v>24.09734</x:v>
      </x:c>
      <x:c t="n" s="0">
        <x:v>23.4759</x:v>
      </x:c>
      <x:c t="n" s="0">
        <x:v>26.92258</x:v>
      </x:c>
      <x:c t="n" s="0">
        <x:v>32.18707</x:v>
      </x:c>
      <x:c t="n" s="0">
        <x:v>31.46804</x:v>
      </x:c>
      <x:c t="n" s="0">
        <x:v>32.62197</x:v>
      </x:c>
      <x:c t="n" s="0">
        <x:v>36.80669</x:v>
      </x:c>
      <x:c t="n" s="0">
        <x:v>38.48262</x:v>
      </x:c>
      <x:c t="n" s="0">
        <x:v>40.56548</x:v>
      </x:c>
      <x:c t="n" s="0">
        <x:v>40.69316</x:v>
      </x:c>
      <x:c t="n" s="0">
        <x:v>43.88012</x:v>
      </x:c>
      <x:c t="n" s="0">
        <x:v>45.94761</x:v>
      </x:c>
      <x:c t="n" s="0">
        <x:v>47.287</x:v>
      </x:c>
      <x:c t="n" s="0">
        <x:v>46.66645</x:v>
      </x:c>
      <x:c t="n" s="0">
        <x:v>44.41999</x:v>
      </x:c>
      <x:c t="n" s="0">
        <x:v>39.81472</x:v>
      </x:c>
      <x:c t="n" s="0">
        <x:v>34.75663</x:v>
      </x:c>
      <x:c t="n" s="0">
        <x:v>31.76803</x:v>
      </x:c>
      <x:c t="n" s="0">
        <x:v>30.42877</x:v>
      </x:c>
      <x:c t="n" s="0">
        <x:v>21.43487</x:v>
      </x:c>
      <x:c t="n" s="0">
        <x:v>6.916562</x:v>
      </x:c>
      <x:c t="n" s="0">
        <x:v>10.59248</x:v>
      </x:c>
      <x:c t="n" s="0">
        <x:v>5.170949</x:v>
      </x:c>
      <x:c t="n" s="0">
        <x:v>8.941511</x:v>
      </x:c>
      <x:c t="n" s="0">
        <x:v>6.943908</x:v>
      </x:c>
      <x:c t="n" s="0">
        <x:v>1.819677</x:v>
      </x:c>
      <x:c t="n" s="0">
        <x:v>-30.06697</x:v>
      </x:c>
      <x:c t="n" s="0">
        <x:v>-20.62286</x:v>
      </x:c>
      <x:c t="n" s="0">
        <x:v>-13.25099</x:v>
      </x:c>
      <x:c t="n" s="0">
        <x:v>-10.01565</x:v>
      </x:c>
      <x:c t="n" s="0">
        <x:v>-3.524359</x:v>
      </x:c>
      <x:c t="n" s="0">
        <x:v>-4.513038</x:v>
      </x:c>
      <x:c t="n" s="0">
        <x:v>9.671734</x:v>
      </x:c>
      <x:c t="n" s="0">
        <x:v>4.029893</x:v>
      </x:c>
      <x:c t="n" s="0">
        <x:v>15.55152</x:v>
      </x:c>
      <x:c t="n" s="0">
        <x:v>5.907067</x:v>
      </x:c>
      <x:c t="n" s="0">
        <x:v>23.1178</x:v>
      </x:c>
      <x:c t="n" s="0">
        <x:v>9.676813</x:v>
      </x:c>
      <x:c t="n" s="0">
        <x:v>28.59129</x:v>
      </x:c>
      <x:c t="n" s="0">
        <x:v>37.85681</x:v>
      </x:c>
      <x:c t="n" s="0">
        <x:v>30.16734</x:v>
      </x:c>
      <x:c t="n" s="0">
        <x:v>31.22536</x:v>
      </x:c>
      <x:c t="n" s="0">
        <x:v>37.47021</x:v>
      </x:c>
      <x:c t="n" s="0">
        <x:v>36.83123</x:v>
      </x:c>
      <x:c t="n" s="0">
        <x:v>37.58342</x:v>
      </x:c>
      <x:c t="n" s="0">
        <x:v>33.4018</x:v>
      </x:c>
      <x:c t="n" s="0">
        <x:v>44.56405</x:v>
      </x:c>
      <x:c t="n" s="0">
        <x:v>45.52732</x:v>
      </x:c>
      <x:c t="n" s="0">
        <x:v>45.73803</x:v>
      </x:c>
      <x:c t="n" s="0">
        <x:v>46.85869</x:v>
      </x:c>
      <x:c t="n" s="0">
        <x:v>43.53333</x:v>
      </x:c>
      <x:c t="n" s="0">
        <x:v>38.5367</x:v>
      </x:c>
      <x:c t="n" s="0">
        <x:v>35.2281</x:v>
      </x:c>
      <x:c t="n" s="0">
        <x:v>30.14827</x:v>
      </x:c>
      <x:c t="n" s="0">
        <x:v>28.17648</x:v>
      </x:c>
      <x:c t="n" s="0">
        <x:v>20.03594</x:v>
      </x:c>
      <x:c t="n" s="0">
        <x:v>6.687384</x:v>
      </x:c>
      <x:c t="n" s="0">
        <x:v>11.13908</x:v>
      </x:c>
      <x:c t="n" s="0">
        <x:v>3.88737</x:v>
      </x:c>
      <x:c t="n" s="0">
        <x:v>7.616321</x:v>
      </x:c>
      <x:c t="n" s="0">
        <x:v>6.345953</x:v>
      </x:c>
      <x:c t="n" s="0">
        <x:v>1.989398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43943.0899768519</x:v>
      </x:c>
      <x:c t="n" s="7">
        <x:v>43943.0899768519</x:v>
      </x:c>
      <x:c t="n" s="0">
        <x:v>51.73059</x:v>
      </x:c>
      <x:c t="n" s="0">
        <x:v>61.19039</x:v>
      </x:c>
      <x:c t="n" s="0">
        <x:v>63.38802</x:v>
      </x:c>
      <x:c t="n" s="0">
        <x:v>71.47252</x:v>
      </x:c>
      <x:c t="n" s="0">
        <x:v>-30.06697</x:v>
      </x:c>
      <x:c t="n" s="0">
        <x:v>-22.17885</x:v>
      </x:c>
      <x:c t="n" s="0">
        <x:v>-11.31311</x:v>
      </x:c>
      <x:c t="n" s="0">
        <x:v>-2.677845</x:v>
      </x:c>
      <x:c t="n" s="0">
        <x:v>-1.579412</x:v>
      </x:c>
      <x:c t="n" s="0">
        <x:v>-0.8653667</x:v>
      </x:c>
      <x:c t="n" s="0">
        <x:v>8.511128</x:v>
      </x:c>
      <x:c t="n" s="0">
        <x:v>9.425011</x:v>
      </x:c>
      <x:c t="n" s="0">
        <x:v>15.03556</x:v>
      </x:c>
      <x:c t="n" s="0">
        <x:v>12.67996</x:v>
      </x:c>
      <x:c t="n" s="0">
        <x:v>23.9674</x:v>
      </x:c>
      <x:c t="n" s="0">
        <x:v>23.27928</x:v>
      </x:c>
      <x:c t="n" s="0">
        <x:v>27.06932</x:v>
      </x:c>
      <x:c t="n" s="0">
        <x:v>33.78912</x:v>
      </x:c>
      <x:c t="n" s="0">
        <x:v>31.33229</x:v>
      </x:c>
      <x:c t="n" s="0">
        <x:v>32.45507</x:v>
      </x:c>
      <x:c t="n" s="0">
        <x:v>36.91278</x:v>
      </x:c>
      <x:c t="n" s="0">
        <x:v>38.56737</x:v>
      </x:c>
      <x:c t="n" s="0">
        <x:v>40.36612</x:v>
      </x:c>
      <x:c t="n" s="0">
        <x:v>40.71348</x:v>
      </x:c>
      <x:c t="n" s="0">
        <x:v>43.8864</x:v>
      </x:c>
      <x:c t="n" s="0">
        <x:v>45.72731</x:v>
      </x:c>
      <x:c t="n" s="0">
        <x:v>47.09202</x:v>
      </x:c>
      <x:c t="n" s="0">
        <x:v>46.76784</x:v>
      </x:c>
      <x:c t="n" s="0">
        <x:v>44.00835</x:v>
      </x:c>
      <x:c t="n" s="0">
        <x:v>39.50968</x:v>
      </x:c>
      <x:c t="n" s="0">
        <x:v>35.24978</x:v>
      </x:c>
      <x:c t="n" s="0">
        <x:v>31.49884</x:v>
      </x:c>
      <x:c t="n" s="0">
        <x:v>30.32395</x:v>
      </x:c>
      <x:c t="n" s="0">
        <x:v>21.33105</x:v>
      </x:c>
      <x:c t="n" s="0">
        <x:v>7.08897</x:v>
      </x:c>
      <x:c t="n" s="0">
        <x:v>10.51607</x:v>
      </x:c>
      <x:c t="n" s="0">
        <x:v>4.985358</x:v>
      </x:c>
      <x:c t="n" s="0">
        <x:v>8.792107</x:v>
      </x:c>
      <x:c t="n" s="0">
        <x:v>6.817556</x:v>
      </x:c>
      <x:c t="n" s="0">
        <x:v>1.876583</x:v>
      </x:c>
      <x:c t="n" s="0">
        <x:v>-30.06697</x:v>
      </x:c>
      <x:c t="n" s="0">
        <x:v>-20.62286</x:v>
      </x:c>
      <x:c t="n" s="0">
        <x:v>-13.25099</x:v>
      </x:c>
      <x:c t="n" s="0">
        <x:v>-10.01565</x:v>
      </x:c>
      <x:c t="n" s="0">
        <x:v>-7.447593</x:v>
      </x:c>
      <x:c t="n" s="0">
        <x:v>-4.513038</x:v>
      </x:c>
      <x:c t="n" s="0">
        <x:v>9.671734</x:v>
      </x:c>
      <x:c t="n" s="0">
        <x:v>4.138227</x:v>
      </x:c>
      <x:c t="n" s="0">
        <x:v>18.26128</x:v>
      </x:c>
      <x:c t="n" s="0">
        <x:v>19.80194</x:v>
      </x:c>
      <x:c t="n" s="0">
        <x:v>23.1178</x:v>
      </x:c>
      <x:c t="n" s="0">
        <x:v>27.43744</x:v>
      </x:c>
      <x:c t="n" s="0">
        <x:v>27.52823</x:v>
      </x:c>
      <x:c t="n" s="0">
        <x:v>37.82611</x:v>
      </x:c>
      <x:c t="n" s="0">
        <x:v>30.43981</x:v>
      </x:c>
      <x:c t="n" s="0">
        <x:v>31.36036</x:v>
      </x:c>
      <x:c t="n" s="0">
        <x:v>35.51014</x:v>
      </x:c>
      <x:c t="n" s="0">
        <x:v>39.4121</x:v>
      </x:c>
      <x:c t="n" s="0">
        <x:v>40.66337</x:v>
      </x:c>
      <x:c t="n" s="0">
        <x:v>41.35521</x:v>
      </x:c>
      <x:c t="n" s="0">
        <x:v>41.03121</x:v>
      </x:c>
      <x:c t="n" s="0">
        <x:v>41.26</x:v>
      </x:c>
      <x:c t="n" s="0">
        <x:v>46.67719</x:v>
      </x:c>
      <x:c t="n" s="0">
        <x:v>42.94361</x:v>
      </x:c>
      <x:c t="n" s="0">
        <x:v>40.4129</x:v>
      </x:c>
      <x:c t="n" s="0">
        <x:v>36.55153</x:v>
      </x:c>
      <x:c t="n" s="0">
        <x:v>36.06774</x:v>
      </x:c>
      <x:c t="n" s="0">
        <x:v>29.27828</x:v>
      </x:c>
      <x:c t="n" s="0">
        <x:v>30.8643</x:v>
      </x:c>
      <x:c t="n" s="0">
        <x:v>19.86375</x:v>
      </x:c>
      <x:c t="n" s="0">
        <x:v>7.845563</x:v>
      </x:c>
      <x:c t="n" s="0">
        <x:v>9.472155</x:v>
      </x:c>
      <x:c t="n" s="0">
        <x:v>3.570621</x:v>
      </x:c>
      <x:c t="n" s="0">
        <x:v>7.309365</x:v>
      </x:c>
      <x:c t="n" s="0">
        <x:v>5.291241</x:v>
      </x:c>
      <x:c t="n" s="0">
        <x:v>2.78769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43943.0899768519</x:v>
      </x:c>
      <x:c t="n" s="7">
        <x:v>43943.0899768519</x:v>
      </x:c>
      <x:c t="n" s="0">
        <x:v>54.86386</x:v>
      </x:c>
      <x:c t="n" s="0">
        <x:v>62.65167</x:v>
      </x:c>
      <x:c t="n" s="0">
        <x:v>64.58985</x:v>
      </x:c>
      <x:c t="n" s="0">
        <x:v>70.65778</x:v>
      </x:c>
      <x:c t="n" s="0">
        <x:v>-30.06697</x:v>
      </x:c>
      <x:c t="n" s="0">
        <x:v>-21.91426</x:v>
      </x:c>
      <x:c t="n" s="0">
        <x:v>-11.54755</x:v>
      </x:c>
      <x:c t="n" s="0">
        <x:v>-3.228235</x:v>
      </x:c>
      <x:c t="n" s="0">
        <x:v>-2.115406</x:v>
      </x:c>
      <x:c t="n" s="0">
        <x:v>-1.241442</x:v>
      </x:c>
      <x:c t="n" s="0">
        <x:v>8.701127</x:v>
      </x:c>
      <x:c t="n" s="0">
        <x:v>8.954077</x:v>
      </x:c>
      <x:c t="n" s="0">
        <x:v>15.75867</x:v>
      </x:c>
      <x:c t="n" s="0">
        <x:v>16.35024</x:v>
      </x:c>
      <x:c t="n" s="0">
        <x:v>23.85327</x:v>
      </x:c>
      <x:c t="n" s="0">
        <x:v>25.3427</x:v>
      </x:c>
      <x:c t="n" s="0">
        <x:v>27.13941</x:v>
      </x:c>
      <x:c t="n" s="0">
        <x:v>33.87968</x:v>
      </x:c>
      <x:c t="n" s="0">
        <x:v>31.20651</x:v>
      </x:c>
      <x:c t="n" s="0">
        <x:v>32.11763</x:v>
      </x:c>
      <x:c t="n" s="0">
        <x:v>36.31805</x:v>
      </x:c>
      <x:c t="n" s="0">
        <x:v>38.38311</x:v>
      </x:c>
      <x:c t="n" s="0">
        <x:v>40.07543</x:v>
      </x:c>
      <x:c t="n" s="0">
        <x:v>40.60488</x:v>
      </x:c>
      <x:c t="n" s="0">
        <x:v>43.74571</x:v>
      </x:c>
      <x:c t="n" s="0">
        <x:v>45.47913</x:v>
      </x:c>
      <x:c t="n" s="0">
        <x:v>47.15694</x:v>
      </x:c>
      <x:c t="n" s="0">
        <x:v>46.36326</x:v>
      </x:c>
      <x:c t="n" s="0">
        <x:v>43.56218</x:v>
      </x:c>
      <x:c t="n" s="0">
        <x:v>39.54354</x:v>
      </x:c>
      <x:c t="n" s="0">
        <x:v>34.96621</x:v>
      </x:c>
      <x:c t="n" s="0">
        <x:v>31.93919</x:v>
      </x:c>
      <x:c t="n" s="0">
        <x:v>30.65686</x:v>
      </x:c>
      <x:c t="n" s="0">
        <x:v>21.28346</x:v>
      </x:c>
      <x:c t="n" s="0">
        <x:v>7.030112</x:v>
      </x:c>
      <x:c t="n" s="0">
        <x:v>10.37718</x:v>
      </x:c>
      <x:c t="n" s="0">
        <x:v>4.871295</x:v>
      </x:c>
      <x:c t="n" s="0">
        <x:v>8.49235</x:v>
      </x:c>
      <x:c t="n" s="0">
        <x:v>6.656422</x:v>
      </x:c>
      <x:c t="n" s="0">
        <x:v>2.010448</x:v>
      </x:c>
      <x:c t="n" s="0">
        <x:v>-30.06697</x:v>
      </x:c>
      <x:c t="n" s="0">
        <x:v>-20.62286</x:v>
      </x:c>
      <x:c t="n" s="0">
        <x:v>-13.25099</x:v>
      </x:c>
      <x:c t="n" s="0">
        <x:v>-10.01565</x:v>
      </x:c>
      <x:c t="n" s="0">
        <x:v>-8.469655</x:v>
      </x:c>
      <x:c t="n" s="0">
        <x:v>-4.513038</x:v>
      </x:c>
      <x:c t="n" s="0">
        <x:v>7.636497</x:v>
      </x:c>
      <x:c t="n" s="0">
        <x:v>2.724755</x:v>
      </x:c>
      <x:c t="n" s="0">
        <x:v>18.54012</x:v>
      </x:c>
      <x:c t="n" s="0">
        <x:v>22.72276</x:v>
      </x:c>
      <x:c t="n" s="0">
        <x:v>23.1178</x:v>
      </x:c>
      <x:c t="n" s="0">
        <x:v>30.41122</x:v>
      </x:c>
      <x:c t="n" s="0">
        <x:v>27.52823</x:v>
      </x:c>
      <x:c t="n" s="0">
        <x:v>31.8039</x:v>
      </x:c>
      <x:c t="n" s="0">
        <x:v>30.35089</x:v>
      </x:c>
      <x:c t="n" s="0">
        <x:v>27.60714</x:v>
      </x:c>
      <x:c t="n" s="0">
        <x:v>32.77618</x:v>
      </x:c>
      <x:c t="n" s="0">
        <x:v>33.32829</x:v>
      </x:c>
      <x:c t="n" s="0">
        <x:v>28.33647</x:v>
      </x:c>
      <x:c t="n" s="0">
        <x:v>41.17697</x:v>
      </x:c>
      <x:c t="n" s="0">
        <x:v>44.11717</x:v>
      </x:c>
      <x:c t="n" s="0">
        <x:v>43.81423</x:v>
      </x:c>
      <x:c t="n" s="0">
        <x:v>46.387</x:v>
      </x:c>
      <x:c t="n" s="0">
        <x:v>44.00209</x:v>
      </x:c>
      <x:c t="n" s="0">
        <x:v>41.49588</x:v>
      </x:c>
      <x:c t="n" s="0">
        <x:v>41.5066</x:v>
      </x:c>
      <x:c t="n" s="0">
        <x:v>31.99986</x:v>
      </x:c>
      <x:c t="n" s="0">
        <x:v>34.02444</x:v>
      </x:c>
      <x:c t="n" s="0">
        <x:v>33.77908</x:v>
      </x:c>
      <x:c t="n" s="0">
        <x:v>21.54772</x:v>
      </x:c>
      <x:c t="n" s="0">
        <x:v>6.530866</x:v>
      </x:c>
      <x:c t="n" s="0">
        <x:v>10.27392</x:v>
      </x:c>
      <x:c t="n" s="0">
        <x:v>5.806124</x:v>
      </x:c>
      <x:c t="n" s="0">
        <x:v>7.125523</x:v>
      </x:c>
      <x:c t="n" s="0">
        <x:v>6.028121</x:v>
      </x:c>
      <x:c t="n" s="0">
        <x:v>1.476908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43943.0899768519</x:v>
      </x:c>
      <x:c t="n" s="7">
        <x:v>43943.0899768519</x:v>
      </x:c>
      <x:c t="n" s="0">
        <x:v>53.19497</x:v>
      </x:c>
      <x:c t="n" s="0">
        <x:v>58.9719</x:v>
      </x:c>
      <x:c t="n" s="0">
        <x:v>59.22899</x:v>
      </x:c>
      <x:c t="n" s="0">
        <x:v>68.2274</x:v>
      </x:c>
      <x:c t="n" s="0">
        <x:v>-30.06697</x:v>
      </x:c>
      <x:c t="n" s="0">
        <x:v>-21.70044</x:v>
      </x:c>
      <x:c t="n" s="0">
        <x:v>-11.7583</x:v>
      </x:c>
      <x:c t="n" s="0">
        <x:v>-3.760715</x:v>
      </x:c>
      <x:c t="n" s="0">
        <x:v>-2.632163</x:v>
      </x:c>
      <x:c t="n" s="0">
        <x:v>-1.557275</x:v>
      </x:c>
      <x:c t="n" s="0">
        <x:v>8.017953</x:v>
      </x:c>
      <x:c t="n" s="0">
        <x:v>8.331794</x:v>
      </x:c>
      <x:c t="n" s="0">
        <x:v>16.29326</x:v>
      </x:c>
      <x:c t="n" s="0">
        <x:v>18.07397</x:v>
      </x:c>
      <x:c t="n" s="0">
        <x:v>23.70605</x:v>
      </x:c>
      <x:c t="n" s="0">
        <x:v>26.55824</x:v>
      </x:c>
      <x:c t="n" s="0">
        <x:v>26.81974</x:v>
      </x:c>
      <x:c t="n" s="0">
        <x:v>33.63187</x:v>
      </x:c>
      <x:c t="n" s="0">
        <x:v>31.03254</x:v>
      </x:c>
      <x:c t="n" s="0">
        <x:v>31.82901</x:v>
      </x:c>
      <x:c t="n" s="0">
        <x:v>36.22728</x:v>
      </x:c>
      <x:c t="n" s="0">
        <x:v>37.81121</x:v>
      </x:c>
      <x:c t="n" s="0">
        <x:v>39.70895</x:v>
      </x:c>
      <x:c t="n" s="0">
        <x:v>41.19627</x:v>
      </x:c>
      <x:c t="n" s="0">
        <x:v>43.60507</x:v>
      </x:c>
      <x:c t="n" s="0">
        <x:v>45.34826</x:v>
      </x:c>
      <x:c t="n" s="0">
        <x:v>46.5907</x:v>
      </x:c>
      <x:c t="n" s="0">
        <x:v>46.00687</x:v>
      </x:c>
      <x:c t="n" s="0">
        <x:v>43.54068</x:v>
      </x:c>
      <x:c t="n" s="0">
        <x:v>39.88998</x:v>
      </x:c>
      <x:c t="n" s="0">
        <x:v>35.13008</x:v>
      </x:c>
      <x:c t="n" s="0">
        <x:v>31.84626</x:v>
      </x:c>
      <x:c t="n" s="0">
        <x:v>31.08903</x:v>
      </x:c>
      <x:c t="n" s="0">
        <x:v>21.54697</x:v>
      </x:c>
      <x:c t="n" s="0">
        <x:v>7.122842</x:v>
      </x:c>
      <x:c t="n" s="0">
        <x:v>10.50133</x:v>
      </x:c>
      <x:c t="n" s="0">
        <x:v>5.1001</x:v>
      </x:c>
      <x:c t="n" s="0">
        <x:v>8.60805</x:v>
      </x:c>
      <x:c t="n" s="0">
        <x:v>6.947906</x:v>
      </x:c>
      <x:c t="n" s="0">
        <x:v>1.92417</x:v>
      </x:c>
      <x:c t="n" s="0">
        <x:v>-30.06697</x:v>
      </x:c>
      <x:c t="n" s="0">
        <x:v>-20.62286</x:v>
      </x:c>
      <x:c t="n" s="0">
        <x:v>-13.25099</x:v>
      </x:c>
      <x:c t="n" s="0">
        <x:v>-10.01565</x:v>
      </x:c>
      <x:c t="n" s="0">
        <x:v>-8.469655</x:v>
      </x:c>
      <x:c t="n" s="0">
        <x:v>-3.093731</x:v>
      </x:c>
      <x:c t="n" s="0">
        <x:v>-16.72977</x:v>
      </x:c>
      <x:c t="n" s="0">
        <x:v>-1.725774</x:v>
      </x:c>
      <x:c t="n" s="0">
        <x:v>18.54012</x:v>
      </x:c>
      <x:c t="n" s="0">
        <x:v>22.72276</x:v>
      </x:c>
      <x:c t="n" s="0">
        <x:v>21.43587</x:v>
      </x:c>
      <x:c t="n" s="0">
        <x:v>30.41122</x:v>
      </x:c>
      <x:c t="n" s="0">
        <x:v>19.98314</x:v>
      </x:c>
      <x:c t="n" s="0">
        <x:v>30.02347</x:v>
      </x:c>
      <x:c t="n" s="0">
        <x:v>28.11609</x:v>
      </x:c>
      <x:c t="n" s="0">
        <x:v>30.56912</x:v>
      </x:c>
      <x:c t="n" s="0">
        <x:v>35.68822</x:v>
      </x:c>
      <x:c t="n" s="0">
        <x:v>32.66905</x:v>
      </x:c>
      <x:c t="n" s="0">
        <x:v>39.11384</x:v>
      </x:c>
      <x:c t="n" s="0">
        <x:v>43.11142</x:v>
      </x:c>
      <x:c t="n" s="0">
        <x:v>44.07922</x:v>
      </x:c>
      <x:c t="n" s="0">
        <x:v>45.50652</x:v>
      </x:c>
      <x:c t="n" s="0">
        <x:v>47.47443</x:v>
      </x:c>
      <x:c t="n" s="0">
        <x:v>43.58778</x:v>
      </x:c>
      <x:c t="n" s="0">
        <x:v>43.38783</x:v>
      </x:c>
      <x:c t="n" s="0">
        <x:v>40.04153</x:v>
      </x:c>
      <x:c t="n" s="0">
        <x:v>37.80342</x:v>
      </x:c>
      <x:c t="n" s="0">
        <x:v>31.61373</x:v>
      </x:c>
      <x:c t="n" s="0">
        <x:v>30.83369</x:v>
      </x:c>
      <x:c t="n" s="0">
        <x:v>23.70591</x:v>
      </x:c>
      <x:c t="n" s="0">
        <x:v>6.977453</x:v>
      </x:c>
      <x:c t="n" s="0">
        <x:v>10.36088</x:v>
      </x:c>
      <x:c t="n" s="0">
        <x:v>5.182764</x:v>
      </x:c>
      <x:c t="n" s="0">
        <x:v>8.798202</x:v>
      </x:c>
      <x:c t="n" s="0">
        <x:v>8.288252</x:v>
      </x:c>
      <x:c t="n" s="0">
        <x:v>1.996366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43943.0899768519</x:v>
      </x:c>
      <x:c t="n" s="7">
        <x:v>43943.0899768519</x:v>
      </x:c>
      <x:c t="n" s="0">
        <x:v>51.73622</x:v>
      </x:c>
      <x:c t="n" s="0">
        <x:v>57.21099</x:v>
      </x:c>
      <x:c t="n" s="0">
        <x:v>64.86164</x:v>
      </x:c>
      <x:c t="n" s="0">
        <x:v>71.95856</x:v>
      </x:c>
      <x:c t="n" s="0">
        <x:v>-30.06697</x:v>
      </x:c>
      <x:c t="n" s="0">
        <x:v>-21.52575</x:v>
      </x:c>
      <x:c t="n" s="0">
        <x:v>-11.94675</x:v>
      </x:c>
      <x:c t="n" s="0">
        <x:v>-4.273651</x:v>
      </x:c>
      <x:c t="n" s="0">
        <x:v>-3.128082</x:v>
      </x:c>
      <x:c t="n" s="0">
        <x:v>-1.622597</x:v>
      </x:c>
      <x:c t="n" s="0">
        <x:v>7.335141</x:v>
      </x:c>
      <x:c t="n" s="0">
        <x:v>7.719138</x:v>
      </x:c>
      <x:c t="n" s="0">
        <x:v>16.67772</x:v>
      </x:c>
      <x:c t="n" s="0">
        <x:v>19.14532</x:v>
      </x:c>
      <x:c t="n" s="0">
        <x:v>23.24673</x:v>
      </x:c>
      <x:c t="n" s="0">
        <x:v>27.19287</x:v>
      </x:c>
      <x:c t="n" s="0">
        <x:v>26.28557</x:v>
      </x:c>
      <x:c t="n" s="0">
        <x:v>32.99654</x:v>
      </x:c>
      <x:c t="n" s="0">
        <x:v>30.47137</x:v>
      </x:c>
      <x:c t="n" s="0">
        <x:v>32.17636</x:v>
      </x:c>
      <x:c t="n" s="0">
        <x:v>36.17329</x:v>
      </x:c>
      <x:c t="n" s="0">
        <x:v>37.47277</x:v>
      </x:c>
      <x:c t="n" s="0">
        <x:v>39.82167</x:v>
      </x:c>
      <x:c t="n" s="0">
        <x:v>41.14695</x:v>
      </x:c>
      <x:c t="n" s="0">
        <x:v>44.17282</x:v>
      </x:c>
      <x:c t="n" s="0">
        <x:v>45.08216</x:v>
      </x:c>
      <x:c t="n" s="0">
        <x:v>47.54597</x:v>
      </x:c>
      <x:c t="n" s="0">
        <x:v>45.79832</x:v>
      </x:c>
      <x:c t="n" s="0">
        <x:v>43.59478</x:v>
      </x:c>
      <x:c t="n" s="0">
        <x:v>39.66412</x:v>
      </x:c>
      <x:c t="n" s="0">
        <x:v>35.3939</x:v>
      </x:c>
      <x:c t="n" s="0">
        <x:v>32.53384</x:v>
      </x:c>
      <x:c t="n" s="0">
        <x:v>31.0698</x:v>
      </x:c>
      <x:c t="n" s="0">
        <x:v>21.49125</x:v>
      </x:c>
      <x:c t="n" s="0">
        <x:v>7.055925</x:v>
      </x:c>
      <x:c t="n" s="0">
        <x:v>10.33879</x:v>
      </x:c>
      <x:c t="n" s="0">
        <x:v>5.135417</x:v>
      </x:c>
      <x:c t="n" s="0">
        <x:v>8.598252</x:v>
      </x:c>
      <x:c t="n" s="0">
        <x:v>6.973219</x:v>
      </x:c>
      <x:c t="n" s="0">
        <x:v>1.988071</x:v>
      </x:c>
      <x:c t="n" s="0">
        <x:v>-30.06697</x:v>
      </x:c>
      <x:c t="n" s="0">
        <x:v>-20.62286</x:v>
      </x:c>
      <x:c t="n" s="0">
        <x:v>-13.25099</x:v>
      </x:c>
      <x:c t="n" s="0">
        <x:v>-10.01565</x:v>
      </x:c>
      <x:c t="n" s="0">
        <x:v>-8.469655</x:v>
      </x:c>
      <x:c t="n" s="0">
        <x:v>-2.025782</x:v>
      </x:c>
      <x:c t="n" s="0">
        <x:v>-16.72977</x:v>
      </x:c>
      <x:c t="n" s="0">
        <x:v>-1.725774</x:v>
      </x:c>
      <x:c t="n" s="0">
        <x:v>18.32003</x:v>
      </x:c>
      <x:c t="n" s="0">
        <x:v>23.54901</x:v>
      </x:c>
      <x:c t="n" s="0">
        <x:v>18.65425</x:v>
      </x:c>
      <x:c t="n" s="0">
        <x:v>29.01495</x:v>
      </x:c>
      <x:c t="n" s="0">
        <x:v>19.98314</x:v>
      </x:c>
      <x:c t="n" s="0">
        <x:v>21.93822</x:v>
      </x:c>
      <x:c t="n" s="0">
        <x:v>23.32751</x:v>
      </x:c>
      <x:c t="n" s="0">
        <x:v>35.38364</x:v>
      </x:c>
      <x:c t="n" s="0">
        <x:v>35.94926</x:v>
      </x:c>
      <x:c t="n" s="0">
        <x:v>36.21939</x:v>
      </x:c>
      <x:c t="n" s="0">
        <x:v>41.51877</x:v>
      </x:c>
      <x:c t="n" s="0">
        <x:v>40.13763</x:v>
      </x:c>
      <x:c t="n" s="0">
        <x:v>46.21001</x:v>
      </x:c>
      <x:c t="n" s="0">
        <x:v>44.8689</x:v>
      </x:c>
      <x:c t="n" s="0">
        <x:v>49.36649</x:v>
      </x:c>
      <x:c t="n" s="0">
        <x:v>45.24989</x:v>
      </x:c>
      <x:c t="n" s="0">
        <x:v>43.5814</x:v>
      </x:c>
      <x:c t="n" s="0">
        <x:v>36.45806</x:v>
      </x:c>
      <x:c t="n" s="0">
        <x:v>34.38633</x:v>
      </x:c>
      <x:c t="n" s="0">
        <x:v>35.0934</x:v>
      </x:c>
      <x:c t="n" s="0">
        <x:v>31.68625</x:v>
      </x:c>
      <x:c t="n" s="0">
        <x:v>20.6623</x:v>
      </x:c>
      <x:c t="n" s="0">
        <x:v>6.558738</x:v>
      </x:c>
      <x:c t="n" s="0">
        <x:v>9.773891</x:v>
      </x:c>
      <x:c t="n" s="0">
        <x:v>5.045984</x:v>
      </x:c>
      <x:c t="n" s="0">
        <x:v>8.816508</x:v>
      </x:c>
      <x:c t="n" s="0">
        <x:v>7.225365</x:v>
      </x:c>
      <x:c t="n" s="0">
        <x:v>2.137074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43943.0899768519</x:v>
      </x:c>
      <x:c t="n" s="7">
        <x:v>43943.0899768519</x:v>
      </x:c>
      <x:c t="n" s="0">
        <x:v>54.45524</x:v>
      </x:c>
      <x:c t="n" s="0">
        <x:v>60.22129</x:v>
      </x:c>
      <x:c t="n" s="0">
        <x:v>65.87325</x:v>
      </x:c>
      <x:c t="n" s="0">
        <x:v>74.27806</x:v>
      </x:c>
      <x:c t="n" s="0">
        <x:v>-30.06697</x:v>
      </x:c>
      <x:c t="n" s="0">
        <x:v>-21.38194</x:v>
      </x:c>
      <x:c t="n" s="0">
        <x:v>-12.15514</x:v>
      </x:c>
      <x:c t="n" s="0">
        <x:v>-4.876873</x:v>
      </x:c>
      <x:c t="n" s="0">
        <x:v>-3.601643</x:v>
      </x:c>
      <x:c t="n" s="0">
        <x:v>-1.679173</x:v>
      </x:c>
      <x:c t="n" s="0">
        <x:v>6.652751</x:v>
      </x:c>
      <x:c t="n" s="0">
        <x:v>7.117383</x:v>
      </x:c>
      <x:c t="n" s="0">
        <x:v>16.94467</x:v>
      </x:c>
      <x:c t="n" s="0">
        <x:v>20.52078</x:v>
      </x:c>
      <x:c t="n" s="0">
        <x:v>22.81191</x:v>
      </x:c>
      <x:c t="n" s="0">
        <x:v>27.39659</x:v>
      </x:c>
      <x:c t="n" s="0">
        <x:v>25.88839</x:v>
      </x:c>
      <x:c t="n" s="0">
        <x:v>32.36108</x:v>
      </x:c>
      <x:c t="n" s="0">
        <x:v>30.12543</x:v>
      </x:c>
      <x:c t="n" s="0">
        <x:v>32.90758</x:v>
      </x:c>
      <x:c t="n" s="0">
        <x:v>36.02998</x:v>
      </x:c>
      <x:c t="n" s="0">
        <x:v>38.00202</x:v>
      </x:c>
      <x:c t="n" s="0">
        <x:v>40.79587</x:v>
      </x:c>
      <x:c t="n" s="0">
        <x:v>40.64698</x:v>
      </x:c>
      <x:c t="n" s="0">
        <x:v>43.95426</x:v>
      </x:c>
      <x:c t="n" s="0">
        <x:v>45.67667</x:v>
      </x:c>
      <x:c t="n" s="0">
        <x:v>47.31244</x:v>
      </x:c>
      <x:c t="n" s="0">
        <x:v>45.71375</x:v>
      </x:c>
      <x:c t="n" s="0">
        <x:v>43.78595</x:v>
      </x:c>
      <x:c t="n" s="0">
        <x:v>39.43042</x:v>
      </x:c>
      <x:c t="n" s="0">
        <x:v>35.35991</x:v>
      </x:c>
      <x:c t="n" s="0">
        <x:v>32.3539</x:v>
      </x:c>
      <x:c t="n" s="0">
        <x:v>31.27793</x:v>
      </x:c>
      <x:c t="n" s="0">
        <x:v>21.93486</x:v>
      </x:c>
      <x:c t="n" s="0">
        <x:v>6.946149</x:v>
      </x:c>
      <x:c t="n" s="0">
        <x:v>10.31532</x:v>
      </x:c>
      <x:c t="n" s="0">
        <x:v>4.914057</x:v>
      </x:c>
      <x:c t="n" s="0">
        <x:v>8.75275</x:v>
      </x:c>
      <x:c t="n" s="0">
        <x:v>7.158275</x:v>
      </x:c>
      <x:c t="n" s="0">
        <x:v>1.980132</x:v>
      </x:c>
      <x:c t="n" s="0">
        <x:v>-30.06697</x:v>
      </x:c>
      <x:c t="n" s="0">
        <x:v>-20.62286</x:v>
      </x:c>
      <x:c t="n" s="0">
        <x:v>-13.8511</x:v>
      </x:c>
      <x:c t="n" s="0">
        <x:v>-20.16763</x:v>
      </x:c>
      <x:c t="n" s="0">
        <x:v>-8.469655</x:v>
      </x:c>
      <x:c t="n" s="0">
        <x:v>-2.025782</x:v>
      </x:c>
      <x:c t="n" s="0">
        <x:v>-16.72977</x:v>
      </x:c>
      <x:c t="n" s="0">
        <x:v>2.101077</x:v>
      </x:c>
      <x:c t="n" s="0">
        <x:v>18.24412</x:v>
      </x:c>
      <x:c t="n" s="0">
        <x:v>24.65069</x:v>
      </x:c>
      <x:c t="n" s="0">
        <x:v>18.65425</x:v>
      </x:c>
      <x:c t="n" s="0">
        <x:v>28.42808</x:v>
      </x:c>
      <x:c t="n" s="0">
        <x:v>24.26646</x:v>
      </x:c>
      <x:c t="n" s="0">
        <x:v>20.22323</x:v>
      </x:c>
      <x:c t="n" s="0">
        <x:v>28.47902</x:v>
      </x:c>
      <x:c t="n" s="0">
        <x:v>34.88372</x:v>
      </x:c>
      <x:c t="n" s="0">
        <x:v>34.00711</x:v>
      </x:c>
      <x:c t="n" s="0">
        <x:v>40.07602</x:v>
      </x:c>
      <x:c t="n" s="0">
        <x:v>43.1655</x:v>
      </x:c>
      <x:c t="n" s="0">
        <x:v>31.20103</x:v>
      </x:c>
      <x:c t="n" s="0">
        <x:v>42.88879</x:v>
      </x:c>
      <x:c t="n" s="0">
        <x:v>46.77282</x:v>
      </x:c>
      <x:c t="n" s="0">
        <x:v>43.74271</x:v>
      </x:c>
      <x:c t="n" s="0">
        <x:v>43.64894</x:v>
      </x:c>
      <x:c t="n" s="0">
        <x:v>45.93023</x:v>
      </x:c>
      <x:c t="n" s="0">
        <x:v>38.66299</x:v>
      </x:c>
      <x:c t="n" s="0">
        <x:v>35.18093</x:v>
      </x:c>
      <x:c t="n" s="0">
        <x:v>30.47725</x:v>
      </x:c>
      <x:c t="n" s="0">
        <x:v>31.85037</x:v>
      </x:c>
      <x:c t="n" s="0">
        <x:v>23.44272</x:v>
      </x:c>
      <x:c t="n" s="0">
        <x:v>5.976591</x:v>
      </x:c>
      <x:c t="n" s="0">
        <x:v>9.220618</x:v>
      </x:c>
      <x:c t="n" s="0">
        <x:v>2.801079</x:v>
      </x:c>
      <x:c t="n" s="0">
        <x:v>10.07172</x:v>
      </x:c>
      <x:c t="n" s="0">
        <x:v>8.406282</x:v>
      </x:c>
      <x:c t="n" s="0">
        <x:v>2.035058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43943.0899768519</x:v>
      </x:c>
      <x:c t="n" s="7">
        <x:v>43943.0899768519</x:v>
      </x:c>
      <x:c t="n" s="0">
        <x:v>52.87502</x:v>
      </x:c>
      <x:c t="n" s="0">
        <x:v>60.22129</x:v>
      </x:c>
      <x:c t="n" s="0">
        <x:v>61.36105</x:v>
      </x:c>
      <x:c t="n" s="0">
        <x:v>69.47679</x:v>
      </x:c>
      <x:c t="n" s="0">
        <x:v>-30.06697</x:v>
      </x:c>
      <x:c t="n" s="0">
        <x:v>-21.26271</x:v>
      </x:c>
      <x:c t="n" s="0">
        <x:v>-12.36512</x:v>
      </x:c>
      <x:c t="n" s="0">
        <x:v>-5.540278</x:v>
      </x:c>
      <x:c t="n" s="0">
        <x:v>-4.05146</x:v>
      </x:c>
      <x:c t="n" s="0">
        <x:v>-1.72808</x:v>
      </x:c>
      <x:c t="n" s="0">
        <x:v>5.970857</x:v>
      </x:c>
      <x:c t="n" s="0">
        <x:v>6.977315</x:v>
      </x:c>
      <x:c t="n" s="0">
        <x:v>17.16035</x:v>
      </x:c>
      <x:c t="n" s="0">
        <x:v>21.4263</x:v>
      </x:c>
      <x:c t="n" s="0">
        <x:v>22.40264</x:v>
      </x:c>
      <x:c t="n" s="0">
        <x:v>27.5633</x:v>
      </x:c>
      <x:c t="n" s="0">
        <x:v>25.85486</x:v>
      </x:c>
      <x:c t="n" s="0">
        <x:v>31.70786</x:v>
      </x:c>
      <x:c t="n" s="0">
        <x:v>30.0675</x:v>
      </x:c>
      <x:c t="n" s="0">
        <x:v>32.95887</x:v>
      </x:c>
      <x:c t="n" s="0">
        <x:v>36.1442</x:v>
      </x:c>
      <x:c t="n" s="0">
        <x:v>37.91104</x:v>
      </x:c>
      <x:c t="n" s="0">
        <x:v>40.46997</x:v>
      </x:c>
      <x:c t="n" s="0">
        <x:v>40.11431</x:v>
      </x:c>
      <x:c t="n" s="0">
        <x:v>44.20963</x:v>
      </x:c>
      <x:c t="n" s="0">
        <x:v>45.39404</x:v>
      </x:c>
      <x:c t="n" s="0">
        <x:v>47.02568</x:v>
      </x:c>
      <x:c t="n" s="0">
        <x:v>45.41187</x:v>
      </x:c>
      <x:c t="n" s="0">
        <x:v>43.73409</x:v>
      </x:c>
      <x:c t="n" s="0">
        <x:v>39.27335</x:v>
      </x:c>
      <x:c t="n" s="0">
        <x:v>35.07237</x:v>
      </x:c>
      <x:c t="n" s="0">
        <x:v>32.21974</x:v>
      </x:c>
      <x:c t="n" s="0">
        <x:v>30.97922</x:v>
      </x:c>
      <x:c t="n" s="0">
        <x:v>21.63972</x:v>
      </x:c>
      <x:c t="n" s="0">
        <x:v>6.978936</x:v>
      </x:c>
      <x:c t="n" s="0">
        <x:v>10.23648</x:v>
      </x:c>
      <x:c t="n" s="0">
        <x:v>4.681733</x:v>
      </x:c>
      <x:c t="n" s="0">
        <x:v>8.731097</x:v>
      </x:c>
      <x:c t="n" s="0">
        <x:v>7.145353</x:v>
      </x:c>
      <x:c t="n" s="0">
        <x:v>1.948863</x:v>
      </x:c>
      <x:c t="n" s="0">
        <x:v>-30.06697</x:v>
      </x:c>
      <x:c t="n" s="0">
        <x:v>-20.62286</x:v>
      </x:c>
      <x:c t="n" s="0">
        <x:v>-13.8511</x:v>
      </x:c>
      <x:c t="n" s="0">
        <x:v>-20.16763</x:v>
      </x:c>
      <x:c t="n" s="0">
        <x:v>-8.469655</x:v>
      </x:c>
      <x:c t="n" s="0">
        <x:v>-2.025782</x:v>
      </x:c>
      <x:c t="n" s="0">
        <x:v>-16.72977</x:v>
      </x:c>
      <x:c t="n" s="0">
        <x:v>6.505603</x:v>
      </x:c>
      <x:c t="n" s="0">
        <x:v>18.83508</x:v>
      </x:c>
      <x:c t="n" s="0">
        <x:v>24.65069</x:v>
      </x:c>
      <x:c t="n" s="0">
        <x:v>18.65425</x:v>
      </x:c>
      <x:c t="n" s="0">
        <x:v>28.42808</x:v>
      </x:c>
      <x:c t="n" s="0">
        <x:v>25.65334</x:v>
      </x:c>
      <x:c t="n" s="0">
        <x:v>18.73255</x:v>
      </x:c>
      <x:c t="n" s="0">
        <x:v>30.96975</x:v>
      </x:c>
      <x:c t="n" s="0">
        <x:v>31.16106</x:v>
      </x:c>
      <x:c t="n" s="0">
        <x:v>38.19513</x:v>
      </x:c>
      <x:c t="n" s="0">
        <x:v>37.01306</x:v>
      </x:c>
      <x:c t="n" s="0">
        <x:v>36.56814</x:v>
      </x:c>
      <x:c t="n" s="0">
        <x:v>36.33706</x:v>
      </x:c>
      <x:c t="n" s="0">
        <x:v>43.11356</x:v>
      </x:c>
      <x:c t="n" s="0">
        <x:v>43.21773</x:v>
      </x:c>
      <x:c t="n" s="0">
        <x:v>44.69318</x:v>
      </x:c>
      <x:c t="n" s="0">
        <x:v>44.58279</x:v>
      </x:c>
      <x:c t="n" s="0">
        <x:v>44.58359</x:v>
      </x:c>
      <x:c t="n" s="0">
        <x:v>36.96313</x:v>
      </x:c>
      <x:c t="n" s="0">
        <x:v>33.59029</x:v>
      </x:c>
      <x:c t="n" s="0">
        <x:v>32.30307</x:v>
      </x:c>
      <x:c t="n" s="0">
        <x:v>29.53795</x:v>
      </x:c>
      <x:c t="n" s="0">
        <x:v>19.84169</x:v>
      </x:c>
      <x:c t="n" s="0">
        <x:v>8.301548</x:v>
      </x:c>
      <x:c t="n" s="0">
        <x:v>10.34054</x:v>
      </x:c>
      <x:c t="n" s="0">
        <x:v>3.311874</x:v>
      </x:c>
      <x:c t="n" s="0">
        <x:v>9.488005</x:v>
      </x:c>
      <x:c t="n" s="0">
        <x:v>7.003062</x:v>
      </x:c>
      <x:c t="n" s="0">
        <x:v>1.642057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43943.0899768519</x:v>
      </x:c>
      <x:c t="n" s="7">
        <x:v>43943.0899768519</x:v>
      </x:c>
      <x:c t="n" s="0">
        <x:v>54.67985</x:v>
      </x:c>
      <x:c t="n" s="0">
        <x:v>64.20069</x:v>
      </x:c>
      <x:c t="n" s="0">
        <x:v>59.85485</x:v>
      </x:c>
      <x:c t="n" s="0">
        <x:v>69.98832</x:v>
      </x:c>
      <x:c t="n" s="0">
        <x:v>-30.06697</x:v>
      </x:c>
      <x:c t="n" s="0">
        <x:v>-21.01837</x:v>
      </x:c>
      <x:c t="n" s="0">
        <x:v>-12.55285</x:v>
      </x:c>
      <x:c t="n" s="0">
        <x:v>-6.200082</x:v>
      </x:c>
      <x:c t="n" s="0">
        <x:v>-4.493528</x:v>
      </x:c>
      <x:c t="n" s="0">
        <x:v>-1.770288</x:v>
      </x:c>
      <x:c t="n" s="0">
        <x:v>5.645139</x:v>
      </x:c>
      <x:c t="n" s="0">
        <x:v>6.911569</x:v>
      </x:c>
      <x:c t="n" s="0">
        <x:v>17.62998</x:v>
      </x:c>
      <x:c t="n" s="0">
        <x:v>21.8238</x:v>
      </x:c>
      <x:c t="n" s="0">
        <x:v>21.89973</x:v>
      </x:c>
      <x:c t="n" s="0">
        <x:v>27.64365</x:v>
      </x:c>
      <x:c t="n" s="0">
        <x:v>26.09135</x:v>
      </x:c>
      <x:c t="n" s="0">
        <x:v>31.31675</x:v>
      </x:c>
      <x:c t="n" s="0">
        <x:v>30.4048</x:v>
      </x:c>
      <x:c t="n" s="0">
        <x:v>32.3504</x:v>
      </x:c>
      <x:c t="n" s="0">
        <x:v>36.78488</x:v>
      </x:c>
      <x:c t="n" s="0">
        <x:v>37.68542</x:v>
      </x:c>
      <x:c t="n" s="0">
        <x:v>39.83107</x:v>
      </x:c>
      <x:c t="n" s="0">
        <x:v>40.00359</x:v>
      </x:c>
      <x:c t="n" s="0">
        <x:v>43.55238</x:v>
      </x:c>
      <x:c t="n" s="0">
        <x:v>45.036</x:v>
      </x:c>
      <x:c t="n" s="0">
        <x:v>46.72187</x:v>
      </x:c>
      <x:c t="n" s="0">
        <x:v>45.66044</x:v>
      </x:c>
      <x:c t="n" s="0">
        <x:v>43.93286</x:v>
      </x:c>
      <x:c t="n" s="0">
        <x:v>39.05466</x:v>
      </x:c>
      <x:c t="n" s="0">
        <x:v>35.07569</x:v>
      </x:c>
      <x:c t="n" s="0">
        <x:v>32.02351</x:v>
      </x:c>
      <x:c t="n" s="0">
        <x:v>30.86494</x:v>
      </x:c>
      <x:c t="n" s="0">
        <x:v>21.58573</x:v>
      </x:c>
      <x:c t="n" s="0">
        <x:v>7.194417</x:v>
      </x:c>
      <x:c t="n" s="0">
        <x:v>10.19079</x:v>
      </x:c>
      <x:c t="n" s="0">
        <x:v>4.622019</x:v>
      </x:c>
      <x:c t="n" s="0">
        <x:v>8.898711</x:v>
      </x:c>
      <x:c t="n" s="0">
        <x:v>7.107938</x:v>
      </x:c>
      <x:c t="n" s="0">
        <x:v>1.930781</x:v>
      </x:c>
      <x:c t="n" s="0">
        <x:v>-30.06697</x:v>
      </x:c>
      <x:c t="n" s="0">
        <x:v>-18.90648</x:v>
      </x:c>
      <x:c t="n" s="0">
        <x:v>-13.8511</x:v>
      </x:c>
      <x:c t="n" s="0">
        <x:v>-20.16763</x:v>
      </x:c>
      <x:c t="n" s="0">
        <x:v>-9.227436</x:v>
      </x:c>
      <x:c t="n" s="0">
        <x:v>-2.025782</x:v>
      </x:c>
      <x:c t="n" s="0">
        <x:v>6.703878</x:v>
      </x:c>
      <x:c t="n" s="0">
        <x:v>6.505603</x:v>
      </x:c>
      <x:c t="n" s="0">
        <x:v>19.67022</x:v>
      </x:c>
      <x:c t="n" s="0">
        <x:v>21.64941</x:v>
      </x:c>
      <x:c t="n" s="0">
        <x:v>14.33886</x:v>
      </x:c>
      <x:c t="n" s="0">
        <x:v>27.57349</x:v>
      </x:c>
      <x:c t="n" s="0">
        <x:v>29.93174</x:v>
      </x:c>
      <x:c t="n" s="0">
        <x:v>29.87618</x:v>
      </x:c>
      <x:c t="n" s="0">
        <x:v>31.97991</x:v>
      </x:c>
      <x:c t="n" s="0">
        <x:v>27.83397</x:v>
      </x:c>
      <x:c t="n" s="0">
        <x:v>39.22004</x:v>
      </x:c>
      <x:c t="n" s="0">
        <x:v>34.94305</x:v>
      </x:c>
      <x:c t="n" s="0">
        <x:v>28.14409</x:v>
      </x:c>
      <x:c t="n" s="0">
        <x:v>40.9213</x:v>
      </x:c>
      <x:c t="n" s="0">
        <x:v>41.74964</x:v>
      </x:c>
      <x:c t="n" s="0">
        <x:v>42.94572</x:v>
      </x:c>
      <x:c t="n" s="0">
        <x:v>47.30935</x:v>
      </x:c>
      <x:c t="n" s="0">
        <x:v>47.22005</x:v>
      </x:c>
      <x:c t="n" s="0">
        <x:v>42.57352</x:v>
      </x:c>
      <x:c t="n" s="0">
        <x:v>37.60799</x:v>
      </x:c>
      <x:c t="n" s="0">
        <x:v>35.33297</x:v>
      </x:c>
      <x:c t="n" s="0">
        <x:v>30.1694</x:v>
      </x:c>
      <x:c t="n" s="0">
        <x:v>29.13618</x:v>
      </x:c>
      <x:c t="n" s="0">
        <x:v>21.30326</x:v>
      </x:c>
      <x:c t="n" s="0">
        <x:v>7.312021</x:v>
      </x:c>
      <x:c t="n" s="0">
        <x:v>9.366199</x:v>
      </x:c>
      <x:c t="n" s="0">
        <x:v>4.642158</x:v>
      </x:c>
      <x:c t="n" s="0">
        <x:v>8.85395</x:v>
      </x:c>
      <x:c t="n" s="0">
        <x:v>6.459255</x:v>
      </x:c>
      <x:c t="n" s="0">
        <x:v>1.814649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43943.0899768519</x:v>
      </x:c>
      <x:c t="n" s="7">
        <x:v>43943.0899768519</x:v>
      </x:c>
      <x:c t="n" s="0">
        <x:v>53.255</x:v>
      </x:c>
      <x:c t="n" s="0">
        <x:v>60.22129</x:v>
      </x:c>
      <x:c t="n" s="0">
        <x:v>65.25636</x:v>
      </x:c>
      <x:c t="n" s="0">
        <x:v>72.62073</x:v>
      </x:c>
      <x:c t="n" s="0">
        <x:v>-30.06697</x:v>
      </x:c>
      <x:c t="n" s="0">
        <x:v>-20.45742</x:v>
      </x:c>
      <x:c t="n" s="0">
        <x:v>-12.71986</x:v>
      </x:c>
      <x:c t="n" s="0">
        <x:v>-6.855718</x:v>
      </x:c>
      <x:c t="n" s="0">
        <x:v>-4.963244</x:v>
      </x:c>
      <x:c t="n" s="0">
        <x:v>-1.806663</x:v>
      </x:c>
      <x:c t="n" s="0">
        <x:v>6.257996</x:v>
      </x:c>
      <x:c t="n" s="0">
        <x:v>8.347538</x:v>
      </x:c>
      <x:c t="n" s="0">
        <x:v>17.99441</x:v>
      </x:c>
      <x:c t="n" s="0">
        <x:v>21.41643</x:v>
      </x:c>
      <x:c t="n" s="0">
        <x:v>21.34269</x:v>
      </x:c>
      <x:c t="n" s="0">
        <x:v>27.55111</x:v>
      </x:c>
      <x:c t="n" s="0">
        <x:v>27.64149</x:v>
      </x:c>
      <x:c t="n" s="0">
        <x:v>31.19613</x:v>
      </x:c>
      <x:c t="n" s="0">
        <x:v>30.58262</x:v>
      </x:c>
      <x:c t="n" s="0">
        <x:v>32.18394</x:v>
      </x:c>
      <x:c t="n" s="0">
        <x:v>36.58685</x:v>
      </x:c>
      <x:c t="n" s="0">
        <x:v>37.34678</x:v>
      </x:c>
      <x:c t="n" s="0">
        <x:v>39.30385</x:v>
      </x:c>
      <x:c t="n" s="0">
        <x:v>40.712</x:v>
      </x:c>
      <x:c t="n" s="0">
        <x:v>44.68312</x:v>
      </x:c>
      <x:c t="n" s="0">
        <x:v>45.04115</x:v>
      </x:c>
      <x:c t="n" s="0">
        <x:v>46.76376</x:v>
      </x:c>
      <x:c t="n" s="0">
        <x:v>45.86334</x:v>
      </x:c>
      <x:c t="n" s="0">
        <x:v>43.78697</x:v>
      </x:c>
      <x:c t="n" s="0">
        <x:v>38.88066</x:v>
      </x:c>
      <x:c t="n" s="0">
        <x:v>34.96894</x:v>
      </x:c>
      <x:c t="n" s="0">
        <x:v>31.95895</x:v>
      </x:c>
      <x:c t="n" s="0">
        <x:v>30.76592</x:v>
      </x:c>
      <x:c t="n" s="0">
        <x:v>21.43338</x:v>
      </x:c>
      <x:c t="n" s="0">
        <x:v>7.08606</x:v>
      </x:c>
      <x:c t="n" s="0">
        <x:v>10.04537</x:v>
      </x:c>
      <x:c t="n" s="0">
        <x:v>4.815614</x:v>
      </x:c>
      <x:c t="n" s="0">
        <x:v>8.889707</x:v>
      </x:c>
      <x:c t="n" s="0">
        <x:v>6.964278</x:v>
      </x:c>
      <x:c t="n" s="0">
        <x:v>1.805752</x:v>
      </x:c>
      <x:c t="n" s="0">
        <x:v>-30.06697</x:v>
      </x:c>
      <x:c t="n" s="0">
        <x:v>-18.12961</x:v>
      </x:c>
      <x:c t="n" s="0">
        <x:v>-13.8511</x:v>
      </x:c>
      <x:c t="n" s="0">
        <x:v>-20.16763</x:v>
      </x:c>
      <x:c t="n" s="0">
        <x:v>-9.754963</x:v>
      </x:c>
      <x:c t="n" s="0">
        <x:v>-1.140759</x:v>
      </x:c>
      <x:c t="n" s="0">
        <x:v>8.737685</x:v>
      </x:c>
      <x:c t="n" s="0">
        <x:v>14.37836</x:v>
      </x:c>
      <x:c t="n" s="0">
        <x:v>19.67022</x:v>
      </x:c>
      <x:c t="n" s="0">
        <x:v>17.69695</x:v>
      </x:c>
      <x:c t="n" s="0">
        <x:v>14.33886</x:v>
      </x:c>
      <x:c t="n" s="0">
        <x:v>26.96626</x:v>
      </x:c>
      <x:c t="n" s="0">
        <x:v>32.04458</x:v>
      </x:c>
      <x:c t="n" s="0">
        <x:v>31.26871</x:v>
      </x:c>
      <x:c t="n" s="0">
        <x:v>31.2063</x:v>
      </x:c>
      <x:c t="n" s="0">
        <x:v>32.00903</x:v>
      </x:c>
      <x:c t="n" s="0">
        <x:v>36.03209</x:v>
      </x:c>
      <x:c t="n" s="0">
        <x:v>35.64142</x:v>
      </x:c>
      <x:c t="n" s="0">
        <x:v>34.57766</x:v>
      </x:c>
      <x:c t="n" s="0">
        <x:v>42.50359</x:v>
      </x:c>
      <x:c t="n" s="0">
        <x:v>47.58047</x:v>
      </x:c>
      <x:c t="n" s="0">
        <x:v>45.12792</x:v>
      </x:c>
      <x:c t="n" s="0">
        <x:v>45.94907</x:v>
      </x:c>
      <x:c t="n" s="0">
        <x:v>46.20939</x:v>
      </x:c>
      <x:c t="n" s="0">
        <x:v>41.97995</x:v>
      </x:c>
      <x:c t="n" s="0">
        <x:v>40.78823</x:v>
      </x:c>
      <x:c t="n" s="0">
        <x:v>33.47567</x:v>
      </x:c>
      <x:c t="n" s="0">
        <x:v>30.9609</x:v>
      </x:c>
      <x:c t="n" s="0">
        <x:v>30.37354</x:v>
      </x:c>
      <x:c t="n" s="0">
        <x:v>19.94174</x:v>
      </x:c>
      <x:c t="n" s="0">
        <x:v>7.405296</x:v>
      </x:c>
      <x:c t="n" s="0">
        <x:v>9.322437</x:v>
      </x:c>
      <x:c t="n" s="0">
        <x:v>6.150887</x:v>
      </x:c>
      <x:c t="n" s="0">
        <x:v>8.792981</x:v>
      </x:c>
      <x:c t="n" s="0">
        <x:v>5.685458</x:v>
      </x:c>
      <x:c t="n" s="0">
        <x:v>1.060706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43943.0899768519</x:v>
      </x:c>
      <x:c t="n" s="7">
        <x:v>43943.0899768519</x:v>
      </x:c>
      <x:c t="n" s="0">
        <x:v>54.59299</x:v>
      </x:c>
      <x:c t="n" s="0">
        <x:v>62.65167</x:v>
      </x:c>
      <x:c t="n" s="0">
        <x:v>61.73901</x:v>
      </x:c>
      <x:c t="n" s="0">
        <x:v>69.09891</x:v>
      </x:c>
      <x:c t="n" s="0">
        <x:v>-30.06697</x:v>
      </x:c>
      <x:c t="n" s="0">
        <x:v>-20.02985</x:v>
      </x:c>
      <x:c t="n" s="0">
        <x:v>-12.86775</x:v>
      </x:c>
      <x:c t="n" s="0">
        <x:v>-7.506538</x:v>
      </x:c>
      <x:c t="n" s="0">
        <x:v>-5.409003</x:v>
      </x:c>
      <x:c t="n" s="0">
        <x:v>-1.070537</x:v>
      </x:c>
      <x:c t="n" s="0">
        <x:v>6.720601</x:v>
      </x:c>
      <x:c t="n" s="0">
        <x:v>10.13521</x:v>
      </x:c>
      <x:c t="n" s="0">
        <x:v>18.28313</x:v>
      </x:c>
      <x:c t="n" s="0">
        <x:v>21.03546</x:v>
      </x:c>
      <x:c t="n" s="0">
        <x:v>20.8029</x:v>
      </x:c>
      <x:c t="n" s="0">
        <x:v>27.47049</x:v>
      </x:c>
      <x:c t="n" s="0">
        <x:v>28.63263</x:v>
      </x:c>
      <x:c t="n" s="0">
        <x:v>31.75801</x:v>
      </x:c>
      <x:c t="n" s="0">
        <x:v>31.12917</x:v>
      </x:c>
      <x:c t="n" s="0">
        <x:v>32.45411</x:v>
      </x:c>
      <x:c t="n" s="0">
        <x:v>37.3414</x:v>
      </x:c>
      <x:c t="n" s="0">
        <x:v>37.34591</x:v>
      </x:c>
      <x:c t="n" s="0">
        <x:v>39.52919</x:v>
      </x:c>
      <x:c t="n" s="0">
        <x:v>41.18791</x:v>
      </x:c>
      <x:c t="n" s="0">
        <x:v>44.46701</x:v>
      </x:c>
      <x:c t="n" s="0">
        <x:v>44.6906</x:v>
      </x:c>
      <x:c t="n" s="0">
        <x:v>46.7322</x:v>
      </x:c>
      <x:c t="n" s="0">
        <x:v>45.73081</x:v>
      </x:c>
      <x:c t="n" s="0">
        <x:v>43.64221</x:v>
      </x:c>
      <x:c t="n" s="0">
        <x:v>39.03247</x:v>
      </x:c>
      <x:c t="n" s="0">
        <x:v>34.63901</x:v>
      </x:c>
      <x:c t="n" s="0">
        <x:v>31.66694</x:v>
      </x:c>
      <x:c t="n" s="0">
        <x:v>30.60432</x:v>
      </x:c>
      <x:c t="n" s="0">
        <x:v>21.3186</x:v>
      </x:c>
      <x:c t="n" s="0">
        <x:v>7.072149</x:v>
      </x:c>
      <x:c t="n" s="0">
        <x:v>9.833591</x:v>
      </x:c>
      <x:c t="n" s="0">
        <x:v>4.853641</x:v>
      </x:c>
      <x:c t="n" s="0">
        <x:v>8.895815</x:v>
      </x:c>
      <x:c t="n" s="0">
        <x:v>6.828549</x:v>
      </x:c>
      <x:c t="n" s="0">
        <x:v>1.747415</x:v>
      </x:c>
      <x:c t="n" s="0">
        <x:v>-30.06697</x:v>
      </x:c>
      <x:c t="n" s="0">
        <x:v>-18.12961</x:v>
      </x:c>
      <x:c t="n" s="0">
        <x:v>-13.8511</x:v>
      </x:c>
      <x:c t="n" s="0">
        <x:v>-20.16763</x:v>
      </x:c>
      <x:c t="n" s="0">
        <x:v>-9.754963</x:v>
      </x:c>
      <x:c t="n" s="0">
        <x:v>2.458601</x:v>
      </x:c>
      <x:c t="n" s="0">
        <x:v>8.737685</x:v>
      </x:c>
      <x:c t="n" s="0">
        <x:v>14.86877</x:v>
      </x:c>
      <x:c t="n" s="0">
        <x:v>19.07912</x:v>
      </x:c>
      <x:c t="n" s="0">
        <x:v>17.69695</x:v>
      </x:c>
      <x:c t="n" s="0">
        <x:v>14.33886</x:v>
      </x:c>
      <x:c t="n" s="0">
        <x:v>26.96626</x:v>
      </x:c>
      <x:c t="n" s="0">
        <x:v>31.54394</x:v>
      </x:c>
      <x:c t="n" s="0">
        <x:v>34.79112</x:v>
      </x:c>
      <x:c t="n" s="0">
        <x:v>34.75027</x:v>
      </x:c>
      <x:c t="n" s="0">
        <x:v>33.62196</x:v>
      </x:c>
      <x:c t="n" s="0">
        <x:v>39.59578</x:v>
      </x:c>
      <x:c t="n" s="0">
        <x:v>36.63258</x:v>
      </x:c>
      <x:c t="n" s="0">
        <x:v>40.98192</x:v>
      </x:c>
      <x:c t="n" s="0">
        <x:v>44.32169</x:v>
      </x:c>
      <x:c t="n" s="0">
        <x:v>43.88138</x:v>
      </x:c>
      <x:c t="n" s="0">
        <x:v>45.27038</x:v>
      </x:c>
      <x:c t="n" s="0">
        <x:v>45.79599</x:v>
      </x:c>
      <x:c t="n" s="0">
        <x:v>43.36819</x:v>
      </x:c>
      <x:c t="n" s="0">
        <x:v>42.87788</x:v>
      </x:c>
      <x:c t="n" s="0">
        <x:v>35.23948</x:v>
      </x:c>
      <x:c t="n" s="0">
        <x:v>32.92811</x:v>
      </x:c>
      <x:c t="n" s="0">
        <x:v>28.89982</x:v>
      </x:c>
      <x:c t="n" s="0">
        <x:v>28.87053</x:v>
      </x:c>
      <x:c t="n" s="0">
        <x:v>20.91035</x:v>
      </x:c>
      <x:c t="n" s="0">
        <x:v>6.099481</x:v>
      </x:c>
      <x:c t="n" s="0">
        <x:v>8.632356</x:v>
      </x:c>
      <x:c t="n" s="0">
        <x:v>4.786028</x:v>
      </x:c>
      <x:c t="n" s="0">
        <x:v>9.396582</x:v>
      </x:c>
      <x:c t="n" s="0">
        <x:v>6.486973</x:v>
      </x:c>
      <x:c t="n" s="0">
        <x:v>1.953655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43943.0899768519</x:v>
      </x:c>
      <x:c t="n" s="7">
        <x:v>43943.0899768519</x:v>
      </x:c>
      <x:c t="n" s="0">
        <x:v>54.20852</x:v>
      </x:c>
      <x:c t="n" s="0">
        <x:v>61.98221</x:v>
      </x:c>
      <x:c t="n" s="0">
        <x:v>64.13795</x:v>
      </x:c>
      <x:c t="n" s="0">
        <x:v>70.51768</x:v>
      </x:c>
      <x:c t="n" s="0">
        <x:v>-30.06697</x:v>
      </x:c>
      <x:c t="n" s="0">
        <x:v>-19.69525</x:v>
      </x:c>
      <x:c t="n" s="0">
        <x:v>-12.99818</x:v>
      </x:c>
      <x:c t="n" s="0">
        <x:v>-8.151812</x:v>
      </x:c>
      <x:c t="n" s="0">
        <x:v>-5.829643</x:v>
      </x:c>
      <x:c t="n" s="0">
        <x:v>-0.3406047</x:v>
      </x:c>
      <x:c t="n" s="0">
        <x:v>7.080068</x:v>
      </x:c>
      <x:c t="n" s="0">
        <x:v>11.23495</x:v>
      </x:c>
      <x:c t="n" s="0">
        <x:v>18.12654</x:v>
      </x:c>
      <x:c t="n" s="0">
        <x:v>20.7003</x:v>
      </x:c>
      <x:c t="n" s="0">
        <x:v>20.36379</x:v>
      </x:c>
      <x:c t="n" s="0">
        <x:v>27.55595</x:v>
      </x:c>
      <x:c t="n" s="0">
        <x:v>28.45981</x:v>
      </x:c>
      <x:c t="n" s="0">
        <x:v>32.35558</x:v>
      </x:c>
      <x:c t="n" s="0">
        <x:v>32.10712</x:v>
      </x:c>
      <x:c t="n" s="0">
        <x:v>32.23161</x:v>
      </x:c>
      <x:c t="n" s="0">
        <x:v>37.00146</x:v>
      </x:c>
      <x:c t="n" s="0">
        <x:v>36.81443</x:v>
      </x:c>
      <x:c t="n" s="0">
        <x:v>39.59048</x:v>
      </x:c>
      <x:c t="n" s="0">
        <x:v>41.37143</x:v>
      </x:c>
      <x:c t="n" s="0">
        <x:v>44.0772</x:v>
      </x:c>
      <x:c t="n" s="0">
        <x:v>45.71869</x:v>
      </x:c>
      <x:c t="n" s="0">
        <x:v>46.6286</x:v>
      </x:c>
      <x:c t="n" s="0">
        <x:v>45.52215</x:v>
      </x:c>
      <x:c t="n" s="0">
        <x:v>43.33249</x:v>
      </x:c>
      <x:c t="n" s="0">
        <x:v>38.82813</x:v>
      </x:c>
      <x:c t="n" s="0">
        <x:v>34.55034</x:v>
      </x:c>
      <x:c t="n" s="0">
        <x:v>31.3318</x:v>
      </x:c>
      <x:c t="n" s="0">
        <x:v>30.37238</x:v>
      </x:c>
      <x:c t="n" s="0">
        <x:v>21.4036</x:v>
      </x:c>
      <x:c t="n" s="0">
        <x:v>6.994218</x:v>
      </x:c>
      <x:c t="n" s="0">
        <x:v>9.712811</x:v>
      </x:c>
      <x:c t="n" s="0">
        <x:v>4.907793</x:v>
      </x:c>
      <x:c t="n" s="0">
        <x:v>9.105138</x:v>
      </x:c>
      <x:c t="n" s="0">
        <x:v>6.726438</x:v>
      </x:c>
      <x:c t="n" s="0">
        <x:v>1.831017</x:v>
      </x:c>
      <x:c t="n" s="0">
        <x:v>-30.06697</x:v>
      </x:c>
      <x:c t="n" s="0">
        <x:v>-18.12961</x:v>
      </x:c>
      <x:c t="n" s="0">
        <x:v>-13.8511</x:v>
      </x:c>
      <x:c t="n" s="0">
        <x:v>-20.16763</x:v>
      </x:c>
      <x:c t="n" s="0">
        <x:v>-9.754963</x:v>
      </x:c>
      <x:c t="n" s="0">
        <x:v>2.458601</x:v>
      </x:c>
      <x:c t="n" s="0">
        <x:v>8.737685</x:v>
      </x:c>
      <x:c t="n" s="0">
        <x:v>14.86877</x:v>
      </x:c>
      <x:c t="n" s="0">
        <x:v>16.58109</x:v>
      </x:c>
      <x:c t="n" s="0">
        <x:v>18.56966</x:v>
      </x:c>
      <x:c t="n" s="0">
        <x:v>18.98056</x:v>
      </x:c>
      <x:c t="n" s="0">
        <x:v>28.62375</x:v>
      </x:c>
      <x:c t="n" s="0">
        <x:v>23.14923</x:v>
      </x:c>
      <x:c t="n" s="0">
        <x:v>32.85672</x:v>
      </x:c>
      <x:c t="n" s="0">
        <x:v>35.22099</x:v>
      </x:c>
      <x:c t="n" s="0">
        <x:v>28.66981</x:v>
      </x:c>
      <x:c t="n" s="0">
        <x:v>34.45671</x:v>
      </x:c>
      <x:c t="n" s="0">
        <x:v>25.70596</x:v>
      </x:c>
      <x:c t="n" s="0">
        <x:v>41.08528</x:v>
      </x:c>
      <x:c t="n" s="0">
        <x:v>42.10739</x:v>
      </x:c>
      <x:c t="n" s="0">
        <x:v>44.78743</x:v>
      </x:c>
      <x:c t="n" s="0">
        <x:v>48.64181</x:v>
      </x:c>
      <x:c t="n" s="0">
        <x:v>46.41274</x:v>
      </x:c>
      <x:c t="n" s="0">
        <x:v>46.05471</x:v>
      </x:c>
      <x:c t="n" s="0">
        <x:v>38.83162</x:v>
      </x:c>
      <x:c t="n" s="0">
        <x:v>38.87202</x:v>
      </x:c>
      <x:c t="n" s="0">
        <x:v>33.79654</x:v>
      </x:c>
      <x:c t="n" s="0">
        <x:v>30.20486</x:v>
      </x:c>
      <x:c t="n" s="0">
        <x:v>28.55249</x:v>
      </x:c>
      <x:c t="n" s="0">
        <x:v>20.97645</x:v>
      </x:c>
      <x:c t="n" s="0">
        <x:v>6.819595</x:v>
      </x:c>
      <x:c t="n" s="0">
        <x:v>8.142262</x:v>
      </x:c>
      <x:c t="n" s="0">
        <x:v>4.743623</x:v>
      </x:c>
      <x:c t="n" s="0">
        <x:v>9.48078</x:v>
      </x:c>
      <x:c t="n" s="0">
        <x:v>6.120502</x:v>
      </x:c>
      <x:c t="n" s="0">
        <x:v>1.547315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43943.0899768519</x:v>
      </x:c>
      <x:c t="n" s="7">
        <x:v>43943.0899768519</x:v>
      </x:c>
      <x:c t="n" s="0">
        <x:v>53.85083</x:v>
      </x:c>
      <x:c t="n" s="0">
        <x:v>61.19039</x:v>
      </x:c>
      <x:c t="n" s="0">
        <x:v>60.32381</x:v>
      </x:c>
      <x:c t="n" s="0">
        <x:v>68.10506</x:v>
      </x:c>
      <x:c t="n" s="0">
        <x:v>-30.06697</x:v>
      </x:c>
      <x:c t="n" s="0">
        <x:v>-19.20578</x:v>
      </x:c>
      <x:c t="n" s="0">
        <x:v>-13.21818</x:v>
      </x:c>
      <x:c t="n" s="0">
        <x:v>-8.778603</x:v>
      </x:c>
      <x:c t="n" s="0">
        <x:v>-6.224247</x:v>
      </x:c>
      <x:c t="n" s="0">
        <x:v>0.1983365</x:v>
      </x:c>
      <x:c t="n" s="0">
        <x:v>7.420752</x:v>
      </x:c>
      <x:c t="n" s="0">
        <x:v>12.02766</x:v>
      </x:c>
      <x:c t="n" s="0">
        <x:v>17.93244</x:v>
      </x:c>
      <x:c t="n" s="0">
        <x:v>20.52152</x:v>
      </x:c>
      <x:c t="n" s="0">
        <x:v>20.49168</x:v>
      </x:c>
      <x:c t="n" s="0">
        <x:v>27.76432</x:v>
      </x:c>
      <x:c t="n" s="0">
        <x:v>27.98774</x:v>
      </x:c>
      <x:c t="n" s="0">
        <x:v>31.72392</x:v>
      </x:c>
      <x:c t="n" s="0">
        <x:v>32.33933</x:v>
      </x:c>
      <x:c t="n" s="0">
        <x:v>31.73678</x:v>
      </x:c>
      <x:c t="n" s="0">
        <x:v>36.93376</x:v>
      </x:c>
      <x:c t="n" s="0">
        <x:v>36.40878</x:v>
      </x:c>
      <x:c t="n" s="0">
        <x:v>39.90605</x:v>
      </x:c>
      <x:c t="n" s="0">
        <x:v>41.55012</x:v>
      </x:c>
      <x:c t="n" s="0">
        <x:v>45.34326</x:v>
      </x:c>
      <x:c t="n" s="0">
        <x:v>45.87626</x:v>
      </x:c>
      <x:c t="n" s="0">
        <x:v>46.48987</x:v>
      </x:c>
      <x:c t="n" s="0">
        <x:v>45.57392</x:v>
      </x:c>
      <x:c t="n" s="0">
        <x:v>42.93255</x:v>
      </x:c>
      <x:c t="n" s="0">
        <x:v>38.71009</x:v>
      </x:c>
      <x:c t="n" s="0">
        <x:v>34.4878</x:v>
      </x:c>
      <x:c t="n" s="0">
        <x:v>31.2253</x:v>
      </x:c>
      <x:c t="n" s="0">
        <x:v>30.27003</x:v>
      </x:c>
      <x:c t="n" s="0">
        <x:v>21.10806</x:v>
      </x:c>
      <x:c t="n" s="0">
        <x:v>6.941391</x:v>
      </x:c>
      <x:c t="n" s="0">
        <x:v>9.502615</x:v>
      </x:c>
      <x:c t="n" s="0">
        <x:v>4.698411</x:v>
      </x:c>
      <x:c t="n" s="0">
        <x:v>9.075764</x:v>
      </x:c>
      <x:c t="n" s="0">
        <x:v>6.833098</x:v>
      </x:c>
      <x:c t="n" s="0">
        <x:v>1.749856</x:v>
      </x:c>
      <x:c t="n" s="0">
        <x:v>-30.06697</x:v>
      </x:c>
      <x:c t="n" s="0">
        <x:v>-16.34137</x:v>
      </x:c>
      <x:c t="n" s="0">
        <x:v>-15.8646</x:v>
      </x:c>
      <x:c t="n" s="0">
        <x:v>-18.40589</x:v>
      </x:c>
      <x:c t="n" s="0">
        <x:v>-9.754963</x:v>
      </x:c>
      <x:c t="n" s="0">
        <x:v>2.458601</x:v>
      </x:c>
      <x:c t="n" s="0">
        <x:v>9.240124</x:v>
      </x:c>
      <x:c t="n" s="0">
        <x:v>15.08894</x:v>
      </x:c>
      <x:c t="n" s="0">
        <x:v>16.58109</x:v>
      </x:c>
      <x:c t="n" s="0">
        <x:v>19.296</x:v>
      </x:c>
      <x:c t="n" s="0">
        <x:v>21.17267</x:v>
      </x:c>
      <x:c t="n" s="0">
        <x:v>28.81626</x:v>
      </x:c>
      <x:c t="n" s="0">
        <x:v>23.14923</x:v>
      </x:c>
      <x:c t="n" s="0">
        <x:v>20.9709</x:v>
      </x:c>
      <x:c t="n" s="0">
        <x:v>32.63379</x:v>
      </x:c>
      <x:c t="n" s="0">
        <x:v>23.71039</x:v>
      </x:c>
      <x:c t="n" s="0">
        <x:v>34.64965</x:v>
      </x:c>
      <x:c t="n" s="0">
        <x:v>34.29858</x:v>
      </x:c>
      <x:c t="n" s="0">
        <x:v>40.5356</x:v>
      </x:c>
      <x:c t="n" s="0">
        <x:v>40.68851</x:v>
      </x:c>
      <x:c t="n" s="0">
        <x:v>48.53799</x:v>
      </x:c>
      <x:c t="n" s="0">
        <x:v>46.04753</x:v>
      </x:c>
      <x:c t="n" s="0">
        <x:v>45.16032</x:v>
      </x:c>
      <x:c t="n" s="0">
        <x:v>47.20611</x:v>
      </x:c>
      <x:c t="n" s="0">
        <x:v>40.18353</x:v>
      </x:c>
      <x:c t="n" s="0">
        <x:v>36.64071</x:v>
      </x:c>
      <x:c t="n" s="0">
        <x:v>33.00712</x:v>
      </x:c>
      <x:c t="n" s="0">
        <x:v>29.62807</x:v>
      </x:c>
      <x:c t="n" s="0">
        <x:v>29.88176</x:v>
      </x:c>
      <x:c t="n" s="0">
        <x:v>20.3988</x:v>
      </x:c>
      <x:c t="n" s="0">
        <x:v>6.165746</x:v>
      </x:c>
      <x:c t="n" s="0">
        <x:v>7.812693</x:v>
      </x:c>
      <x:c t="n" s="0">
        <x:v>3.10347</x:v>
      </x:c>
      <x:c t="n" s="0">
        <x:v>9.120533</x:v>
      </x:c>
      <x:c t="n" s="0">
        <x:v>6.807771</x:v>
      </x:c>
      <x:c t="n" s="0">
        <x:v>1.891837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43943.0899768519</x:v>
      </x:c>
      <x:c t="n" s="7">
        <x:v>43943.0899768519</x:v>
      </x:c>
      <x:c t="n" s="0">
        <x:v>52.64568</x:v>
      </x:c>
      <x:c t="n" s="0">
        <x:v>61.19039</x:v>
      </x:c>
      <x:c t="n" s="0">
        <x:v>64.20865</x:v>
      </x:c>
      <x:c t="n" s="0">
        <x:v>71.90717</x:v>
      </x:c>
      <x:c t="n" s="0">
        <x:v>-30.06697</x:v>
      </x:c>
      <x:c t="n" s="0">
        <x:v>-18.53111</x:v>
      </x:c>
      <x:c t="n" s="0">
        <x:v>-13.59079</x:v>
      </x:c>
      <x:c t="n" s="0">
        <x:v>-9.374951</x:v>
      </x:c>
      <x:c t="n" s="0">
        <x:v>-6.592193</x:v>
      </x:c>
      <x:c t="n" s="0">
        <x:v>0.6109548</x:v>
      </x:c>
      <x:c t="n" s="0">
        <x:v>7.771194</x:v>
      </x:c>
      <x:c t="n" s="0">
        <x:v>12.65081</x:v>
      </x:c>
      <x:c t="n" s="0">
        <x:v>17.56908</x:v>
      </x:c>
      <x:c t="n" s="0">
        <x:v>20.36278</x:v>
      </x:c>
      <x:c t="n" s="0">
        <x:v>20.59799</x:v>
      </x:c>
      <x:c t="n" s="0">
        <x:v>27.93469</x:v>
      </x:c>
      <x:c t="n" s="0">
        <x:v>27.43335</x:v>
      </x:c>
      <x:c t="n" s="0">
        <x:v>31.14928</x:v>
      </x:c>
      <x:c t="n" s="0">
        <x:v>32.37632</x:v>
      </x:c>
      <x:c t="n" s="0">
        <x:v>31.60312</x:v>
      </x:c>
      <x:c t="n" s="0">
        <x:v>36.76817</x:v>
      </x:c>
      <x:c t="n" s="0">
        <x:v>35.98125</x:v>
      </x:c>
      <x:c t="n" s="0">
        <x:v>39.502</x:v>
      </x:c>
      <x:c t="n" s="0">
        <x:v>40.95089</x:v>
      </x:c>
      <x:c t="n" s="0">
        <x:v>45.63343</x:v>
      </x:c>
      <x:c t="n" s="0">
        <x:v>45.59843</x:v>
      </x:c>
      <x:c t="n" s="0">
        <x:v>46.71866</x:v>
      </x:c>
      <x:c t="n" s="0">
        <x:v>46.3534</x:v>
      </x:c>
      <x:c t="n" s="0">
        <x:v>42.4848</x:v>
      </x:c>
      <x:c t="n" s="0">
        <x:v>38.54901</x:v>
      </x:c>
      <x:c t="n" s="0">
        <x:v>34.15396</x:v>
      </x:c>
      <x:c t="n" s="0">
        <x:v>30.98654</x:v>
      </x:c>
      <x:c t="n" s="0">
        <x:v>30.07186</x:v>
      </x:c>
      <x:c t="n" s="0">
        <x:v>21.00414</x:v>
      </x:c>
      <x:c t="n" s="0">
        <x:v>6.833234</x:v>
      </x:c>
      <x:c t="n" s="0">
        <x:v>9.392984</x:v>
      </x:c>
      <x:c t="n" s="0">
        <x:v>4.456394</x:v>
      </x:c>
      <x:c t="n" s="0">
        <x:v>9.148362</x:v>
      </x:c>
      <x:c t="n" s="0">
        <x:v>6.744882</x:v>
      </x:c>
      <x:c t="n" s="0">
        <x:v>1.782751</x:v>
      </x:c>
      <x:c t="n" s="0">
        <x:v>-30.06697</x:v>
      </x:c>
      <x:c t="n" s="0">
        <x:v>-15.87835</x:v>
      </x:c>
      <x:c t="n" s="0">
        <x:v>-16.81533</x:v>
      </x:c>
      <x:c t="n" s="0">
        <x:v>-17.94815</x:v>
      </x:c>
      <x:c t="n" s="0">
        <x:v>-9.928048</x:v>
      </x:c>
      <x:c t="n" s="0">
        <x:v>2.458601</x:v>
      </x:c>
      <x:c t="n" s="0">
        <x:v>9.395468</x:v>
      </x:c>
      <x:c t="n" s="0">
        <x:v>15.15992</x:v>
      </x:c>
      <x:c t="n" s="0">
        <x:v>12.61006</x:v>
      </x:c>
      <x:c t="n" s="0">
        <x:v>19.296</x:v>
      </x:c>
      <x:c t="n" s="0">
        <x:v>21.17267</x:v>
      </x:c>
      <x:c t="n" s="0">
        <x:v>28.81626</x:v>
      </x:c>
      <x:c t="n" s="0">
        <x:v>17.82597</x:v>
      </x:c>
      <x:c t="n" s="0">
        <x:v>25.56023</x:v>
      </x:c>
      <x:c t="n" s="0">
        <x:v>32.54343</x:v>
      </x:c>
      <x:c t="n" s="0">
        <x:v>33.23103</x:v>
      </x:c>
      <x:c t="n" s="0">
        <x:v>38.80735</x:v>
      </x:c>
      <x:c t="n" s="0">
        <x:v>28.08071</x:v>
      </x:c>
      <x:c t="n" s="0">
        <x:v>32.15685</x:v>
      </x:c>
      <x:c t="n" s="0">
        <x:v>36.38563</x:v>
      </x:c>
      <x:c t="n" s="0">
        <x:v>46.19286</x:v>
      </x:c>
      <x:c t="n" s="0">
        <x:v>40.92382</x:v>
      </x:c>
      <x:c t="n" s="0">
        <x:v>47.66618</x:v>
      </x:c>
      <x:c t="n" s="0">
        <x:v>48.45165</x:v>
      </x:c>
      <x:c t="n" s="0">
        <x:v>41.9071</x:v>
      </x:c>
      <x:c t="n" s="0">
        <x:v>37.80928</x:v>
      </x:c>
      <x:c t="n" s="0">
        <x:v>32.6285</x:v>
      </x:c>
      <x:c t="n" s="0">
        <x:v>29.42528</x:v>
      </x:c>
      <x:c t="n" s="0">
        <x:v>27.73929</x:v>
      </x:c>
      <x:c t="n" s="0">
        <x:v>19.65648</x:v>
      </x:c>
      <x:c t="n" s="0">
        <x:v>6.598485</x:v>
      </x:c>
      <x:c t="n" s="0">
        <x:v>9.433012</x:v>
      </x:c>
      <x:c t="n" s="0">
        <x:v>2.775643</x:v>
      </x:c>
      <x:c t="n" s="0">
        <x:v>9.382547</x:v>
      </x:c>
      <x:c t="n" s="0">
        <x:v>5.792574</x:v>
      </x:c>
      <x:c t="n" s="0">
        <x:v>1.453266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43943.0899768519</x:v>
      </x:c>
      <x:c t="n" s="7">
        <x:v>43943.0899768519</x:v>
      </x:c>
      <x:c t="n" s="0">
        <x:v>54.30374</x:v>
      </x:c>
      <x:c t="n" s="0">
        <x:v>62.65167</x:v>
      </x:c>
      <x:c t="n" s="0">
        <x:v>61.20844</x:v>
      </x:c>
      <x:c t="n" s="0">
        <x:v>69.56634</x:v>
      </x:c>
      <x:c t="n" s="0">
        <x:v>-30.06697</x:v>
      </x:c>
      <x:c t="n" s="0">
        <x:v>-18.02779</x:v>
      </x:c>
      <x:c t="n" s="0">
        <x:v>-13.93647</x:v>
      </x:c>
      <x:c t="n" s="0">
        <x:v>-9.958364</x:v>
      </x:c>
      <x:c t="n" s="0">
        <x:v>-7.013004</x:v>
      </x:c>
      <x:c t="n" s="0">
        <x:v>0.9347429</x:v>
      </x:c>
      <x:c t="n" s="0">
        <x:v>8.049605</x:v>
      </x:c>
      <x:c t="n" s="0">
        <x:v>13.12027</x:v>
      </x:c>
      <x:c t="n" s="0">
        <x:v>17.11451</x:v>
      </x:c>
      <x:c t="n" s="0">
        <x:v>20.77412</x:v>
      </x:c>
      <x:c t="n" s="0">
        <x:v>20.68677</x:v>
      </x:c>
      <x:c t="n" s="0">
        <x:v>28.27746</x:v>
      </x:c>
      <x:c t="n" s="0">
        <x:v>26.82855</x:v>
      </x:c>
      <x:c t="n" s="0">
        <x:v>30.74021</x:v>
      </x:c>
      <x:c t="n" s="0">
        <x:v>32.39652</x:v>
      </x:c>
      <x:c t="n" s="0">
        <x:v>32.10141</x:v>
      </x:c>
      <x:c t="n" s="0">
        <x:v>37.16006</x:v>
      </x:c>
      <x:c t="n" s="0">
        <x:v>35.58577</x:v>
      </x:c>
      <x:c t="n" s="0">
        <x:v>39.0002</x:v>
      </x:c>
      <x:c t="n" s="0">
        <x:v>42.16729</x:v>
      </x:c>
      <x:c t="n" s="0">
        <x:v>45.3087</x:v>
      </x:c>
      <x:c t="n" s="0">
        <x:v>45.10692</x:v>
      </x:c>
      <x:c t="n" s="0">
        <x:v>47.16066</x:v>
      </x:c>
      <x:c t="n" s="0">
        <x:v>46.18508</x:v>
      </x:c>
      <x:c t="n" s="0">
        <x:v>42.66241</x:v>
      </x:c>
      <x:c t="n" s="0">
        <x:v>38.49065</x:v>
      </x:c>
      <x:c t="n" s="0">
        <x:v>33.96676</x:v>
      </x:c>
      <x:c t="n" s="0">
        <x:v>30.79805</x:v>
      </x:c>
      <x:c t="n" s="0">
        <x:v>29.80342</x:v>
      </x:c>
      <x:c t="n" s="0">
        <x:v>20.86811</x:v>
      </x:c>
      <x:c t="n" s="0">
        <x:v>6.733633</x:v>
      </x:c>
      <x:c t="n" s="0">
        <x:v>9.364981</x:v>
      </x:c>
      <x:c t="n" s="0">
        <x:v>4.470641</x:v>
      </x:c>
      <x:c t="n" s="0">
        <x:v>9.23514</x:v>
      </x:c>
      <x:c t="n" s="0">
        <x:v>6.76768</x:v>
      </x:c>
      <x:c t="n" s="0">
        <x:v>1.86293</x:v>
      </x:c>
      <x:c t="n" s="0">
        <x:v>-30.06697</x:v>
      </x:c>
      <x:c t="n" s="0">
        <x:v>-15.87835</x:v>
      </x:c>
      <x:c t="n" s="0">
        <x:v>-16.81533</x:v>
      </x:c>
      <x:c t="n" s="0">
        <x:v>-17.94815</x:v>
      </x:c>
      <x:c t="n" s="0">
        <x:v>-11.38265</x:v>
      </x:c>
      <x:c t="n" s="0">
        <x:v>2.458601</x:v>
      </x:c>
      <x:c t="n" s="0">
        <x:v>9.395468</x:v>
      </x:c>
      <x:c t="n" s="0">
        <x:v>13.61257</x:v>
      </x:c>
      <x:c t="n" s="0">
        <x:v>12.61006</x:v>
      </x:c>
      <x:c t="n" s="0">
        <x:v>24.33173</x:v>
      </x:c>
      <x:c t="n" s="0">
        <x:v>21.17267</x:v>
      </x:c>
      <x:c t="n" s="0">
        <x:v>30.64895</x:v>
      </x:c>
      <x:c t="n" s="0">
        <x:v>17.82597</x:v>
      </x:c>
      <x:c t="n" s="0">
        <x:v>26.99489</x:v>
      </x:c>
      <x:c t="n" s="0">
        <x:v>32.93956</x:v>
      </x:c>
      <x:c t="n" s="0">
        <x:v>34.00584</x:v>
      </x:c>
      <x:c t="n" s="0">
        <x:v>36.3606</x:v>
      </x:c>
      <x:c t="n" s="0">
        <x:v>34.7927</x:v>
      </x:c>
      <x:c t="n" s="0">
        <x:v>33.3645</x:v>
      </x:c>
      <x:c t="n" s="0">
        <x:v>46.1062</x:v>
      </x:c>
      <x:c t="n" s="0">
        <x:v>42.58551</x:v>
      </x:c>
      <x:c t="n" s="0">
        <x:v>43.69885</x:v>
      </x:c>
      <x:c t="n" s="0">
        <x:v>48.78388</x:v>
      </x:c>
      <x:c t="n" s="0">
        <x:v>44.43401</x:v>
      </x:c>
      <x:c t="n" s="0">
        <x:v>42.31451</x:v>
      </x:c>
      <x:c t="n" s="0">
        <x:v>39.30108</x:v>
      </x:c>
      <x:c t="n" s="0">
        <x:v>33.38012</x:v>
      </x:c>
      <x:c t="n" s="0">
        <x:v>27.93742</x:v>
      </x:c>
      <x:c t="n" s="0">
        <x:v>28.16553</x:v>
      </x:c>
      <x:c t="n" s="0">
        <x:v>20.75978</x:v>
      </x:c>
      <x:c t="n" s="0">
        <x:v>6.489597</x:v>
      </x:c>
      <x:c t="n" s="0">
        <x:v>8.415641</x:v>
      </x:c>
      <x:c t="n" s="0">
        <x:v>4.509212</x:v>
      </x:c>
      <x:c t="n" s="0">
        <x:v>9.873316</x:v>
      </x:c>
      <x:c t="n" s="0">
        <x:v>7.58245</x:v>
      </x:c>
      <x:c t="n" s="0">
        <x:v>2.516317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43943.0899768519</x:v>
      </x:c>
      <x:c t="n" s="7">
        <x:v>43943.0899768519</x:v>
      </x:c>
      <x:c t="n" s="0">
        <x:v>52.96529</x:v>
      </x:c>
      <x:c t="n" s="0">
        <x:v>58.9719</x:v>
      </x:c>
      <x:c t="n" s="0">
        <x:v>66.05029</x:v>
      </x:c>
      <x:c t="n" s="0">
        <x:v>73.49223</x:v>
      </x:c>
      <x:c t="n" s="0">
        <x:v>-30.06697</x:v>
      </x:c>
      <x:c t="n" s="0">
        <x:v>-17.63977</x:v>
      </x:c>
      <x:c t="n" s="0">
        <x:v>-14.25518</x:v>
      </x:c>
      <x:c t="n" s="0">
        <x:v>-10.52733</x:v>
      </x:c>
      <x:c t="n" s="0">
        <x:v>-7.435045</x:v>
      </x:c>
      <x:c t="n" s="0">
        <x:v>1.193354</x:v>
      </x:c>
      <x:c t="n" s="0">
        <x:v>8.274015</x:v>
      </x:c>
      <x:c t="n" s="0">
        <x:v>12.66697</x:v>
      </x:c>
      <x:c t="n" s="0">
        <x:v>16.68467</x:v>
      </x:c>
      <x:c t="n" s="0">
        <x:v>21.78112</x:v>
      </x:c>
      <x:c t="n" s="0">
        <x:v>21.83481</x:v>
      </x:c>
      <x:c t="n" s="0">
        <x:v>28.82727</x:v>
      </x:c>
      <x:c t="n" s="0">
        <x:v>26.34785</x:v>
      </x:c>
      <x:c t="n" s="0">
        <x:v>30.72207</x:v>
      </x:c>
      <x:c t="n" s="0">
        <x:v>32.64411</x:v>
      </x:c>
      <x:c t="n" s="0">
        <x:v>32.33702</x:v>
      </x:c>
      <x:c t="n" s="0">
        <x:v>36.88152</x:v>
      </x:c>
      <x:c t="n" s="0">
        <x:v>36.26479</x:v>
      </x:c>
      <x:c t="n" s="0">
        <x:v>38.49969</x:v>
      </x:c>
      <x:c t="n" s="0">
        <x:v>42.22616</x:v>
      </x:c>
      <x:c t="n" s="0">
        <x:v>45.04437</x:v>
      </x:c>
      <x:c t="n" s="0">
        <x:v>45.24174</x:v>
      </x:c>
      <x:c t="n" s="0">
        <x:v>46.77468</x:v>
      </x:c>
      <x:c t="n" s="0">
        <x:v>46.04713</x:v>
      </x:c>
      <x:c t="n" s="0">
        <x:v>42.81639</x:v>
      </x:c>
      <x:c t="n" s="0">
        <x:v>38.67625</x:v>
      </x:c>
      <x:c t="n" s="0">
        <x:v>33.94583</x:v>
      </x:c>
      <x:c t="n" s="0">
        <x:v>30.73409</x:v>
      </x:c>
      <x:c t="n" s="0">
        <x:v>29.65315</x:v>
      </x:c>
      <x:c t="n" s="0">
        <x:v>20.84807</x:v>
      </x:c>
      <x:c t="n" s="0">
        <x:v>6.758921</x:v>
      </x:c>
      <x:c t="n" s="0">
        <x:v>9.204885</x:v>
      </x:c>
      <x:c t="n" s="0">
        <x:v>4.322312</x:v>
      </x:c>
      <x:c t="n" s="0">
        <x:v>9.289221</x:v>
      </x:c>
      <x:c t="n" s="0">
        <x:v>7.0025</x:v>
      </x:c>
      <x:c t="n" s="0">
        <x:v>1.912236</x:v>
      </x:c>
      <x:c t="n" s="0">
        <x:v>-30.06697</x:v>
      </x:c>
      <x:c t="n" s="0">
        <x:v>-15.87835</x:v>
      </x:c>
      <x:c t="n" s="0">
        <x:v>-16.81533</x:v>
      </x:c>
      <x:c t="n" s="0">
        <x:v>-17.94815</x:v>
      </x:c>
      <x:c t="n" s="0">
        <x:v>-11.38265</x:v>
      </x:c>
      <x:c t="n" s="0">
        <x:v>2.458601</x:v>
      </x:c>
      <x:c t="n" s="0">
        <x:v>9.395468</x:v>
      </x:c>
      <x:c t="n" s="0">
        <x:v>8.18578</x:v>
      </x:c>
      <x:c t="n" s="0">
        <x:v>12.61006</x:v>
      </x:c>
      <x:c t="n" s="0">
        <x:v>25.2265</x:v>
      </x:c>
      <x:c t="n" s="0">
        <x:v>26.87372</x:v>
      </x:c>
      <x:c t="n" s="0">
        <x:v>31.12074</x:v>
      </x:c>
      <x:c t="n" s="0">
        <x:v>23.77182</x:v>
      </x:c>
      <x:c t="n" s="0">
        <x:v>32.40984</x:v>
      </x:c>
      <x:c t="n" s="0">
        <x:v>34.01413</x:v>
      </x:c>
      <x:c t="n" s="0">
        <x:v>32.74467</x:v>
      </x:c>
      <x:c t="n" s="0">
        <x:v>36.01785</x:v>
      </x:c>
      <x:c t="n" s="0">
        <x:v>39.2472</x:v>
      </x:c>
      <x:c t="n" s="0">
        <x:v>33.93844</x:v>
      </x:c>
      <x:c t="n" s="0">
        <x:v>44.68793</x:v>
      </x:c>
      <x:c t="n" s="0">
        <x:v>43.79807</x:v>
      </x:c>
      <x:c t="n" s="0">
        <x:v>45.29607</x:v>
      </x:c>
      <x:c t="n" s="0">
        <x:v>46.14729</x:v>
      </x:c>
      <x:c t="n" s="0">
        <x:v>43.50002</x:v>
      </x:c>
      <x:c t="n" s="0">
        <x:v>43.25988</x:v>
      </x:c>
      <x:c t="n" s="0">
        <x:v>37.69669</x:v>
      </x:c>
      <x:c t="n" s="0">
        <x:v>32.7913</x:v>
      </x:c>
      <x:c t="n" s="0">
        <x:v>31.63853</x:v>
      </x:c>
      <x:c t="n" s="0">
        <x:v>28.63928</x:v>
      </x:c>
      <x:c t="n" s="0">
        <x:v>20.17319</x:v>
      </x:c>
      <x:c t="n" s="0">
        <x:v>6.221119</x:v>
      </x:c>
      <x:c t="n" s="0">
        <x:v>9.907745</x:v>
      </x:c>
      <x:c t="n" s="0">
        <x:v>3.69914</x:v>
      </x:c>
      <x:c t="n" s="0">
        <x:v>9.032407</x:v>
      </x:c>
      <x:c t="n" s="0">
        <x:v>8.489378</x:v>
      </x:c>
      <x:c t="n" s="0">
        <x:v>1.879926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43943.0899768519</x:v>
      </x:c>
      <x:c t="n" s="7">
        <x:v>43943.0899768519</x:v>
      </x:c>
      <x:c t="n" s="0">
        <x:v>53.41692</x:v>
      </x:c>
      <x:c t="n" s="0">
        <x:v>64.20069</x:v>
      </x:c>
      <x:c t="n" s="0">
        <x:v>63.31254</x:v>
      </x:c>
      <x:c t="n" s="0">
        <x:v>72.2068</x:v>
      </x:c>
      <x:c t="n" s="0">
        <x:v>-30.06697</x:v>
      </x:c>
      <x:c t="n" s="0">
        <x:v>-17.33383</x:v>
      </x:c>
      <x:c t="n" s="0">
        <x:v>-14.54719</x:v>
      </x:c>
      <x:c t="n" s="0">
        <x:v>-11.08026</x:v>
      </x:c>
      <x:c t="n" s="0">
        <x:v>-7.831092</x:v>
      </x:c>
      <x:c t="n" s="0">
        <x:v>1.088372</x:v>
      </x:c>
      <x:c t="n" s="0">
        <x:v>8.456895</x:v>
      </x:c>
      <x:c t="n" s="0">
        <x:v>12.23846</x:v>
      </x:c>
      <x:c t="n" s="0">
        <x:v>16.77431</x:v>
      </x:c>
      <x:c t="n" s="0">
        <x:v>22.48792</x:v>
      </x:c>
      <x:c t="n" s="0">
        <x:v>23.03988</x:v>
      </x:c>
      <x:c t="n" s="0">
        <x:v>29.24733</x:v>
      </x:c>
      <x:c t="n" s="0">
        <x:v>26.21904</x:v>
      </x:c>
      <x:c t="n" s="0">
        <x:v>31.21608</x:v>
      </x:c>
      <x:c t="n" s="0">
        <x:v>32.71457</x:v>
      </x:c>
      <x:c t="n" s="0">
        <x:v>32.2155</x:v>
      </x:c>
      <x:c t="n" s="0">
        <x:v>37.59249</x:v>
      </x:c>
      <x:c t="n" s="0">
        <x:v>36.79583</x:v>
      </x:c>
      <x:c t="n" s="0">
        <x:v>38.20766</x:v>
      </x:c>
      <x:c t="n" s="0">
        <x:v>42.24838</x:v>
      </x:c>
      <x:c t="n" s="0">
        <x:v>44.74896</x:v>
      </x:c>
      <x:c t="n" s="0">
        <x:v>45.12634</x:v>
      </x:c>
      <x:c t="n" s="0">
        <x:v>47.01389</x:v>
      </x:c>
      <x:c t="n" s="0">
        <x:v>45.764</x:v>
      </x:c>
      <x:c t="n" s="0">
        <x:v>42.54568</x:v>
      </x:c>
      <x:c t="n" s="0">
        <x:v>38.40025</x:v>
      </x:c>
      <x:c t="n" s="0">
        <x:v>33.94241</x:v>
      </x:c>
      <x:c t="n" s="0">
        <x:v>30.86375</x:v>
      </x:c>
      <x:c t="n" s="0">
        <x:v>29.38432</x:v>
      </x:c>
      <x:c t="n" s="0">
        <x:v>20.79684</x:v>
      </x:c>
      <x:c t="n" s="0">
        <x:v>6.566923</x:v>
      </x:c>
      <x:c t="n" s="0">
        <x:v>9.407907</x:v>
      </x:c>
      <x:c t="n" s="0">
        <x:v>4.349832</x:v>
      </x:c>
      <x:c t="n" s="0">
        <x:v>9.112634</x:v>
      </x:c>
      <x:c t="n" s="0">
        <x:v>7.126057</x:v>
      </x:c>
      <x:c t="n" s="0">
        <x:v>1.824178</x:v>
      </x:c>
      <x:c t="n" s="0">
        <x:v>-30.06697</x:v>
      </x:c>
      <x:c t="n" s="0">
        <x:v>-15.87835</x:v>
      </x:c>
      <x:c t="n" s="0">
        <x:v>-16.81533</x:v>
      </x:c>
      <x:c t="n" s="0">
        <x:v>-17.94815</x:v>
      </x:c>
      <x:c t="n" s="0">
        <x:v>-11.38265</x:v>
      </x:c>
      <x:c t="n" s="0">
        <x:v>-1.875176</x:v>
      </x:c>
      <x:c t="n" s="0">
        <x:v>9.395468</x:v>
      </x:c>
      <x:c t="n" s="0">
        <x:v>8.18578</x:v>
      </x:c>
      <x:c t="n" s="0">
        <x:v>18.87693</x:v>
      </x:c>
      <x:c t="n" s="0">
        <x:v>25.2265</x:v>
      </x:c>
      <x:c t="n" s="0">
        <x:v>26.87372</x:v>
      </x:c>
      <x:c t="n" s="0">
        <x:v>31.12074</x:v>
      </x:c>
      <x:c t="n" s="0">
        <x:v>25.37769</x:v>
      </x:c>
      <x:c t="n" s="0">
        <x:v>33.33539</x:v>
      </x:c>
      <x:c t="n" s="0">
        <x:v>32.35266</x:v>
      </x:c>
      <x:c t="n" s="0">
        <x:v>36.44674</x:v>
      </x:c>
      <x:c t="n" s="0">
        <x:v>41.76051</x:v>
      </x:c>
      <x:c t="n" s="0">
        <x:v>40.77815</x:v>
      </x:c>
      <x:c t="n" s="0">
        <x:v>38.90096</x:v>
      </x:c>
      <x:c t="n" s="0">
        <x:v>37.70252</x:v>
      </x:c>
      <x:c t="n" s="0">
        <x:v>42.84505</x:v>
      </x:c>
      <x:c t="n" s="0">
        <x:v>44.97515</x:v>
      </x:c>
      <x:c t="n" s="0">
        <x:v>47.81979</x:v>
      </x:c>
      <x:c t="n" s="0">
        <x:v>44.83494</x:v>
      </x:c>
      <x:c t="n" s="0">
        <x:v>39.10944</x:v>
      </x:c>
      <x:c t="n" s="0">
        <x:v>37.45156</x:v>
      </x:c>
      <x:c t="n" s="0">
        <x:v>33.5021</x:v>
      </x:c>
      <x:c t="n" s="0">
        <x:v>30.89741</x:v>
      </x:c>
      <x:c t="n" s="0">
        <x:v>28.32927</x:v>
      </x:c>
      <x:c t="n" s="0">
        <x:v>19.64477</x:v>
      </x:c>
      <x:c t="n" s="0">
        <x:v>6.448477</x:v>
      </x:c>
      <x:c t="n" s="0">
        <x:v>10.6053</x:v>
      </x:c>
      <x:c t="n" s="0">
        <x:v>4.407478</x:v>
      </x:c>
      <x:c t="n" s="0">
        <x:v>8.515011</x:v>
      </x:c>
      <x:c t="n" s="0">
        <x:v>7.160143</x:v>
      </x:c>
      <x:c t="n" s="0">
        <x:v>1.737089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43943.0899768519</x:v>
      </x:c>
      <x:c t="n" s="7">
        <x:v>43943.0899768519</x:v>
      </x:c>
      <x:c t="n" s="0">
        <x:v>52.08314</x:v>
      </x:c>
      <x:c t="n" s="0">
        <x:v>62.65167</x:v>
      </x:c>
      <x:c t="n" s="0">
        <x:v>61.50575</x:v>
      </x:c>
      <x:c t="n" s="0">
        <x:v>69.74008</x:v>
      </x:c>
      <x:c t="n" s="0">
        <x:v>-30.06697</x:v>
      </x:c>
      <x:c t="n" s="0">
        <x:v>-17.0886</x:v>
      </x:c>
      <x:c t="n" s="0">
        <x:v>-14.81313</x:v>
      </x:c>
      <x:c t="n" s="0">
        <x:v>-11.61553</x:v>
      </x:c>
      <x:c t="n" s="0">
        <x:v>-8.200503</x:v>
      </x:c>
      <x:c t="n" s="0">
        <x:v>0.6776022</x:v>
      </x:c>
      <x:c t="n" s="0">
        <x:v>8.53388</x:v>
      </x:c>
      <x:c t="n" s="0">
        <x:v>11.83573</x:v>
      </x:c>
      <x:c t="n" s="0">
        <x:v>17.25391</x:v>
      </x:c>
      <x:c t="n" s="0">
        <x:v>22.73958</x:v>
      </x:c>
      <x:c t="n" s="0">
        <x:v>23.85672</x:v>
      </x:c>
      <x:c t="n" s="0">
        <x:v>29.02077</x:v>
      </x:c>
      <x:c t="n" s="0">
        <x:v>26.07834</x:v>
      </x:c>
      <x:c t="n" s="0">
        <x:v>31.00944</x:v>
      </x:c>
      <x:c t="n" s="0">
        <x:v>32.62411</x:v>
      </x:c>
      <x:c t="n" s="0">
        <x:v>34.47478</x:v>
      </x:c>
      <x:c t="n" s="0">
        <x:v>39.77743</x:v>
      </x:c>
      <x:c t="n" s="0">
        <x:v>37.75125</x:v>
      </x:c>
      <x:c t="n" s="0">
        <x:v>38.75271</x:v>
      </x:c>
      <x:c t="n" s="0">
        <x:v>42.98209</x:v>
      </x:c>
      <x:c t="n" s="0">
        <x:v>44.67704</x:v>
      </x:c>
      <x:c t="n" s="0">
        <x:v>45.83269</x:v>
      </x:c>
      <x:c t="n" s="0">
        <x:v>46.84732</x:v>
      </x:c>
      <x:c t="n" s="0">
        <x:v>45.42827</x:v>
      </x:c>
      <x:c t="n" s="0">
        <x:v>42.38065</x:v>
      </x:c>
      <x:c t="n" s="0">
        <x:v>38.23106</x:v>
      </x:c>
      <x:c t="n" s="0">
        <x:v>33.6418</x:v>
      </x:c>
      <x:c t="n" s="0">
        <x:v>30.77493</x:v>
      </x:c>
      <x:c t="n" s="0">
        <x:v>29.35266</x:v>
      </x:c>
      <x:c t="n" s="0">
        <x:v>20.93225</x:v>
      </x:c>
      <x:c t="n" s="0">
        <x:v>6.889878</x:v>
      </x:c>
      <x:c t="n" s="0">
        <x:v>9.663402</x:v>
      </x:c>
      <x:c t="n" s="0">
        <x:v>4.327899</x:v>
      </x:c>
      <x:c t="n" s="0">
        <x:v>9.040569</x:v>
      </x:c>
      <x:c t="n" s="0">
        <x:v>7.048518</x:v>
      </x:c>
      <x:c t="n" s="0">
        <x:v>1.842141</x:v>
      </x:c>
      <x:c t="n" s="0">
        <x:v>-30.06697</x:v>
      </x:c>
      <x:c t="n" s="0">
        <x:v>-15.87835</x:v>
      </x:c>
      <x:c t="n" s="0">
        <x:v>-17.94255</x:v>
      </x:c>
      <x:c t="n" s="0">
        <x:v>-15.29107</x:v>
      </x:c>
      <x:c t="n" s="0">
        <x:v>-11.38265</x:v>
      </x:c>
      <x:c t="n" s="0">
        <x:v>-3.093694</x:v>
      </x:c>
      <x:c t="n" s="0">
        <x:v>8.696426</x:v>
      </x:c>
      <x:c t="n" s="0">
        <x:v>8.799545</x:v>
      </x:c>
      <x:c t="n" s="0">
        <x:v>19.32668</x:v>
      </x:c>
      <x:c t="n" s="0">
        <x:v>21.35339</x:v>
      </x:c>
      <x:c t="n" s="0">
        <x:v>26.87372</x:v>
      </x:c>
      <x:c t="n" s="0">
        <x:v>21.28252</x:v>
      </x:c>
      <x:c t="n" s="0">
        <x:v>24.45358</x:v>
      </x:c>
      <x:c t="n" s="0">
        <x:v>23.16176</x:v>
      </x:c>
      <x:c t="n" s="0">
        <x:v>32.94664</x:v>
      </x:c>
      <x:c t="n" s="0">
        <x:v>39.91829</x:v>
      </x:c>
      <x:c t="n" s="0">
        <x:v>45.52441</x:v>
      </x:c>
      <x:c t="n" s="0">
        <x:v>39.04576</x:v>
      </x:c>
      <x:c t="n" s="0">
        <x:v>39.97001</x:v>
      </x:c>
      <x:c t="n" s="0">
        <x:v>46.33412</x:v>
      </x:c>
      <x:c t="n" s="0">
        <x:v>42.85123</x:v>
      </x:c>
      <x:c t="n" s="0">
        <x:v>49.30465</x:v>
      </x:c>
      <x:c t="n" s="0">
        <x:v>45.17887</x:v>
      </x:c>
      <x:c t="n" s="0">
        <x:v>42.33657</x:v>
      </x:c>
      <x:c t="n" s="0">
        <x:v>42.30641</x:v>
      </x:c>
      <x:c t="n" s="0">
        <x:v>37.64548</x:v>
      </x:c>
      <x:c t="n" s="0">
        <x:v>34.3119</x:v>
      </x:c>
      <x:c t="n" s="0">
        <x:v>29.50461</x:v>
      </x:c>
      <x:c t="n" s="0">
        <x:v>28.42901</x:v>
      </x:c>
      <x:c t="n" s="0">
        <x:v>21.46648</x:v>
      </x:c>
      <x:c t="n" s="0">
        <x:v>8.427056</x:v>
      </x:c>
      <x:c t="n" s="0">
        <x:v>12.17117</x:v>
      </x:c>
      <x:c t="n" s="0">
        <x:v>6.219455</x:v>
      </x:c>
      <x:c t="n" s="0">
        <x:v>7.770594</x:v>
      </x:c>
      <x:c t="n" s="0">
        <x:v>6.661603</x:v>
      </x:c>
      <x:c t="n" s="0">
        <x:v>1.987766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43943.0899768519</x:v>
      </x:c>
      <x:c t="n" s="7">
        <x:v>43943.0899768519</x:v>
      </x:c>
      <x:c t="n" s="0">
        <x:v>53.33862</x:v>
      </x:c>
      <x:c t="n" s="0">
        <x:v>61.19039</x:v>
      </x:c>
      <x:c t="n" s="0">
        <x:v>61.83858</x:v>
      </x:c>
      <x:c t="n" s="0">
        <x:v>70.58829</x:v>
      </x:c>
      <x:c t="n" s="0">
        <x:v>-30.06697</x:v>
      </x:c>
      <x:c t="n" s="0">
        <x:v>-16.88958</x:v>
      </x:c>
      <x:c t="n" s="0">
        <x:v>-15.40948</x:v>
      </x:c>
      <x:c t="n" s="0">
        <x:v>-11.66246</x:v>
      </x:c>
      <x:c t="n" s="0">
        <x:v>-8.542952</x:v>
      </x:c>
      <x:c t="n" s="0">
        <x:v>0.2931422</x:v>
      </x:c>
      <x:c t="n" s="0">
        <x:v>8.55799</x:v>
      </x:c>
      <x:c t="n" s="0">
        <x:v>11.61665</x:v>
      </x:c>
      <x:c t="n" s="0">
        <x:v>17.68415</x:v>
      </x:c>
      <x:c t="n" s="0">
        <x:v>22.12717</x:v>
      </x:c>
      <x:c t="n" s="0">
        <x:v>24.54373</x:v>
      </x:c>
      <x:c t="n" s="0">
        <x:v>28.45867</x:v>
      </x:c>
      <x:c t="n" s="0">
        <x:v>25.76611</x:v>
      </x:c>
      <x:c t="n" s="0">
        <x:v>30.44431</x:v>
      </x:c>
      <x:c t="n" s="0">
        <x:v>32.97966</x:v>
      </x:c>
      <x:c t="n" s="0">
        <x:v>35.97648</x:v>
      </x:c>
      <x:c t="n" s="0">
        <x:v>40.10784</x:v>
      </x:c>
      <x:c t="n" s="0">
        <x:v>37.39495</x:v>
      </x:c>
      <x:c t="n" s="0">
        <x:v>38.59673</x:v>
      </x:c>
      <x:c t="n" s="0">
        <x:v>42.82555</x:v>
      </x:c>
      <x:c t="n" s="0">
        <x:v>44.44403</x:v>
      </x:c>
      <x:c t="n" s="0">
        <x:v>45.75187</x:v>
      </x:c>
      <x:c t="n" s="0">
        <x:v>46.77441</x:v>
      </x:c>
      <x:c t="n" s="0">
        <x:v>45.65273</x:v>
      </x:c>
      <x:c t="n" s="0">
        <x:v>42.47394</x:v>
      </x:c>
      <x:c t="n" s="0">
        <x:v>38.16045</x:v>
      </x:c>
      <x:c t="n" s="0">
        <x:v>34.1472</x:v>
      </x:c>
      <x:c t="n" s="0">
        <x:v>30.52168</x:v>
      </x:c>
      <x:c t="n" s="0">
        <x:v>29.26942</x:v>
      </x:c>
      <x:c t="n" s="0">
        <x:v>21.00685</x:v>
      </x:c>
      <x:c t="n" s="0">
        <x:v>7.009845</x:v>
      </x:c>
      <x:c t="n" s="0">
        <x:v>10.54373</x:v>
      </x:c>
      <x:c t="n" s="0">
        <x:v>4.865271</x:v>
      </x:c>
      <x:c t="n" s="0">
        <x:v>8.86627</x:v>
      </x:c>
      <x:c t="n" s="0">
        <x:v>7.059496</x:v>
      </x:c>
      <x:c t="n" s="0">
        <x:v>1.839583</x:v>
      </x:c>
      <x:c t="n" s="0">
        <x:v>-30.06697</x:v>
      </x:c>
      <x:c t="n" s="0">
        <x:v>-15.87835</x:v>
      </x:c>
      <x:c t="n" s="0">
        <x:v>-27.49144</x:v>
      </x:c>
      <x:c t="n" s="0">
        <x:v>-11.53826</x:v>
      </x:c>
      <x:c t="n" s="0">
        <x:v>-11.38265</x:v>
      </x:c>
      <x:c t="n" s="0">
        <x:v>-3.093694</x:v>
      </x:c>
      <x:c t="n" s="0">
        <x:v>8.696426</x:v>
      </x:c>
      <x:c t="n" s="0">
        <x:v>10.24646</x:v>
      </x:c>
      <x:c t="n" s="0">
        <x:v>20.24643</x:v>
      </x:c>
      <x:c t="n" s="0">
        <x:v>12.69729</x:v>
      </x:c>
      <x:c t="n" s="0">
        <x:v>28.07625</x:v>
      </x:c>
      <x:c t="n" s="0">
        <x:v>21.28252</x:v>
      </x:c>
      <x:c t="n" s="0">
        <x:v>23.27813</x:v>
      </x:c>
      <x:c t="n" s="0">
        <x:v>29.13463</x:v>
      </x:c>
      <x:c t="n" s="0">
        <x:v>34.87145</x:v>
      </x:c>
      <x:c t="n" s="0">
        <x:v>39.90019</x:v>
      </x:c>
      <x:c t="n" s="0">
        <x:v>38.35062</x:v>
      </x:c>
      <x:c t="n" s="0">
        <x:v>36.4719</x:v>
      </x:c>
      <x:c t="n" s="0">
        <x:v>39.8516</x:v>
      </x:c>
      <x:c t="n" s="0">
        <x:v>42.998</x:v>
      </x:c>
      <x:c t="n" s="0">
        <x:v>45.66313</x:v>
      </x:c>
      <x:c t="n" s="0">
        <x:v>42.9846</x:v>
      </x:c>
      <x:c t="n" s="0">
        <x:v>44.40408</x:v>
      </x:c>
      <x:c t="n" s="0">
        <x:v>46.48651</x:v>
      </x:c>
      <x:c t="n" s="0">
        <x:v>43.78088</x:v>
      </x:c>
      <x:c t="n" s="0">
        <x:v>35.76334</x:v>
      </x:c>
      <x:c t="n" s="0">
        <x:v>35.43242</x:v>
      </x:c>
      <x:c t="n" s="0">
        <x:v>29.63799</x:v>
      </x:c>
      <x:c t="n" s="0">
        <x:v>29.92818</x:v>
      </x:c>
      <x:c t="n" s="0">
        <x:v>22.07494</x:v>
      </x:c>
      <x:c t="n" s="0">
        <x:v>7.260777</x:v>
      </x:c>
      <x:c t="n" s="0">
        <x:v>12.57147</x:v>
      </x:c>
      <x:c t="n" s="0">
        <x:v>5.833717</x:v>
      </x:c>
      <x:c t="n" s="0">
        <x:v>7.896171</x:v>
      </x:c>
      <x:c t="n" s="0">
        <x:v>6.392334</x:v>
      </x:c>
      <x:c t="n" s="0">
        <x:v>1.908548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43943.0899768519</x:v>
      </x:c>
      <x:c t="n" s="7">
        <x:v>43943.0899768519</x:v>
      </x:c>
      <x:c t="n" s="0">
        <x:v>54.17406</x:v>
      </x:c>
      <x:c t="n" s="0">
        <x:v>64.61462</x:v>
      </x:c>
      <x:c t="n" s="0">
        <x:v>60.08629</x:v>
      </x:c>
      <x:c t="n" s="0">
        <x:v>67.28836</x:v>
      </x:c>
      <x:c t="n" s="0">
        <x:v>-30.06697</x:v>
      </x:c>
      <x:c t="n" s="0">
        <x:v>-16.72656</x:v>
      </x:c>
      <x:c t="n" s="0">
        <x:v>-16.04914</x:v>
      </x:c>
      <x:c t="n" s="0">
        <x:v>-11.64413</x:v>
      </x:c>
      <x:c t="n" s="0">
        <x:v>-8.858431</x:v>
      </x:c>
      <x:c t="n" s="0">
        <x:v>-0.06449722</x:v>
      </x:c>
      <x:c t="n" s="0">
        <x:v>8.578476</x:v>
      </x:c>
      <x:c t="n" s="0">
        <x:v>11.44164</x:v>
      </x:c>
      <x:c t="n" s="0">
        <x:v>18.35716</x:v>
      </x:c>
      <x:c t="n" s="0">
        <x:v>21.52571</x:v>
      </x:c>
      <x:c t="n" s="0">
        <x:v>25.55747</x:v>
      </x:c>
      <x:c t="n" s="0">
        <x:v>27.91331</x:v>
      </x:c>
      <x:c t="n" s="0">
        <x:v>25.48045</x:v>
      </x:c>
      <x:c t="n" s="0">
        <x:v>31.11289</x:v>
      </x:c>
      <x:c t="n" s="0">
        <x:v>32.84818</x:v>
      </x:c>
      <x:c t="n" s="0">
        <x:v>35.98349</x:v>
      </x:c>
      <x:c t="n" s="0">
        <x:v>39.88129</x:v>
      </x:c>
      <x:c t="n" s="0">
        <x:v>37.3434</x:v>
      </x:c>
      <x:c t="n" s="0">
        <x:v>39.32397</x:v>
      </x:c>
      <x:c t="n" s="0">
        <x:v>42.87189</x:v>
      </x:c>
      <x:c t="n" s="0">
        <x:v>44.79382</x:v>
      </x:c>
      <x:c t="n" s="0">
        <x:v>45.55484</x:v>
      </x:c>
      <x:c t="n" s="0">
        <x:v>46.52928</x:v>
      </x:c>
      <x:c t="n" s="0">
        <x:v>45.21803</x:v>
      </x:c>
      <x:c t="n" s="0">
        <x:v>42.62104</x:v>
      </x:c>
      <x:c t="n" s="0">
        <x:v>37.72606</x:v>
      </x:c>
      <x:c t="n" s="0">
        <x:v>34.11511</x:v>
      </x:c>
      <x:c t="n" s="0">
        <x:v>30.39056</x:v>
      </x:c>
      <x:c t="n" s="0">
        <x:v>29.34688</x:v>
      </x:c>
      <x:c t="n" s="0">
        <x:v>20.63699</x:v>
      </x:c>
      <x:c t="n" s="0">
        <x:v>6.925667</x:v>
      </x:c>
      <x:c t="n" s="0">
        <x:v>10.3182</x:v>
      </x:c>
      <x:c t="n" s="0">
        <x:v>4.8497</x:v>
      </x:c>
      <x:c t="n" s="0">
        <x:v>8.750837</x:v>
      </x:c>
      <x:c t="n" s="0">
        <x:v>7.017375</x:v>
      </x:c>
      <x:c t="n" s="0">
        <x:v>1.998616</x:v>
      </x:c>
      <x:c t="n" s="0">
        <x:v>-30.06697</x:v>
      </x:c>
      <x:c t="n" s="0">
        <x:v>-15.87835</x:v>
      </x:c>
      <x:c t="n" s="0">
        <x:v>-27.49144</x:v>
      </x:c>
      <x:c t="n" s="0">
        <x:v>-11.53826</x:v>
      </x:c>
      <x:c t="n" s="0">
        <x:v>-11.38265</x:v>
      </x:c>
      <x:c t="n" s="0">
        <x:v>-3.093694</x:v>
      </x:c>
      <x:c t="n" s="0">
        <x:v>8.696426</x:v>
      </x:c>
      <x:c t="n" s="0">
        <x:v>10.24646</x:v>
      </x:c>
      <x:c t="n" s="0">
        <x:v>21.00502</x:v>
      </x:c>
      <x:c t="n" s="0">
        <x:v>12.69729</x:v>
      </x:c>
      <x:c t="n" s="0">
        <x:v>29.01698</x:v>
      </x:c>
      <x:c t="n" s="0">
        <x:v>21.28252</x:v>
      </x:c>
      <x:c t="n" s="0">
        <x:v>23.83758</x:v>
      </x:c>
      <x:c t="n" s="0">
        <x:v>34.24237</x:v>
      </x:c>
      <x:c t="n" s="0">
        <x:v>27.49572</x:v>
      </x:c>
      <x:c t="n" s="0">
        <x:v>32.74129</x:v>
      </x:c>
      <x:c t="n" s="0">
        <x:v>37.67139</x:v>
      </x:c>
      <x:c t="n" s="0">
        <x:v>33.72148</x:v>
      </x:c>
      <x:c t="n" s="0">
        <x:v>41.20468</x:v>
      </x:c>
      <x:c t="n" s="0">
        <x:v>44.9118</x:v>
      </x:c>
      <x:c t="n" s="0">
        <x:v>44.56771</x:v>
      </x:c>
      <x:c t="n" s="0">
        <x:v>43.48043</x:v>
      </x:c>
      <x:c t="n" s="0">
        <x:v>45.95716</x:v>
      </x:c>
      <x:c t="n" s="0">
        <x:v>42.5931</x:v>
      </x:c>
      <x:c t="n" s="0">
        <x:v>42.10095</x:v>
      </x:c>
      <x:c t="n" s="0">
        <x:v>36.04016</x:v>
      </x:c>
      <x:c t="n" s="0">
        <x:v>32.94987</x:v>
      </x:c>
      <x:c t="n" s="0">
        <x:v>28.44061</x:v>
      </x:c>
      <x:c t="n" s="0">
        <x:v>28.48338</x:v>
      </x:c>
      <x:c t="n" s="0">
        <x:v>16.18369</x:v>
      </x:c>
      <x:c t="n" s="0">
        <x:v>6.888341</x:v>
      </x:c>
      <x:c t="n" s="0">
        <x:v>7.887806</x:v>
      </x:c>
      <x:c t="n" s="0">
        <x:v>3.899086</x:v>
      </x:c>
      <x:c t="n" s="0">
        <x:v>8.324619</x:v>
      </x:c>
      <x:c t="n" s="0">
        <x:v>7.494014</x:v>
      </x:c>
      <x:c t="n" s="0">
        <x:v>2.380632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43943.0899768519</x:v>
      </x:c>
      <x:c t="n" s="7">
        <x:v>43943.0899768519</x:v>
      </x:c>
      <x:c t="n" s="0">
        <x:v>53.26128</x:v>
      </x:c>
      <x:c t="n" s="0">
        <x:v>58.9719</x:v>
      </x:c>
      <x:c t="n" s="0">
        <x:v>61.61652</x:v>
      </x:c>
      <x:c t="n" s="0">
        <x:v>69.82442</x:v>
      </x:c>
      <x:c t="n" s="0">
        <x:v>-30.06697</x:v>
      </x:c>
      <x:c t="n" s="0">
        <x:v>-16.44971</x:v>
      </x:c>
      <x:c t="n" s="0">
        <x:v>-16.68159</x:v>
      </x:c>
      <x:c t="n" s="0">
        <x:v>-11.62854</x:v>
      </x:c>
      <x:c t="n" s="0">
        <x:v>-9.250505</x:v>
      </x:c>
      <x:c t="n" s="0">
        <x:v>-0.3951301</x:v>
      </x:c>
      <x:c t="n" s="0">
        <x:v>8.595895</x:v>
      </x:c>
      <x:c t="n" s="0">
        <x:v>11.04215</x:v>
      </x:c>
      <x:c t="n" s="0">
        <x:v>18.85941</x:v>
      </x:c>
      <x:c t="n" s="0">
        <x:v>21.28345</x:v>
      </x:c>
      <x:c t="n" s="0">
        <x:v>26.26815</x:v>
      </x:c>
      <x:c t="n" s="0">
        <x:v>27.90892</x:v>
      </x:c>
      <x:c t="n" s="0">
        <x:v>25.54881</x:v>
      </x:c>
      <x:c t="n" s="0">
        <x:v>31.90093</x:v>
      </x:c>
      <x:c t="n" s="0">
        <x:v>32.24057</x:v>
      </x:c>
      <x:c t="n" s="0">
        <x:v>35.42918</x:v>
      </x:c>
      <x:c t="n" s="0">
        <x:v>39.52718</x:v>
      </x:c>
      <x:c t="n" s="0">
        <x:v>36.75848</x:v>
      </x:c>
      <x:c t="n" s="0">
        <x:v>39.2212</x:v>
      </x:c>
      <x:c t="n" s="0">
        <x:v>43.04846</x:v>
      </x:c>
      <x:c t="n" s="0">
        <x:v>44.74286</x:v>
      </x:c>
      <x:c t="n" s="0">
        <x:v>45.44423</x:v>
      </x:c>
      <x:c t="n" s="0">
        <x:v>46.7302</x:v>
      </x:c>
      <x:c t="n" s="0">
        <x:v>45.53651</x:v>
      </x:c>
      <x:c t="n" s="0">
        <x:v>42.68171</x:v>
      </x:c>
      <x:c t="n" s="0">
        <x:v>37.72913</x:v>
      </x:c>
      <x:c t="n" s="0">
        <x:v>33.83867</x:v>
      </x:c>
      <x:c t="n" s="0">
        <x:v>30.12139</x:v>
      </x:c>
      <x:c t="n" s="0">
        <x:v>29.36557</x:v>
      </x:c>
      <x:c t="n" s="0">
        <x:v>20.78355</x:v>
      </x:c>
      <x:c t="n" s="0">
        <x:v>7.085537</x:v>
      </x:c>
      <x:c t="n" s="0">
        <x:v>10.17128</x:v>
      </x:c>
      <x:c t="n" s="0">
        <x:v>4.658255</x:v>
      </x:c>
      <x:c t="n" s="0">
        <x:v>8.683945</x:v>
      </x:c>
      <x:c t="n" s="0">
        <x:v>7.050057</x:v>
      </x:c>
      <x:c t="n" s="0">
        <x:v>1.970508</x:v>
      </x:c>
      <x:c t="n" s="0">
        <x:v>-29.5895</x:v>
      </x:c>
      <x:c t="n" s="0">
        <x:v>-14.65292</x:v>
      </x:c>
      <x:c t="n" s="0">
        <x:v>-27.49144</x:v>
      </x:c>
      <x:c t="n" s="0">
        <x:v>-11.53826</x:v>
      </x:c>
      <x:c t="n" s="0">
        <x:v>-14.00466</x:v>
      </x:c>
      <x:c t="n" s="0">
        <x:v>-3.093694</x:v>
      </x:c>
      <x:c t="n" s="0">
        <x:v>8.346863</x:v>
      </x:c>
      <x:c t="n" s="0">
        <x:v>3.228025</x:v>
      </x:c>
      <x:c t="n" s="0">
        <x:v>21.00502</x:v>
      </x:c>
      <x:c t="n" s="0">
        <x:v>21.38596</x:v>
      </x:c>
      <x:c t="n" s="0">
        <x:v>29.01698</x:v>
      </x:c>
      <x:c t="n" s="0">
        <x:v>29.74156</x:v>
      </x:c>
      <x:c t="n" s="0">
        <x:v>26.50001</x:v>
      </x:c>
      <x:c t="n" s="0">
        <x:v>36.16985</x:v>
      </x:c>
      <x:c t="n" s="0">
        <x:v>30.44909</x:v>
      </x:c>
      <x:c t="n" s="0">
        <x:v>17.94513</x:v>
      </x:c>
      <x:c t="n" s="0">
        <x:v>34.68071</x:v>
      </x:c>
      <x:c t="n" s="0">
        <x:v>34.18108</x:v>
      </x:c>
      <x:c t="n" s="0">
        <x:v>38.74391</x:v>
      </x:c>
      <x:c t="n" s="0">
        <x:v>32.04397</x:v>
      </x:c>
      <x:c t="n" s="0">
        <x:v>45.12692</x:v>
      </x:c>
      <x:c t="n" s="0">
        <x:v>48.66848</x:v>
      </x:c>
      <x:c t="n" s="0">
        <x:v>49.20551</x:v>
      </x:c>
      <x:c t="n" s="0">
        <x:v>46.02779</x:v>
      </x:c>
      <x:c t="n" s="0">
        <x:v>44.18749</x:v>
      </x:c>
      <x:c t="n" s="0">
        <x:v>38.40765</x:v>
      </x:c>
      <x:c t="n" s="0">
        <x:v>30.85881</x:v>
      </x:c>
      <x:c t="n" s="0">
        <x:v>27.42194</x:v>
      </x:c>
      <x:c t="n" s="0">
        <x:v>30.14243</x:v>
      </x:c>
      <x:c t="n" s="0">
        <x:v>21.52983</x:v>
      </x:c>
      <x:c t="n" s="0">
        <x:v>6.836591</x:v>
      </x:c>
      <x:c t="n" s="0">
        <x:v>8.333662</x:v>
      </x:c>
      <x:c t="n" s="0">
        <x:v>5.433838</x:v>
      </x:c>
      <x:c t="n" s="0">
        <x:v>7.851171</x:v>
      </x:c>
      <x:c t="n" s="0">
        <x:v>7.228782</x:v>
      </x:c>
      <x:c t="n" s="0">
        <x:v>1.635255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43943.0899768519</x:v>
      </x:c>
      <x:c t="n" s="7">
        <x:v>43943.0899768519</x:v>
      </x:c>
      <x:c t="n" s="0">
        <x:v>53.46892</x:v>
      </x:c>
      <x:c t="n" s="0">
        <x:v>60.22129</x:v>
      </x:c>
      <x:c t="n" s="0">
        <x:v>62.90151</x:v>
      </x:c>
      <x:c t="n" s="0">
        <x:v>70.92513</x:v>
      </x:c>
      <x:c t="n" s="0">
        <x:v>-30.06697</x:v>
      </x:c>
      <x:c t="n" s="0">
        <x:v>-16.10527</x:v>
      </x:c>
      <x:c t="n" s="0">
        <x:v>-17.30581</x:v>
      </x:c>
      <x:c t="n" s="0">
        <x:v>-11.61527</x:v>
      </x:c>
      <x:c t="n" s="0">
        <x:v>-9.722163</x:v>
      </x:c>
      <x:c t="n" s="0">
        <x:v>-0.6989061</x:v>
      </x:c>
      <x:c t="n" s="0">
        <x:v>8.293539</x:v>
      </x:c>
      <x:c t="n" s="0">
        <x:v>10.40858</x:v>
      </x:c>
      <x:c t="n" s="0">
        <x:v>19.24668</x:v>
      </x:c>
      <x:c t="n" s="0">
        <x:v>21.37775</x:v>
      </x:c>
      <x:c t="n" s="0">
        <x:v>26.79477</x:v>
      </x:c>
      <x:c t="n" s="0">
        <x:v>28.33822</x:v>
      </x:c>
      <x:c t="n" s="0">
        <x:v>25.70133</x:v>
      </x:c>
      <x:c t="n" s="0">
        <x:v>33.3121</x:v>
      </x:c>
      <x:c t="n" s="0">
        <x:v>32.58351</x:v>
      </x:c>
      <x:c t="n" s="0">
        <x:v>34.82533</x:v>
      </x:c>
      <x:c t="n" s="0">
        <x:v>38.93503</x:v>
      </x:c>
      <x:c t="n" s="0">
        <x:v>36.68226</x:v>
      </x:c>
      <x:c t="n" s="0">
        <x:v>39.60022</x:v>
      </x:c>
      <x:c t="n" s="0">
        <x:v>42.42592</x:v>
      </x:c>
      <x:c t="n" s="0">
        <x:v>44.94266</x:v>
      </x:c>
      <x:c t="n" s="0">
        <x:v>45.81475</x:v>
      </x:c>
      <x:c t="n" s="0">
        <x:v>46.77361</x:v>
      </x:c>
      <x:c t="n" s="0">
        <x:v>45.61539</x:v>
      </x:c>
      <x:c t="n" s="0">
        <x:v>42.88146</x:v>
      </x:c>
      <x:c t="n" s="0">
        <x:v>37.81185</x:v>
      </x:c>
      <x:c t="n" s="0">
        <x:v>33.79886</x:v>
      </x:c>
      <x:c t="n" s="0">
        <x:v>29.86886</x:v>
      </x:c>
      <x:c t="n" s="0">
        <x:v>29.34333</x:v>
      </x:c>
      <x:c t="n" s="0">
        <x:v>20.6962</x:v>
      </x:c>
      <x:c t="n" s="0">
        <x:v>6.932311</x:v>
      </x:c>
      <x:c t="n" s="0">
        <x:v>10.14986</x:v>
      </x:c>
      <x:c t="n" s="0">
        <x:v>5.000716</x:v>
      </x:c>
      <x:c t="n" s="0">
        <x:v>8.626081</x:v>
      </x:c>
      <x:c t="n" s="0">
        <x:v>7.001297</x:v>
      </x:c>
      <x:c t="n" s="0">
        <x:v>1.953882</x:v>
      </x:c>
      <x:c t="n" s="0">
        <x:v>-29.15936</x:v>
      </x:c>
      <x:c t="n" s="0">
        <x:v>-14.50301</x:v>
      </x:c>
      <x:c t="n" s="0">
        <x:v>-27.49144</x:v>
      </x:c>
      <x:c t="n" s="0">
        <x:v>-11.53826</x:v>
      </x:c>
      <x:c t="n" s="0">
        <x:v>-14.55205</x:v>
      </x:c>
      <x:c t="n" s="0">
        <x:v>-4.276792</x:v>
      </x:c>
      <x:c t="n" s="0">
        <x:v>4.509249</x:v>
      </x:c>
      <x:c t="n" s="0">
        <x:v>-0.5000663</x:v>
      </x:c>
      <x:c t="n" s="0">
        <x:v>20.73415</x:v>
      </x:c>
      <x:c t="n" s="0">
        <x:v>21.89183</x:v>
      </x:c>
      <x:c t="n" s="0">
        <x:v>29.01698</x:v>
      </x:c>
      <x:c t="n" s="0">
        <x:v>30.24337</x:v>
      </x:c>
      <x:c t="n" s="0">
        <x:v>26.50001</x:v>
      </x:c>
      <x:c t="n" s="0">
        <x:v>37.50018</x:v>
      </x:c>
      <x:c t="n" s="0">
        <x:v>34.17982</x:v>
      </x:c>
      <x:c t="n" s="0">
        <x:v>27.84118</x:v>
      </x:c>
      <x:c t="n" s="0">
        <x:v>35.29408</x:v>
      </x:c>
      <x:c t="n" s="0">
        <x:v>33.62597</x:v>
      </x:c>
      <x:c t="n" s="0">
        <x:v>41.21147</x:v>
      </x:c>
      <x:c t="n" s="0">
        <x:v>31.4722</x:v>
      </x:c>
      <x:c t="n" s="0">
        <x:v>47.05116</x:v>
      </x:c>
      <x:c t="n" s="0">
        <x:v>42.29223</x:v>
      </x:c>
      <x:c t="n" s="0">
        <x:v>45.22708</x:v>
      </x:c>
      <x:c t="n" s="0">
        <x:v>46.94202</x:v>
      </x:c>
      <x:c t="n" s="0">
        <x:v>43.74022</x:v>
      </x:c>
      <x:c t="n" s="0">
        <x:v>38.11534</x:v>
      </x:c>
      <x:c t="n" s="0">
        <x:v>34.6867</x:v>
      </x:c>
      <x:c t="n" s="0">
        <x:v>30.8175</x:v>
      </x:c>
      <x:c t="n" s="0">
        <x:v>29.48975</x:v>
      </x:c>
      <x:c t="n" s="0">
        <x:v>19.43993</x:v>
      </x:c>
      <x:c t="n" s="0">
        <x:v>6.763573</x:v>
      </x:c>
      <x:c t="n" s="0">
        <x:v>11.7148</x:v>
      </x:c>
      <x:c t="n" s="0">
        <x:v>5.804479</x:v>
      </x:c>
      <x:c t="n" s="0">
        <x:v>8.419551</x:v>
      </x:c>
      <x:c t="n" s="0">
        <x:v>6.750332</x:v>
      </x:c>
      <x:c t="n" s="0">
        <x:v>2.290231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43943.0899768519</x:v>
      </x:c>
      <x:c t="n" s="7">
        <x:v>43943.0899768519</x:v>
      </x:c>
      <x:c t="n" s="0">
        <x:v>54.40789</x:v>
      </x:c>
      <x:c t="n" s="0">
        <x:v>61.19039</x:v>
      </x:c>
      <x:c t="n" s="0">
        <x:v>61.91195</x:v>
      </x:c>
      <x:c t="n" s="0">
        <x:v>69.29196</x:v>
      </x:c>
      <x:c t="n" s="0">
        <x:v>-30.06697</x:v>
      </x:c>
      <x:c t="n" s="0">
        <x:v>-15.8313</x:v>
      </x:c>
      <x:c t="n" s="0">
        <x:v>-17.92067</x:v>
      </x:c>
      <x:c t="n" s="0">
        <x:v>-11.60396</x:v>
      </x:c>
      <x:c t="n" s="0">
        <x:v>-10.16997</x:v>
      </x:c>
      <x:c t="n" s="0">
        <x:v>-1.231219</x:v>
      </x:c>
      <x:c t="n" s="0">
        <x:v>7.908212</x:v>
      </x:c>
      <x:c t="n" s="0">
        <x:v>9.783091</x:v>
      </x:c>
      <x:c t="n" s="0">
        <x:v>19.40687</x:v>
      </x:c>
      <x:c t="n" s="0">
        <x:v>21.45669</x:v>
      </x:c>
      <x:c t="n" s="0">
        <x:v>26.64271</x:v>
      </x:c>
      <x:c t="n" s="0">
        <x:v>28.67399</x:v>
      </x:c>
      <x:c t="n" s="0">
        <x:v>25.64886</x:v>
      </x:c>
      <x:c t="n" s="0">
        <x:v>33.75549</x:v>
      </x:c>
      <x:c t="n" s="0">
        <x:v>32.6739</x:v>
      </x:c>
      <x:c t="n" s="0">
        <x:v>34.66639</x:v>
      </x:c>
      <x:c t="n" s="0">
        <x:v>38.69046</x:v>
      </x:c>
      <x:c t="n" s="0">
        <x:v>36.36584</x:v>
      </x:c>
      <x:c t="n" s="0">
        <x:v>39.24306</x:v>
      </x:c>
      <x:c t="n" s="0">
        <x:v>41.78366</x:v>
      </x:c>
      <x:c t="n" s="0">
        <x:v>45.42004</x:v>
      </x:c>
      <x:c t="n" s="0">
        <x:v>45.67815</x:v>
      </x:c>
      <x:c t="n" s="0">
        <x:v>46.7725</x:v>
      </x:c>
      <x:c t="n" s="0">
        <x:v>45.66606</x:v>
      </x:c>
      <x:c t="n" s="0">
        <x:v>42.78073</x:v>
      </x:c>
      <x:c t="n" s="0">
        <x:v>37.97997</x:v>
      </x:c>
      <x:c t="n" s="0">
        <x:v>33.68182</x:v>
      </x:c>
      <x:c t="n" s="0">
        <x:v>30.31274</x:v>
      </x:c>
      <x:c t="n" s="0">
        <x:v>29.27016</x:v>
      </x:c>
      <x:c t="n" s="0">
        <x:v>20.26965</x:v>
      </x:c>
      <x:c t="n" s="0">
        <x:v>6.993093</x:v>
      </x:c>
      <x:c t="n" s="0">
        <x:v>10.24078</x:v>
      </x:c>
      <x:c t="n" s="0">
        <x:v>4.985041</x:v>
      </x:c>
      <x:c t="n" s="0">
        <x:v>8.490452</x:v>
      </x:c>
      <x:c t="n" s="0">
        <x:v>6.957106</x:v>
      </x:c>
      <x:c t="n" s="0">
        <x:v>1.96957</x:v>
      </x:c>
      <x:c t="n" s="0">
        <x:v>-29.15936</x:v>
      </x:c>
      <x:c t="n" s="0">
        <x:v>-14.50301</x:v>
      </x:c>
      <x:c t="n" s="0">
        <x:v>-27.49144</x:v>
      </x:c>
      <x:c t="n" s="0">
        <x:v>-11.53826</x:v>
      </x:c>
      <x:c t="n" s="0">
        <x:v>-14.55205</x:v>
      </x:c>
      <x:c t="n" s="0">
        <x:v>-7.481549</x:v>
      </x:c>
      <x:c t="n" s="0">
        <x:v>4.509249</x:v>
      </x:c>
      <x:c t="n" s="0">
        <x:v>-0.5000663</x:v>
      </x:c>
      <x:c t="n" s="0">
        <x:v>20.24139</x:v>
      </x:c>
      <x:c t="n" s="0">
        <x:v>21.89183</x:v>
      </x:c>
      <x:c t="n" s="0">
        <x:v>20.99874</x:v>
      </x:c>
      <x:c t="n" s="0">
        <x:v>29.62479</x:v>
      </x:c>
      <x:c t="n" s="0">
        <x:v>24.51072</x:v>
      </x:c>
      <x:c t="n" s="0">
        <x:v>33.01304</x:v>
      </x:c>
      <x:c t="n" s="0">
        <x:v>32.4855</x:v>
      </x:c>
      <x:c t="n" s="0">
        <x:v>35.73077</x:v>
      </x:c>
      <x:c t="n" s="0">
        <x:v>34.42352</x:v>
      </x:c>
      <x:c t="n" s="0">
        <x:v>35.61418</x:v>
      </x:c>
      <x:c t="n" s="0">
        <x:v>32.17017</x:v>
      </x:c>
      <x:c t="n" s="0">
        <x:v>39.53783</x:v>
      </x:c>
      <x:c t="n" s="0">
        <x:v>46.03365</x:v>
      </x:c>
      <x:c t="n" s="0">
        <x:v>43.69801</x:v>
      </x:c>
      <x:c t="n" s="0">
        <x:v>47.4093</x:v>
      </x:c>
      <x:c t="n" s="0">
        <x:v>45.79315</x:v>
      </x:c>
      <x:c t="n" s="0">
        <x:v>41.48317</x:v>
      </x:c>
      <x:c t="n" s="0">
        <x:v>37.8343</x:v>
      </x:c>
      <x:c t="n" s="0">
        <x:v>32.01391</x:v>
      </x:c>
      <x:c t="n" s="0">
        <x:v>32.52545</x:v>
      </x:c>
      <x:c t="n" s="0">
        <x:v>27.89805</x:v>
      </x:c>
      <x:c t="n" s="0">
        <x:v>17.44608</x:v>
      </x:c>
      <x:c t="n" s="0">
        <x:v>7.659641</x:v>
      </x:c>
      <x:c t="n" s="0">
        <x:v>9.993517</x:v>
      </x:c>
      <x:c t="n" s="0">
        <x:v>5.025802</x:v>
      </x:c>
      <x:c t="n" s="0">
        <x:v>7.867987</x:v>
      </x:c>
      <x:c t="n" s="0">
        <x:v>6.254006</x:v>
      </x:c>
      <x:c t="n" s="0">
        <x:v>2.110824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43943.0899768519</x:v>
      </x:c>
      <x:c t="n" s="7">
        <x:v>43943.0899768519</x:v>
      </x:c>
      <x:c t="n" s="0">
        <x:v>54.26143</x:v>
      </x:c>
      <x:c t="n" s="0">
        <x:v>62.65167</x:v>
      </x:c>
      <x:c t="n" s="0">
        <x:v>62.97077</x:v>
      </x:c>
      <x:c t="n" s="0">
        <x:v>69.90714</x:v>
      </x:c>
      <x:c t="n" s="0">
        <x:v>-30.06697</x:v>
      </x:c>
      <x:c t="n" s="0">
        <x:v>-15.61026</x:v>
      </x:c>
      <x:c t="n" s="0">
        <x:v>-18.52493</x:v>
      </x:c>
      <x:c t="n" s="0">
        <x:v>-11.59433</x:v>
      </x:c>
      <x:c t="n" s="0">
        <x:v>-10.59275</x:v>
      </x:c>
      <x:c t="n" s="0">
        <x:v>-1.743975</x:v>
      </x:c>
      <x:c t="n" s="0">
        <x:v>7.549694</x:v>
      </x:c>
      <x:c t="n" s="0">
        <x:v>10.25018</x:v>
      </x:c>
      <x:c t="n" s="0">
        <x:v>19.53914</x:v>
      </x:c>
      <x:c t="n" s="0">
        <x:v>21.33042</x:v>
      </x:c>
      <x:c t="n" s="0">
        <x:v>26.15523</x:v>
      </x:c>
      <x:c t="n" s="0">
        <x:v>28.52039</x:v>
      </x:c>
      <x:c t="n" s="0">
        <x:v>25.50019</x:v>
      </x:c>
      <x:c t="n" s="0">
        <x:v>33.31154</x:v>
      </x:c>
      <x:c t="n" s="0">
        <x:v>32.6469</x:v>
      </x:c>
      <x:c t="n" s="0">
        <x:v>35.13725</x:v>
      </x:c>
      <x:c t="n" s="0">
        <x:v>38.25807</x:v>
      </x:c>
      <x:c t="n" s="0">
        <x:v>36.26745</x:v>
      </x:c>
      <x:c t="n" s="0">
        <x:v>38.66027</x:v>
      </x:c>
      <x:c t="n" s="0">
        <x:v>41.91725</x:v>
      </x:c>
      <x:c t="n" s="0">
        <x:v>44.92386</x:v>
      </x:c>
      <x:c t="n" s="0">
        <x:v>45.7988</x:v>
      </x:c>
      <x:c t="n" s="0">
        <x:v>46.8897</x:v>
      </x:c>
      <x:c t="n" s="0">
        <x:v>45.37691</x:v>
      </x:c>
      <x:c t="n" s="0">
        <x:v>42.72777</x:v>
      </x:c>
      <x:c t="n" s="0">
        <x:v>37.87953</x:v>
      </x:c>
      <x:c t="n" s="0">
        <x:v>33.56084</x:v>
      </x:c>
      <x:c t="n" s="0">
        <x:v>31.07216</x:v>
      </x:c>
      <x:c t="n" s="0">
        <x:v>29.3228</x:v>
      </x:c>
      <x:c t="n" s="0">
        <x:v>20.31919</x:v>
      </x:c>
      <x:c t="n" s="0">
        <x:v>6.915454</x:v>
      </x:c>
      <x:c t="n" s="0">
        <x:v>10.20984</x:v>
      </x:c>
      <x:c t="n" s="0">
        <x:v>4.939979</x:v>
      </x:c>
      <x:c t="n" s="0">
        <x:v>8.524181</x:v>
      </x:c>
      <x:c t="n" s="0">
        <x:v>6.935098</x:v>
      </x:c>
      <x:c t="n" s="0">
        <x:v>1.976745</x:v>
      </x:c>
      <x:c t="n" s="0">
        <x:v>-29.15936</x:v>
      </x:c>
      <x:c t="n" s="0">
        <x:v>-14.50301</x:v>
      </x:c>
      <x:c t="n" s="0">
        <x:v>-27.49144</x:v>
      </x:c>
      <x:c t="n" s="0">
        <x:v>-11.53826</x:v>
      </x:c>
      <x:c t="n" s="0">
        <x:v>-14.55205</x:v>
      </x:c>
      <x:c t="n" s="0">
        <x:v>-7.481549</x:v>
      </x:c>
      <x:c t="n" s="0">
        <x:v>4.509249</x:v>
      </x:c>
      <x:c t="n" s="0">
        <x:v>14.97193</x:v>
      </x:c>
      <x:c t="n" s="0">
        <x:v>20.24139</x:v>
      </x:c>
      <x:c t="n" s="0">
        <x:v>18.70365</x:v>
      </x:c>
      <x:c t="n" s="0">
        <x:v>20.99874</x:v>
      </x:c>
      <x:c t="n" s="0">
        <x:v>26.95493</x:v>
      </x:c>
      <x:c t="n" s="0">
        <x:v>24.51072</x:v>
      </x:c>
      <x:c t="n" s="0">
        <x:v>28.99713</x:v>
      </x:c>
      <x:c t="n" s="0">
        <x:v>31.65208</x:v>
      </x:c>
      <x:c t="n" s="0">
        <x:v>37.67764</x:v>
      </x:c>
      <x:c t="n" s="0">
        <x:v>36.47118</x:v>
      </x:c>
      <x:c t="n" s="0">
        <x:v>35.37449</x:v>
      </x:c>
      <x:c t="n" s="0">
        <x:v>31.26397</x:v>
      </x:c>
      <x:c t="n" s="0">
        <x:v>41.34105</x:v>
      </x:c>
      <x:c t="n" s="0">
        <x:v>41.19366</x:v>
      </x:c>
      <x:c t="n" s="0">
        <x:v>47.74257</x:v>
      </x:c>
      <x:c t="n" s="0">
        <x:v>46.90392</x:v>
      </x:c>
      <x:c t="n" s="0">
        <x:v>41.58163</x:v>
      </x:c>
      <x:c t="n" s="0">
        <x:v>41.21147</x:v>
      </x:c>
      <x:c t="n" s="0">
        <x:v>36.82396</x:v>
      </x:c>
      <x:c t="n" s="0">
        <x:v>32.52789</x:v>
      </x:c>
      <x:c t="n" s="0">
        <x:v>33.74535</x:v>
      </x:c>
      <x:c t="n" s="0">
        <x:v>30.00668</x:v>
      </x:c>
      <x:c t="n" s="0">
        <x:v>21.39012</x:v>
      </x:c>
      <x:c t="n" s="0">
        <x:v>6.316324</x:v>
      </x:c>
      <x:c t="n" s="0">
        <x:v>9.770817</x:v>
      </x:c>
      <x:c t="n" s="0">
        <x:v>3.357959</x:v>
      </x:c>
      <x:c t="n" s="0">
        <x:v>8.493765</x:v>
      </x:c>
      <x:c t="n" s="0">
        <x:v>6.751473</x:v>
      </x:c>
      <x:c t="n" s="0">
        <x:v>2.218263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43943.0899768519</x:v>
      </x:c>
      <x:c t="n" s="7">
        <x:v>43943.0899768519</x:v>
      </x:c>
      <x:c t="n" s="0">
        <x:v>55.61623</x:v>
      </x:c>
      <x:c t="n" s="0">
        <x:v>63.74312</x:v>
      </x:c>
      <x:c t="n" s="0">
        <x:v>63.06305</x:v>
      </x:c>
      <x:c t="n" s="0">
        <x:v>70.92513</x:v>
      </x:c>
      <x:c t="n" s="0">
        <x:v>-30.06697</x:v>
      </x:c>
      <x:c t="n" s="0">
        <x:v>-15.40054</x:v>
      </x:c>
      <x:c t="n" s="0">
        <x:v>-18.48829</x:v>
      </x:c>
      <x:c t="n" s="0">
        <x:v>-11.61909</x:v>
      </x:c>
      <x:c t="n" s="0">
        <x:v>-10.98956</x:v>
      </x:c>
      <x:c t="n" s="0">
        <x:v>-2.235583</x:v>
      </x:c>
      <x:c t="n" s="0">
        <x:v>7.218181</x:v>
      </x:c>
      <x:c t="n" s="0">
        <x:v>11.7951</x:v>
      </x:c>
      <x:c t="n" s="0">
        <x:v>19.23816</x:v>
      </x:c>
      <x:c t="n" s="0">
        <x:v>20.89668</x:v>
      </x:c>
      <x:c t="n" s="0">
        <x:v>25.69066</x:v>
      </x:c>
      <x:c t="n" s="0">
        <x:v>28.32416</x:v>
      </x:c>
      <x:c t="n" s="0">
        <x:v>25.25454</x:v>
      </x:c>
      <x:c t="n" s="0">
        <x:v>32.85818</x:v>
      </x:c>
      <x:c t="n" s="0">
        <x:v>32.32792</x:v>
      </x:c>
      <x:c t="n" s="0">
        <x:v>35.61577</x:v>
      </x:c>
      <x:c t="n" s="0">
        <x:v>38.16566</x:v>
      </x:c>
      <x:c t="n" s="0">
        <x:v>35.94439</x:v>
      </x:c>
      <x:c t="n" s="0">
        <x:v>38.46928</x:v>
      </x:c>
      <x:c t="n" s="0">
        <x:v>41.41565</x:v>
      </x:c>
      <x:c t="n" s="0">
        <x:v>44.60888</x:v>
      </x:c>
      <x:c t="n" s="0">
        <x:v>45.88842</x:v>
      </x:c>
      <x:c t="n" s="0">
        <x:v>46.6712</x:v>
      </x:c>
      <x:c t="n" s="0">
        <x:v>45.47206</x:v>
      </x:c>
      <x:c t="n" s="0">
        <x:v>42.85427</x:v>
      </x:c>
      <x:c t="n" s="0">
        <x:v>37.70192</x:v>
      </x:c>
      <x:c t="n" s="0">
        <x:v>33.65774</x:v>
      </x:c>
      <x:c t="n" s="0">
        <x:v>31.13607</x:v>
      </x:c>
      <x:c t="n" s="0">
        <x:v>29.53125</x:v>
      </x:c>
      <x:c t="n" s="0">
        <x:v>20.45942</x:v>
      </x:c>
      <x:c t="n" s="0">
        <x:v>6.945982</x:v>
      </x:c>
      <x:c t="n" s="0">
        <x:v>10.0172</x:v>
      </x:c>
      <x:c t="n" s="0">
        <x:v>4.769096</x:v>
      </x:c>
      <x:c t="n" s="0">
        <x:v>8.437325</x:v>
      </x:c>
      <x:c t="n" s="0">
        <x:v>6.778923</x:v>
      </x:c>
      <x:c t="n" s="0">
        <x:v>2.041372</x:v>
      </x:c>
      <x:c t="n" s="0">
        <x:v>-29.15936</x:v>
      </x:c>
      <x:c t="n" s="0">
        <x:v>-14.25588</x:v>
      </x:c>
      <x:c t="n" s="0">
        <x:v>-16.55351</x:v>
      </x:c>
      <x:c t="n" s="0">
        <x:v>-11.89874</x:v>
      </x:c>
      <x:c t="n" s="0">
        <x:v>-14.55205</x:v>
      </x:c>
      <x:c t="n" s="0">
        <x:v>-7.481549</x:v>
      </x:c>
      <x:c t="n" s="0">
        <x:v>4.509249</x:v>
      </x:c>
      <x:c t="n" s="0">
        <x:v>16.19041</x:v>
      </x:c>
      <x:c t="n" s="0">
        <x:v>12.32123</x:v>
      </x:c>
      <x:c t="n" s="0">
        <x:v>16.75724</x:v>
      </x:c>
      <x:c t="n" s="0">
        <x:v>20.99874</x:v>
      </x:c>
      <x:c t="n" s="0">
        <x:v>26.95493</x:v>
      </x:c>
      <x:c t="n" s="0">
        <x:v>21.39118</x:v>
      </x:c>
      <x:c t="n" s="0">
        <x:v>27.98889</x:v>
      </x:c>
      <x:c t="n" s="0">
        <x:v>29.76391</x:v>
      </x:c>
      <x:c t="n" s="0">
        <x:v>36.12005</x:v>
      </x:c>
      <x:c t="n" s="0">
        <x:v>37.58199</x:v>
      </x:c>
      <x:c t="n" s="0">
        <x:v>32.74343</x:v>
      </x:c>
      <x:c t="n" s="0">
        <x:v>40.81979</x:v>
      </x:c>
      <x:c t="n" s="0">
        <x:v>27.59386</x:v>
      </x:c>
      <x:c t="n" s="0">
        <x:v>44.40352</x:v>
      </x:c>
      <x:c t="n" s="0">
        <x:v>44.51025</x:v>
      </x:c>
      <x:c t="n" s="0">
        <x:v>43.4874</x:v>
      </x:c>
      <x:c t="n" s="0">
        <x:v>47.07985</x:v>
      </x:c>
      <x:c t="n" s="0">
        <x:v>43.72137</x:v>
      </x:c>
      <x:c t="n" s="0">
        <x:v>37.01818</x:v>
      </x:c>
      <x:c t="n" s="0">
        <x:v>35.51362</x:v>
      </x:c>
      <x:c t="n" s="0">
        <x:v>30.20646</x:v>
      </x:c>
      <x:c t="n" s="0">
        <x:v>30.12667</x:v>
      </x:c>
      <x:c t="n" s="0">
        <x:v>20.67013</x:v>
      </x:c>
      <x:c t="n" s="0">
        <x:v>7.068717</x:v>
      </x:c>
      <x:c t="n" s="0">
        <x:v>8.030281</x:v>
      </x:c>
      <x:c t="n" s="0">
        <x:v>4.739841</x:v>
      </x:c>
      <x:c t="n" s="0">
        <x:v>8.124371</x:v>
      </x:c>
      <x:c t="n" s="0">
        <x:v>6.231268</x:v>
      </x:c>
      <x:c t="n" s="0">
        <x:v>2.522799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43943.0899768519</x:v>
      </x:c>
      <x:c t="n" s="7">
        <x:v>43943.0899768519</x:v>
      </x:c>
      <x:c t="n" s="0">
        <x:v>55.18414</x:v>
      </x:c>
      <x:c t="n" s="0">
        <x:v>63.23159</x:v>
      </x:c>
      <x:c t="n" s="0">
        <x:v>64.37007</x:v>
      </x:c>
      <x:c t="n" s="0">
        <x:v>71.90717</x:v>
      </x:c>
      <x:c t="n" s="0">
        <x:v>-30.06697</x:v>
      </x:c>
      <x:c t="n" s="0">
        <x:v>-15.21351</x:v>
      </x:c>
      <x:c t="n" s="0">
        <x:v>-18.14643</x:v>
      </x:c>
      <x:c t="n" s="0">
        <x:v>-11.65884</x:v>
      </x:c>
      <x:c t="n" s="0">
        <x:v>-11.38004</x:v>
      </x:c>
      <x:c t="n" s="0">
        <x:v>-2.704545</x:v>
      </x:c>
      <x:c t="n" s="0">
        <x:v>6.889927</x:v>
      </x:c>
      <x:c t="n" s="0">
        <x:v>12.93351</x:v>
      </x:c>
      <x:c t="n" s="0">
        <x:v>18.70127</x:v>
      </x:c>
      <x:c t="n" s="0">
        <x:v>20.48853</x:v>
      </x:c>
      <x:c t="n" s="0">
        <x:v>25.26845</x:v>
      </x:c>
      <x:c t="n" s="0">
        <x:v>28.14925</x:v>
      </x:c>
      <x:c t="n" s="0">
        <x:v>24.68047</x:v>
      </x:c>
      <x:c t="n" s="0">
        <x:v>32.4083</x:v>
      </x:c>
      <x:c t="n" s="0">
        <x:v>32.3454</x:v>
      </x:c>
      <x:c t="n" s="0">
        <x:v>35.25769</x:v>
      </x:c>
      <x:c t="n" s="0">
        <x:v>37.91825</x:v>
      </x:c>
      <x:c t="n" s="0">
        <x:v>36.07594</x:v>
      </x:c>
      <x:c t="n" s="0">
        <x:v>39.05141</x:v>
      </x:c>
      <x:c t="n" s="0">
        <x:v>40.79568</x:v>
      </x:c>
      <x:c t="n" s="0">
        <x:v>44.907</x:v>
      </x:c>
      <x:c t="n" s="0">
        <x:v>46.0266</x:v>
      </x:c>
      <x:c t="n" s="0">
        <x:v>46.24436</x:v>
      </x:c>
      <x:c t="n" s="0">
        <x:v>45.73889</x:v>
      </x:c>
      <x:c t="n" s="0">
        <x:v>42.72924</x:v>
      </x:c>
      <x:c t="n" s="0">
        <x:v>37.91406</x:v>
      </x:c>
      <x:c t="n" s="0">
        <x:v>34.07174</x:v>
      </x:c>
      <x:c t="n" s="0">
        <x:v>31.08377</x:v>
      </x:c>
      <x:c t="n" s="0">
        <x:v>29.53716</x:v>
      </x:c>
      <x:c t="n" s="0">
        <x:v>20.82333</x:v>
      </x:c>
      <x:c t="n" s="0">
        <x:v>7.112146</x:v>
      </x:c>
      <x:c t="n" s="0">
        <x:v>10.4327</x:v>
      </x:c>
      <x:c t="n" s="0">
        <x:v>4.960356</x:v>
      </x:c>
      <x:c t="n" s="0">
        <x:v>8.451839</x:v>
      </x:c>
      <x:c t="n" s="0">
        <x:v>6.678574</x:v>
      </x:c>
      <x:c t="n" s="0">
        <x:v>2.087561</x:v>
      </x:c>
      <x:c t="n" s="0">
        <x:v>-29.15936</x:v>
      </x:c>
      <x:c t="n" s="0">
        <x:v>-14.25588</x:v>
      </x:c>
      <x:c t="n" s="0">
        <x:v>-16.55351</x:v>
      </x:c>
      <x:c t="n" s="0">
        <x:v>-11.89874</x:v>
      </x:c>
      <x:c t="n" s="0">
        <x:v>-15.79462</x:v>
      </x:c>
      <x:c t="n" s="0">
        <x:v>-7.481549</x:v>
      </x:c>
      <x:c t="n" s="0">
        <x:v>3.309253</x:v>
      </x:c>
      <x:c t="n" s="0">
        <x:v>17.68234</x:v>
      </x:c>
      <x:c t="n" s="0">
        <x:v>12.32123</x:v>
      </x:c>
      <x:c t="n" s="0">
        <x:v>16.27524</x:v>
      </x:c>
      <x:c t="n" s="0">
        <x:v>22.08772</x:v>
      </x:c>
      <x:c t="n" s="0">
        <x:v>26.63733</x:v>
      </x:c>
      <x:c t="n" s="0">
        <x:v>17.06655</x:v>
      </x:c>
      <x:c t="n" s="0">
        <x:v>29.47234</x:v>
      </x:c>
      <x:c t="n" s="0">
        <x:v>33.43423</x:v>
      </x:c>
      <x:c t="n" s="0">
        <x:v>30.73284</x:v>
      </x:c>
      <x:c t="n" s="0">
        <x:v>34.67123</x:v>
      </x:c>
      <x:c t="n" s="0">
        <x:v>39.11191</x:v>
      </x:c>
      <x:c t="n" s="0">
        <x:v>39.47133</x:v>
      </x:c>
      <x:c t="n" s="0">
        <x:v>34.86432</x:v>
      </x:c>
      <x:c t="n" s="0">
        <x:v>44.21081</x:v>
      </x:c>
      <x:c t="n" s="0">
        <x:v>47.82768</x:v>
      </x:c>
      <x:c t="n" s="0">
        <x:v>44.81524</x:v>
      </x:c>
      <x:c t="n" s="0">
        <x:v>48.4085</x:v>
      </x:c>
      <x:c t="n" s="0">
        <x:v>43.07497</x:v>
      </x:c>
      <x:c t="n" s="0">
        <x:v>39.33453</x:v>
      </x:c>
      <x:c t="n" s="0">
        <x:v>35.7505</x:v>
      </x:c>
      <x:c t="n" s="0">
        <x:v>31.38155</x:v>
      </x:c>
      <x:c t="n" s="0">
        <x:v>29.65399</x:v>
      </x:c>
      <x:c t="n" s="0">
        <x:v>22.17688</x:v>
      </x:c>
      <x:c t="n" s="0">
        <x:v>8.093091</x:v>
      </x:c>
      <x:c t="n" s="0">
        <x:v>12.16286</x:v>
      </x:c>
      <x:c t="n" s="0">
        <x:v>5.991867</x:v>
      </x:c>
      <x:c t="n" s="0">
        <x:v>8.344593</x:v>
      </x:c>
      <x:c t="n" s="0">
        <x:v>6.078454</x:v>
      </x:c>
      <x:c t="n" s="0">
        <x:v>2.160168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43943.0899768519</x:v>
      </x:c>
      <x:c t="n" s="7">
        <x:v>43943.0899768519</x:v>
      </x:c>
      <x:c t="n" s="0">
        <x:v>53.34418</x:v>
      </x:c>
      <x:c t="n" s="0">
        <x:v>60.22129</x:v>
      </x:c>
      <x:c t="n" s="0">
        <x:v>64.90196</x:v>
      </x:c>
      <x:c t="n" s="0">
        <x:v>71.17696</x:v>
      </x:c>
      <x:c t="n" s="0">
        <x:v>-30.06697</x:v>
      </x:c>
      <x:c t="n" s="0">
        <x:v>-15.05994</x:v>
      </x:c>
      <x:c t="n" s="0">
        <x:v>-17.87433</x:v>
      </x:c>
      <x:c t="n" s="0">
        <x:v>-11.69306</x:v>
      </x:c>
      <x:c t="n" s="0">
        <x:v>-11.88934</x:v>
      </x:c>
      <x:c t="n" s="0">
        <x:v>-3.149511</x:v>
      </x:c>
      <x:c t="n" s="0">
        <x:v>6.421041</x:v>
      </x:c>
      <x:c t="n" s="0">
        <x:v>14.44527</x:v>
      </x:c>
      <x:c t="n" s="0">
        <x:v>18.18354</x:v>
      </x:c>
      <x:c t="n" s="0">
        <x:v>19.91418</x:v>
      </x:c>
      <x:c t="n" s="0">
        <x:v>24.99865</x:v>
      </x:c>
      <x:c t="n" s="0">
        <x:v>27.7733</x:v>
      </x:c>
      <x:c t="n" s="0">
        <x:v>24.55598</x:v>
      </x:c>
      <x:c t="n" s="0">
        <x:v>32.33255</x:v>
      </x:c>
      <x:c t="n" s="0">
        <x:v>32.61034</x:v>
      </x:c>
      <x:c t="n" s="0">
        <x:v>34.65484</x:v>
      </x:c>
      <x:c t="n" s="0">
        <x:v>37.84456</x:v>
      </x:c>
      <x:c t="n" s="0">
        <x:v>36.69645</x:v>
      </x:c>
      <x:c t="n" s="0">
        <x:v>38.84596</x:v>
      </x:c>
      <x:c t="n" s="0">
        <x:v>40.67298</x:v>
      </x:c>
      <x:c t="n" s="0">
        <x:v>44.52694</x:v>
      </x:c>
      <x:c t="n" s="0">
        <x:v>46.64584</x:v>
      </x:c>
      <x:c t="n" s="0">
        <x:v>46.36114</x:v>
      </x:c>
      <x:c t="n" s="0">
        <x:v>46.64635</x:v>
      </x:c>
      <x:c t="n" s="0">
        <x:v>42.63401</x:v>
      </x:c>
      <x:c t="n" s="0">
        <x:v>38.41794</x:v>
      </x:c>
      <x:c t="n" s="0">
        <x:v>34.50215</x:v>
      </x:c>
      <x:c t="n" s="0">
        <x:v>31.05531</x:v>
      </x:c>
      <x:c t="n" s="0">
        <x:v>29.623</x:v>
      </x:c>
      <x:c t="n" s="0">
        <x:v>20.69034</x:v>
      </x:c>
      <x:c t="n" s="0">
        <x:v>7.591372</x:v>
      </x:c>
      <x:c t="n" s="0">
        <x:v>11.11127</x:v>
      </x:c>
      <x:c t="n" s="0">
        <x:v>5.302177</x:v>
      </x:c>
      <x:c t="n" s="0">
        <x:v>8.308877</x:v>
      </x:c>
      <x:c t="n" s="0">
        <x:v>6.549656</x:v>
      </x:c>
      <x:c t="n" s="0">
        <x:v>2.075059</x:v>
      </x:c>
      <x:c t="n" s="0">
        <x:v>-29.15936</x:v>
      </x:c>
      <x:c t="n" s="0">
        <x:v>-14.25588</x:v>
      </x:c>
      <x:c t="n" s="0">
        <x:v>-16.55351</x:v>
      </x:c>
      <x:c t="n" s="0">
        <x:v>-11.89874</x:v>
      </x:c>
      <x:c t="n" s="0">
        <x:v>-17.54193</x:v>
      </x:c>
      <x:c t="n" s="0">
        <x:v>-7.481549</x:v>
      </x:c>
      <x:c t="n" s="0">
        <x:v>1.645471</x:v>
      </x:c>
      <x:c t="n" s="0">
        <x:v>18.79071</x:v>
      </x:c>
      <x:c t="n" s="0">
        <x:v>12.32123</x:v>
      </x:c>
      <x:c t="n" s="0">
        <x:v>8.788095</x:v>
      </x:c>
      <x:c t="n" s="0">
        <x:v>22.95765</x:v>
      </x:c>
      <x:c t="n" s="0">
        <x:v>23.34828</x:v>
      </x:c>
      <x:c t="n" s="0">
        <x:v>28.72795</x:v>
      </x:c>
      <x:c t="n" s="0">
        <x:v>32.18623</x:v>
      </x:c>
      <x:c t="n" s="0">
        <x:v>34.97104</x:v>
      </x:c>
      <x:c t="n" s="0">
        <x:v>29.65688</x:v>
      </x:c>
      <x:c t="n" s="0">
        <x:v>37.95464</x:v>
      </x:c>
      <x:c t="n" s="0">
        <x:v>37.20877</x:v>
      </x:c>
      <x:c t="n" s="0">
        <x:v>35.28297</x:v>
      </x:c>
      <x:c t="n" s="0">
        <x:v>39.8652</x:v>
      </x:c>
      <x:c t="n" s="0">
        <x:v>46.42187</x:v>
      </x:c>
      <x:c t="n" s="0">
        <x:v>49.18541</x:v>
      </x:c>
      <x:c t="n" s="0">
        <x:v>47.8023</x:v>
      </x:c>
      <x:c t="n" s="0">
        <x:v>48.60664</x:v>
      </x:c>
      <x:c t="n" s="0">
        <x:v>39.72419</x:v>
      </x:c>
      <x:c t="n" s="0">
        <x:v>40.80384</x:v>
      </x:c>
      <x:c t="n" s="0">
        <x:v>36.5203</x:v>
      </x:c>
      <x:c t="n" s="0">
        <x:v>30.77113</x:v>
      </x:c>
      <x:c t="n" s="0">
        <x:v>30.31934</x:v>
      </x:c>
      <x:c t="n" s="0">
        <x:v>20.70182</x:v>
      </x:c>
      <x:c t="n" s="0">
        <x:v>9.529322</x:v>
      </x:c>
      <x:c t="n" s="0">
        <x:v>14.06374</x:v>
      </x:c>
      <x:c t="n" s="0">
        <x:v>7.915221</x:v>
      </x:c>
      <x:c t="n" s="0">
        <x:v>6.967845</x:v>
      </x:c>
      <x:c t="n" s="0">
        <x:v>7.070214</x:v>
      </x:c>
      <x:c t="n" s="0">
        <x:v>1.562355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43943.0899768519</x:v>
      </x:c>
      <x:c t="n" s="7">
        <x:v>43943.0899768519</x:v>
      </x:c>
      <x:c t="n" s="0">
        <x:v>52.99407</x:v>
      </x:c>
      <x:c t="n" s="0">
        <x:v>58.9719</x:v>
      </x:c>
      <x:c t="n" s="0">
        <x:v>69.20161</x:v>
      </x:c>
      <x:c t="n" s="0">
        <x:v>75.26509</x:v>
      </x:c>
      <x:c t="n" s="0">
        <x:v>-30.06697</x:v>
      </x:c>
      <x:c t="n" s="0">
        <x:v>-14.93293</x:v>
      </x:c>
      <x:c t="n" s="0">
        <x:v>-17.65475</x:v>
      </x:c>
      <x:c t="n" s="0">
        <x:v>-11.72251</x:v>
      </x:c>
      <x:c t="n" s="0">
        <x:v>-12.37723</x:v>
      </x:c>
      <x:c t="n" s="0">
        <x:v>-3.569324</x:v>
      </x:c>
      <x:c t="n" s="0">
        <x:v>5.976157</x:v>
      </x:c>
      <x:c t="n" s="0">
        <x:v>15.41804</x:v>
      </x:c>
      <x:c t="n" s="0">
        <x:v>17.62849</x:v>
      </x:c>
      <x:c t="n" s="0">
        <x:v>19.28579</x:v>
      </x:c>
      <x:c t="n" s="0">
        <x:v>24.75418</x:v>
      </x:c>
      <x:c t="n" s="0">
        <x:v>27.34803</x:v>
      </x:c>
      <x:c t="n" s="0">
        <x:v>26.57262</x:v>
      </x:c>
      <x:c t="n" s="0">
        <x:v>32.38445</x:v>
      </x:c>
      <x:c t="n" s="0">
        <x:v>33.33041</x:v>
      </x:c>
      <x:c t="n" s="0">
        <x:v>34.52067</x:v>
      </x:c>
      <x:c t="n" s="0">
        <x:v>37.37394</x:v>
      </x:c>
      <x:c t="n" s="0">
        <x:v>36.31848</x:v>
      </x:c>
      <x:c t="n" s="0">
        <x:v>39.33732</x:v>
      </x:c>
      <x:c t="n" s="0">
        <x:v>40.542</x:v>
      </x:c>
      <x:c t="n" s="0">
        <x:v>45.81075</x:v>
      </x:c>
      <x:c t="n" s="0">
        <x:v>46.66912</x:v>
      </x:c>
      <x:c t="n" s="0">
        <x:v>46.81942</x:v>
      </x:c>
      <x:c t="n" s="0">
        <x:v>46.61882</x:v>
      </x:c>
      <x:c t="n" s="0">
        <x:v>42.63108</x:v>
      </x:c>
      <x:c t="n" s="0">
        <x:v>39.05217</x:v>
      </x:c>
      <x:c t="n" s="0">
        <x:v>34.61942</x:v>
      </x:c>
      <x:c t="n" s="0">
        <x:v>31.21496</x:v>
      </x:c>
      <x:c t="n" s="0">
        <x:v>29.46783</x:v>
      </x:c>
      <x:c t="n" s="0">
        <x:v>20.65064</x:v>
      </x:c>
      <x:c t="n" s="0">
        <x:v>7.711076</x:v>
      </x:c>
      <x:c t="n" s="0">
        <x:v>11.23175</x:v>
      </x:c>
      <x:c t="n" s="0">
        <x:v>5.800662</x:v>
      </x:c>
      <x:c t="n" s="0">
        <x:v>8.285067</x:v>
      </x:c>
      <x:c t="n" s="0">
        <x:v>6.691613</x:v>
      </x:c>
      <x:c t="n" s="0">
        <x:v>2.048225</x:v>
      </x:c>
      <x:c t="n" s="0">
        <x:v>-28.64237</x:v>
      </x:c>
      <x:c t="n" s="0">
        <x:v>-14.25588</x:v>
      </x:c>
      <x:c t="n" s="0">
        <x:v>-16.55351</x:v>
      </x:c>
      <x:c t="n" s="0">
        <x:v>-11.89874</x:v>
      </x:c>
      <x:c t="n" s="0">
        <x:v>-17.54193</x:v>
      </x:c>
      <x:c t="n" s="0">
        <x:v>-6.66432</x:v>
      </x:c>
      <x:c t="n" s="0">
        <x:v>1.645471</x:v>
      </x:c>
      <x:c t="n" s="0">
        <x:v>18.79071</x:v>
      </x:c>
      <x:c t="n" s="0">
        <x:v>9.069562</x:v>
      </x:c>
      <x:c t="n" s="0">
        <x:v>8.788095</x:v>
      </x:c>
      <x:c t="n" s="0">
        <x:v>22.95765</x:v>
      </x:c>
      <x:c t="n" s="0">
        <x:v>23.34828</x:v>
      </x:c>
      <x:c t="n" s="0">
        <x:v>31.58755</x:v>
      </x:c>
      <x:c t="n" s="0">
        <x:v>33.78904</x:v>
      </x:c>
      <x:c t="n" s="0">
        <x:v>35.68532</x:v>
      </x:c>
      <x:c t="n" s="0">
        <x:v>33.62962</x:v>
      </x:c>
      <x:c t="n" s="0">
        <x:v>31.11913</x:v>
      </x:c>
      <x:c t="n" s="0">
        <x:v>31.27177</x:v>
      </x:c>
      <x:c t="n" s="0">
        <x:v>45.02414</x:v>
      </x:c>
      <x:c t="n" s="0">
        <x:v>42.95997</x:v>
      </x:c>
      <x:c t="n" s="0">
        <x:v>48.96772</x:v>
      </x:c>
      <x:c t="n" s="0">
        <x:v>49.21085</x:v>
      </x:c>
      <x:c t="n" s="0">
        <x:v>47.61292</x:v>
      </x:c>
      <x:c t="n" s="0">
        <x:v>46.9349</x:v>
      </x:c>
      <x:c t="n" s="0">
        <x:v>43.63953</x:v>
      </x:c>
      <x:c t="n" s="0">
        <x:v>41.66759</x:v>
      </x:c>
      <x:c t="n" s="0">
        <x:v>34.94665</x:v>
      </x:c>
      <x:c t="n" s="0">
        <x:v>31.94617</x:v>
      </x:c>
      <x:c t="n" s="0">
        <x:v>28.13834</x:v>
      </x:c>
      <x:c t="n" s="0">
        <x:v>19.13423</x:v>
      </x:c>
      <x:c t="n" s="0">
        <x:v>8.298887</x:v>
      </x:c>
      <x:c t="n" s="0">
        <x:v>12.37277</x:v>
      </x:c>
      <x:c t="n" s="0">
        <x:v>7.163969</x:v>
      </x:c>
      <x:c t="n" s="0">
        <x:v>8.367156</x:v>
      </x:c>
      <x:c t="n" s="0">
        <x:v>5.68315</x:v>
      </x:c>
      <x:c t="n" s="0">
        <x:v>2.127563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43943.0899768519</x:v>
      </x:c>
      <x:c t="n" s="7">
        <x:v>43943.0899768519</x:v>
      </x:c>
      <x:c t="n" s="0">
        <x:v>54.19796</x:v>
      </x:c>
      <x:c t="n" s="0">
        <x:v>62.65167</x:v>
      </x:c>
      <x:c t="n" s="0">
        <x:v>66.21513</x:v>
      </x:c>
      <x:c t="n" s="0">
        <x:v>75.3595</x:v>
      </x:c>
      <x:c t="n" s="0">
        <x:v>-29.71963</x:v>
      </x:c>
      <x:c t="n" s="0">
        <x:v>-14.82731</x:v>
      </x:c>
      <x:c t="n" s="0">
        <x:v>-17.47562</x:v>
      </x:c>
      <x:c t="n" s="0">
        <x:v>-11.74783</x:v>
      </x:c>
      <x:c t="n" s="0">
        <x:v>-12.84223</x:v>
      </x:c>
      <x:c t="n" s="0">
        <x:v>-3.619892</x:v>
      </x:c>
      <x:c t="n" s="0">
        <x:v>5.556428</x:v>
      </x:c>
      <x:c t="n" s="0">
        <x:v>16.10502</x:v>
      </x:c>
      <x:c t="n" s="0">
        <x:v>17.0293</x:v>
      </x:c>
      <x:c t="n" s="0">
        <x:v>18.66618</x:v>
      </x:c>
      <x:c t="n" s="0">
        <x:v>24.53391</x:v>
      </x:c>
      <x:c t="n" s="0">
        <x:v>26.94865</x:v>
      </x:c>
      <x:c t="n" s="0">
        <x:v>27.76924</x:v>
      </x:c>
      <x:c t="n" s="0">
        <x:v>32.86884</x:v>
      </x:c>
      <x:c t="n" s="0">
        <x:v>33.22096</x:v>
      </x:c>
      <x:c t="n" s="0">
        <x:v>34.08297</x:v>
      </x:c>
      <x:c t="n" s="0">
        <x:v>37.21761</x:v>
      </x:c>
      <x:c t="n" s="0">
        <x:v>35.85977</x:v>
      </x:c>
      <x:c t="n" s="0">
        <x:v>40.88699</x:v>
      </x:c>
      <x:c t="n" s="0">
        <x:v>41.45895</x:v>
      </x:c>
      <x:c t="n" s="0">
        <x:v>45.71496</x:v>
      </x:c>
      <x:c t="n" s="0">
        <x:v>47.68067</x:v>
      </x:c>
      <x:c t="n" s="0">
        <x:v>46.4927</x:v>
      </x:c>
      <x:c t="n" s="0">
        <x:v>46.37334</x:v>
      </x:c>
      <x:c t="n" s="0">
        <x:v>42.95776</x:v>
      </x:c>
      <x:c t="n" s="0">
        <x:v>38.97824</x:v>
      </x:c>
      <x:c t="n" s="0">
        <x:v>34.72967</x:v>
      </x:c>
      <x:c t="n" s="0">
        <x:v>31.31059</x:v>
      </x:c>
      <x:c t="n" s="0">
        <x:v>29.56576</x:v>
      </x:c>
      <x:c t="n" s="0">
        <x:v>20.79174</x:v>
      </x:c>
      <x:c t="n" s="0">
        <x:v>7.745779</x:v>
      </x:c>
      <x:c t="n" s="0">
        <x:v>11.25982</x:v>
      </x:c>
      <x:c t="n" s="0">
        <x:v>5.722077</x:v>
      </x:c>
      <x:c t="n" s="0">
        <x:v>8.324762</x:v>
      </x:c>
      <x:c t="n" s="0">
        <x:v>6.604821</x:v>
      </x:c>
      <x:c t="n" s="0">
        <x:v>2.094646</x:v>
      </x:c>
      <x:c t="n" s="0">
        <x:v>-26.12451</x:v>
      </x:c>
      <x:c t="n" s="0">
        <x:v>-14.25588</x:v>
      </x:c>
      <x:c t="n" s="0">
        <x:v>-16.55351</x:v>
      </x:c>
      <x:c t="n" s="0">
        <x:v>-11.89874</x:v>
      </x:c>
      <x:c t="n" s="0">
        <x:v>-17.54193</x:v>
      </x:c>
      <x:c t="n" s="0">
        <x:v>-3.238701</x:v>
      </x:c>
      <x:c t="n" s="0">
        <x:v>1.645471</x:v>
      </x:c>
      <x:c t="n" s="0">
        <x:v>18.03547</x:v>
      </x:c>
      <x:c t="n" s="0">
        <x:v>8.316561</x:v>
      </x:c>
      <x:c t="n" s="0">
        <x:v>8.788095</x:v>
      </x:c>
      <x:c t="n" s="0">
        <x:v>22.95765</x:v>
      </x:c>
      <x:c t="n" s="0">
        <x:v>25.56622</x:v>
      </x:c>
      <x:c t="n" s="0">
        <x:v>31.66141</x:v>
      </x:c>
      <x:c t="n" s="0">
        <x:v>34.95717</x:v>
      </x:c>
      <x:c t="n" s="0">
        <x:v>30.33604</x:v>
      </x:c>
      <x:c t="n" s="0">
        <x:v>26.81977</x:v>
      </x:c>
      <x:c t="n" s="0">
        <x:v>36.59939</x:v>
      </x:c>
      <x:c t="n" s="0">
        <x:v>31.63298</x:v>
      </x:c>
      <x:c t="n" s="0">
        <x:v>43.04364</x:v>
      </x:c>
      <x:c t="n" s="0">
        <x:v>44.50438</x:v>
      </x:c>
      <x:c t="n" s="0">
        <x:v>43.62961</x:v>
      </x:c>
      <x:c t="n" s="0">
        <x:v>49.49706</x:v>
      </x:c>
      <x:c t="n" s="0">
        <x:v>42.75086</x:v>
      </x:c>
      <x:c t="n" s="0">
        <x:v>41.77321</x:v>
      </x:c>
      <x:c t="n" s="0">
        <x:v>43.67232</x:v>
      </x:c>
      <x:c t="n" s="0">
        <x:v>36.58051</x:v>
      </x:c>
      <x:c t="n" s="0">
        <x:v>35.49818</x:v>
      </x:c>
      <x:c t="n" s="0">
        <x:v>31.08777</x:v>
      </x:c>
      <x:c t="n" s="0">
        <x:v>30.80897</x:v>
      </x:c>
      <x:c t="n" s="0">
        <x:v>22.3912</x:v>
      </x:c>
      <x:c t="n" s="0">
        <x:v>7.810734</x:v>
      </x:c>
      <x:c t="n" s="0">
        <x:v>10.30773</x:v>
      </x:c>
      <x:c t="n" s="0">
        <x:v>5.245676</x:v>
      </x:c>
      <x:c t="n" s="0">
        <x:v>9.055311</x:v>
      </x:c>
      <x:c t="n" s="0">
        <x:v>6.366858</x:v>
      </x:c>
      <x:c t="n" s="0">
        <x:v>2.370644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43943.0899768519</x:v>
      </x:c>
      <x:c t="n" s="7">
        <x:v>43943.0899768519</x:v>
      </x:c>
      <x:c t="n" s="0">
        <x:v>54.43266</x:v>
      </x:c>
      <x:c t="n" s="0">
        <x:v>62.65167</x:v>
      </x:c>
      <x:c t="n" s="0">
        <x:v>63.59914</x:v>
      </x:c>
      <x:c t="n" s="0">
        <x:v>70.92513</x:v>
      </x:c>
      <x:c t="n" s="0">
        <x:v>-28.97243</x:v>
      </x:c>
      <x:c t="n" s="0">
        <x:v>-14.73912</x:v>
      </x:c>
      <x:c t="n" s="0">
        <x:v>-17.18326</x:v>
      </x:c>
      <x:c t="n" s="0">
        <x:v>-11.8488</x:v>
      </x:c>
      <x:c t="n" s="0">
        <x:v>-13.28303</x:v>
      </x:c>
      <x:c t="n" s="0">
        <x:v>-3.562121</x:v>
      </x:c>
      <x:c t="n" s="0">
        <x:v>5.259297</x:v>
      </x:c>
      <x:c t="n" s="0">
        <x:v>16.14664</x:v>
      </x:c>
      <x:c t="n" s="0">
        <x:v>16.5903</x:v>
      </x:c>
      <x:c t="n" s="0">
        <x:v>18.82624</x:v>
      </x:c>
      <x:c t="n" s="0">
        <x:v>24.07284</x:v>
      </x:c>
      <x:c t="n" s="0">
        <x:v>27.08114</x:v>
      </x:c>
      <x:c t="n" s="0">
        <x:v>28.71244</x:v>
      </x:c>
      <x:c t="n" s="0">
        <x:v>32.92179</x:v>
      </x:c>
      <x:c t="n" s="0">
        <x:v>32.88686</x:v>
      </x:c>
      <x:c t="n" s="0">
        <x:v>33.56245</x:v>
      </x:c>
      <x:c t="n" s="0">
        <x:v>37.11367</x:v>
      </x:c>
      <x:c t="n" s="0">
        <x:v>35.49252</x:v>
      </x:c>
      <x:c t="n" s="0">
        <x:v>40.71159</x:v>
      </x:c>
      <x:c t="n" s="0">
        <x:v>41.791</x:v>
      </x:c>
      <x:c t="n" s="0">
        <x:v>45.30743</x:v>
      </x:c>
      <x:c t="n" s="0">
        <x:v>47.53162</x:v>
      </x:c>
      <x:c t="n" s="0">
        <x:v>46.2862</x:v>
      </x:c>
      <x:c t="n" s="0">
        <x:v>45.95469</x:v>
      </x:c>
      <x:c t="n" s="0">
        <x:v>42.68712</x:v>
      </x:c>
      <x:c t="n" s="0">
        <x:v>38.7899</x:v>
      </x:c>
      <x:c t="n" s="0">
        <x:v>34.83689</x:v>
      </x:c>
      <x:c t="n" s="0">
        <x:v>31.11287</x:v>
      </x:c>
      <x:c t="n" s="0">
        <x:v>29.80392</x:v>
      </x:c>
      <x:c t="n" s="0">
        <x:v>20.74361</x:v>
      </x:c>
      <x:c t="n" s="0">
        <x:v>7.834353</x:v>
      </x:c>
      <x:c t="n" s="0">
        <x:v>11.04202</x:v>
      </x:c>
      <x:c t="n" s="0">
        <x:v>5.610209</x:v>
      </x:c>
      <x:c t="n" s="0">
        <x:v>8.331549</x:v>
      </x:c>
      <x:c t="n" s="0">
        <x:v>6.785837</x:v>
      </x:c>
      <x:c t="n" s="0">
        <x:v>2.180773</x:v>
      </x:c>
      <x:c t="n" s="0">
        <x:v>-26.12451</x:v>
      </x:c>
      <x:c t="n" s="0">
        <x:v>-14.25588</x:v>
      </x:c>
      <x:c t="n" s="0">
        <x:v>-14.18017</x:v>
      </x:c>
      <x:c t="n" s="0">
        <x:v>-14.71213</x:v>
      </x:c>
      <x:c t="n" s="0">
        <x:v>-17.54193</x:v>
      </x:c>
      <x:c t="n" s="0">
        <x:v>-3.238701</x:v>
      </x:c>
      <x:c t="n" s="0">
        <x:v>5.250136</x:v>
      </x:c>
      <x:c t="n" s="0">
        <x:v>16.38244</x:v>
      </x:c>
      <x:c t="n" s="0">
        <x:v>16.60818</x:v>
      </x:c>
      <x:c t="n" s="0">
        <x:v>21.44699</x:v>
      </x:c>
      <x:c t="n" s="0">
        <x:v>14.36709</x:v>
      </x:c>
      <x:c t="n" s="0">
        <x:v>27.78438</x:v>
      </x:c>
      <x:c t="n" s="0">
        <x:v>32.14599</x:v>
      </x:c>
      <x:c t="n" s="0">
        <x:v>30.65785</x:v>
      </x:c>
      <x:c t="n" s="0">
        <x:v>29.58446</x:v>
      </x:c>
      <x:c t="n" s="0">
        <x:v>28.01934</x:v>
      </x:c>
      <x:c t="n" s="0">
        <x:v>38.60155</x:v>
      </x:c>
      <x:c t="n" s="0">
        <x:v>34.26361</x:v>
      </x:c>
      <x:c t="n" s="0">
        <x:v>41.46803</x:v>
      </x:c>
      <x:c t="n" s="0">
        <x:v>42.91296</x:v>
      </x:c>
      <x:c t="n" s="0">
        <x:v>41.0282</x:v>
      </x:c>
      <x:c t="n" s="0">
        <x:v>46.94245</x:v>
      </x:c>
      <x:c t="n" s="0">
        <x:v>47.53705</x:v>
      </x:c>
      <x:c t="n" s="0">
        <x:v>46.46352</x:v>
      </x:c>
      <x:c t="n" s="0">
        <x:v>42.70067</x:v>
      </x:c>
      <x:c t="n" s="0">
        <x:v>38.92384</x:v>
      </x:c>
      <x:c t="n" s="0">
        <x:v>34.98516</x:v>
      </x:c>
      <x:c t="n" s="0">
        <x:v>30.71042</x:v>
      </x:c>
      <x:c t="n" s="0">
        <x:v>30.45922</x:v>
      </x:c>
      <x:c t="n" s="0">
        <x:v>21.01332</x:v>
      </x:c>
      <x:c t="n" s="0">
        <x:v>8.121339</x:v>
      </x:c>
      <x:c t="n" s="0">
        <x:v>9.728672</x:v>
      </x:c>
      <x:c t="n" s="0">
        <x:v>3.6119</x:v>
      </x:c>
      <x:c t="n" s="0">
        <x:v>8.544314</x:v>
      </x:c>
      <x:c t="n" s="0">
        <x:v>8.146618</x:v>
      </x:c>
      <x:c t="n" s="0">
        <x:v>2.051518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43943.0899768519</x:v>
      </x:c>
      <x:c t="n" s="7">
        <x:v>43943.0899768519</x:v>
      </x:c>
      <x:c t="n" s="0">
        <x:v>54.71337</x:v>
      </x:c>
      <x:c t="n" s="0">
        <x:v>63.23159</x:v>
      </x:c>
      <x:c t="n" s="0">
        <x:v>70.22003</x:v>
      </x:c>
      <x:c t="n" s="0">
        <x:v>76.64378</x:v>
      </x:c>
      <x:c t="n" s="0">
        <x:v>-28.42306</x:v>
      </x:c>
      <x:c t="n" s="0">
        <x:v>-14.66519</x:v>
      </x:c>
      <x:c t="n" s="0">
        <x:v>-16.15144</x:v>
      </x:c>
      <x:c t="n" s="0">
        <x:v>-12.50023</x:v>
      </x:c>
      <x:c t="n" s="0">
        <x:v>-13.69851</x:v>
      </x:c>
      <x:c t="n" s="0">
        <x:v>-3.513384</x:v>
      </x:c>
      <x:c t="n" s="0">
        <x:v>5.600937</x:v>
      </x:c>
      <x:c t="n" s="0">
        <x:v>16.18187</x:v>
      </x:c>
      <x:c t="n" s="0">
        <x:v>17.10359</x:v>
      </x:c>
      <x:c t="n" s="0">
        <x:v>19.32202</x:v>
      </x:c>
      <x:c t="n" s="0">
        <x:v>23.46626</x:v>
      </x:c>
      <x:c t="n" s="0">
        <x:v>27.19117</x:v>
      </x:c>
      <x:c t="n" s="0">
        <x:v>29.416</x:v>
      </x:c>
      <x:c t="n" s="0">
        <x:v>32.42466</x:v>
      </x:c>
      <x:c t="n" s="0">
        <x:v>32.47428</x:v>
      </x:c>
      <x:c t="n" s="0">
        <x:v>33.24701</x:v>
      </x:c>
      <x:c t="n" s="0">
        <x:v>37.73302</x:v>
      </x:c>
      <x:c t="n" s="0">
        <x:v>35.67667</x:v>
      </x:c>
      <x:c t="n" s="0">
        <x:v>41.80399</x:v>
      </x:c>
      <x:c t="n" s="0">
        <x:v>41.57398</x:v>
      </x:c>
      <x:c t="n" s="0">
        <x:v>45.23026</x:v>
      </x:c>
      <x:c t="n" s="0">
        <x:v>47.42569</x:v>
      </x:c>
      <x:c t="n" s="0">
        <x:v>47.67011</x:v>
      </x:c>
      <x:c t="n" s="0">
        <x:v>46.26735</x:v>
      </x:c>
      <x:c t="n" s="0">
        <x:v>42.62967</x:v>
      </x:c>
      <x:c t="n" s="0">
        <x:v>38.79029</x:v>
      </x:c>
      <x:c t="n" s="0">
        <x:v>35.21492</x:v>
      </x:c>
      <x:c t="n" s="0">
        <x:v>31.03658</x:v>
      </x:c>
      <x:c t="n" s="0">
        <x:v>29.84798</x:v>
      </x:c>
      <x:c t="n" s="0">
        <x:v>20.9795</x:v>
      </x:c>
      <x:c t="n" s="0">
        <x:v>7.863354</x:v>
      </x:c>
      <x:c t="n" s="0">
        <x:v>11.05009</x:v>
      </x:c>
      <x:c t="n" s="0">
        <x:v>5.321243</x:v>
      </x:c>
      <x:c t="n" s="0">
        <x:v>8.566029</x:v>
      </x:c>
      <x:c t="n" s="0">
        <x:v>6.94057</x:v>
      </x:c>
      <x:c t="n" s="0">
        <x:v>1.979158</x:v>
      </x:c>
      <x:c t="n" s="0">
        <x:v>-26.12451</x:v>
      </x:c>
      <x:c t="n" s="0">
        <x:v>-14.25588</x:v>
      </x:c>
      <x:c t="n" s="0">
        <x:v>-12.65419</x:v>
      </x:c>
      <x:c t="n" s="0">
        <x:v>-25.23496</x:v>
      </x:c>
      <x:c t="n" s="0">
        <x:v>-17.54193</x:v>
      </x:c>
      <x:c t="n" s="0">
        <x:v>-3.238701</x:v>
      </x:c>
      <x:c t="n" s="0">
        <x:v>7.192373</x:v>
      </x:c>
      <x:c t="n" s="0">
        <x:v>16.38244</x:v>
      </x:c>
      <x:c t="n" s="0">
        <x:v>19.28413</x:v>
      </x:c>
      <x:c t="n" s="0">
        <x:v>21.44699</x:v>
      </x:c>
      <x:c t="n" s="0">
        <x:v>14.36709</x:v>
      </x:c>
      <x:c t="n" s="0">
        <x:v>27.78438</x:v>
      </x:c>
      <x:c t="n" s="0">
        <x:v>32.14599</x:v>
      </x:c>
      <x:c t="n" s="0">
        <x:v>27.05565</x:v>
      </x:c>
      <x:c t="n" s="0">
        <x:v>29.91251</x:v>
      </x:c>
      <x:c t="n" s="0">
        <x:v>32.24483</x:v>
      </x:c>
      <x:c t="n" s="0">
        <x:v>38.23765</x:v>
      </x:c>
      <x:c t="n" s="0">
        <x:v>36.20399</x:v>
      </x:c>
      <x:c t="n" s="0">
        <x:v>44.09529</x:v>
      </x:c>
      <x:c t="n" s="0">
        <x:v>36.71606</x:v>
      </x:c>
      <x:c t="n" s="0">
        <x:v>45.46211</x:v>
      </x:c>
      <x:c t="n" s="0">
        <x:v>46.18785</x:v>
      </x:c>
      <x:c t="n" s="0">
        <x:v>51.73469</x:v>
      </x:c>
      <x:c t="n" s="0">
        <x:v>47.36794</x:v>
      </x:c>
      <x:c t="n" s="0">
        <x:v>42.38829</x:v>
      </x:c>
      <x:c t="n" s="0">
        <x:v>39.68597</x:v>
      </x:c>
      <x:c t="n" s="0">
        <x:v>37.92542</x:v>
      </x:c>
      <x:c t="n" s="0">
        <x:v>31.63808</x:v>
      </x:c>
      <x:c t="n" s="0">
        <x:v>29.88863</x:v>
      </x:c>
      <x:c t="n" s="0">
        <x:v>21.51235</x:v>
      </x:c>
      <x:c t="n" s="0">
        <x:v>8.567169</x:v>
      </x:c>
      <x:c t="n" s="0">
        <x:v>11.42472</x:v>
      </x:c>
      <x:c t="n" s="0">
        <x:v>3.462769</x:v>
      </x:c>
      <x:c t="n" s="0">
        <x:v>10.06772</x:v>
      </x:c>
      <x:c t="n" s="0">
        <x:v>7.353027</x:v>
      </x:c>
      <x:c t="n" s="0">
        <x:v>1.442687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43943.0899768519</x:v>
      </x:c>
      <x:c t="n" s="7">
        <x:v>43943.0899768519</x:v>
      </x:c>
      <x:c t="n" s="0">
        <x:v>54.24823</x:v>
      </x:c>
      <x:c t="n" s="0">
        <x:v>61.19039</x:v>
      </x:c>
      <x:c t="n" s="0">
        <x:v>70.351</x:v>
      </x:c>
      <x:c t="n" s="0">
        <x:v>74.65095</x:v>
      </x:c>
      <x:c t="n" s="0">
        <x:v>-28.00298</x:v>
      </x:c>
      <x:c t="n" s="0">
        <x:v>-14.60304</x:v>
      </x:c>
      <x:c t="n" s="0">
        <x:v>-15.4304</x:v>
      </x:c>
      <x:c t="n" s="0">
        <x:v>-13.14621</x:v>
      </x:c>
      <x:c t="n" s="0">
        <x:v>-14.08781</x:v>
      </x:c>
      <x:c t="n" s="0">
        <x:v>-3.472192</x:v>
      </x:c>
      <x:c t="n" s="0">
        <x:v>5.872834</x:v>
      </x:c>
      <x:c t="n" s="0">
        <x:v>15.81208</x:v>
      </x:c>
      <x:c t="n" s="0">
        <x:v>17.49853</x:v>
      </x:c>
      <x:c t="n" s="0">
        <x:v>19.70478</x:v>
      </x:c>
      <x:c t="n" s="0">
        <x:v>22.87136</x:v>
      </x:c>
      <x:c t="n" s="0">
        <x:v>27.28298</x:v>
      </x:c>
      <x:c t="n" s="0">
        <x:v>29.32448</x:v>
      </x:c>
      <x:c t="n" s="0">
        <x:v>32.67645</x:v>
      </x:c>
      <x:c t="n" s="0">
        <x:v>32.63468</x:v>
      </x:c>
      <x:c t="n" s="0">
        <x:v>33.23781</x:v>
      </x:c>
      <x:c t="n" s="0">
        <x:v>37.35183</x:v>
      </x:c>
      <x:c t="n" s="0">
        <x:v>35.43209</x:v>
      </x:c>
      <x:c t="n" s="0">
        <x:v>41.23637</x:v>
      </x:c>
      <x:c t="n" s="0">
        <x:v>42.39788</x:v>
      </x:c>
      <x:c t="n" s="0">
        <x:v>44.84488</x:v>
      </x:c>
      <x:c t="n" s="0">
        <x:v>47.25084</x:v>
      </x:c>
      <x:c t="n" s="0">
        <x:v>47.85143</x:v>
      </x:c>
      <x:c t="n" s="0">
        <x:v>46.41105</x:v>
      </x:c>
      <x:c t="n" s="0">
        <x:v>43.49002</x:v>
      </x:c>
      <x:c t="n" s="0">
        <x:v>38.98295</x:v>
      </x:c>
      <x:c t="n" s="0">
        <x:v>35.55943</x:v>
      </x:c>
      <x:c t="n" s="0">
        <x:v>31.31618</x:v>
      </x:c>
      <x:c t="n" s="0">
        <x:v>29.93082</x:v>
      </x:c>
      <x:c t="n" s="0">
        <x:v>21.16277</x:v>
      </x:c>
      <x:c t="n" s="0">
        <x:v>7.887012</x:v>
      </x:c>
      <x:c t="n" s="0">
        <x:v>10.96204</x:v>
      </x:c>
      <x:c t="n" s="0">
        <x:v>5.113912</x:v>
      </x:c>
      <x:c t="n" s="0">
        <x:v>8.749931</x:v>
      </x:c>
      <x:c t="n" s="0">
        <x:v>6.886687</x:v>
      </x:c>
      <x:c t="n" s="0">
        <x:v>1.956099</x:v>
      </x:c>
      <x:c t="n" s="0">
        <x:v>-25.7935</x:v>
      </x:c>
      <x:c t="n" s="0">
        <x:v>-14.47411</x:v>
      </x:c>
      <x:c t="n" s="0">
        <x:v>-12.65419</x:v>
      </x:c>
      <x:c t="n" s="0">
        <x:v>-25.23496</x:v>
      </x:c>
      <x:c t="n" s="0">
        <x:v>-16.38404</x:v>
      </x:c>
      <x:c t="n" s="0">
        <x:v>-3.238701</x:v>
      </x:c>
      <x:c t="n" s="0">
        <x:v>7.192373</x:v>
      </x:c>
      <x:c t="n" s="0">
        <x:v>6.380613</x:v>
      </x:c>
      <x:c t="n" s="0">
        <x:v>19.28413</x:v>
      </x:c>
      <x:c t="n" s="0">
        <x:v>21.61563</x:v>
      </x:c>
      <x:c t="n" s="0">
        <x:v>14.36709</x:v>
      </x:c>
      <x:c t="n" s="0">
        <x:v>28.54702</x:v>
      </x:c>
      <x:c t="n" s="0">
        <x:v>24.08341</x:v>
      </x:c>
      <x:c t="n" s="0">
        <x:v>35.49729</x:v>
      </x:c>
      <x:c t="n" s="0">
        <x:v>34.28304</x:v>
      </x:c>
      <x:c t="n" s="0">
        <x:v>33.34209</x:v>
      </x:c>
      <x:c t="n" s="0">
        <x:v>36.11352</x:v>
      </x:c>
      <x:c t="n" s="0">
        <x:v>32.23556</x:v>
      </x:c>
      <x:c t="n" s="0">
        <x:v>38.02921</x:v>
      </x:c>
      <x:c t="n" s="0">
        <x:v>46.29807</x:v>
      </x:c>
      <x:c t="n" s="0">
        <x:v>39.96371</x:v>
      </x:c>
      <x:c t="n" s="0">
        <x:v>48.07436</x:v>
      </x:c>
      <x:c t="n" s="0">
        <x:v>47.54185</x:v>
      </x:c>
      <x:c t="n" s="0">
        <x:v>45.73849</x:v>
      </x:c>
      <x:c t="n" s="0">
        <x:v>46.60963</x:v>
      </x:c>
      <x:c t="n" s="0">
        <x:v>38.84763</x:v>
      </x:c>
      <x:c t="n" s="0">
        <x:v>36.10085</x:v>
      </x:c>
      <x:c t="n" s="0">
        <x:v>32.24692</x:v>
      </x:c>
      <x:c t="n" s="0">
        <x:v>30.06316</x:v>
      </x:c>
      <x:c t="n" s="0">
        <x:v>21.98044</x:v>
      </x:c>
      <x:c t="n" s="0">
        <x:v>7.519107</x:v>
      </x:c>
      <x:c t="n" s="0">
        <x:v>10.34604</x:v>
      </x:c>
      <x:c t="n" s="0">
        <x:v>3.428532</x:v>
      </x:c>
      <x:c t="n" s="0">
        <x:v>9.053507</x:v>
      </x:c>
      <x:c t="n" s="0">
        <x:v>6.098272</x:v>
      </x:c>
      <x:c t="n" s="0">
        <x:v>1.877167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43943.0899768519</x:v>
      </x:c>
      <x:c t="n" s="7">
        <x:v>43943.0899768519</x:v>
      </x:c>
      <x:c t="n" s="0">
        <x:v>54.03046</x:v>
      </x:c>
      <x:c t="n" s="0">
        <x:v>61.19039</x:v>
      </x:c>
      <x:c t="n" s="0">
        <x:v>72.75899</x:v>
      </x:c>
      <x:c t="n" s="0">
        <x:v>78.32286</x:v>
      </x:c>
      <x:c t="n" s="0">
        <x:v>-27.42782</x:v>
      </x:c>
      <x:c t="n" s="0">
        <x:v>-14.66978</x:v>
      </x:c>
      <x:c t="n" s="0">
        <x:v>-14.89715</x:v>
      </x:c>
      <x:c t="n" s="0">
        <x:v>-13.78591</x:v>
      </x:c>
      <x:c t="n" s="0">
        <x:v>-14.12681</x:v>
      </x:c>
      <x:c t="n" s="0">
        <x:v>-3.437319</x:v>
      </x:c>
      <x:c t="n" s="0">
        <x:v>6.092281</x:v>
      </x:c>
      <x:c t="n" s="0">
        <x:v>15.21058</x:v>
      </x:c>
      <x:c t="n" s="0">
        <x:v>17.80953</x:v>
      </x:c>
      <x:c t="n" s="0">
        <x:v>20.12877</x:v>
      </x:c>
      <x:c t="n" s="0">
        <x:v>22.28957</x:v>
      </x:c>
      <x:c t="n" s="0">
        <x:v>27.80996</x:v>
      </x:c>
      <x:c t="n" s="0">
        <x:v>28.85576</x:v>
      </x:c>
      <x:c t="n" s="0">
        <x:v>33.22072</x:v>
      </x:c>
      <x:c t="n" s="0">
        <x:v>32.93365</x:v>
      </x:c>
      <x:c t="n" s="0">
        <x:v>33.4418</x:v>
      </x:c>
      <x:c t="n" s="0">
        <x:v>37.87658</x:v>
      </x:c>
      <x:c t="n" s="0">
        <x:v>34.91281</x:v>
      </x:c>
      <x:c t="n" s="0">
        <x:v>41.03919</x:v>
      </x:c>
      <x:c t="n" s="0">
        <x:v>42.24166</x:v>
      </x:c>
      <x:c t="n" s="0">
        <x:v>44.50555</x:v>
      </x:c>
      <x:c t="n" s="0">
        <x:v>47.69363</x:v>
      </x:c>
      <x:c t="n" s="0">
        <x:v>47.58723</x:v>
      </x:c>
      <x:c t="n" s="0">
        <x:v>46.35464</x:v>
      </x:c>
      <x:c t="n" s="0">
        <x:v>43.79291</x:v>
      </x:c>
      <x:c t="n" s="0">
        <x:v>38.88876</x:v>
      </x:c>
      <x:c t="n" s="0">
        <x:v>35.39466</x:v>
      </x:c>
      <x:c t="n" s="0">
        <x:v>31.61986</x:v>
      </x:c>
      <x:c t="n" s="0">
        <x:v>29.99022</x:v>
      </x:c>
      <x:c t="n" s="0">
        <x:v>21.18797</x:v>
      </x:c>
      <x:c t="n" s="0">
        <x:v>7.685486</x:v>
      </x:c>
      <x:c t="n" s="0">
        <x:v>10.85268</x:v>
      </x:c>
      <x:c t="n" s="0">
        <x:v>5.019407</x:v>
      </x:c>
      <x:c t="n" s="0">
        <x:v>8.711061</x:v>
      </x:c>
      <x:c t="n" s="0">
        <x:v>6.763567</x:v>
      </x:c>
      <x:c t="n" s="0">
        <x:v>1.925731</x:v>
      </x:c>
      <x:c t="n" s="0">
        <x:v>-24.92932</x:v>
      </x:c>
      <x:c t="n" s="0">
        <x:v>-15.20351</x:v>
      </x:c>
      <x:c t="n" s="0">
        <x:v>-12.65419</x:v>
      </x:c>
      <x:c t="n" s="0">
        <x:v>-25.23496</x:v>
      </x:c>
      <x:c t="n" s="0">
        <x:v>-14.0742</x:v>
      </x:c>
      <x:c t="n" s="0">
        <x:v>-3.238701</x:v>
      </x:c>
      <x:c t="n" s="0">
        <x:v>7.192373</x:v>
      </x:c>
      <x:c t="n" s="0">
        <x:v>6.380613</x:v>
      </x:c>
      <x:c t="n" s="0">
        <x:v>19.79762</x:v>
      </x:c>
      <x:c t="n" s="0">
        <x:v>22.0855</x:v>
      </x:c>
      <x:c t="n" s="0">
        <x:v>17.9322</x:v>
      </x:c>
      <x:c t="n" s="0">
        <x:v>30.25886</x:v>
      </x:c>
      <x:c t="n" s="0">
        <x:v>24.08341</x:v>
      </x:c>
      <x:c t="n" s="0">
        <x:v>35.54928</x:v>
      </x:c>
      <x:c t="n" s="0">
        <x:v>34.46535</x:v>
      </x:c>
      <x:c t="n" s="0">
        <x:v>36.37638</x:v>
      </x:c>
      <x:c t="n" s="0">
        <x:v>41.54945</x:v>
      </x:c>
      <x:c t="n" s="0">
        <x:v>25.4339</x:v>
      </x:c>
      <x:c t="n" s="0">
        <x:v>38.72934</x:v>
      </x:c>
      <x:c t="n" s="0">
        <x:v>35.1485</x:v>
      </x:c>
      <x:c t="n" s="0">
        <x:v>40.82872</x:v>
      </x:c>
      <x:c t="n" s="0">
        <x:v>48.48167</x:v>
      </x:c>
      <x:c t="n" s="0">
        <x:v>46.1109</x:v>
      </x:c>
      <x:c t="n" s="0">
        <x:v>47.08511</x:v>
      </x:c>
      <x:c t="n" s="0">
        <x:v>44.48149</x:v>
      </x:c>
      <x:c t="n" s="0">
        <x:v>37.76754</x:v>
      </x:c>
      <x:c t="n" s="0">
        <x:v>34.04498</x:v>
      </x:c>
      <x:c t="n" s="0">
        <x:v>32.25237</x:v>
      </x:c>
      <x:c t="n" s="0">
        <x:v>30.76724</x:v>
      </x:c>
      <x:c t="n" s="0">
        <x:v>21.02206</x:v>
      </x:c>
      <x:c t="n" s="0">
        <x:v>6.074947</x:v>
      </x:c>
      <x:c t="n" s="0">
        <x:v>10.04724</x:v>
      </x:c>
      <x:c t="n" s="0">
        <x:v>4.73578</x:v>
      </x:c>
      <x:c t="n" s="0">
        <x:v>8.321002</x:v>
      </x:c>
      <x:c t="n" s="0">
        <x:v>5.76395</x:v>
      </x:c>
      <x:c t="n" s="0">
        <x:v>1.742676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43943.0899768519</x:v>
      </x:c>
      <x:c t="n" s="7">
        <x:v>43943.0899768519</x:v>
      </x:c>
      <x:c t="n" s="0">
        <x:v>52.14117</x:v>
      </x:c>
      <x:c t="n" s="0">
        <x:v>58.9719</x:v>
      </x:c>
      <x:c t="n" s="0">
        <x:v>60.06376</x:v>
      </x:c>
      <x:c t="n" s="0">
        <x:v>69.29196</x:v>
      </x:c>
      <x:c t="n" s="0">
        <x:v>-26.96173</x:v>
      </x:c>
      <x:c t="n" s="0">
        <x:v>-14.74377</x:v>
      </x:c>
      <x:c t="n" s="0">
        <x:v>-14.48843</x:v>
      </x:c>
      <x:c t="n" s="0">
        <x:v>-14.41841</x:v>
      </x:c>
      <x:c t="n" s="0">
        <x:v>-14.11913</x:v>
      </x:c>
      <x:c t="n" s="0">
        <x:v>-3.21245</x:v>
      </x:c>
      <x:c t="n" s="0">
        <x:v>6.271298</x:v>
      </x:c>
      <x:c t="n" s="0">
        <x:v>14.6214</x:v>
      </x:c>
      <x:c t="n" s="0">
        <x:v>18.33119</x:v>
      </x:c>
      <x:c t="n" s="0">
        <x:v>20.47541</x:v>
      </x:c>
      <x:c t="n" s="0">
        <x:v>22.10095</x:v>
      </x:c>
      <x:c t="n" s="0">
        <x:v>28.26543</x:v>
      </x:c>
      <x:c t="n" s="0">
        <x:v>28.42024</x:v>
      </x:c>
      <x:c t="n" s="0">
        <x:v>33.6782</x:v>
      </x:c>
      <x:c t="n" s="0">
        <x:v>33.2147</x:v>
      </x:c>
      <x:c t="n" s="0">
        <x:v>34.51338</x:v>
      </x:c>
      <x:c t="n" s="0">
        <x:v>38.1589</x:v>
      </x:c>
      <x:c t="n" s="0">
        <x:v>34.27411</x:v>
      </x:c>
      <x:c t="n" s="0">
        <x:v>40.62092</x:v>
      </x:c>
      <x:c t="n" s="0">
        <x:v>41.72608</x:v>
      </x:c>
      <x:c t="n" s="0">
        <x:v>44.61067</x:v>
      </x:c>
      <x:c t="n" s="0">
        <x:v>47.88372</x:v>
      </x:c>
      <x:c t="n" s="0">
        <x:v>47.38826</x:v>
      </x:c>
      <x:c t="n" s="0">
        <x:v>46.37651</x:v>
      </x:c>
      <x:c t="n" s="0">
        <x:v>43.57899</x:v>
      </x:c>
      <x:c t="n" s="0">
        <x:v>38.96244</x:v>
      </x:c>
      <x:c t="n" s="0">
        <x:v>35.09946</x:v>
      </x:c>
      <x:c t="n" s="0">
        <x:v>31.61493</x:v>
      </x:c>
      <x:c t="n" s="0">
        <x:v>30.08845</x:v>
      </x:c>
      <x:c t="n" s="0">
        <x:v>21.03001</x:v>
      </x:c>
      <x:c t="n" s="0">
        <x:v>7.594562</x:v>
      </x:c>
      <x:c t="n" s="0">
        <x:v>10.76792</x:v>
      </x:c>
      <x:c t="n" s="0">
        <x:v>4.959466</x:v>
      </x:c>
      <x:c t="n" s="0">
        <x:v>8.710093</x:v>
      </x:c>
      <x:c t="n" s="0">
        <x:v>6.609032</x:v>
      </x:c>
      <x:c t="n" s="0">
        <x:v>1.91719</x:v>
      </x:c>
      <x:c t="n" s="0">
        <x:v>-24.92932</x:v>
      </x:c>
      <x:c t="n" s="0">
        <x:v>-15.20351</x:v>
      </x:c>
      <x:c t="n" s="0">
        <x:v>-12.65419</x:v>
      </x:c>
      <x:c t="n" s="0">
        <x:v>-25.23496</x:v>
      </x:c>
      <x:c t="n" s="0">
        <x:v>-14.0742</x:v>
      </x:c>
      <x:c t="n" s="0">
        <x:v>-0.8964438</x:v>
      </x:c>
      <x:c t="n" s="0">
        <x:v>7.192373</x:v>
      </x:c>
      <x:c t="n" s="0">
        <x:v>6.380613</x:v>
      </x:c>
      <x:c t="n" s="0">
        <x:v>20.53795</x:v>
      </x:c>
      <x:c t="n" s="0">
        <x:v>22.0855</x:v>
      </x:c>
      <x:c t="n" s="0">
        <x:v>20.79513</x:v>
      </x:c>
      <x:c t="n" s="0">
        <x:v>30.25886</x:v>
      </x:c>
      <x:c t="n" s="0">
        <x:v>24.46839</x:v>
      </x:c>
      <x:c t="n" s="0">
        <x:v>35.70162</x:v>
      </x:c>
      <x:c t="n" s="0">
        <x:v>33.39236</x:v>
      </x:c>
      <x:c t="n" s="0">
        <x:v>37.25053</x:v>
      </x:c>
      <x:c t="n" s="0">
        <x:v>35.25964</x:v>
      </x:c>
      <x:c t="n" s="0">
        <x:v>25.32952</x:v>
      </x:c>
      <x:c t="n" s="0">
        <x:v>36.45564</x:v>
      </x:c>
      <x:c t="n" s="0">
        <x:v>38.11863</x:v>
      </x:c>
      <x:c t="n" s="0">
        <x:v>47.70541</x:v>
      </x:c>
      <x:c t="n" s="0">
        <x:v>48.19714</x:v>
      </x:c>
      <x:c t="n" s="0">
        <x:v>44.84602</x:v>
      </x:c>
      <x:c t="n" s="0">
        <x:v>45.40516</x:v>
      </x:c>
      <x:c t="n" s="0">
        <x:v>41.0325</x:v>
      </x:c>
      <x:c t="n" s="0">
        <x:v>39.75016</x:v>
      </x:c>
      <x:c t="n" s="0">
        <x:v>32.22896</x:v>
      </x:c>
      <x:c t="n" s="0">
        <x:v>31.2532</x:v>
      </x:c>
      <x:c t="n" s="0">
        <x:v>29.85832</x:v>
      </x:c>
      <x:c t="n" s="0">
        <x:v>19.2431</x:v>
      </x:c>
      <x:c t="n" s="0">
        <x:v>6.824824</x:v>
      </x:c>
      <x:c t="n" s="0">
        <x:v>10.03218</x:v>
      </x:c>
      <x:c t="n" s="0">
        <x:v>5.339949</x:v>
      </x:c>
      <x:c t="n" s="0">
        <x:v>7.767045</x:v>
      </x:c>
      <x:c t="n" s="0">
        <x:v>5.975025</x:v>
      </x:c>
      <x:c t="n" s="0">
        <x:v>1.978122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43943.0899768519</x:v>
      </x:c>
      <x:c t="n" s="7">
        <x:v>43943.0899768519</x:v>
      </x:c>
      <x:c t="n" s="0">
        <x:v>52.36137</x:v>
      </x:c>
      <x:c t="n" s="0">
        <x:v>60.22129</x:v>
      </x:c>
      <x:c t="n" s="0">
        <x:v>58.67749</x:v>
      </x:c>
      <x:c t="n" s="0">
        <x:v>67.71588</x:v>
      </x:c>
      <x:c t="n" s="0">
        <x:v>-26.59985</x:v>
      </x:c>
      <x:c t="n" s="0">
        <x:v>-14.80798</x:v>
      </x:c>
      <x:c t="n" s="0">
        <x:v>-14.16746</x:v>
      </x:c>
      <x:c t="n" s="0">
        <x:v>-15.04268</x:v>
      </x:c>
      <x:c t="n" s="0">
        <x:v>-14.11259</x:v>
      </x:c>
      <x:c t="n" s="0">
        <x:v>-2.548913</x:v>
      </x:c>
      <x:c t="n" s="0">
        <x:v>6.556473</x:v>
      </x:c>
      <x:c t="n" s="0">
        <x:v>14.23683</x:v>
      </x:c>
      <x:c t="n" s="0">
        <x:v>18.73191</x:v>
      </x:c>
      <x:c t="n" s="0">
        <x:v>20.751</x:v>
      </x:c>
      <x:c t="n" s="0">
        <x:v>21.93312</x:v>
      </x:c>
      <x:c t="n" s="0">
        <x:v>28.53487</x:v>
      </x:c>
      <x:c t="n" s="0">
        <x:v>28.03813</x:v>
      </x:c>
      <x:c t="n" s="0">
        <x:v>33.98839</x:v>
      </x:c>
      <x:c t="n" s="0">
        <x:v>32.68872</x:v>
      </x:c>
      <x:c t="n" s="0">
        <x:v>34.6442</x:v>
      </x:c>
      <x:c t="n" s="0">
        <x:v>37.57351</x:v>
      </x:c>
      <x:c t="n" s="0">
        <x:v>34.3209</x:v>
      </x:c>
      <x:c t="n" s="0">
        <x:v>40.06134</x:v>
      </x:c>
      <x:c t="n" s="0">
        <x:v>41.92312</x:v>
      </x:c>
      <x:c t="n" s="0">
        <x:v>45.33717</x:v>
      </x:c>
      <x:c t="n" s="0">
        <x:v>47.56869</x:v>
      </x:c>
      <x:c t="n" s="0">
        <x:v>47.21691</x:v>
      </x:c>
      <x:c t="n" s="0">
        <x:v>46.07964</x:v>
      </x:c>
      <x:c t="n" s="0">
        <x:v>43.36596</x:v>
      </x:c>
      <x:c t="n" s="0">
        <x:v>38.71552</x:v>
      </x:c>
      <x:c t="n" s="0">
        <x:v>34.76715</x:v>
      </x:c>
      <x:c t="n" s="0">
        <x:v>31.514</x:v>
      </x:c>
      <x:c t="n" s="0">
        <x:v>29.99609</x:v>
      </x:c>
      <x:c t="n" s="0">
        <x:v>20.83787</x:v>
      </x:c>
      <x:c t="n" s="0">
        <x:v>7.387869</x:v>
      </x:c>
      <x:c t="n" s="0">
        <x:v>10.63409</x:v>
      </x:c>
      <x:c t="n" s="0">
        <x:v>5.059565</x:v>
      </x:c>
      <x:c t="n" s="0">
        <x:v>8.51685</x:v>
      </x:c>
      <x:c t="n" s="0">
        <x:v>6.597784</x:v>
      </x:c>
      <x:c t="n" s="0">
        <x:v>1.943437</x:v>
      </x:c>
      <x:c t="n" s="0">
        <x:v>-24.92932</x:v>
      </x:c>
      <x:c t="n" s="0">
        <x:v>-15.20351</x:v>
      </x:c>
      <x:c t="n" s="0">
        <x:v>-12.65419</x:v>
      </x:c>
      <x:c t="n" s="0">
        <x:v>-25.23496</x:v>
      </x:c>
      <x:c t="n" s="0">
        <x:v>-14.0742</x:v>
      </x:c>
      <x:c t="n" s="0">
        <x:v>0.07305511</x:v>
      </x:c>
      <x:c t="n" s="0">
        <x:v>8.369799</x:v>
      </x:c>
      <x:c t="n" s="0">
        <x:v>12.42985</x:v>
      </x:c>
      <x:c t="n" s="0">
        <x:v>20.00876</x:v>
      </x:c>
      <x:c t="n" s="0">
        <x:v>21.85682</x:v>
      </x:c>
      <x:c t="n" s="0">
        <x:v>20.79513</x:v>
      </x:c>
      <x:c t="n" s="0">
        <x:v>28.45349</x:v>
      </x:c>
      <x:c t="n" s="0">
        <x:v>24.68399</x:v>
      </x:c>
      <x:c t="n" s="0">
        <x:v>34.71973</x:v>
      </x:c>
      <x:c t="n" s="0">
        <x:v>21.48557</x:v>
      </x:c>
      <x:c t="n" s="0">
        <x:v>35.1585</x:v>
      </x:c>
      <x:c t="n" s="0">
        <x:v>27.89422</x:v>
      </x:c>
      <x:c t="n" s="0">
        <x:v>35.04837</x:v>
      </x:c>
      <x:c t="n" s="0">
        <x:v>34.67607</x:v>
      </x:c>
      <x:c t="n" s="0">
        <x:v>43.47769</x:v>
      </x:c>
      <x:c t="n" s="0">
        <x:v>47.21106</x:v>
      </x:c>
      <x:c t="n" s="0">
        <x:v>44.83924</x:v>
      </x:c>
      <x:c t="n" s="0">
        <x:v>47.75826</x:v>
      </x:c>
      <x:c t="n" s="0">
        <x:v>42.48135</x:v>
      </x:c>
      <x:c t="n" s="0">
        <x:v>42.35454</x:v>
      </x:c>
      <x:c t="n" s="0">
        <x:v>36.56169</x:v>
      </x:c>
      <x:c t="n" s="0">
        <x:v>34.74017</x:v>
      </x:c>
      <x:c t="n" s="0">
        <x:v>31.79718</x:v>
      </x:c>
      <x:c t="n" s="0">
        <x:v>30.24285</x:v>
      </x:c>
      <x:c t="n" s="0">
        <x:v>21.69122</x:v>
      </x:c>
      <x:c t="n" s="0">
        <x:v>6.879432</x:v>
      </x:c>
      <x:c t="n" s="0">
        <x:v>9.525993</x:v>
      </x:c>
      <x:c t="n" s="0">
        <x:v>5.682858</x:v>
      </x:c>
      <x:c t="n" s="0">
        <x:v>7.732609</x:v>
      </x:c>
      <x:c t="n" s="0">
        <x:v>6.029777</x:v>
      </x:c>
      <x:c t="n" s="0">
        <x:v>1.490476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43943.0899768519</x:v>
      </x:c>
      <x:c t="n" s="7">
        <x:v>43943.0899768519</x:v>
      </x:c>
      <x:c t="n" s="0">
        <x:v>54.23862</x:v>
      </x:c>
      <x:c t="n" s="0">
        <x:v>61.19039</x:v>
      </x:c>
      <x:c t="n" s="0">
        <x:v>65.13132</x:v>
      </x:c>
      <x:c t="n" s="0">
        <x:v>73.96771</x:v>
      </x:c>
      <x:c t="n" s="0">
        <x:v>-26.31318</x:v>
      </x:c>
      <x:c t="n" s="0">
        <x:v>-14.86357</x:v>
      </x:c>
      <x:c t="n" s="0">
        <x:v>-13.91095</x:v>
      </x:c>
      <x:c t="n" s="0">
        <x:v>-15.65761</x:v>
      </x:c>
      <x:c t="n" s="0">
        <x:v>-14.10701</x:v>
      </x:c>
      <x:c t="n" s="0">
        <x:v>-2.052844</x:v>
      </x:c>
      <x:c t="n" s="0">
        <x:v>6.903419</x:v>
      </x:c>
      <x:c t="n" s="0">
        <x:v>14.0625</x:v>
      </x:c>
      <x:c t="n" s="0">
        <x:v>18.3699</x:v>
      </x:c>
      <x:c t="n" s="0">
        <x:v>20.70839</x:v>
      </x:c>
      <x:c t="n" s="0">
        <x:v>21.78447</x:v>
      </x:c>
      <x:c t="n" s="0">
        <x:v>28.18898</x:v>
      </x:c>
      <x:c t="n" s="0">
        <x:v>27.73587</x:v>
      </x:c>
      <x:c t="n" s="0">
        <x:v>33.9137</x:v>
      </x:c>
      <x:c t="n" s="0">
        <x:v>32.07127</x:v>
      </x:c>
      <x:c t="n" s="0">
        <x:v>34.64699</x:v>
      </x:c>
      <x:c t="n" s="0">
        <x:v>37.38721</x:v>
      </x:c>
      <x:c t="n" s="0">
        <x:v>34.35592</x:v>
      </x:c>
      <x:c t="n" s="0">
        <x:v>39.74764</x:v>
      </x:c>
      <x:c t="n" s="0">
        <x:v>41.89877</x:v>
      </x:c>
      <x:c t="n" s="0">
        <x:v>45.48008</x:v>
      </x:c>
      <x:c t="n" s="0">
        <x:v>47.76596</x:v>
      </x:c>
      <x:c t="n" s="0">
        <x:v>46.97977</x:v>
      </x:c>
      <x:c t="n" s="0">
        <x:v>45.79382</x:v>
      </x:c>
      <x:c t="n" s="0">
        <x:v>42.98521</x:v>
      </x:c>
      <x:c t="n" s="0">
        <x:v>38.92187</x:v>
      </x:c>
      <x:c t="n" s="0">
        <x:v>34.82047</x:v>
      </x:c>
      <x:c t="n" s="0">
        <x:v>31.4086</x:v>
      </x:c>
      <x:c t="n" s="0">
        <x:v>29.96634</x:v>
      </x:c>
      <x:c t="n" s="0">
        <x:v>21.05542</x:v>
      </x:c>
      <x:c t="n" s="0">
        <x:v>7.490923</x:v>
      </x:c>
      <x:c t="n" s="0">
        <x:v>10.54195</x:v>
      </x:c>
      <x:c t="n" s="0">
        <x:v>5.218763</x:v>
      </x:c>
      <x:c t="n" s="0">
        <x:v>8.444324</x:v>
      </x:c>
      <x:c t="n" s="0">
        <x:v>6.512945</x:v>
      </x:c>
      <x:c t="n" s="0">
        <x:v>1.979584</x:v>
      </x:c>
      <x:c t="n" s="0">
        <x:v>-24.92932</x:v>
      </x:c>
      <x:c t="n" s="0">
        <x:v>-15.65075</x:v>
      </x:c>
      <x:c t="n" s="0">
        <x:v>-12.88106</x:v>
      </x:c>
      <x:c t="n" s="0">
        <x:v>-20.10204</x:v>
      </x:c>
      <x:c t="n" s="0">
        <x:v>-14.0742</x:v>
      </x:c>
      <x:c t="n" s="0">
        <x:v>0.07305511</x:v>
      </x:c>
      <x:c t="n" s="0">
        <x:v>8.514686</x:v>
      </x:c>
      <x:c t="n" s="0">
        <x:v>12.87281</x:v>
      </x:c>
      <x:c t="n" s="0">
        <x:v>9.689418</x:v>
      </x:c>
      <x:c t="n" s="0">
        <x:v>19.79148</x:v>
      </x:c>
      <x:c t="n" s="0">
        <x:v>20.79513</x:v>
      </x:c>
      <x:c t="n" s="0">
        <x:v>25.307</x:v>
      </x:c>
      <x:c t="n" s="0">
        <x:v>26.79764</x:v>
      </x:c>
      <x:c t="n" s="0">
        <x:v>33.44894</x:v>
      </x:c>
      <x:c t="n" s="0">
        <x:v>22.97931</x:v>
      </x:c>
      <x:c t="n" s="0">
        <x:v>34.42485</x:v>
      </x:c>
      <x:c t="n" s="0">
        <x:v>38.10199</x:v>
      </x:c>
      <x:c t="n" s="0">
        <x:v>36.72714</x:v>
      </x:c>
      <x:c t="n" s="0">
        <x:v>35.33162</x:v>
      </x:c>
      <x:c t="n" s="0">
        <x:v>40.4987</x:v>
      </x:c>
      <x:c t="n" s="0">
        <x:v>47.59228</x:v>
      </x:c>
      <x:c t="n" s="0">
        <x:v>48.5654</x:v>
      </x:c>
      <x:c t="n" s="0">
        <x:v>42.37536</x:v>
      </x:c>
      <x:c t="n" s="0">
        <x:v>44.88385</x:v>
      </x:c>
      <x:c t="n" s="0">
        <x:v>39.22902</x:v>
      </x:c>
      <x:c t="n" s="0">
        <x:v>39.75173</x:v>
      </x:c>
      <x:c t="n" s="0">
        <x:v>33.91708</x:v>
      </x:c>
      <x:c t="n" s="0">
        <x:v>31.29048</x:v>
      </x:c>
      <x:c t="n" s="0">
        <x:v>29.53066</x:v>
      </x:c>
      <x:c t="n" s="0">
        <x:v>20.85889</x:v>
      </x:c>
      <x:c t="n" s="0">
        <x:v>7.491874</x:v>
      </x:c>
      <x:c t="n" s="0">
        <x:v>9.812193</x:v>
      </x:c>
      <x:c t="n" s="0">
        <x:v>5.624713</x:v>
      </x:c>
      <x:c t="n" s="0">
        <x:v>8.781286</x:v>
      </x:c>
      <x:c t="n" s="0">
        <x:v>6.520252</x:v>
      </x:c>
      <x:c t="n" s="0">
        <x:v>2.636966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43943.0899768519</x:v>
      </x:c>
      <x:c t="n" s="7">
        <x:v>43943.0899768519</x:v>
      </x:c>
      <x:c t="n" s="0">
        <x:v>52.59757</x:v>
      </x:c>
      <x:c t="n" s="0">
        <x:v>60.22129</x:v>
      </x:c>
      <x:c t="n" s="0">
        <x:v>61.23061</x:v>
      </x:c>
      <x:c t="n" s="0">
        <x:v>69.82442</x:v>
      </x:c>
      <x:c t="n" s="0">
        <x:v>-26.08218</x:v>
      </x:c>
      <x:c t="n" s="0">
        <x:v>-15.12161</x:v>
      </x:c>
      <x:c t="n" s="0">
        <x:v>-13.85094</x:v>
      </x:c>
      <x:c t="n" s="0">
        <x:v>-15.66355</x:v>
      </x:c>
      <x:c t="n" s="0">
        <x:v>-14.10225</x:v>
      </x:c>
      <x:c t="n" s="0">
        <x:v>-1.669883</x:v>
      </x:c>
      <x:c t="n" s="0">
        <x:v>7.179245</x:v>
      </x:c>
      <x:c t="n" s="0">
        <x:v>14.03954</x:v>
      </x:c>
      <x:c t="n" s="0">
        <x:v>17.78404</x:v>
      </x:c>
      <x:c t="n" s="0">
        <x:v>20.58602</x:v>
      </x:c>
      <x:c t="n" s="0">
        <x:v>21.45401</x:v>
      </x:c>
      <x:c t="n" s="0">
        <x:v>27.87008</x:v>
      </x:c>
      <x:c t="n" s="0">
        <x:v>27.8089</x:v>
      </x:c>
      <x:c t="n" s="0">
        <x:v>33.94758</x:v>
      </x:c>
      <x:c t="n" s="0">
        <x:v>31.4852</x:v>
      </x:c>
      <x:c t="n" s="0">
        <x:v>34.51169</x:v>
      </x:c>
      <x:c t="n" s="0">
        <x:v>37.76123</x:v>
      </x:c>
      <x:c t="n" s="0">
        <x:v>34.62139</x:v>
      </x:c>
      <x:c t="n" s="0">
        <x:v>39.27803</x:v>
      </x:c>
      <x:c t="n" s="0">
        <x:v>41.42467</x:v>
      </x:c>
      <x:c t="n" s="0">
        <x:v>45.57851</x:v>
      </x:c>
      <x:c t="n" s="0">
        <x:v>47.37354</x:v>
      </x:c>
      <x:c t="n" s="0">
        <x:v>46.62732</x:v>
      </x:c>
      <x:c t="n" s="0">
        <x:v>45.71542</x:v>
      </x:c>
      <x:c t="n" s="0">
        <x:v>43.01302</x:v>
      </x:c>
      <x:c t="n" s="0">
        <x:v>38.63784</x:v>
      </x:c>
      <x:c t="n" s="0">
        <x:v>34.77613</x:v>
      </x:c>
      <x:c t="n" s="0">
        <x:v>31.35607</x:v>
      </x:c>
      <x:c t="n" s="0">
        <x:v>29.9386</x:v>
      </x:c>
      <x:c t="n" s="0">
        <x:v>20.90043</x:v>
      </x:c>
      <x:c t="n" s="0">
        <x:v>7.408367</x:v>
      </x:c>
      <x:c t="n" s="0">
        <x:v>10.56434</x:v>
      </x:c>
      <x:c t="n" s="0">
        <x:v>5.233273</x:v>
      </x:c>
      <x:c t="n" s="0">
        <x:v>8.459986</x:v>
      </x:c>
      <x:c t="n" s="0">
        <x:v>6.462846</x:v>
      </x:c>
      <x:c t="n" s="0">
        <x:v>2.054146</x:v>
      </x:c>
      <x:c t="n" s="0">
        <x:v>-24.92932</x:v>
      </x:c>
      <x:c t="n" s="0">
        <x:v>-17.36038</x:v>
      </x:c>
      <x:c t="n" s="0">
        <x:v>-13.64287</x:v>
      </x:c>
      <x:c t="n" s="0">
        <x:v>-15.21665</x:v>
      </x:c>
      <x:c t="n" s="0">
        <x:v>-14.0742</x:v>
      </x:c>
      <x:c t="n" s="0">
        <x:v>0.07305511</x:v>
      </x:c>
      <x:c t="n" s="0">
        <x:v>8.514686</x:v>
      </x:c>
      <x:c t="n" s="0">
        <x:v>15.88342</x:v>
      </x:c>
      <x:c t="n" s="0">
        <x:v>9.689418</x:v>
      </x:c>
      <x:c t="n" s="0">
        <x:v>19.79148</x:v>
      </x:c>
      <x:c t="n" s="0">
        <x:v>16.47153</x:v>
      </x:c>
      <x:c t="n" s="0">
        <x:v>25.307</x:v>
      </x:c>
      <x:c t="n" s="0">
        <x:v>28.2132</x:v>
      </x:c>
      <x:c t="n" s="0">
        <x:v>34.68419</x:v>
      </x:c>
      <x:c t="n" s="0">
        <x:v>32.76713</x:v>
      </x:c>
      <x:c t="n" s="0">
        <x:v>33.28541</x:v>
      </x:c>
      <x:c t="n" s="0">
        <x:v>39.83256</x:v>
      </x:c>
      <x:c t="n" s="0">
        <x:v>35.40401</x:v>
      </x:c>
      <x:c t="n" s="0">
        <x:v>36.0387</x:v>
      </x:c>
      <x:c t="n" s="0">
        <x:v>36.64325</x:v>
      </x:c>
      <x:c t="n" s="0">
        <x:v>41.18602</x:v>
      </x:c>
      <x:c t="n" s="0">
        <x:v>45.42096</x:v>
      </x:c>
      <x:c t="n" s="0">
        <x:v>45.12086</x:v>
      </x:c>
      <x:c t="n" s="0">
        <x:v>45.93201</x:v>
      </x:c>
      <x:c t="n" s="0">
        <x:v>42.34419</x:v>
      </x:c>
      <x:c t="n" s="0">
        <x:v>36.21869</x:v>
      </x:c>
      <x:c t="n" s="0">
        <x:v>33.02367</x:v>
      </x:c>
      <x:c t="n" s="0">
        <x:v>31.34397</x:v>
      </x:c>
      <x:c t="n" s="0">
        <x:v>29.74822</x:v>
      </x:c>
      <x:c t="n" s="0">
        <x:v>20.56835</x:v>
      </x:c>
      <x:c t="n" s="0">
        <x:v>7.901394</x:v>
      </x:c>
      <x:c t="n" s="0">
        <x:v>12.29329</x:v>
      </x:c>
      <x:c t="n" s="0">
        <x:v>4.578053</x:v>
      </x:c>
      <x:c t="n" s="0">
        <x:v>9.032887</x:v>
      </x:c>
      <x:c t="n" s="0">
        <x:v>6.144566</x:v>
      </x:c>
      <x:c t="n" s="0">
        <x:v>2.816825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43943.0899768519</x:v>
      </x:c>
      <x:c t="n" s="7">
        <x:v>43943.0899768519</x:v>
      </x:c>
      <x:c t="n" s="0">
        <x:v>54.36612</x:v>
      </x:c>
      <x:c t="n" s="0">
        <x:v>61.98221</x:v>
      </x:c>
      <x:c t="n" s="0">
        <x:v>69.76428</x:v>
      </x:c>
      <x:c t="n" s="0">
        <x:v>76.20546</x:v>
      </x:c>
      <x:c t="n" s="0">
        <x:v>-25.89408</x:v>
      </x:c>
      <x:c t="n" s="0">
        <x:v>-15.38484</x:v>
      </x:c>
      <x:c t="n" s="0">
        <x:v>-13.81998</x:v>
      </x:c>
      <x:c t="n" s="0">
        <x:v>-15.59545</x:v>
      </x:c>
      <x:c t="n" s="0">
        <x:v>-12.63188</x:v>
      </x:c>
      <x:c t="n" s="0">
        <x:v>-1.367599</x:v>
      </x:c>
      <x:c t="n" s="0">
        <x:v>7.401688</x:v>
      </x:c>
      <x:c t="n" s="0">
        <x:v>14.79068</x:v>
      </x:c>
      <x:c t="n" s="0">
        <x:v>17.21235</x:v>
      </x:c>
      <x:c t="n" s="0">
        <x:v>20.47871</x:v>
      </x:c>
      <x:c t="n" s="0">
        <x:v>20.9434</x:v>
      </x:c>
      <x:c t="n" s="0">
        <x:v>27.57786</x:v>
      </x:c>
      <x:c t="n" s="0">
        <x:v>27.87032</x:v>
      </x:c>
      <x:c t="n" s="0">
        <x:v>34.12315</x:v>
      </x:c>
      <x:c t="n" s="0">
        <x:v>32.754</x:v>
      </x:c>
      <x:c t="n" s="0">
        <x:v>34.10082</x:v>
      </x:c>
      <x:c t="n" s="0">
        <x:v>38.10384</x:v>
      </x:c>
      <x:c t="n" s="0">
        <x:v>35.37417</x:v>
      </x:c>
      <x:c t="n" s="0">
        <x:v>39.14631</x:v>
      </x:c>
      <x:c t="n" s="0">
        <x:v>41.2851</x:v>
      </x:c>
      <x:c t="n" s="0">
        <x:v>45.131</x:v>
      </x:c>
      <x:c t="n" s="0">
        <x:v>47.23985</x:v>
      </x:c>
      <x:c t="n" s="0">
        <x:v>46.76492</x:v>
      </x:c>
      <x:c t="n" s="0">
        <x:v>45.86187</x:v>
      </x:c>
      <x:c t="n" s="0">
        <x:v>42.8173</x:v>
      </x:c>
      <x:c t="n" s="0">
        <x:v>38.43434</x:v>
      </x:c>
      <x:c t="n" s="0">
        <x:v>34.45125</x:v>
      </x:c>
      <x:c t="n" s="0">
        <x:v>31.53777</x:v>
      </x:c>
      <x:c t="n" s="0">
        <x:v>29.80869</x:v>
      </x:c>
      <x:c t="n" s="0">
        <x:v>20.97661</x:v>
      </x:c>
      <x:c t="n" s="0">
        <x:v>7.351626</x:v>
      </x:c>
      <x:c t="n" s="0">
        <x:v>10.68111</x:v>
      </x:c>
      <x:c t="n" s="0">
        <x:v>5.078015</x:v>
      </x:c>
      <x:c t="n" s="0">
        <x:v>8.650902</x:v>
      </x:c>
      <x:c t="n" s="0">
        <x:v>6.573081</x:v>
      </x:c>
      <x:c t="n" s="0">
        <x:v>2.058317</x:v>
      </x:c>
      <x:c t="n" s="0">
        <x:v>-24.92932</x:v>
      </x:c>
      <x:c t="n" s="0">
        <x:v>-17.36038</x:v>
      </x:c>
      <x:c t="n" s="0">
        <x:v>-13.64287</x:v>
      </x:c>
      <x:c t="n" s="0">
        <x:v>-15.21665</x:v>
      </x:c>
      <x:c t="n" s="0">
        <x:v>-6.140761</x:v>
      </x:c>
      <x:c t="n" s="0">
        <x:v>0.07305511</x:v>
      </x:c>
      <x:c t="n" s="0">
        <x:v>8.514686</x:v>
      </x:c>
      <x:c t="n" s="0">
        <x:v>17.64444</x:v>
      </x:c>
      <x:c t="n" s="0">
        <x:v>9.689418</x:v>
      </x:c>
      <x:c t="n" s="0">
        <x:v>18.78462</x:v>
      </x:c>
      <x:c t="n" s="0">
        <x:v>15.25823</x:v>
      </x:c>
      <x:c t="n" s="0">
        <x:v>25.47738</x:v>
      </x:c>
      <x:c t="n" s="0">
        <x:v>27.97041</x:v>
      </x:c>
      <x:c t="n" s="0">
        <x:v>35.02855</x:v>
      </x:c>
      <x:c t="n" s="0">
        <x:v>36.70232</x:v>
      </x:c>
      <x:c t="n" s="0">
        <x:v>26.94692</x:v>
      </x:c>
      <x:c t="n" s="0">
        <x:v>39.82355</x:v>
      </x:c>
      <x:c t="n" s="0">
        <x:v>38.9721</x:v>
      </x:c>
      <x:c t="n" s="0">
        <x:v>37.78646</x:v>
      </x:c>
      <x:c t="n" s="0">
        <x:v>42.01962</x:v>
      </x:c>
      <x:c t="n" s="0">
        <x:v>44.73276</x:v>
      </x:c>
      <x:c t="n" s="0">
        <x:v>44.97517</x:v>
      </x:c>
      <x:c t="n" s="0">
        <x:v>47.9464</x:v>
      </x:c>
      <x:c t="n" s="0">
        <x:v>45.04534</x:v>
      </x:c>
      <x:c t="n" s="0">
        <x:v>43.1382</x:v>
      </x:c>
      <x:c t="n" s="0">
        <x:v>37.72211</x:v>
      </x:c>
      <x:c t="n" s="0">
        <x:v>33.35357</x:v>
      </x:c>
      <x:c t="n" s="0">
        <x:v>31.7393</x:v>
      </x:c>
      <x:c t="n" s="0">
        <x:v>29.20594</x:v>
      </x:c>
      <x:c t="n" s="0">
        <x:v>20.74874</x:v>
      </x:c>
      <x:c t="n" s="0">
        <x:v>6.193655</x:v>
      </x:c>
      <x:c t="n" s="0">
        <x:v>9.333258</x:v>
      </x:c>
      <x:c t="n" s="0">
        <x:v>4.736123</x:v>
      </x:c>
      <x:c t="n" s="0">
        <x:v>8.693763</x:v>
      </x:c>
      <x:c t="n" s="0">
        <x:v>7.312258</x:v>
      </x:c>
      <x:c t="n" s="0">
        <x:v>1.726466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43943.0899768519</x:v>
      </x:c>
      <x:c t="n" s="7">
        <x:v>43943.0899768519</x:v>
      </x:c>
      <x:c t="n" s="0">
        <x:v>53.41614</x:v>
      </x:c>
      <x:c t="n" s="0">
        <x:v>61.98221</x:v>
      </x:c>
      <x:c t="n" s="0">
        <x:v>66.48676</x:v>
      </x:c>
      <x:c t="n" s="0">
        <x:v>75.24117</x:v>
      </x:c>
      <x:c t="n" s="0">
        <x:v>-25.73976</x:v>
      </x:c>
      <x:c t="n" s="0">
        <x:v>-15.62302</x:v>
      </x:c>
      <x:c t="n" s="0">
        <x:v>-13.79371</x:v>
      </x:c>
      <x:c t="n" s="0">
        <x:v>-15.5381</x:v>
      </x:c>
      <x:c t="n" s="0">
        <x:v>-10.36142</x:v>
      </x:c>
      <x:c t="n" s="0">
        <x:v>-1.125117</x:v>
      </x:c>
      <x:c t="n" s="0">
        <x:v>7.064103</x:v>
      </x:c>
      <x:c t="n" s="0">
        <x:v>15.34308</x:v>
      </x:c>
      <x:c t="n" s="0">
        <x:v>17.20642</x:v>
      </x:c>
      <x:c t="n" s="0">
        <x:v>20.06853</x:v>
      </x:c>
      <x:c t="n" s="0">
        <x:v>20.45409</x:v>
      </x:c>
      <x:c t="n" s="0">
        <x:v>27.35415</x:v>
      </x:c>
      <x:c t="n" s="0">
        <x:v>27.69058</x:v>
      </x:c>
      <x:c t="n" s="0">
        <x:v>34.68737</x:v>
      </x:c>
      <x:c t="n" s="0">
        <x:v>33.59299</x:v>
      </x:c>
      <x:c t="n" s="0">
        <x:v>33.69086</x:v>
      </x:c>
      <x:c t="n" s="0">
        <x:v>38.33759</x:v>
      </x:c>
      <x:c t="n" s="0">
        <x:v>35.75299</x:v>
      </x:c>
      <x:c t="n" s="0">
        <x:v>38.95767</x:v>
      </x:c>
      <x:c t="n" s="0">
        <x:v>41.33292</x:v>
      </x:c>
      <x:c t="n" s="0">
        <x:v>45.4743</x:v>
      </x:c>
      <x:c t="n" s="0">
        <x:v>47.03983</x:v>
      </x:c>
      <x:c t="n" s="0">
        <x:v>47.17634</x:v>
      </x:c>
      <x:c t="n" s="0">
        <x:v>45.81852</x:v>
      </x:c>
      <x:c t="n" s="0">
        <x:v>43.29813</x:v>
      </x:c>
      <x:c t="n" s="0">
        <x:v>38.96254</x:v>
      </x:c>
      <x:c t="n" s="0">
        <x:v>34.75191</x:v>
      </x:c>
      <x:c t="n" s="0">
        <x:v>31.54655</x:v>
      </x:c>
      <x:c t="n" s="0">
        <x:v>29.80274</x:v>
      </x:c>
      <x:c t="n" s="0">
        <x:v>20.66243</x:v>
      </x:c>
      <x:c t="n" s="0">
        <x:v>7.217772</x:v>
      </x:c>
      <x:c t="n" s="0">
        <x:v>10.56917</x:v>
      </x:c>
      <x:c t="n" s="0">
        <x:v>5.148833</x:v>
      </x:c>
      <x:c t="n" s="0">
        <x:v>8.684148</x:v>
      </x:c>
      <x:c t="n" s="0">
        <x:v>6.565056</x:v>
      </x:c>
      <x:c t="n" s="0">
        <x:v>1.923987</x:v>
      </x:c>
      <x:c t="n" s="0">
        <x:v>-24.92932</x:v>
      </x:c>
      <x:c t="n" s="0">
        <x:v>-17.36038</x:v>
      </x:c>
      <x:c t="n" s="0">
        <x:v>-13.64287</x:v>
      </x:c>
      <x:c t="n" s="0">
        <x:v>-15.21665</x:v>
      </x:c>
      <x:c t="n" s="0">
        <x:v>-5.069721</x:v>
      </x:c>
      <x:c t="n" s="0">
        <x:v>0.07305511</x:v>
      </x:c>
      <x:c t="n" s="0">
        <x:v>-6.392207</x:v>
      </x:c>
      <x:c t="n" s="0">
        <x:v>17.64444</x:v>
      </x:c>
      <x:c t="n" s="0">
        <x:v>18.80119</x:v>
      </x:c>
      <x:c t="n" s="0">
        <x:v>16.30616</x:v>
      </x:c>
      <x:c t="n" s="0">
        <x:v>15.25823</x:v>
      </x:c>
      <x:c t="n" s="0">
        <x:v>25.74728</x:v>
      </x:c>
      <x:c t="n" s="0">
        <x:v>25.73406</x:v>
      </x:c>
      <x:c t="n" s="0">
        <x:v>37.83147</x:v>
      </x:c>
      <x:c t="n" s="0">
        <x:v>36.62738</x:v>
      </x:c>
      <x:c t="n" s="0">
        <x:v>31.20245</x:v>
      </x:c>
      <x:c t="n" s="0">
        <x:v>37.42953</x:v>
      </x:c>
      <x:c t="n" s="0">
        <x:v>34.34094</x:v>
      </x:c>
      <x:c t="n" s="0">
        <x:v>37.64259</x:v>
      </x:c>
      <x:c t="n" s="0">
        <x:v>39.0245</x:v>
      </x:c>
      <x:c t="n" s="0">
        <x:v>47.20148</x:v>
      </x:c>
      <x:c t="n" s="0">
        <x:v>45.82553</x:v>
      </x:c>
      <x:c t="n" s="0">
        <x:v>47.94153</x:v>
      </x:c>
      <x:c t="n" s="0">
        <x:v>47.47702</x:v>
      </x:c>
      <x:c t="n" s="0">
        <x:v>45.63329</x:v>
      </x:c>
      <x:c t="n" s="0">
        <x:v>41.49307</x:v>
      </x:c>
      <x:c t="n" s="0">
        <x:v>36.14084</x:v>
      </x:c>
      <x:c t="n" s="0">
        <x:v>31.73456</x:v>
      </x:c>
      <x:c t="n" s="0">
        <x:v>29.7572</x:v>
      </x:c>
      <x:c t="n" s="0">
        <x:v>18.08873</x:v>
      </x:c>
      <x:c t="n" s="0">
        <x:v>6.700294</x:v>
      </x:c>
      <x:c t="n" s="0">
        <x:v>10.36052</x:v>
      </x:c>
      <x:c t="n" s="0">
        <x:v>5.061078</x:v>
      </x:c>
      <x:c t="n" s="0">
        <x:v>8.898405</x:v>
      </x:c>
      <x:c t="n" s="0">
        <x:v>6.507037</x:v>
      </x:c>
      <x:c t="n" s="0">
        <x:v>1.26459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43943.0899768519</x:v>
      </x:c>
      <x:c t="n" s="7">
        <x:v>43943.0899768519</x:v>
      </x:c>
      <x:c t="n" s="0">
        <x:v>53.52944</x:v>
      </x:c>
      <x:c t="n" s="0">
        <x:v>61.19039</x:v>
      </x:c>
      <x:c t="n" s="0">
        <x:v>70.74709</x:v>
      </x:c>
      <x:c t="n" s="0">
        <x:v>76.06882</x:v>
      </x:c>
      <x:c t="n" s="0">
        <x:v>-25.61217</x:v>
      </x:c>
      <x:c t="n" s="0">
        <x:v>-15.83731</x:v>
      </x:c>
      <x:c t="n" s="0">
        <x:v>-13.7714</x:v>
      </x:c>
      <x:c t="n" s="0">
        <x:v>-15.48972</x:v>
      </x:c>
      <x:c t="n" s="0">
        <x:v>-9.065464</x:v>
      </x:c>
      <x:c t="n" s="0">
        <x:v>-0.9282381</x:v>
      </x:c>
      <x:c t="n" s="0">
        <x:v>6.412168</x:v>
      </x:c>
      <x:c t="n" s="0">
        <x:v>15.76492</x:v>
      </x:c>
      <x:c t="n" s="0">
        <x:v>17.47897</x:v>
      </x:c>
      <x:c t="n" s="0">
        <x:v>19.68467</x:v>
      </x:c>
      <x:c t="n" s="0">
        <x:v>19.98758</x:v>
      </x:c>
      <x:c t="n" s="0">
        <x:v>27.15353</x:v>
      </x:c>
      <x:c t="n" s="0">
        <x:v>27.45433</x:v>
      </x:c>
      <x:c t="n" s="0">
        <x:v>35.31361</x:v>
      </x:c>
      <x:c t="n" s="0">
        <x:v>34.18445</x:v>
      </x:c>
      <x:c t="n" s="0">
        <x:v>33.46861</x:v>
      </x:c>
      <x:c t="n" s="0">
        <x:v>37.83344</x:v>
      </x:c>
      <x:c t="n" s="0">
        <x:v>35.11458</x:v>
      </x:c>
      <x:c t="n" s="0">
        <x:v>38.46637</x:v>
      </x:c>
      <x:c t="n" s="0">
        <x:v>40.76677</x:v>
      </x:c>
      <x:c t="n" s="0">
        <x:v>45.27167</x:v>
      </x:c>
      <x:c t="n" s="0">
        <x:v>46.80812</x:v>
      </x:c>
      <x:c t="n" s="0">
        <x:v>46.99114</x:v>
      </x:c>
      <x:c t="n" s="0">
        <x:v>45.86172</x:v>
      </x:c>
      <x:c t="n" s="0">
        <x:v>43.23026</x:v>
      </x:c>
      <x:c t="n" s="0">
        <x:v>38.83546</x:v>
      </x:c>
      <x:c t="n" s="0">
        <x:v>34.96254</x:v>
      </x:c>
      <x:c t="n" s="0">
        <x:v>31.43602</x:v>
      </x:c>
      <x:c t="n" s="0">
        <x:v>29.75905</x:v>
      </x:c>
      <x:c t="n" s="0">
        <x:v>20.71611</x:v>
      </x:c>
      <x:c t="n" s="0">
        <x:v>7.258468</x:v>
      </x:c>
      <x:c t="n" s="0">
        <x:v>10.46676</x:v>
      </x:c>
      <x:c t="n" s="0">
        <x:v>4.980421</x:v>
      </x:c>
      <x:c t="n" s="0">
        <x:v>8.68026</x:v>
      </x:c>
      <x:c t="n" s="0">
        <x:v>6.659914</x:v>
      </x:c>
      <x:c t="n" s="0">
        <x:v>1.933464</x:v>
      </x:c>
      <x:c t="n" s="0">
        <x:v>-24.62359</x:v>
      </x:c>
      <x:c t="n" s="0">
        <x:v>-17.36038</x:v>
      </x:c>
      <x:c t="n" s="0">
        <x:v>-13.64287</x:v>
      </x:c>
      <x:c t="n" s="0">
        <x:v>-15.21665</x:v>
      </x:c>
      <x:c t="n" s="0">
        <x:v>-5.069721</x:v>
      </x:c>
      <x:c t="n" s="0">
        <x:v>2.802781</x:v>
      </x:c>
      <x:c t="n" s="0">
        <x:v>-6.392207</x:v>
      </x:c>
      <x:c t="n" s="0">
        <x:v>16.80458</x:v>
      </x:c>
      <x:c t="n" s="0">
        <x:v>18.80119</x:v>
      </x:c>
      <x:c t="n" s="0">
        <x:v>16.30616</x:v>
      </x:c>
      <x:c t="n" s="0">
        <x:v>22.07732</x:v>
      </x:c>
      <x:c t="n" s="0">
        <x:v>25.74728</x:v>
      </x:c>
      <x:c t="n" s="0">
        <x:v>25.73406</x:v>
      </x:c>
      <x:c t="n" s="0">
        <x:v>37.53181</x:v>
      </x:c>
      <x:c t="n" s="0">
        <x:v>35.10185</x:v>
      </x:c>
      <x:c t="n" s="0">
        <x:v>32.13049</x:v>
      </x:c>
      <x:c t="n" s="0">
        <x:v>35.8297</x:v>
      </x:c>
      <x:c t="n" s="0">
        <x:v>20.19229</x:v>
      </x:c>
      <x:c t="n" s="0">
        <x:v>32.32066</x:v>
      </x:c>
      <x:c t="n" s="0">
        <x:v>32.78126</x:v>
      </x:c>
      <x:c t="n" s="0">
        <x:v>38.57462</x:v>
      </x:c>
      <x:c t="n" s="0">
        <x:v>47.26704</x:v>
      </x:c>
      <x:c t="n" s="0">
        <x:v>45.66057</x:v>
      </x:c>
      <x:c t="n" s="0">
        <x:v>45.8082</x:v>
      </x:c>
      <x:c t="n" s="0">
        <x:v>42.12611</x:v>
      </x:c>
      <x:c t="n" s="0">
        <x:v>35.73561</x:v>
      </x:c>
      <x:c t="n" s="0">
        <x:v>36.29559</x:v>
      </x:c>
      <x:c t="n" s="0">
        <x:v>30.30295</x:v>
      </x:c>
      <x:c t="n" s="0">
        <x:v>29.39022</x:v>
      </x:c>
      <x:c t="n" s="0">
        <x:v>22.59864</x:v>
      </x:c>
      <x:c t="n" s="0">
        <x:v>10.01374</x:v>
      </x:c>
      <x:c t="n" s="0">
        <x:v>12.20808</x:v>
      </x:c>
      <x:c t="n" s="0">
        <x:v>6.597156</x:v>
      </x:c>
      <x:c t="n" s="0">
        <x:v>9.195166</x:v>
      </x:c>
      <x:c t="n" s="0">
        <x:v>6.943698</x:v>
      </x:c>
      <x:c t="n" s="0">
        <x:v>1.775034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43943.0899768519</x:v>
      </x:c>
      <x:c t="n" s="7">
        <x:v>43943.0899768519</x:v>
      </x:c>
      <x:c t="n" s="0">
        <x:v>53.05346</x:v>
      </x:c>
      <x:c t="n" s="0">
        <x:v>58.9719</x:v>
      </x:c>
      <x:c t="n" s="0">
        <x:v>71.50352</x:v>
      </x:c>
      <x:c t="n" s="0">
        <x:v>75.09476</x:v>
      </x:c>
      <x:c t="n" s="0">
        <x:v>-25.36762</x:v>
      </x:c>
      <x:c t="n" s="0">
        <x:v>-16.0291</x:v>
      </x:c>
      <x:c t="n" s="0">
        <x:v>-13.75244</x:v>
      </x:c>
      <x:c t="n" s="0">
        <x:v>-15.44884</x:v>
      </x:c>
      <x:c t="n" s="0">
        <x:v>-8.200664</x:v>
      </x:c>
      <x:c t="n" s="0">
        <x:v>0.7352391</x:v>
      </x:c>
      <x:c t="n" s="0">
        <x:v>5.765614</x:v>
      </x:c>
      <x:c t="n" s="0">
        <x:v>15.64844</x:v>
      </x:c>
      <x:c t="n" s="0">
        <x:v>17.53423</x:v>
      </x:c>
      <x:c t="n" s="0">
        <x:v>19.32763</x:v>
      </x:c>
      <x:c t="n" s="0">
        <x:v>21.45497</x:v>
      </x:c>
      <x:c t="n" s="0">
        <x:v>26.85081</x:v>
      </x:c>
      <x:c t="n" s="0">
        <x:v>27.23499</x:v>
      </x:c>
      <x:c t="n" s="0">
        <x:v>35.53899</x:v>
      </x:c>
      <x:c t="n" s="0">
        <x:v>33.77646</x:v>
      </x:c>
      <x:c t="n" s="0">
        <x:v>33.38022</x:v>
      </x:c>
      <x:c t="n" s="0">
        <x:v>37.98344</x:v>
      </x:c>
      <x:c t="n" s="0">
        <x:v>34.53468</x:v>
      </x:c>
      <x:c t="n" s="0">
        <x:v>38.22352</x:v>
      </x:c>
      <x:c t="n" s="0">
        <x:v>40.34509</x:v>
      </x:c>
      <x:c t="n" s="0">
        <x:v>45.02172</x:v>
      </x:c>
      <x:c t="n" s="0">
        <x:v>46.81136</x:v>
      </x:c>
      <x:c t="n" s="0">
        <x:v>46.67546</x:v>
      </x:c>
      <x:c t="n" s="0">
        <x:v>45.69791</x:v>
      </x:c>
      <x:c t="n" s="0">
        <x:v>43.28279</x:v>
      </x:c>
      <x:c t="n" s="0">
        <x:v>38.6846</x:v>
      </x:c>
      <x:c t="n" s="0">
        <x:v>34.87842</x:v>
      </x:c>
      <x:c t="n" s="0">
        <x:v>31.11627</x:v>
      </x:c>
      <x:c t="n" s="0">
        <x:v>29.97046</x:v>
      </x:c>
      <x:c t="n" s="0">
        <x:v>20.75333</x:v>
      </x:c>
      <x:c t="n" s="0">
        <x:v>7.748334</x:v>
      </x:c>
      <x:c t="n" s="0">
        <x:v>11.2546</x:v>
      </x:c>
      <x:c t="n" s="0">
        <x:v>5.489134</x:v>
      </x:c>
      <x:c t="n" s="0">
        <x:v>8.739461</x:v>
      </x:c>
      <x:c t="n" s="0">
        <x:v>6.544433</x:v>
      </x:c>
      <x:c t="n" s="0">
        <x:v>1.995232</x:v>
      </x:c>
      <x:c t="n" s="0">
        <x:v>-24.15749</x:v>
      </x:c>
      <x:c t="n" s="0">
        <x:v>-17.36038</x:v>
      </x:c>
      <x:c t="n" s="0">
        <x:v>-13.64287</x:v>
      </x:c>
      <x:c t="n" s="0">
        <x:v>-15.21665</x:v>
      </x:c>
      <x:c t="n" s="0">
        <x:v>-5.069721</x:v>
      </x:c>
      <x:c t="n" s="0">
        <x:v>5.301412</x:v>
      </x:c>
      <x:c t="n" s="0">
        <x:v>-6.392207</x:v>
      </x:c>
      <x:c t="n" s="0">
        <x:v>14.89625</x:v>
      </x:c>
      <x:c t="n" s="0">
        <x:v>16.07254</x:v>
      </x:c>
      <x:c t="n" s="0">
        <x:v>18.38954</x:v>
      </x:c>
      <x:c t="n" s="0">
        <x:v>25.73215</x:v>
      </x:c>
      <x:c t="n" s="0">
        <x:v>21.74637</x:v>
      </x:c>
      <x:c t="n" s="0">
        <x:v>25.62918</x:v>
      </x:c>
      <x:c t="n" s="0">
        <x:v>36.48434</x:v>
      </x:c>
      <x:c t="n" s="0">
        <x:v>30.04747</x:v>
      </x:c>
      <x:c t="n" s="0">
        <x:v>33.44545</x:v>
      </x:c>
      <x:c t="n" s="0">
        <x:v>39.35535</x:v>
      </x:c>
      <x:c t="n" s="0">
        <x:v>28.47141</x:v>
      </x:c>
      <x:c t="n" s="0">
        <x:v>38.034</x:v>
      </x:c>
      <x:c t="n" s="0">
        <x:v>39.05497</x:v>
      </x:c>
      <x:c t="n" s="0">
        <x:v>43.05059</x:v>
      </x:c>
      <x:c t="n" s="0">
        <x:v>44.16376</x:v>
      </x:c>
      <x:c t="n" s="0">
        <x:v>45.60578</x:v>
      </x:c>
      <x:c t="n" s="0">
        <x:v>46.95705</x:v>
      </x:c>
      <x:c t="n" s="0">
        <x:v>44.76133</x:v>
      </x:c>
      <x:c t="n" s="0">
        <x:v>38.48487</x:v>
      </x:c>
      <x:c t="n" s="0">
        <x:v>32.42602</x:v>
      </x:c>
      <x:c t="n" s="0">
        <x:v>27.93039</x:v>
      </x:c>
      <x:c t="n" s="0">
        <x:v>30.75636</x:v>
      </x:c>
      <x:c t="n" s="0">
        <x:v>18.00354</x:v>
      </x:c>
      <x:c t="n" s="0">
        <x:v>7.238263</x:v>
      </x:c>
      <x:c t="n" s="0">
        <x:v>13.56586</x:v>
      </x:c>
      <x:c t="n" s="0">
        <x:v>6.355606</x:v>
      </x:c>
      <x:c t="n" s="0">
        <x:v>10.60135</x:v>
      </x:c>
      <x:c t="n" s="0">
        <x:v>6.19342</x:v>
      </x:c>
      <x:c t="n" s="0">
        <x:v>1.932003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43943.0899768519</x:v>
      </x:c>
      <x:c t="n" s="7">
        <x:v>43943.0899768519</x:v>
      </x:c>
      <x:c t="n" s="0">
        <x:v>53.49287</x:v>
      </x:c>
      <x:c t="n" s="0">
        <x:v>62.65167</x:v>
      </x:c>
      <x:c t="n" s="0">
        <x:v>70.53229</x:v>
      </x:c>
      <x:c t="n" s="0">
        <x:v>74.51129</x:v>
      </x:c>
      <x:c t="n" s="0">
        <x:v>-25.16922</x:v>
      </x:c>
      <x:c t="n" s="0">
        <x:v>-16.19985</x:v>
      </x:c>
      <x:c t="n" s="0">
        <x:v>-13.98031</x:v>
      </x:c>
      <x:c t="n" s="0">
        <x:v>-14.89246</x:v>
      </x:c>
      <x:c t="n" s="0">
        <x:v>-7.577863</x:v>
      </x:c>
      <x:c t="n" s="0">
        <x:v>1.779279</x:v>
      </x:c>
      <x:c t="n" s="0">
        <x:v>5.125247</x:v>
      </x:c>
      <x:c t="n" s="0">
        <x:v>15.54643</x:v>
      </x:c>
      <x:c t="n" s="0">
        <x:v>17.09391</x:v>
      </x:c>
      <x:c t="n" s="0">
        <x:v>19.68274</x:v>
      </x:c>
      <x:c t="n" s="0">
        <x:v>22.40619</x:v>
      </x:c>
      <x:c t="n" s="0">
        <x:v>26.18667</x:v>
      </x:c>
      <x:c t="n" s="0">
        <x:v>27.03448</x:v>
      </x:c>
      <x:c t="n" s="0">
        <x:v>35.72655</x:v>
      </x:c>
      <x:c t="n" s="0">
        <x:v>33.37</x:v>
      </x:c>
      <x:c t="n" s="0">
        <x:v>33.4903</x:v>
      </x:c>
      <x:c t="n" s="0">
        <x:v>37.97729</x:v>
      </x:c>
      <x:c t="n" s="0">
        <x:v>34.38158</x:v>
      </x:c>
      <x:c t="n" s="0">
        <x:v>38.35151</x:v>
      </x:c>
      <x:c t="n" s="0">
        <x:v>40.14355</x:v>
      </x:c>
      <x:c t="n" s="0">
        <x:v>44.66589</x:v>
      </x:c>
      <x:c t="n" s="0">
        <x:v>46.40882</x:v>
      </x:c>
      <x:c t="n" s="0">
        <x:v>46.64816</x:v>
      </x:c>
      <x:c t="n" s="0">
        <x:v>46.07206</x:v>
      </x:c>
      <x:c t="n" s="0">
        <x:v>43.5529</x:v>
      </x:c>
      <x:c t="n" s="0">
        <x:v>38.77114</x:v>
      </x:c>
      <x:c t="n" s="0">
        <x:v>34.49108</x:v>
      </x:c>
      <x:c t="n" s="0">
        <x:v>30.82594</x:v>
      </x:c>
      <x:c t="n" s="0">
        <x:v>29.76919</x:v>
      </x:c>
      <x:c t="n" s="0">
        <x:v>20.58047</x:v>
      </x:c>
      <x:c t="n" s="0">
        <x:v>7.673664</x:v>
      </x:c>
      <x:c t="n" s="0">
        <x:v>11.35549</x:v>
      </x:c>
      <x:c t="n" s="0">
        <x:v>5.55592</x:v>
      </x:c>
      <x:c t="n" s="0">
        <x:v>8.987709</x:v>
      </x:c>
      <x:c t="n" s="0">
        <x:v>6.610708</x:v>
      </x:c>
      <x:c t="n" s="0">
        <x:v>1.913674</x:v>
      </x:c>
      <x:c t="n" s="0">
        <x:v>-24.15749</x:v>
      </x:c>
      <x:c t="n" s="0">
        <x:v>-17.36038</x:v>
      </x:c>
      <x:c t="n" s="0">
        <x:v>-17.80748</x:v>
      </x:c>
      <x:c t="n" s="0">
        <x:v>-11.40219</x:v>
      </x:c>
      <x:c t="n" s="0">
        <x:v>-5.069721</x:v>
      </x:c>
      <x:c t="n" s="0">
        <x:v>5.301412</x:v>
      </x:c>
      <x:c t="n" s="0">
        <x:v>-6.392207</x:v>
      </x:c>
      <x:c t="n" s="0">
        <x:v>14.89625</x:v>
      </x:c>
      <x:c t="n" s="0">
        <x:v>12.84269</x:v>
      </x:c>
      <x:c t="n" s="0">
        <x:v>21.70002</x:v>
      </x:c>
      <x:c t="n" s="0">
        <x:v>25.73215</x:v>
      </x:c>
      <x:c t="n" s="0">
        <x:v>11.41018</x:v>
      </x:c>
      <x:c t="n" s="0">
        <x:v>25.62918</x:v>
      </x:c>
      <x:c t="n" s="0">
        <x:v>37.19497</x:v>
      </x:c>
      <x:c t="n" s="0">
        <x:v>29.38144</x:v>
      </x:c>
      <x:c t="n" s="0">
        <x:v>34.27805</x:v>
      </x:c>
      <x:c t="n" s="0">
        <x:v>34.81526</x:v>
      </x:c>
      <x:c t="n" s="0">
        <x:v>34.83194</x:v>
      </x:c>
      <x:c t="n" s="0">
        <x:v>37.85209</x:v>
      </x:c>
      <x:c t="n" s="0">
        <x:v>42.03606</x:v>
      </x:c>
      <x:c t="n" s="0">
        <x:v>42.08681</x:v>
      </x:c>
      <x:c t="n" s="0">
        <x:v>43.93998</x:v>
      </x:c>
      <x:c t="n" s="0">
        <x:v>47.91907</x:v>
      </x:c>
      <x:c t="n" s="0">
        <x:v>45.15143</x:v>
      </x:c>
      <x:c t="n" s="0">
        <x:v>43.67153</x:v>
      </x:c>
      <x:c t="n" s="0">
        <x:v>39.90838</x:v>
      </x:c>
      <x:c t="n" s="0">
        <x:v>31.9481</x:v>
      </x:c>
      <x:c t="n" s="0">
        <x:v>29.67543</x:v>
      </x:c>
      <x:c t="n" s="0">
        <x:v>29.17524</x:v>
      </x:c>
      <x:c t="n" s="0">
        <x:v>19.96399</x:v>
      </x:c>
      <x:c t="n" s="0">
        <x:v>7.321589</x:v>
      </x:c>
      <x:c t="n" s="0">
        <x:v>11.05141</x:v>
      </x:c>
      <x:c t="n" s="0">
        <x:v>6.468901</x:v>
      </x:c>
      <x:c t="n" s="0">
        <x:v>7.990213</x:v>
      </x:c>
      <x:c t="n" s="0">
        <x:v>7.387523</x:v>
      </x:c>
      <x:c t="n" s="0">
        <x:v>2.129945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43943.0899768519</x:v>
      </x:c>
      <x:c t="n" s="7">
        <x:v>43943.0899768519</x:v>
      </x:c>
      <x:c t="n" s="0">
        <x:v>53.11577</x:v>
      </x:c>
      <x:c t="n" s="0">
        <x:v>58.9719</x:v>
      </x:c>
      <x:c t="n" s="0">
        <x:v>64.60706</x:v>
      </x:c>
      <x:c t="n" s="0">
        <x:v>71.17696</x:v>
      </x:c>
      <x:c t="n" s="0">
        <x:v>-25.0063</x:v>
      </x:c>
      <x:c t="n" s="0">
        <x:v>-16.35118</x:v>
      </x:c>
      <x:c t="n" s="0">
        <x:v>-14.43504</x:v>
      </x:c>
      <x:c t="n" s="0">
        <x:v>-14.07428</x:v>
      </x:c>
      <x:c t="n" s="0">
        <x:v>-7.108642</x:v>
      </x:c>
      <x:c t="n" s="0">
        <x:v>2.507265</x:v>
      </x:c>
      <x:c t="n" s="0">
        <x:v>4.491976</x:v>
      </x:c>
      <x:c t="n" s="0">
        <x:v>15.10919</x:v>
      </x:c>
      <x:c t="n" s="0">
        <x:v>16.67894</x:v>
      </x:c>
      <x:c t="n" s="0">
        <x:v>20.04225</x:v>
      </x:c>
      <x:c t="n" s="0">
        <x:v>23.08057</x:v>
      </x:c>
      <x:c t="n" s="0">
        <x:v>25.52601</x:v>
      </x:c>
      <x:c t="n" s="0">
        <x:v>26.7371</x:v>
      </x:c>
      <x:c t="n" s="0">
        <x:v>36.09932</x:v>
      </x:c>
      <x:c t="n" s="0">
        <x:v>32.94444</x:v>
      </x:c>
      <x:c t="n" s="0">
        <x:v>33.65849</x:v>
      </x:c>
      <x:c t="n" s="0">
        <x:v>37.41748</x:v>
      </x:c>
      <x:c t="n" s="0">
        <x:v>34.76899</x:v>
      </x:c>
      <x:c t="n" s="0">
        <x:v>37.97979</x:v>
      </x:c>
      <x:c t="n" s="0">
        <x:v>40.47434</x:v>
      </x:c>
      <x:c t="n" s="0">
        <x:v>44.28851</x:v>
      </x:c>
      <x:c t="n" s="0">
        <x:v>46.3876</x:v>
      </x:c>
      <x:c t="n" s="0">
        <x:v>46.74766</x:v>
      </x:c>
      <x:c t="n" s="0">
        <x:v>46.11776</x:v>
      </x:c>
      <x:c t="n" s="0">
        <x:v>44.0256</x:v>
      </x:c>
      <x:c t="n" s="0">
        <x:v>38.68149</x:v>
      </x:c>
      <x:c t="n" s="0">
        <x:v>34.40826</x:v>
      </x:c>
      <x:c t="n" s="0">
        <x:v>30.58975</x:v>
      </x:c>
      <x:c t="n" s="0">
        <x:v>29.57049</x:v>
      </x:c>
      <x:c t="n" s="0">
        <x:v>20.64212</x:v>
      </x:c>
      <x:c t="n" s="0">
        <x:v>7.723021</x:v>
      </x:c>
      <x:c t="n" s="0">
        <x:v>11.39125</x:v>
      </x:c>
      <x:c t="n" s="0">
        <x:v>5.568447</x:v>
      </x:c>
      <x:c t="n" s="0">
        <x:v>8.749913</x:v>
      </x:c>
      <x:c t="n" s="0">
        <x:v>6.694208</x:v>
      </x:c>
      <x:c t="n" s="0">
        <x:v>1.964835</x:v>
      </x:c>
      <x:c t="n" s="0">
        <x:v>-24.15749</x:v>
      </x:c>
      <x:c t="n" s="0">
        <x:v>-17.36038</x:v>
      </x:c>
      <x:c t="n" s="0">
        <x:v>-18.94171</x:v>
      </x:c>
      <x:c t="n" s="0">
        <x:v>-11.05389</x:v>
      </x:c>
      <x:c t="n" s="0">
        <x:v>-5.069721</x:v>
      </x:c>
      <x:c t="n" s="0">
        <x:v>5.301412</x:v>
      </x:c>
      <x:c t="n" s="0">
        <x:v>3.776739</x:v>
      </x:c>
      <x:c t="n" s="0">
        <x:v>3.12554</x:v>
      </x:c>
      <x:c t="n" s="0">
        <x:v>12.84269</x:v>
      </x:c>
      <x:c t="n" s="0">
        <x:v>21.70002</x:v>
      </x:c>
      <x:c t="n" s="0">
        <x:v>25.73215</x:v>
      </x:c>
      <x:c t="n" s="0">
        <x:v>11.41018</x:v>
      </x:c>
      <x:c t="n" s="0">
        <x:v>21.89502</x:v>
      </x:c>
      <x:c t="n" s="0">
        <x:v>37.80552</x:v>
      </x:c>
      <x:c t="n" s="0">
        <x:v>27.85379</x:v>
      </x:c>
      <x:c t="n" s="0">
        <x:v>33.20172</x:v>
      </x:c>
      <x:c t="n" s="0">
        <x:v>31.04581</x:v>
      </x:c>
      <x:c t="n" s="0">
        <x:v>37.78541</x:v>
      </x:c>
      <x:c t="n" s="0">
        <x:v>35.28243</x:v>
      </x:c>
      <x:c t="n" s="0">
        <x:v>37.93927</x:v>
      </x:c>
      <x:c t="n" s="0">
        <x:v>40.43229</x:v>
      </x:c>
      <x:c t="n" s="0">
        <x:v>46.33786</x:v>
      </x:c>
      <x:c t="n" s="0">
        <x:v>45.41032</x:v>
      </x:c>
      <x:c t="n" s="0">
        <x:v>46.27037</x:v>
      </x:c>
      <x:c t="n" s="0">
        <x:v>46.34281</x:v>
      </x:c>
      <x:c t="n" s="0">
        <x:v>36.75916</x:v>
      </x:c>
      <x:c t="n" s="0">
        <x:v>35.00403</x:v>
      </x:c>
      <x:c t="n" s="0">
        <x:v>28.64916</x:v>
      </x:c>
      <x:c t="n" s="0">
        <x:v>26.21533</x:v>
      </x:c>
      <x:c t="n" s="0">
        <x:v>20.91144</x:v>
      </x:c>
      <x:c t="n" s="0">
        <x:v>7.072279</x:v>
      </x:c>
      <x:c t="n" s="0">
        <x:v>11.20444</x:v>
      </x:c>
      <x:c t="n" s="0">
        <x:v>4.561269</x:v>
      </x:c>
      <x:c t="n" s="0">
        <x:v>7.239638</x:v>
      </x:c>
      <x:c t="n" s="0">
        <x:v>6.540243</x:v>
      </x:c>
      <x:c t="n" s="0">
        <x:v>1.786145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43943.0899768519</x:v>
      </x:c>
      <x:c t="n" s="7">
        <x:v>43943.0899768519</x:v>
      </x:c>
      <x:c t="n" s="0">
        <x:v>54.62143</x:v>
      </x:c>
      <x:c t="n" s="0">
        <x:v>62.65167</x:v>
      </x:c>
      <x:c t="n" s="0">
        <x:v>70.89198</x:v>
      </x:c>
      <x:c t="n" s="0">
        <x:v>76.83078</x:v>
      </x:c>
      <x:c t="n" s="0">
        <x:v>-24.86679</x:v>
      </x:c>
      <x:c t="n" s="0">
        <x:v>-16.52475</x:v>
      </x:c>
      <x:c t="n" s="0">
        <x:v>-14.86507</x:v>
      </x:c>
      <x:c t="n" s="0">
        <x:v>-13.47999</x:v>
      </x:c>
      <x:c t="n" s="0">
        <x:v>-6.622264</x:v>
      </x:c>
      <x:c t="n" s="0">
        <x:v>3.044964</x:v>
      </x:c>
      <x:c t="n" s="0">
        <x:v>5.500417</x:v>
      </x:c>
      <x:c t="n" s="0">
        <x:v>14.47066</x:v>
      </x:c>
      <x:c t="n" s="0">
        <x:v>16.2593</x:v>
      </x:c>
      <x:c t="n" s="0">
        <x:v>20.38536</x:v>
      </x:c>
      <x:c t="n" s="0">
        <x:v>23.22527</x:v>
      </x:c>
      <x:c t="n" s="0">
        <x:v>25.32053</x:v>
      </x:c>
      <x:c t="n" s="0">
        <x:v>26.09596</x:v>
      </x:c>
      <x:c t="n" s="0">
        <x:v>36.26556</x:v>
      </x:c>
      <x:c t="n" s="0">
        <x:v>32.39762</x:v>
      </x:c>
      <x:c t="n" s="0">
        <x:v>33.23489</x:v>
      </x:c>
      <x:c t="n" s="0">
        <x:v>37.27036</x:v>
      </x:c>
      <x:c t="n" s="0">
        <x:v>35.82956</x:v>
      </x:c>
      <x:c t="n" s="0">
        <x:v>38.41737</x:v>
      </x:c>
      <x:c t="n" s="0">
        <x:v>40.19264</x:v>
      </x:c>
      <x:c t="n" s="0">
        <x:v>43.96343</x:v>
      </x:c>
      <x:c t="n" s="0">
        <x:v>45.93721</x:v>
      </x:c>
      <x:c t="n" s="0">
        <x:v>46.42506</x:v>
      </x:c>
      <x:c t="n" s="0">
        <x:v>45.90671</x:v>
      </x:c>
      <x:c t="n" s="0">
        <x:v>43.99887</x:v>
      </x:c>
      <x:c t="n" s="0">
        <x:v>38.61253</x:v>
      </x:c>
      <x:c t="n" s="0">
        <x:v>34.25265</x:v>
      </x:c>
      <x:c t="n" s="0">
        <x:v>30.69951</x:v>
      </x:c>
      <x:c t="n" s="0">
        <x:v>29.13713</x:v>
      </x:c>
      <x:c t="n" s="0">
        <x:v>20.69098</x:v>
      </x:c>
      <x:c t="n" s="0">
        <x:v>7.586818</x:v>
      </x:c>
      <x:c t="n" s="0">
        <x:v>11.27308</x:v>
      </x:c>
      <x:c t="n" s="0">
        <x:v>5.458788</x:v>
      </x:c>
      <x:c t="n" s="0">
        <x:v>8.658923</x:v>
      </x:c>
      <x:c t="n" s="0">
        <x:v>6.707305</x:v>
      </x:c>
      <x:c t="n" s="0">
        <x:v>1.938186</x:v>
      </x:c>
      <x:c t="n" s="0">
        <x:v>-24.04394</x:v>
      </x:c>
      <x:c t="n" s="0">
        <x:v>-18.82991</x:v>
      </x:c>
      <x:c t="n" s="0">
        <x:v>-18.94171</x:v>
      </x:c>
      <x:c t="n" s="0">
        <x:v>-11.05389</x:v>
      </x:c>
      <x:c t="n" s="0">
        <x:v>-3.317602</x:v>
      </x:c>
      <x:c t="n" s="0">
        <x:v>5.301412</x:v>
      </x:c>
      <x:c t="n" s="0">
        <x:v>9.47217</x:v>
      </x:c>
      <x:c t="n" s="0">
        <x:v>3.12554</x:v>
      </x:c>
      <x:c t="n" s="0">
        <x:v>10.61729</x:v>
      </x:c>
      <x:c t="n" s="0">
        <x:v>22.6725</x:v>
      </x:c>
      <x:c t="n" s="0">
        <x:v>22.19492</x:v>
      </x:c>
      <x:c t="n" s="0">
        <x:v>29.41391</x:v>
      </x:c>
      <x:c t="n" s="0">
        <x:v>14.50421</x:v>
      </x:c>
      <x:c t="n" s="0">
        <x:v>35.99674</x:v>
      </x:c>
      <x:c t="n" s="0">
        <x:v>25.722</x:v>
      </x:c>
      <x:c t="n" s="0">
        <x:v>28.24785</x:v>
      </x:c>
      <x:c t="n" s="0">
        <x:v>37.69071</x:v>
      </x:c>
      <x:c t="n" s="0">
        <x:v>39.87857</x:v>
      </x:c>
      <x:c t="n" s="0">
        <x:v>43.07199</x:v>
      </x:c>
      <x:c t="n" s="0">
        <x:v>38.25339</x:v>
      </x:c>
      <x:c t="n" s="0">
        <x:v>41.32002</x:v>
      </x:c>
      <x:c t="n" s="0">
        <x:v>37.39421</x:v>
      </x:c>
      <x:c t="n" s="0">
        <x:v>41.1443</x:v>
      </x:c>
      <x:c t="n" s="0">
        <x:v>44.26755</x:v>
      </x:c>
      <x:c t="n" s="0">
        <x:v>42.91577</x:v>
      </x:c>
      <x:c t="n" s="0">
        <x:v>38.73144</x:v>
      </x:c>
      <x:c t="n" s="0">
        <x:v>31.14074</x:v>
      </x:c>
      <x:c t="n" s="0">
        <x:v>31.03255</x:v>
      </x:c>
      <x:c t="n" s="0">
        <x:v>28.08279</x:v>
      </x:c>
      <x:c t="n" s="0">
        <x:v>21.92427</x:v>
      </x:c>
      <x:c t="n" s="0">
        <x:v>7.875447</x:v>
      </x:c>
      <x:c t="n" s="0">
        <x:v>10.48879</x:v>
      </x:c>
      <x:c t="n" s="0">
        <x:v>4.670685</x:v>
      </x:c>
      <x:c t="n" s="0">
        <x:v>7.913547</x:v>
      </x:c>
      <x:c t="n" s="0">
        <x:v>6.46044</x:v>
      </x:c>
      <x:c t="n" s="0">
        <x:v>2.186556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43943.0899768519</x:v>
      </x:c>
      <x:c t="n" s="7">
        <x:v>43943.0899768519</x:v>
      </x:c>
      <x:c t="n" s="0">
        <x:v>54.43497</x:v>
      </x:c>
      <x:c t="n" s="0">
        <x:v>65.9616</x:v>
      </x:c>
      <x:c t="n" s="0">
        <x:v>73.52161</x:v>
      </x:c>
      <x:c t="n" s="0">
        <x:v>77.27336</x:v>
      </x:c>
      <x:c t="n" s="0">
        <x:v>-24.71781</x:v>
      </x:c>
      <x:c t="n" s="0">
        <x:v>-16.95687</x:v>
      </x:c>
      <x:c t="n" s="0">
        <x:v>-15.26937</x:v>
      </x:c>
      <x:c t="n" s="0">
        <x:v>-13.02982</x:v>
      </x:c>
      <x:c t="n" s="0">
        <x:v>-5.583651</x:v>
      </x:c>
      <x:c t="n" s="0">
        <x:v>3.456731</x:v>
      </x:c>
      <x:c t="n" s="0">
        <x:v>6.358038</x:v>
      </x:c>
      <x:c t="n" s="0">
        <x:v>13.83948</x:v>
      </x:c>
      <x:c t="n" s="0">
        <x:v>15.64045</x:v>
      </x:c>
      <x:c t="n" s="0">
        <x:v>20.99529</x:v>
      </x:c>
      <x:c t="n" s="0">
        <x:v>22.99553</x:v>
      </x:c>
      <x:c t="n" s="0">
        <x:v>27.35461</x:v>
      </x:c>
      <x:c t="n" s="0">
        <x:v>25.50955</x:v>
      </x:c>
      <x:c t="n" s="0">
        <x:v>36.03687</x:v>
      </x:c>
      <x:c t="n" s="0">
        <x:v>31.84992</x:v>
      </x:c>
      <x:c t="n" s="0">
        <x:v>32.62738</x:v>
      </x:c>
      <x:c t="n" s="0">
        <x:v>37.05432</x:v>
      </x:c>
      <x:c t="n" s="0">
        <x:v>36.72279</x:v>
      </x:c>
      <x:c t="n" s="0">
        <x:v>38.95698</x:v>
      </x:c>
      <x:c t="n" s="0">
        <x:v>40.29536</x:v>
      </x:c>
      <x:c t="n" s="0">
        <x:v>43.76134</x:v>
      </x:c>
      <x:c t="n" s="0">
        <x:v>45.8153</x:v>
      </x:c>
      <x:c t="n" s="0">
        <x:v>46.79499</x:v>
      </x:c>
      <x:c t="n" s="0">
        <x:v>45.79746</x:v>
      </x:c>
      <x:c t="n" s="0">
        <x:v>43.79839</x:v>
      </x:c>
      <x:c t="n" s="0">
        <x:v>38.5254</x:v>
      </x:c>
      <x:c t="n" s="0">
        <x:v>34.23775</x:v>
      </x:c>
      <x:c t="n" s="0">
        <x:v>30.53421</x:v>
      </x:c>
      <x:c t="n" s="0">
        <x:v>29.50273</x:v>
      </x:c>
      <x:c t="n" s="0">
        <x:v>20.88722</x:v>
      </x:c>
      <x:c t="n" s="0">
        <x:v>7.69066</x:v>
      </x:c>
      <x:c t="n" s="0">
        <x:v>11.13781</x:v>
      </x:c>
      <x:c t="n" s="0">
        <x:v>5.452921</x:v>
      </x:c>
      <x:c t="n" s="0">
        <x:v>8.667048</x:v>
      </x:c>
      <x:c t="n" s="0">
        <x:v>6.561392</x:v>
      </x:c>
      <x:c t="n" s="0">
        <x:v>1.939537</x:v>
      </x:c>
      <x:c t="n" s="0">
        <x:v>-23.93328</x:v>
      </x:c>
      <x:c t="n" s="0">
        <x:v>-21.06769</x:v>
      </x:c>
      <x:c t="n" s="0">
        <x:v>-18.94171</x:v>
      </x:c>
      <x:c t="n" s="0">
        <x:v>-11.05389</x:v>
      </x:c>
      <x:c t="n" s="0">
        <x:v>-2.072618</x:v>
      </x:c>
      <x:c t="n" s="0">
        <x:v>5.301412</x:v>
      </x:c>
      <x:c t="n" s="0">
        <x:v>9.47217</x:v>
      </x:c>
      <x:c t="n" s="0">
        <x:v>3.12554</x:v>
      </x:c>
      <x:c t="n" s="0">
        <x:v>5.811347</x:v>
      </x:c>
      <x:c t="n" s="0">
        <x:v>23.46657</x:v>
      </x:c>
      <x:c t="n" s="0">
        <x:v>21.33457</x:v>
      </x:c>
      <x:c t="n" s="0">
        <x:v>32.38968</x:v>
      </x:c>
      <x:c t="n" s="0">
        <x:v>21.06238</x:v>
      </x:c>
      <x:c t="n" s="0">
        <x:v>34.38539</x:v>
      </x:c>
      <x:c t="n" s="0">
        <x:v>24.70448</x:v>
      </x:c>
      <x:c t="n" s="0">
        <x:v>30.26328</x:v>
      </x:c>
      <x:c t="n" s="0">
        <x:v>35.04509</x:v>
      </x:c>
      <x:c t="n" s="0">
        <x:v>38.05915</x:v>
      </x:c>
      <x:c t="n" s="0">
        <x:v>37.00121</x:v>
      </x:c>
      <x:c t="n" s="0">
        <x:v>42.25043</x:v>
      </x:c>
      <x:c t="n" s="0">
        <x:v>44.88105</x:v>
      </x:c>
      <x:c t="n" s="0">
        <x:v>46.09938</x:v>
      </x:c>
      <x:c t="n" s="0">
        <x:v>49.48365</x:v>
      </x:c>
      <x:c t="n" s="0">
        <x:v>46.59729</x:v>
      </x:c>
      <x:c t="n" s="0">
        <x:v>42.23567</x:v>
      </x:c>
      <x:c t="n" s="0">
        <x:v>36.05857</x:v>
      </x:c>
      <x:c t="n" s="0">
        <x:v>33.7983</x:v>
      </x:c>
      <x:c t="n" s="0">
        <x:v>29.52374</x:v>
      </x:c>
      <x:c t="n" s="0">
        <x:v>31.48445</x:v>
      </x:c>
      <x:c t="n" s="0">
        <x:v>21.08156</x:v>
      </x:c>
      <x:c t="n" s="0">
        <x:v>8.391315</x:v>
      </x:c>
      <x:c t="n" s="0">
        <x:v>10.44191</x:v>
      </x:c>
      <x:c t="n" s="0">
        <x:v>5.617798</x:v>
      </x:c>
      <x:c t="n" s="0">
        <x:v>9.05022</x:v>
      </x:c>
      <x:c t="n" s="0">
        <x:v>5.002207</x:v>
      </x:c>
      <x:c t="n" s="0">
        <x:v>1.888523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43943.0899768519</x:v>
      </x:c>
      <x:c t="n" s="7">
        <x:v>43943.0899768519</x:v>
      </x:c>
      <x:c t="n" s="0">
        <x:v>53.71494</x:v>
      </x:c>
      <x:c t="n" s="0">
        <x:v>62.65167</x:v>
      </x:c>
      <x:c t="n" s="0">
        <x:v>67.20819</x:v>
      </x:c>
      <x:c t="n" s="0">
        <x:v>73.77028</x:v>
      </x:c>
      <x:c t="n" s="0">
        <x:v>-24.59459</x:v>
      </x:c>
      <x:c t="n" s="0">
        <x:v>-17.36335</x:v>
      </x:c>
      <x:c t="n" s="0">
        <x:v>-15.64719</x:v>
      </x:c>
      <x:c t="n" s="0">
        <x:v>-12.67915</x:v>
      </x:c>
      <x:c t="n" s="0">
        <x:v>-4.858748</x:v>
      </x:c>
      <x:c t="n" s="0">
        <x:v>3.289314</x:v>
      </x:c>
      <x:c t="n" s="0">
        <x:v>6.976481</x:v>
      </x:c>
      <x:c t="n" s="0">
        <x:v>13.20939</x:v>
      </x:c>
      <x:c t="n" s="0">
        <x:v>15.03168</x:v>
      </x:c>
      <x:c t="n" s="0">
        <x:v>21.45594</x:v>
      </x:c>
      <x:c t="n" s="0">
        <x:v>22.78923</x:v>
      </x:c>
      <x:c t="n" s="0">
        <x:v>28.55833</x:v>
      </x:c>
      <x:c t="n" s="0">
        <x:v>25.27442</x:v>
      </x:c>
      <x:c t="n" s="0">
        <x:v>35.65016</x:v>
      </x:c>
      <x:c t="n" s="0">
        <x:v>31.53017</x:v>
      </x:c>
      <x:c t="n" s="0">
        <x:v>33.81558</x:v>
      </x:c>
      <x:c t="n" s="0">
        <x:v>37.39275</x:v>
      </x:c>
      <x:c t="n" s="0">
        <x:v>37.11023</x:v>
      </x:c>
      <x:c t="n" s="0">
        <x:v>38.66258</x:v>
      </x:c>
      <x:c t="n" s="0">
        <x:v>40.65564</x:v>
      </x:c>
      <x:c t="n" s="0">
        <x:v>44.26171</x:v>
      </x:c>
      <x:c t="n" s="0">
        <x:v>45.61264</x:v>
      </x:c>
      <x:c t="n" s="0">
        <x:v>47.07795</x:v>
      </x:c>
      <x:c t="n" s="0">
        <x:v>46.1744</x:v>
      </x:c>
      <x:c t="n" s="0">
        <x:v>43.66533</x:v>
      </x:c>
      <x:c t="n" s="0">
        <x:v>38.19464</x:v>
      </x:c>
      <x:c t="n" s="0">
        <x:v>33.96622</x:v>
      </x:c>
      <x:c t="n" s="0">
        <x:v>30.3368</x:v>
      </x:c>
      <x:c t="n" s="0">
        <x:v>29.51807</x:v>
      </x:c>
      <x:c t="n" s="0">
        <x:v>21.05831</x:v>
      </x:c>
      <x:c t="n" s="0">
        <x:v>7.640461</x:v>
      </x:c>
      <x:c t="n" s="0">
        <x:v>11.12092</x:v>
      </x:c>
      <x:c t="n" s="0">
        <x:v>5.303278</x:v>
      </x:c>
      <x:c t="n" s="0">
        <x:v>8.738014</x:v>
      </x:c>
      <x:c t="n" s="0">
        <x:v>6.509241</x:v>
      </x:c>
      <x:c t="n" s="0">
        <x:v>1.968349</x:v>
      </x:c>
      <x:c t="n" s="0">
        <x:v>-23.93328</x:v>
      </x:c>
      <x:c t="n" s="0">
        <x:v>-21.06769</x:v>
      </x:c>
      <x:c t="n" s="0">
        <x:v>-18.94171</x:v>
      </x:c>
      <x:c t="n" s="0">
        <x:v>-11.05389</x:v>
      </x:c>
      <x:c t="n" s="0">
        <x:v>-2.072618</x:v>
      </x:c>
      <x:c t="n" s="0">
        <x:v>-3.488172</x:v>
      </x:c>
      <x:c t="n" s="0">
        <x:v>9.47217</x:v>
      </x:c>
      <x:c t="n" s="0">
        <x:v>2.165368</x:v>
      </x:c>
      <x:c t="n" s="0">
        <x:v>5.381132</x:v>
      </x:c>
      <x:c t="n" s="0">
        <x:v>23.46657</x:v>
      </x:c>
      <x:c t="n" s="0">
        <x:v>21.33457</x:v>
      </x:c>
      <x:c t="n" s="0">
        <x:v>32.38968</x:v>
      </x:c>
      <x:c t="n" s="0">
        <x:v>23.5644</x:v>
      </x:c>
      <x:c t="n" s="0">
        <x:v>29.72269</x:v>
      </x:c>
      <x:c t="n" s="0">
        <x:v>33.34737</x:v>
      </x:c>
      <x:c t="n" s="0">
        <x:v>38.75906</x:v>
      </x:c>
      <x:c t="n" s="0">
        <x:v>39.4589</x:v>
      </x:c>
      <x:c t="n" s="0">
        <x:v>40.5921</x:v>
      </x:c>
      <x:c t="n" s="0">
        <x:v>36.88974</x:v>
      </x:c>
      <x:c t="n" s="0">
        <x:v>40.32021</x:v>
      </x:c>
      <x:c t="n" s="0">
        <x:v>44.34178</x:v>
      </x:c>
      <x:c t="n" s="0">
        <x:v>44.20619</x:v>
      </x:c>
      <x:c t="n" s="0">
        <x:v>48.56904</x:v>
      </x:c>
      <x:c t="n" s="0">
        <x:v>46.67733</x:v>
      </x:c>
      <x:c t="n" s="0">
        <x:v>42.53265</x:v>
      </x:c>
      <x:c t="n" s="0">
        <x:v>37.72663</x:v>
      </x:c>
      <x:c t="n" s="0">
        <x:v>33.10272</x:v>
      </x:c>
      <x:c t="n" s="0">
        <x:v>28.93713</x:v>
      </x:c>
      <x:c t="n" s="0">
        <x:v>29.84541</x:v>
      </x:c>
      <x:c t="n" s="0">
        <x:v>22.96038</x:v>
      </x:c>
      <x:c t="n" s="0">
        <x:v>7.287266</x:v>
      </x:c>
      <x:c t="n" s="0">
        <x:v>11.30449</x:v>
      </x:c>
      <x:c t="n" s="0">
        <x:v>3.808439</x:v>
      </x:c>
      <x:c t="n" s="0">
        <x:v>9.385415</x:v>
      </x:c>
      <x:c t="n" s="0">
        <x:v>7.406592</x:v>
      </x:c>
      <x:c t="n" s="0">
        <x:v>1.600064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43943.0899768519</x:v>
      </x:c>
      <x:c t="n" s="7">
        <x:v>43943.0899768519</x:v>
      </x:c>
      <x:c t="n" s="0">
        <x:v>54.75613</x:v>
      </x:c>
      <x:c t="n" s="0">
        <x:v>61.19039</x:v>
      </x:c>
      <x:c t="n" s="0">
        <x:v>68.70251</x:v>
      </x:c>
      <x:c t="n" s="0">
        <x:v>73.52798</x:v>
      </x:c>
      <x:c t="n" s="0">
        <x:v>-24.49217</x:v>
      </x:c>
      <x:c t="n" s="0">
        <x:v>-17.74337</x:v>
      </x:c>
      <x:c t="n" s="0">
        <x:v>-15.99811</x:v>
      </x:c>
      <x:c t="n" s="0">
        <x:v>-12.40057</x:v>
      </x:c>
      <x:c t="n" s="0">
        <x:v>-4.323018</x:v>
      </x:c>
      <x:c t="n" s="0">
        <x:v>2.613632</x:v>
      </x:c>
      <x:c t="n" s="0">
        <x:v>7.442809</x:v>
      </x:c>
      <x:c t="n" s="0">
        <x:v>12.58003</x:v>
      </x:c>
      <x:c t="n" s="0">
        <x:v>14.3838</x:v>
      </x:c>
      <x:c t="n" s="0">
        <x:v>21.81403</x:v>
      </x:c>
      <x:c t="n" s="0">
        <x:v>22.60493</x:v>
      </x:c>
      <x:c t="n" s="0">
        <x:v>29.38011</x:v>
      </x:c>
      <x:c t="n" s="0">
        <x:v>25.06302</x:v>
      </x:c>
      <x:c t="n" s="0">
        <x:v>35.10017</x:v>
      </x:c>
      <x:c t="n" s="0">
        <x:v>32.56304</x:v>
      </x:c>
      <x:c t="n" s="0">
        <x:v>34.19798</x:v>
      </x:c>
      <x:c t="n" s="0">
        <x:v>37.54419</x:v>
      </x:c>
      <x:c t="n" s="0">
        <x:v>37.00517</x:v>
      </x:c>
      <x:c t="n" s="0">
        <x:v>38.78574</x:v>
      </x:c>
      <x:c t="n" s="0">
        <x:v>40.54749</x:v>
      </x:c>
      <x:c t="n" s="0">
        <x:v>43.98582</x:v>
      </x:c>
      <x:c t="n" s="0">
        <x:v>45.55554</x:v>
      </x:c>
      <x:c t="n" s="0">
        <x:v>47.0895</x:v>
      </x:c>
      <x:c t="n" s="0">
        <x:v>46.2631</x:v>
      </x:c>
      <x:c t="n" s="0">
        <x:v>43.52591</x:v>
      </x:c>
      <x:c t="n" s="0">
        <x:v>38.3636</x:v>
      </x:c>
      <x:c t="n" s="0">
        <x:v>33.90133</x:v>
      </x:c>
      <x:c t="n" s="0">
        <x:v>30.33067</x:v>
      </x:c>
      <x:c t="n" s="0">
        <x:v>29.50175</x:v>
      </x:c>
      <x:c t="n" s="0">
        <x:v>21.35067</x:v>
      </x:c>
      <x:c t="n" s="0">
        <x:v>7.675352</x:v>
      </x:c>
      <x:c t="n" s="0">
        <x:v>11.1593</x:v>
      </x:c>
      <x:c t="n" s="0">
        <x:v>5.080049</x:v>
      </x:c>
      <x:c t="n" s="0">
        <x:v>8.653571</x:v>
      </x:c>
      <x:c t="n" s="0">
        <x:v>6.642855</x:v>
      </x:c>
      <x:c t="n" s="0">
        <x:v>1.876815</x:v>
      </x:c>
      <x:c t="n" s="0">
        <x:v>-23.93328</x:v>
      </x:c>
      <x:c t="n" s="0">
        <x:v>-21.06769</x:v>
      </x:c>
      <x:c t="n" s="0">
        <x:v>-18.94171</x:v>
      </x:c>
      <x:c t="n" s="0">
        <x:v>-11.05389</x:v>
      </x:c>
      <x:c t="n" s="0">
        <x:v>-2.072618</x:v>
      </x:c>
      <x:c t="n" s="0">
        <x:v>-15.58033</x:v>
      </x:c>
      <x:c t="n" s="0">
        <x:v>8.27492</x:v>
      </x:c>
      <x:c t="n" s="0">
        <x:v>2.009077</x:v>
      </x:c>
      <x:c t="n" s="0">
        <x:v>-0.2880918</x:v>
      </x:c>
      <x:c t="n" s="0">
        <x:v>21.8994</x:v>
      </x:c>
      <x:c t="n" s="0">
        <x:v>19.74635</x:v>
      </x:c>
      <x:c t="n" s="0">
        <x:v>32.42651</x:v>
      </x:c>
      <x:c t="n" s="0">
        <x:v>23.71453</x:v>
      </x:c>
      <x:c t="n" s="0">
        <x:v>29.58876</x:v>
      </x:c>
      <x:c t="n" s="0">
        <x:v>36.06224</x:v>
      </x:c>
      <x:c t="n" s="0">
        <x:v>32.86861</x:v>
      </x:c>
      <x:c t="n" s="0">
        <x:v>36.90064</x:v>
      </x:c>
      <x:c t="n" s="0">
        <x:v>31.2567</x:v>
      </x:c>
      <x:c t="n" s="0">
        <x:v>38.70579</x:v>
      </x:c>
      <x:c t="n" s="0">
        <x:v>41.76437</x:v>
      </x:c>
      <x:c t="n" s="0">
        <x:v>44.1179</x:v>
      </x:c>
      <x:c t="n" s="0">
        <x:v>44.71047</x:v>
      </x:c>
      <x:c t="n" s="0">
        <x:v>44.81773</x:v>
      </x:c>
      <x:c t="n" s="0">
        <x:v>47.74318</x:v>
      </x:c>
      <x:c t="n" s="0">
        <x:v>42.40271</x:v>
      </x:c>
      <x:c t="n" s="0">
        <x:v>38.00651</x:v>
      </x:c>
      <x:c t="n" s="0">
        <x:v>33.33775</x:v>
      </x:c>
      <x:c t="n" s="0">
        <x:v>30.8034</x:v>
      </x:c>
      <x:c t="n" s="0">
        <x:v>27.42696</x:v>
      </x:c>
      <x:c t="n" s="0">
        <x:v>22.62127</x:v>
      </x:c>
      <x:c t="n" s="0">
        <x:v>6.732228</x:v>
      </x:c>
      <x:c t="n" s="0">
        <x:v>10.54875</x:v>
      </x:c>
      <x:c t="n" s="0">
        <x:v>4.444507</x:v>
      </x:c>
      <x:c t="n" s="0">
        <x:v>6.940612</x:v>
      </x:c>
      <x:c t="n" s="0">
        <x:v>7.593532</x:v>
      </x:c>
      <x:c t="n" s="0">
        <x:v>1.498974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43943.0899768519</x:v>
      </x:c>
      <x:c t="n" s="7">
        <x:v>43943.0899768519</x:v>
      </x:c>
      <x:c t="n" s="0">
        <x:v>52.62406</x:v>
      </x:c>
      <x:c t="n" s="0">
        <x:v>61.19039</x:v>
      </x:c>
      <x:c t="n" s="0">
        <x:v>67.65372</x:v>
      </x:c>
      <x:c t="n" s="0">
        <x:v>73.49223</x:v>
      </x:c>
      <x:c t="n" s="0">
        <x:v>-24.40652</x:v>
      </x:c>
      <x:c t="n" s="0">
        <x:v>-18.16061</x:v>
      </x:c>
      <x:c t="n" s="0">
        <x:v>-16.3186</x:v>
      </x:c>
      <x:c t="n" s="0">
        <x:v>-12.14005</x:v>
      </x:c>
      <x:c t="n" s="0">
        <x:v>-3.912605</x:v>
      </x:c>
      <x:c t="n" s="0">
        <x:v>1.939569</x:v>
      </x:c>
      <x:c t="n" s="0">
        <x:v>7.161559</x:v>
      </x:c>
      <x:c t="n" s="0">
        <x:v>12.00088</x:v>
      </x:c>
      <x:c t="n" s="0">
        <x:v>13.72375</x:v>
      </x:c>
      <x:c t="n" s="0">
        <x:v>21.33262</x:v>
      </x:c>
      <x:c t="n" s="0">
        <x:v>22.01998</x:v>
      </x:c>
      <x:c t="n" s="0">
        <x:v>29.98422</x:v>
      </x:c>
      <x:c t="n" s="0">
        <x:v>24.97368</x:v>
      </x:c>
      <x:c t="n" s="0">
        <x:v>34.86852</x:v>
      </x:c>
      <x:c t="n" s="0">
        <x:v>32.76377</x:v>
      </x:c>
      <x:c t="n" s="0">
        <x:v>34.4637</x:v>
      </x:c>
      <x:c t="n" s="0">
        <x:v>37.15129</x:v>
      </x:c>
      <x:c t="n" s="0">
        <x:v>37.14379</x:v>
      </x:c>
      <x:c t="n" s="0">
        <x:v>38.32198</x:v>
      </x:c>
      <x:c t="n" s="0">
        <x:v>42.42432</x:v>
      </x:c>
      <x:c t="n" s="0">
        <x:v>43.93792</x:v>
      </x:c>
      <x:c t="n" s="0">
        <x:v>45.36437</x:v>
      </x:c>
      <x:c t="n" s="0">
        <x:v>46.65073</x:v>
      </x:c>
      <x:c t="n" s="0">
        <x:v>46.41291</x:v>
      </x:c>
      <x:c t="n" s="0">
        <x:v>43.41745</x:v>
      </x:c>
      <x:c t="n" s="0">
        <x:v>38.07202</x:v>
      </x:c>
      <x:c t="n" s="0">
        <x:v>34.01705</x:v>
      </x:c>
      <x:c t="n" s="0">
        <x:v>30.6546</x:v>
      </x:c>
      <x:c t="n" s="0">
        <x:v>29.3395</x:v>
      </x:c>
      <x:c t="n" s="0">
        <x:v>21.33899</x:v>
      </x:c>
      <x:c t="n" s="0">
        <x:v>7.7381</x:v>
      </x:c>
      <x:c t="n" s="0">
        <x:v>11.06523</x:v>
      </x:c>
      <x:c t="n" s="0">
        <x:v>5.248897</x:v>
      </x:c>
      <x:c t="n" s="0">
        <x:v>8.661311</x:v>
      </x:c>
      <x:c t="n" s="0">
        <x:v>6.740505</x:v>
      </x:c>
      <x:c t="n" s="0">
        <x:v>1.858971</x:v>
      </x:c>
      <x:c t="n" s="0">
        <x:v>-23.93328</x:v>
      </x:c>
      <x:c t="n" s="0">
        <x:v>-23.81662</x:v>
      </x:c>
      <x:c t="n" s="0">
        <x:v>-18.84096</x:v>
      </x:c>
      <x:c t="n" s="0">
        <x:v>-10.62493</x:v>
      </x:c>
      <x:c t="n" s="0">
        <x:v>-2.072618</x:v>
      </x:c>
      <x:c t="n" s="0">
        <x:v>-15.58033</x:v>
      </x:c>
      <x:c t="n" s="0">
        <x:v>5.004792</x:v>
      </x:c>
      <x:c t="n" s="0">
        <x:v>6.049171</x:v>
      </x:c>
      <x:c t="n" s="0">
        <x:v>-0.2880918</x:v>
      </x:c>
      <x:c t="n" s="0">
        <x:v>16.30441</x:v>
      </x:c>
      <x:c t="n" s="0">
        <x:v>13.96447</x:v>
      </x:c>
      <x:c t="n" s="0">
        <x:v>32.43872</x:v>
      </x:c>
      <x:c t="n" s="0">
        <x:v>24.64118</x:v>
      </x:c>
      <x:c t="n" s="0">
        <x:v>34.00895</x:v>
      </x:c>
      <x:c t="n" s="0">
        <x:v>31.68667</x:v>
      </x:c>
      <x:c t="n" s="0">
        <x:v>37.0037</x:v>
      </x:c>
      <x:c t="n" s="0">
        <x:v>33.65784</x:v>
      </x:c>
      <x:c t="n" s="0">
        <x:v>39.95677</x:v>
      </x:c>
      <x:c t="n" s="0">
        <x:v>34.14749</x:v>
      </x:c>
      <x:c t="n" s="0">
        <x:v>48.67541</x:v>
      </x:c>
      <x:c t="n" s="0">
        <x:v>43.64011</x:v>
      </x:c>
      <x:c t="n" s="0">
        <x:v>45.15123</x:v>
      </x:c>
      <x:c t="n" s="0">
        <x:v>41.9693</x:v>
      </x:c>
      <x:c t="n" s="0">
        <x:v>46.32316</x:v>
      </x:c>
      <x:c t="n" s="0">
        <x:v>44.92277</x:v>
      </x:c>
      <x:c t="n" s="0">
        <x:v>37.83428</x:v>
      </x:c>
      <x:c t="n" s="0">
        <x:v>34.85931</x:v>
      </x:c>
      <x:c t="n" s="0">
        <x:v>31.24654</x:v>
      </x:c>
      <x:c t="n" s="0">
        <x:v>28.10468</x:v>
      </x:c>
      <x:c t="n" s="0">
        <x:v>20.46413</x:v>
      </x:c>
      <x:c t="n" s="0">
        <x:v>8.647294</x:v>
      </x:c>
      <x:c t="n" s="0">
        <x:v>10.91753</x:v>
      </x:c>
      <x:c t="n" s="0">
        <x:v>5.914764</x:v>
      </x:c>
      <x:c t="n" s="0">
        <x:v>8.552749</x:v>
      </x:c>
      <x:c t="n" s="0">
        <x:v>6.334074</x:v>
      </x:c>
      <x:c t="n" s="0">
        <x:v>1.979351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43943.0899884259</x:v>
      </x:c>
      <x:c t="n" s="7">
        <x:v>43943.0899884259</x:v>
      </x:c>
      <x:c t="n" s="0">
        <x:v>53.59019</x:v>
      </x:c>
      <x:c t="n" s="0">
        <x:v>61.98221</x:v>
      </x:c>
      <x:c t="n" s="0">
        <x:v>67.09538</x:v>
      </x:c>
      <x:c t="n" s="0">
        <x:v>73.23343</x:v>
      </x:c>
      <x:c t="n" s="0">
        <x:v>-24.33459</x:v>
      </x:c>
      <x:c t="n" s="0">
        <x:v>-18.75216</x:v>
      </x:c>
      <x:c t="n" s="0">
        <x:v>-16.60214</x:v>
      </x:c>
      <x:c t="n" s="0">
        <x:v>-11.83563</x:v>
      </x:c>
      <x:c t="n" s="0">
        <x:v>-3.590405</x:v>
      </x:c>
      <x:c t="n" s="0">
        <x:v>1.267389</x:v>
      </x:c>
      <x:c t="n" s="0">
        <x:v>6.906046</x:v>
      </x:c>
      <x:c t="n" s="0">
        <x:v>11.56531</x:v>
      </x:c>
      <x:c t="n" s="0">
        <x:v>13.06782</x:v>
      </x:c>
      <x:c t="n" s="0">
        <x:v>20.8745</x:v>
      </x:c>
      <x:c t="n" s="0">
        <x:v>21.44931</x:v>
      </x:c>
      <x:c t="n" s="0">
        <x:v>30.44099</x:v>
      </x:c>
      <x:c t="n" s="0">
        <x:v>24.9267</x:v>
      </x:c>
      <x:c t="n" s="0">
        <x:v>34.75316</x:v>
      </x:c>
      <x:c t="n" s="0">
        <x:v>32.67714</x:v>
      </x:c>
      <x:c t="n" s="0">
        <x:v>34.84372</x:v>
      </x:c>
      <x:c t="n" s="0">
        <x:v>37.04589</x:v>
      </x:c>
      <x:c t="n" s="0">
        <x:v>37.32775</x:v>
      </x:c>
      <x:c t="n" s="0">
        <x:v>38.03634</x:v>
      </x:c>
      <x:c t="n" s="0">
        <x:v>43.58667</x:v>
      </x:c>
      <x:c t="n" s="0">
        <x:v>44.06487</x:v>
      </x:c>
      <x:c t="n" s="0">
        <x:v>45.93519</x:v>
      </x:c>
      <x:c t="n" s="0">
        <x:v>47.02922</x:v>
      </x:c>
      <x:c t="n" s="0">
        <x:v>46.711</x:v>
      </x:c>
      <x:c t="n" s="0">
        <x:v>43.74769</x:v>
      </x:c>
      <x:c t="n" s="0">
        <x:v>38.48133</x:v>
      </x:c>
      <x:c t="n" s="0">
        <x:v>33.84554</x:v>
      </x:c>
      <x:c t="n" s="0">
        <x:v>30.59542</x:v>
      </x:c>
      <x:c t="n" s="0">
        <x:v>29.35447</x:v>
      </x:c>
      <x:c t="n" s="0">
        <x:v>21.2096</x:v>
      </x:c>
      <x:c t="n" s="0">
        <x:v>7.702158</x:v>
      </x:c>
      <x:c t="n" s="0">
        <x:v>10.99196</x:v>
      </x:c>
      <x:c t="n" s="0">
        <x:v>5.191905</x:v>
      </x:c>
      <x:c t="n" s="0">
        <x:v>8.426276</x:v>
      </x:c>
      <x:c t="n" s="0">
        <x:v>6.622101</x:v>
      </x:c>
      <x:c t="n" s="0">
        <x:v>1.791527</x:v>
      </x:c>
      <x:c t="n" s="0">
        <x:v>-23.93328</x:v>
      </x:c>
      <x:c t="n" s="0">
        <x:v>-27.09484</x:v>
      </x:c>
      <x:c t="n" s="0">
        <x:v>-18.78161</x:v>
      </x:c>
      <x:c t="n" s="0">
        <x:v>-10.38652</x:v>
      </x:c>
      <x:c t="n" s="0">
        <x:v>-2.072618</x:v>
      </x:c>
      <x:c t="n" s="0">
        <x:v>-15.58033</x:v>
      </x:c>
      <x:c t="n" s="0">
        <x:v>5.004792</x:v>
      </x:c>
      <x:c t="n" s="0">
        <x:v>7.395184</x:v>
      </x:c>
      <x:c t="n" s="0">
        <x:v>-0.2880918</x:v>
      </x:c>
      <x:c t="n" s="0">
        <x:v>16.30441</x:v>
      </x:c>
      <x:c t="n" s="0">
        <x:v>13.96447</x:v>
      </x:c>
      <x:c t="n" s="0">
        <x:v>32.43872</x:v>
      </x:c>
      <x:c t="n" s="0">
        <x:v>24.64118</x:v>
      </x:c>
      <x:c t="n" s="0">
        <x:v>33.4947</x:v>
      </x:c>
      <x:c t="n" s="0">
        <x:v>32.67294</x:v>
      </x:c>
      <x:c t="n" s="0">
        <x:v>35.19673</x:v>
      </x:c>
      <x:c t="n" s="0">
        <x:v>38.48985</x:v>
      </x:c>
      <x:c t="n" s="0">
        <x:v>34.42702</x:v>
      </x:c>
      <x:c t="n" s="0">
        <x:v>33.52139</x:v>
      </x:c>
      <x:c t="n" s="0">
        <x:v>44.61528</x:v>
      </x:c>
      <x:c t="n" s="0">
        <x:v>44.11103</x:v>
      </x:c>
      <x:c t="n" s="0">
        <x:v>48.48564</x:v>
      </x:c>
      <x:c t="n" s="0">
        <x:v>48.51902</x:v>
      </x:c>
      <x:c t="n" s="0">
        <x:v>48.10009</x:v>
      </x:c>
      <x:c t="n" s="0">
        <x:v>44.05976</x:v>
      </x:c>
      <x:c t="n" s="0">
        <x:v>39.06208</x:v>
      </x:c>
      <x:c t="n" s="0">
        <x:v>32.14422</x:v>
      </x:c>
      <x:c t="n" s="0">
        <x:v>30.61716</x:v>
      </x:c>
      <x:c t="n" s="0">
        <x:v>29.03487</x:v>
      </x:c>
      <x:c t="n" s="0">
        <x:v>19.39013</x:v>
      </x:c>
      <x:c t="n" s="0">
        <x:v>7.22558</x:v>
      </x:c>
      <x:c t="n" s="0">
        <x:v>10.01686</x:v>
      </x:c>
      <x:c t="n" s="0">
        <x:v>4.946155</x:v>
      </x:c>
      <x:c t="n" s="0">
        <x:v>7.511345</x:v>
      </x:c>
      <x:c t="n" s="0">
        <x:v>6.048658</x:v>
      </x:c>
      <x:c t="n" s="0">
        <x:v>1.050308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43943.0899884259</x:v>
      </x:c>
      <x:c t="n" s="7">
        <x:v>43943.0899884259</x:v>
      </x:c>
      <x:c t="n" s="0">
        <x:v>53.43647</x:v>
      </x:c>
      <x:c t="n" s="0">
        <x:v>61.19039</x:v>
      </x:c>
      <x:c t="n" s="0">
        <x:v>61.94137</x:v>
      </x:c>
      <x:c t="n" s="0">
        <x:v>69.1965</x:v>
      </x:c>
      <x:c t="n" s="0">
        <x:v>-24.27415</x:v>
      </x:c>
      <x:c t="n" s="0">
        <x:v>-19.33025</x:v>
      </x:c>
      <x:c t="n" s="0">
        <x:v>-16.85988</x:v>
      </x:c>
      <x:c t="n" s="0">
        <x:v>-11.59154</x:v>
      </x:c>
      <x:c t="n" s="0">
        <x:v>-3.374005</x:v>
      </x:c>
      <x:c t="n" s="0">
        <x:v>0.5974003</x:v>
      </x:c>
      <x:c t="n" s="0">
        <x:v>6.675259</x:v>
      </x:c>
      <x:c t="n" s="0">
        <x:v>11.15528</x:v>
      </x:c>
      <x:c t="n" s="0">
        <x:v>14.56388</x:v>
      </x:c>
      <x:c t="n" s="0">
        <x:v>20.42645</x:v>
      </x:c>
      <x:c t="n" s="0">
        <x:v>20.8945</x:v>
      </x:c>
      <x:c t="n" s="0">
        <x:v>30.58532</x:v>
      </x:c>
      <x:c t="n" s="0">
        <x:v>25.34098</x:v>
      </x:c>
      <x:c t="n" s="0">
        <x:v>34.48623</x:v>
      </x:c>
      <x:c t="n" s="0">
        <x:v>32.75306</x:v>
      </x:c>
      <x:c t="n" s="0">
        <x:v>34.81358</x:v>
      </x:c>
      <x:c t="n" s="0">
        <x:v>37.6711</x:v>
      </x:c>
      <x:c t="n" s="0">
        <x:v>36.99961</x:v>
      </x:c>
      <x:c t="n" s="0">
        <x:v>39.07597</x:v>
      </x:c>
      <x:c t="n" s="0">
        <x:v>43.2024</x:v>
      </x:c>
      <x:c t="n" s="0">
        <x:v>44.73181</x:v>
      </x:c>
      <x:c t="n" s="0">
        <x:v>45.93502</x:v>
      </x:c>
      <x:c t="n" s="0">
        <x:v>46.6131</x:v>
      </x:c>
      <x:c t="n" s="0">
        <x:v>47.0888</x:v>
      </x:c>
      <x:c t="n" s="0">
        <x:v>43.53546</x:v>
      </x:c>
      <x:c t="n" s="0">
        <x:v>38.26945</x:v>
      </x:c>
      <x:c t="n" s="0">
        <x:v>33.73582</x:v>
      </x:c>
      <x:c t="n" s="0">
        <x:v>30.47543</x:v>
      </x:c>
      <x:c t="n" s="0">
        <x:v>29.05458</x:v>
      </x:c>
      <x:c t="n" s="0">
        <x:v>21.02167</x:v>
      </x:c>
      <x:c t="n" s="0">
        <x:v>7.842324</x:v>
      </x:c>
      <x:c t="n" s="0">
        <x:v>10.84767</x:v>
      </x:c>
      <x:c t="n" s="0">
        <x:v>5.140109</x:v>
      </x:c>
      <x:c t="n" s="0">
        <x:v>8.695444</x:v>
      </x:c>
      <x:c t="n" s="0">
        <x:v>6.729746</x:v>
      </x:c>
      <x:c t="n" s="0">
        <x:v>1.891871</x:v>
      </x:c>
      <x:c t="n" s="0">
        <x:v>-23.93328</x:v>
      </x:c>
      <x:c t="n" s="0">
        <x:v>-27.09484</x:v>
      </x:c>
      <x:c t="n" s="0">
        <x:v>-18.78161</x:v>
      </x:c>
      <x:c t="n" s="0">
        <x:v>-10.38652</x:v>
      </x:c>
      <x:c t="n" s="0">
        <x:v>-2.410682</x:v>
      </x:c>
      <x:c t="n" s="0">
        <x:v>-15.58033</x:v>
      </x:c>
      <x:c t="n" s="0">
        <x:v>5.004792</x:v>
      </x:c>
      <x:c t="n" s="0">
        <x:v>7.395184</x:v>
      </x:c>
      <x:c t="n" s="0">
        <x:v>20.78203</x:v>
      </x:c>
      <x:c t="n" s="0">
        <x:v>15.65213</x:v>
      </x:c>
      <x:c t="n" s="0">
        <x:v>13.96447</x:v>
      </x:c>
      <x:c t="n" s="0">
        <x:v>29.20583</x:v>
      </x:c>
      <x:c t="n" s="0">
        <x:v>28.15096</x:v>
      </x:c>
      <x:c t="n" s="0">
        <x:v>32.47367</x:v>
      </x:c>
      <x:c t="n" s="0">
        <x:v>33.17245</x:v>
      </x:c>
      <x:c t="n" s="0">
        <x:v>37.26722</x:v>
      </x:c>
      <x:c t="n" s="0">
        <x:v>40.47874</x:v>
      </x:c>
      <x:c t="n" s="0">
        <x:v>34.09211</x:v>
      </x:c>
      <x:c t="n" s="0">
        <x:v>44.97185</x:v>
      </x:c>
      <x:c t="n" s="0">
        <x:v>42.53264</x:v>
      </x:c>
      <x:c t="n" s="0">
        <x:v>47.43009</x:v>
      </x:c>
      <x:c t="n" s="0">
        <x:v>45.89993</x:v>
      </x:c>
      <x:c t="n" s="0">
        <x:v>44.59029</x:v>
      </x:c>
      <x:c t="n" s="0">
        <x:v>48.76955</x:v>
      </x:c>
      <x:c t="n" s="0">
        <x:v>43.02843</x:v>
      </x:c>
      <x:c t="n" s="0">
        <x:v>37.62241</x:v>
      </x:c>
      <x:c t="n" s="0">
        <x:v>34.22056</x:v>
      </x:c>
      <x:c t="n" s="0">
        <x:v>29.03803</x:v>
      </x:c>
      <x:c t="n" s="0">
        <x:v>27.14706</x:v>
      </x:c>
      <x:c t="n" s="0">
        <x:v>19.91343</x:v>
      </x:c>
      <x:c t="n" s="0">
        <x:v>8.89948</x:v>
      </x:c>
      <x:c t="n" s="0">
        <x:v>10.27672</x:v>
      </x:c>
      <x:c t="n" s="0">
        <x:v>5.653389</x:v>
      </x:c>
      <x:c t="n" s="0">
        <x:v>9.623691</x:v>
      </x:c>
      <x:c t="n" s="0">
        <x:v>7.047686</x:v>
      </x:c>
      <x:c t="n" s="0">
        <x:v>2.382858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43943.0899884259</x:v>
      </x:c>
      <x:c t="n" s="7">
        <x:v>43943.0899884259</x:v>
      </x:c>
      <x:c t="n" s="0">
        <x:v>54.83532</x:v>
      </x:c>
      <x:c t="n" s="0">
        <x:v>61.98221</x:v>
      </x:c>
      <x:c t="n" s="0">
        <x:v>64.24493</x:v>
      </x:c>
      <x:c t="n" s="0">
        <x:v>71.2377</x:v>
      </x:c>
      <x:c t="n" s="0">
        <x:v>-24.22322</x:v>
      </x:c>
      <x:c t="n" s="0">
        <x:v>-19.89327</x:v>
      </x:c>
      <x:c t="n" s="0">
        <x:v>-17.09279</x:v>
      </x:c>
      <x:c t="n" s="0">
        <x:v>-11.39342</x:v>
      </x:c>
      <x:c t="n" s="0">
        <x:v>-3.219357</x:v>
      </x:c>
      <x:c t="n" s="0">
        <x:v>-0.07003917</x:v>
      </x:c>
      <x:c t="n" s="0">
        <x:v>6.467961</x:v>
      </x:c>
      <x:c t="n" s="0">
        <x:v>10.77117</x:v>
      </x:c>
      <x:c t="n" s="0">
        <x:v>16.22256</x:v>
      </x:c>
      <x:c t="n" s="0">
        <x:v>19.95882</x:v>
      </x:c>
      <x:c t="n" s="0">
        <x:v>20.47279</x:v>
      </x:c>
      <x:c t="n" s="0">
        <x:v>30.07834</x:v>
      </x:c>
      <x:c t="n" s="0">
        <x:v>25.88257</x:v>
      </x:c>
      <x:c t="n" s="0">
        <x:v>34.27422</x:v>
      </x:c>
      <x:c t="n" s="0">
        <x:v>32.41688</x:v>
      </x:c>
      <x:c t="n" s="0">
        <x:v>35.85275</x:v>
      </x:c>
      <x:c t="n" s="0">
        <x:v>37.85728</x:v>
      </x:c>
      <x:c t="n" s="0">
        <x:v>37.45766</x:v>
      </x:c>
      <x:c t="n" s="0">
        <x:v>40.45691</x:v>
      </x:c>
      <x:c t="n" s="0">
        <x:v>43.15265</x:v>
      </x:c>
      <x:c t="n" s="0">
        <x:v>44.52611</x:v>
      </x:c>
      <x:c t="n" s="0">
        <x:v>45.8399</x:v>
      </x:c>
      <x:c t="n" s="0">
        <x:v>46.41054</x:v>
      </x:c>
      <x:c t="n" s="0">
        <x:v>46.75403</x:v>
      </x:c>
      <x:c t="n" s="0">
        <x:v>43.65102</x:v>
      </x:c>
      <x:c t="n" s="0">
        <x:v>38.13586</x:v>
      </x:c>
      <x:c t="n" s="0">
        <x:v>34.18131</x:v>
      </x:c>
      <x:c t="n" s="0">
        <x:v>30.23041</x:v>
      </x:c>
      <x:c t="n" s="0">
        <x:v>28.90299</x:v>
      </x:c>
      <x:c t="n" s="0">
        <x:v>20.98959</x:v>
      </x:c>
      <x:c t="n" s="0">
        <x:v>7.654872</x:v>
      </x:c>
      <x:c t="n" s="0">
        <x:v>10.72519</x:v>
      </x:c>
      <x:c t="n" s="0">
        <x:v>5.268128</x:v>
      </x:c>
      <x:c t="n" s="0">
        <x:v>8.505963</x:v>
      </x:c>
      <x:c t="n" s="0">
        <x:v>6.634792</x:v>
      </x:c>
      <x:c t="n" s="0">
        <x:v>1.838424</x:v>
      </x:c>
      <x:c t="n" s="0">
        <x:v>-23.93328</x:v>
      </x:c>
      <x:c t="n" s="0">
        <x:v>-27.09484</x:v>
      </x:c>
      <x:c t="n" s="0">
        <x:v>-18.78161</x:v>
      </x:c>
      <x:c t="n" s="0">
        <x:v>-10.38652</x:v>
      </x:c>
      <x:c t="n" s="0">
        <x:v>-2.410682</x:v>
      </x:c>
      <x:c t="n" s="0">
        <x:v>-15.58033</x:v>
      </x:c>
      <x:c t="n" s="0">
        <x:v>5.004792</x:v>
      </x:c>
      <x:c t="n" s="0">
        <x:v>7.373115</x:v>
      </x:c>
      <x:c t="n" s="0">
        <x:v>20.78203</x:v>
      </x:c>
      <x:c t="n" s="0">
        <x:v>15.20788</x:v>
      </x:c>
      <x:c t="n" s="0">
        <x:v>17.68634</x:v>
      </x:c>
      <x:c t="n" s="0">
        <x:v>24.48073</x:v>
      </x:c>
      <x:c t="n" s="0">
        <x:v>28.15096</x:v>
      </x:c>
      <x:c t="n" s="0">
        <x:v>33.14328</x:v>
      </x:c>
      <x:c t="n" s="0">
        <x:v>24.53294</x:v>
      </x:c>
      <x:c t="n" s="0">
        <x:v>38.92723</x:v>
      </x:c>
      <x:c t="n" s="0">
        <x:v>35.67501</x:v>
      </x:c>
      <x:c t="n" s="0">
        <x:v>41.48878</x:v>
      </x:c>
      <x:c t="n" s="0">
        <x:v>43.63919</x:v>
      </x:c>
      <x:c t="n" s="0">
        <x:v>40.60514</x:v>
      </x:c>
      <x:c t="n" s="0">
        <x:v>43.0498</x:v>
      </x:c>
      <x:c t="n" s="0">
        <x:v>42.31853</x:v>
      </x:c>
      <x:c t="n" s="0">
        <x:v>47.32169</x:v>
      </x:c>
      <x:c t="n" s="0">
        <x:v>43.10908</x:v>
      </x:c>
      <x:c t="n" s="0">
        <x:v>43.60546</x:v>
      </x:c>
      <x:c t="n" s="0">
        <x:v>38.70893</x:v>
      </x:c>
      <x:c t="n" s="0">
        <x:v>35.07342</x:v>
      </x:c>
      <x:c t="n" s="0">
        <x:v>28.36607</x:v>
      </x:c>
      <x:c t="n" s="0">
        <x:v>28.08905</x:v>
      </x:c>
      <x:c t="n" s="0">
        <x:v>21.4549</x:v>
      </x:c>
      <x:c t="n" s="0">
        <x:v>4.980317</x:v>
      </x:c>
      <x:c t="n" s="0">
        <x:v>10.12118</x:v>
      </x:c>
      <x:c t="n" s="0">
        <x:v>4.687244</x:v>
      </x:c>
      <x:c t="n" s="0">
        <x:v>8.130353</x:v>
      </x:c>
      <x:c t="n" s="0">
        <x:v>6.542412</x:v>
      </x:c>
      <x:c t="n" s="0">
        <x:v>1.566327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43943.0899884259</x:v>
      </x:c>
      <x:c t="n" s="7">
        <x:v>43943.0899884259</x:v>
      </x:c>
      <x:c t="n" s="0">
        <x:v>54.10174</x:v>
      </x:c>
      <x:c t="n" s="0">
        <x:v>64.61462</x:v>
      </x:c>
      <x:c t="n" s="0">
        <x:v>60.95107</x:v>
      </x:c>
      <x:c t="n" s="0">
        <x:v>70.22313</x:v>
      </x:c>
      <x:c t="n" s="0">
        <x:v>-24.20404</x:v>
      </x:c>
      <x:c t="n" s="0">
        <x:v>-20.43966</x:v>
      </x:c>
      <x:c t="n" s="0">
        <x:v>-17.30209</x:v>
      </x:c>
      <x:c t="n" s="0">
        <x:v>-11.23109</x:v>
      </x:c>
      <x:c t="n" s="0">
        <x:v>-3.091509</x:v>
      </x:c>
      <x:c t="n" s="0">
        <x:v>-0.2368762</x:v>
      </x:c>
      <x:c t="n" s="0">
        <x:v>6.238915</x:v>
      </x:c>
      <x:c t="n" s="0">
        <x:v>10.41112</x:v>
      </x:c>
      <x:c t="n" s="0">
        <x:v>17.43593</x:v>
      </x:c>
      <x:c t="n" s="0">
        <x:v>19.51527</x:v>
      </x:c>
      <x:c t="n" s="0">
        <x:v>20.19108</x:v>
      </x:c>
      <x:c t="n" s="0">
        <x:v>29.59293</x:v>
      </x:c>
      <x:c t="n" s="0">
        <x:v>26.0625</x:v>
      </x:c>
      <x:c t="n" s="0">
        <x:v>34.16951</x:v>
      </x:c>
      <x:c t="n" s="0">
        <x:v>31.85866</x:v>
      </x:c>
      <x:c t="n" s="0">
        <x:v>36.25863</x:v>
      </x:c>
      <x:c t="n" s="0">
        <x:v>37.46217</x:v>
      </x:c>
      <x:c t="n" s="0">
        <x:v>38.63038</x:v>
      </x:c>
      <x:c t="n" s="0">
        <x:v>40.64404</x:v>
      </x:c>
      <x:c t="n" s="0">
        <x:v>42.77425</x:v>
      </x:c>
      <x:c t="n" s="0">
        <x:v>44.2659</x:v>
      </x:c>
      <x:c t="n" s="0">
        <x:v>45.39095</x:v>
      </x:c>
      <x:c t="n" s="0">
        <x:v>46.84167</x:v>
      </x:c>
      <x:c t="n" s="0">
        <x:v>46.58563</x:v>
      </x:c>
      <x:c t="n" s="0">
        <x:v>43.43811</x:v>
      </x:c>
      <x:c t="n" s="0">
        <x:v>38.10674</x:v>
      </x:c>
      <x:c t="n" s="0">
        <x:v>33.9741</x:v>
      </x:c>
      <x:c t="n" s="0">
        <x:v>29.95689</x:v>
      </x:c>
      <x:c t="n" s="0">
        <x:v>28.92444</x:v>
      </x:c>
      <x:c t="n" s="0">
        <x:v>21.08901</x:v>
      </x:c>
      <x:c t="n" s="0">
        <x:v>7.544591</x:v>
      </x:c>
      <x:c t="n" s="0">
        <x:v>10.73067</x:v>
      </x:c>
      <x:c t="n" s="0">
        <x:v>5.149707</x:v>
      </x:c>
      <x:c t="n" s="0">
        <x:v>8.604208</x:v>
      </x:c>
      <x:c t="n" s="0">
        <x:v>6.653703</x:v>
      </x:c>
      <x:c t="n" s="0">
        <x:v>1.765545</x:v>
      </x:c>
      <x:c t="n" s="0">
        <x:v>-24.3136</x:v>
      </x:c>
      <x:c t="n" s="0">
        <x:v>-27.09484</x:v>
      </x:c>
      <x:c t="n" s="0">
        <x:v>-18.78161</x:v>
      </x:c>
      <x:c t="n" s="0">
        <x:v>-10.38652</x:v>
      </x:c>
      <x:c t="n" s="0">
        <x:v>-2.410682</x:v>
      </x:c>
      <x:c t="n" s="0">
        <x:v>2.263772</x:v>
      </x:c>
      <x:c t="n" s="0">
        <x:v>3.938445</x:v>
      </x:c>
      <x:c t="n" s="0">
        <x:v>7.350934</x:v>
      </x:c>
      <x:c t="n" s="0">
        <x:v>21.88651</x:v>
      </x:c>
      <x:c t="n" s="0">
        <x:v>15.20788</x:v>
      </x:c>
      <x:c t="n" s="0">
        <x:v>18.02951</x:v>
      </x:c>
      <x:c t="n" s="0">
        <x:v>24.48073</x:v>
      </x:c>
      <x:c t="n" s="0">
        <x:v>24.64219</x:v>
      </x:c>
      <x:c t="n" s="0">
        <x:v>33.5005</x:v>
      </x:c>
      <x:c t="n" s="0">
        <x:v>25.17193</x:v>
      </x:c>
      <x:c t="n" s="0">
        <x:v>36.8606</x:v>
      </x:c>
      <x:c t="n" s="0">
        <x:v>35.44755</x:v>
      </x:c>
      <x:c t="n" s="0">
        <x:v>40.7823</x:v>
      </x:c>
      <x:c t="n" s="0">
        <x:v>40.02586</x:v>
      </x:c>
      <x:c t="n" s="0">
        <x:v>41.31103</x:v>
      </x:c>
      <x:c t="n" s="0">
        <x:v>42.87256</x:v>
      </x:c>
      <x:c t="n" s="0">
        <x:v>43.57669</x:v>
      </x:c>
      <x:c t="n" s="0">
        <x:v>47.59288</x:v>
      </x:c>
      <x:c t="n" s="0">
        <x:v>46.36198</x:v>
      </x:c>
      <x:c t="n" s="0">
        <x:v>42.6996</x:v>
      </x:c>
      <x:c t="n" s="0">
        <x:v>37.56799</x:v>
      </x:c>
      <x:c t="n" s="0">
        <x:v>33.86579</x:v>
      </x:c>
      <x:c t="n" s="0">
        <x:v>29.07074</x:v>
      </x:c>
      <x:c t="n" s="0">
        <x:v>29.87872</x:v>
      </x:c>
      <x:c t="n" s="0">
        <x:v>21.48293</x:v>
      </x:c>
      <x:c t="n" s="0">
        <x:v>6.576782</x:v>
      </x:c>
      <x:c t="n" s="0">
        <x:v>10.83101</x:v>
      </x:c>
      <x:c t="n" s="0">
        <x:v>4.577542</x:v>
      </x:c>
      <x:c t="n" s="0">
        <x:v>8.76742</x:v>
      </x:c>
      <x:c t="n" s="0">
        <x:v>5.992306</x:v>
      </x:c>
      <x:c t="n" s="0">
        <x:v>1.314334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43943.0899884259</x:v>
      </x:c>
      <x:c t="n" s="7">
        <x:v>43943.0899884259</x:v>
      </x:c>
      <x:c t="n" s="0">
        <x:v>54.85543</x:v>
      </x:c>
      <x:c t="n" s="0">
        <x:v>65.34013</x:v>
      </x:c>
      <x:c t="n" s="0">
        <x:v>69.47312</x:v>
      </x:c>
      <x:c t="n" s="0">
        <x:v>75.82408</x:v>
      </x:c>
      <x:c t="n" s="0">
        <x:v>-24.25461</x:v>
      </x:c>
      <x:c t="n" s="0">
        <x:v>-20.96773</x:v>
      </x:c>
      <x:c t="n" s="0">
        <x:v>-17.48921</x:v>
      </x:c>
      <x:c t="n" s="0">
        <x:v>-11.09712</x:v>
      </x:c>
      <x:c t="n" s="0">
        <x:v>-2.985226</x:v>
      </x:c>
      <x:c t="n" s="0">
        <x:v>0.7904249</x:v>
      </x:c>
      <x:c t="n" s="0">
        <x:v>5.903241</x:v>
      </x:c>
      <x:c t="n" s="0">
        <x:v>10.07806</x:v>
      </x:c>
      <x:c t="n" s="0">
        <x:v>18.62713</x:v>
      </x:c>
      <x:c t="n" s="0">
        <x:v>19.13869</x:v>
      </x:c>
      <x:c t="n" s="0">
        <x:v>19.93511</x:v>
      </x:c>
      <x:c t="n" s="0">
        <x:v>29.17728</x:v>
      </x:c>
      <x:c t="n" s="0">
        <x:v>25.5111</x:v>
      </x:c>
      <x:c t="n" s="0">
        <x:v>34.14721</x:v>
      </x:c>
      <x:c t="n" s="0">
        <x:v>31.34229</x:v>
      </x:c>
      <x:c t="n" s="0">
        <x:v>35.72128</x:v>
      </x:c>
      <x:c t="n" s="0">
        <x:v>37.11837</x:v>
      </x:c>
      <x:c t="n" s="0">
        <x:v>38.30751</x:v>
      </x:c>
      <x:c t="n" s="0">
        <x:v>40.26908</x:v>
      </x:c>
      <x:c t="n" s="0">
        <x:v>42.70358</x:v>
      </x:c>
      <x:c t="n" s="0">
        <x:v>44.23487</x:v>
      </x:c>
      <x:c t="n" s="0">
        <x:v>45.73038</x:v>
      </x:c>
      <x:c t="n" s="0">
        <x:v>47.06574</x:v>
      </x:c>
      <x:c t="n" s="0">
        <x:v>46.51312</x:v>
      </x:c>
      <x:c t="n" s="0">
        <x:v>43.38638</x:v>
      </x:c>
      <x:c t="n" s="0">
        <x:v>37.88776</x:v>
      </x:c>
      <x:c t="n" s="0">
        <x:v>33.94342</x:v>
      </x:c>
      <x:c t="n" s="0">
        <x:v>29.94219</x:v>
      </x:c>
      <x:c t="n" s="0">
        <x:v>29.23847</x:v>
      </x:c>
      <x:c t="n" s="0">
        <x:v>21.06554</x:v>
      </x:c>
      <x:c t="n" s="0">
        <x:v>7.424474</x:v>
      </x:c>
      <x:c t="n" s="0">
        <x:v>10.64974</x:v>
      </x:c>
      <x:c t="n" s="0">
        <x:v>4.976663</x:v>
      </x:c>
      <x:c t="n" s="0">
        <x:v>8.764883</x:v>
      </x:c>
      <x:c t="n" s="0">
        <x:v>6.517764</x:v>
      </x:c>
      <x:c t="n" s="0">
        <x:v>1.816515</x:v>
      </x:c>
      <x:c t="n" s="0">
        <x:v>-24.55888</x:v>
      </x:c>
      <x:c t="n" s="0">
        <x:v>-27.09484</x:v>
      </x:c>
      <x:c t="n" s="0">
        <x:v>-18.16326</x:v>
      </x:c>
      <x:c t="n" s="0">
        <x:v>-10.45514</x:v>
      </x:c>
      <x:c t="n" s="0">
        <x:v>-2.410682</x:v>
      </x:c>
      <x:c t="n" s="0">
        <x:v>4.278134</x:v>
      </x:c>
      <x:c t="n" s="0">
        <x:v>3.14498</x:v>
      </x:c>
      <x:c t="n" s="0">
        <x:v>7.816021</x:v>
      </x:c>
      <x:c t="n" s="0">
        <x:v>22.43544</x:v>
      </x:c>
      <x:c t="n" s="0">
        <x:v>17.26444</x:v>
      </x:c>
      <x:c t="n" s="0">
        <x:v>18.02951</x:v>
      </x:c>
      <x:c t="n" s="0">
        <x:v>25.82829</x:v>
      </x:c>
      <x:c t="n" s="0">
        <x:v>18.69143</x:v>
      </x:c>
      <x:c t="n" s="0">
        <x:v>34.33366</x:v>
      </x:c>
      <x:c t="n" s="0">
        <x:v>28.891</x:v>
      </x:c>
      <x:c t="n" s="0">
        <x:v>28.04498</x:v>
      </x:c>
      <x:c t="n" s="0">
        <x:v>32.65478</x:v>
      </x:c>
      <x:c t="n" s="0">
        <x:v>36.90332</x:v>
      </x:c>
      <x:c t="n" s="0">
        <x:v>34.61444</x:v>
      </x:c>
      <x:c t="n" s="0">
        <x:v>41.54641</x:v>
      </x:c>
      <x:c t="n" s="0">
        <x:v>44.72885</x:v>
      </x:c>
      <x:c t="n" s="0">
        <x:v>48.22418</x:v>
      </x:c>
      <x:c t="n" s="0">
        <x:v>48.98174</x:v>
      </x:c>
      <x:c t="n" s="0">
        <x:v>47.80724</x:v>
      </x:c>
      <x:c t="n" s="0">
        <x:v>43.66428</x:v>
      </x:c>
      <x:c t="n" s="0">
        <x:v>36.07697</x:v>
      </x:c>
      <x:c t="n" s="0">
        <x:v>32.99961</x:v>
      </x:c>
      <x:c t="n" s="0">
        <x:v>29.45856</x:v>
      </x:c>
      <x:c t="n" s="0">
        <x:v>30.18605</x:v>
      </x:c>
      <x:c t="n" s="0">
        <x:v>22.555</x:v>
      </x:c>
      <x:c t="n" s="0">
        <x:v>7.661584</x:v>
      </x:c>
      <x:c t="n" s="0">
        <x:v>10.37189</x:v>
      </x:c>
      <x:c t="n" s="0">
        <x:v>4.128147</x:v>
      </x:c>
      <x:c t="n" s="0">
        <x:v>9.068471</x:v>
      </x:c>
      <x:c t="n" s="0">
        <x:v>6.673562</x:v>
      </x:c>
      <x:c t="n" s="0">
        <x:v>2.251516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43943.0899884259</x:v>
      </x:c>
      <x:c t="n" s="7">
        <x:v>43943.0899884259</x:v>
      </x:c>
      <x:c t="n" s="0">
        <x:v>53.6543</x:v>
      </x:c>
      <x:c t="n" s="0">
        <x:v>58.9719</x:v>
      </x:c>
      <x:c t="n" s="0">
        <x:v>64.76102</x:v>
      </x:c>
      <x:c t="n" s="0">
        <x:v>73.19516</x:v>
      </x:c>
      <x:c t="n" s="0">
        <x:v>-24.2982</x:v>
      </x:c>
      <x:c t="n" s="0">
        <x:v>-21.47585</x:v>
      </x:c>
      <x:c t="n" s="0">
        <x:v>-17.22034</x:v>
      </x:c>
      <x:c t="n" s="0">
        <x:v>-11.05624</x:v>
      </x:c>
      <x:c t="n" s="0">
        <x:v>-2.896473</x:v>
      </x:c>
      <x:c t="n" s="0">
        <x:v>1.508876</x:v>
      </x:c>
      <x:c t="n" s="0">
        <x:v>5.594478</x:v>
      </x:c>
      <x:c t="n" s="0">
        <x:v>10.01592</x:v>
      </x:c>
      <x:c t="n" s="0">
        <x:v>19.43652</x:v>
      </x:c>
      <x:c t="n" s="0">
        <x:v>19.07128</x:v>
      </x:c>
      <x:c t="n" s="0">
        <x:v>19.70389</x:v>
      </x:c>
      <x:c t="n" s="0">
        <x:v>28.83451</x:v>
      </x:c>
      <x:c t="n" s="0">
        <x:v>24.98499</x:v>
      </x:c>
      <x:c t="n" s="0">
        <x:v>34.1913</x:v>
      </x:c>
      <x:c t="n" s="0">
        <x:v>32.01148</x:v>
      </x:c>
      <x:c t="n" s="0">
        <x:v>35.64339</x:v>
      </x:c>
      <x:c t="n" s="0">
        <x:v>36.57903</x:v>
      </x:c>
      <x:c t="n" s="0">
        <x:v>38.38145</x:v>
      </x:c>
      <x:c t="n" s="0">
        <x:v>39.85077</x:v>
      </x:c>
      <x:c t="n" s="0">
        <x:v>42.60836</x:v>
      </x:c>
      <x:c t="n" s="0">
        <x:v>44.38937</x:v>
      </x:c>
      <x:c t="n" s="0">
        <x:v>46.53729</x:v>
      </x:c>
      <x:c t="n" s="0">
        <x:v>47.18534</x:v>
      </x:c>
      <x:c t="n" s="0">
        <x:v>46.67275</x:v>
      </x:c>
      <x:c t="n" s="0">
        <x:v>43.26123</x:v>
      </x:c>
      <x:c t="n" s="0">
        <x:v>37.99277</x:v>
      </x:c>
      <x:c t="n" s="0">
        <x:v>33.6945</x:v>
      </x:c>
      <x:c t="n" s="0">
        <x:v>29.75783</x:v>
      </x:c>
      <x:c t="n" s="0">
        <x:v>29.14855</x:v>
      </x:c>
      <x:c t="n" s="0">
        <x:v>21.3546</x:v>
      </x:c>
      <x:c t="n" s="0">
        <x:v>7.393722</x:v>
      </x:c>
      <x:c t="n" s="0">
        <x:v>10.6042</x:v>
      </x:c>
      <x:c t="n" s="0">
        <x:v>4.876934</x:v>
      </x:c>
      <x:c t="n" s="0">
        <x:v>8.671266</x:v>
      </x:c>
      <x:c t="n" s="0">
        <x:v>6.545608</x:v>
      </x:c>
      <x:c t="n" s="0">
        <x:v>1.850679</x:v>
      </x:c>
      <x:c t="n" s="0">
        <x:v>-24.55888</x:v>
      </x:c>
      <x:c t="n" s="0">
        <x:v>-27.09484</x:v>
      </x:c>
      <x:c t="n" s="0">
        <x:v>-15.31001</x:v>
      </x:c>
      <x:c t="n" s="0">
        <x:v>-10.96854</x:v>
      </x:c>
      <x:c t="n" s="0">
        <x:v>-2.410682</x:v>
      </x:c>
      <x:c t="n" s="0">
        <x:v>4.278134</x:v>
      </x:c>
      <x:c t="n" s="0">
        <x:v>3.14498</x:v>
      </x:c>
      <x:c t="n" s="0">
        <x:v>10.14824</x:v>
      </x:c>
      <x:c t="n" s="0">
        <x:v>22.43544</x:v>
      </x:c>
      <x:c t="n" s="0">
        <x:v>18.65444</x:v>
      </x:c>
      <x:c t="n" s="0">
        <x:v>18.38988</x:v>
      </x:c>
      <x:c t="n" s="0">
        <x:v>25.99072</x:v>
      </x:c>
      <x:c t="n" s="0">
        <x:v>19.4379</x:v>
      </x:c>
      <x:c t="n" s="0">
        <x:v>34.48207</x:v>
      </x:c>
      <x:c t="n" s="0">
        <x:v>35.68798</x:v>
      </x:c>
      <x:c t="n" s="0">
        <x:v>36.28518</x:v>
      </x:c>
      <x:c t="n" s="0">
        <x:v>31.5733</x:v>
      </x:c>
      <x:c t="n" s="0">
        <x:v>37.41232</x:v>
      </x:c>
      <x:c t="n" s="0">
        <x:v>35.40319</x:v>
      </x:c>
      <x:c t="n" s="0">
        <x:v>41.5135</x:v>
      </x:c>
      <x:c t="n" s="0">
        <x:v>42.72049</x:v>
      </x:c>
      <x:c t="n" s="0">
        <x:v>48.85629</x:v>
      </x:c>
      <x:c t="n" s="0">
        <x:v>47.1965</x:v>
      </x:c>
      <x:c t="n" s="0">
        <x:v>47.17048</x:v>
      </x:c>
      <x:c t="n" s="0">
        <x:v>42.04582</x:v>
      </x:c>
      <x:c t="n" s="0">
        <x:v>37.40635</x:v>
      </x:c>
      <x:c t="n" s="0">
        <x:v>31.15887</x:v>
      </x:c>
      <x:c t="n" s="0">
        <x:v>29.31387</x:v>
      </x:c>
      <x:c t="n" s="0">
        <x:v>29.03285</x:v>
      </x:c>
      <x:c t="n" s="0">
        <x:v>21.42838</x:v>
      </x:c>
      <x:c t="n" s="0">
        <x:v>7.54614</x:v>
      </x:c>
      <x:c t="n" s="0">
        <x:v>9.583924</x:v>
      </x:c>
      <x:c t="n" s="0">
        <x:v>3.394547</x:v>
      </x:c>
      <x:c t="n" s="0">
        <x:v>7.862284</x:v>
      </x:c>
      <x:c t="n" s="0">
        <x:v>6.21574</x:v>
      </x:c>
      <x:c t="n" s="0">
        <x:v>2.487236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43943.0899884259</x:v>
      </x:c>
      <x:c t="n" s="7">
        <x:v>43943.0899884259</x:v>
      </x:c>
      <x:c t="n" s="0">
        <x:v>53.86202</x:v>
      </x:c>
      <x:c t="n" s="0">
        <x:v>61.19039</x:v>
      </x:c>
      <x:c t="n" s="0">
        <x:v>67.22808</x:v>
      </x:c>
      <x:c t="n" s="0">
        <x:v>73.23343</x:v>
      </x:c>
      <x:c t="n" s="0">
        <x:v>-24.33574</x:v>
      </x:c>
      <x:c t="n" s="0">
        <x:v>-21.96252</x:v>
      </x:c>
      <x:c t="n" s="0">
        <x:v>-16.88355</x:v>
      </x:c>
      <x:c t="n" s="0">
        <x:v>-11.04335</x:v>
      </x:c>
      <x:c t="n" s="0">
        <x:v>-2.822084</x:v>
      </x:c>
      <x:c t="n" s="0">
        <x:v>2.04048</x:v>
      </x:c>
      <x:c t="n" s="0">
        <x:v>5.312209</x:v>
      </x:c>
      <x:c t="n" s="0">
        <x:v>10.03549</x:v>
      </x:c>
      <x:c t="n" s="0">
        <x:v>19.99665</x:v>
      </x:c>
      <x:c t="n" s="0">
        <x:v>19.01287</x:v>
      </x:c>
      <x:c t="n" s="0">
        <x:v>19.5993</x:v>
      </x:c>
      <x:c t="n" s="0">
        <x:v>28.51871</x:v>
      </x:c>
      <x:c t="n" s="0">
        <x:v>24.53296</x:v>
      </x:c>
      <x:c t="n" s="0">
        <x:v>34.26746</x:v>
      </x:c>
      <x:c t="n" s="0">
        <x:v>32.37847</x:v>
      </x:c>
      <x:c t="n" s="0">
        <x:v>35.69924</x:v>
      </x:c>
      <x:c t="n" s="0">
        <x:v>36.64815</x:v>
      </x:c>
      <x:c t="n" s="0">
        <x:v>37.85085</x:v>
      </x:c>
      <x:c t="n" s="0">
        <x:v>39.41338</x:v>
      </x:c>
      <x:c t="n" s="0">
        <x:v>43.59578</x:v>
      </x:c>
      <x:c t="n" s="0">
        <x:v>44.01929</x:v>
      </x:c>
      <x:c t="n" s="0">
        <x:v>46.50608</x:v>
      </x:c>
      <x:c t="n" s="0">
        <x:v>47.33154</x:v>
      </x:c>
      <x:c t="n" s="0">
        <x:v>46.7741</x:v>
      </x:c>
      <x:c t="n" s="0">
        <x:v>43.30382</x:v>
      </x:c>
      <x:c t="n" s="0">
        <x:v>37.83189</x:v>
      </x:c>
      <x:c t="n" s="0">
        <x:v>33.32553</x:v>
      </x:c>
      <x:c t="n" s="0">
        <x:v>29.70152</x:v>
      </x:c>
      <x:c t="n" s="0">
        <x:v>29.13071</x:v>
      </x:c>
      <x:c t="n" s="0">
        <x:v>21.1783</x:v>
      </x:c>
      <x:c t="n" s="0">
        <x:v>7.363959</x:v>
      </x:c>
      <x:c t="n" s="0">
        <x:v>10.68336</x:v>
      </x:c>
      <x:c t="n" s="0">
        <x:v>4.811171</x:v>
      </x:c>
      <x:c t="n" s="0">
        <x:v>8.49117</x:v>
      </x:c>
      <x:c t="n" s="0">
        <x:v>6.51915</x:v>
      </x:c>
      <x:c t="n" s="0">
        <x:v>1.961824</x:v>
      </x:c>
      <x:c t="n" s="0">
        <x:v>-24.55888</x:v>
      </x:c>
      <x:c t="n" s="0">
        <x:v>-27.09484</x:v>
      </x:c>
      <x:c t="n" s="0">
        <x:v>-15.31001</x:v>
      </x:c>
      <x:c t="n" s="0">
        <x:v>-10.96854</x:v>
      </x:c>
      <x:c t="n" s="0">
        <x:v>-2.410682</x:v>
      </x:c>
      <x:c t="n" s="0">
        <x:v>4.278134</x:v>
      </x:c>
      <x:c t="n" s="0">
        <x:v>3.14498</x:v>
      </x:c>
      <x:c t="n" s="0">
        <x:v>10.14824</x:v>
      </x:c>
      <x:c t="n" s="0">
        <x:v>21.99287</x:v>
      </x:c>
      <x:c t="n" s="0">
        <x:v>18.65444</x:v>
      </x:c>
      <x:c t="n" s="0">
        <x:v>18.93108</x:v>
      </x:c>
      <x:c t="n" s="0">
        <x:v>25.99072</x:v>
      </x:c>
      <x:c t="n" s="0">
        <x:v>20.07469</x:v>
      </x:c>
      <x:c t="n" s="0">
        <x:v>34.76158</x:v>
      </x:c>
      <x:c t="n" s="0">
        <x:v>31.76719</x:v>
      </x:c>
      <x:c t="n" s="0">
        <x:v>35.85331</x:v>
      </x:c>
      <x:c t="n" s="0">
        <x:v>37.433</x:v>
      </x:c>
      <x:c t="n" s="0">
        <x:v>34.65914</x:v>
      </x:c>
      <x:c t="n" s="0">
        <x:v>37.34365</x:v>
      </x:c>
      <x:c t="n" s="0">
        <x:v>46.70956</x:v>
      </x:c>
      <x:c t="n" s="0">
        <x:v>41.99368</x:v>
      </x:c>
      <x:c t="n" s="0">
        <x:v>45.32387</x:v>
      </x:c>
      <x:c t="n" s="0">
        <x:v>47.06318</x:v>
      </x:c>
      <x:c t="n" s="0">
        <x:v>46.00611</x:v>
      </x:c>
      <x:c t="n" s="0">
        <x:v>42.18372</x:v>
      </x:c>
      <x:c t="n" s="0">
        <x:v>39.08626</x:v>
      </x:c>
      <x:c t="n" s="0">
        <x:v>32.6153</x:v>
      </x:c>
      <x:c t="n" s="0">
        <x:v>28.13113</x:v>
      </x:c>
      <x:c t="n" s="0">
        <x:v>28.14337</x:v>
      </x:c>
      <x:c t="n" s="0">
        <x:v>20.47003</x:v>
      </x:c>
      <x:c t="n" s="0">
        <x:v>6.468418</x:v>
      </x:c>
      <x:c t="n" s="0">
        <x:v>12.89488</x:v>
      </x:c>
      <x:c t="n" s="0">
        <x:v>4.689476</x:v>
      </x:c>
      <x:c t="n" s="0">
        <x:v>9.431578</x:v>
      </x:c>
      <x:c t="n" s="0">
        <x:v>7.098363</x:v>
      </x:c>
      <x:c t="n" s="0">
        <x:v>2.33998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43943.0899884259</x:v>
      </x:c>
      <x:c t="n" s="7">
        <x:v>43943.0899884259</x:v>
      </x:c>
      <x:c t="n" s="0">
        <x:v>55.00658</x:v>
      </x:c>
      <x:c t="n" s="0">
        <x:v>64.61462</x:v>
      </x:c>
      <x:c t="n" s="0">
        <x:v>62.44553</x:v>
      </x:c>
      <x:c t="n" s="0">
        <x:v>71.05287</x:v>
      </x:c>
      <x:c t="n" s="0">
        <x:v>-24.40741</x:v>
      </x:c>
      <x:c t="n" s="0">
        <x:v>-22.33937</x:v>
      </x:c>
      <x:c t="n" s="0">
        <x:v>-16.61527</x:v>
      </x:c>
      <x:c t="n" s="0">
        <x:v>-11.03237</x:v>
      </x:c>
      <x:c t="n" s="0">
        <x:v>-2.914299</x:v>
      </x:c>
      <x:c t="n" s="0">
        <x:v>2.448059</x:v>
      </x:c>
      <x:c t="n" s="0">
        <x:v>5.196132</x:v>
      </x:c>
      <x:c t="n" s="0">
        <x:v>10.05213</x:v>
      </x:c>
      <x:c t="n" s="0">
        <x:v>20.25127</x:v>
      </x:c>
      <x:c t="n" s="0">
        <x:v>18.82362</x:v>
      </x:c>
      <x:c t="n" s="0">
        <x:v>19.50793</x:v>
      </x:c>
      <x:c t="n" s="0">
        <x:v>28.69984</x:v>
      </x:c>
      <x:c t="n" s="0">
        <x:v>24.10576</x:v>
      </x:c>
      <x:c t="n" s="0">
        <x:v>34.34319</x:v>
      </x:c>
      <x:c t="n" s="0">
        <x:v>32.0109</x:v>
      </x:c>
      <x:c t="n" s="0">
        <x:v>35.41083</x:v>
      </x:c>
      <x:c t="n" s="0">
        <x:v>36.47815</x:v>
      </x:c>
      <x:c t="n" s="0">
        <x:v>37.69438</x:v>
      </x:c>
      <x:c t="n" s="0">
        <x:v>39.05069</x:v>
      </x:c>
      <x:c t="n" s="0">
        <x:v>43.06964</x:v>
      </x:c>
      <x:c t="n" s="0">
        <x:v>43.88301</x:v>
      </x:c>
      <x:c t="n" s="0">
        <x:v>46.49938</x:v>
      </x:c>
      <x:c t="n" s="0">
        <x:v>47.48008</x:v>
      </x:c>
      <x:c t="n" s="0">
        <x:v>46.8525</x:v>
      </x:c>
      <x:c t="n" s="0">
        <x:v>43.04345</x:v>
      </x:c>
      <x:c t="n" s="0">
        <x:v>38.14566</x:v>
      </x:c>
      <x:c t="n" s="0">
        <x:v>33.33102</x:v>
      </x:c>
      <x:c t="n" s="0">
        <x:v>29.66677</x:v>
      </x:c>
      <x:c t="n" s="0">
        <x:v>29.09197</x:v>
      </x:c>
      <x:c t="n" s="0">
        <x:v>21.29404</x:v>
      </x:c>
      <x:c t="n" s="0">
        <x:v>7.526584</x:v>
      </x:c>
      <x:c t="n" s="0">
        <x:v>11.05162</x:v>
      </x:c>
      <x:c t="n" s="0">
        <x:v>4.708272</x:v>
      </x:c>
      <x:c t="n" s="0">
        <x:v>8.701094</x:v>
      </x:c>
      <x:c t="n" s="0">
        <x:v>6.618162</x:v>
      </x:c>
      <x:c t="n" s="0">
        <x:v>2.040793</x:v>
      </x:c>
      <x:c t="n" s="0">
        <x:v>-25.12808</x:v>
      </x:c>
      <x:c t="n" s="0">
        <x:v>-24.60841</x:v>
      </x:c>
      <x:c t="n" s="0">
        <x:v>-15.31001</x:v>
      </x:c>
      <x:c t="n" s="0">
        <x:v>-10.96854</x:v>
      </x:c>
      <x:c t="n" s="0">
        <x:v>-4.788889</x:v>
      </x:c>
      <x:c t="n" s="0">
        <x:v>4.278134</x:v>
      </x:c>
      <x:c t="n" s="0">
        <x:v>5.36176</x:v>
      </x:c>
      <x:c t="n" s="0">
        <x:v>10.14824</x:v>
      </x:c>
      <x:c t="n" s="0">
        <x:v>21.50005</x:v>
      </x:c>
      <x:c t="n" s="0">
        <x:v>16.13202</x:v>
      </x:c>
      <x:c t="n" s="0">
        <x:v>18.93108</x:v>
      </x:c>
      <x:c t="n" s="0">
        <x:v>31.43126</x:v>
      </x:c>
      <x:c t="n" s="0">
        <x:v>21.11856</x:v>
      </x:c>
      <x:c t="n" s="0">
        <x:v>35.26206</x:v>
      </x:c>
      <x:c t="n" s="0">
        <x:v>32.37175</x:v>
      </x:c>
      <x:c t="n" s="0">
        <x:v>29.39617</x:v>
      </x:c>
      <x:c t="n" s="0">
        <x:v>34.08815</x:v>
      </x:c>
      <x:c t="n" s="0">
        <x:v>35.99355</x:v>
      </x:c>
      <x:c t="n" s="0">
        <x:v>34.23529</x:v>
      </x:c>
      <x:c t="n" s="0">
        <x:v>37.67699</x:v>
      </x:c>
      <x:c t="n" s="0">
        <x:v>44.98715</x:v>
      </x:c>
      <x:c t="n" s="0">
        <x:v>46.70385</x:v>
      </x:c>
      <x:c t="n" s="0">
        <x:v>48.67205</x:v>
      </x:c>
      <x:c t="n" s="0">
        <x:v>47.18359</x:v>
      </x:c>
      <x:c t="n" s="0">
        <x:v>41.65701</x:v>
      </x:c>
      <x:c t="n" s="0">
        <x:v>37.91657</x:v>
      </x:c>
      <x:c t="n" s="0">
        <x:v>32.36194</x:v>
      </x:c>
      <x:c t="n" s="0">
        <x:v>30.80154</x:v>
      </x:c>
      <x:c t="n" s="0">
        <x:v>29.58067</x:v>
      </x:c>
      <x:c t="n" s="0">
        <x:v>20.61214</x:v>
      </x:c>
      <x:c t="n" s="0">
        <x:v>8.928825</x:v>
      </x:c>
      <x:c t="n" s="0">
        <x:v>11.86237</x:v>
      </x:c>
      <x:c t="n" s="0">
        <x:v>4.365785</x:v>
      </x:c>
      <x:c t="n" s="0">
        <x:v>8.271328</x:v>
      </x:c>
      <x:c t="n" s="0">
        <x:v>6.180164</x:v>
      </x:c>
      <x:c t="n" s="0">
        <x:v>2.052958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43943.0899884259</x:v>
      </x:c>
      <x:c t="n" s="7">
        <x:v>43943.0899884259</x:v>
      </x:c>
      <x:c t="n" s="0">
        <x:v>54.70045</x:v>
      </x:c>
      <x:c t="n" s="0">
        <x:v>63.74312</x:v>
      </x:c>
      <x:c t="n" s="0">
        <x:v>67.22374</x:v>
      </x:c>
      <x:c t="n" s="0">
        <x:v>74.83922</x:v>
      </x:c>
      <x:c t="n" s="0">
        <x:v>-24.53172</x:v>
      </x:c>
      <x:c t="n" s="0">
        <x:v>-22.54802</x:v>
      </x:c>
      <x:c t="n" s="0">
        <x:v>-16.3986</x:v>
      </x:c>
      <x:c t="n" s="0">
        <x:v>-11.02301</x:v>
      </x:c>
      <x:c t="n" s="0">
        <x:v>-3.249194</x:v>
      </x:c>
      <x:c t="n" s="0">
        <x:v>2.76821</x:v>
      </x:c>
      <x:c t="n" s="0">
        <x:v>5.307109</x:v>
      </x:c>
      <x:c t="n" s="0">
        <x:v>10.81852</x:v>
      </x:c>
      <x:c t="n" s="0">
        <x:v>20.4575</x:v>
      </x:c>
      <x:c t="n" s="0">
        <x:v>18.42334</x:v>
      </x:c>
      <x:c t="n" s="0">
        <x:v>19.42836</x:v>
      </x:c>
      <x:c t="n" s="0">
        <x:v>29.46627</x:v>
      </x:c>
      <x:c t="n" s="0">
        <x:v>24.13872</x:v>
      </x:c>
      <x:c t="n" s="0">
        <x:v>34.62532</x:v>
      </x:c>
      <x:c t="n" s="0">
        <x:v>33.66427</x:v>
      </x:c>
      <x:c t="n" s="0">
        <x:v>35.02972</x:v>
      </x:c>
      <x:c t="n" s="0">
        <x:v>36.19896</x:v>
      </x:c>
      <x:c t="n" s="0">
        <x:v>37.36231</x:v>
      </x:c>
      <x:c t="n" s="0">
        <x:v>39.5308</x:v>
      </x:c>
      <x:c t="n" s="0">
        <x:v>43.02708</x:v>
      </x:c>
      <x:c t="n" s="0">
        <x:v>44.51971</x:v>
      </x:c>
      <x:c t="n" s="0">
        <x:v>46.13466</x:v>
      </x:c>
      <x:c t="n" s="0">
        <x:v>47.8749</x:v>
      </x:c>
      <x:c t="n" s="0">
        <x:v>47.34283</x:v>
      </x:c>
      <x:c t="n" s="0">
        <x:v>42.80013</x:v>
      </x:c>
      <x:c t="n" s="0">
        <x:v>37.93011</x:v>
      </x:c>
      <x:c t="n" s="0">
        <x:v>33.62049</x:v>
      </x:c>
      <x:c t="n" s="0">
        <x:v>29.82598</x:v>
      </x:c>
      <x:c t="n" s="0">
        <x:v>29.03916</x:v>
      </x:c>
      <x:c t="n" s="0">
        <x:v>21.03638</x:v>
      </x:c>
      <x:c t="n" s="0">
        <x:v>7.611821</x:v>
      </x:c>
      <x:c t="n" s="0">
        <x:v>10.99863</x:v>
      </x:c>
      <x:c t="n" s="0">
        <x:v>4.723194</x:v>
      </x:c>
      <x:c t="n" s="0">
        <x:v>8.659335</x:v>
      </x:c>
      <x:c t="n" s="0">
        <x:v>6.516866</x:v>
      </x:c>
      <x:c t="n" s="0">
        <x:v>2.000182</x:v>
      </x:c>
      <x:c t="n" s="0">
        <x:v>-25.33569</x:v>
      </x:c>
      <x:c t="n" s="0">
        <x:v>-24.01922</x:v>
      </x:c>
      <x:c t="n" s="0">
        <x:v>-15.31001</x:v>
      </x:c>
      <x:c t="n" s="0">
        <x:v>-10.96854</x:v>
      </x:c>
      <x:c t="n" s="0">
        <x:v>-5.998127</x:v>
      </x:c>
      <x:c t="n" s="0">
        <x:v>3.427456</x:v>
      </x:c>
      <x:c t="n" s="0">
        <x:v>5.905036</x:v>
      </x:c>
      <x:c t="n" s="0">
        <x:v>14.88457</x:v>
      </x:c>
      <x:c t="n" s="0">
        <x:v>21.96196</x:v>
      </x:c>
      <x:c t="n" s="0">
        <x:v>14.80967</x:v>
      </x:c>
      <x:c t="n" s="0">
        <x:v>18.93108</x:v>
      </x:c>
      <x:c t="n" s="0">
        <x:v>32.35879</x:v>
      </x:c>
      <x:c t="n" s="0">
        <x:v>25.09026</x:v>
      </x:c>
      <x:c t="n" s="0">
        <x:v>35.98608</x:v>
      </x:c>
      <x:c t="n" s="0">
        <x:v>39.26199</x:v>
      </x:c>
      <x:c t="n" s="0">
        <x:v>33.81803</x:v>
      </x:c>
      <x:c t="n" s="0">
        <x:v>36.59518</x:v>
      </x:c>
      <x:c t="n" s="0">
        <x:v>36.83475</x:v>
      </x:c>
      <x:c t="n" s="0">
        <x:v>43.60435</x:v>
      </x:c>
      <x:c t="n" s="0">
        <x:v>43.41107</x:v>
      </x:c>
      <x:c t="n" s="0">
        <x:v>46.29752</x:v>
      </x:c>
      <x:c t="n" s="0">
        <x:v>45.07235</x:v>
      </x:c>
      <x:c t="n" s="0">
        <x:v>51.38236</x:v>
      </x:c>
      <x:c t="n" s="0">
        <x:v>50.00771</x:v>
      </x:c>
      <x:c t="n" s="0">
        <x:v>42.58107</x:v>
      </x:c>
      <x:c t="n" s="0">
        <x:v>37.4617</x:v>
      </x:c>
      <x:c t="n" s="0">
        <x:v>34.50033</x:v>
      </x:c>
      <x:c t="n" s="0">
        <x:v>29.24214</x:v>
      </x:c>
      <x:c t="n" s="0">
        <x:v>28.57873</x:v>
      </x:c>
      <x:c t="n" s="0">
        <x:v>22.67629</x:v>
      </x:c>
      <x:c t="n" s="0">
        <x:v>7.568462</x:v>
      </x:c>
      <x:c t="n" s="0">
        <x:v>10.80999</x:v>
      </x:c>
      <x:c t="n" s="0">
        <x:v>5.010733</x:v>
      </x:c>
      <x:c t="n" s="0">
        <x:v>7.668514</x:v>
      </x:c>
      <x:c t="n" s="0">
        <x:v>6.657144</x:v>
      </x:c>
      <x:c t="n" s="0">
        <x:v>1.789324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43943.0899884259</x:v>
      </x:c>
      <x:c t="n" s="7">
        <x:v>43943.0899884259</x:v>
      </x:c>
      <x:c t="n" s="0">
        <x:v>54.38803</x:v>
      </x:c>
      <x:c t="n" s="0">
        <x:v>63.23159</x:v>
      </x:c>
      <x:c t="n" s="0">
        <x:v>66.16364</x:v>
      </x:c>
      <x:c t="n" s="0">
        <x:v>75.42899</x:v>
      </x:c>
      <x:c t="n" s="0">
        <x:v>-24.64073</x:v>
      </x:c>
      <x:c t="n" s="0">
        <x:v>-22.73437</x:v>
      </x:c>
      <x:c t="n" s="0">
        <x:v>-16.22171</x:v>
      </x:c>
      <x:c t="n" s="0">
        <x:v>-11.01504</x:v>
      </x:c>
      <x:c t="n" s="0">
        <x:v>-3.557186</x:v>
      </x:c>
      <x:c t="n" s="0">
        <x:v>2.456665</x:v>
      </x:c>
      <x:c t="n" s="0">
        <x:v>5.399692</x:v>
      </x:c>
      <x:c t="n" s="0">
        <x:v>11.70455</x:v>
      </x:c>
      <x:c t="n" s="0">
        <x:v>20.92325</x:v>
      </x:c>
      <x:c t="n" s="0">
        <x:v>18.04961</x:v>
      </x:c>
      <x:c t="n" s="0">
        <x:v>19.55199</x:v>
      </x:c>
      <x:c t="n" s="0">
        <x:v>30.02832</x:v>
      </x:c>
      <x:c t="n" s="0">
        <x:v>24.2913</x:v>
      </x:c>
      <x:c t="n" s="0">
        <x:v>34.65953</x:v>
      </x:c>
      <x:c t="n" s="0">
        <x:v>34.51579</x:v>
      </x:c>
      <x:c t="n" s="0">
        <x:v>34.85349</x:v>
      </x:c>
      <x:c t="n" s="0">
        <x:v>36.45311</x:v>
      </x:c>
      <x:c t="n" s="0">
        <x:v>37.40235</x:v>
      </x:c>
      <x:c t="n" s="0">
        <x:v>40.67281</x:v>
      </x:c>
      <x:c t="n" s="0">
        <x:v>42.77075</x:v>
      </x:c>
      <x:c t="n" s="0">
        <x:v>44.33094</x:v>
      </x:c>
      <x:c t="n" s="0">
        <x:v>45.86915</x:v>
      </x:c>
      <x:c t="n" s="0">
        <x:v>48.03995</x:v>
      </x:c>
      <x:c t="n" s="0">
        <x:v>47.372</x:v>
      </x:c>
      <x:c t="n" s="0">
        <x:v>43.50613</x:v>
      </x:c>
      <x:c t="n" s="0">
        <x:v>38.18206</x:v>
      </x:c>
      <x:c t="n" s="0">
        <x:v>33.38403</x:v>
      </x:c>
      <x:c t="n" s="0">
        <x:v>29.73895</x:v>
      </x:c>
      <x:c t="n" s="0">
        <x:v>29.02898</x:v>
      </x:c>
      <x:c t="n" s="0">
        <x:v>21.58216</x:v>
      </x:c>
      <x:c t="n" s="0">
        <x:v>7.634933</x:v>
      </x:c>
      <x:c t="n" s="0">
        <x:v>11.07738</x:v>
      </x:c>
      <x:c t="n" s="0">
        <x:v>4.728179</x:v>
      </x:c>
      <x:c t="n" s="0">
        <x:v>8.72422</x:v>
      </x:c>
      <x:c t="n" s="0">
        <x:v>6.711387</x:v>
      </x:c>
      <x:c t="n" s="0">
        <x:v>1.991522</x:v>
      </x:c>
      <x:c t="n" s="0">
        <x:v>-25.33569</x:v>
      </x:c>
      <x:c t="n" s="0">
        <x:v>-24.01922</x:v>
      </x:c>
      <x:c t="n" s="0">
        <x:v>-15.31001</x:v>
      </x:c>
      <x:c t="n" s="0">
        <x:v>-10.96854</x:v>
      </x:c>
      <x:c t="n" s="0">
        <x:v>-5.998127</x:v>
      </x:c>
      <x:c t="n" s="0">
        <x:v>-1.121058</x:v>
      </x:c>
      <x:c t="n" s="0">
        <x:v>5.905036</x:v>
      </x:c>
      <x:c t="n" s="0">
        <x:v>14.88457</x:v>
      </x:c>
      <x:c t="n" s="0">
        <x:v>23.1104</x:v>
      </x:c>
      <x:c t="n" s="0">
        <x:v>14.80967</x:v>
      </x:c>
      <x:c t="n" s="0">
        <x:v>20.91135</x:v>
      </x:c>
      <x:c t="n" s="0">
        <x:v>32.35879</x:v>
      </x:c>
      <x:c t="n" s="0">
        <x:v>25.09026</x:v>
      </x:c>
      <x:c t="n" s="0">
        <x:v>32.60409</x:v>
      </x:c>
      <x:c t="n" s="0">
        <x:v>35.97165</x:v>
      </x:c>
      <x:c t="n" s="0">
        <x:v>31.14553</x:v>
      </x:c>
      <x:c t="n" s="0">
        <x:v>35.95882</x:v>
      </x:c>
      <x:c t="n" s="0">
        <x:v>35.93817</x:v>
      </x:c>
      <x:c t="n" s="0">
        <x:v>44.41299</x:v>
      </x:c>
      <x:c t="n" s="0">
        <x:v>39.71658</x:v>
      </x:c>
      <x:c t="n" s="0">
        <x:v>41.41188</x:v>
      </x:c>
      <x:c t="n" s="0">
        <x:v>45.0167</x:v>
      </x:c>
      <x:c t="n" s="0">
        <x:v>47.36138</x:v>
      </x:c>
      <x:c t="n" s="0">
        <x:v>47.30379</x:v>
      </x:c>
      <x:c t="n" s="0">
        <x:v>45.79905</x:v>
      </x:c>
      <x:c t="n" s="0">
        <x:v>39.01089</x:v>
      </x:c>
      <x:c t="n" s="0">
        <x:v>34.73736</x:v>
      </x:c>
      <x:c t="n" s="0">
        <x:v>30.07313</x:v>
      </x:c>
      <x:c t="n" s="0">
        <x:v>27.71005</x:v>
      </x:c>
      <x:c t="n" s="0">
        <x:v>21.77387</x:v>
      </x:c>
      <x:c t="n" s="0">
        <x:v>8.054157</x:v>
      </x:c>
      <x:c t="n" s="0">
        <x:v>11.4638</x:v>
      </x:c>
      <x:c t="n" s="0">
        <x:v>4.381171</x:v>
      </x:c>
      <x:c t="n" s="0">
        <x:v>9.428598</x:v>
      </x:c>
      <x:c t="n" s="0">
        <x:v>8.12584</x:v>
      </x:c>
      <x:c t="n" s="0">
        <x:v>2.36794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43943.0899884259</x:v>
      </x:c>
      <x:c t="n" s="7">
        <x:v>43943.0899884259</x:v>
      </x:c>
      <x:c t="n" s="0">
        <x:v>54.83434</x:v>
      </x:c>
      <x:c t="n" s="0">
        <x:v>61.98221</x:v>
      </x:c>
      <x:c t="n" s="0">
        <x:v>65.22318</x:v>
      </x:c>
      <x:c t="n" s="0">
        <x:v>72.2068</x:v>
      </x:c>
      <x:c t="n" s="0">
        <x:v>-24.736</x:v>
      </x:c>
      <x:c t="n" s="0">
        <x:v>-22.90018</x:v>
      </x:c>
      <x:c t="n" s="0">
        <x:v>-16.07619</x:v>
      </x:c>
      <x:c t="n" s="0">
        <x:v>-11.00825</x:v>
      </x:c>
      <x:c t="n" s="0">
        <x:v>-3.8387</x:v>
      </x:c>
      <x:c t="n" s="0">
        <x:v>2.085433</x:v>
      </x:c>
      <x:c t="n" s="0">
        <x:v>5.477226</x:v>
      </x:c>
      <x:c t="n" s="0">
        <x:v>12.15684</x:v>
      </x:c>
      <x:c t="n" s="0">
        <x:v>21.31964</x:v>
      </x:c>
      <x:c t="n" s="0">
        <x:v>17.87662</x:v>
      </x:c>
      <x:c t="n" s="0">
        <x:v>19.82178</x:v>
      </x:c>
      <x:c t="n" s="0">
        <x:v>30.18701</x:v>
      </x:c>
      <x:c t="n" s="0">
        <x:v>23.94925</x:v>
      </x:c>
      <x:c t="n" s="0">
        <x:v>34.10756</x:v>
      </x:c>
      <x:c t="n" s="0">
        <x:v>34.62342</x:v>
      </x:c>
      <x:c t="n" s="0">
        <x:v>34.49657</x:v>
      </x:c>
      <x:c t="n" s="0">
        <x:v>36.12995</x:v>
      </x:c>
      <x:c t="n" s="0">
        <x:v>36.88614</x:v>
      </x:c>
      <x:c t="n" s="0">
        <x:v>40.6434</x:v>
      </x:c>
      <x:c t="n" s="0">
        <x:v>42.29807</x:v>
      </x:c>
      <x:c t="n" s="0">
        <x:v>44.23479</x:v>
      </x:c>
      <x:c t="n" s="0">
        <x:v>45.92044</x:v>
      </x:c>
      <x:c t="n" s="0">
        <x:v>48.31064</x:v>
      </x:c>
      <x:c t="n" s="0">
        <x:v>47.0227</x:v>
      </x:c>
      <x:c t="n" s="0">
        <x:v>43.48547</x:v>
      </x:c>
      <x:c t="n" s="0">
        <x:v>38.01737</x:v>
      </x:c>
      <x:c t="n" s="0">
        <x:v>34.02431</x:v>
      </x:c>
      <x:c t="n" s="0">
        <x:v>29.77653</x:v>
      </x:c>
      <x:c t="n" s="0">
        <x:v>28.98012</x:v>
      </x:c>
      <x:c t="n" s="0">
        <x:v>21.34187</x:v>
      </x:c>
      <x:c t="n" s="0">
        <x:v>7.619968</x:v>
      </x:c>
      <x:c t="n" s="0">
        <x:v>10.99719</x:v>
      </x:c>
      <x:c t="n" s="0">
        <x:v>4.631979</x:v>
      </x:c>
      <x:c t="n" s="0">
        <x:v>8.676025</x:v>
      </x:c>
      <x:c t="n" s="0">
        <x:v>6.75179</x:v>
      </x:c>
      <x:c t="n" s="0">
        <x:v>2.094438</x:v>
      </x:c>
      <x:c t="n" s="0">
        <x:v>-25.33569</x:v>
      </x:c>
      <x:c t="n" s="0">
        <x:v>-24.01922</x:v>
      </x:c>
      <x:c t="n" s="0">
        <x:v>-15.31001</x:v>
      </x:c>
      <x:c t="n" s="0">
        <x:v>-10.96854</x:v>
      </x:c>
      <x:c t="n" s="0">
        <x:v>-5.998127</x:v>
      </x:c>
      <x:c t="n" s="0">
        <x:v>-1.121058</x:v>
      </x:c>
      <x:c t="n" s="0">
        <x:v>5.905036</x:v>
      </x:c>
      <x:c t="n" s="0">
        <x:v>12.86569</x:v>
      </x:c>
      <x:c t="n" s="0">
        <x:v>23.1104</x:v>
      </x:c>
      <x:c t="n" s="0">
        <x:v>18.39731</x:v>
      </x:c>
      <x:c t="n" s="0">
        <x:v>21.13278</x:v>
      </x:c>
      <x:c t="n" s="0">
        <x:v>30.03946</x:v>
      </x:c>
      <x:c t="n" s="0">
        <x:v>13.40689</x:v>
      </x:c>
      <x:c t="n" s="0">
        <x:v>27.26941</x:v>
      </x:c>
      <x:c t="n" s="0">
        <x:v>34.67839</x:v>
      </x:c>
      <x:c t="n" s="0">
        <x:v>36.6088</x:v>
      </x:c>
      <x:c t="n" s="0">
        <x:v>34.30875</x:v>
      </x:c>
      <x:c t="n" s="0">
        <x:v>36.44582</x:v>
      </x:c>
      <x:c t="n" s="0">
        <x:v>35.02047</x:v>
      </x:c>
      <x:c t="n" s="0">
        <x:v>39.76162</x:v>
      </x:c>
      <x:c t="n" s="0">
        <x:v>43.4378</x:v>
      </x:c>
      <x:c t="n" s="0">
        <x:v>46.7617</x:v>
      </x:c>
      <x:c t="n" s="0">
        <x:v>48.96834</x:v>
      </x:c>
      <x:c t="n" s="0">
        <x:v>39.4875</x:v>
      </x:c>
      <x:c t="n" s="0">
        <x:v>43.60353</x:v>
      </x:c>
      <x:c t="n" s="0">
        <x:v>40.30151</x:v>
      </x:c>
      <x:c t="n" s="0">
        <x:v>37.42009</x:v>
      </x:c>
      <x:c t="n" s="0">
        <x:v>30.72006</x:v>
      </x:c>
      <x:c t="n" s="0">
        <x:v>28.88857</x:v>
      </x:c>
      <x:c t="n" s="0">
        <x:v>20.49623</x:v>
      </x:c>
      <x:c t="n" s="0">
        <x:v>7.176783</x:v>
      </x:c>
      <x:c t="n" s="0">
        <x:v>10.29636</x:v>
      </x:c>
      <x:c t="n" s="0">
        <x:v>3.806511</x:v>
      </x:c>
      <x:c t="n" s="0">
        <x:v>8.686225</x:v>
      </x:c>
      <x:c t="n" s="0">
        <x:v>6.216912</x:v>
      </x:c>
      <x:c t="n" s="0">
        <x:v>2.510483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43943.0899884259</x:v>
      </x:c>
      <x:c t="n" s="7">
        <x:v>43943.0899884259</x:v>
      </x:c>
      <x:c t="n" s="0">
        <x:v>55.59194</x:v>
      </x:c>
      <x:c t="n" s="0">
        <x:v>63.74312</x:v>
      </x:c>
      <x:c t="n" s="0">
        <x:v>65.61864</x:v>
      </x:c>
      <x:c t="n" s="0">
        <x:v>73.27135</x:v>
      </x:c>
      <x:c t="n" s="0">
        <x:v>-24.81903</x:v>
      </x:c>
      <x:c t="n" s="0">
        <x:v>-22.37018</x:v>
      </x:c>
      <x:c t="n" s="0">
        <x:v>-16.02209</x:v>
      </x:c>
      <x:c t="n" s="0">
        <x:v>-11.15365</x:v>
      </x:c>
      <x:c t="n" s="0">
        <x:v>-4.094467</x:v>
      </x:c>
      <x:c t="n" s="0">
        <x:v>1.741156</x:v>
      </x:c>
      <x:c t="n" s="0">
        <x:v>5.542364</x:v>
      </x:c>
      <x:c t="n" s="0">
        <x:v>12.00147</x:v>
      </x:c>
      <x:c t="n" s="0">
        <x:v>21.6317</x:v>
      </x:c>
      <x:c t="n" s="0">
        <x:v>18.18711</x:v>
      </x:c>
      <x:c t="n" s="0">
        <x:v>20.03963</x:v>
      </x:c>
      <x:c t="n" s="0">
        <x:v>30.16578</x:v>
      </x:c>
      <x:c t="n" s="0">
        <x:v>23.32898</x:v>
      </x:c>
      <x:c t="n" s="0">
        <x:v>34.17859</x:v>
      </x:c>
      <x:c t="n" s="0">
        <x:v>34.41708</x:v>
      </x:c>
      <x:c t="n" s="0">
        <x:v>35.68966</x:v>
      </x:c>
      <x:c t="n" s="0">
        <x:v>36.42118</x:v>
      </x:c>
      <x:c t="n" s="0">
        <x:v>37.19148</x:v>
      </x:c>
      <x:c t="n" s="0">
        <x:v>40.57636</x:v>
      </x:c>
      <x:c t="n" s="0">
        <x:v>42.27754</x:v>
      </x:c>
      <x:c t="n" s="0">
        <x:v>43.94884</x:v>
      </x:c>
      <x:c t="n" s="0">
        <x:v>46.36814</x:v>
      </x:c>
      <x:c t="n" s="0">
        <x:v>48.21132</x:v>
      </x:c>
      <x:c t="n" s="0">
        <x:v>46.69739</x:v>
      </x:c>
      <x:c t="n" s="0">
        <x:v>43.32899</x:v>
      </x:c>
      <x:c t="n" s="0">
        <x:v>38.44508</x:v>
      </x:c>
      <x:c t="n" s="0">
        <x:v>34.56851</x:v>
      </x:c>
      <x:c t="n" s="0">
        <x:v>30.17793</x:v>
      </x:c>
      <x:c t="n" s="0">
        <x:v>28.90414</x:v>
      </x:c>
      <x:c t="n" s="0">
        <x:v>21.36172</x:v>
      </x:c>
      <x:c t="n" s="0">
        <x:v>7.606819</x:v>
      </x:c>
      <x:c t="n" s="0">
        <x:v>10.93741</x:v>
      </x:c>
      <x:c t="n" s="0">
        <x:v>4.639587</x:v>
      </x:c>
      <x:c t="n" s="0">
        <x:v>8.665193</x:v>
      </x:c>
      <x:c t="n" s="0">
        <x:v>6.820443</x:v>
      </x:c>
      <x:c t="n" s="0">
        <x:v>2.102663</x:v>
      </x:c>
      <x:c t="n" s="0">
        <x:v>-25.33569</x:v>
      </x:c>
      <x:c t="n" s="0">
        <x:v>-18.66237</x:v>
      </x:c>
      <x:c t="n" s="0">
        <x:v>-16.02071</x:v>
      </x:c>
      <x:c t="n" s="0">
        <x:v>-13.12648</x:v>
      </x:c>
      <x:c t="n" s="0">
        <x:v>-5.998127</x:v>
      </x:c>
      <x:c t="n" s="0">
        <x:v>-1.121058</x:v>
      </x:c>
      <x:c t="n" s="0">
        <x:v>5.417826</x:v>
      </x:c>
      <x:c t="n" s="0">
        <x:v>10.96075</x:v>
      </x:c>
      <x:c t="n" s="0">
        <x:v>22.82619</x:v>
      </x:c>
      <x:c t="n" s="0">
        <x:v>19.65974</x:v>
      </x:c>
      <x:c t="n" s="0">
        <x:v>21.13278</x:v>
      </x:c>
      <x:c t="n" s="0">
        <x:v>30.03946</x:v>
      </x:c>
      <x:c t="n" s="0">
        <x:v>13.40689</x:v>
      </x:c>
      <x:c t="n" s="0">
        <x:v>36.49361</x:v>
      </x:c>
      <x:c t="n" s="0">
        <x:v>32.55663</x:v>
      </x:c>
      <x:c t="n" s="0">
        <x:v>37.93568</x:v>
      </x:c>
      <x:c t="n" s="0">
        <x:v>39.3775</x:v>
      </x:c>
      <x:c t="n" s="0">
        <x:v>36.05651</x:v>
      </x:c>
      <x:c t="n" s="0">
        <x:v>42.0605</x:v>
      </x:c>
      <x:c t="n" s="0">
        <x:v>43.09315</x:v>
      </x:c>
      <x:c t="n" s="0">
        <x:v>43.38545</x:v>
      </x:c>
      <x:c t="n" s="0">
        <x:v>49.26854</x:v>
      </x:c>
      <x:c t="n" s="0">
        <x:v>47.94619</x:v>
      </x:c>
      <x:c t="n" s="0">
        <x:v>44.78708</x:v>
      </x:c>
      <x:c t="n" s="0">
        <x:v>45.06617</x:v>
      </x:c>
      <x:c t="n" s="0">
        <x:v>38.38771</x:v>
      </x:c>
      <x:c t="n" s="0">
        <x:v>34.34084</x:v>
      </x:c>
      <x:c t="n" s="0">
        <x:v>31.23474</x:v>
      </x:c>
      <x:c t="n" s="0">
        <x:v>28.45621</x:v>
      </x:c>
      <x:c t="n" s="0">
        <x:v>20.68804</x:v>
      </x:c>
      <x:c t="n" s="0">
        <x:v>6.632285</x:v>
      </x:c>
      <x:c t="n" s="0">
        <x:v>10.27967</x:v>
      </x:c>
      <x:c t="n" s="0">
        <x:v>4.72015</x:v>
      </x:c>
      <x:c t="n" s="0">
        <x:v>8.95964</x:v>
      </x:c>
      <x:c t="n" s="0">
        <x:v>6.622933</x:v>
      </x:c>
      <x:c t="n" s="0">
        <x:v>2.099238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43943.0899884259</x:v>
      </x:c>
      <x:c t="n" s="7">
        <x:v>43943.0899884259</x:v>
      </x:c>
      <x:c t="n" s="0">
        <x:v>55.48459</x:v>
      </x:c>
      <x:c t="n" s="0">
        <x:v>64.20069</x:v>
      </x:c>
      <x:c t="n" s="0">
        <x:v>63.31543</x:v>
      </x:c>
      <x:c t="n" s="0">
        <x:v>70.98946</x:v>
      </x:c>
      <x:c t="n" s="0">
        <x:v>-24.89122</x:v>
      </x:c>
      <x:c t="n" s="0">
        <x:v>-21.46584</x:v>
      </x:c>
      <x:c t="n" s="0">
        <x:v>-16.03809</x:v>
      </x:c>
      <x:c t="n" s="0">
        <x:v>-11.43079</x:v>
      </x:c>
      <x:c t="n" s="0">
        <x:v>-4.325495</x:v>
      </x:c>
      <x:c t="n" s="0">
        <x:v>1.423853</x:v>
      </x:c>
      <x:c t="n" s="0">
        <x:v>5.131375</x:v>
      </x:c>
      <x:c t="n" s="0">
        <x:v>11.86423</x:v>
      </x:c>
      <x:c t="n" s="0">
        <x:v>21.54266</x:v>
      </x:c>
      <x:c t="n" s="0">
        <x:v>18.43576</x:v>
      </x:c>
      <x:c t="n" s="0">
        <x:v>20.21739</x:v>
      </x:c>
      <x:c t="n" s="0">
        <x:v>30.14756</x:v>
      </x:c>
      <x:c t="n" s="0">
        <x:v>22.75616</x:v>
      </x:c>
      <x:c t="n" s="0">
        <x:v>34.72501</x:v>
      </x:c>
      <x:c t="n" s="0">
        <x:v>34.10876</x:v>
      </x:c>
      <x:c t="n" s="0">
        <x:v>35.33567</x:v>
      </x:c>
      <x:c t="n" s="0">
        <x:v>36.57983</x:v>
      </x:c>
      <x:c t="n" s="0">
        <x:v>36.69276</x:v>
      </x:c>
      <x:c t="n" s="0">
        <x:v>41.04813</x:v>
      </x:c>
      <x:c t="n" s="0">
        <x:v>42.66123</x:v>
      </x:c>
      <x:c t="n" s="0">
        <x:v>43.96276</x:v>
      </x:c>
      <x:c t="n" s="0">
        <x:v>46.93904</x:v>
      </x:c>
      <x:c t="n" s="0">
        <x:v>48.37234</x:v>
      </x:c>
      <x:c t="n" s="0">
        <x:v>46.82485</x:v>
      </x:c>
      <x:c t="n" s="0">
        <x:v>43.71143</x:v>
      </x:c>
      <x:c t="n" s="0">
        <x:v>38.68179</x:v>
      </x:c>
      <x:c t="n" s="0">
        <x:v>34.87049</x:v>
      </x:c>
      <x:c t="n" s="0">
        <x:v>30.16624</x:v>
      </x:c>
      <x:c t="n" s="0">
        <x:v>28.64007</x:v>
      </x:c>
      <x:c t="n" s="0">
        <x:v>21.25252</x:v>
      </x:c>
      <x:c t="n" s="0">
        <x:v>7.534069</x:v>
      </x:c>
      <x:c t="n" s="0">
        <x:v>11.0028</x:v>
      </x:c>
      <x:c t="n" s="0">
        <x:v>4.451063</x:v>
      </x:c>
      <x:c t="n" s="0">
        <x:v>8.807323</x:v>
      </x:c>
      <x:c t="n" s="0">
        <x:v>6.833432</x:v>
      </x:c>
      <x:c t="n" s="0">
        <x:v>2.129848</x:v>
      </x:c>
      <x:c t="n" s="0">
        <x:v>-25.33569</x:v>
      </x:c>
      <x:c t="n" s="0">
        <x:v>-18.24353</x:v>
      </x:c>
      <x:c t="n" s="0">
        <x:v>-16.13244</x:v>
      </x:c>
      <x:c t="n" s="0">
        <x:v>-13.54534</x:v>
      </x:c>
      <x:c t="n" s="0">
        <x:v>-7.049422</x:v>
      </x:c>
      <x:c t="n" s="0">
        <x:v>-1.121058</x:v>
      </x:c>
      <x:c t="n" s="0">
        <x:v>-2.304156</x:v>
      </x:c>
      <x:c t="n" s="0">
        <x:v>10.96075</x:v>
      </x:c>
      <x:c t="n" s="0">
        <x:v>20.04094</x:v>
      </x:c>
      <x:c t="n" s="0">
        <x:v>19.65974</x:v>
      </x:c>
      <x:c t="n" s="0">
        <x:v>20.87183</x:v>
      </x:c>
      <x:c t="n" s="0">
        <x:v>30.03946</x:v>
      </x:c>
      <x:c t="n" s="0">
        <x:v>16.34578</x:v>
      </x:c>
      <x:c t="n" s="0">
        <x:v>36.61595</x:v>
      </x:c>
      <x:c t="n" s="0">
        <x:v>30.92779</x:v>
      </x:c>
      <x:c t="n" s="0">
        <x:v>33.20424</x:v>
      </x:c>
      <x:c t="n" s="0">
        <x:v>33.20335</x:v>
      </x:c>
      <x:c t="n" s="0">
        <x:v>33.21399</x:v>
      </x:c>
      <x:c t="n" s="0">
        <x:v>42.42376</x:v>
      </x:c>
      <x:c t="n" s="0">
        <x:v>43.13871</x:v>
      </x:c>
      <x:c t="n" s="0">
        <x:v>42.41336</x:v>
      </x:c>
      <x:c t="n" s="0">
        <x:v>47.59608</x:v>
      </x:c>
      <x:c t="n" s="0">
        <x:v>48.62236</x:v>
      </x:c>
      <x:c t="n" s="0">
        <x:v>47.00459</x:v>
      </x:c>
      <x:c t="n" s="0">
        <x:v>44.93404</x:v>
      </x:c>
      <x:c t="n" s="0">
        <x:v>40.45449</x:v>
      </x:c>
      <x:c t="n" s="0">
        <x:v>36.47047</x:v>
      </x:c>
      <x:c t="n" s="0">
        <x:v>29.98477</x:v>
      </x:c>
      <x:c t="n" s="0">
        <x:v>27.96791</x:v>
      </x:c>
      <x:c t="n" s="0">
        <x:v>22.5234</x:v>
      </x:c>
      <x:c t="n" s="0">
        <x:v>8.004118</x:v>
      </x:c>
      <x:c t="n" s="0">
        <x:v>11.63634</x:v>
      </x:c>
      <x:c t="n" s="0">
        <x:v>3.315619</x:v>
      </x:c>
      <x:c t="n" s="0">
        <x:v>9.110742</x:v>
      </x:c>
      <x:c t="n" s="0">
        <x:v>7.063293</x:v>
      </x:c>
      <x:c t="n" s="0">
        <x:v>2.298647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43943.0899884259</x:v>
      </x:c>
      <x:c t="n" s="7">
        <x:v>43943.0899884259</x:v>
      </x:c>
      <x:c t="n" s="0">
        <x:v>54.71866</x:v>
      </x:c>
      <x:c t="n" s="0">
        <x:v>64.61462</x:v>
      </x:c>
      <x:c t="n" s="0">
        <x:v>60.72209</x:v>
      </x:c>
      <x:c t="n" s="0">
        <x:v>69.1965</x:v>
      </x:c>
      <x:c t="n" s="0">
        <x:v>-24.95387</x:v>
      </x:c>
      <x:c t="n" s="0">
        <x:v>-20.81926</x:v>
      </x:c>
      <x:c t="n" s="0">
        <x:v>-16.05181</x:v>
      </x:c>
      <x:c t="n" s="0">
        <x:v>-11.68232</x:v>
      </x:c>
      <x:c t="n" s="0">
        <x:v>-4.891135</x:v>
      </x:c>
      <x:c t="n" s="0">
        <x:v>1.133211</x:v>
      </x:c>
      <x:c t="n" s="0">
        <x:v>4.578031</x:v>
      </x:c>
      <x:c t="n" s="0">
        <x:v>11.68849</x:v>
      </x:c>
      <x:c t="n" s="0">
        <x:v>21.35326</x:v>
      </x:c>
      <x:c t="n" s="0">
        <x:v>18.4072</x:v>
      </x:c>
      <x:c t="n" s="0">
        <x:v>20.20482</x:v>
      </x:c>
      <x:c t="n" s="0">
        <x:v>29.85218</x:v>
      </x:c>
      <x:c t="n" s="0">
        <x:v>22.26396</x:v>
      </x:c>
      <x:c t="n" s="0">
        <x:v>34.59514</x:v>
      </x:c>
      <x:c t="n" s="0">
        <x:v>33.74493</x:v>
      </x:c>
      <x:c t="n" s="0">
        <x:v>35.26427</x:v>
      </x:c>
      <x:c t="n" s="0">
        <x:v>36.19398</x:v>
      </x:c>
      <x:c t="n" s="0">
        <x:v>36.88232</x:v>
      </x:c>
      <x:c t="n" s="0">
        <x:v>40.82734</x:v>
      </x:c>
      <x:c t="n" s="0">
        <x:v>42.59144</x:v>
      </x:c>
      <x:c t="n" s="0">
        <x:v>43.60571</x:v>
      </x:c>
      <x:c t="n" s="0">
        <x:v>46.90663</x:v>
      </x:c>
      <x:c t="n" s="0">
        <x:v>48.16806</x:v>
      </x:c>
      <x:c t="n" s="0">
        <x:v>46.563</x:v>
      </x:c>
      <x:c t="n" s="0">
        <x:v>44.30707</x:v>
      </x:c>
      <x:c t="n" s="0">
        <x:v>38.8964</x:v>
      </x:c>
      <x:c t="n" s="0">
        <x:v>34.9519</x:v>
      </x:c>
      <x:c t="n" s="0">
        <x:v>30.38687</x:v>
      </x:c>
      <x:c t="n" s="0">
        <x:v>28.72594</x:v>
      </x:c>
      <x:c t="n" s="0">
        <x:v>21.23563</x:v>
      </x:c>
      <x:c t="n" s="0">
        <x:v>7.434884</x:v>
      </x:c>
      <x:c t="n" s="0">
        <x:v>11.01138</x:v>
      </x:c>
      <x:c t="n" s="0">
        <x:v>4.521531</x:v>
      </x:c>
      <x:c t="n" s="0">
        <x:v>8.802891</x:v>
      </x:c>
      <x:c t="n" s="0">
        <x:v>6.896455</x:v>
      </x:c>
      <x:c t="n" s="0">
        <x:v>2.097282</x:v>
      </x:c>
      <x:c t="n" s="0">
        <x:v>-25.33569</x:v>
      </x:c>
      <x:c t="n" s="0">
        <x:v>-18.24353</x:v>
      </x:c>
      <x:c t="n" s="0">
        <x:v>-16.13244</x:v>
      </x:c>
      <x:c t="n" s="0">
        <x:v>-13.54534</x:v>
      </x:c>
      <x:c t="n" s="0">
        <x:v>-14.53665</x:v>
      </x:c>
      <x:c t="n" s="0">
        <x:v>-1.121058</x:v>
      </x:c>
      <x:c t="n" s="0">
        <x:v>-2.304156</x:v>
      </x:c>
      <x:c t="n" s="0">
        <x:v>8.843719</x:v>
      </x:c>
      <x:c t="n" s="0">
        <x:v>20.04094</x:v>
      </x:c>
      <x:c t="n" s="0">
        <x:v>16.89816</x:v>
      </x:c>
      <x:c t="n" s="0">
        <x:v>19.9792</x:v>
      </x:c>
      <x:c t="n" s="0">
        <x:v>24.2711</x:v>
      </x:c>
      <x:c t="n" s="0">
        <x:v>17.00495</x:v>
      </x:c>
      <x:c t="n" s="0">
        <x:v>31.91076</x:v>
      </x:c>
      <x:c t="n" s="0">
        <x:v>30.12365</x:v>
      </x:c>
      <x:c t="n" s="0">
        <x:v>34.88519</x:v>
      </x:c>
      <x:c t="n" s="0">
        <x:v>34.23504</x:v>
      </x:c>
      <x:c t="n" s="0">
        <x:v>39.37728</x:v>
      </x:c>
      <x:c t="n" s="0">
        <x:v>36.38766</x:v>
      </x:c>
      <x:c t="n" s="0">
        <x:v>41.88783</x:v>
      </x:c>
      <x:c t="n" s="0">
        <x:v>42.82858</x:v>
      </x:c>
      <x:c t="n" s="0">
        <x:v>45.60855</x:v>
      </x:c>
      <x:c t="n" s="0">
        <x:v>47.4198</x:v>
      </x:c>
      <x:c t="n" s="0">
        <x:v>45.62649</x:v>
      </x:c>
      <x:c t="n" s="0">
        <x:v>46.09808</x:v>
      </x:c>
      <x:c t="n" s="0">
        <x:v>38.55545</x:v>
      </x:c>
      <x:c t="n" s="0">
        <x:v>35.59269</x:v>
      </x:c>
      <x:c t="n" s="0">
        <x:v>32.17101</x:v>
      </x:c>
      <x:c t="n" s="0">
        <x:v>29.22058</x:v>
      </x:c>
      <x:c t="n" s="0">
        <x:v>19.66284</x:v>
      </x:c>
      <x:c t="n" s="0">
        <x:v>6.45986</x:v>
      </x:c>
      <x:c t="n" s="0">
        <x:v>11.05692</x:v>
      </x:c>
      <x:c t="n" s="0">
        <x:v>5.063412</x:v>
      </x:c>
      <x:c t="n" s="0">
        <x:v>9.390995</x:v>
      </x:c>
      <x:c t="n" s="0">
        <x:v>7.679711</x:v>
      </x:c>
      <x:c t="n" s="0">
        <x:v>1.71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43943.0899884259</x:v>
      </x:c>
      <x:c t="n" s="7">
        <x:v>43943.0899884259</x:v>
      </x:c>
      <x:c t="n" s="0">
        <x:v>56.32796</x:v>
      </x:c>
      <x:c t="n" s="0">
        <x:v>64.61462</x:v>
      </x:c>
      <x:c t="n" s="0">
        <x:v>63.7151</x:v>
      </x:c>
      <x:c t="n" s="0">
        <x:v>70.92513</x:v>
      </x:c>
      <x:c t="n" s="0">
        <x:v>-25.00811</x:v>
      </x:c>
      <x:c t="n" s="0">
        <x:v>-20.3343</x:v>
      </x:c>
      <x:c t="n" s="0">
        <x:v>-16.06354</x:v>
      </x:c>
      <x:c t="n" s="0">
        <x:v>-11.90932</x:v>
      </x:c>
      <x:c t="n" s="0">
        <x:v>-5.496631</x:v>
      </x:c>
      <x:c t="n" s="0">
        <x:v>0.8686033</x:v>
      </x:c>
      <x:c t="n" s="0">
        <x:v>4.042312</x:v>
      </x:c>
      <x:c t="n" s="0">
        <x:v>11.14425</x:v>
      </x:c>
      <x:c t="n" s="0">
        <x:v>20.99605</x:v>
      </x:c>
      <x:c t="n" s="0">
        <x:v>18.15719</x:v>
      </x:c>
      <x:c t="n" s="0">
        <x:v>20.17261</x:v>
      </x:c>
      <x:c t="n" s="0">
        <x:v>29.2891</x:v>
      </x:c>
      <x:c t="n" s="0">
        <x:v>22.33722</x:v>
      </x:c>
      <x:c t="n" s="0">
        <x:v>34.29256</x:v>
      </x:c>
      <x:c t="n" s="0">
        <x:v>33.30759</x:v>
      </x:c>
      <x:c t="n" s="0">
        <x:v>35.08354</x:v>
      </x:c>
      <x:c t="n" s="0">
        <x:v>36.11229</x:v>
      </x:c>
      <x:c t="n" s="0">
        <x:v>37.26339</x:v>
      </x:c>
      <x:c t="n" s="0">
        <x:v>41.10712</x:v>
      </x:c>
      <x:c t="n" s="0">
        <x:v>42.35218</x:v>
      </x:c>
      <x:c t="n" s="0">
        <x:v>44.6447</x:v>
      </x:c>
      <x:c t="n" s="0">
        <x:v>46.94569</x:v>
      </x:c>
      <x:c t="n" s="0">
        <x:v>48.22035</x:v>
      </x:c>
      <x:c t="n" s="0">
        <x:v>46.97446</x:v>
      </x:c>
      <x:c t="n" s="0">
        <x:v>44.31813</x:v>
      </x:c>
      <x:c t="n" s="0">
        <x:v>39.25758</x:v>
      </x:c>
      <x:c t="n" s="0">
        <x:v>34.90018</x:v>
      </x:c>
      <x:c t="n" s="0">
        <x:v>30.63903</x:v>
      </x:c>
      <x:c t="n" s="0">
        <x:v>28.90761</x:v>
      </x:c>
      <x:c t="n" s="0">
        <x:v>21.1607</x:v>
      </x:c>
      <x:c t="n" s="0">
        <x:v>7.649874</x:v>
      </x:c>
      <x:c t="n" s="0">
        <x:v>11.02925</x:v>
      </x:c>
      <x:c t="n" s="0">
        <x:v>4.470637</x:v>
      </x:c>
      <x:c t="n" s="0">
        <x:v>8.873209</x:v>
      </x:c>
      <x:c t="n" s="0">
        <x:v>7.037333</x:v>
      </x:c>
      <x:c t="n" s="0">
        <x:v>2.030405</x:v>
      </x:c>
      <x:c t="n" s="0">
        <x:v>-25.33569</x:v>
      </x:c>
      <x:c t="n" s="0">
        <x:v>-18.24353</x:v>
      </x:c>
      <x:c t="n" s="0">
        <x:v>-16.13244</x:v>
      </x:c>
      <x:c t="n" s="0">
        <x:v>-13.54534</x:v>
      </x:c>
      <x:c t="n" s="0">
        <x:v>-14.53665</x:v>
      </x:c>
      <x:c t="n" s="0">
        <x:v>-1.121058</x:v>
      </x:c>
      <x:c t="n" s="0">
        <x:v>-2.304156</x:v>
      </x:c>
      <x:c t="n" s="0">
        <x:v>4.547038</x:v>
      </x:c>
      <x:c t="n" s="0">
        <x:v>14.48044</x:v>
      </x:c>
      <x:c t="n" s="0">
        <x:v>16.30853</x:v>
      </x:c>
      <x:c t="n" s="0">
        <x:v>19.9792</x:v>
      </x:c>
      <x:c t="n" s="0">
        <x:v>22.0791</x:v>
      </x:c>
      <x:c t="n" s="0">
        <x:v>27.52365</x:v>
      </x:c>
      <x:c t="n" s="0">
        <x:v>32.04588</x:v>
      </x:c>
      <x:c t="n" s="0">
        <x:v>29.10743</x:v>
      </x:c>
      <x:c t="n" s="0">
        <x:v>33.38515</x:v>
      </x:c>
      <x:c t="n" s="0">
        <x:v>36.89529</x:v>
      </x:c>
      <x:c t="n" s="0">
        <x:v>36.88704</x:v>
      </x:c>
      <x:c t="n" s="0">
        <x:v>43.8849</x:v>
      </x:c>
      <x:c t="n" s="0">
        <x:v>41.82331</x:v>
      </x:c>
      <x:c t="n" s="0">
        <x:v>48.47068</x:v>
      </x:c>
      <x:c t="n" s="0">
        <x:v>48.77531</x:v>
      </x:c>
      <x:c t="n" s="0">
        <x:v>49.52348</x:v>
      </x:c>
      <x:c t="n" s="0">
        <x:v>49.34807</x:v>
      </x:c>
      <x:c t="n" s="0">
        <x:v>44.6463</x:v>
      </x:c>
      <x:c t="n" s="0">
        <x:v>40.79417</x:v>
      </x:c>
      <x:c t="n" s="0">
        <x:v>33.5602</x:v>
      </x:c>
      <x:c t="n" s="0">
        <x:v>31.47022</x:v>
      </x:c>
      <x:c t="n" s="0">
        <x:v>29.75166</x:v>
      </x:c>
      <x:c t="n" s="0">
        <x:v>21.50854</x:v>
      </x:c>
      <x:c t="n" s="0">
        <x:v>8.64297</x:v>
      </x:c>
      <x:c t="n" s="0">
        <x:v>11.58662</x:v>
      </x:c>
      <x:c t="n" s="0">
        <x:v>4.360999</x:v>
      </x:c>
      <x:c t="n" s="0">
        <x:v>9.255581</x:v>
      </x:c>
      <x:c t="n" s="0">
        <x:v>8.072734</x:v>
      </x:c>
      <x:c t="n" s="0">
        <x:v>2.322281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43943.0899884259</x:v>
      </x:c>
      <x:c t="n" s="7">
        <x:v>43943.0899884259</x:v>
      </x:c>
      <x:c t="n" s="0">
        <x:v>53.85753</x:v>
      </x:c>
      <x:c t="n" s="0">
        <x:v>58.9719</x:v>
      </x:c>
      <x:c t="n" s="0">
        <x:v>61.94012</x:v>
      </x:c>
      <x:c t="n" s="0">
        <x:v>71.47252</x:v>
      </x:c>
      <x:c t="n" s="0">
        <x:v>-25.07449</x:v>
      </x:c>
      <x:c t="n" s="0">
        <x:v>-19.95918</x:v>
      </x:c>
      <x:c t="n" s="0">
        <x:v>-16.07359</x:v>
      </x:c>
      <x:c t="n" s="0">
        <x:v>-12.11305</x:v>
      </x:c>
      <x:c t="n" s="0">
        <x:v>-6.090314</x:v>
      </x:c>
      <x:c t="n" s="0">
        <x:v>0.6546364</x:v>
      </x:c>
      <x:c t="n" s="0">
        <x:v>3.525853</x:v>
      </x:c>
      <x:c t="n" s="0">
        <x:v>10.61849</x:v>
      </x:c>
      <x:c t="n" s="0">
        <x:v>20.33289</x:v>
      </x:c>
      <x:c t="n" s="0">
        <x:v>17.93166</x:v>
      </x:c>
      <x:c t="n" s="0">
        <x:v>20.1449</x:v>
      </x:c>
      <x:c t="n" s="0">
        <x:v>28.74268</x:v>
      </x:c>
      <x:c t="n" s="0">
        <x:v>24.82918</x:v>
      </x:c>
      <x:c t="n" s="0">
        <x:v>34.04911</x:v>
      </x:c>
      <x:c t="n" s="0">
        <x:v>33.35949</x:v>
      </x:c>
      <x:c t="n" s="0">
        <x:v>34.67534</x:v>
      </x:c>
      <x:c t="n" s="0">
        <x:v>36.56689</x:v>
      </x:c>
      <x:c t="n" s="0">
        <x:v>36.84002</x:v>
      </x:c>
      <x:c t="n" s="0">
        <x:v>41.26402</x:v>
      </x:c>
      <x:c t="n" s="0">
        <x:v>42.80553</x:v>
      </x:c>
      <x:c t="n" s="0">
        <x:v>44.85257</x:v>
      </x:c>
      <x:c t="n" s="0">
        <x:v>47.03671</x:v>
      </x:c>
      <x:c t="n" s="0">
        <x:v>48.16296</x:v>
      </x:c>
      <x:c t="n" s="0">
        <x:v>47.21252</x:v>
      </x:c>
      <x:c t="n" s="0">
        <x:v>44.27082</x:v>
      </x:c>
      <x:c t="n" s="0">
        <x:v>39.44003</x:v>
      </x:c>
      <x:c t="n" s="0">
        <x:v>34.65058</x:v>
      </x:c>
      <x:c t="n" s="0">
        <x:v>30.8855</x:v>
      </x:c>
      <x:c t="n" s="0">
        <x:v>28.99415</x:v>
      </x:c>
      <x:c t="n" s="0">
        <x:v>21.20358</x:v>
      </x:c>
      <x:c t="n" s="0">
        <x:v>7.467402</x:v>
      </x:c>
      <x:c t="n" s="0">
        <x:v>11.23721</x:v>
      </x:c>
      <x:c t="n" s="0">
        <x:v>4.648498</x:v>
      </x:c>
      <x:c t="n" s="0">
        <x:v>8.809632</x:v>
      </x:c>
      <x:c t="n" s="0">
        <x:v>6.889386</x:v>
      </x:c>
      <x:c t="n" s="0">
        <x:v>2.126493</x:v>
      </x:c>
      <x:c t="n" s="0">
        <x:v>-25.56305</x:v>
      </x:c>
      <x:c t="n" s="0">
        <x:v>-18.24353</x:v>
      </x:c>
      <x:c t="n" s="0">
        <x:v>-16.13244</x:v>
      </x:c>
      <x:c t="n" s="0">
        <x:v>-13.54534</x:v>
      </x:c>
      <x:c t="n" s="0">
        <x:v>-14.53665</x:v>
      </x:c>
      <x:c t="n" s="0">
        <x:v>-0.7312098</x:v>
      </x:c>
      <x:c t="n" s="0">
        <x:v>1.175343</x:v>
      </x:c>
      <x:c t="n" s="0">
        <x:v>4.7462</x:v>
      </x:c>
      <x:c t="n" s="0">
        <x:v>5.75251</x:v>
      </x:c>
      <x:c t="n" s="0">
        <x:v>16.30853</x:v>
      </x:c>
      <x:c t="n" s="0">
        <x:v>19.9792</x:v>
      </x:c>
      <x:c t="n" s="0">
        <x:v>25.48366</x:v>
      </x:c>
      <x:c t="n" s="0">
        <x:v>30.33685</x:v>
      </x:c>
      <x:c t="n" s="0">
        <x:v>32.26213</x:v>
      </x:c>
      <x:c t="n" s="0">
        <x:v>34.98547</x:v>
      </x:c>
      <x:c t="n" s="0">
        <x:v>28.59019</x:v>
      </x:c>
      <x:c t="n" s="0">
        <x:v>38.01883</x:v>
      </x:c>
      <x:c t="n" s="0">
        <x:v>34.21782</x:v>
      </x:c>
      <x:c t="n" s="0">
        <x:v>39.94621</x:v>
      </x:c>
      <x:c t="n" s="0">
        <x:v>44.51431</x:v>
      </x:c>
      <x:c t="n" s="0">
        <x:v>44.80928</x:v>
      </x:c>
      <x:c t="n" s="0">
        <x:v>45.3439</x:v>
      </x:c>
      <x:c t="n" s="0">
        <x:v>49.97402</x:v>
      </x:c>
      <x:c t="n" s="0">
        <x:v>47.23962</x:v>
      </x:c>
      <x:c t="n" s="0">
        <x:v>43.85679</x:v>
      </x:c>
      <x:c t="n" s="0">
        <x:v>40.41686</x:v>
      </x:c>
      <x:c t="n" s="0">
        <x:v>32.98386</x:v>
      </x:c>
      <x:c t="n" s="0">
        <x:v>32.19949</x:v>
      </x:c>
      <x:c t="n" s="0">
        <x:v>29.31861</x:v>
      </x:c>
      <x:c t="n" s="0">
        <x:v>20.1148</x:v>
      </x:c>
      <x:c t="n" s="0">
        <x:v>7.710337</x:v>
      </x:c>
      <x:c t="n" s="0">
        <x:v>12.62009</x:v>
      </x:c>
      <x:c t="n" s="0">
        <x:v>8.149683</x:v>
      </x:c>
      <x:c t="n" s="0">
        <x:v>8.618308</x:v>
      </x:c>
      <x:c t="n" s="0">
        <x:v>4.627934</x:v>
      </x:c>
      <x:c t="n" s="0">
        <x:v>2.304838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43943.0899884259</x:v>
      </x:c>
      <x:c t="n" s="7">
        <x:v>43943.0899884259</x:v>
      </x:c>
      <x:c t="n" s="0">
        <x:v>53.88577</x:v>
      </x:c>
      <x:c t="n" s="0">
        <x:v>61.19039</x:v>
      </x:c>
      <x:c t="n" s="0">
        <x:v>66.82005</x:v>
      </x:c>
      <x:c t="n" s="0">
        <x:v>72.91743</x:v>
      </x:c>
      <x:c t="n" s="0">
        <x:v>-25.14302</x:v>
      </x:c>
      <x:c t="n" s="0">
        <x:v>-19.66258</x:v>
      </x:c>
      <x:c t="n" s="0">
        <x:v>-16.08222</x:v>
      </x:c>
      <x:c t="n" s="0">
        <x:v>-12.29493</x:v>
      </x:c>
      <x:c t="n" s="0">
        <x:v>-6.670737</x:v>
      </x:c>
      <x:c t="n" s="0">
        <x:v>0.4778871</x:v>
      </x:c>
      <x:c t="n" s="0">
        <x:v>4.239569</x:v>
      </x:c>
      <x:c t="n" s="0">
        <x:v>10.16307</x:v>
      </x:c>
      <x:c t="n" s="0">
        <x:v>19.67337</x:v>
      </x:c>
      <x:c t="n" s="0">
        <x:v>19.33851</x:v>
      </x:c>
      <x:c t="n" s="0">
        <x:v>20.46855</x:v>
      </x:c>
      <x:c t="n" s="0">
        <x:v>29.21383</x:v>
      </x:c>
      <x:c t="n" s="0">
        <x:v>26.20551</x:v>
      </x:c>
      <x:c t="n" s="0">
        <x:v>33.9339</x:v>
      </x:c>
      <x:c t="n" s="0">
        <x:v>33.63824</x:v>
      </x:c>
      <x:c t="n" s="0">
        <x:v>34.15255</x:v>
      </x:c>
      <x:c t="n" s="0">
        <x:v>36.36923</x:v>
      </x:c>
      <x:c t="n" s="0">
        <x:v>36.60972</x:v>
      </x:c>
      <x:c t="n" s="0">
        <x:v>40.77579</x:v>
      </x:c>
      <x:c t="n" s="0">
        <x:v>42.95304</x:v>
      </x:c>
      <x:c t="n" s="0">
        <x:v>44.73556</x:v>
      </x:c>
      <x:c t="n" s="0">
        <x:v>46.57874</x:v>
      </x:c>
      <x:c t="n" s="0">
        <x:v>48.77274</x:v>
      </x:c>
      <x:c t="n" s="0">
        <x:v>47.37851</x:v>
      </x:c>
      <x:c t="n" s="0">
        <x:v>44.20278</x:v>
      </x:c>
      <x:c t="n" s="0">
        <x:v>39.10328</x:v>
      </x:c>
      <x:c t="n" s="0">
        <x:v>34.45619</x:v>
      </x:c>
      <x:c t="n" s="0">
        <x:v>30.7361</x:v>
      </x:c>
      <x:c t="n" s="0">
        <x:v>28.99479</x:v>
      </x:c>
      <x:c t="n" s="0">
        <x:v>20.94971</x:v>
      </x:c>
      <x:c t="n" s="0">
        <x:v>7.633596</x:v>
      </x:c>
      <x:c t="n" s="0">
        <x:v>11.45749</x:v>
      </x:c>
      <x:c t="n" s="0">
        <x:v>5.251245</x:v>
      </x:c>
      <x:c t="n" s="0">
        <x:v>8.800838</x:v>
      </x:c>
      <x:c t="n" s="0">
        <x:v>6.7933</x:v>
      </x:c>
      <x:c t="n" s="0">
        <x:v>2.274925</x:v>
      </x:c>
      <x:c t="n" s="0">
        <x:v>-25.56305</x:v>
      </x:c>
      <x:c t="n" s="0">
        <x:v>-18.24353</x:v>
      </x:c>
      <x:c t="n" s="0">
        <x:v>-16.89625</x:v>
      </x:c>
      <x:c t="n" s="0">
        <x:v>-14.27311</x:v>
      </x:c>
      <x:c t="n" s="0">
        <x:v>-14.53665</x:v>
      </x:c>
      <x:c t="n" s="0">
        <x:v>-0.7312098</x:v>
      </x:c>
      <x:c t="n" s="0">
        <x:v>8.040294</x:v>
      </x:c>
      <x:c t="n" s="0">
        <x:v>5.931367</x:v>
      </x:c>
      <x:c t="n" s="0">
        <x:v>5.75251</x:v>
      </x:c>
      <x:c t="n" s="0">
        <x:v>25.90853</x:v>
      </x:c>
      <x:c t="n" s="0">
        <x:v>23.24931</x:v>
      </x:c>
      <x:c t="n" s="0">
        <x:v>32.29946</x:v>
      </x:c>
      <x:c t="n" s="0">
        <x:v>29.12915</x:v>
      </x:c>
      <x:c t="n" s="0">
        <x:v>34.1999</x:v>
      </x:c>
      <x:c t="n" s="0">
        <x:v>35.6134</x:v>
      </x:c>
      <x:c t="n" s="0">
        <x:v>27.83874</x:v>
      </x:c>
      <x:c t="n" s="0">
        <x:v>33.16014</x:v>
      </x:c>
      <x:c t="n" s="0">
        <x:v>34.18796</x:v>
      </x:c>
      <x:c t="n" s="0">
        <x:v>37.67248</x:v>
      </x:c>
      <x:c t="n" s="0">
        <x:v>43.75478</x:v>
      </x:c>
      <x:c t="n" s="0">
        <x:v>46.67183</x:v>
      </x:c>
      <x:c t="n" s="0">
        <x:v>42.67982</x:v>
      </x:c>
      <x:c t="n" s="0">
        <x:v>47.94377</x:v>
      </x:c>
      <x:c t="n" s="0">
        <x:v>49.62141</x:v>
      </x:c>
      <x:c t="n" s="0">
        <x:v>44.25982</x:v>
      </x:c>
      <x:c t="n" s="0">
        <x:v>36.82088</x:v>
      </x:c>
      <x:c t="n" s="0">
        <x:v>32.39579</x:v>
      </x:c>
      <x:c t="n" s="0">
        <x:v>28.09337</x:v>
      </x:c>
      <x:c t="n" s="0">
        <x:v>28.2263</x:v>
      </x:c>
      <x:c t="n" s="0">
        <x:v>18.33576</x:v>
      </x:c>
      <x:c t="n" s="0">
        <x:v>7.454943</x:v>
      </x:c>
      <x:c t="n" s="0">
        <x:v>12.27379</x:v>
      </x:c>
      <x:c t="n" s="0">
        <x:v>4.497999</x:v>
      </x:c>
      <x:c t="n" s="0">
        <x:v>8.641527</x:v>
      </x:c>
      <x:c t="n" s="0">
        <x:v>6.764611</x:v>
      </x:c>
      <x:c t="n" s="0">
        <x:v>2.845783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43943.0899884259</x:v>
      </x:c>
      <x:c t="n" s="7">
        <x:v>43943.0899884259</x:v>
      </x:c>
      <x:c t="n" s="0">
        <x:v>54.66635</x:v>
      </x:c>
      <x:c t="n" s="0">
        <x:v>63.23159</x:v>
      </x:c>
      <x:c t="n" s="0">
        <x:v>67.28893</x:v>
      </x:c>
      <x:c t="n" s="0">
        <x:v>73.93542</x:v>
      </x:c>
      <x:c t="n" s="0">
        <x:v>-25.20243</x:v>
      </x:c>
      <x:c t="n" s="0">
        <x:v>-19.42439</x:v>
      </x:c>
      <x:c t="n" s="0">
        <x:v>-16.36832</x:v>
      </x:c>
      <x:c t="n" s="0">
        <x:v>-12.66442</x:v>
      </x:c>
      <x:c t="n" s="0">
        <x:v>-7.236367</x:v>
      </x:c>
      <x:c t="n" s="0">
        <x:v>0.3210264</x:v>
      </x:c>
      <x:c t="n" s="0">
        <x:v>5.046751</x:v>
      </x:c>
      <x:c t="n" s="0">
        <x:v>9.749274</x:v>
      </x:c>
      <x:c t="n" s="0">
        <x:v>19.08639</x:v>
      </x:c>
      <x:c t="n" s="0">
        <x:v>21.67694</x:v>
      </x:c>
      <x:c t="n" s="0">
        <x:v>21.18656</x:v>
      </x:c>
      <x:c t="n" s="0">
        <x:v>29.8249</x:v>
      </x:c>
      <x:c t="n" s="0">
        <x:v>25.78508</x:v>
      </x:c>
      <x:c t="n" s="0">
        <x:v>34.11565</x:v>
      </x:c>
      <x:c t="n" s="0">
        <x:v>34.19078</x:v>
      </x:c>
      <x:c t="n" s="0">
        <x:v>34.61255</x:v>
      </x:c>
      <x:c t="n" s="0">
        <x:v>35.8765</x:v>
      </x:c>
      <x:c t="n" s="0">
        <x:v>36.62436</x:v>
      </x:c>
      <x:c t="n" s="0">
        <x:v>41.62766</x:v>
      </x:c>
      <x:c t="n" s="0">
        <x:v>43.10932</x:v>
      </x:c>
      <x:c t="n" s="0">
        <x:v>44.92679</x:v>
      </x:c>
      <x:c t="n" s="0">
        <x:v>46.78602</x:v>
      </x:c>
      <x:c t="n" s="0">
        <x:v>48.62048</x:v>
      </x:c>
      <x:c t="n" s="0">
        <x:v>47.58319</x:v>
      </x:c>
      <x:c t="n" s="0">
        <x:v>44.24551</x:v>
      </x:c>
      <x:c t="n" s="0">
        <x:v>38.85069</x:v>
      </x:c>
      <x:c t="n" s="0">
        <x:v>34.2249</x:v>
      </x:c>
      <x:c t="n" s="0">
        <x:v>30.64256</x:v>
      </x:c>
      <x:c t="n" s="0">
        <x:v>28.75342</x:v>
      </x:c>
      <x:c t="n" s="0">
        <x:v>20.63635</x:v>
      </x:c>
      <x:c t="n" s="0">
        <x:v>7.941962</x:v>
      </x:c>
      <x:c t="n" s="0">
        <x:v>11.57309</x:v>
      </x:c>
      <x:c t="n" s="0">
        <x:v>5.063482</x:v>
      </x:c>
      <x:c t="n" s="0">
        <x:v>8.949986</x:v>
      </x:c>
      <x:c t="n" s="0">
        <x:v>6.967585</x:v>
      </x:c>
      <x:c t="n" s="0">
        <x:v>2.193109</x:v>
      </x:c>
      <x:c t="n" s="0">
        <x:v>-25.56305</x:v>
      </x:c>
      <x:c t="n" s="0">
        <x:v>-18.24353</x:v>
      </x:c>
      <x:c t="n" s="0">
        <x:v>-18.57422</x:v>
      </x:c>
      <x:c t="n" s="0">
        <x:v>-15.84735</x:v>
      </x:c>
      <x:c t="n" s="0">
        <x:v>-14.53665</x:v>
      </x:c>
      <x:c t="n" s="0">
        <x:v>-0.7312098</x:v>
      </x:c>
      <x:c t="n" s="0">
        <x:v>8.040294</x:v>
      </x:c>
      <x:c t="n" s="0">
        <x:v>5.931367</x:v>
      </x:c>
      <x:c t="n" s="0">
        <x:v>13.83779</x:v>
      </x:c>
      <x:c t="n" s="0">
        <x:v>27.03721</x:v>
      </x:c>
      <x:c t="n" s="0">
        <x:v>23.95466</x:v>
      </x:c>
      <x:c t="n" s="0">
        <x:v>32.29946</x:v>
      </x:c>
      <x:c t="n" s="0">
        <x:v>14.95144</x:v>
      </x:c>
      <x:c t="n" s="0">
        <x:v>35.0491</x:v>
      </x:c>
      <x:c t="n" s="0">
        <x:v>36.49252</x:v>
      </x:c>
      <x:c t="n" s="0">
        <x:v>39.14672</x:v>
      </x:c>
      <x:c t="n" s="0">
        <x:v>29.54408</x:v>
      </x:c>
      <x:c t="n" s="0">
        <x:v>38.23692</x:v>
      </x:c>
      <x:c t="n" s="0">
        <x:v>45.84608</x:v>
      </x:c>
      <x:c t="n" s="0">
        <x:v>44.08155</x:v>
      </x:c>
      <x:c t="n" s="0">
        <x:v>42.84067</x:v>
      </x:c>
      <x:c t="n" s="0">
        <x:v>47.07242</x:v>
      </x:c>
      <x:c t="n" s="0">
        <x:v>48.05119</x:v>
      </x:c>
      <x:c t="n" s="0">
        <x:v>46.60595</x:v>
      </x:c>
      <x:c t="n" s="0">
        <x:v>42.43504</x:v>
      </x:c>
      <x:c t="n" s="0">
        <x:v>37.44928</x:v>
      </x:c>
      <x:c t="n" s="0">
        <x:v>34.06435</x:v>
      </x:c>
      <x:c t="n" s="0">
        <x:v>30.17834</x:v>
      </x:c>
      <x:c t="n" s="0">
        <x:v>29.3247</x:v>
      </x:c>
      <x:c t="n" s="0">
        <x:v>24.47239</x:v>
      </x:c>
      <x:c t="n" s="0">
        <x:v>12.41443</x:v>
      </x:c>
      <x:c t="n" s="0">
        <x:v>15.06494</x:v>
      </x:c>
      <x:c t="n" s="0">
        <x:v>6.381394</x:v>
      </x:c>
      <x:c t="n" s="0">
        <x:v>8.889414</x:v>
      </x:c>
      <x:c t="n" s="0">
        <x:v>7.612795</x:v>
      </x:c>
      <x:c t="n" s="0">
        <x:v>1.872247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43943.0899884259</x:v>
      </x:c>
      <x:c t="n" s="7">
        <x:v>43943.0899884259</x:v>
      </x:c>
      <x:c t="n" s="0">
        <x:v>54.48042</x:v>
      </x:c>
      <x:c t="n" s="0">
        <x:v>61.19039</x:v>
      </x:c>
      <x:c t="n" s="0">
        <x:v>67.32764</x:v>
      </x:c>
      <x:c t="n" s="0">
        <x:v>72.87627</x:v>
      </x:c>
      <x:c t="n" s="0">
        <x:v>-25.25387</x:v>
      </x:c>
      <x:c t="n" s="0">
        <x:v>-19.23084</x:v>
      </x:c>
      <x:c t="n" s="0">
        <x:v>-16.6285</x:v>
      </x:c>
      <x:c t="n" s="0">
        <x:v>-13.00694</x:v>
      </x:c>
      <x:c t="n" s="0">
        <x:v>-7.785614</x:v>
      </x:c>
      <x:c t="n" s="0">
        <x:v>0.182427</x:v>
      </x:c>
      <x:c t="n" s="0">
        <x:v>5.634243</x:v>
      </x:c>
      <x:c t="n" s="0">
        <x:v>9.361712</x:v>
      </x:c>
      <x:c t="n" s="0">
        <x:v>18.72289</x:v>
      </x:c>
      <x:c t="n" s="0">
        <x:v>22.99815</x:v>
      </x:c>
      <x:c t="n" s="0">
        <x:v>21.71788</x:v>
      </x:c>
      <x:c t="n" s="0">
        <x:v>30.28632</x:v>
      </x:c>
      <x:c t="n" s="0">
        <x:v>25.16063</x:v>
      </x:c>
      <x:c t="n" s="0">
        <x:v>34.00942</x:v>
      </x:c>
      <x:c t="n" s="0">
        <x:v>34.23041</x:v>
      </x:c>
      <x:c t="n" s="0">
        <x:v>35.83691</x:v>
      </x:c>
      <x:c t="n" s="0">
        <x:v>35.40327</x:v>
      </x:c>
      <x:c t="n" s="0">
        <x:v>37.16147</x:v>
      </x:c>
      <x:c t="n" s="0">
        <x:v>42.22239</x:v>
      </x:c>
      <x:c t="n" s="0">
        <x:v>42.86183</x:v>
      </x:c>
      <x:c t="n" s="0">
        <x:v>44.59055</x:v>
      </x:c>
      <x:c t="n" s="0">
        <x:v>46.44633</x:v>
      </x:c>
      <x:c t="n" s="0">
        <x:v>48.53081</x:v>
      </x:c>
      <x:c t="n" s="0">
        <x:v>47.38588</x:v>
      </x:c>
      <x:c t="n" s="0">
        <x:v>44.04525</x:v>
      </x:c>
      <x:c t="n" s="0">
        <x:v>38.67611</x:v>
      </x:c>
      <x:c t="n" s="0">
        <x:v>34.2087</x:v>
      </x:c>
      <x:c t="n" s="0">
        <x:v>30.62279</x:v>
      </x:c>
      <x:c t="n" s="0">
        <x:v>30.37216</x:v>
      </x:c>
      <x:c t="n" s="0">
        <x:v>24.24014</x:v>
      </x:c>
      <x:c t="n" s="0">
        <x:v>12.01455</x:v>
      </x:c>
      <x:c t="n" s="0">
        <x:v>12.37021</x:v>
      </x:c>
      <x:c t="n" s="0">
        <x:v>5.589155</x:v>
      </x:c>
      <x:c t="n" s="0">
        <x:v>8.885972</x:v>
      </x:c>
      <x:c t="n" s="0">
        <x:v>6.99498</x:v>
      </x:c>
      <x:c t="n" s="0">
        <x:v>2.24695</x:v>
      </x:c>
      <x:c t="n" s="0">
        <x:v>-25.56305</x:v>
      </x:c>
      <x:c t="n" s="0">
        <x:v>-18.24353</x:v>
      </x:c>
      <x:c t="n" s="0">
        <x:v>-18.57422</x:v>
      </x:c>
      <x:c t="n" s="0">
        <x:v>-15.84735</x:v>
      </x:c>
      <x:c t="n" s="0">
        <x:v>-14.53665</x:v>
      </x:c>
      <x:c t="n" s="0">
        <x:v>-0.7312098</x:v>
      </x:c>
      <x:c t="n" s="0">
        <x:v>8.040294</x:v>
      </x:c>
      <x:c t="n" s="0">
        <x:v>5.931367</x:v>
      </x:c>
      <x:c t="n" s="0">
        <x:v>15.61822</x:v>
      </x:c>
      <x:c t="n" s="0">
        <x:v>27.03721</x:v>
      </x:c>
      <x:c t="n" s="0">
        <x:v>23.95466</x:v>
      </x:c>
      <x:c t="n" s="0">
        <x:v>32.29946</x:v>
      </x:c>
      <x:c t="n" s="0">
        <x:v>14.95144</x:v>
      </x:c>
      <x:c t="n" s="0">
        <x:v>31.57726</x:v>
      </x:c>
      <x:c t="n" s="0">
        <x:v>32.70443</x:v>
      </x:c>
      <x:c t="n" s="0">
        <x:v>37.38718</x:v>
      </x:c>
      <x:c t="n" s="0">
        <x:v>32.81343</x:v>
      </x:c>
      <x:c t="n" s="0">
        <x:v>39.74166</x:v>
      </x:c>
      <x:c t="n" s="0">
        <x:v>43.27499</x:v>
      </x:c>
      <x:c t="n" s="0">
        <x:v>39.87889</x:v>
      </x:c>
      <x:c t="n" s="0">
        <x:v>41.70539</x:v>
      </x:c>
      <x:c t="n" s="0">
        <x:v>49.90796</x:v>
      </x:c>
      <x:c t="n" s="0">
        <x:v>47.86526</x:v>
      </x:c>
      <x:c t="n" s="0">
        <x:v>48.03379</x:v>
      </x:c>
      <x:c t="n" s="0">
        <x:v>42.53288</x:v>
      </x:c>
      <x:c t="n" s="0">
        <x:v>37.95428</x:v>
      </x:c>
      <x:c t="n" s="0">
        <x:v>33.1611</x:v>
      </x:c>
      <x:c t="n" s="0">
        <x:v>30.43531</x:v>
      </x:c>
      <x:c t="n" s="0">
        <x:v>34.4535</x:v>
      </x:c>
      <x:c t="n" s="0">
        <x:v>30.3412</x:v>
      </x:c>
      <x:c t="n" s="0">
        <x:v>18.07627</x:v>
      </x:c>
      <x:c t="n" s="0">
        <x:v>12.08813</x:v>
      </x:c>
      <x:c t="n" s="0">
        <x:v>6.63101</x:v>
      </x:c>
      <x:c t="n" s="0">
        <x:v>10.32269</x:v>
      </x:c>
      <x:c t="n" s="0">
        <x:v>7.00161</x:v>
      </x:c>
      <x:c t="n" s="0">
        <x:v>2.395111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43943.0899884259</x:v>
      </x:c>
      <x:c t="n" s="7">
        <x:v>43943.0899884259</x:v>
      </x:c>
      <x:c t="n" s="0">
        <x:v>52.57213</x:v>
      </x:c>
      <x:c t="n" s="0">
        <x:v>60.22129</x:v>
      </x:c>
      <x:c t="n" s="0">
        <x:v>67.74983</x:v>
      </x:c>
      <x:c t="n" s="0">
        <x:v>74.5677</x:v>
      </x:c>
      <x:c t="n" s="0">
        <x:v>-25.25012</x:v>
      </x:c>
      <x:c t="n" s="0">
        <x:v>-18.62786</x:v>
      </x:c>
      <x:c t="n" s="0">
        <x:v>-16.86379</x:v>
      </x:c>
      <x:c t="n" s="0">
        <x:v>-13.32252</x:v>
      </x:c>
      <x:c t="n" s="0">
        <x:v>-6.814352</x:v>
      </x:c>
      <x:c t="n" s="0">
        <x:v>0.06045332</x:v>
      </x:c>
      <x:c t="n" s="0">
        <x:v>6.079855</x:v>
      </x:c>
      <x:c t="n" s="0">
        <x:v>9.304279</x:v>
      </x:c>
      <x:c t="n" s="0">
        <x:v>18.38639</x:v>
      </x:c>
      <x:c t="n" s="0">
        <x:v>22.99695</x:v>
      </x:c>
      <x:c t="n" s="0">
        <x:v>22.12526</x:v>
      </x:c>
      <x:c t="n" s="0">
        <x:v>30.06129</x:v>
      </x:c>
      <x:c t="n" s="0">
        <x:v>24.50484</x:v>
      </x:c>
      <x:c t="n" s="0">
        <x:v>33.6606</x:v>
      </x:c>
      <x:c t="n" s="0">
        <x:v>34.24153</x:v>
      </x:c>
      <x:c t="n" s="0">
        <x:v>35.19028</x:v>
      </x:c>
      <x:c t="n" s="0">
        <x:v>35.25436</x:v>
      </x:c>
      <x:c t="n" s="0">
        <x:v>37.39771</x:v>
      </x:c>
      <x:c t="n" s="0">
        <x:v>41.84284</x:v>
      </x:c>
      <x:c t="n" s="0">
        <x:v>42.39088</x:v>
      </x:c>
      <x:c t="n" s="0">
        <x:v>44.40051</x:v>
      </x:c>
      <x:c t="n" s="0">
        <x:v>47.06643</x:v>
      </x:c>
      <x:c t="n" s="0">
        <x:v>48.20236</x:v>
      </x:c>
      <x:c t="n" s="0">
        <x:v>47.83791</x:v>
      </x:c>
      <x:c t="n" s="0">
        <x:v>44.18614</x:v>
      </x:c>
      <x:c t="n" s="0">
        <x:v>39.09917</x:v>
      </x:c>
      <x:c t="n" s="0">
        <x:v>33.99416</x:v>
      </x:c>
      <x:c t="n" s="0">
        <x:v>30.56056</x:v>
      </x:c>
      <x:c t="n" s="0">
        <x:v>30.47036</x:v>
      </x:c>
      <x:c t="n" s="0">
        <x:v>24.26172</x:v>
      </x:c>
      <x:c t="n" s="0">
        <x:v>11.75459</x:v>
      </x:c>
      <x:c t="n" s="0">
        <x:v>12.12864</x:v>
      </x:c>
      <x:c t="n" s="0">
        <x:v>5.576034</x:v>
      </x:c>
      <x:c t="n" s="0">
        <x:v>9.125679</x:v>
      </x:c>
      <x:c t="n" s="0">
        <x:v>6.893149</x:v>
      </x:c>
      <x:c t="n" s="0">
        <x:v>2.207247</x:v>
      </x:c>
      <x:c t="n" s="0">
        <x:v>-25.04837</x:v>
      </x:c>
      <x:c t="n" s="0">
        <x:v>-15.3484</x:v>
      </x:c>
      <x:c t="n" s="0">
        <x:v>-18.57422</x:v>
      </x:c>
      <x:c t="n" s="0">
        <x:v>-15.84735</x:v>
      </x:c>
      <x:c t="n" s="0">
        <x:v>-1.651609</x:v>
      </x:c>
      <x:c t="n" s="0">
        <x:v>-0.7312098</x:v>
      </x:c>
      <x:c t="n" s="0">
        <x:v>8.040294</x:v>
      </x:c>
      <x:c t="n" s="0">
        <x:v>10.0169</x:v>
      </x:c>
      <x:c t="n" s="0">
        <x:v>15.03556</x:v>
      </x:c>
      <x:c t="n" s="0">
        <x:v>14.65288</x:v>
      </x:c>
      <x:c t="n" s="0">
        <x:v>24.90702</x:v>
      </x:c>
      <x:c t="n" s="0">
        <x:v>21.60366</x:v>
      </x:c>
      <x:c t="n" s="0">
        <x:v>4.793569</x:v>
      </x:c>
      <x:c t="n" s="0">
        <x:v>30.97703</x:v>
      </x:c>
      <x:c t="n" s="0">
        <x:v>36.96404</x:v>
      </x:c>
      <x:c t="n" s="0">
        <x:v>34.98562</x:v>
      </x:c>
      <x:c t="n" s="0">
        <x:v>34.18346</x:v>
      </x:c>
      <x:c t="n" s="0">
        <x:v>38.09616</x:v>
      </x:c>
      <x:c t="n" s="0">
        <x:v>35.33565</x:v>
      </x:c>
      <x:c t="n" s="0">
        <x:v>33.9713</x:v>
      </x:c>
      <x:c t="n" s="0">
        <x:v>42.86901</x:v>
      </x:c>
      <x:c t="n" s="0">
        <x:v>46.86322</x:v>
      </x:c>
      <x:c t="n" s="0">
        <x:v>44.49936</x:v>
      </x:c>
      <x:c t="n" s="0">
        <x:v>49.88129</x:v>
      </x:c>
      <x:c t="n" s="0">
        <x:v>45.47715</x:v>
      </x:c>
      <x:c t="n" s="0">
        <x:v>40.8841</x:v>
      </x:c>
      <x:c t="n" s="0">
        <x:v>32.93821</x:v>
      </x:c>
      <x:c t="n" s="0">
        <x:v>31.68651</x:v>
      </x:c>
      <x:c t="n" s="0">
        <x:v>31.26366</x:v>
      </x:c>
      <x:c t="n" s="0">
        <x:v>22.42937</x:v>
      </x:c>
      <x:c t="n" s="0">
        <x:v>8.708052</x:v>
      </x:c>
      <x:c t="n" s="0">
        <x:v>10.45336</x:v>
      </x:c>
      <x:c t="n" s="0">
        <x:v>5.257364</x:v>
      </x:c>
      <x:c t="n" s="0">
        <x:v>9.747859</x:v>
      </x:c>
      <x:c t="n" s="0">
        <x:v>6.623347</x:v>
      </x:c>
      <x:c t="n" s="0">
        <x:v>1.477608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43943.0899884259</x:v>
      </x:c>
      <x:c t="n" s="7">
        <x:v>43943.0899884259</x:v>
      </x:c>
      <x:c t="n" s="0">
        <x:v>54.76628</x:v>
      </x:c>
      <x:c t="n" s="0">
        <x:v>61.98221</x:v>
      </x:c>
      <x:c t="n" s="0">
        <x:v>66.40283</x:v>
      </x:c>
      <x:c t="n" s="0">
        <x:v>72.75038</x:v>
      </x:c>
      <x:c t="n" s="0">
        <x:v>-25.22078</x:v>
      </x:c>
      <x:c t="n" s="0">
        <x:v>-17.96602</x:v>
      </x:c>
      <x:c t="n" s="0">
        <x:v>-17.07533</x:v>
      </x:c>
      <x:c t="n" s="0">
        <x:v>-13.61146</x:v>
      </x:c>
      <x:c t="n" s="0">
        <x:v>-5.565186</x:v>
      </x:c>
      <x:c t="n" s="0">
        <x:v>0.001015129</x:v>
      </x:c>
      <x:c t="n" s="0">
        <x:v>6.521298</x:v>
      </x:c>
      <x:c t="n" s="0">
        <x:v>9.415879</x:v>
      </x:c>
      <x:c t="n" s="0">
        <x:v>17.9141</x:v>
      </x:c>
      <x:c t="n" s="0">
        <x:v>22.419</x:v>
      </x:c>
      <x:c t="n" s="0">
        <x:v>23.1606</x:v>
      </x:c>
      <x:c t="n" s="0">
        <x:v>29.4806</x:v>
      </x:c>
      <x:c t="n" s="0">
        <x:v>23.82747</x:v>
      </x:c>
      <x:c t="n" s="0">
        <x:v>33.4556</x:v>
      </x:c>
      <x:c t="n" s="0">
        <x:v>35.37436</x:v>
      </x:c>
      <x:c t="n" s="0">
        <x:v>36.02029</x:v>
      </x:c>
      <x:c t="n" s="0">
        <x:v>35.23519</x:v>
      </x:c>
      <x:c t="n" s="0">
        <x:v>37.74636</x:v>
      </x:c>
      <x:c t="n" s="0">
        <x:v>43.43964</x:v>
      </x:c>
      <x:c t="n" s="0">
        <x:v>41.98696</x:v>
      </x:c>
      <x:c t="n" s="0">
        <x:v>44.25307</x:v>
      </x:c>
      <x:c t="n" s="0">
        <x:v>47.07302</x:v>
      </x:c>
      <x:c t="n" s="0">
        <x:v>48.2466</x:v>
      </x:c>
      <x:c t="n" s="0">
        <x:v>48.07421</x:v>
      </x:c>
      <x:c t="n" s="0">
        <x:v>43.93016</x:v>
      </x:c>
      <x:c t="n" s="0">
        <x:v>39.12285</x:v>
      </x:c>
      <x:c t="n" s="0">
        <x:v>33.89104</x:v>
      </x:c>
      <x:c t="n" s="0">
        <x:v>30.80097</x:v>
      </x:c>
      <x:c t="n" s="0">
        <x:v>30.28942</x:v>
      </x:c>
      <x:c t="n" s="0">
        <x:v>23.97929</x:v>
      </x:c>
      <x:c t="n" s="0">
        <x:v>11.54636</x:v>
      </x:c>
      <x:c t="n" s="0">
        <x:v>11.94149</x:v>
      </x:c>
      <x:c t="n" s="0">
        <x:v>5.631605</x:v>
      </x:c>
      <x:c t="n" s="0">
        <x:v>9.024179</x:v>
      </x:c>
      <x:c t="n" s="0">
        <x:v>6.838569</x:v>
      </x:c>
      <x:c t="n" s="0">
        <x:v>2.181036</x:v>
      </x:c>
      <x:c t="n" s="0">
        <x:v>-25.04837</x:v>
      </x:c>
      <x:c t="n" s="0">
        <x:v>-15.3484</x:v>
      </x:c>
      <x:c t="n" s="0">
        <x:v>-18.57422</x:v>
      </x:c>
      <x:c t="n" s="0">
        <x:v>-15.84735</x:v>
      </x:c>
      <x:c t="n" s="0">
        <x:v>-1.651609</x:v>
      </x:c>
      <x:c t="n" s="0">
        <x:v>0.5063196</x:v>
      </x:c>
      <x:c t="n" s="0">
        <x:v>9.459388</x:v>
      </x:c>
      <x:c t="n" s="0">
        <x:v>10.0169</x:v>
      </x:c>
      <x:c t="n" s="0">
        <x:v>12.58874</x:v>
      </x:c>
      <x:c t="n" s="0">
        <x:v>14.65288</x:v>
      </x:c>
      <x:c t="n" s="0">
        <x:v>26.92301</x:v>
      </x:c>
      <x:c t="n" s="0">
        <x:v>21.60366</x:v>
      </x:c>
      <x:c t="n" s="0">
        <x:v>4.793569</x:v>
      </x:c>
      <x:c t="n" s="0">
        <x:v>32.3385</x:v>
      </x:c>
      <x:c t="n" s="0">
        <x:v>38.49633</x:v>
      </x:c>
      <x:c t="n" s="0">
        <x:v>38.83781</x:v>
      </x:c>
      <x:c t="n" s="0">
        <x:v>35.85968</x:v>
      </x:c>
      <x:c t="n" s="0">
        <x:v>39.52963</x:v>
      </x:c>
      <x:c t="n" s="0">
        <x:v>48.19767</x:v>
      </x:c>
      <x:c t="n" s="0">
        <x:v>39.6349</x:v>
      </x:c>
      <x:c t="n" s="0">
        <x:v>42.98511</x:v>
      </x:c>
      <x:c t="n" s="0">
        <x:v>45.30246</x:v>
      </x:c>
      <x:c t="n" s="0">
        <x:v>48.14472</x:v>
      </x:c>
      <x:c t="n" s="0">
        <x:v>48.30371</x:v>
      </x:c>
      <x:c t="n" s="0">
        <x:v>42.18849</x:v>
      </x:c>
      <x:c t="n" s="0">
        <x:v>38.58248</x:v>
      </x:c>
      <x:c t="n" s="0">
        <x:v>32.61933</x:v>
      </x:c>
      <x:c t="n" s="0">
        <x:v>31.01597</x:v>
      </x:c>
      <x:c t="n" s="0">
        <x:v>28.62625</x:v>
      </x:c>
      <x:c t="n" s="0">
        <x:v>21.45485</x:v>
      </x:c>
      <x:c t="n" s="0">
        <x:v>10.89407</x:v>
      </x:c>
      <x:c t="n" s="0">
        <x:v>10.03713</x:v>
      </x:c>
      <x:c t="n" s="0">
        <x:v>5.816454</x:v>
      </x:c>
      <x:c t="n" s="0">
        <x:v>7.322324</x:v>
      </x:c>
      <x:c t="n" s="0">
        <x:v>6.31913</x:v>
      </x:c>
      <x:c t="n" s="0">
        <x:v>2.270913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43943.0899884259</x:v>
      </x:c>
      <x:c t="n" s="7">
        <x:v>43943.0899884259</x:v>
      </x:c>
      <x:c t="n" s="0">
        <x:v>55.61218</x:v>
      </x:c>
      <x:c t="n" s="0">
        <x:v>63.23159</x:v>
      </x:c>
      <x:c t="n" s="0">
        <x:v>64.4063</x:v>
      </x:c>
      <x:c t="n" s="0">
        <x:v>70.92513</x:v>
      </x:c>
      <x:c t="n" s="0">
        <x:v>-25.19575</x:v>
      </x:c>
      <x:c t="n" s="0">
        <x:v>-17.47108</x:v>
      </x:c>
      <x:c t="n" s="0">
        <x:v>-17.26452</x:v>
      </x:c>
      <x:c t="n" s="0">
        <x:v>-13.87442</x:v>
      </x:c>
      <x:c t="n" s="0">
        <x:v>-4.724884</x:v>
      </x:c>
      <x:c t="n" s="0">
        <x:v>0.2486301</x:v>
      </x:c>
      <x:c t="n" s="0">
        <x:v>7.389163</x:v>
      </x:c>
      <x:c t="n" s="0">
        <x:v>11.10127</x:v>
      </x:c>
      <x:c t="n" s="0">
        <x:v>17.44132</x:v>
      </x:c>
      <x:c t="n" s="0">
        <x:v>21.85612</x:v>
      </x:c>
      <x:c t="n" s="0">
        <x:v>23.95667</x:v>
      </x:c>
      <x:c t="n" s="0">
        <x:v>28.91468</x:v>
      </x:c>
      <x:c t="n" s="0">
        <x:v>23.25208</x:v>
      </x:c>
      <x:c t="n" s="0">
        <x:v>33.30938</x:v>
      </x:c>
      <x:c t="n" s="0">
        <x:v>35.08762</x:v>
      </x:c>
      <x:c t="n" s="0">
        <x:v>36.41288</x:v>
      </x:c>
      <x:c t="n" s="0">
        <x:v>35.03342</x:v>
      </x:c>
      <x:c t="n" s="0">
        <x:v>37.65803</x:v>
      </x:c>
      <x:c t="n" s="0">
        <x:v>43.20017</x:v>
      </x:c>
      <x:c t="n" s="0">
        <x:v>41.95283</x:v>
      </x:c>
      <x:c t="n" s="0">
        <x:v>44.10352</x:v>
      </x:c>
      <x:c t="n" s="0">
        <x:v>47.03395</x:v>
      </x:c>
      <x:c t="n" s="0">
        <x:v>47.73933</x:v>
      </x:c>
      <x:c t="n" s="0">
        <x:v>48.0619</x:v>
      </x:c>
      <x:c t="n" s="0">
        <x:v>43.77932</x:v>
      </x:c>
      <x:c t="n" s="0">
        <x:v>38.91696</x:v>
      </x:c>
      <x:c t="n" s="0">
        <x:v>33.87894</x:v>
      </x:c>
      <x:c t="n" s="0">
        <x:v>31.14298</x:v>
      </x:c>
      <x:c t="n" s="0">
        <x:v>30.13331</x:v>
      </x:c>
      <x:c t="n" s="0">
        <x:v>24.25095</x:v>
      </x:c>
      <x:c t="n" s="0">
        <x:v>11.35273</x:v>
      </x:c>
      <x:c t="n" s="0">
        <x:v>11.58759</x:v>
      </x:c>
      <x:c t="n" s="0">
        <x:v>5.467744</x:v>
      </x:c>
      <x:c t="n" s="0">
        <x:v>9.119359</x:v>
      </x:c>
      <x:c t="n" s="0">
        <x:v>7.14854</x:v>
      </x:c>
      <x:c t="n" s="0">
        <x:v>2.187473</x:v>
      </x:c>
      <x:c t="n" s="0">
        <x:v>-25.04837</x:v>
      </x:c>
      <x:c t="n" s="0">
        <x:v>-15.3484</x:v>
      </x:c>
      <x:c t="n" s="0">
        <x:v>-18.57422</x:v>
      </x:c>
      <x:c t="n" s="0">
        <x:v>-15.84735</x:v>
      </x:c>
      <x:c t="n" s="0">
        <x:v>-1.651609</x:v>
      </x:c>
      <x:c t="n" s="0">
        <x:v>1.468289</x:v>
      </x:c>
      <x:c t="n" s="0">
        <x:v>10.52722</x:v>
      </x:c>
      <x:c t="n" s="0">
        <x:v>17.90067</x:v>
      </x:c>
      <x:c t="n" s="0">
        <x:v>12.58874</x:v>
      </x:c>
      <x:c t="n" s="0">
        <x:v>14.65288</x:v>
      </x:c>
      <x:c t="n" s="0">
        <x:v>26.92301</x:v>
      </x:c>
      <x:c t="n" s="0">
        <x:v>26.75014</x:v>
      </x:c>
      <x:c t="n" s="0">
        <x:v>18.21176</x:v>
      </x:c>
      <x:c t="n" s="0">
        <x:v>32.98713</x:v>
      </x:c>
      <x:c t="n" s="0">
        <x:v>16.83103</x:v>
      </x:c>
      <x:c t="n" s="0">
        <x:v>38.35503</x:v>
      </x:c>
      <x:c t="n" s="0">
        <x:v>29.77035</x:v>
      </x:c>
      <x:c t="n" s="0">
        <x:v>34.60417</x:v>
      </x:c>
      <x:c t="n" s="0">
        <x:v>39.34894</x:v>
      </x:c>
      <x:c t="n" s="0">
        <x:v>42.99825</x:v>
      </x:c>
      <x:c t="n" s="0">
        <x:v>43.70372</x:v>
      </x:c>
      <x:c t="n" s="0">
        <x:v>45.88817</x:v>
      </x:c>
      <x:c t="n" s="0">
        <x:v>45.13292</x:v>
      </x:c>
      <x:c t="n" s="0">
        <x:v>48.08302</x:v>
      </x:c>
      <x:c t="n" s="0">
        <x:v>40.89648</x:v>
      </x:c>
      <x:c t="n" s="0">
        <x:v>39.87533</x:v>
      </x:c>
      <x:c t="n" s="0">
        <x:v>34.21545</x:v>
      </x:c>
      <x:c t="n" s="0">
        <x:v>32.25981</x:v>
      </x:c>
      <x:c t="n" s="0">
        <x:v>27.91904</x:v>
      </x:c>
      <x:c t="n" s="0">
        <x:v>25.13512</x:v>
      </x:c>
      <x:c t="n" s="0">
        <x:v>9.077579</x:v>
      </x:c>
      <x:c t="n" s="0">
        <x:v>9.700862</x:v>
      </x:c>
      <x:c t="n" s="0">
        <x:v>3.93288</x:v>
      </x:c>
      <x:c t="n" s="0">
        <x:v>10.7656</x:v>
      </x:c>
      <x:c t="n" s="0">
        <x:v>8.988995</x:v>
      </x:c>
      <x:c t="n" s="0">
        <x:v>2.78962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43943.0899884259</x:v>
      </x:c>
      <x:c t="n" s="7">
        <x:v>43943.0899884259</x:v>
      </x:c>
      <x:c t="n" s="0">
        <x:v>52.78147</x:v>
      </x:c>
      <x:c t="n" s="0">
        <x:v>60.22129</x:v>
      </x:c>
      <x:c t="n" s="0">
        <x:v>57.4712</x:v>
      </x:c>
      <x:c t="n" s="0">
        <x:v>68.46221</x:v>
      </x:c>
      <x:c t="n" s="0">
        <x:v>-25.17463</x:v>
      </x:c>
      <x:c t="n" s="0">
        <x:v>-17.08893</x:v>
      </x:c>
      <x:c t="n" s="0">
        <x:v>-17.43289</x:v>
      </x:c>
      <x:c t="n" s="0">
        <x:v>-14.11231</x:v>
      </x:c>
      <x:c t="n" s="0">
        <x:v>-4.117002</x:v>
      </x:c>
      <x:c t="n" s="0">
        <x:v>0.4494685</x:v>
      </x:c>
      <x:c t="n" s="0">
        <x:v>8.013824</x:v>
      </x:c>
      <x:c t="n" s="0">
        <x:v>13.52561</x:v>
      </x:c>
      <x:c t="n" s="0">
        <x:v>16.99232</x:v>
      </x:c>
      <x:c t="n" s="0">
        <x:v>21.36035</x:v>
      </x:c>
      <x:c t="n" s="0">
        <x:v>24.53727</x:v>
      </x:c>
      <x:c t="n" s="0">
        <x:v>29.10716</x:v>
      </x:c>
      <x:c t="n" s="0">
        <x:v>22.86302</x:v>
      </x:c>
      <x:c t="n" s="0">
        <x:v>33.39921</x:v>
      </x:c>
      <x:c t="n" s="0">
        <x:v>34.45971</x:v>
      </x:c>
      <x:c t="n" s="0">
        <x:v>37.05411</x:v>
      </x:c>
      <x:c t="n" s="0">
        <x:v>35.20135</x:v>
      </x:c>
      <x:c t="n" s="0">
        <x:v>37.34922</x:v>
      </x:c>
      <x:c t="n" s="0">
        <x:v>42.63612</x:v>
      </x:c>
      <x:c t="n" s="0">
        <x:v>41.87265</x:v>
      </x:c>
      <x:c t="n" s="0">
        <x:v>43.9053</x:v>
      </x:c>
      <x:c t="n" s="0">
        <x:v>46.67596</x:v>
      </x:c>
      <x:c t="n" s="0">
        <x:v>47.67658</x:v>
      </x:c>
      <x:c t="n" s="0">
        <x:v>47.87955</x:v>
      </x:c>
      <x:c t="n" s="0">
        <x:v>43.5863</x:v>
      </x:c>
      <x:c t="n" s="0">
        <x:v>39.06283</x:v>
      </x:c>
      <x:c t="n" s="0">
        <x:v>33.83836</x:v>
      </x:c>
      <x:c t="n" s="0">
        <x:v>30.88815</x:v>
      </x:c>
      <x:c t="n" s="0">
        <x:v>29.92071</x:v>
      </x:c>
      <x:c t="n" s="0">
        <x:v>23.89883</x:v>
      </x:c>
      <x:c t="n" s="0">
        <x:v>11.21151</x:v>
      </x:c>
      <x:c t="n" s="0">
        <x:v>11.5089</x:v>
      </x:c>
      <x:c t="n" s="0">
        <x:v>5.232725</x:v>
      </x:c>
      <x:c t="n" s="0">
        <x:v>9.215092</x:v>
      </x:c>
      <x:c t="n" s="0">
        <x:v>7.185938</x:v>
      </x:c>
      <x:c t="n" s="0">
        <x:v>2.226605</x:v>
      </x:c>
      <x:c t="n" s="0">
        <x:v>-25.04837</x:v>
      </x:c>
      <x:c t="n" s="0">
        <x:v>-15.21565</x:v>
      </x:c>
      <x:c t="n" s="0">
        <x:v>-18.00893</x:v>
      </x:c>
      <x:c t="n" s="0">
        <x:v>-15.98552</x:v>
      </x:c>
      <x:c t="n" s="0">
        <x:v>-1.651609</x:v>
      </x:c>
      <x:c t="n" s="0">
        <x:v>1.468289</x:v>
      </x:c>
      <x:c t="n" s="0">
        <x:v>10.52722</x:v>
      </x:c>
      <x:c t="n" s="0">
        <x:v>18.96961</x:v>
      </x:c>
      <x:c t="n" s="0">
        <x:v>14.0468</x:v>
      </x:c>
      <x:c t="n" s="0">
        <x:v>16.75869</x:v>
      </x:c>
      <x:c t="n" s="0">
        <x:v>26.92301</x:v>
      </x:c>
      <x:c t="n" s="0">
        <x:v>30.08885</x:v>
      </x:c>
      <x:c t="n" s="0">
        <x:v>19.41145</x:v>
      </x:c>
      <x:c t="n" s="0">
        <x:v>33.8905</x:v>
      </x:c>
      <x:c t="n" s="0">
        <x:v>29.06591</x:v>
      </x:c>
      <x:c t="n" s="0">
        <x:v>39.99898</x:v>
      </x:c>
      <x:c t="n" s="0">
        <x:v>37.24987</x:v>
      </x:c>
      <x:c t="n" s="0">
        <x:v>33.30865</x:v>
      </x:c>
      <x:c t="n" s="0">
        <x:v>37.11548</x:v>
      </x:c>
      <x:c t="n" s="0">
        <x:v>42.66525</x:v>
      </x:c>
      <x:c t="n" s="0">
        <x:v>43.18383</x:v>
      </x:c>
      <x:c t="n" s="0">
        <x:v>43.38037</x:v>
      </x:c>
      <x:c t="n" s="0">
        <x:v>49.46464</x:v>
      </x:c>
      <x:c t="n" s="0">
        <x:v>47.57708</x:v>
      </x:c>
      <x:c t="n" s="0">
        <x:v>43.99025</x:v>
      </x:c>
      <x:c t="n" s="0">
        <x:v>36.37698</x:v>
      </x:c>
      <x:c t="n" s="0">
        <x:v>33.5646</x:v>
      </x:c>
      <x:c t="n" s="0">
        <x:v>29.95274</x:v>
      </x:c>
      <x:c t="n" s="0">
        <x:v>28.52571</x:v>
      </x:c>
      <x:c t="n" s="0">
        <x:v>20.75622</x:v>
      </x:c>
      <x:c t="n" s="0">
        <x:v>10.94931</x:v>
      </x:c>
      <x:c t="n" s="0">
        <x:v>10.87221</x:v>
      </x:c>
      <x:c t="n" s="0">
        <x:v>5.063459</x:v>
      </x:c>
      <x:c t="n" s="0">
        <x:v>8.912491</x:v>
      </x:c>
      <x:c t="n" s="0">
        <x:v>7.293716</x:v>
      </x:c>
      <x:c t="n" s="0">
        <x:v>1.407987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43943.0899884259</x:v>
      </x:c>
      <x:c t="n" s="7">
        <x:v>43943.0899884259</x:v>
      </x:c>
      <x:c t="n" s="0">
        <x:v>54.30842</x:v>
      </x:c>
      <x:c t="n" s="0">
        <x:v>63.74312</x:v>
      </x:c>
      <x:c t="n" s="0">
        <x:v>57.97338</x:v>
      </x:c>
      <x:c t="n" s="0">
        <x:v>66.64378</x:v>
      </x:c>
      <x:c t="n" s="0">
        <x:v>-25.15664</x:v>
      </x:c>
      <x:c t="n" s="0">
        <x:v>-16.62272</x:v>
      </x:c>
      <x:c t="n" s="0">
        <x:v>-17.17297</x:v>
      </x:c>
      <x:c t="n" s="0">
        <x:v>-14.41275</x:v>
      </x:c>
      <x:c t="n" s="0">
        <x:v>-3.657717</x:v>
      </x:c>
      <x:c t="n" s="0">
        <x:v>0.6139296</x:v>
      </x:c>
      <x:c t="n" s="0">
        <x:v>8.484281</x:v>
      </x:c>
      <x:c t="n" s="0">
        <x:v>14.87799</x:v>
      </x:c>
      <x:c t="n" s="0">
        <x:v>17.14682</x:v>
      </x:c>
      <x:c t="n" s="0">
        <x:v>20.93832</x:v>
      </x:c>
      <x:c t="n" s="0">
        <x:v>24.61673</x:v>
      </x:c>
      <x:c t="n" s="0">
        <x:v>29.26504</x:v>
      </x:c>
      <x:c t="n" s="0">
        <x:v>22.68586</x:v>
      </x:c>
      <x:c t="n" s="0">
        <x:v>33.44303</x:v>
      </x:c>
      <x:c t="n" s="0">
        <x:v>34.17165</x:v>
      </x:c>
      <x:c t="n" s="0">
        <x:v>37.72525</x:v>
      </x:c>
      <x:c t="n" s="0">
        <x:v>34.86556</x:v>
      </x:c>
      <x:c t="n" s="0">
        <x:v>37.22421</x:v>
      </x:c>
      <x:c t="n" s="0">
        <x:v>42.42883</x:v>
      </x:c>
      <x:c t="n" s="0">
        <x:v>42.42799</x:v>
      </x:c>
      <x:c t="n" s="0">
        <x:v>44.46137</x:v>
      </x:c>
      <x:c t="n" s="0">
        <x:v>46.32151</x:v>
      </x:c>
      <x:c t="n" s="0">
        <x:v>48.39157</x:v>
      </x:c>
      <x:c t="n" s="0">
        <x:v>48.12431</x:v>
      </x:c>
      <x:c t="n" s="0">
        <x:v>43.54502</x:v>
      </x:c>
      <x:c t="n" s="0">
        <x:v>38.81461</x:v>
      </x:c>
      <x:c t="n" s="0">
        <x:v>33.88398</x:v>
      </x:c>
      <x:c t="n" s="0">
        <x:v>30.95903</x:v>
      </x:c>
      <x:c t="n" s="0">
        <x:v>29.84908</x:v>
      </x:c>
      <x:c t="n" s="0">
        <x:v>23.64615</x:v>
      </x:c>
      <x:c t="n" s="0">
        <x:v>11.03472</x:v>
      </x:c>
      <x:c t="n" s="0">
        <x:v>11.32322</x:v>
      </x:c>
      <x:c t="n" s="0">
        <x:v>5.386899</x:v>
      </x:c>
      <x:c t="n" s="0">
        <x:v>9.301978</x:v>
      </x:c>
      <x:c t="n" s="0">
        <x:v>7.26854</x:v>
      </x:c>
      <x:c t="n" s="0">
        <x:v>2.090866</x:v>
      </x:c>
      <x:c t="n" s="0">
        <x:v>-25.04837</x:v>
      </x:c>
      <x:c t="n" s="0">
        <x:v>-14.38518</x:v>
      </x:c>
      <x:c t="n" s="0">
        <x:v>-15.32706</x:v>
      </x:c>
      <x:c t="n" s="0">
        <x:v>-17.09969</x:v>
      </x:c>
      <x:c t="n" s="0">
        <x:v>-1.651609</x:v>
      </x:c>
      <x:c t="n" s="0">
        <x:v>1.468289</x:v>
      </x:c>
      <x:c t="n" s="0">
        <x:v>10.52722</x:v>
      </x:c>
      <x:c t="n" s="0">
        <x:v>18.96961</x:v>
      </x:c>
      <x:c t="n" s="0">
        <x:v>18.81265</x:v>
      </x:c>
      <x:c t="n" s="0">
        <x:v>16.99076</x:v>
      </x:c>
      <x:c t="n" s="0">
        <x:v>22.15753</x:v>
      </x:c>
      <x:c t="n" s="0">
        <x:v>30.08885</x:v>
      </x:c>
      <x:c t="n" s="0">
        <x:v>24.55816</x:v>
      </x:c>
      <x:c t="n" s="0">
        <x:v>33.09245</x:v>
      </x:c>
      <x:c t="n" s="0">
        <x:v>32.10101</x:v>
      </x:c>
      <x:c t="n" s="0">
        <x:v>40.55985</x:v>
      </x:c>
      <x:c t="n" s="0">
        <x:v>28.37553</x:v>
      </x:c>
      <x:c t="n" s="0">
        <x:v>39.20853</x:v>
      </x:c>
      <x:c t="n" s="0">
        <x:v>40.83677</x:v>
      </x:c>
      <x:c t="n" s="0">
        <x:v>46.30622</x:v>
      </x:c>
      <x:c t="n" s="0">
        <x:v>46.0546</x:v>
      </x:c>
      <x:c t="n" s="0">
        <x:v>46.36233</x:v>
      </x:c>
      <x:c t="n" s="0">
        <x:v>49.3949</x:v>
      </x:c>
      <x:c t="n" s="0">
        <x:v>48.97696</x:v>
      </x:c>
      <x:c t="n" s="0">
        <x:v>43.2815</x:v>
      </x:c>
      <x:c t="n" s="0">
        <x:v>38.02958</x:v>
      </x:c>
      <x:c t="n" s="0">
        <x:v>35.09657</x:v>
      </x:c>
      <x:c t="n" s="0">
        <x:v>31.26152</x:v>
      </x:c>
      <x:c t="n" s="0">
        <x:v>29.57595</x:v>
      </x:c>
      <x:c t="n" s="0">
        <x:v>22.34719</x:v>
      </x:c>
      <x:c t="n" s="0">
        <x:v>9.414051</x:v>
      </x:c>
      <x:c t="n" s="0">
        <x:v>9.30585</x:v>
      </x:c>
      <x:c t="n" s="0">
        <x:v>5.83463</x:v>
      </x:c>
      <x:c t="n" s="0">
        <x:v>9.979288</x:v>
      </x:c>
      <x:c t="n" s="0">
        <x:v>7.197313</x:v>
      </x:c>
      <x:c t="n" s="0">
        <x:v>1.920491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43943.0899884259</x:v>
      </x:c>
      <x:c t="n" s="7">
        <x:v>43943.0899884259</x:v>
      </x:c>
      <x:c t="n" s="0">
        <x:v>54.87843</x:v>
      </x:c>
      <x:c t="n" s="0">
        <x:v>64.20069</x:v>
      </x:c>
      <x:c t="n" s="0">
        <x:v>66.27876</x:v>
      </x:c>
      <x:c t="n" s="0">
        <x:v>73.03864</x:v>
      </x:c>
      <x:c t="n" s="0">
        <x:v>-25.14132</x:v>
      </x:c>
      <x:c t="n" s="0">
        <x:v>-16.21524</x:v>
      </x:c>
      <x:c t="n" s="0">
        <x:v>-16.84964</x:v>
      </x:c>
      <x:c t="n" s="0">
        <x:v>-14.71559</x:v>
      </x:c>
      <x:c t="n" s="0">
        <x:v>-3.270393</x:v>
      </x:c>
      <x:c t="n" s="0">
        <x:v>0.7496152</x:v>
      </x:c>
      <x:c t="n" s="0">
        <x:v>8.642856</x:v>
      </x:c>
      <x:c t="n" s="0">
        <x:v>15.78672</x:v>
      </x:c>
      <x:c t="n" s="0">
        <x:v>17.43353</x:v>
      </x:c>
      <x:c t="n" s="0">
        <x:v>20.54229</x:v>
      </x:c>
      <x:c t="n" s="0">
        <x:v>24.07021</x:v>
      </x:c>
      <x:c t="n" s="0">
        <x:v>29.39548</x:v>
      </x:c>
      <x:c t="n" s="0">
        <x:v>23.60129</x:v>
      </x:c>
      <x:c t="n" s="0">
        <x:v>33.27259</x:v>
      </x:c>
      <x:c t="n" s="0">
        <x:v>33.99917</x:v>
      </x:c>
      <x:c t="n" s="0">
        <x:v>37.97206</x:v>
      </x:c>
      <x:c t="n" s="0">
        <x:v>34.58509</x:v>
      </x:c>
      <x:c t="n" s="0">
        <x:v>37.07314</x:v>
      </x:c>
      <x:c t="n" s="0">
        <x:v>41.95225</x:v>
      </x:c>
      <x:c t="n" s="0">
        <x:v>43.69014</x:v>
      </x:c>
      <x:c t="n" s="0">
        <x:v>44.08982</x:v>
      </x:c>
      <x:c t="n" s="0">
        <x:v>46.33448</x:v>
      </x:c>
      <x:c t="n" s="0">
        <x:v>47.92351</x:v>
      </x:c>
      <x:c t="n" s="0">
        <x:v>47.92973</x:v>
      </x:c>
      <x:c t="n" s="0">
        <x:v>43.73742</x:v>
      </x:c>
      <x:c t="n" s="0">
        <x:v>38.9608</x:v>
      </x:c>
      <x:c t="n" s="0">
        <x:v>34.37934</x:v>
      </x:c>
      <x:c t="n" s="0">
        <x:v>30.82479</x:v>
      </x:c>
      <x:c t="n" s="0">
        <x:v>29.69038</x:v>
      </x:c>
      <x:c t="n" s="0">
        <x:v>23.50326</x:v>
      </x:c>
      <x:c t="n" s="0">
        <x:v>10.72359</x:v>
      </x:c>
      <x:c t="n" s="0">
        <x:v>11.12561</x:v>
      </x:c>
      <x:c t="n" s="0">
        <x:v>5.366059</x:v>
      </x:c>
      <x:c t="n" s="0">
        <x:v>9.198523</x:v>
      </x:c>
      <x:c t="n" s="0">
        <x:v>7.087475</x:v>
      </x:c>
      <x:c t="n" s="0">
        <x:v>2.168611</x:v>
      </x:c>
      <x:c t="n" s="0">
        <x:v>-25.04837</x:v>
      </x:c>
      <x:c t="n" s="0">
        <x:v>-14.38518</x:v>
      </x:c>
      <x:c t="n" s="0">
        <x:v>-15.32706</x:v>
      </x:c>
      <x:c t="n" s="0">
        <x:v>-17.09969</x:v>
      </x:c>
      <x:c t="n" s="0">
        <x:v>-1.328883</x:v>
      </x:c>
      <x:c t="n" s="0">
        <x:v>1.468289</x:v>
      </x:c>
      <x:c t="n" s="0">
        <x:v>7.431969</x:v>
      </x:c>
      <x:c t="n" s="0">
        <x:v>19.08374</x:v>
      </x:c>
      <x:c t="n" s="0">
        <x:v>18.81265</x:v>
      </x:c>
      <x:c t="n" s="0">
        <x:v>20.564</x:v>
      </x:c>
      <x:c t="n" s="0">
        <x:v>17.40349</x:v>
      </x:c>
      <x:c t="n" s="0">
        <x:v>29.05464</x:v>
      </x:c>
      <x:c t="n" s="0">
        <x:v>26.848</x:v>
      </x:c>
      <x:c t="n" s="0">
        <x:v>32.11396</x:v>
      </x:c>
      <x:c t="n" s="0">
        <x:v>33.06276</x:v>
      </x:c>
      <x:c t="n" s="0">
        <x:v>37.91656</x:v>
      </x:c>
      <x:c t="n" s="0">
        <x:v>32.1433</x:v>
      </x:c>
      <x:c t="n" s="0">
        <x:v>32.66197</x:v>
      </x:c>
      <x:c t="n" s="0">
        <x:v>35.78888</x:v>
      </x:c>
      <x:c t="n" s="0">
        <x:v>45.40687</x:v>
      </x:c>
      <x:c t="n" s="0">
        <x:v>43.89119</x:v>
      </x:c>
      <x:c t="n" s="0">
        <x:v>46.76315</x:v>
      </x:c>
      <x:c t="n" s="0">
        <x:v>45.19528</x:v>
      </x:c>
      <x:c t="n" s="0">
        <x:v>46.86182</x:v>
      </x:c>
      <x:c t="n" s="0">
        <x:v>44.23372</x:v>
      </x:c>
      <x:c t="n" s="0">
        <x:v>39.95959</x:v>
      </x:c>
      <x:c t="n" s="0">
        <x:v>36.04869</x:v>
      </x:c>
      <x:c t="n" s="0">
        <x:v>29.72471</x:v>
      </x:c>
      <x:c t="n" s="0">
        <x:v>29.17233</x:v>
      </x:c>
      <x:c t="n" s="0">
        <x:v>20.92944</x:v>
      </x:c>
      <x:c t="n" s="0">
        <x:v>7.934202</x:v>
      </x:c>
      <x:c t="n" s="0">
        <x:v>9.816388</x:v>
      </x:c>
      <x:c t="n" s="0">
        <x:v>4.034284</x:v>
      </x:c>
      <x:c t="n" s="0">
        <x:v>8.060941</x:v>
      </x:c>
      <x:c t="n" s="0">
        <x:v>5.659175</x:v>
      </x:c>
      <x:c t="n" s="0">
        <x:v>2.177492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43943.0899884259</x:v>
      </x:c>
      <x:c t="n" s="7">
        <x:v>43943.0899884259</x:v>
      </x:c>
      <x:c t="n" s="0">
        <x:v>55.13344</x:v>
      </x:c>
      <x:c t="n" s="0">
        <x:v>64.20069</x:v>
      </x:c>
      <x:c t="n" s="0">
        <x:v>64.99606</x:v>
      </x:c>
      <x:c t="n" s="0">
        <x:v>71.95856</x:v>
      </x:c>
      <x:c t="n" s="0">
        <x:v>-25.12808</x:v>
      </x:c>
      <x:c t="n" s="0">
        <x:v>-15.89515</x:v>
      </x:c>
      <x:c t="n" s="0">
        <x:v>-16.59136</x:v>
      </x:c>
      <x:c t="n" s="0">
        <x:v>-14.99207</x:v>
      </x:c>
      <x:c t="n" s="0">
        <x:v>-2.887796</x:v>
      </x:c>
      <x:c t="n" s="0">
        <x:v>0.8622301</x:v>
      </x:c>
      <x:c t="n" s="0">
        <x:v>8.16394</x:v>
      </x:c>
      <x:c t="n" s="0">
        <x:v>16.47138</x:v>
      </x:c>
      <x:c t="n" s="0">
        <x:v>17.45424</x:v>
      </x:c>
      <x:c t="n" s="0">
        <x:v>21.36725</x:v>
      </x:c>
      <x:c t="n" s="0">
        <x:v>23.54196</x:v>
      </x:c>
      <x:c t="n" s="0">
        <x:v>28.92358</x:v>
      </x:c>
      <x:c t="n" s="0">
        <x:v>24.25451</x:v>
      </x:c>
      <x:c t="n" s="0">
        <x:v>33.15456</x:v>
      </x:c>
      <x:c t="n" s="0">
        <x:v>33.76868</x:v>
      </x:c>
      <x:c t="n" s="0">
        <x:v>38.06193</x:v>
      </x:c>
      <x:c t="n" s="0">
        <x:v>34.11449</x:v>
      </x:c>
      <x:c t="n" s="0">
        <x:v>37.0873</x:v>
      </x:c>
      <x:c t="n" s="0">
        <x:v>41.69421</x:v>
      </x:c>
      <x:c t="n" s="0">
        <x:v>43.57593</x:v>
      </x:c>
      <x:c t="n" s="0">
        <x:v>44.22042</x:v>
      </x:c>
      <x:c t="n" s="0">
        <x:v>46.38507</x:v>
      </x:c>
      <x:c t="n" s="0">
        <x:v>47.6184</x:v>
      </x:c>
      <x:c t="n" s="0">
        <x:v>47.91361</x:v>
      </x:c>
      <x:c t="n" s="0">
        <x:v>43.5874</x:v>
      </x:c>
      <x:c t="n" s="0">
        <x:v>38.92428</x:v>
      </x:c>
      <x:c t="n" s="0">
        <x:v>34.35166</x:v>
      </x:c>
      <x:c t="n" s="0">
        <x:v>31.08888</x:v>
      </x:c>
      <x:c t="n" s="0">
        <x:v>29.66626</x:v>
      </x:c>
      <x:c t="n" s="0">
        <x:v>23.13596</x:v>
      </x:c>
      <x:c t="n" s="0">
        <x:v>10.51687</x:v>
      </x:c>
      <x:c t="n" s="0">
        <x:v>10.89134</x:v>
      </x:c>
      <x:c t="n" s="0">
        <x:v>5.079598</x:v>
      </x:c>
      <x:c t="n" s="0">
        <x:v>9.030372</x:v>
      </x:c>
      <x:c t="n" s="0">
        <x:v>7.17312</x:v>
      </x:c>
      <x:c t="n" s="0">
        <x:v>2.029277</x:v>
      </x:c>
      <x:c t="n" s="0">
        <x:v>-25.04837</x:v>
      </x:c>
      <x:c t="n" s="0">
        <x:v>-14.38518</x:v>
      </x:c>
      <x:c t="n" s="0">
        <x:v>-15.32706</x:v>
      </x:c>
      <x:c t="n" s="0">
        <x:v>-17.09969</x:v>
      </x:c>
      <x:c t="n" s="0">
        <x:v>-1.146166</x:v>
      </x:c>
      <x:c t="n" s="0">
        <x:v>1.468289</x:v>
      </x:c>
      <x:c t="n" s="0">
        <x:v>3.187278</x:v>
      </x:c>
      <x:c t="n" s="0">
        <x:v>19.1508</x:v>
      </x:c>
      <x:c t="n" s="0">
        <x:v>16.03066</x:v>
      </x:c>
      <x:c t="n" s="0">
        <x:v>24.84916</x:v>
      </x:c>
      <x:c t="n" s="0">
        <x:v>17.40349</x:v>
      </x:c>
      <x:c t="n" s="0">
        <x:v>21.91836</x:v>
      </x:c>
      <x:c t="n" s="0">
        <x:v>27.39884</x:v>
      </x:c>
      <x:c t="n" s="0">
        <x:v>32.62791</x:v>
      </x:c>
      <x:c t="n" s="0">
        <x:v>30.31712</x:v>
      </x:c>
      <x:c t="n" s="0">
        <x:v>39.40667</x:v>
      </x:c>
      <x:c t="n" s="0">
        <x:v>30.50405</x:v>
      </x:c>
      <x:c t="n" s="0">
        <x:v>37.69496</x:v>
      </x:c>
      <x:c t="n" s="0">
        <x:v>40.91766</x:v>
      </x:c>
      <x:c t="n" s="0">
        <x:v>43.20573</x:v>
      </x:c>
      <x:c t="n" s="0">
        <x:v>43.60439</x:v>
      </x:c>
      <x:c t="n" s="0">
        <x:v>46.99741</x:v>
      </x:c>
      <x:c t="n" s="0">
        <x:v>45.24287</x:v>
      </x:c>
      <x:c t="n" s="0">
        <x:v>46.45871</x:v>
      </x:c>
      <x:c t="n" s="0">
        <x:v>42.71285</x:v>
      </x:c>
      <x:c t="n" s="0">
        <x:v>38.21926</x:v>
      </x:c>
      <x:c t="n" s="0">
        <x:v>33.13808</x:v>
      </x:c>
      <x:c t="n" s="0">
        <x:v>32.85027</x:v>
      </x:c>
      <x:c t="n" s="0">
        <x:v>29.81681</x:v>
      </x:c>
      <x:c t="n" s="0">
        <x:v>21.77122</x:v>
      </x:c>
      <x:c t="n" s="0">
        <x:v>9.059724</x:v>
      </x:c>
      <x:c t="n" s="0">
        <x:v>9.837414</x:v>
      </x:c>
      <x:c t="n" s="0">
        <x:v>3.578725</x:v>
      </x:c>
      <x:c t="n" s="0">
        <x:v>8.267878</x:v>
      </x:c>
      <x:c t="n" s="0">
        <x:v>8.471483</x:v>
      </x:c>
      <x:c t="n" s="0">
        <x:v>1.46087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43943.0899884259</x:v>
      </x:c>
      <x:c t="n" s="7">
        <x:v>43943.0899884259</x:v>
      </x:c>
      <x:c t="n" s="0">
        <x:v>54.48595</x:v>
      </x:c>
      <x:c t="n" s="0">
        <x:v>63.74312</x:v>
      </x:c>
      <x:c t="n" s="0">
        <x:v>64.99178</x:v>
      </x:c>
      <x:c t="n" s="0">
        <x:v>72.99861</x:v>
      </x:c>
      <x:c t="n" s="0">
        <x:v>-25.11707</x:v>
      </x:c>
      <x:c t="n" s="0">
        <x:v>-15.63931</x:v>
      </x:c>
      <x:c t="n" s="0">
        <x:v>-16.38232</x:v>
      </x:c>
      <x:c t="n" s="0">
        <x:v>-15.243</x:v>
      </x:c>
      <x:c t="n" s="0">
        <x:v>-2.585778</x:v>
      </x:c>
      <x:c t="n" s="0">
        <x:v>0.9561466</x:v>
      </x:c>
      <x:c t="n" s="0">
        <x:v>7.708461</x:v>
      </x:c>
      <x:c t="n" s="0">
        <x:v>16.9812</x:v>
      </x:c>
      <x:c t="n" s="0">
        <x:v>17.12847</x:v>
      </x:c>
      <x:c t="n" s="0">
        <x:v>22.0841</x:v>
      </x:c>
      <x:c t="n" s="0">
        <x:v>23.03362</x:v>
      </x:c>
      <x:c t="n" s="0">
        <x:v>28.38375</x:v>
      </x:c>
      <x:c t="n" s="0">
        <x:v>25.20972</x:v>
      </x:c>
      <x:c t="n" s="0">
        <x:v>33.10275</x:v>
      </x:c>
      <x:c t="n" s="0">
        <x:v>33.23848</x:v>
      </x:c>
      <x:c t="n" s="0">
        <x:v>38.14193</x:v>
      </x:c>
      <x:c t="n" s="0">
        <x:v>34.06397</x:v>
      </x:c>
      <x:c t="n" s="0">
        <x:v>37.29402</x:v>
      </x:c>
      <x:c t="n" s="0">
        <x:v>41.35597</x:v>
      </x:c>
      <x:c t="n" s="0">
        <x:v>43.29499</x:v>
      </x:c>
      <x:c t="n" s="0">
        <x:v>44.06098</x:v>
      </x:c>
      <x:c t="n" s="0">
        <x:v>46.31557</x:v>
      </x:c>
      <x:c t="n" s="0">
        <x:v>47.78462</x:v>
      </x:c>
      <x:c t="n" s="0">
        <x:v>47.64027</x:v>
      </x:c>
      <x:c t="n" s="0">
        <x:v>43.575</x:v>
      </x:c>
      <x:c t="n" s="0">
        <x:v>38.87552</x:v>
      </x:c>
      <x:c t="n" s="0">
        <x:v>34.15746</x:v>
      </x:c>
      <x:c t="n" s="0">
        <x:v>31.32115</x:v>
      </x:c>
      <x:c t="n" s="0">
        <x:v>29.65678</x:v>
      </x:c>
      <x:c t="n" s="0">
        <x:v>23.06894</x:v>
      </x:c>
      <x:c t="n" s="0">
        <x:v>10.18598</x:v>
      </x:c>
      <x:c t="n" s="0">
        <x:v>10.78588</x:v>
      </x:c>
      <x:c t="n" s="0">
        <x:v>5.018048</x:v>
      </x:c>
      <x:c t="n" s="0">
        <x:v>9.120799</x:v>
      </x:c>
      <x:c t="n" s="0">
        <x:v>7.355001</x:v>
      </x:c>
      <x:c t="n" s="0">
        <x:v>1.976766</x:v>
      </x:c>
      <x:c t="n" s="0">
        <x:v>-24.86099</x:v>
      </x:c>
      <x:c t="n" s="0">
        <x:v>-14.38518</x:v>
      </x:c>
      <x:c t="n" s="0">
        <x:v>-15.32706</x:v>
      </x:c>
      <x:c t="n" s="0">
        <x:v>-17.09969</x:v>
      </x:c>
      <x:c t="n" s="0">
        <x:v>-1.146166</x:v>
      </x:c>
      <x:c t="n" s="0">
        <x:v>0.7120645</x:v>
      </x:c>
      <x:c t="n" s="0">
        <x:v>3.187278</x:v>
      </x:c>
      <x:c t="n" s="0">
        <x:v>18.12331</x:v>
      </x:c>
      <x:c t="n" s="0">
        <x:v>14.48666</x:v>
      </x:c>
      <x:c t="n" s="0">
        <x:v>24.84916</x:v>
      </x:c>
      <x:c t="n" s="0">
        <x:v>17.84806</x:v>
      </x:c>
      <x:c t="n" s="0">
        <x:v>21.91836</x:v>
      </x:c>
      <x:c t="n" s="0">
        <x:v>28.72579</x:v>
      </x:c>
      <x:c t="n" s="0">
        <x:v>32.78654</x:v>
      </x:c>
      <x:c t="n" s="0">
        <x:v>28.03609</x:v>
      </x:c>
      <x:c t="n" s="0">
        <x:v>35.6631</x:v>
      </x:c>
      <x:c t="n" s="0">
        <x:v>35.91618</x:v>
      </x:c>
      <x:c t="n" s="0">
        <x:v>37.17865</x:v>
      </x:c>
      <x:c t="n" s="0">
        <x:v>35.79596</x:v>
      </x:c>
      <x:c t="n" s="0">
        <x:v>40.88577</x:v>
      </x:c>
      <x:c t="n" s="0">
        <x:v>42.99417</x:v>
      </x:c>
      <x:c t="n" s="0">
        <x:v>47.7956</x:v>
      </x:c>
      <x:c t="n" s="0">
        <x:v>49.27127</x:v>
      </x:c>
      <x:c t="n" s="0">
        <x:v>46.72029</x:v>
      </x:c>
      <x:c t="n" s="0">
        <x:v>42.58196</x:v>
      </x:c>
      <x:c t="n" s="0">
        <x:v>38.88617</x:v>
      </x:c>
      <x:c t="n" s="0">
        <x:v>34.20444</x:v>
      </x:c>
      <x:c t="n" s="0">
        <x:v>32.09297</x:v>
      </x:c>
      <x:c t="n" s="0">
        <x:v>29.73797</x:v>
      </x:c>
      <x:c t="n" s="0">
        <x:v>22.23325</x:v>
      </x:c>
      <x:c t="n" s="0">
        <x:v>6.223806</x:v>
      </x:c>
      <x:c t="n" s="0">
        <x:v>9.666725</x:v>
      </x:c>
      <x:c t="n" s="0">
        <x:v>3.817493</x:v>
      </x:c>
      <x:c t="n" s="0">
        <x:v>8.768661</x:v>
      </x:c>
      <x:c t="n" s="0">
        <x:v>7.869975</x:v>
      </x:c>
      <x:c t="n" s="0">
        <x:v>1.932034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43943.0899884259</x:v>
      </x:c>
      <x:c t="n" s="7">
        <x:v>43943.0899884259</x:v>
      </x:c>
      <x:c t="n" s="0">
        <x:v>53.05437</x:v>
      </x:c>
      <x:c t="n" s="0">
        <x:v>62.65167</x:v>
      </x:c>
      <x:c t="n" s="0">
        <x:v>62.78777</x:v>
      </x:c>
      <x:c t="n" s="0">
        <x:v>71.52929</x:v>
      </x:c>
      <x:c t="n" s="0">
        <x:v>-25.00835</x:v>
      </x:c>
      <x:c t="n" s="0">
        <x:v>-15.43215</x:v>
      </x:c>
      <x:c t="n" s="0">
        <x:v>-16.21142</x:v>
      </x:c>
      <x:c t="n" s="0">
        <x:v>-15.4694</x:v>
      </x:c>
      <x:c t="n" s="0">
        <x:v>-2.343498</x:v>
      </x:c>
      <x:c t="n" s="0">
        <x:v>0.619973</x:v>
      </x:c>
      <x:c t="n" s="0">
        <x:v>7.277663</x:v>
      </x:c>
      <x:c t="n" s="0">
        <x:v>16.59771</x:v>
      </x:c>
      <x:c t="n" s="0">
        <x:v>16.8295</x:v>
      </x:c>
      <x:c t="n" s="0">
        <x:v>22.61468</x:v>
      </x:c>
      <x:c t="n" s="0">
        <x:v>22.62002</x:v>
      </x:c>
      <x:c t="n" s="0">
        <x:v>27.85076</x:v>
      </x:c>
      <x:c t="n" s="0">
        <x:v>25.93602</x:v>
      </x:c>
      <x:c t="n" s="0">
        <x:v>33.11188</x:v>
      </x:c>
      <x:c t="n" s="0">
        <x:v>32.88026</x:v>
      </x:c>
      <x:c t="n" s="0">
        <x:v>37.64363</x:v>
      </x:c>
      <x:c t="n" s="0">
        <x:v>34.74742</x:v>
      </x:c>
      <x:c t="n" s="0">
        <x:v>36.73761</x:v>
      </x:c>
      <x:c t="n" s="0">
        <x:v>41.07231</x:v>
      </x:c>
      <x:c t="n" s="0">
        <x:v>43.01263</x:v>
      </x:c>
      <x:c t="n" s="0">
        <x:v>43.92063</x:v>
      </x:c>
      <x:c t="n" s="0">
        <x:v>46.53564</x:v>
      </x:c>
      <x:c t="n" s="0">
        <x:v>47.83115</x:v>
      </x:c>
      <x:c t="n" s="0">
        <x:v>47.64157</x:v>
      </x:c>
      <x:c t="n" s="0">
        <x:v>43.32819</x:v>
      </x:c>
      <x:c t="n" s="0">
        <x:v>39.09805</x:v>
      </x:c>
      <x:c t="n" s="0">
        <x:v>34.0931</x:v>
      </x:c>
      <x:c t="n" s="0">
        <x:v>31.16437</x:v>
      </x:c>
      <x:c t="n" s="0">
        <x:v>29.54429</x:v>
      </x:c>
      <x:c t="n" s="0">
        <x:v>22.85086</x:v>
      </x:c>
      <x:c t="n" s="0">
        <x:v>9.794263</x:v>
      </x:c>
      <x:c t="n" s="0">
        <x:v>10.52874</x:v>
      </x:c>
      <x:c t="n" s="0">
        <x:v>4.923558</x:v>
      </x:c>
      <x:c t="n" s="0">
        <x:v>9.07913</x:v>
      </x:c>
      <x:c t="n" s="0">
        <x:v>7.279165</x:v>
      </x:c>
      <x:c t="n" s="0">
        <x:v>2.099065</x:v>
      </x:c>
      <x:c t="n" s="0">
        <x:v>-24.34298</x:v>
      </x:c>
      <x:c t="n" s="0">
        <x:v>-14.38518</x:v>
      </x:c>
      <x:c t="n" s="0">
        <x:v>-15.32706</x:v>
      </x:c>
      <x:c t="n" s="0">
        <x:v>-17.09969</x:v>
      </x:c>
      <x:c t="n" s="0">
        <x:v>-1.146166</x:v>
      </x:c>
      <x:c t="n" s="0">
        <x:v>-2.959527</x:v>
      </x:c>
      <x:c t="n" s="0">
        <x:v>3.187278</x:v>
      </x:c>
      <x:c t="n" s="0">
        <x:v>11.11711</x:v>
      </x:c>
      <x:c t="n" s="0">
        <x:v>14.48666</x:v>
      </x:c>
      <x:c t="n" s="0">
        <x:v>24.27859</x:v>
      </x:c>
      <x:c t="n" s="0">
        <x:v>18.96036</x:v>
      </x:c>
      <x:c t="n" s="0">
        <x:v>20.4975</x:v>
      </x:c>
      <x:c t="n" s="0">
        <x:v>28.25671</x:v>
      </x:c>
      <x:c t="n" s="0">
        <x:v>33.36132</x:v>
      </x:c>
      <x:c t="n" s="0">
        <x:v>30.10738</x:v>
      </x:c>
      <x:c t="n" s="0">
        <x:v>37.96278</x:v>
      </x:c>
      <x:c t="n" s="0">
        <x:v>36.89133</x:v>
      </x:c>
      <x:c t="n" s="0">
        <x:v>26.50698</x:v>
      </x:c>
      <x:c t="n" s="0">
        <x:v>41.11116</x:v>
      </x:c>
      <x:c t="n" s="0">
        <x:v>44.31105</x:v>
      </x:c>
      <x:c t="n" s="0">
        <x:v>42.93139</x:v>
      </x:c>
      <x:c t="n" s="0">
        <x:v>40.20235</x:v>
      </x:c>
      <x:c t="n" s="0">
        <x:v>47.61468</x:v>
      </x:c>
      <x:c t="n" s="0">
        <x:v>46.80407</x:v>
      </x:c>
      <x:c t="n" s="0">
        <x:v>41.07255</x:v>
      </x:c>
      <x:c t="n" s="0">
        <x:v>39.9485</x:v>
      </x:c>
      <x:c t="n" s="0">
        <x:v>33.58014</x:v>
      </x:c>
      <x:c t="n" s="0">
        <x:v>30.38907</x:v>
      </x:c>
      <x:c t="n" s="0">
        <x:v>29.16557</x:v>
      </x:c>
      <x:c t="n" s="0">
        <x:v>21.9498</x:v>
      </x:c>
      <x:c t="n" s="0">
        <x:v>6.518543</x:v>
      </x:c>
      <x:c t="n" s="0">
        <x:v>9.325392</x:v>
      </x:c>
      <x:c t="n" s="0">
        <x:v>5.524926</x:v>
      </x:c>
      <x:c t="n" s="0">
        <x:v>9.323229</x:v>
      </x:c>
      <x:c t="n" s="0">
        <x:v>5.985559</x:v>
      </x:c>
      <x:c t="n" s="0">
        <x:v>2.490233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43943.0899884259</x:v>
      </x:c>
      <x:c t="n" s="7">
        <x:v>43943.0899884259</x:v>
      </x:c>
      <x:c t="n" s="0">
        <x:v>55.53878</x:v>
      </x:c>
      <x:c t="n" s="0">
        <x:v>63.23159</x:v>
      </x:c>
      <x:c t="n" s="0">
        <x:v>59.39701</x:v>
      </x:c>
      <x:c t="n" s="0">
        <x:v>68.3464</x:v>
      </x:c>
      <x:c t="n" s="0">
        <x:v>-24.90522</x:v>
      </x:c>
      <x:c t="n" s="0">
        <x:v>-15.26274</x:v>
      </x:c>
      <x:c t="n" s="0">
        <x:v>-15.91518</x:v>
      </x:c>
      <x:c t="n" s="0">
        <x:v>-15.72699</x:v>
      </x:c>
      <x:c t="n" s="0">
        <x:v>-2.146773</x:v>
      </x:c>
      <x:c t="n" s="0">
        <x:v>0.2486174</x:v>
      </x:c>
      <x:c t="n" s="0">
        <x:v>6.872566</x:v>
      </x:c>
      <x:c t="n" s="0">
        <x:v>16.11764</x:v>
      </x:c>
      <x:c t="n" s="0">
        <x:v>16.8801</x:v>
      </x:c>
      <x:c t="n" s="0">
        <x:v>22.22568</x:v>
      </x:c>
      <x:c t="n" s="0">
        <x:v>22.24312</x:v>
      </x:c>
      <x:c t="n" s="0">
        <x:v>27.24836</x:v>
      </x:c>
      <x:c t="n" s="0">
        <x:v>25.74851</x:v>
      </x:c>
      <x:c t="n" s="0">
        <x:v>33.1492</x:v>
      </x:c>
      <x:c t="n" s="0">
        <x:v>32.61146</x:v>
      </x:c>
      <x:c t="n" s="0">
        <x:v>38.31842</x:v>
      </x:c>
      <x:c t="n" s="0">
        <x:v>34.77299</x:v>
      </x:c>
      <x:c t="n" s="0">
        <x:v>36.21127</x:v>
      </x:c>
      <x:c t="n" s="0">
        <x:v>41.09527</x:v>
      </x:c>
      <x:c t="n" s="0">
        <x:v>43.1693</x:v>
      </x:c>
      <x:c t="n" s="0">
        <x:v>43.80971</x:v>
      </x:c>
      <x:c t="n" s="0">
        <x:v>46.80395</x:v>
      </x:c>
      <x:c t="n" s="0">
        <x:v>47.86661</x:v>
      </x:c>
      <x:c t="n" s="0">
        <x:v>47.25489</x:v>
      </x:c>
      <x:c t="n" s="0">
        <x:v>42.86</x:v>
      </x:c>
      <x:c t="n" s="0">
        <x:v>39.00583</x:v>
      </x:c>
      <x:c t="n" s="0">
        <x:v>34.22004</x:v>
      </x:c>
      <x:c t="n" s="0">
        <x:v>31.19339</x:v>
      </x:c>
      <x:c t="n" s="0">
        <x:v>29.58663</x:v>
      </x:c>
      <x:c t="n" s="0">
        <x:v>22.72749</x:v>
      </x:c>
      <x:c t="n" s="0">
        <x:v>9.422949</x:v>
      </x:c>
      <x:c t="n" s="0">
        <x:v>10.4771</x:v>
      </x:c>
      <x:c t="n" s="0">
        <x:v>4.820217</x:v>
      </x:c>
      <x:c t="n" s="0">
        <x:v>9.089852</x:v>
      </x:c>
      <x:c t="n" s="0">
        <x:v>7.147095</x:v>
      </x:c>
      <x:c t="n" s="0">
        <x:v>2.09377</x:v>
      </x:c>
      <x:c t="n" s="0">
        <x:v>-24.34298</x:v>
      </x:c>
      <x:c t="n" s="0">
        <x:v>-14.38518</x:v>
      </x:c>
      <x:c t="n" s="0">
        <x:v>-13.57732</x:v>
      </x:c>
      <x:c t="n" s="0">
        <x:v>-18.52353</x:v>
      </x:c>
      <x:c t="n" s="0">
        <x:v>-1.146166</x:v>
      </x:c>
      <x:c t="n" s="0">
        <x:v>-2.959527</x:v>
      </x:c>
      <x:c t="n" s="0">
        <x:v>3.187278</x:v>
      </x:c>
      <x:c t="n" s="0">
        <x:v>11.11711</x:v>
      </x:c>
      <x:c t="n" s="0">
        <x:v>19.27429</x:v>
      </x:c>
      <x:c t="n" s="0">
        <x:v>6.634024</x:v>
      </x:c>
      <x:c t="n" s="0">
        <x:v>18.96036</x:v>
      </x:c>
      <x:c t="n" s="0">
        <x:v>18.37188</x:v>
      </x:c>
      <x:c t="n" s="0">
        <x:v>21.30153</x:v>
      </x:c>
      <x:c t="n" s="0">
        <x:v>33.39375</x:v>
      </x:c>
      <x:c t="n" s="0">
        <x:v>31.15009</x:v>
      </x:c>
      <x:c t="n" s="0">
        <x:v>39.64751</x:v>
      </x:c>
      <x:c t="n" s="0">
        <x:v>33.20205</x:v>
      </x:c>
      <x:c t="n" s="0">
        <x:v>34.25278</x:v>
      </x:c>
      <x:c t="n" s="0">
        <x:v>41.88187</x:v>
      </x:c>
      <x:c t="n" s="0">
        <x:v>40.84026</x:v>
      </x:c>
      <x:c t="n" s="0">
        <x:v>42.83245</x:v>
      </x:c>
      <x:c t="n" s="0">
        <x:v>48.9582</x:v>
      </x:c>
      <x:c t="n" s="0">
        <x:v>46.19925</x:v>
      </x:c>
      <x:c t="n" s="0">
        <x:v>44.5172</x:v>
      </x:c>
      <x:c t="n" s="0">
        <x:v>37.62483</x:v>
      </x:c>
      <x:c t="n" s="0">
        <x:v>37.62606</x:v>
      </x:c>
      <x:c t="n" s="0">
        <x:v>34.91402</x:v>
      </x:c>
      <x:c t="n" s="0">
        <x:v>30.36864</x:v>
      </x:c>
      <x:c t="n" s="0">
        <x:v>30.2457</x:v>
      </x:c>
      <x:c t="n" s="0">
        <x:v>21.53525</x:v>
      </x:c>
      <x:c t="n" s="0">
        <x:v>7.82018</x:v>
      </x:c>
      <x:c t="n" s="0">
        <x:v>9.985088</x:v>
      </x:c>
      <x:c t="n" s="0">
        <x:v>3.850687</x:v>
      </x:c>
      <x:c t="n" s="0">
        <x:v>8.686721</x:v>
      </x:c>
      <x:c t="n" s="0">
        <x:v>7.129951</x:v>
      </x:c>
      <x:c t="n" s="0">
        <x:v>2.221155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43943.0899884259</x:v>
      </x:c>
      <x:c t="n" s="7">
        <x:v>43943.0899884259</x:v>
      </x:c>
      <x:c t="n" s="0">
        <x:v>55.67456</x:v>
      </x:c>
      <x:c t="n" s="0">
        <x:v>66.2419</x:v>
      </x:c>
      <x:c t="n" s="0">
        <x:v>68.83635</x:v>
      </x:c>
      <x:c t="n" s="0">
        <x:v>77.43559</x:v>
      </x:c>
      <x:c t="n" s="0">
        <x:v>-24.81895</x:v>
      </x:c>
      <x:c t="n" s="0">
        <x:v>-15.12311</x:v>
      </x:c>
      <x:c t="n" s="0">
        <x:v>-15.29373</x:v>
      </x:c>
      <x:c t="n" s="0">
        <x:v>-16.12309</x:v>
      </x:c>
      <x:c t="n" s="0">
        <x:v>-1.985544</x:v>
      </x:c>
      <x:c t="n" s="0">
        <x:v>-0.09578552</x:v>
      </x:c>
      <x:c t="n" s="0">
        <x:v>6.40208</x:v>
      </x:c>
      <x:c t="n" s="0">
        <x:v>15.66093</x:v>
      </x:c>
      <x:c t="n" s="0">
        <x:v>17.70396</x:v>
      </x:c>
      <x:c t="n" s="0">
        <x:v>21.56082</x:v>
      </x:c>
      <x:c t="n" s="0">
        <x:v>21.89314</x:v>
      </x:c>
      <x:c t="n" s="0">
        <x:v>26.65816</x:v>
      </x:c>
      <x:c t="n" s="0">
        <x:v>25.32197</x:v>
      </x:c>
      <x:c t="n" s="0">
        <x:v>33.19829</x:v>
      </x:c>
      <x:c t="n" s="0">
        <x:v>32.48653</x:v>
      </x:c>
      <x:c t="n" s="0">
        <x:v>38.02437</x:v>
      </x:c>
      <x:c t="n" s="0">
        <x:v>34.75849</x:v>
      </x:c>
      <x:c t="n" s="0">
        <x:v>37.07814</x:v>
      </x:c>
      <x:c t="n" s="0">
        <x:v>41.4634</x:v>
      </x:c>
      <x:c t="n" s="0">
        <x:v>42.97337</x:v>
      </x:c>
      <x:c t="n" s="0">
        <x:v>43.4081</x:v>
      </x:c>
      <x:c t="n" s="0">
        <x:v>47.00333</x:v>
      </x:c>
      <x:c t="n" s="0">
        <x:v>47.48092</x:v>
      </x:c>
      <x:c t="n" s="0">
        <x:v>46.9599</x:v>
      </x:c>
      <x:c t="n" s="0">
        <x:v>42.63483</x:v>
      </x:c>
      <x:c t="n" s="0">
        <x:v>38.67756</x:v>
      </x:c>
      <x:c t="n" s="0">
        <x:v>34.29345</x:v>
      </x:c>
      <x:c t="n" s="0">
        <x:v>30.83657</x:v>
      </x:c>
      <x:c t="n" s="0">
        <x:v>29.64222</x:v>
      </x:c>
      <x:c t="n" s="0">
        <x:v>22.68303</x:v>
      </x:c>
      <x:c t="n" s="0">
        <x:v>9.357035</x:v>
      </x:c>
      <x:c t="n" s="0">
        <x:v>10.68579</x:v>
      </x:c>
      <x:c t="n" s="0">
        <x:v>4.643154</x:v>
      </x:c>
      <x:c t="n" s="0">
        <x:v>9.159271</x:v>
      </x:c>
      <x:c t="n" s="0">
        <x:v>7.160455</x:v>
      </x:c>
      <x:c t="n" s="0">
        <x:v>2.012155</x:v>
      </x:c>
      <x:c t="n" s="0">
        <x:v>-24.34298</x:v>
      </x:c>
      <x:c t="n" s="0">
        <x:v>-14.38518</x:v>
      </x:c>
      <x:c t="n" s="0">
        <x:v>-12.78924</x:v>
      </x:c>
      <x:c t="n" s="0">
        <x:v>-19.67439</x:v>
      </x:c>
      <x:c t="n" s="0">
        <x:v>-1.146166</x:v>
      </x:c>
      <x:c t="n" s="0">
        <x:v>-2.959527</x:v>
      </x:c>
      <x:c t="n" s="0">
        <x:v>0.02907491</x:v>
      </x:c>
      <x:c t="n" s="0">
        <x:v>11.36175</x:v>
      </x:c>
      <x:c t="n" s="0">
        <x:v>20.73791</x:v>
      </x:c>
      <x:c t="n" s="0">
        <x:v>6.634024</x:v>
      </x:c>
      <x:c t="n" s="0">
        <x:v>18.96036</x:v>
      </x:c>
      <x:c t="n" s="0">
        <x:v>18.37188</x:v>
      </x:c>
      <x:c t="n" s="0">
        <x:v>21.30153</x:v>
      </x:c>
      <x:c t="n" s="0">
        <x:v>33.48962</x:v>
      </x:c>
      <x:c t="n" s="0">
        <x:v>31.92805</x:v>
      </x:c>
      <x:c t="n" s="0">
        <x:v>35.93469</x:v>
      </x:c>
      <x:c t="n" s="0">
        <x:v>36.01501</x:v>
      </x:c>
      <x:c t="n" s="0">
        <x:v>40.17208</x:v>
      </x:c>
      <x:c t="n" s="0">
        <x:v>41.49144</x:v>
      </x:c>
      <x:c t="n" s="0">
        <x:v>41.14936</x:v>
      </x:c>
      <x:c t="n" s="0">
        <x:v>43.97944</x:v>
      </x:c>
      <x:c t="n" s="0">
        <x:v>47.96448</x:v>
      </x:c>
      <x:c t="n" s="0">
        <x:v>50.08464</x:v>
      </x:c>
      <x:c t="n" s="0">
        <x:v>45.04076</x:v>
      </x:c>
      <x:c t="n" s="0">
        <x:v>42.84151</x:v>
      </x:c>
      <x:c t="n" s="0">
        <x:v>37.47812</x:v>
      </x:c>
      <x:c t="n" s="0">
        <x:v>34.30965</x:v>
      </x:c>
      <x:c t="n" s="0">
        <x:v>29.11888</x:v>
      </x:c>
      <x:c t="n" s="0">
        <x:v>31.48913</x:v>
      </x:c>
      <x:c t="n" s="0">
        <x:v>22.05984</x:v>
      </x:c>
      <x:c t="n" s="0">
        <x:v>8.441812</x:v>
      </x:c>
      <x:c t="n" s="0">
        <x:v>11.54894</x:v>
      </x:c>
      <x:c t="n" s="0">
        <x:v>2.875695</x:v>
      </x:c>
      <x:c t="n" s="0">
        <x:v>9.836089</x:v>
      </x:c>
      <x:c t="n" s="0">
        <x:v>6.891234</x:v>
      </x:c>
      <x:c t="n" s="0">
        <x:v>1.051854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43943.0899884259</x:v>
      </x:c>
      <x:c t="n" s="7">
        <x:v>43943.0899884259</x:v>
      </x:c>
      <x:c t="n" s="0">
        <x:v>54.04144</x:v>
      </x:c>
      <x:c t="n" s="0">
        <x:v>63.74312</x:v>
      </x:c>
      <x:c t="n" s="0">
        <x:v>67.96339</x:v>
      </x:c>
      <x:c t="n" s="0">
        <x:v>74.45415</x:v>
      </x:c>
      <x:c t="n" s="0">
        <x:v>-24.74646</x:v>
      </x:c>
      <x:c t="n" s="0">
        <x:v>-15.00732</x:v>
      </x:c>
      <x:c t="n" s="0">
        <x:v>-14.82539</x:v>
      </x:c>
      <x:c t="n" s="0">
        <x:v>-16.49256</x:v>
      </x:c>
      <x:c t="n" s="0">
        <x:v>-1.852436</x:v>
      </x:c>
      <x:c t="n" s="0">
        <x:v>-0.4132135</x:v>
      </x:c>
      <x:c t="n" s="0">
        <x:v>5.859391</x:v>
      </x:c>
      <x:c t="n" s="0">
        <x:v>15.31517</x:v>
      </x:c>
      <x:c t="n" s="0">
        <x:v>18.30175</x:v>
      </x:c>
      <x:c t="n" s="0">
        <x:v>20.89933</x:v>
      </x:c>
      <x:c t="n" s="0">
        <x:v>21.46639</x:v>
      </x:c>
      <x:c t="n" s="0">
        <x:v>26.08164</x:v>
      </x:c>
      <x:c t="n" s="0">
        <x:v>24.96505</x:v>
      </x:c>
      <x:c t="n" s="0">
        <x:v>33.22301</x:v>
      </x:c>
      <x:c t="n" s="0">
        <x:v>32.49046</x:v>
      </x:c>
      <x:c t="n" s="0">
        <x:v>37.82243</x:v>
      </x:c>
      <x:c t="n" s="0">
        <x:v>34.71179</x:v>
      </x:c>
      <x:c t="n" s="0">
        <x:v>37.02514</x:v>
      </x:c>
      <x:c t="n" s="0">
        <x:v>42.02793</x:v>
      </x:c>
      <x:c t="n" s="0">
        <x:v>42.58521</x:v>
      </x:c>
      <x:c t="n" s="0">
        <x:v>44.05456</x:v>
      </x:c>
      <x:c t="n" s="0">
        <x:v>46.82831</x:v>
      </x:c>
      <x:c t="n" s="0">
        <x:v>48.10905</x:v>
      </x:c>
      <x:c t="n" s="0">
        <x:v>46.65745</x:v>
      </x:c>
      <x:c t="n" s="0">
        <x:v>42.79718</x:v>
      </x:c>
      <x:c t="n" s="0">
        <x:v>38.99018</x:v>
      </x:c>
      <x:c t="n" s="0">
        <x:v>34.13418</x:v>
      </x:c>
      <x:c t="n" s="0">
        <x:v>31.10694</x:v>
      </x:c>
      <x:c t="n" s="0">
        <x:v>30.40214</x:v>
      </x:c>
      <x:c t="n" s="0">
        <x:v>22.5237</x:v>
      </x:c>
      <x:c t="n" s="0">
        <x:v>9.199186</x:v>
      </x:c>
      <x:c t="n" s="0">
        <x:v>10.70745</x:v>
      </x:c>
      <x:c t="n" s="0">
        <x:v>4.550067</x:v>
      </x:c>
      <x:c t="n" s="0">
        <x:v>9.418059</x:v>
      </x:c>
      <x:c t="n" s="0">
        <x:v>7.052567</x:v>
      </x:c>
      <x:c t="n" s="0">
        <x:v>2.014386</x:v>
      </x:c>
      <x:c t="n" s="0">
        <x:v>-24.09114</x:v>
      </x:c>
      <x:c t="n" s="0">
        <x:v>-14.5546</x:v>
      </x:c>
      <x:c t="n" s="0">
        <x:v>-12.78924</x:v>
      </x:c>
      <x:c t="n" s="0">
        <x:v>-19.67439</x:v>
      </x:c>
      <x:c t="n" s="0">
        <x:v>-2.804583</x:v>
      </x:c>
      <x:c t="n" s="0">
        <x:v>-2.959527</x:v>
      </x:c>
      <x:c t="n" s="0">
        <x:v>-0.6908348</x:v>
      </x:c>
      <x:c t="n" s="0">
        <x:v>12.77124</x:v>
      </x:c>
      <x:c t="n" s="0">
        <x:v>18.78588</x:v>
      </x:c>
      <x:c t="n" s="0">
        <x:v>20.14785</x:v>
      </x:c>
      <x:c t="n" s="0">
        <x:v>15.37491</x:v>
      </x:c>
      <x:c t="n" s="0">
        <x:v>23.32774</x:v>
      </x:c>
      <x:c t="n" s="0">
        <x:v>22.45528</x:v>
      </x:c>
      <x:c t="n" s="0">
        <x:v>33.00406</x:v>
      </x:c>
      <x:c t="n" s="0">
        <x:v>32.61296</x:v>
      </x:c>
      <x:c t="n" s="0">
        <x:v>35.91903</x:v>
      </x:c>
      <x:c t="n" s="0">
        <x:v>32.25476</x:v>
      </x:c>
      <x:c t="n" s="0">
        <x:v>36.00048</x:v>
      </x:c>
      <x:c t="n" s="0">
        <x:v>44.57992</x:v>
      </x:c>
      <x:c t="n" s="0">
        <x:v>37.94241</x:v>
      </x:c>
      <x:c t="n" s="0">
        <x:v>44.95897</x:v>
      </x:c>
      <x:c t="n" s="0">
        <x:v>46.86407</x:v>
      </x:c>
      <x:c t="n" s="0">
        <x:v>48.45175</x:v>
      </x:c>
      <x:c t="n" s="0">
        <x:v>46.51899</x:v>
      </x:c>
      <x:c t="n" s="0">
        <x:v>43.25146</x:v>
      </x:c>
      <x:c t="n" s="0">
        <x:v>41.05218</x:v>
      </x:c>
      <x:c t="n" s="0">
        <x:v>34.12832</x:v>
      </x:c>
      <x:c t="n" s="0">
        <x:v>32.811</x:v>
      </x:c>
      <x:c t="n" s="0">
        <x:v>32.54412</x:v>
      </x:c>
      <x:c t="n" s="0">
        <x:v>23.00087</x:v>
      </x:c>
      <x:c t="n" s="0">
        <x:v>7.91851</x:v>
      </x:c>
      <x:c t="n" s="0">
        <x:v>11.27246</x:v>
      </x:c>
      <x:c t="n" s="0">
        <x:v>4.717634</x:v>
      </x:c>
      <x:c t="n" s="0">
        <x:v>10.24364</x:v>
      </x:c>
      <x:c t="n" s="0">
        <x:v>6.014766</x:v>
      </x:c>
      <x:c t="n" s="0">
        <x:v>2.223483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43943.0899884259</x:v>
      </x:c>
      <x:c t="n" s="7">
        <x:v>43943.0899884259</x:v>
      </x:c>
      <x:c t="n" s="0">
        <x:v>55.69965</x:v>
      </x:c>
      <x:c t="n" s="0">
        <x:v>64.99251</x:v>
      </x:c>
      <x:c t="n" s="0">
        <x:v>65.76178</x:v>
      </x:c>
      <x:c t="n" s="0">
        <x:v>72.70759</x:v>
      </x:c>
      <x:c t="n" s="0">
        <x:v>-24.57784</x:v>
      </x:c>
      <x:c t="n" s="0">
        <x:v>-14.98446</x:v>
      </x:c>
      <x:c t="n" s="0">
        <x:v>-14.46189</x:v>
      </x:c>
      <x:c t="n" s="0">
        <x:v>-16.83505</x:v>
      </x:c>
      <x:c t="n" s="0">
        <x:v>-2.405639</x:v>
      </x:c>
      <x:c t="n" s="0">
        <x:v>-0.7039773</x:v>
      </x:c>
      <x:c t="n" s="0">
        <x:v>5.335336</x:v>
      </x:c>
      <x:c t="n" s="0">
        <x:v>15.02461</x:v>
      </x:c>
      <x:c t="n" s="0">
        <x:v>17.6612</x:v>
      </x:c>
      <x:c t="n" s="0">
        <x:v>21.58983</x:v>
      </x:c>
      <x:c t="n" s="0">
        <x:v>20.88433</x:v>
      </x:c>
      <x:c t="n" s="0">
        <x:v>26.16453</x:v>
      </x:c>
      <x:c t="n" s="0">
        <x:v>24.70693</x:v>
      </x:c>
      <x:c t="n" s="0">
        <x:v>33.11931</x:v>
      </x:c>
      <x:c t="n" s="0">
        <x:v>32.44981</x:v>
      </x:c>
      <x:c t="n" s="0">
        <x:v>37.27206</x:v>
      </x:c>
      <x:c t="n" s="0">
        <x:v>34.94306</x:v>
      </x:c>
      <x:c t="n" s="0">
        <x:v>36.61626</x:v>
      </x:c>
      <x:c t="n" s="0">
        <x:v>41.59308</x:v>
      </x:c>
      <x:c t="n" s="0">
        <x:v>42.20507</x:v>
      </x:c>
      <x:c t="n" s="0">
        <x:v>43.9931</x:v>
      </x:c>
      <x:c t="n" s="0">
        <x:v>46.77235</x:v>
      </x:c>
      <x:c t="n" s="0">
        <x:v>48.50407</x:v>
      </x:c>
      <x:c t="n" s="0">
        <x:v>47.21176</x:v>
      </x:c>
      <x:c t="n" s="0">
        <x:v>42.73443</x:v>
      </x:c>
      <x:c t="n" s="0">
        <x:v>39.24593</x:v>
      </x:c>
      <x:c t="n" s="0">
        <x:v>34.29409</x:v>
      </x:c>
      <x:c t="n" s="0">
        <x:v>31.34758</x:v>
      </x:c>
      <x:c t="n" s="0">
        <x:v>30.78887</x:v>
      </x:c>
      <x:c t="n" s="0">
        <x:v>22.50116</x:v>
      </x:c>
      <x:c t="n" s="0">
        <x:v>9.126311</x:v>
      </x:c>
      <x:c t="n" s="0">
        <x:v>10.6728</x:v>
      </x:c>
      <x:c t="n" s="0">
        <x:v>4.82968</x:v>
      </x:c>
      <x:c t="n" s="0">
        <x:v>9.094856</x:v>
      </x:c>
      <x:c t="n" s="0">
        <x:v>6.935553</x:v>
      </x:c>
      <x:c t="n" s="0">
        <x:v>2.08156</x:v>
      </x:c>
      <x:c t="n" s="0">
        <x:v>-23.70136</x:v>
      </x:c>
      <x:c t="n" s="0">
        <x:v>-14.85255</x:v>
      </x:c>
      <x:c t="n" s="0">
        <x:v>-12.78924</x:v>
      </x:c>
      <x:c t="n" s="0">
        <x:v>-19.67439</x:v>
      </x:c>
      <x:c t="n" s="0">
        <x:v>-9.283201</x:v>
      </x:c>
      <x:c t="n" s="0">
        <x:v>-2.959527</x:v>
      </x:c>
      <x:c t="n" s="0">
        <x:v>-0.6908348</x:v>
      </x:c>
      <x:c t="n" s="0">
        <x:v>12.77124</x:v>
      </x:c>
      <x:c t="n" s="0">
        <x:v>6.12551</x:v>
      </x:c>
      <x:c t="n" s="0">
        <x:v>24.28497</x:v>
      </x:c>
      <x:c t="n" s="0">
        <x:v>12.95088</x:v>
      </x:c>
      <x:c t="n" s="0">
        <x:v>26.62017</x:v>
      </x:c>
      <x:c t="n" s="0">
        <x:v>22.78053</x:v>
      </x:c>
      <x:c t="n" s="0">
        <x:v>32.45729</x:v>
      </x:c>
      <x:c t="n" s="0">
        <x:v>31.79749</x:v>
      </x:c>
      <x:c t="n" s="0">
        <x:v>19.61695</x:v>
      </x:c>
      <x:c t="n" s="0">
        <x:v>37.09687</x:v>
      </x:c>
      <x:c t="n" s="0">
        <x:v>33.05466</x:v>
      </x:c>
      <x:c t="n" s="0">
        <x:v>38.90936</x:v>
      </x:c>
      <x:c t="n" s="0">
        <x:v>43.81249</x:v>
      </x:c>
      <x:c t="n" s="0">
        <x:v>44.4632</x:v>
      </x:c>
      <x:c t="n" s="0">
        <x:v>46.07064</x:v>
      </x:c>
      <x:c t="n" s="0">
        <x:v>49.46781</x:v>
      </x:c>
      <x:c t="n" s="0">
        <x:v>48.52978</x:v>
      </x:c>
      <x:c t="n" s="0">
        <x:v>41.86292</x:v>
      </x:c>
      <x:c t="n" s="0">
        <x:v>39.23098</x:v>
      </x:c>
      <x:c t="n" s="0">
        <x:v>35.07163</x:v>
      </x:c>
      <x:c t="n" s="0">
        <x:v>33.90274</x:v>
      </x:c>
      <x:c t="n" s="0">
        <x:v>32.22957</x:v>
      </x:c>
      <x:c t="n" s="0">
        <x:v>19.08652</x:v>
      </x:c>
      <x:c t="n" s="0">
        <x:v>7.669355</x:v>
      </x:c>
      <x:c t="n" s="0">
        <x:v>10.68906</x:v>
      </x:c>
      <x:c t="n" s="0">
        <x:v>5.723452</x:v>
      </x:c>
      <x:c t="n" s="0">
        <x:v>7.586413</x:v>
      </x:c>
      <x:c t="n" s="0">
        <x:v>6.880188</x:v>
      </x:c>
      <x:c t="n" s="0">
        <x:v>2.497773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43943.0899884259</x:v>
      </x:c>
      <x:c t="n" s="7">
        <x:v>43943.0899884259</x:v>
      </x:c>
      <x:c t="n" s="0">
        <x:v>55.50146</x:v>
      </x:c>
      <x:c t="n" s="0">
        <x:v>64.20069</x:v>
      </x:c>
      <x:c t="n" s="0">
        <x:v>69.34922</x:v>
      </x:c>
      <x:c t="n" s="0">
        <x:v>76.89684</x:v>
      </x:c>
      <x:c t="n" s="0">
        <x:v>-24.43857</x:v>
      </x:c>
      <x:c t="n" s="0">
        <x:v>-14.96501</x:v>
      </x:c>
      <x:c t="n" s="0">
        <x:v>-14.17384</x:v>
      </x:c>
      <x:c t="n" s="0">
        <x:v>-17.1506</x:v>
      </x:c>
      <x:c t="n" s="0">
        <x:v>-2.941205</x:v>
      </x:c>
      <x:c t="n" s="0">
        <x:v>-1.057675</x:v>
      </x:c>
      <x:c t="n" s="0">
        <x:v>4.831534</x:v>
      </x:c>
      <x:c t="n" s="0">
        <x:v>15.01873</x:v>
      </x:c>
      <x:c t="n" s="0">
        <x:v>17.02771</x:v>
      </x:c>
      <x:c t="n" s="0">
        <x:v>22.10344</x:v>
      </x:c>
      <x:c t="n" s="0">
        <x:v>20.31689</x:v>
      </x:c>
      <x:c t="n" s="0">
        <x:v>26.2341</x:v>
      </x:c>
      <x:c t="n" s="0">
        <x:v>24.6051</x:v>
      </x:c>
      <x:c t="n" s="0">
        <x:v>32.98713</x:v>
      </x:c>
      <x:c t="n" s="0">
        <x:v>32.32197</x:v>
      </x:c>
      <x:c t="n" s="0">
        <x:v>36.78884</x:v>
      </x:c>
      <x:c t="n" s="0">
        <x:v>34.85089</x:v>
      </x:c>
      <x:c t="n" s="0">
        <x:v>36.84548</x:v>
      </x:c>
      <x:c t="n" s="0">
        <x:v>41.61185</x:v>
      </x:c>
      <x:c t="n" s="0">
        <x:v>42.79192</x:v>
      </x:c>
      <x:c t="n" s="0">
        <x:v>44.26249</x:v>
      </x:c>
      <x:c t="n" s="0">
        <x:v>46.82533</x:v>
      </x:c>
      <x:c t="n" s="0">
        <x:v>48.57174</x:v>
      </x:c>
      <x:c t="n" s="0">
        <x:v>47.12674</x:v>
      </x:c>
      <x:c t="n" s="0">
        <x:v>42.50507</x:v>
      </x:c>
      <x:c t="n" s="0">
        <x:v>39.2762</x:v>
      </x:c>
      <x:c t="n" s="0">
        <x:v>35.25497</x:v>
      </x:c>
      <x:c t="n" s="0">
        <x:v>32.39621</x:v>
      </x:c>
      <x:c t="n" s="0">
        <x:v>30.70277</x:v>
      </x:c>
      <x:c t="n" s="0">
        <x:v>22.19967</x:v>
      </x:c>
      <x:c t="n" s="0">
        <x:v>8.845576</x:v>
      </x:c>
      <x:c t="n" s="0">
        <x:v>10.73602</x:v>
      </x:c>
      <x:c t="n" s="0">
        <x:v>4.832587</x:v>
      </x:c>
      <x:c t="n" s="0">
        <x:v>8.998022</x:v>
      </x:c>
      <x:c t="n" s="0">
        <x:v>7.090161</x:v>
      </x:c>
      <x:c t="n" s="0">
        <x:v>2.037282</x:v>
      </x:c>
      <x:c t="n" s="0">
        <x:v>-23.70136</x:v>
      </x:c>
      <x:c t="n" s="0">
        <x:v>-14.85255</x:v>
      </x:c>
      <x:c t="n" s="0">
        <x:v>-12.78924</x:v>
      </x:c>
      <x:c t="n" s="0">
        <x:v>-19.67439</x:v>
      </x:c>
      <x:c t="n" s="0">
        <x:v>-9.283201</x:v>
      </x:c>
      <x:c t="n" s="0">
        <x:v>-5.314929</x:v>
      </x:c>
      <x:c t="n" s="0">
        <x:v>-0.6908348</x:v>
      </x:c>
      <x:c t="n" s="0">
        <x:v>16.32433</x:v>
      </x:c>
      <x:c t="n" s="0">
        <x:v>6.12551</x:v>
      </x:c>
      <x:c t="n" s="0">
        <x:v>24.28497</x:v>
      </x:c>
      <x:c t="n" s="0">
        <x:v>12.95088</x:v>
      </x:c>
      <x:c t="n" s="0">
        <x:v>26.62017</x:v>
      </x:c>
      <x:c t="n" s="0">
        <x:v>25.16917</x:v>
      </x:c>
      <x:c t="n" s="0">
        <x:v>31.79245</x:v>
      </x:c>
      <x:c t="n" s="0">
        <x:v>32.52267</x:v>
      </x:c>
      <x:c t="n" s="0">
        <x:v>33.54186</x:v>
      </x:c>
      <x:c t="n" s="0">
        <x:v>32.68536</x:v>
      </x:c>
      <x:c t="n" s="0">
        <x:v>39.98109</x:v>
      </x:c>
      <x:c t="n" s="0">
        <x:v>40.86636</x:v>
      </x:c>
      <x:c t="n" s="0">
        <x:v>43.88205</x:v>
      </x:c>
      <x:c t="n" s="0">
        <x:v>45.9746</x:v>
      </x:c>
      <x:c t="n" s="0">
        <x:v>46.25429</x:v>
      </x:c>
      <x:c t="n" s="0">
        <x:v>49.88313</x:v>
      </x:c>
      <x:c t="n" s="0">
        <x:v>46.6799</x:v>
      </x:c>
      <x:c t="n" s="0">
        <x:v>43.59322</x:v>
      </x:c>
      <x:c t="n" s="0">
        <x:v>38.92497</x:v>
      </x:c>
      <x:c t="n" s="0">
        <x:v>39.14005</x:v>
      </x:c>
      <x:c t="n" s="0">
        <x:v>35.89359</x:v>
      </x:c>
      <x:c t="n" s="0">
        <x:v>28.4119</x:v>
      </x:c>
      <x:c t="n" s="0">
        <x:v>20.43765</x:v>
      </x:c>
      <x:c t="n" s="0">
        <x:v>7.143656</x:v>
      </x:c>
      <x:c t="n" s="0">
        <x:v>10.30227</x:v>
      </x:c>
      <x:c t="n" s="0">
        <x:v>5.77984</x:v>
      </x:c>
      <x:c t="n" s="0">
        <x:v>7.506104</x:v>
      </x:c>
      <x:c t="n" s="0">
        <x:v>7.584166</x:v>
      </x:c>
      <x:c t="n" s="0">
        <x:v>1.386406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43943.0899884259</x:v>
      </x:c>
      <x:c t="n" s="7">
        <x:v>43943.0899884259</x:v>
      </x:c>
      <x:c t="n" s="0">
        <x:v>53.99724</x:v>
      </x:c>
      <x:c t="n" s="0">
        <x:v>61.19039</x:v>
      </x:c>
      <x:c t="n" s="0">
        <x:v>65.99366</x:v>
      </x:c>
      <x:c t="n" s="0">
        <x:v>73.66808</x:v>
      </x:c>
      <x:c t="n" s="0">
        <x:v>-24.32333</x:v>
      </x:c>
      <x:c t="n" s="0">
        <x:v>-14.94847</x:v>
      </x:c>
      <x:c t="n" s="0">
        <x:v>-13.94212</x:v>
      </x:c>
      <x:c t="n" s="0">
        <x:v>-17.4395</x:v>
      </x:c>
      <x:c t="n" s="0">
        <x:v>-3.457496</x:v>
      </x:c>
      <x:c t="n" s="0">
        <x:v>-1.536296</x:v>
      </x:c>
      <x:c t="n" s="0">
        <x:v>4.350514</x:v>
      </x:c>
      <x:c t="n" s="0">
        <x:v>15.38469</x:v>
      </x:c>
      <x:c t="n" s="0">
        <x:v>16.4023</x:v>
      </x:c>
      <x:c t="n" s="0">
        <x:v>22.49859</x:v>
      </x:c>
      <x:c t="n" s="0">
        <x:v>19.76564</x:v>
      </x:c>
      <x:c t="n" s="0">
        <x:v>26.26075</x:v>
      </x:c>
      <x:c t="n" s="0">
        <x:v>24.86814</x:v>
      </x:c>
      <x:c t="n" s="0">
        <x:v>32.80433</x:v>
      </x:c>
      <x:c t="n" s="0">
        <x:v>32.57885</x:v>
      </x:c>
      <x:c t="n" s="0">
        <x:v>36.5001</x:v>
      </x:c>
      <x:c t="n" s="0">
        <x:v>34.64252</x:v>
      </x:c>
      <x:c t="n" s="0">
        <x:v>37.97706</x:v>
      </x:c>
      <x:c t="n" s="0">
        <x:v>41.21015</x:v>
      </x:c>
      <x:c t="n" s="0">
        <x:v>42.59157</x:v>
      </x:c>
      <x:c t="n" s="0">
        <x:v>44.15009</x:v>
      </x:c>
      <x:c t="n" s="0">
        <x:v>46.51781</x:v>
      </x:c>
      <x:c t="n" s="0">
        <x:v>48.33865</x:v>
      </x:c>
      <x:c t="n" s="0">
        <x:v>46.89122</x:v>
      </x:c>
      <x:c t="n" s="0">
        <x:v>42.84062</x:v>
      </x:c>
      <x:c t="n" s="0">
        <x:v>39.05079</x:v>
      </x:c>
      <x:c t="n" s="0">
        <x:v>35.37698</x:v>
      </x:c>
      <x:c t="n" s="0">
        <x:v>32.79576</x:v>
      </x:c>
      <x:c t="n" s="0">
        <x:v>30.3376</x:v>
      </x:c>
      <x:c t="n" s="0">
        <x:v>21.96896</x:v>
      </x:c>
      <x:c t="n" s="0">
        <x:v>8.59508</x:v>
      </x:c>
      <x:c t="n" s="0">
        <x:v>10.48901</x:v>
      </x:c>
      <x:c t="n" s="0">
        <x:v>4.978263</x:v>
      </x:c>
      <x:c t="n" s="0">
        <x:v>8.816813</x:v>
      </x:c>
      <x:c t="n" s="0">
        <x:v>7.053558</x:v>
      </x:c>
      <x:c t="n" s="0">
        <x:v>2.04057</x:v>
      </x:c>
      <x:c t="n" s="0">
        <x:v>-23.70136</x:v>
      </x:c>
      <x:c t="n" s="0">
        <x:v>-14.85255</x:v>
      </x:c>
      <x:c t="n" s="0">
        <x:v>-12.78924</x:v>
      </x:c>
      <x:c t="n" s="0">
        <x:v>-19.67439</x:v>
      </x:c>
      <x:c t="n" s="0">
        <x:v>-9.283201</x:v>
      </x:c>
      <x:c t="n" s="0">
        <x:v>-6.506883</x:v>
      </x:c>
      <x:c t="n" s="0">
        <x:v>-0.6579136</x:v>
      </x:c>
      <x:c t="n" s="0">
        <x:v>17.06609</x:v>
      </x:c>
      <x:c t="n" s="0">
        <x:v>17.42071</x:v>
      </x:c>
      <x:c t="n" s="0">
        <x:v>24.17587</x:v>
      </x:c>
      <x:c t="n" s="0">
        <x:v>12.08024</x:v>
      </x:c>
      <x:c t="n" s="0">
        <x:v>26.11582</x:v>
      </x:c>
      <x:c t="n" s="0">
        <x:v>26.15156</x:v>
      </x:c>
      <x:c t="n" s="0">
        <x:v>31.54612</x:v>
      </x:c>
      <x:c t="n" s="0">
        <x:v>33.83697</x:v>
      </x:c>
      <x:c t="n" s="0">
        <x:v>34.69924</x:v>
      </x:c>
      <x:c t="n" s="0">
        <x:v>33.5572</x:v>
      </x:c>
      <x:c t="n" s="0">
        <x:v>41.61379</x:v>
      </x:c>
      <x:c t="n" s="0">
        <x:v>38.90216</x:v>
      </x:c>
      <x:c t="n" s="0">
        <x:v>40.20518</x:v>
      </x:c>
      <x:c t="n" s="0">
        <x:v>42.37115</x:v>
      </x:c>
      <x:c t="n" s="0">
        <x:v>44.41685</x:v>
      </x:c>
      <x:c t="n" s="0">
        <x:v>43.52546</x:v>
      </x:c>
      <x:c t="n" s="0">
        <x:v>46.97012</x:v>
      </x:c>
      <x:c t="n" s="0">
        <x:v>43.15759</x:v>
      </x:c>
      <x:c t="n" s="0">
        <x:v>37.74575</x:v>
      </x:c>
      <x:c t="n" s="0">
        <x:v>36.58015</x:v>
      </x:c>
      <x:c t="n" s="0">
        <x:v>33.31694</x:v>
      </x:c>
      <x:c t="n" s="0">
        <x:v>28.58471</x:v>
      </x:c>
      <x:c t="n" s="0">
        <x:v>21.97493</x:v>
      </x:c>
      <x:c t="n" s="0">
        <x:v>6.872183</x:v>
      </x:c>
      <x:c t="n" s="0">
        <x:v>8.921317</x:v>
      </x:c>
      <x:c t="n" s="0">
        <x:v>5.138662</x:v>
      </x:c>
      <x:c t="n" s="0">
        <x:v>9.100131</x:v>
      </x:c>
      <x:c t="n" s="0">
        <x:v>7.337606</x:v>
      </x:c>
      <x:c t="n" s="0">
        <x:v>2.166891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43943.0899884259</x:v>
      </x:c>
      <x:c t="n" s="7">
        <x:v>43943.0899884259</x:v>
      </x:c>
      <x:c t="n" s="0">
        <x:v>55.16904</x:v>
      </x:c>
      <x:c t="n" s="0">
        <x:v>63.74312</x:v>
      </x:c>
      <x:c t="n" s="0">
        <x:v>59.16005</x:v>
      </x:c>
      <x:c t="n" s="0">
        <x:v>68.10506</x:v>
      </x:c>
      <x:c t="n" s="0">
        <x:v>-24.22718</x:v>
      </x:c>
      <x:c t="n" s="0">
        <x:v>-14.93439</x:v>
      </x:c>
      <x:c t="n" s="0">
        <x:v>-13.75356</x:v>
      </x:c>
      <x:c t="n" s="0">
        <x:v>-17.70237</x:v>
      </x:c>
      <x:c t="n" s="0">
        <x:v>-3.952913</x:v>
      </x:c>
      <x:c t="n" s="0">
        <x:v>-1.991465</x:v>
      </x:c>
      <x:c t="n" s="0">
        <x:v>3.893402</x:v>
      </x:c>
      <x:c t="n" s="0">
        <x:v>15.67453</x:v>
      </x:c>
      <x:c t="n" s="0">
        <x:v>18.07991</x:v>
      </x:c>
      <x:c t="n" s="0">
        <x:v>22.73098</x:v>
      </x:c>
      <x:c t="n" s="0">
        <x:v>19.13533</x:v>
      </x:c>
      <x:c t="n" s="0">
        <x:v>26.19413</x:v>
      </x:c>
      <x:c t="n" s="0">
        <x:v>25.08082</x:v>
      </x:c>
      <x:c t="n" s="0">
        <x:v>32.41608</x:v>
      </x:c>
      <x:c t="n" s="0">
        <x:v>33.5198</x:v>
      </x:c>
      <x:c t="n" s="0">
        <x:v>37.55524</x:v>
      </x:c>
      <x:c t="n" s="0">
        <x:v>34.55704</x:v>
      </x:c>
      <x:c t="n" s="0">
        <x:v>38.46119</x:v>
      </x:c>
      <x:c t="n" s="0">
        <x:v>41.3346</x:v>
      </x:c>
      <x:c t="n" s="0">
        <x:v>42.21764</x:v>
      </x:c>
      <x:c t="n" s="0">
        <x:v>46.31524</x:v>
      </x:c>
      <x:c t="n" s="0">
        <x:v>46.43929</x:v>
      </x:c>
      <x:c t="n" s="0">
        <x:v>48.15991</x:v>
      </x:c>
      <x:c t="n" s="0">
        <x:v>47.3941</x:v>
      </x:c>
      <x:c t="n" s="0">
        <x:v>42.73452</x:v>
      </x:c>
      <x:c t="n" s="0">
        <x:v>38.96368</x:v>
      </x:c>
      <x:c t="n" s="0">
        <x:v>35.86682</x:v>
      </x:c>
      <x:c t="n" s="0">
        <x:v>32.76609</x:v>
      </x:c>
      <x:c t="n" s="0">
        <x:v>30.30226</x:v>
      </x:c>
      <x:c t="n" s="0">
        <x:v>22.13991</x:v>
      </x:c>
      <x:c t="n" s="0">
        <x:v>8.456495</x:v>
      </x:c>
      <x:c t="n" s="0">
        <x:v>10.53469</x:v>
      </x:c>
      <x:c t="n" s="0">
        <x:v>5.03639</x:v>
      </x:c>
      <x:c t="n" s="0">
        <x:v>8.929609</x:v>
      </x:c>
      <x:c t="n" s="0">
        <x:v>7.166111</x:v>
      </x:c>
      <x:c t="n" s="0">
        <x:v>2.053437</x:v>
      </x:c>
      <x:c t="n" s="0">
        <x:v>-23.70136</x:v>
      </x:c>
      <x:c t="n" s="0">
        <x:v>-15.2506</x:v>
      </x:c>
      <x:c t="n" s="0">
        <x:v>-12.97966</x:v>
      </x:c>
      <x:c t="n" s="0">
        <x:v>-15.28704</x:v>
      </x:c>
      <x:c t="n" s="0">
        <x:v>-9.283201</x:v>
      </x:c>
      <x:c t="n" s="0">
        <x:v>-6.506883</x:v>
      </x:c>
      <x:c t="n" s="0">
        <x:v>-0.6579136</x:v>
      </x:c>
      <x:c t="n" s="0">
        <x:v>17.06609</x:v>
      </x:c>
      <x:c t="n" s="0">
        <x:v>23.19259</x:v>
      </x:c>
      <x:c t="n" s="0">
        <x:v>23.83112</x:v>
      </x:c>
      <x:c t="n" s="0">
        <x:v>7.318487</x:v>
      </x:c>
      <x:c t="n" s="0">
        <x:v>25.78247</x:v>
      </x:c>
      <x:c t="n" s="0">
        <x:v>26.7494</x:v>
      </x:c>
      <x:c t="n" s="0">
        <x:v>26.40001</x:v>
      </x:c>
      <x:c t="n" s="0">
        <x:v>38.09398</x:v>
      </x:c>
      <x:c t="n" s="0">
        <x:v>43.38175</x:v>
      </x:c>
      <x:c t="n" s="0">
        <x:v>32.34583</x:v>
      </x:c>
      <x:c t="n" s="0">
        <x:v>38.73869</x:v>
      </x:c>
      <x:c t="n" s="0">
        <x:v>42.99889</x:v>
      </x:c>
      <x:c t="n" s="0">
        <x:v>37.94156</x:v>
      </x:c>
      <x:c t="n" s="0">
        <x:v>51.30803</x:v>
      </x:c>
      <x:c t="n" s="0">
        <x:v>47.52077</x:v>
      </x:c>
      <x:c t="n" s="0">
        <x:v>46.35944</x:v>
      </x:c>
      <x:c t="n" s="0">
        <x:v>48.65459</x:v>
      </x:c>
      <x:c t="n" s="0">
        <x:v>41.60013</x:v>
      </x:c>
      <x:c t="n" s="0">
        <x:v>40.67591</x:v>
      </x:c>
      <x:c t="n" s="0">
        <x:v>36.12736</x:v>
      </x:c>
      <x:c t="n" s="0">
        <x:v>32.67064</x:v>
      </x:c>
      <x:c t="n" s="0">
        <x:v>32.08229</x:v>
      </x:c>
      <x:c t="n" s="0">
        <x:v>23.42993</x:v>
      </x:c>
      <x:c t="n" s="0">
        <x:v>7.575951</x:v>
      </x:c>
      <x:c t="n" s="0">
        <x:v>11.07536</x:v>
      </x:c>
      <x:c t="n" s="0">
        <x:v>5.511482</x:v>
      </x:c>
      <x:c t="n" s="0">
        <x:v>8.952214</x:v>
      </x:c>
      <x:c t="n" s="0">
        <x:v>7.447056</x:v>
      </x:c>
      <x:c t="n" s="0">
        <x:v>2.787056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43943.0899884259</x:v>
      </x:c>
      <x:c t="n" s="7">
        <x:v>43943.0899884259</x:v>
      </x:c>
      <x:c t="n" s="0">
        <x:v>53.18491</x:v>
      </x:c>
      <x:c t="n" s="0">
        <x:v>61.19039</x:v>
      </x:c>
      <x:c t="n" s="0">
        <x:v>64.97054</x:v>
      </x:c>
      <x:c t="n" s="0">
        <x:v>71.85516</x:v>
      </x:c>
      <x:c t="n" s="0">
        <x:v>-24.1468</x:v>
      </x:c>
      <x:c t="n" s="0">
        <x:v>-15.07554</x:v>
      </x:c>
      <x:c t="n" s="0">
        <x:v>-13.68706</x:v>
      </x:c>
      <x:c t="n" s="0">
        <x:v>-16.30873</x:v>
      </x:c>
      <x:c t="n" s="0">
        <x:v>-4.425937</x:v>
      </x:c>
      <x:c t="n" s="0">
        <x:v>-2.421938</x:v>
      </x:c>
      <x:c t="n" s="0">
        <x:v>3.460894</x:v>
      </x:c>
      <x:c t="n" s="0">
        <x:v>15.83736</x:v>
      </x:c>
      <x:c t="n" s="0">
        <x:v>19.31115</x:v>
      </x:c>
      <x:c t="n" s="0">
        <x:v>22.91001</x:v>
      </x:c>
      <x:c t="n" s="0">
        <x:v>18.49862</x:v>
      </x:c>
      <x:c t="n" s="0">
        <x:v>26.13642</x:v>
      </x:c>
      <x:c t="n" s="0">
        <x:v>25.64313</x:v>
      </x:c>
      <x:c t="n" s="0">
        <x:v>31.9127</x:v>
      </x:c>
      <x:c t="n" s="0">
        <x:v>34.50328</x:v>
      </x:c>
      <x:c t="n" s="0">
        <x:v>39.01115</x:v>
      </x:c>
      <x:c t="n" s="0">
        <x:v>34.02958</x:v>
      </x:c>
      <x:c t="n" s="0">
        <x:v>38.06782</x:v>
      </x:c>
      <x:c t="n" s="0">
        <x:v>41.66605</x:v>
      </x:c>
      <x:c t="n" s="0">
        <x:v>42.37637</x:v>
      </x:c>
      <x:c t="n" s="0">
        <x:v>46.45622</x:v>
      </x:c>
      <x:c t="n" s="0">
        <x:v>47.06444</x:v>
      </x:c>
      <x:c t="n" s="0">
        <x:v>47.98218</x:v>
      </x:c>
      <x:c t="n" s="0">
        <x:v>47.65179</x:v>
      </x:c>
      <x:c t="n" s="0">
        <x:v>42.59549</x:v>
      </x:c>
      <x:c t="n" s="0">
        <x:v>39.26226</x:v>
      </x:c>
      <x:c t="n" s="0">
        <x:v>35.85608</x:v>
      </x:c>
      <x:c t="n" s="0">
        <x:v>33.16875</x:v>
      </x:c>
      <x:c t="n" s="0">
        <x:v>30.62749</x:v>
      </x:c>
      <x:c t="n" s="0">
        <x:v>22.30958</x:v>
      </x:c>
      <x:c t="n" s="0">
        <x:v>8.331352</x:v>
      </x:c>
      <x:c t="n" s="0">
        <x:v>10.5393</x:v>
      </x:c>
      <x:c t="n" s="0">
        <x:v>5.083749</x:v>
      </x:c>
      <x:c t="n" s="0">
        <x:v>8.823421</x:v>
      </x:c>
      <x:c t="n" s="0">
        <x:v>6.990478</x:v>
      </x:c>
      <x:c t="n" s="0">
        <x:v>2.150265</x:v>
      </x:c>
      <x:c t="n" s="0">
        <x:v>-23.70136</x:v>
      </x:c>
      <x:c t="n" s="0">
        <x:v>-16.0077</x:v>
      </x:c>
      <x:c t="n" s="0">
        <x:v>-13.31685</x:v>
      </x:c>
      <x:c t="n" s="0">
        <x:v>-12.14885</x:v>
      </x:c>
      <x:c t="n" s="0">
        <x:v>-9.283201</x:v>
      </x:c>
      <x:c t="n" s="0">
        <x:v>-6.506883</x:v>
      </x:c>
      <x:c t="n" s="0">
        <x:v>-0.6579136</x:v>
      </x:c>
      <x:c t="n" s="0">
        <x:v>16.1048</x:v>
      </x:c>
      <x:c t="n" s="0">
        <x:v>23.19259</x:v>
      </x:c>
      <x:c t="n" s="0">
        <x:v>23.83112</x:v>
      </x:c>
      <x:c t="n" s="0">
        <x:v>7.318487</x:v>
      </x:c>
      <x:c t="n" s="0">
        <x:v>25.78247</x:v>
      </x:c>
      <x:c t="n" s="0">
        <x:v>28.16645</x:v>
      </x:c>
      <x:c t="n" s="0">
        <x:v>34.76292</x:v>
      </x:c>
      <x:c t="n" s="0">
        <x:v>35.81419</x:v>
      </x:c>
      <x:c t="n" s="0">
        <x:v>40.79155</x:v>
      </x:c>
      <x:c t="n" s="0">
        <x:v>31.1257</x:v>
      </x:c>
      <x:c t="n" s="0">
        <x:v>35.45924</x:v>
      </x:c>
      <x:c t="n" s="0">
        <x:v>42.71511</x:v>
      </x:c>
      <x:c t="n" s="0">
        <x:v>44.66582</x:v>
      </x:c>
      <x:c t="n" s="0">
        <x:v>46.41525</x:v>
      </x:c>
      <x:c t="n" s="0">
        <x:v>48.19927</x:v>
      </x:c>
      <x:c t="n" s="0">
        <x:v>50.20107</x:v>
      </x:c>
      <x:c t="n" s="0">
        <x:v>49.11034</x:v>
      </x:c>
      <x:c t="n" s="0">
        <x:v>40.57198</x:v>
      </x:c>
      <x:c t="n" s="0">
        <x:v>38.6749</x:v>
      </x:c>
      <x:c t="n" s="0">
        <x:v>35.40183</x:v>
      </x:c>
      <x:c t="n" s="0">
        <x:v>36.5172</x:v>
      </x:c>
      <x:c t="n" s="0">
        <x:v>31.2868</x:v>
      </x:c>
      <x:c t="n" s="0">
        <x:v>22.70578</x:v>
      </x:c>
      <x:c t="n" s="0">
        <x:v>8.03433</x:v>
      </x:c>
      <x:c t="n" s="0">
        <x:v>9.904265</x:v>
      </x:c>
      <x:c t="n" s="0">
        <x:v>5.235798</x:v>
      </x:c>
      <x:c t="n" s="0">
        <x:v>9.234186</x:v>
      </x:c>
      <x:c t="n" s="0">
        <x:v>5.53155</x:v>
      </x:c>
      <x:c t="n" s="0">
        <x:v>2.528455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43943.0899884259</x:v>
      </x:c>
      <x:c t="n" s="7">
        <x:v>43943.0899884259</x:v>
      </x:c>
      <x:c t="n" s="0">
        <x:v>53.66377</x:v>
      </x:c>
      <x:c t="n" s="0">
        <x:v>62.65167</x:v>
      </x:c>
      <x:c t="n" s="0">
        <x:v>60.90884</x:v>
      </x:c>
      <x:c t="n" s="0">
        <x:v>70.85982</x:v>
      </x:c>
      <x:c t="n" s="0">
        <x:v>-24.0794</x:v>
      </x:c>
      <x:c t="n" s="0">
        <x:v>-15.19981</x:v>
      </x:c>
      <x:c t="n" s="0">
        <x:v>-13.63106</x:v>
      </x:c>
      <x:c t="n" s="0">
        <x:v>-15.39405</x:v>
      </x:c>
      <x:c t="n" s="0">
        <x:v>-4.421545</x:v>
      </x:c>
      <x:c t="n" s="0">
        <x:v>-2.826698</x:v>
      </x:c>
      <x:c t="n" s="0">
        <x:v>3.054026</x:v>
      </x:c>
      <x:c t="n" s="0">
        <x:v>15.77699</x:v>
      </x:c>
      <x:c t="n" s="0">
        <x:v>19.85358</x:v>
      </x:c>
      <x:c t="n" s="0">
        <x:v>23.05167</x:v>
      </x:c>
      <x:c t="n" s="0">
        <x:v>17.86952</x:v>
      </x:c>
      <x:c t="n" s="0">
        <x:v>26.11465</x:v>
      </x:c>
      <x:c t="n" s="0">
        <x:v>26.11591</x:v>
      </x:c>
      <x:c t="n" s="0">
        <x:v>34.32929</x:v>
      </x:c>
      <x:c t="n" s="0">
        <x:v>33.97453</x:v>
      </x:c>
      <x:c t="n" s="0">
        <x:v>38.54222</x:v>
      </x:c>
      <x:c t="n" s="0">
        <x:v>34.48722</x:v>
      </x:c>
      <x:c t="n" s="0">
        <x:v>38.06608</x:v>
      </x:c>
      <x:c t="n" s="0">
        <x:v>42.17752</x:v>
      </x:c>
      <x:c t="n" s="0">
        <x:v>42.89203</x:v>
      </x:c>
      <x:c t="n" s="0">
        <x:v>46.39587</x:v>
      </x:c>
      <x:c t="n" s="0">
        <x:v>46.83254</x:v>
      </x:c>
      <x:c t="n" s="0">
        <x:v>48.62953</x:v>
      </x:c>
      <x:c t="n" s="0">
        <x:v>47.32832</x:v>
      </x:c>
      <x:c t="n" s="0">
        <x:v>42.31974</x:v>
      </x:c>
      <x:c t="n" s="0">
        <x:v>39.00829</x:v>
      </x:c>
      <x:c t="n" s="0">
        <x:v>36.20315</x:v>
      </x:c>
      <x:c t="n" s="0">
        <x:v>34.11944</x:v>
      </x:c>
      <x:c t="n" s="0">
        <x:v>30.72698</x:v>
      </x:c>
      <x:c t="n" s="0">
        <x:v>22.28498</x:v>
      </x:c>
      <x:c t="n" s="0">
        <x:v>8.472483</x:v>
      </x:c>
      <x:c t="n" s="0">
        <x:v>10.48399</x:v>
      </x:c>
      <x:c t="n" s="0">
        <x:v>5.125789</x:v>
      </x:c>
      <x:c t="n" s="0">
        <x:v>9.211796</x:v>
      </x:c>
      <x:c t="n" s="0">
        <x:v>6.962151</x:v>
      </x:c>
      <x:c t="n" s="0">
        <x:v>2.097447</x:v>
      </x:c>
      <x:c t="n" s="0">
        <x:v>-23.70136</x:v>
      </x:c>
      <x:c t="n" s="0">
        <x:v>-16.0077</x:v>
      </x:c>
      <x:c t="n" s="0">
        <x:v>-13.31685</x:v>
      </x:c>
      <x:c t="n" s="0">
        <x:v>-12.14885</x:v>
      </x:c>
      <x:c t="n" s="0">
        <x:v>-2.747167</x:v>
      </x:c>
      <x:c t="n" s="0">
        <x:v>-6.506883</x:v>
      </x:c>
      <x:c t="n" s="0">
        <x:v>-0.6579136</x:v>
      </x:c>
      <x:c t="n" s="0">
        <x:v>15.40586</x:v>
      </x:c>
      <x:c t="n" s="0">
        <x:v>21.20618</x:v>
      </x:c>
      <x:c t="n" s="0">
        <x:v>23.7096</x:v>
      </x:c>
      <x:c t="n" s="0">
        <x:v>7.318487</x:v>
      </x:c>
      <x:c t="n" s="0">
        <x:v>26.49579</x:v>
      </x:c>
      <x:c t="n" s="0">
        <x:v>28.85007</x:v>
      </x:c>
      <x:c t="n" s="0">
        <x:v>40.28064</x:v>
      </x:c>
      <x:c t="n" s="0">
        <x:v>27.82205</x:v>
      </x:c>
      <x:c t="n" s="0">
        <x:v>35.85748</x:v>
      </x:c>
      <x:c t="n" s="0">
        <x:v>38.74412</x:v>
      </x:c>
      <x:c t="n" s="0">
        <x:v>37.40911</x:v>
      </x:c>
      <x:c t="n" s="0">
        <x:v>45.78277</x:v>
      </x:c>
      <x:c t="n" s="0">
        <x:v>44.78387</x:v>
      </x:c>
      <x:c t="n" s="0">
        <x:v>46.45996</x:v>
      </x:c>
      <x:c t="n" s="0">
        <x:v>44.76847</x:v>
      </x:c>
      <x:c t="n" s="0">
        <x:v>49.54224</x:v>
      </x:c>
      <x:c t="n" s="0">
        <x:v>43.0304</x:v>
      </x:c>
      <x:c t="n" s="0">
        <x:v>40.85331</x:v>
      </x:c>
      <x:c t="n" s="0">
        <x:v>37.90235</x:v>
      </x:c>
      <x:c t="n" s="0">
        <x:v>38.33284</x:v>
      </x:c>
      <x:c t="n" s="0">
        <x:v>36.11064</x:v>
      </x:c>
      <x:c t="n" s="0">
        <x:v>29.99265</x:v>
      </x:c>
      <x:c t="n" s="0">
        <x:v>20.44629</x:v>
      </x:c>
      <x:c t="n" s="0">
        <x:v>8.908016</x:v>
      </x:c>
      <x:c t="n" s="0">
        <x:v>10.95719</x:v>
      </x:c>
      <x:c t="n" s="0">
        <x:v>6.085155</x:v>
      </x:c>
      <x:c t="n" s="0">
        <x:v>10.78092</x:v>
      </x:c>
      <x:c t="n" s="0">
        <x:v>6.946275</x:v>
      </x:c>
      <x:c t="n" s="0">
        <x:v>0.8297989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43943.0899884259</x:v>
      </x:c>
      <x:c t="n" s="7">
        <x:v>43943.0899884259</x:v>
      </x:c>
      <x:c t="n" s="0">
        <x:v>54.79553</x:v>
      </x:c>
      <x:c t="n" s="0">
        <x:v>62.65167</x:v>
      </x:c>
      <x:c t="n" s="0">
        <x:v>67.11948</x:v>
      </x:c>
      <x:c t="n" s="0">
        <x:v>73.15656</x:v>
      </x:c>
      <x:c t="n" s="0">
        <x:v>-24.02258</x:v>
      </x:c>
      <x:c t="n" s="0">
        <x:v>-15.30884</x:v>
      </x:c>
      <x:c t="n" s="0">
        <x:v>-13.5838</x:v>
      </x:c>
      <x:c t="n" s="0">
        <x:v>-14.7413</x:v>
      </x:c>
      <x:c t="n" s="0">
        <x:v>-4.037241</x:v>
      </x:c>
      <x:c t="n" s="0">
        <x:v>-3.205003</x:v>
      </x:c>
      <x:c t="n" s="0">
        <x:v>2.673564</x:v>
      </x:c>
      <x:c t="n" s="0">
        <x:v>15.72475</x:v>
      </x:c>
      <x:c t="n" s="0">
        <x:v>20.01064</x:v>
      </x:c>
      <x:c t="n" s="0">
        <x:v>23.13366</x:v>
      </x:c>
      <x:c t="n" s="0">
        <x:v>18.57453</x:v>
      </x:c>
      <x:c t="n" s="0">
        <x:v>26.27465</x:v>
      </x:c>
      <x:c t="n" s="0">
        <x:v>27.36147</x:v>
      </x:c>
      <x:c t="n" s="0">
        <x:v>35.76142</x:v>
      </x:c>
      <x:c t="n" s="0">
        <x:v>33.38021</x:v>
      </x:c>
      <x:c t="n" s="0">
        <x:v>38.46691</x:v>
      </x:c>
      <x:c t="n" s="0">
        <x:v>35.37672</x:v>
      </x:c>
      <x:c t="n" s="0">
        <x:v>37.63501</x:v>
      </x:c>
      <x:c t="n" s="0">
        <x:v>42.31055</x:v>
      </x:c>
      <x:c t="n" s="0">
        <x:v>42.72538</x:v>
      </x:c>
      <x:c t="n" s="0">
        <x:v>46.0219</x:v>
      </x:c>
      <x:c t="n" s="0">
        <x:v>47.1192</x:v>
      </x:c>
      <x:c t="n" s="0">
        <x:v>48.32277</x:v>
      </x:c>
      <x:c t="n" s="0">
        <x:v>47.44304</x:v>
      </x:c>
      <x:c t="n" s="0">
        <x:v>41.9943</x:v>
      </x:c>
      <x:c t="n" s="0">
        <x:v>38.79663</x:v>
      </x:c>
      <x:c t="n" s="0">
        <x:v>35.94153</x:v>
      </x:c>
      <x:c t="n" s="0">
        <x:v>33.72868</x:v>
      </x:c>
      <x:c t="n" s="0">
        <x:v>30.49155</x:v>
      </x:c>
      <x:c t="n" s="0">
        <x:v>22.07294</x:v>
      </x:c>
      <x:c t="n" s="0">
        <x:v>8.701983</x:v>
      </x:c>
      <x:c t="n" s="0">
        <x:v>10.75024</x:v>
      </x:c>
      <x:c t="n" s="0">
        <x:v>5.298133</x:v>
      </x:c>
      <x:c t="n" s="0">
        <x:v>9.375925</x:v>
      </x:c>
      <x:c t="n" s="0">
        <x:v>6.94208</x:v>
      </x:c>
      <x:c t="n" s="0">
        <x:v>1.917093</x:v>
      </x:c>
      <x:c t="n" s="0">
        <x:v>-23.70136</x:v>
      </x:c>
      <x:c t="n" s="0">
        <x:v>-16.0077</x:v>
      </x:c>
      <x:c t="n" s="0">
        <x:v>-13.31685</x:v>
      </x:c>
      <x:c t="n" s="0">
        <x:v>-12.14885</x:v>
      </x:c>
      <x:c t="n" s="0">
        <x:v>-2.28948</x:v>
      </x:c>
      <x:c t="n" s="0">
        <x:v>-6.506883</x:v>
      </x:c>
      <x:c t="n" s="0">
        <x:v>1.485753</x:v>
      </x:c>
      <x:c t="n" s="0">
        <x:v>14.29842</x:v>
      </x:c>
      <x:c t="n" s="0">
        <x:v>20.83059</x:v>
      </x:c>
      <x:c t="n" s="0">
        <x:v>23.58459</x:v>
      </x:c>
      <x:c t="n" s="0">
        <x:v>24.02522</x:v>
      </x:c>
      <x:c t="n" s="0">
        <x:v>27.10831</x:v>
      </x:c>
      <x:c t="n" s="0">
        <x:v>31.90253</x:v>
      </x:c>
      <x:c t="n" s="0">
        <x:v>39.04576</x:v>
      </x:c>
      <x:c t="n" s="0">
        <x:v>20.28271</x:v>
      </x:c>
      <x:c t="n" s="0">
        <x:v>38.4928</x:v>
      </x:c>
      <x:c t="n" s="0">
        <x:v>36.07377</x:v>
      </x:c>
      <x:c t="n" s="0">
        <x:v>33.43738</x:v>
      </x:c>
      <x:c t="n" s="0">
        <x:v>41.9606</x:v>
      </x:c>
      <x:c t="n" s="0">
        <x:v>38.29661</x:v>
      </x:c>
      <x:c t="n" s="0">
        <x:v>42.63267</x:v>
      </x:c>
      <x:c t="n" s="0">
        <x:v>48.7093</x:v>
      </x:c>
      <x:c t="n" s="0">
        <x:v>44.1226</x:v>
      </x:c>
      <x:c t="n" s="0">
        <x:v>48.159</x:v>
      </x:c>
      <x:c t="n" s="0">
        <x:v>38.28117</x:v>
      </x:c>
      <x:c t="n" s="0">
        <x:v>37.81552</x:v>
      </x:c>
      <x:c t="n" s="0">
        <x:v>34.34534</x:v>
      </x:c>
      <x:c t="n" s="0">
        <x:v>29.69802</x:v>
      </x:c>
      <x:c t="n" s="0">
        <x:v>29.74468</x:v>
      </x:c>
      <x:c t="n" s="0">
        <x:v>20.72205</x:v>
      </x:c>
      <x:c t="n" s="0">
        <x:v>10.56401</x:v>
      </x:c>
      <x:c t="n" s="0">
        <x:v>14.11594</x:v>
      </x:c>
      <x:c t="n" s="0">
        <x:v>7.54529</x:v>
      </x:c>
      <x:c t="n" s="0">
        <x:v>9.785511</x:v>
      </x:c>
      <x:c t="n" s="0">
        <x:v>6.779932</x:v>
      </x:c>
      <x:c t="n" s="0">
        <x:v>1.01569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43943.0899884259</x:v>
      </x:c>
      <x:c t="n" s="7">
        <x:v>43943.0899884259</x:v>
      </x:c>
      <x:c t="n" s="0">
        <x:v>55.19042</x:v>
      </x:c>
      <x:c t="n" s="0">
        <x:v>64.61462</x:v>
      </x:c>
      <x:c t="n" s="0">
        <x:v>62.23913</x:v>
      </x:c>
      <x:c t="n" s="0">
        <x:v>70.79352</x:v>
      </x:c>
      <x:c t="n" s="0">
        <x:v>-23.95273</x:v>
      </x:c>
      <x:c t="n" s="0">
        <x:v>-15.40417</x:v>
      </x:c>
      <x:c t="n" s="0">
        <x:v>-13.54383</x:v>
      </x:c>
      <x:c t="n" s="0">
        <x:v>-14.25229</x:v>
      </x:c>
      <x:c t="n" s="0">
        <x:v>-3.733977</x:v>
      </x:c>
      <x:c t="n" s="0">
        <x:v>-3.594478</x:v>
      </x:c>
      <x:c t="n" s="0">
        <x:v>2.98637</x:v>
      </x:c>
      <x:c t="n" s="0">
        <x:v>15.17833</x:v>
      </x:c>
      <x:c t="n" s="0">
        <x:v>20.14042</x:v>
      </x:c>
      <x:c t="n" s="0">
        <x:v>23.20247</x:v>
      </x:c>
      <x:c t="n" s="0">
        <x:v>20.43044</x:v>
      </x:c>
      <x:c t="n" s="0">
        <x:v>26.40678</x:v>
      </x:c>
      <x:c t="n" s="0">
        <x:v>28.39728</x:v>
      </x:c>
      <x:c t="n" s="0">
        <x:v>36.0256</x:v>
      </x:c>
      <x:c t="n" s="0">
        <x:v>32.89478</x:v>
      </x:c>
      <x:c t="n" s="0">
        <x:v>38.64114</x:v>
      </x:c>
      <x:c t="n" s="0">
        <x:v>35.22779</x:v>
      </x:c>
      <x:c t="n" s="0">
        <x:v>37.30445</x:v>
      </x:c>
      <x:c t="n" s="0">
        <x:v>42.30817</x:v>
      </x:c>
      <x:c t="n" s="0">
        <x:v>42.21865</x:v>
      </x:c>
      <x:c t="n" s="0">
        <x:v>45.69401</x:v>
      </x:c>
      <x:c t="n" s="0">
        <x:v>46.80593</x:v>
      </x:c>
      <x:c t="n" s="0">
        <x:v>47.8896</x:v>
      </x:c>
      <x:c t="n" s="0">
        <x:v>47.28465</x:v>
      </x:c>
      <x:c t="n" s="0">
        <x:v>41.65768</x:v>
      </x:c>
      <x:c t="n" s="0">
        <x:v>38.97614</x:v>
      </x:c>
      <x:c t="n" s="0">
        <x:v>35.7341</x:v>
      </x:c>
      <x:c t="n" s="0">
        <x:v>33.5918</x:v>
      </x:c>
      <x:c t="n" s="0">
        <x:v>30.43278</x:v>
      </x:c>
      <x:c t="n" s="0">
        <x:v>22.01814</x:v>
      </x:c>
      <x:c t="n" s="0">
        <x:v>8.733312</x:v>
      </x:c>
      <x:c t="n" s="0">
        <x:v>11.32906</x:v>
      </x:c>
      <x:c t="n" s="0">
        <x:v>6.235373</x:v>
      </x:c>
      <x:c t="n" s="0">
        <x:v>9.381601</x:v>
      </x:c>
      <x:c t="n" s="0">
        <x:v>6.854476</x:v>
      </x:c>
      <x:c t="n" s="0">
        <x:v>1.756701</x:v>
      </x:c>
      <x:c t="n" s="0">
        <x:v>-23.20138</x:v>
      </x:c>
      <x:c t="n" s="0">
        <x:v>-16.0077</x:v>
      </x:c>
      <x:c t="n" s="0">
        <x:v>-13.31685</x:v>
      </x:c>
      <x:c t="n" s="0">
        <x:v>-12.14885</x:v>
      </x:c>
      <x:c t="n" s="0">
        <x:v>-2.28948</x:v>
      </x:c>
      <x:c t="n" s="0">
        <x:v>-9.030111</x:v>
      </x:c>
      <x:c t="n" s="0">
        <x:v>4.847788</x:v>
      </x:c>
      <x:c t="n" s="0">
        <x:v>5.39143</x:v>
      </x:c>
      <x:c t="n" s="0">
        <x:v>20.83059</x:v>
      </x:c>
      <x:c t="n" s="0">
        <x:v>23.58459</x:v>
      </x:c>
      <x:c t="n" s="0">
        <x:v>25.25137</x:v>
      </x:c>
      <x:c t="n" s="0">
        <x:v>27.10831</x:v>
      </x:c>
      <x:c t="n" s="0">
        <x:v>31.90253</x:v>
      </x:c>
      <x:c t="n" s="0">
        <x:v>37.31371</x:v>
      </x:c>
      <x:c t="n" s="0">
        <x:v>33.31513</x:v>
      </x:c>
      <x:c t="n" s="0">
        <x:v>39.25001</x:v>
      </x:c>
      <x:c t="n" s="0">
        <x:v>35.05349</x:v>
      </x:c>
      <x:c t="n" s="0">
        <x:v>38.47303</x:v>
      </x:c>
      <x:c t="n" s="0">
        <x:v>38.78514</x:v>
      </x:c>
      <x:c t="n" s="0">
        <x:v>34.67464</x:v>
      </x:c>
      <x:c t="n" s="0">
        <x:v>46.22398</x:v>
      </x:c>
      <x:c t="n" s="0">
        <x:v>47.99635</x:v>
      </x:c>
      <x:c t="n" s="0">
        <x:v>46.08651</x:v>
      </x:c>
      <x:c t="n" s="0">
        <x:v>46.61897</x:v>
      </x:c>
      <x:c t="n" s="0">
        <x:v>43.35001</x:v>
      </x:c>
      <x:c t="n" s="0">
        <x:v>39.08939</x:v>
      </x:c>
      <x:c t="n" s="0">
        <x:v>32.73861</x:v>
      </x:c>
      <x:c t="n" s="0">
        <x:v>33.26742</x:v>
      </x:c>
      <x:c t="n" s="0">
        <x:v>31.53412</x:v>
      </x:c>
      <x:c t="n" s="0">
        <x:v>22.41059</x:v>
      </x:c>
      <x:c t="n" s="0">
        <x:v>7.965405</x:v>
      </x:c>
      <x:c t="n" s="0">
        <x:v>11.3732</x:v>
      </x:c>
      <x:c t="n" s="0">
        <x:v>8.817697</x:v>
      </x:c>
      <x:c t="n" s="0">
        <x:v>9.013811</x:v>
      </x:c>
      <x:c t="n" s="0">
        <x:v>6.510713</x:v>
      </x:c>
      <x:c t="n" s="0">
        <x:v>1.253437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43943.0899884259</x:v>
      </x:c>
      <x:c t="n" s="7">
        <x:v>43943.0899884259</x:v>
      </x:c>
      <x:c t="n" s="0">
        <x:v>53.52981</x:v>
      </x:c>
      <x:c t="n" s="0">
        <x:v>61.98221</x:v>
      </x:c>
      <x:c t="n" s="0">
        <x:v>59.49229</x:v>
      </x:c>
      <x:c t="n" s="0">
        <x:v>67.71588</x:v>
      </x:c>
      <x:c t="n" s="0">
        <x:v>-23.75583</x:v>
      </x:c>
      <x:c t="n" s="0">
        <x:v>-15.48726</x:v>
      </x:c>
      <x:c t="n" s="0">
        <x:v>-13.50999</x:v>
      </x:c>
      <x:c t="n" s="0">
        <x:v>-13.87425</x:v>
      </x:c>
      <x:c t="n" s="0">
        <x:v>-3.490758</x:v>
      </x:c>
      <x:c t="n" s="0">
        <x:v>-4.234959</x:v>
      </x:c>
      <x:c t="n" s="0">
        <x:v>3.313018</x:v>
      </x:c>
      <x:c t="n" s="0">
        <x:v>14.5703</x:v>
      </x:c>
      <x:c t="n" s="0">
        <x:v>19.98761</x:v>
      </x:c>
      <x:c t="n" s="0">
        <x:v>23.26039</x:v>
      </x:c>
      <x:c t="n" s="0">
        <x:v>21.55982</x:v>
      </x:c>
      <x:c t="n" s="0">
        <x:v>26.31375</x:v>
      </x:c>
      <x:c t="n" s="0">
        <x:v>28.68661</x:v>
      </x:c>
      <x:c t="n" s="0">
        <x:v>36.06709</x:v>
      </x:c>
      <x:c t="n" s="0">
        <x:v>33.58772</x:v>
      </x:c>
      <x:c t="n" s="0">
        <x:v>38.30872</x:v>
      </x:c>
      <x:c t="n" s="0">
        <x:v>34.89688</x:v>
      </x:c>
      <x:c t="n" s="0">
        <x:v>38.00232</x:v>
      </x:c>
      <x:c t="n" s="0">
        <x:v>41.96062</x:v>
      </x:c>
      <x:c t="n" s="0">
        <x:v>41.74606</x:v>
      </x:c>
      <x:c t="n" s="0">
        <x:v>46.08665</x:v>
      </x:c>
      <x:c t="n" s="0">
        <x:v>47.11168</x:v>
      </x:c>
      <x:c t="n" s="0">
        <x:v>48.40817</x:v>
      </x:c>
      <x:c t="n" s="0">
        <x:v>47.23856</x:v>
      </x:c>
      <x:c t="n" s="0">
        <x:v>42.22874</x:v>
      </x:c>
      <x:c t="n" s="0">
        <x:v>38.87156</x:v>
      </x:c>
      <x:c t="n" s="0">
        <x:v>35.48322</x:v>
      </x:c>
      <x:c t="n" s="0">
        <x:v>33.33822</x:v>
      </x:c>
      <x:c t="n" s="0">
        <x:v>30.56881</x:v>
      </x:c>
      <x:c t="n" s="0">
        <x:v>21.90081</x:v>
      </x:c>
      <x:c t="n" s="0">
        <x:v>8.845939</x:v>
      </x:c>
      <x:c t="n" s="0">
        <x:v>11.33436</x:v>
      </x:c>
      <x:c t="n" s="0">
        <x:v>6.151292</x:v>
      </x:c>
      <x:c t="n" s="0">
        <x:v>9.217831</x:v>
      </x:c>
      <x:c t="n" s="0">
        <x:v>6.932509</x:v>
      </x:c>
      <x:c t="n" s="0">
        <x:v>1.744064</x:v>
      </x:c>
      <x:c t="n" s="0">
        <x:v>-22.75305</x:v>
      </x:c>
      <x:c t="n" s="0">
        <x:v>-16.0077</x:v>
      </x:c>
      <x:c t="n" s="0">
        <x:v>-13.31685</x:v>
      </x:c>
      <x:c t="n" s="0">
        <x:v>-12.14885</x:v>
      </x:c>
      <x:c t="n" s="0">
        <x:v>-2.28948</x:v>
      </x:c>
      <x:c t="n" s="0">
        <x:v>-15.76299</x:v>
      </x:c>
      <x:c t="n" s="0">
        <x:v>4.847788</x:v>
      </x:c>
      <x:c t="n" s="0">
        <x:v>5.39143</x:v>
      </x:c>
      <x:c t="n" s="0">
        <x:v>16.08122</x:v>
      </x:c>
      <x:c t="n" s="0">
        <x:v>23.41724</x:v>
      </x:c>
      <x:c t="n" s="0">
        <x:v>25.25137</x:v>
      </x:c>
      <x:c t="n" s="0">
        <x:v>23.92431</x:v>
      </x:c>
      <x:c t="n" s="0">
        <x:v>27.29122</x:v>
      </x:c>
      <x:c t="n" s="0">
        <x:v>35.12471</x:v>
      </x:c>
      <x:c t="n" s="0">
        <x:v>36.2894</x:v>
      </x:c>
      <x:c t="n" s="0">
        <x:v>32.68981</x:v>
      </x:c>
      <x:c t="n" s="0">
        <x:v>26.72386</x:v>
      </x:c>
      <x:c t="n" s="0">
        <x:v>38.51564</x:v>
      </x:c>
      <x:c t="n" s="0">
        <x:v>38.83488</x:v>
      </x:c>
      <x:c t="n" s="0">
        <x:v>37.76563</x:v>
      </x:c>
      <x:c t="n" s="0">
        <x:v>46.03335</x:v>
      </x:c>
      <x:c t="n" s="0">
        <x:v>46.19599</x:v>
      </x:c>
      <x:c t="n" s="0">
        <x:v>52.12704</x:v>
      </x:c>
      <x:c t="n" s="0">
        <x:v>46.90916</x:v>
      </x:c>
      <x:c t="n" s="0">
        <x:v>44.24717</x:v>
      </x:c>
      <x:c t="n" s="0">
        <x:v>39.3552</x:v>
      </x:c>
      <x:c t="n" s="0">
        <x:v>34.18755</x:v>
      </x:c>
      <x:c t="n" s="0">
        <x:v>30.72153</x:v>
      </x:c>
      <x:c t="n" s="0">
        <x:v>27.79776</x:v>
      </x:c>
      <x:c t="n" s="0">
        <x:v>21.58188</x:v>
      </x:c>
      <x:c t="n" s="0">
        <x:v>10.1305</x:v>
      </x:c>
      <x:c t="n" s="0">
        <x:v>12.20611</x:v>
      </x:c>
      <x:c t="n" s="0">
        <x:v>8.850425</x:v>
      </x:c>
      <x:c t="n" s="0">
        <x:v>8.559966</x:v>
      </x:c>
      <x:c t="n" s="0">
        <x:v>7.584644</x:v>
      </x:c>
      <x:c t="n" s="0">
        <x:v>1.250581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43943.0899884259</x:v>
      </x:c>
      <x:c t="n" s="7">
        <x:v>43943.0899884259</x:v>
      </x:c>
      <x:c t="n" s="0">
        <x:v>54.48536</x:v>
      </x:c>
      <x:c t="n" s="0">
        <x:v>61.98221</x:v>
      </x:c>
      <x:c t="n" s="0">
        <x:v>63.18453</x:v>
      </x:c>
      <x:c t="n" s="0">
        <x:v>71.05287</x:v>
      </x:c>
      <x:c t="n" s="0">
        <x:v>-23.59462</x:v>
      </x:c>
      <x:c t="n" s="0">
        <x:v>-15.55953</x:v>
      </x:c>
      <x:c t="n" s="0">
        <x:v>-13.7168</x:v>
      </x:c>
      <x:c t="n" s="0">
        <x:v>-12.79294</x:v>
      </x:c>
      <x:c t="n" s="0">
        <x:v>-3.293309</x:v>
      </x:c>
      <x:c t="n" s="0">
        <x:v>-4.868359</x:v>
      </x:c>
      <x:c t="n" s="0">
        <x:v>3.573764</x:v>
      </x:c>
      <x:c t="n" s="0">
        <x:v>13.97377</x:v>
      </x:c>
      <x:c t="n" s="0">
        <x:v>19.40329</x:v>
      </x:c>
      <x:c t="n" s="0">
        <x:v>23.24063</x:v>
      </x:c>
      <x:c t="n" s="0">
        <x:v>22.33553</x:v>
      </x:c>
      <x:c t="n" s="0">
        <x:v>25.89399</x:v>
      </x:c>
      <x:c t="n" s="0">
        <x:v>28.19579</x:v>
      </x:c>
      <x:c t="n" s="0">
        <x:v>35.82534</x:v>
      </x:c>
      <x:c t="n" s="0">
        <x:v>33.82162</x:v>
      </x:c>
      <x:c t="n" s="0">
        <x:v>37.90291</x:v>
      </x:c>
      <x:c t="n" s="0">
        <x:v>34.69582</x:v>
      </x:c>
      <x:c t="n" s="0">
        <x:v>37.39487</x:v>
      </x:c>
      <x:c t="n" s="0">
        <x:v>41.48437</x:v>
      </x:c>
      <x:c t="n" s="0">
        <x:v>41.50581</x:v>
      </x:c>
      <x:c t="n" s="0">
        <x:v>45.68863</x:v>
      </x:c>
      <x:c t="n" s="0">
        <x:v>47.33719</x:v>
      </x:c>
      <x:c t="n" s="0">
        <x:v>48.47758</x:v>
      </x:c>
      <x:c t="n" s="0">
        <x:v>47.09937</x:v>
      </x:c>
      <x:c t="n" s="0">
        <x:v>42.51621</x:v>
      </x:c>
      <x:c t="n" s="0">
        <x:v>38.79654</x:v>
      </x:c>
      <x:c t="n" s="0">
        <x:v>35.39291</x:v>
      </x:c>
      <x:c t="n" s="0">
        <x:v>32.95776</x:v>
      </x:c>
      <x:c t="n" s="0">
        <x:v>30.29978</x:v>
      </x:c>
      <x:c t="n" s="0">
        <x:v>21.89029</x:v>
      </x:c>
      <x:c t="n" s="0">
        <x:v>9.089441</x:v>
      </x:c>
      <x:c t="n" s="0">
        <x:v>11.4134</x:v>
      </x:c>
      <x:c t="n" s="0">
        <x:v>7.031178</x:v>
      </x:c>
      <x:c t="n" s="0">
        <x:v>9.263584</x:v>
      </x:c>
      <x:c t="n" s="0">
        <x:v>6.941294</x:v>
      </x:c>
      <x:c t="n" s="0">
        <x:v>1.691055</x:v>
      </x:c>
      <x:c t="n" s="0">
        <x:v>-22.75305</x:v>
      </x:c>
      <x:c t="n" s="0">
        <x:v>-16.0077</x:v>
      </x:c>
      <x:c t="n" s="0">
        <x:v>-16.69958</x:v>
      </x:c>
      <x:c t="n" s="0">
        <x:v>-8.145474</x:v>
      </x:c>
      <x:c t="n" s="0">
        <x:v>-2.28948</x:v>
      </x:c>
      <x:c t="n" s="0">
        <x:v>-15.76299</x:v>
      </x:c>
      <x:c t="n" s="0">
        <x:v>4.847788</x:v>
      </x:c>
      <x:c t="n" s="0">
        <x:v>4.832925</x:v>
      </x:c>
      <x:c t="n" s="0">
        <x:v>11.37487</x:v>
      </x:c>
      <x:c t="n" s="0">
        <x:v>23.12315</x:v>
      </x:c>
      <x:c t="n" s="0">
        <x:v>25.50387</x:v>
      </x:c>
      <x:c t="n" s="0">
        <x:v>21.98246</x:v>
      </x:c>
      <x:c t="n" s="0">
        <x:v>22.96715</x:v>
      </x:c>
      <x:c t="n" s="0">
        <x:v>34.0542</x:v>
      </x:c>
      <x:c t="n" s="0">
        <x:v>34.04453</x:v>
      </x:c>
      <x:c t="n" s="0">
        <x:v>34.86445</x:v>
      </x:c>
      <x:c t="n" s="0">
        <x:v>34.63669</x:v>
      </x:c>
      <x:c t="n" s="0">
        <x:v>29.45822</x:v>
      </x:c>
      <x:c t="n" s="0">
        <x:v>33.9963</x:v>
      </x:c>
      <x:c t="n" s="0">
        <x:v>41.47934</x:v>
      </x:c>
      <x:c t="n" s="0">
        <x:v>42.18633</x:v>
      </x:c>
      <x:c t="n" s="0">
        <x:v>49.64154</x:v>
      </x:c>
      <x:c t="n" s="0">
        <x:v>44.8576</x:v>
      </x:c>
      <x:c t="n" s="0">
        <x:v>46.89009</x:v>
      </x:c>
      <x:c t="n" s="0">
        <x:v>43.68823</x:v>
      </x:c>
      <x:c t="n" s="0">
        <x:v>37.69946</x:v>
      </x:c>
      <x:c t="n" s="0">
        <x:v>33.98684</x:v>
      </x:c>
      <x:c t="n" s="0">
        <x:v>29.85382</x:v>
      </x:c>
      <x:c t="n" s="0">
        <x:v>29.15667</x:v>
      </x:c>
      <x:c t="n" s="0">
        <x:v>22.82216</x:v>
      </x:c>
      <x:c t="n" s="0">
        <x:v>10.12581</x:v>
      </x:c>
      <x:c t="n" s="0">
        <x:v>10.65139</x:v>
      </x:c>
      <x:c t="n" s="0">
        <x:v>8.069288</x:v>
      </x:c>
      <x:c t="n" s="0">
        <x:v>8.807963</x:v>
      </x:c>
      <x:c t="n" s="0">
        <x:v>6.588482</x:v>
      </x:c>
      <x:c t="n" s="0">
        <x:v>1.570316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43943.0899884259</x:v>
      </x:c>
      <x:c t="n" s="7">
        <x:v>43943.0899884259</x:v>
      </x:c>
      <x:c t="n" s="0">
        <x:v>54.49564</x:v>
      </x:c>
      <x:c t="n" s="0">
        <x:v>64.99251</x:v>
      </x:c>
      <x:c t="n" s="0">
        <x:v>63.6886</x:v>
      </x:c>
      <x:c t="n" s="0">
        <x:v>73.56343</x:v>
      </x:c>
      <x:c t="n" s="0">
        <x:v>-23.46155</x:v>
      </x:c>
      <x:c t="n" s="0">
        <x:v>-15.6222</x:v>
      </x:c>
      <x:c t="n" s="0">
        <x:v>-14.0438</x:v>
      </x:c>
      <x:c t="n" s="0">
        <x:v>-11.72206</x:v>
      </x:c>
      <x:c t="n" s="0">
        <x:v>-3.131511</x:v>
      </x:c>
      <x:c t="n" s="0">
        <x:v>-5.493667</x:v>
      </x:c>
      <x:c t="n" s="0">
        <x:v>3.784688</x:v>
      </x:c>
      <x:c t="n" s="0">
        <x:v>13.31533</x:v>
      </x:c>
      <x:c t="n" s="0">
        <x:v>18.83333</x:v>
      </x:c>
      <x:c t="n" s="0">
        <x:v>23.22368</x:v>
      </x:c>
      <x:c t="n" s="0">
        <x:v>23.28478</x:v>
      </x:c>
      <x:c t="n" s="0">
        <x:v>25.50028</x:v>
      </x:c>
      <x:c t="n" s="0">
        <x:v>27.82038</x:v>
      </x:c>
      <x:c t="n" s="0">
        <x:v>35.34539</x:v>
      </x:c>
      <x:c t="n" s="0">
        <x:v>33.8149</x:v>
      </x:c>
      <x:c t="n" s="0">
        <x:v>38.01647</x:v>
      </x:c>
      <x:c t="n" s="0">
        <x:v>34.25327</x:v>
      </x:c>
      <x:c t="n" s="0">
        <x:v>36.92885</x:v>
      </x:c>
      <x:c t="n" s="0">
        <x:v>40.82143</x:v>
      </x:c>
      <x:c t="n" s="0">
        <x:v>41.4255</x:v>
      </x:c>
      <x:c t="n" s="0">
        <x:v>45.57167</x:v>
      </x:c>
      <x:c t="n" s="0">
        <x:v>47.73902</x:v>
      </x:c>
      <x:c t="n" s="0">
        <x:v>48.53173</x:v>
      </x:c>
      <x:c t="n" s="0">
        <x:v>47.02931</x:v>
      </x:c>
      <x:c t="n" s="0">
        <x:v>42.44621</x:v>
      </x:c>
      <x:c t="n" s="0">
        <x:v>38.86378</x:v>
      </x:c>
      <x:c t="n" s="0">
        <x:v>35.19849</x:v>
      </x:c>
      <x:c t="n" s="0">
        <x:v>32.79969</x:v>
      </x:c>
      <x:c t="n" s="0">
        <x:v>30.00891</x:v>
      </x:c>
      <x:c t="n" s="0">
        <x:v>22.60838</x:v>
      </x:c>
      <x:c t="n" s="0">
        <x:v>9.393395</x:v>
      </x:c>
      <x:c t="n" s="0">
        <x:v>11.30483</x:v>
      </x:c>
      <x:c t="n" s="0">
        <x:v>6.871324</x:v>
      </x:c>
      <x:c t="n" s="0">
        <x:v>9.139425</x:v>
      </x:c>
      <x:c t="n" s="0">
        <x:v>7.131579</x:v>
      </x:c>
      <x:c t="n" s="0">
        <x:v>1.803075</x:v>
      </x:c>
      <x:c t="n" s="0">
        <x:v>-22.75305</x:v>
      </x:c>
      <x:c t="n" s="0">
        <x:v>-16.0077</x:v>
      </x:c>
      <x:c t="n" s="0">
        <x:v>-16.69958</x:v>
      </x:c>
      <x:c t="n" s="0">
        <x:v>-8.145474</x:v>
      </x:c>
      <x:c t="n" s="0">
        <x:v>-2.28948</x:v>
      </x:c>
      <x:c t="n" s="0">
        <x:v>-15.76299</x:v>
      </x:c>
      <x:c t="n" s="0">
        <x:v>3.052122</x:v>
      </x:c>
      <x:c t="n" s="0">
        <x:v>-9.217413</x:v>
      </x:c>
      <x:c t="n" s="0">
        <x:v>10.22722</x:v>
      </x:c>
      <x:c t="n" s="0">
        <x:v>23.12315</x:v>
      </x:c>
      <x:c t="n" s="0">
        <x:v>26.95078</x:v>
      </x:c>
      <x:c t="n" s="0">
        <x:v>21.98246</x:v>
      </x:c>
      <x:c t="n" s="0">
        <x:v>26.07045</x:v>
      </x:c>
      <x:c t="n" s="0">
        <x:v>24.37484</x:v>
      </x:c>
      <x:c t="n" s="0">
        <x:v>33.38079</x:v>
      </x:c>
      <x:c t="n" s="0">
        <x:v>40.07664</x:v>
      </x:c>
      <x:c t="n" s="0">
        <x:v>29.46291</x:v>
      </x:c>
      <x:c t="n" s="0">
        <x:v>35.11594</x:v>
      </x:c>
      <x:c t="n" s="0">
        <x:v>36.31456</x:v>
      </x:c>
      <x:c t="n" s="0">
        <x:v>40.85407</x:v>
      </x:c>
      <x:c t="n" s="0">
        <x:v>44.18125</x:v>
      </x:c>
      <x:c t="n" s="0">
        <x:v>48.95074</x:v>
      </x:c>
      <x:c t="n" s="0">
        <x:v>49.36474</x:v>
      </x:c>
      <x:c t="n" s="0">
        <x:v>45.93494</x:v>
      </x:c>
      <x:c t="n" s="0">
        <x:v>37.93522</x:v>
      </x:c>
      <x:c t="n" s="0">
        <x:v>38.18985</x:v>
      </x:c>
      <x:c t="n" s="0">
        <x:v>34.39764</x:v>
      </x:c>
      <x:c t="n" s="0">
        <x:v>31.1708</x:v>
      </x:c>
      <x:c t="n" s="0">
        <x:v>28.0303</x:v>
      </x:c>
      <x:c t="n" s="0">
        <x:v>24.5232</x:v>
      </x:c>
      <x:c t="n" s="0">
        <x:v>10.79945</x:v>
      </x:c>
      <x:c t="n" s="0">
        <x:v>10.83387</x:v>
      </x:c>
      <x:c t="n" s="0">
        <x:v>5.495957</x:v>
      </x:c>
      <x:c t="n" s="0">
        <x:v>8.433499</x:v>
      </x:c>
      <x:c t="n" s="0">
        <x:v>8.511926</x:v>
      </x:c>
      <x:c t="n" s="0">
        <x:v>2.427722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43943.0899884259</x:v>
      </x:c>
      <x:c t="n" s="7">
        <x:v>43943.0899884259</x:v>
      </x:c>
      <x:c t="n" s="0">
        <x:v>53.97823</x:v>
      </x:c>
      <x:c t="n" s="0">
        <x:v>61.98221</x:v>
      </x:c>
      <x:c t="n" s="0">
        <x:v>66.66828</x:v>
      </x:c>
      <x:c t="n" s="0">
        <x:v>72.75038</x:v>
      </x:c>
      <x:c t="n" s="0">
        <x:v>-23.27627</x:v>
      </x:c>
      <x:c t="n" s="0">
        <x:v>-15.7026</x:v>
      </x:c>
      <x:c t="n" s="0">
        <x:v>-14.34402</x:v>
      </x:c>
      <x:c t="n" s="0">
        <x:v>-10.9789</x:v>
      </x:c>
      <x:c t="n" s="0">
        <x:v>-3.065674</x:v>
      </x:c>
      <x:c t="n" s="0">
        <x:v>-6.109758</x:v>
      </x:c>
      <x:c t="n" s="0">
        <x:v>3.190349</x:v>
      </x:c>
      <x:c t="n" s="0">
        <x:v>12.63417</x:v>
      </x:c>
      <x:c t="n" s="0">
        <x:v>18.19848</x:v>
      </x:c>
      <x:c t="n" s="0">
        <x:v>23.12093</x:v>
      </x:c>
      <x:c t="n" s="0">
        <x:v>24.05321</x:v>
      </x:c>
      <x:c t="n" s="0">
        <x:v>25.11756</x:v>
      </x:c>
      <x:c t="n" s="0">
        <x:v>27.73919</x:v>
      </x:c>
      <x:c t="n" s="0">
        <x:v>34.71905</x:v>
      </x:c>
      <x:c t="n" s="0">
        <x:v>33.69616</x:v>
      </x:c>
      <x:c t="n" s="0">
        <x:v>38.24442</x:v>
      </x:c>
      <x:c t="n" s="0">
        <x:v>34.18975</x:v>
      </x:c>
      <x:c t="n" s="0">
        <x:v>36.83727</x:v>
      </x:c>
      <x:c t="n" s="0">
        <x:v>40.78233</x:v>
      </x:c>
      <x:c t="n" s="0">
        <x:v>41.76913</x:v>
      </x:c>
      <x:c t="n" s="0">
        <x:v>45.10966</x:v>
      </x:c>
      <x:c t="n" s="0">
        <x:v>47.63361</x:v>
      </x:c>
      <x:c t="n" s="0">
        <x:v>48.27008</x:v>
      </x:c>
      <x:c t="n" s="0">
        <x:v>46.77781</x:v>
      </x:c>
      <x:c t="n" s="0">
        <x:v>42.02005</x:v>
      </x:c>
      <x:c t="n" s="0">
        <x:v>38.71085</x:v>
      </x:c>
      <x:c t="n" s="0">
        <x:v>35.14813</x:v>
      </x:c>
      <x:c t="n" s="0">
        <x:v>32.46741</x:v>
      </x:c>
      <x:c t="n" s="0">
        <x:v>29.87034</x:v>
      </x:c>
      <x:c t="n" s="0">
        <x:v>22.23267</x:v>
      </x:c>
      <x:c t="n" s="0">
        <x:v>10.04615</x:v>
      </x:c>
      <x:c t="n" s="0">
        <x:v>11.28703</x:v>
      </x:c>
      <x:c t="n" s="0">
        <x:v>6.591376</x:v>
      </x:c>
      <x:c t="n" s="0">
        <x:v>9.191143</x:v>
      </x:c>
      <x:c t="n" s="0">
        <x:v>7.240802</x:v>
      </x:c>
      <x:c t="n" s="0">
        <x:v>1.754699</x:v>
      </x:c>
      <x:c t="n" s="0">
        <x:v>-21.80424</x:v>
      </x:c>
      <x:c t="n" s="0">
        <x:v>-16.48789</x:v>
      </x:c>
      <x:c t="n" s="0">
        <x:v>-16.69958</x:v>
      </x:c>
      <x:c t="n" s="0">
        <x:v>-8.145474</x:v>
      </x:c>
      <x:c t="n" s="0">
        <x:v>-3.326335</x:v>
      </x:c>
      <x:c t="n" s="0">
        <x:v>-15.76299</x:v>
      </x:c>
      <x:c t="n" s="0">
        <x:v>-5.287118</x:v>
      </x:c>
      <x:c t="n" s="0">
        <x:v>-9.217413</x:v>
      </x:c>
      <x:c t="n" s="0">
        <x:v>7.181109</x:v>
      </x:c>
      <x:c t="n" s="0">
        <x:v>21.37484</x:v>
      </x:c>
      <x:c t="n" s="0">
        <x:v>26.95078</x:v>
      </x:c>
      <x:c t="n" s="0">
        <x:v>21.4251</x:v>
      </x:c>
      <x:c t="n" s="0">
        <x:v>27.23107</x:v>
      </x:c>
      <x:c t="n" s="0">
        <x:v>24.03327</x:v>
      </x:c>
      <x:c t="n" s="0">
        <x:v>32.92767</x:v>
      </x:c>
      <x:c t="n" s="0">
        <x:v>38.05342</x:v>
      </x:c>
      <x:c t="n" s="0">
        <x:v>32.94186</x:v>
      </x:c>
      <x:c t="n" s="0">
        <x:v>35.3541</x:v>
      </x:c>
      <x:c t="n" s="0">
        <x:v>40.98676</x:v>
      </x:c>
      <x:c t="n" s="0">
        <x:v>42.55876</x:v>
      </x:c>
      <x:c t="n" s="0">
        <x:v>40.98751</x:v>
      </x:c>
      <x:c t="n" s="0">
        <x:v>45.07847</x:v>
      </x:c>
      <x:c t="n" s="0">
        <x:v>42.16356</x:v>
      </x:c>
      <x:c t="n" s="0">
        <x:v>44.5311</x:v>
      </x:c>
      <x:c t="n" s="0">
        <x:v>42.56672</x:v>
      </x:c>
      <x:c t="n" s="0">
        <x:v>38.59837</x:v>
      </x:c>
      <x:c t="n" s="0">
        <x:v>34.5584</x:v>
      </x:c>
      <x:c t="n" s="0">
        <x:v>29.85568</x:v>
      </x:c>
      <x:c t="n" s="0">
        <x:v>28.50454</x:v>
      </x:c>
      <x:c t="n" s="0">
        <x:v>18.31395</x:v>
      </x:c>
      <x:c t="n" s="0">
        <x:v>16.73295</x:v>
      </x:c>
      <x:c t="n" s="0">
        <x:v>11.28908</x:v>
      </x:c>
      <x:c t="n" s="0">
        <x:v>4.121433</x:v>
      </x:c>
      <x:c t="n" s="0">
        <x:v>10.14807</x:v>
      </x:c>
      <x:c t="n" s="0">
        <x:v>6.917891</x:v>
      </x:c>
      <x:c t="n" s="0">
        <x:v>1.258649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43943.0899884259</x:v>
      </x:c>
      <x:c t="n" s="7">
        <x:v>43943.0899884259</x:v>
      </x:c>
      <x:c t="n" s="0">
        <x:v>54.93169</x:v>
      </x:c>
      <x:c t="n" s="0">
        <x:v>63.23159</x:v>
      </x:c>
      <x:c t="n" s="0">
        <x:v>60.99141</x:v>
      </x:c>
      <x:c t="n" s="0">
        <x:v>71.47252</x:v>
      </x:c>
      <x:c t="n" s="0">
        <x:v>-22.93027</x:v>
      </x:c>
      <x:c t="n" s="0">
        <x:v>-15.84702</x:v>
      </x:c>
      <x:c t="n" s="0">
        <x:v>-14.61793</x:v>
      </x:c>
      <x:c t="n" s="0">
        <x:v>-10.43155</x:v>
      </x:c>
      <x:c t="n" s="0">
        <x:v>-3.201301</x:v>
      </x:c>
      <x:c t="n" s="0">
        <x:v>-6.715397</x:v>
      </x:c>
      <x:c t="n" s="0">
        <x:v>2.609192</x:v>
      </x:c>
      <x:c t="n" s="0">
        <x:v>12.03331</x:v>
      </x:c>
      <x:c t="n" s="0">
        <x:v>17.57152</x:v>
      </x:c>
      <x:c t="n" s="0">
        <x:v>22.77122</x:v>
      </x:c>
      <x:c t="n" s="0">
        <x:v>24.61652</x:v>
      </x:c>
      <x:c t="n" s="0">
        <x:v>24.71407</x:v>
      </x:c>
      <x:c t="n" s="0">
        <x:v>27.66862</x:v>
      </x:c>
      <x:c t="n" s="0">
        <x:v>34.08371</x:v>
      </x:c>
      <x:c t="n" s="0">
        <x:v>33.3542</x:v>
      </x:c>
      <x:c t="n" s="0">
        <x:v>38.02095</x:v>
      </x:c>
      <x:c t="n" s="0">
        <x:v>33.74317</x:v>
      </x:c>
      <x:c t="n" s="0">
        <x:v>36.69869</x:v>
      </x:c>
      <x:c t="n" s="0">
        <x:v>40.93002</x:v>
      </x:c>
      <x:c t="n" s="0">
        <x:v>41.35378</x:v>
      </x:c>
      <x:c t="n" s="0">
        <x:v>45.16488</x:v>
      </x:c>
      <x:c t="n" s="0">
        <x:v>48.03665</x:v>
      </x:c>
      <x:c t="n" s="0">
        <x:v>48.19583</x:v>
      </x:c>
      <x:c t="n" s="0">
        <x:v>46.76565</x:v>
      </x:c>
      <x:c t="n" s="0">
        <x:v>42.22584</x:v>
      </x:c>
      <x:c t="n" s="0">
        <x:v>38.84766</x:v>
      </x:c>
      <x:c t="n" s="0">
        <x:v>34.99213</x:v>
      </x:c>
      <x:c t="n" s="0">
        <x:v>32.10838</x:v>
      </x:c>
      <x:c t="n" s="0">
        <x:v>29.73572</x:v>
      </x:c>
      <x:c t="n" s="0">
        <x:v>21.99885</x:v>
      </x:c>
      <x:c t="n" s="0">
        <x:v>12.62196</x:v>
      </x:c>
      <x:c t="n" s="0">
        <x:v>11.15116</x:v>
      </x:c>
      <x:c t="n" s="0">
        <x:v>6.382221</x:v>
      </x:c>
      <x:c t="n" s="0">
        <x:v>9.237514</x:v>
      </x:c>
      <x:c t="n" s="0">
        <x:v>6.987326</x:v>
      </x:c>
      <x:c t="n" s="0">
        <x:v>1.744923</x:v>
      </x:c>
      <x:c t="n" s="0">
        <x:v>-21.32078</x:v>
      </x:c>
      <x:c t="n" s="0">
        <x:v>-16.80375</x:v>
      </x:c>
      <x:c t="n" s="0">
        <x:v>-16.69958</x:v>
      </x:c>
      <x:c t="n" s="0">
        <x:v>-8.145474</x:v>
      </x:c>
      <x:c t="n" s="0">
        <x:v>-4.09282</x:v>
      </x:c>
      <x:c t="n" s="0">
        <x:v>-15.76299</x:v>
      </x:c>
      <x:c t="n" s="0">
        <x:v>-5.287118</x:v>
      </x:c>
      <x:c t="n" s="0">
        <x:v>5.39677</x:v>
      </x:c>
      <x:c t="n" s="0">
        <x:v>7.181109</x:v>
      </x:c>
      <x:c t="n" s="0">
        <x:v>19.84198</x:v>
      </x:c>
      <x:c t="n" s="0">
        <x:v>26.95078</x:v>
      </x:c>
      <x:c t="n" s="0">
        <x:v>21.05276</x:v>
      </x:c>
      <x:c t="n" s="0">
        <x:v>26.74757</x:v>
      </x:c>
      <x:c t="n" s="0">
        <x:v>22.81001</x:v>
      </x:c>
      <x:c t="n" s="0">
        <x:v>28.22433</x:v>
      </x:c>
      <x:c t="n" s="0">
        <x:v>35.83492</x:v>
      </x:c>
      <x:c t="n" s="0">
        <x:v>30.3417</x:v>
      </x:c>
      <x:c t="n" s="0">
        <x:v>34.70585</x:v>
      </x:c>
      <x:c t="n" s="0">
        <x:v>40.7695</x:v>
      </x:c>
      <x:c t="n" s="0">
        <x:v>39.09808</x:v>
      </x:c>
      <x:c t="n" s="0">
        <x:v>46.33978</x:v>
      </x:c>
      <x:c t="n" s="0">
        <x:v>50.28186</x:v>
      </x:c>
      <x:c t="n" s="0">
        <x:v>47.60667</x:v>
      </x:c>
      <x:c t="n" s="0">
        <x:v>45.87717</x:v>
      </x:c>
      <x:c t="n" s="0">
        <x:v>42.46221</x:v>
      </x:c>
      <x:c t="n" s="0">
        <x:v>38.53508</x:v>
      </x:c>
      <x:c t="n" s="0">
        <x:v>33.44436</x:v>
      </x:c>
      <x:c t="n" s="0">
        <x:v>31.08465</x:v>
      </x:c>
      <x:c t="n" s="0">
        <x:v>29.6773</x:v>
      </x:c>
      <x:c t="n" s="0">
        <x:v>19.50172</x:v>
      </x:c>
      <x:c t="n" s="0">
        <x:v>16.986</x:v>
      </x:c>
      <x:c t="n" s="0">
        <x:v>10.02009</x:v>
      </x:c>
      <x:c t="n" s="0">
        <x:v>5.728408</x:v>
      </x:c>
      <x:c t="n" s="0">
        <x:v>8.582869</x:v>
      </x:c>
      <x:c t="n" s="0">
        <x:v>5.984537</x:v>
      </x:c>
      <x:c t="n" s="0">
        <x:v>2.170603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43943.0899884259</x:v>
      </x:c>
      <x:c t="n" s="7">
        <x:v>43943.0899884259</x:v>
      </x:c>
      <x:c t="n" s="0">
        <x:v>55.30043</x:v>
      </x:c>
      <x:c t="n" s="0">
        <x:v>62.65167</x:v>
      </x:c>
      <x:c t="n" s="0">
        <x:v>62.49952</x:v>
      </x:c>
      <x:c t="n" s="0">
        <x:v>70.98946</x:v>
      </x:c>
      <x:c t="n" s="0">
        <x:v>-22.65514</x:v>
      </x:c>
      <x:c t="n" s="0">
        <x:v>-15.97428</x:v>
      </x:c>
      <x:c t="n" s="0">
        <x:v>-14.86638</x:v>
      </x:c>
      <x:c t="n" s="0">
        <x:v>-10.01317</x:v>
      </x:c>
      <x:c t="n" s="0">
        <x:v>-3.320579</x:v>
      </x:c>
      <x:c t="n" s="0">
        <x:v>-5.805487</x:v>
      </x:c>
      <x:c t="n" s="0">
        <x:v>2.042744</x:v>
      </x:c>
      <x:c t="n" s="0">
        <x:v>11.5275</x:v>
      </x:c>
      <x:c t="n" s="0">
        <x:v>16.95354</x:v>
      </x:c>
      <x:c t="n" s="0">
        <x:v>22.44851</x:v>
      </x:c>
      <x:c t="n" s="0">
        <x:v>25.09601</x:v>
      </x:c>
      <x:c t="n" s="0">
        <x:v>24.33706</x:v>
      </x:c>
      <x:c t="n" s="0">
        <x:v>27.38541</x:v>
      </x:c>
      <x:c t="n" s="0">
        <x:v>33.58822</x:v>
      </x:c>
      <x:c t="n" s="0">
        <x:v>32.89212</x:v>
      </x:c>
      <x:c t="n" s="0">
        <x:v>37.71242</x:v>
      </x:c>
      <x:c t="n" s="0">
        <x:v>33.44741</x:v>
      </x:c>
      <x:c t="n" s="0">
        <x:v>36.40386</x:v>
      </x:c>
      <x:c t="n" s="0">
        <x:v>40.55893</x:v>
      </x:c>
      <x:c t="n" s="0">
        <x:v>41.26366</x:v>
      </x:c>
      <x:c t="n" s="0">
        <x:v>45.00845</x:v>
      </x:c>
      <x:c t="n" s="0">
        <x:v>47.88003</x:v>
      </x:c>
      <x:c t="n" s="0">
        <x:v>48.12199</x:v>
      </x:c>
      <x:c t="n" s="0">
        <x:v>46.74474</x:v>
      </x:c>
      <x:c t="n" s="0">
        <x:v>42.82137</x:v>
      </x:c>
      <x:c t="n" s="0">
        <x:v>38.54937</x:v>
      </x:c>
      <x:c t="n" s="0">
        <x:v>34.60809</x:v>
      </x:c>
      <x:c t="n" s="0">
        <x:v>32.22564</x:v>
      </x:c>
      <x:c t="n" s="0">
        <x:v>29.64724</x:v>
      </x:c>
      <x:c t="n" s="0">
        <x:v>21.72886</x:v>
      </x:c>
      <x:c t="n" s="0">
        <x:v>13.03888</x:v>
      </x:c>
      <x:c t="n" s="0">
        <x:v>11.07688</x:v>
      </x:c>
      <x:c t="n" s="0">
        <x:v>6.270506</x:v>
      </x:c>
      <x:c t="n" s="0">
        <x:v>8.976507</x:v>
      </x:c>
      <x:c t="n" s="0">
        <x:v>6.890314</x:v>
      </x:c>
      <x:c t="n" s="0">
        <x:v>1.821248</x:v>
      </x:c>
      <x:c t="n" s="0">
        <x:v>-21.32078</x:v>
      </x:c>
      <x:c t="n" s="0">
        <x:v>-16.80375</x:v>
      </x:c>
      <x:c t="n" s="0">
        <x:v>-16.69958</x:v>
      </x:c>
      <x:c t="n" s="0">
        <x:v>-8.145474</x:v>
      </x:c>
      <x:c t="n" s="0">
        <x:v>-4.09282</x:v>
      </x:c>
      <x:c t="n" s="0">
        <x:v>-0.7306336</x:v>
      </x:c>
      <x:c t="n" s="0">
        <x:v>-5.287118</x:v>
      </x:c>
      <x:c t="n" s="0">
        <x:v>5.957887</x:v>
      </x:c>
      <x:c t="n" s="0">
        <x:v>14.03822</x:v>
      </x:c>
      <x:c t="n" s="0">
        <x:v>19.84198</x:v>
      </x:c>
      <x:c t="n" s="0">
        <x:v>27.44774</x:v>
      </x:c>
      <x:c t="n" s="0">
        <x:v>21.05276</x:v>
      </x:c>
      <x:c t="n" s="0">
        <x:v>24.85464</x:v>
      </x:c>
      <x:c t="n" s="0">
        <x:v>32.96324</x:v>
      </x:c>
      <x:c t="n" s="0">
        <x:v>28.27926</x:v>
      </x:c>
      <x:c t="n" s="0">
        <x:v>35.60801</x:v>
      </x:c>
      <x:c t="n" s="0">
        <x:v>30.39578</x:v>
      </x:c>
      <x:c t="n" s="0">
        <x:v>36.83702</x:v>
      </x:c>
      <x:c t="n" s="0">
        <x:v>36.10905</x:v>
      </x:c>
      <x:c t="n" s="0">
        <x:v>40.03252</x:v>
      </x:c>
      <x:c t="n" s="0">
        <x:v>42.48089</x:v>
      </x:c>
      <x:c t="n" s="0">
        <x:v>47.99888</x:v>
      </x:c>
      <x:c t="n" s="0">
        <x:v>48.42983</x:v>
      </x:c>
      <x:c t="n" s="0">
        <x:v>47.60677</x:v>
      </x:c>
      <x:c t="n" s="0">
        <x:v>44.61565</x:v>
      </x:c>
      <x:c t="n" s="0">
        <x:v>38.9057</x:v>
      </x:c>
      <x:c t="n" s="0">
        <x:v>31.61641</x:v>
      </x:c>
      <x:c t="n" s="0">
        <x:v>32.07975</x:v>
      </x:c>
      <x:c t="n" s="0">
        <x:v>29.37354</x:v>
      </x:c>
      <x:c t="n" s="0">
        <x:v>21.93928</x:v>
      </x:c>
      <x:c t="n" s="0">
        <x:v>13.31591</x:v>
      </x:c>
      <x:c t="n" s="0">
        <x:v>10.67841</x:v>
      </x:c>
      <x:c t="n" s="0">
        <x:v>4.711353</x:v>
      </x:c>
      <x:c t="n" s="0">
        <x:v>7.297674</x:v>
      </x:c>
      <x:c t="n" s="0">
        <x:v>5.886931</x:v>
      </x:c>
      <x:c t="n" s="0">
        <x:v>1.868884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43943.0899884259</x:v>
      </x:c>
      <x:c t="n" s="7">
        <x:v>43943.0899884259</x:v>
      </x:c>
      <x:c t="n" s="0">
        <x:v>54.60197</x:v>
      </x:c>
      <x:c t="n" s="0">
        <x:v>61.19039</x:v>
      </x:c>
      <x:c t="n" s="0">
        <x:v>59.34104</x:v>
      </x:c>
      <x:c t="n" s="0">
        <x:v>67.84952</x:v>
      </x:c>
      <x:c t="n" s="0">
        <x:v>-22.43326</x:v>
      </x:c>
      <x:c t="n" s="0">
        <x:v>-16.08598</x:v>
      </x:c>
      <x:c t="n" s="0">
        <x:v>-15.09042</x:v>
      </x:c>
      <x:c t="n" s="0">
        <x:v>-9.685226</x:v>
      </x:c>
      <x:c t="n" s="0">
        <x:v>-3.425106</x:v>
      </x:c>
      <x:c t="n" s="0">
        <x:v>-4.587708</x:v>
      </x:c>
      <x:c t="n" s="0">
        <x:v>1.492599</x:v>
      </x:c>
      <x:c t="n" s="0">
        <x:v>11.04336</x:v>
      </x:c>
      <x:c t="n" s="0">
        <x:v>17.28246</x:v>
      </x:c>
      <x:c t="n" s="0">
        <x:v>22.22799</x:v>
      </x:c>
      <x:c t="n" s="0">
        <x:v>25.59274</x:v>
      </x:c>
      <x:c t="n" s="0">
        <x:v>26.26528</x:v>
      </x:c>
      <x:c t="n" s="0">
        <x:v>27.096</x:v>
      </x:c>
      <x:c t="n" s="0">
        <x:v>33.98095</x:v>
      </x:c>
      <x:c t="n" s="0">
        <x:v>32.45799</x:v>
      </x:c>
      <x:c t="n" s="0">
        <x:v>37.50449</x:v>
      </x:c>
      <x:c t="n" s="0">
        <x:v>33.15913</x:v>
      </x:c>
      <x:c t="n" s="0">
        <x:v>36.22231</x:v>
      </x:c>
      <x:c t="n" s="0">
        <x:v>40.4682</x:v>
      </x:c>
      <x:c t="n" s="0">
        <x:v>40.93286</x:v>
      </x:c>
      <x:c t="n" s="0">
        <x:v>44.66322</x:v>
      </x:c>
      <x:c t="n" s="0">
        <x:v>48.12019</x:v>
      </x:c>
      <x:c t="n" s="0">
        <x:v>47.97601</x:v>
      </x:c>
      <x:c t="n" s="0">
        <x:v>46.86475</x:v>
      </x:c>
      <x:c t="n" s="0">
        <x:v>42.91644</x:v>
      </x:c>
      <x:c t="n" s="0">
        <x:v>38.75329</x:v>
      </x:c>
      <x:c t="n" s="0">
        <x:v>34.40962</x:v>
      </x:c>
      <x:c t="n" s="0">
        <x:v>31.96171</x:v>
      </x:c>
      <x:c t="n" s="0">
        <x:v>29.786</x:v>
      </x:c>
      <x:c t="n" s="0">
        <x:v>21.78833</x:v>
      </x:c>
      <x:c t="n" s="0">
        <x:v>12.78938</x:v>
      </x:c>
      <x:c t="n" s="0">
        <x:v>11.0118</x:v>
      </x:c>
      <x:c t="n" s="0">
        <x:v>6.100854</x:v>
      </x:c>
      <x:c t="n" s="0">
        <x:v>8.989743</x:v>
      </x:c>
      <x:c t="n" s="0">
        <x:v>6.843667</x:v>
      </x:c>
      <x:c t="n" s="0">
        <x:v>1.87845</x:v>
      </x:c>
      <x:c t="n" s="0">
        <x:v>-21.32078</x:v>
      </x:c>
      <x:c t="n" s="0">
        <x:v>-16.80375</x:v>
      </x:c>
      <x:c t="n" s="0">
        <x:v>-16.69958</x:v>
      </x:c>
      <x:c t="n" s="0">
        <x:v>-8.145474</x:v>
      </x:c>
      <x:c t="n" s="0">
        <x:v>-4.09282</x:v>
      </x:c>
      <x:c t="n" s="0">
        <x:v>-0.7306336</x:v>
      </x:c>
      <x:c t="n" s="0">
        <x:v>-5.287118</x:v>
      </x:c>
      <x:c t="n" s="0">
        <x:v>5.957887</x:v>
      </x:c>
      <x:c t="n" s="0">
        <x:v>19.32919</x:v>
      </x:c>
      <x:c t="n" s="0">
        <x:v>22.30608</x:v>
      </x:c>
      <x:c t="n" s="0">
        <x:v>27.72073</x:v>
      </x:c>
      <x:c t="n" s="0">
        <x:v>33.26299</x:v>
      </x:c>
      <x:c t="n" s="0">
        <x:v>24.46461</x:v>
      </x:c>
      <x:c t="n" s="0">
        <x:v>35.7587</x:v>
      </x:c>
      <x:c t="n" s="0">
        <x:v>27.92422</x:v>
      </x:c>
      <x:c t="n" s="0">
        <x:v>35.01055</x:v>
      </x:c>
      <x:c t="n" s="0">
        <x:v>32.58296</x:v>
      </x:c>
      <x:c t="n" s="0">
        <x:v>30.24814</x:v>
      </x:c>
      <x:c t="n" s="0">
        <x:v>41.11441</x:v>
      </x:c>
      <x:c t="n" s="0">
        <x:v>35.52758</x:v>
      </x:c>
      <x:c t="n" s="0">
        <x:v>42.17579</x:v>
      </x:c>
      <x:c t="n" s="0">
        <x:v>47.50046</x:v>
      </x:c>
      <x:c t="n" s="0">
        <x:v>48.79272</x:v>
      </x:c>
      <x:c t="n" s="0">
        <x:v>47.85686</x:v>
      </x:c>
      <x:c t="n" s="0">
        <x:v>43.4161</x:v>
      </x:c>
      <x:c t="n" s="0">
        <x:v>38.32486</x:v>
      </x:c>
      <x:c t="n" s="0">
        <x:v>34.31057</x:v>
      </x:c>
      <x:c t="n" s="0">
        <x:v>30.5349</x:v>
      </x:c>
      <x:c t="n" s="0">
        <x:v>29.87034</x:v>
      </x:c>
      <x:c t="n" s="0">
        <x:v>21.78674</x:v>
      </x:c>
      <x:c t="n" s="0">
        <x:v>11.17272</x:v>
      </x:c>
      <x:c t="n" s="0">
        <x:v>11.53568</x:v>
      </x:c>
      <x:c t="n" s="0">
        <x:v>5.094325</x:v>
      </x:c>
      <x:c t="n" s="0">
        <x:v>9.157364</x:v>
      </x:c>
      <x:c t="n" s="0">
        <x:v>6.537746</x:v>
      </x:c>
      <x:c t="n" s="0">
        <x:v>2.494685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43943.0899884259</x:v>
      </x:c>
      <x:c t="n" s="7">
        <x:v>43943.0899884259</x:v>
      </x:c>
      <x:c t="n" s="0">
        <x:v>53.87808</x:v>
      </x:c>
      <x:c t="n" s="0">
        <x:v>61.98221</x:v>
      </x:c>
      <x:c t="n" s="0">
        <x:v>68.24456</x:v>
      </x:c>
      <x:c t="n" s="0">
        <x:v>75.01967</x:v>
      </x:c>
      <x:c t="n" s="0">
        <x:v>-22.25235</x:v>
      </x:c>
      <x:c t="n" s="0">
        <x:v>-16.20053</x:v>
      </x:c>
      <x:c t="n" s="0">
        <x:v>-15.40726</x:v>
      </x:c>
      <x:c t="n" s="0">
        <x:v>-9.465444</x:v>
      </x:c>
      <x:c t="n" s="0">
        <x:v>-3.51641</x:v>
      </x:c>
      <x:c t="n" s="0">
        <x:v>-3.764066</x:v>
      </x:c>
      <x:c t="n" s="0">
        <x:v>1.859503</x:v>
      </x:c>
      <x:c t="n" s="0">
        <x:v>10.85634</x:v>
      </x:c>
      <x:c t="n" s="0">
        <x:v>17.64828</x:v>
      </x:c>
      <x:c t="n" s="0">
        <x:v>22.50964</x:v>
      </x:c>
      <x:c t="n" s="0">
        <x:v>25.97616</x:v>
      </x:c>
      <x:c t="n" s="0">
        <x:v>28.52724</x:v>
      </x:c>
      <x:c t="n" s="0">
        <x:v>26.61605</x:v>
      </x:c>
      <x:c t="n" s="0">
        <x:v>34.15727</x:v>
      </x:c>
      <x:c t="n" s="0">
        <x:v>31.90708</x:v>
      </x:c>
      <x:c t="n" s="0">
        <x:v>37.04568</x:v>
      </x:c>
      <x:c t="n" s="0">
        <x:v>33.4948</x:v>
      </x:c>
      <x:c t="n" s="0">
        <x:v>35.81702</x:v>
      </x:c>
      <x:c t="n" s="0">
        <x:v>40.2989</x:v>
      </x:c>
      <x:c t="n" s="0">
        <x:v>40.29071</x:v>
      </x:c>
      <x:c t="n" s="0">
        <x:v>44.67606</x:v>
      </x:c>
      <x:c t="n" s="0">
        <x:v>47.81772</x:v>
      </x:c>
      <x:c t="n" s="0">
        <x:v>47.8957</x:v>
      </x:c>
      <x:c t="n" s="0">
        <x:v>46.78746</x:v>
      </x:c>
      <x:c t="n" s="0">
        <x:v>42.66909</x:v>
      </x:c>
      <x:c t="n" s="0">
        <x:v>38.73369</x:v>
      </x:c>
      <x:c t="n" s="0">
        <x:v>34.70514</x:v>
      </x:c>
      <x:c t="n" s="0">
        <x:v>31.95035</x:v>
      </x:c>
      <x:c t="n" s="0">
        <x:v>29.79393</x:v>
      </x:c>
      <x:c t="n" s="0">
        <x:v>21.97956</x:v>
      </x:c>
      <x:c t="n" s="0">
        <x:v>12.69762</x:v>
      </x:c>
      <x:c t="n" s="0">
        <x:v>11.11758</x:v>
      </x:c>
      <x:c t="n" s="0">
        <x:v>5.998502</x:v>
      </x:c>
      <x:c t="n" s="0">
        <x:v>8.986745</x:v>
      </x:c>
      <x:c t="n" s="0">
        <x:v>6.959115</x:v>
      </x:c>
      <x:c t="n" s="0">
        <x:v>1.910263</x:v>
      </x:c>
      <x:c t="n" s="0">
        <x:v>-21.32078</x:v>
      </x:c>
      <x:c t="n" s="0">
        <x:v>-17.06427</x:v>
      </x:c>
      <x:c t="n" s="0">
        <x:v>-19.50224</x:v>
      </x:c>
      <x:c t="n" s="0">
        <x:v>-8.571437</x:v>
      </x:c>
      <x:c t="n" s="0">
        <x:v>-4.09282</x:v>
      </x:c>
      <x:c t="n" s="0">
        <x:v>-0.7306336</x:v>
      </x:c>
      <x:c t="n" s="0">
        <x:v>6.065524</x:v>
      </x:c>
      <x:c t="n" s="0">
        <x:v>11.35558</x:v>
      </x:c>
      <x:c t="n" s="0">
        <x:v>19.32919</x:v>
      </x:c>
      <x:c t="n" s="0">
        <x:v>23.86852</x:v>
      </x:c>
      <x:c t="n" s="0">
        <x:v>27.72073</x:v>
      </x:c>
      <x:c t="n" s="0">
        <x:v>33.81015</x:v>
      </x:c>
      <x:c t="n" s="0">
        <x:v>19.80796</x:v>
      </x:c>
      <x:c t="n" s="0">
        <x:v>34.32675</x:v>
      </x:c>
      <x:c t="n" s="0">
        <x:v>23.32038</x:v>
      </x:c>
      <x:c t="n" s="0">
        <x:v>35.44041</x:v>
      </x:c>
      <x:c t="n" s="0">
        <x:v>35.94646</x:v>
      </x:c>
      <x:c t="n" s="0">
        <x:v>33.49131</x:v>
      </x:c>
      <x:c t="n" s="0">
        <x:v>37.38167</x:v>
      </x:c>
      <x:c t="n" s="0">
        <x:v>32.27309</x:v>
      </x:c>
      <x:c t="n" s="0">
        <x:v>45.97122</x:v>
      </x:c>
      <x:c t="n" s="0">
        <x:v>45.78104</x:v>
      </x:c>
      <x:c t="n" s="0">
        <x:v>46.34552</x:v>
      </x:c>
      <x:c t="n" s="0">
        <x:v>47.42054</x:v>
      </x:c>
      <x:c t="n" s="0">
        <x:v>41.15623</x:v>
      </x:c>
      <x:c t="n" s="0">
        <x:v>38.65785</x:v>
      </x:c>
      <x:c t="n" s="0">
        <x:v>35.97153</x:v>
      </x:c>
      <x:c t="n" s="0">
        <x:v>31.9179</x:v>
      </x:c>
      <x:c t="n" s="0">
        <x:v>29.19395</x:v>
      </x:c>
      <x:c t="n" s="0">
        <x:v>23.16003</x:v>
      </x:c>
      <x:c t="n" s="0">
        <x:v>12.00936</x:v>
      </x:c>
      <x:c t="n" s="0">
        <x:v>10.79987</x:v>
      </x:c>
      <x:c t="n" s="0">
        <x:v>5.017289</x:v>
      </x:c>
      <x:c t="n" s="0">
        <x:v>9.678306</x:v>
      </x:c>
      <x:c t="n" s="0">
        <x:v>8.437632</x:v>
      </x:c>
      <x:c t="n" s="0">
        <x:v>1.469082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43943.0899884259</x:v>
      </x:c>
      <x:c t="n" s="7">
        <x:v>43943.0899884259</x:v>
      </x:c>
      <x:c t="n" s="0">
        <x:v>55.47679</x:v>
      </x:c>
      <x:c t="n" s="0">
        <x:v>61.98221</x:v>
      </x:c>
      <x:c t="n" s="0">
        <x:v>64.53802</x:v>
      </x:c>
      <x:c t="n" s="0">
        <x:v>73.23343</x:v>
      </x:c>
      <x:c t="n" s="0">
        <x:v>-22.10357</x:v>
      </x:c>
      <x:c t="n" s="0">
        <x:v>-16.32749</x:v>
      </x:c>
      <x:c t="n" s="0">
        <x:v>-15.89542</x:v>
      </x:c>
      <x:c t="n" s="0">
        <x:v>-9.348885</x:v>
      </x:c>
      <x:c t="n" s="0">
        <x:v>-3.595934</x:v>
      </x:c>
      <x:c t="n" s="0">
        <x:v>-3.166409</x:v>
      </x:c>
      <x:c t="n" s="0">
        <x:v>3.186226</x:v>
      </x:c>
      <x:c t="n" s="0">
        <x:v>11.09552</x:v>
      </x:c>
      <x:c t="n" s="0">
        <x:v>17.61787</x:v>
      </x:c>
      <x:c t="n" s="0">
        <x:v>22.73652</x:v>
      </x:c>
      <x:c t="n" s="0">
        <x:v>26.27878</x:v>
      </x:c>
      <x:c t="n" s="0">
        <x:v>29.81999</x:v>
      </x:c>
      <x:c t="n" s="0">
        <x:v>26.08286</x:v>
      </x:c>
      <x:c t="n" s="0">
        <x:v>34.09625</x:v>
      </x:c>
      <x:c t="n" s="0">
        <x:v>31.88924</x:v>
      </x:c>
      <x:c t="n" s="0">
        <x:v>37.38684</x:v>
      </x:c>
      <x:c t="n" s="0">
        <x:v>33.66784</x:v>
      </x:c>
      <x:c t="n" s="0">
        <x:v>35.65328</x:v>
      </x:c>
      <x:c t="n" s="0">
        <x:v>40.27852</x:v>
      </x:c>
      <x:c t="n" s="0">
        <x:v>40.06991</x:v>
      </x:c>
      <x:c t="n" s="0">
        <x:v>45.11024</x:v>
      </x:c>
      <x:c t="n" s="0">
        <x:v>47.74026</x:v>
      </x:c>
      <x:c t="n" s="0">
        <x:v>48.14745</x:v>
      </x:c>
      <x:c t="n" s="0">
        <x:v>47.1265</x:v>
      </x:c>
      <x:c t="n" s="0">
        <x:v>43.24068</x:v>
      </x:c>
      <x:c t="n" s="0">
        <x:v>38.73603</x:v>
      </x:c>
      <x:c t="n" s="0">
        <x:v>34.64509</x:v>
      </x:c>
      <x:c t="n" s="0">
        <x:v>31.97018</x:v>
      </x:c>
      <x:c t="n" s="0">
        <x:v>29.65076</x:v>
      </x:c>
      <x:c t="n" s="0">
        <x:v>21.94764</x:v>
      </x:c>
      <x:c t="n" s="0">
        <x:v>12.56779</x:v>
      </x:c>
      <x:c t="n" s="0">
        <x:v>11.00782</x:v>
      </x:c>
      <x:c t="n" s="0">
        <x:v>5.868506</x:v>
      </x:c>
      <x:c t="n" s="0">
        <x:v>9.171989</x:v>
      </x:c>
      <x:c t="n" s="0">
        <x:v>7.070479</x:v>
      </x:c>
      <x:c t="n" s="0">
        <x:v>1.759673</x:v>
      </x:c>
      <x:c t="n" s="0">
        <x:v>-21.32078</x:v>
      </x:c>
      <x:c t="n" s="0">
        <x:v>-17.1547</x:v>
      </x:c>
      <x:c t="n" s="0">
        <x:v>-21.06498</x:v>
      </x:c>
      <x:c t="n" s="0">
        <x:v>-8.723244</x:v>
      </x:c>
      <x:c t="n" s="0">
        <x:v>-4.500846</x:v>
      </x:c>
      <x:c t="n" s="0">
        <x:v>-0.7306336</x:v>
      </x:c>
      <x:c t="n" s="0">
        <x:v>7.234657</x:v>
      </x:c>
      <x:c t="n" s="0">
        <x:v>12.27979</x:v>
      </x:c>
      <x:c t="n" s="0">
        <x:v>15.40383</x:v>
      </x:c>
      <x:c t="n" s="0">
        <x:v>23.86852</x:v>
      </x:c>
      <x:c t="n" s="0">
        <x:v>27.32947</x:v>
      </x:c>
      <x:c t="n" s="0">
        <x:v>33.81015</x:v>
      </x:c>
      <x:c t="n" s="0">
        <x:v>19.80796</x:v>
      </x:c>
      <x:c t="n" s="0">
        <x:v>33.72098</x:v>
      </x:c>
      <x:c t="n" s="0">
        <x:v>34.27894</x:v>
      </x:c>
      <x:c t="n" s="0">
        <x:v>39.31463</x:v>
      </x:c>
      <x:c t="n" s="0">
        <x:v>32.49902</x:v>
      </x:c>
      <x:c t="n" s="0">
        <x:v>34.86088</x:v>
      </x:c>
      <x:c t="n" s="0">
        <x:v>40.96806</x:v>
      </x:c>
      <x:c t="n" s="0">
        <x:v>39.74937</x:v>
      </x:c>
      <x:c t="n" s="0">
        <x:v>46.1925</x:v>
      </x:c>
      <x:c t="n" s="0">
        <x:v>47.8345</x:v>
      </x:c>
      <x:c t="n" s="0">
        <x:v>50.54032</x:v>
      </x:c>
      <x:c t="n" s="0">
        <x:v>47.13044</x:v>
      </x:c>
      <x:c t="n" s="0">
        <x:v>45.66208</x:v>
      </x:c>
      <x:c t="n" s="0">
        <x:v>40.09624</x:v>
      </x:c>
      <x:c t="n" s="0">
        <x:v>35.70774</x:v>
      </x:c>
      <x:c t="n" s="0">
        <x:v>32.37299</x:v>
      </x:c>
      <x:c t="n" s="0">
        <x:v>29.66172</x:v>
      </x:c>
      <x:c t="n" s="0">
        <x:v>21.40924</x:v>
      </x:c>
      <x:c t="n" s="0">
        <x:v>11.12897</x:v>
      </x:c>
      <x:c t="n" s="0">
        <x:v>10.54764</x:v>
      </x:c>
      <x:c t="n" s="0">
        <x:v>6.690161</x:v>
      </x:c>
      <x:c t="n" s="0">
        <x:v>9.639255</x:v>
      </x:c>
      <x:c t="n" s="0">
        <x:v>6.583609</x:v>
      </x:c>
      <x:c t="n" s="0">
        <x:v>1.335656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43943.0899884259</x:v>
      </x:c>
      <x:c t="n" s="7">
        <x:v>43943.0899884259</x:v>
      </x:c>
      <x:c t="n" s="0">
        <x:v>55.08104</x:v>
      </x:c>
      <x:c t="n" s="0">
        <x:v>64.20069</x:v>
      </x:c>
      <x:c t="n" s="0">
        <x:v>65.10287</x:v>
      </x:c>
      <x:c t="n" s="0">
        <x:v>73.15656</x:v>
      </x:c>
      <x:c t="n" s="0">
        <x:v>-21.98042</x:v>
      </x:c>
      <x:c t="n" s="0">
        <x:v>-16.43894</x:v>
      </x:c>
      <x:c t="n" s="0">
        <x:v>-16.36071</x:v>
      </x:c>
      <x:c t="n" s="0">
        <x:v>-9.251758</x:v>
      </x:c>
      <x:c t="n" s="0">
        <x:v>-3.992154</x:v>
      </x:c>
      <x:c t="n" s="0">
        <x:v>-2.713966</x:v>
      </x:c>
      <x:c t="n" s="0">
        <x:v>4.066917</x:v>
      </x:c>
      <x:c t="n" s="0">
        <x:v>11.28985</x:v>
      </x:c>
      <x:c t="n" s="0">
        <x:v>17.27129</x:v>
      </x:c>
      <x:c t="n" s="0">
        <x:v>22.85023</x:v>
      </x:c>
      <x:c t="n" s="0">
        <x:v>26.05723</x:v>
      </x:c>
      <x:c t="n" s="0">
        <x:v>30.18139</x:v>
      </x:c>
      <x:c t="n" s="0">
        <x:v>25.6777</x:v>
      </x:c>
      <x:c t="n" s="0">
        <x:v>33.86734</x:v>
      </x:c>
      <x:c t="n" s="0">
        <x:v>32.6253</x:v>
      </x:c>
      <x:c t="n" s="0">
        <x:v>37.63332</x:v>
      </x:c>
      <x:c t="n" s="0">
        <x:v>33.39797</x:v>
      </x:c>
      <x:c t="n" s="0">
        <x:v>35.73625</x:v>
      </x:c>
      <x:c t="n" s="0">
        <x:v>40.50014</x:v>
      </x:c>
      <x:c t="n" s="0">
        <x:v>40.51555</x:v>
      </x:c>
      <x:c t="n" s="0">
        <x:v>45.11901</x:v>
      </x:c>
      <x:c t="n" s="0">
        <x:v>47.32235</x:v>
      </x:c>
      <x:c t="n" s="0">
        <x:v>48.15191</x:v>
      </x:c>
      <x:c t="n" s="0">
        <x:v>47.11687</x:v>
      </x:c>
      <x:c t="n" s="0">
        <x:v>43.06927</x:v>
      </x:c>
      <x:c t="n" s="0">
        <x:v>38.69852</x:v>
      </x:c>
      <x:c t="n" s="0">
        <x:v>34.75842</x:v>
      </x:c>
      <x:c t="n" s="0">
        <x:v>31.89936</x:v>
      </x:c>
      <x:c t="n" s="0">
        <x:v>29.49833</x:v>
      </x:c>
      <x:c t="n" s="0">
        <x:v>22.11487</x:v>
      </x:c>
      <x:c t="n" s="0">
        <x:v>12.19551</x:v>
      </x:c>
      <x:c t="n" s="0">
        <x:v>10.95026</x:v>
      </x:c>
      <x:c t="n" s="0">
        <x:v>5.935206</x:v>
      </x:c>
      <x:c t="n" s="0">
        <x:v>9.104307</x:v>
      </x:c>
      <x:c t="n" s="0">
        <x:v>6.921385</x:v>
      </x:c>
      <x:c t="n" s="0">
        <x:v>1.763894</x:v>
      </x:c>
      <x:c t="n" s="0">
        <x:v>-21.32078</x:v>
      </x:c>
      <x:c t="n" s="0">
        <x:v>-17.1547</x:v>
      </x:c>
      <x:c t="n" s="0">
        <x:v>-21.06498</x:v>
      </x:c>
      <x:c t="n" s="0">
        <x:v>-8.723244</x:v>
      </x:c>
      <x:c t="n" s="0">
        <x:v>-9.580849</x:v>
      </x:c>
      <x:c t="n" s="0">
        <x:v>-0.7306336</x:v>
      </x:c>
      <x:c t="n" s="0">
        <x:v>7.234657</x:v>
      </x:c>
      <x:c t="n" s="0">
        <x:v>11.98035</x:v>
      </x:c>
      <x:c t="n" s="0">
        <x:v>14.38083</x:v>
      </x:c>
      <x:c t="n" s="0">
        <x:v>23.05731</x:v>
      </x:c>
      <x:c t="n" s="0">
        <x:v>22.64527</x:v>
      </x:c>
      <x:c t="n" s="0">
        <x:v>28.67863</x:v>
      </x:c>
      <x:c t="n" s="0">
        <x:v>23.31995</x:v>
      </x:c>
      <x:c t="n" s="0">
        <x:v>31.07893</x:v>
      </x:c>
      <x:c t="n" s="0">
        <x:v>35.78061</x:v>
      </x:c>
      <x:c t="n" s="0">
        <x:v>38.66307</x:v>
      </x:c>
      <x:c t="n" s="0">
        <x:v>31.30122</x:v>
      </x:c>
      <x:c t="n" s="0">
        <x:v>35.72564</x:v>
      </x:c>
      <x:c t="n" s="0">
        <x:v>42.90987</x:v>
      </x:c>
      <x:c t="n" s="0">
        <x:v>44.63008</x:v>
      </x:c>
      <x:c t="n" s="0">
        <x:v>44.37107</x:v>
      </x:c>
      <x:c t="n" s="0">
        <x:v>40.641</x:v>
      </x:c>
      <x:c t="n" s="0">
        <x:v>43.52391</x:v>
      </x:c>
      <x:c t="n" s="0">
        <x:v>46.47015</x:v>
      </x:c>
      <x:c t="n" s="0">
        <x:v>39.96597</x:v>
      </x:c>
      <x:c t="n" s="0">
        <x:v>36.79833</x:v>
      </x:c>
      <x:c t="n" s="0">
        <x:v>33.4698</x:v>
      </x:c>
      <x:c t="n" s="0">
        <x:v>30.62916</x:v>
      </x:c>
      <x:c t="n" s="0">
        <x:v>29.97751</x:v>
      </x:c>
      <x:c t="n" s="0">
        <x:v>22.72253</x:v>
      </x:c>
      <x:c t="n" s="0">
        <x:v>7.994077</x:v>
      </x:c>
      <x:c t="n" s="0">
        <x:v>10.12081</x:v>
      </x:c>
      <x:c t="n" s="0">
        <x:v>4.982459</x:v>
      </x:c>
      <x:c t="n" s="0">
        <x:v>8.623159</x:v>
      </x:c>
      <x:c t="n" s="0">
        <x:v>6.665934</x:v>
      </x:c>
      <x:c t="n" s="0">
        <x:v>1.488266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43943.0899884259</x:v>
      </x:c>
      <x:c t="n" s="7">
        <x:v>43943.0899884259</x:v>
      </x:c>
      <x:c t="n" s="0">
        <x:v>54.69158</x:v>
      </x:c>
      <x:c t="n" s="0">
        <x:v>64.99251</x:v>
      </x:c>
      <x:c t="n" s="0">
        <x:v>66.34437</x:v>
      </x:c>
      <x:c t="n" s="0">
        <x:v>74.70557</x:v>
      </x:c>
      <x:c t="n" s="0">
        <x:v>-21.878</x:v>
      </x:c>
      <x:c t="n" s="0">
        <x:v>-16.53644</x:v>
      </x:c>
      <x:c t="n" s="0">
        <x:v>-16.8018</x:v>
      </x:c>
      <x:c t="n" s="0">
        <x:v>-9.170497</x:v>
      </x:c>
      <x:c t="n" s="0">
        <x:v>-4.477161</x:v>
      </x:c>
      <x:c t="n" s="0">
        <x:v>-2.361697</x:v>
      </x:c>
      <x:c t="n" s="0">
        <x:v>4.699327</x:v>
      </x:c>
      <x:c t="n" s="0">
        <x:v>11.31063</x:v>
      </x:c>
      <x:c t="n" s="0">
        <x:v>16.9517</x:v>
      </x:c>
      <x:c t="n" s="0">
        <x:v>22.83565</x:v>
      </x:c>
      <x:c t="n" s="0">
        <x:v>25.69777</x:v>
      </x:c>
      <x:c t="n" s="0">
        <x:v>29.62382</x:v>
      </x:c>
      <x:c t="n" s="0">
        <x:v>25.47558</x:v>
      </x:c>
      <x:c t="n" s="0">
        <x:v>33.55608</x:v>
      </x:c>
      <x:c t="n" s="0">
        <x:v>33.6711</x:v>
      </x:c>
      <x:c t="n" s="0">
        <x:v>37.71281</x:v>
      </x:c>
      <x:c t="n" s="0">
        <x:v>33.05674</x:v>
      </x:c>
      <x:c t="n" s="0">
        <x:v>35.34366</x:v>
      </x:c>
      <x:c t="n" s="0">
        <x:v>41.49378</x:v>
      </x:c>
      <x:c t="n" s="0">
        <x:v>41.78455</x:v>
      </x:c>
      <x:c t="n" s="0">
        <x:v>44.69827</x:v>
      </x:c>
      <x:c t="n" s="0">
        <x:v>47.12076</x:v>
      </x:c>
      <x:c t="n" s="0">
        <x:v>48.32685</x:v>
      </x:c>
      <x:c t="n" s="0">
        <x:v>46.97252</x:v>
      </x:c>
      <x:c t="n" s="0">
        <x:v>42.63466</x:v>
      </x:c>
      <x:c t="n" s="0">
        <x:v>38.57694</x:v>
      </x:c>
      <x:c t="n" s="0">
        <x:v>34.67887</x:v>
      </x:c>
      <x:c t="n" s="0">
        <x:v>31.76952</x:v>
      </x:c>
      <x:c t="n" s="0">
        <x:v>29.79533</x:v>
      </x:c>
      <x:c t="n" s="0">
        <x:v>21.90452</x:v>
      </x:c>
      <x:c t="n" s="0">
        <x:v>11.86205</x:v>
      </x:c>
      <x:c t="n" s="0">
        <x:v>10.75162</x:v>
      </x:c>
      <x:c t="n" s="0">
        <x:v>5.906851</x:v>
      </x:c>
      <x:c t="n" s="0">
        <x:v>8.931588</x:v>
      </x:c>
      <x:c t="n" s="0">
        <x:v>6.911146</x:v>
      </x:c>
      <x:c t="n" s="0">
        <x:v>1.744871</x:v>
      </x:c>
      <x:c t="n" s="0">
        <x:v>-21.32078</x:v>
      </x:c>
      <x:c t="n" s="0">
        <x:v>-17.1547</x:v>
      </x:c>
      <x:c t="n" s="0">
        <x:v>-21.06498</x:v>
      </x:c>
      <x:c t="n" s="0">
        <x:v>-8.723244</x:v>
      </x:c>
      <x:c t="n" s="0">
        <x:v>-9.580849</x:v>
      </x:c>
      <x:c t="n" s="0">
        <x:v>-0.7306336</x:v>
      </x:c>
      <x:c t="n" s="0">
        <x:v>7.234657</x:v>
      </x:c>
      <x:c t="n" s="0">
        <x:v>11.43026</x:v>
      </x:c>
      <x:c t="n" s="0">
        <x:v>14.38083</x:v>
      </x:c>
      <x:c t="n" s="0">
        <x:v>22.74934</x:v>
      </x:c>
      <x:c t="n" s="0">
        <x:v>22.64527</x:v>
      </x:c>
      <x:c t="n" s="0">
        <x:v>22.60261</x:v>
      </x:c>
      <x:c t="n" s="0">
        <x:v>24.05658</x:v>
      </x:c>
      <x:c t="n" s="0">
        <x:v>32.12129</x:v>
      </x:c>
      <x:c t="n" s="0">
        <x:v>37.62028</x:v>
      </x:c>
      <x:c t="n" s="0">
        <x:v>37.83849</x:v>
      </x:c>
      <x:c t="n" s="0">
        <x:v>32.22543</x:v>
      </x:c>
      <x:c t="n" s="0">
        <x:v>28.60356</x:v>
      </x:c>
      <x:c t="n" s="0">
        <x:v>45.07437</x:v>
      </x:c>
      <x:c t="n" s="0">
        <x:v>44.1176</x:v>
      </x:c>
      <x:c t="n" s="0">
        <x:v>41.72177</x:v>
      </x:c>
      <x:c t="n" s="0">
        <x:v>49.42768</x:v>
      </x:c>
      <x:c t="n" s="0">
        <x:v>49.6161</x:v>
      </x:c>
      <x:c t="n" s="0">
        <x:v>46.36409</x:v>
      </x:c>
      <x:c t="n" s="0">
        <x:v>38.35358</x:v>
      </x:c>
      <x:c t="n" s="0">
        <x:v>37.98492</x:v>
      </x:c>
      <x:c t="n" s="0">
        <x:v>34.02684</x:v>
      </x:c>
      <x:c t="n" s="0">
        <x:v>31.04823</x:v>
      </x:c>
      <x:c t="n" s="0">
        <x:v>30.4578</x:v>
      </x:c>
      <x:c t="n" s="0">
        <x:v>20.0083</x:v>
      </x:c>
      <x:c t="n" s="0">
        <x:v>9.588536</x:v>
      </x:c>
      <x:c t="n" s="0">
        <x:v>9.231893</x:v>
      </x:c>
      <x:c t="n" s="0">
        <x:v>6.314428</x:v>
      </x:c>
      <x:c t="n" s="0">
        <x:v>8.310035</x:v>
      </x:c>
      <x:c t="n" s="0">
        <x:v>7.325599</x:v>
      </x:c>
      <x:c t="n" s="0">
        <x:v>1.898536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43943.09</x:v>
      </x:c>
      <x:c t="n" s="7">
        <x:v>43943.09</x:v>
      </x:c>
      <x:c t="n" s="0">
        <x:v>53.63223</x:v>
      </x:c>
      <x:c t="n" s="0">
        <x:v>62.65167</x:v>
      </x:c>
      <x:c t="n" s="0">
        <x:v>72.36058</x:v>
      </x:c>
      <x:c t="n" s="0">
        <x:v>76.57373</x:v>
      </x:c>
      <x:c t="n" s="0">
        <x:v>-21.68495</x:v>
      </x:c>
      <x:c t="n" s="0">
        <x:v>-16.62148</x:v>
      </x:c>
      <x:c t="n" s="0">
        <x:v>-17.21758</x:v>
      </x:c>
      <x:c t="n" s="0">
        <x:v>-9.102283</x:v>
      </x:c>
      <x:c t="n" s="0">
        <x:v>-4.939104</x:v>
      </x:c>
      <x:c t="n" s="0">
        <x:v>-2.387561</x:v>
      </x:c>
      <x:c t="n" s="0">
        <x:v>6.185746</x:v>
      </x:c>
      <x:c t="n" s="0">
        <x:v>11.3283</x:v>
      </x:c>
      <x:c t="n" s="0">
        <x:v>16.59412</x:v>
      </x:c>
      <x:c t="n" s="0">
        <x:v>22.82315</x:v>
      </x:c>
      <x:c t="n" s="0">
        <x:v>25.36531</x:v>
      </x:c>
      <x:c t="n" s="0">
        <x:v>29.08347</x:v>
      </x:c>
      <x:c t="n" s="0">
        <x:v>25.18909</x:v>
      </x:c>
      <x:c t="n" s="0">
        <x:v>33.62353</x:v>
      </x:c>
      <x:c t="n" s="0">
        <x:v>34.17344</x:v>
      </x:c>
      <x:c t="n" s="0">
        <x:v>37.83386</x:v>
      </x:c>
      <x:c t="n" s="0">
        <x:v>34.06725</x:v>
      </x:c>
      <x:c t="n" s="0">
        <x:v>35.66363</x:v>
      </x:c>
      <x:c t="n" s="0">
        <x:v>41.49703</x:v>
      </x:c>
      <x:c t="n" s="0">
        <x:v>41.89239</x:v>
      </x:c>
      <x:c t="n" s="0">
        <x:v>44.36552</x:v>
      </x:c>
      <x:c t="n" s="0">
        <x:v>47.8783</x:v>
      </x:c>
      <x:c t="n" s="0">
        <x:v>48.38837</x:v>
      </x:c>
      <x:c t="n" s="0">
        <x:v>47.38501</x:v>
      </x:c>
      <x:c t="n" s="0">
        <x:v>43.00655</x:v>
      </x:c>
      <x:c t="n" s="0">
        <x:v>38.52139</x:v>
      </x:c>
      <x:c t="n" s="0">
        <x:v>34.68814</x:v>
      </x:c>
      <x:c t="n" s="0">
        <x:v>31.67249</x:v>
      </x:c>
      <x:c t="n" s="0">
        <x:v>29.74848</x:v>
      </x:c>
      <x:c t="n" s="0">
        <x:v>21.90585</x:v>
      </x:c>
      <x:c t="n" s="0">
        <x:v>11.53204</x:v>
      </x:c>
      <x:c t="n" s="0">
        <x:v>10.72494</x:v>
      </x:c>
      <x:c t="n" s="0">
        <x:v>5.907679</x:v>
      </x:c>
      <x:c t="n" s="0">
        <x:v>8.960599</x:v>
      </x:c>
      <x:c t="n" s="0">
        <x:v>6.816164</x:v>
      </x:c>
      <x:c t="n" s="0">
        <x:v>1.839819</x:v>
      </x:c>
      <x:c t="n" s="0">
        <x:v>-20.20413</x:v>
      </x:c>
      <x:c t="n" s="0">
        <x:v>-17.1547</x:v>
      </x:c>
      <x:c t="n" s="0">
        <x:v>-21.06498</x:v>
      </x:c>
      <x:c t="n" s="0">
        <x:v>-8.723244</x:v>
      </x:c>
      <x:c t="n" s="0">
        <x:v>-9.580849</x:v>
      </x:c>
      <x:c t="n" s="0">
        <x:v>-5.287879</x:v>
      </x:c>
      <x:c t="n" s="0">
        <x:v>12.18861</x:v>
      </x:c>
      <x:c t="n" s="0">
        <x:v>11.43026</x:v>
      </x:c>
      <x:c t="n" s="0">
        <x:v>12.66692</x:v>
      </x:c>
      <x:c t="n" s="0">
        <x:v>22.74934</x:v>
      </x:c>
      <x:c t="n" s="0">
        <x:v>22.64527</x:v>
      </x:c>
      <x:c t="n" s="0">
        <x:v>22.60261</x:v>
      </x:c>
      <x:c t="n" s="0">
        <x:v>20.88187</x:v>
      </x:c>
      <x:c t="n" s="0">
        <x:v>34.27012</x:v>
      </x:c>
      <x:c t="n" s="0">
        <x:v>34.6683</x:v>
      </x:c>
      <x:c t="n" s="0">
        <x:v>38.87192</x:v>
      </x:c>
      <x:c t="n" s="0">
        <x:v>37.7849</x:v>
      </x:c>
      <x:c t="n" s="0">
        <x:v>37.18703</x:v>
      </x:c>
      <x:c t="n" s="0">
        <x:v>39.03948</x:v>
      </x:c>
      <x:c t="n" s="0">
        <x:v>42.41693</x:v>
      </x:c>
      <x:c t="n" s="0">
        <x:v>43.82804</x:v>
      </x:c>
      <x:c t="n" s="0">
        <x:v>49.25163</x:v>
      </x:c>
      <x:c t="n" s="0">
        <x:v>48.6504</x:v>
      </x:c>
      <x:c t="n" s="0">
        <x:v>50.5662</x:v>
      </x:c>
      <x:c t="n" s="0">
        <x:v>44.74891</x:v>
      </x:c>
      <x:c t="n" s="0">
        <x:v>37.91661</x:v>
      </x:c>
      <x:c t="n" s="0">
        <x:v>34.20772</x:v>
      </x:c>
      <x:c t="n" s="0">
        <x:v>32.94185</x:v>
      </x:c>
      <x:c t="n" s="0">
        <x:v>29.46869</x:v>
      </x:c>
      <x:c t="n" s="0">
        <x:v>22.3956</x:v>
      </x:c>
      <x:c t="n" s="0">
        <x:v>8.647264</x:v>
      </x:c>
      <x:c t="n" s="0">
        <x:v>12.01523</x:v>
      </x:c>
      <x:c t="n" s="0">
        <x:v>5.02132</x:v>
      </x:c>
      <x:c t="n" s="0">
        <x:v>9.848351</x:v>
      </x:c>
      <x:c t="n" s="0">
        <x:v>4.943114</x:v>
      </x:c>
      <x:c t="n" s="0">
        <x:v>2.135998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43943.09</x:v>
      </x:c>
      <x:c t="n" s="7">
        <x:v>43943.09</x:v>
      </x:c>
      <x:c t="n" s="0">
        <x:v>54.46159</x:v>
      </x:c>
      <x:c t="n" s="0">
        <x:v>62.65167</x:v>
      </x:c>
      <x:c t="n" s="0">
        <x:v>58.95526</x:v>
      </x:c>
      <x:c t="n" s="0">
        <x:v>66.28165</x:v>
      </x:c>
      <x:c t="n" s="0">
        <x:v>-21.37187</x:v>
      </x:c>
      <x:c t="n" s="0">
        <x:v>-16.69543</x:v>
      </x:c>
      <x:c t="n" s="0">
        <x:v>-17.60715</x:v>
      </x:c>
      <x:c t="n" s="0">
        <x:v>-9.04486</x:v>
      </x:c>
      <x:c t="n" s="0">
        <x:v>-5.37668</x:v>
      </x:c>
      <x:c t="n" s="0">
        <x:v>-2.930043</x:v>
      </x:c>
      <x:c t="n" s="0">
        <x:v>8.137649</x:v>
      </x:c>
      <x:c t="n" s="0">
        <x:v>11.34334</x:v>
      </x:c>
      <x:c t="n" s="0">
        <x:v>16.15383</x:v>
      </x:c>
      <x:c t="n" s="0">
        <x:v>22.69591</x:v>
      </x:c>
      <x:c t="n" s="0">
        <x:v>25.02459</x:v>
      </x:c>
      <x:c t="n" s="0">
        <x:v>28.71701</x:v>
      </x:c>
      <x:c t="n" s="0">
        <x:v>24.60011</x:v>
      </x:c>
      <x:c t="n" s="0">
        <x:v>33.72413</x:v>
      </x:c>
      <x:c t="n" s="0">
        <x:v>34.01664</x:v>
      </x:c>
      <x:c t="n" s="0">
        <x:v>37.90157</x:v>
      </x:c>
      <x:c t="n" s="0">
        <x:v>34.22395</x:v>
      </x:c>
      <x:c t="n" s="0">
        <x:v>35.43107</x:v>
      </x:c>
      <x:c t="n" s="0">
        <x:v>41.40651</x:v>
      </x:c>
      <x:c t="n" s="0">
        <x:v>41.64109</x:v>
      </x:c>
      <x:c t="n" s="0">
        <x:v>44.37939</x:v>
      </x:c>
      <x:c t="n" s="0">
        <x:v>48.16677</x:v>
      </x:c>
      <x:c t="n" s="0">
        <x:v>48.3818</x:v>
      </x:c>
      <x:c t="n" s="0">
        <x:v>47.31176</x:v>
      </x:c>
      <x:c t="n" s="0">
        <x:v>42.58865</x:v>
      </x:c>
      <x:c t="n" s="0">
        <x:v>38.32598</x:v>
      </x:c>
      <x:c t="n" s="0">
        <x:v>34.37082</x:v>
      </x:c>
      <x:c t="n" s="0">
        <x:v>31.73422</x:v>
      </x:c>
      <x:c t="n" s="0">
        <x:v>29.79114</x:v>
      </x:c>
      <x:c t="n" s="0">
        <x:v>21.95632</x:v>
      </x:c>
      <x:c t="n" s="0">
        <x:v>11.1555</x:v>
      </x:c>
      <x:c t="n" s="0">
        <x:v>10.93682</x:v>
      </x:c>
      <x:c t="n" s="0">
        <x:v>5.726743</x:v>
      </x:c>
      <x:c t="n" s="0">
        <x:v>8.965704</x:v>
      </x:c>
      <x:c t="n" s="0">
        <x:v>6.838379</x:v>
      </x:c>
      <x:c t="n" s="0">
        <x:v>1.829396</x:v>
      </x:c>
      <x:c t="n" s="0">
        <x:v>-19.88773</x:v>
      </x:c>
      <x:c t="n" s="0">
        <x:v>-17.1547</x:v>
      </x:c>
      <x:c t="n" s="0">
        <x:v>-21.37652</x:v>
      </x:c>
      <x:c t="n" s="0">
        <x:v>-9.265853</x:v>
      </x:c>
      <x:c t="n" s="0">
        <x:v>-9.580849</x:v>
      </x:c>
      <x:c t="n" s="0">
        <x:v>-9.473991</x:v>
      </x:c>
      <x:c t="n" s="0">
        <x:v>13.07634</x:v>
      </x:c>
      <x:c t="n" s="0">
        <x:v>11.205</x:v>
      </x:c>
      <x:c t="n" s="0">
        <x:v>11.90307</x:v>
      </x:c>
      <x:c t="n" s="0">
        <x:v>20.27679</x:v>
      </x:c>
      <x:c t="n" s="0">
        <x:v>21.52663</x:v>
      </x:c>
      <x:c t="n" s="0">
        <x:v>26.62751</x:v>
      </x:c>
      <x:c t="n" s="0">
        <x:v>16.36821</x:v>
      </x:c>
      <x:c t="n" s="0">
        <x:v>34.6394</x:v>
      </x:c>
      <x:c t="n" s="0">
        <x:v>31.77594</x:v>
      </x:c>
      <x:c t="n" s="0">
        <x:v>37.49927</x:v>
      </x:c>
      <x:c t="n" s="0">
        <x:v>39.20879</x:v>
      </x:c>
      <x:c t="n" s="0">
        <x:v>36.79626</x:v>
      </x:c>
      <x:c t="n" s="0">
        <x:v>40.13313</x:v>
      </x:c>
      <x:c t="n" s="0">
        <x:v>39.12836</x:v>
      </x:c>
      <x:c t="n" s="0">
        <x:v>43.57978</x:v>
      </x:c>
      <x:c t="n" s="0">
        <x:v>50.49371</x:v>
      </x:c>
      <x:c t="n" s="0">
        <x:v>48.15189</x:v>
      </x:c>
      <x:c t="n" s="0">
        <x:v>42.25838</x:v>
      </x:c>
      <x:c t="n" s="0">
        <x:v>42.21672</x:v>
      </x:c>
      <x:c t="n" s="0">
        <x:v>39.41978</x:v>
      </x:c>
      <x:c t="n" s="0">
        <x:v>31.88905</x:v>
      </x:c>
      <x:c t="n" s="0">
        <x:v>30.00834</x:v>
      </x:c>
      <x:c t="n" s="0">
        <x:v>30.22727</x:v>
      </x:c>
      <x:c t="n" s="0">
        <x:v>22.61896</x:v>
      </x:c>
      <x:c t="n" s="0">
        <x:v>6.316774</x:v>
      </x:c>
      <x:c t="n" s="0">
        <x:v>11.00364</x:v>
      </x:c>
      <x:c t="n" s="0">
        <x:v>5.600588</x:v>
      </x:c>
      <x:c t="n" s="0">
        <x:v>8.699842</x:v>
      </x:c>
      <x:c t="n" s="0">
        <x:v>7.059276</x:v>
      </x:c>
      <x:c t="n" s="0">
        <x:v>1.6833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43943.09</x:v>
      </x:c>
      <x:c t="n" s="7">
        <x:v>43943.09</x:v>
      </x:c>
      <x:c t="n" s="0">
        <x:v>54.59724</x:v>
      </x:c>
      <x:c t="n" s="0">
        <x:v>62.65167</x:v>
      </x:c>
      <x:c t="n" s="0">
        <x:v>66.47118</x:v>
      </x:c>
      <x:c t="n" s="0">
        <x:v>72.83471</x:v>
      </x:c>
      <x:c t="n" s="0">
        <x:v>-21.12119</x:v>
      </x:c>
      <x:c t="n" s="0">
        <x:v>-16.75962</x:v>
      </x:c>
      <x:c t="n" s="0">
        <x:v>-18.04671</x:v>
      </x:c>
      <x:c t="n" s="0">
        <x:v>-9.286072</x:v>
      </x:c>
      <x:c t="n" s="0">
        <x:v>-5.788806</x:v>
      </x:c>
      <x:c t="n" s="0">
        <x:v>-3.453873</x:v>
      </x:c>
      <x:c t="n" s="0">
        <x:v>9.307611</x:v>
      </x:c>
      <x:c t="n" s="0">
        <x:v>11.23939</x:v>
      </x:c>
      <x:c t="n" s="0">
        <x:v>15.75146</x:v>
      </x:c>
      <x:c t="n" s="0">
        <x:v>22.2343</x:v>
      </x:c>
      <x:c t="n" s="0">
        <x:v>24.6043</x:v>
      </x:c>
      <x:c t="n" s="0">
        <x:v>28.46788</x:v>
      </x:c>
      <x:c t="n" s="0">
        <x:v>24.02493</x:v>
      </x:c>
      <x:c t="n" s="0">
        <x:v>33.97198</x:v>
      </x:c>
      <x:c t="n" s="0">
        <x:v>33.41996</x:v>
      </x:c>
      <x:c t="n" s="0">
        <x:v>38.69776</x:v>
      </x:c>
      <x:c t="n" s="0">
        <x:v>36.5958</x:v>
      </x:c>
      <x:c t="n" s="0">
        <x:v>35.84625</x:v>
      </x:c>
      <x:c t="n" s="0">
        <x:v>41.12334</x:v>
      </x:c>
      <x:c t="n" s="0">
        <x:v>41.35933</x:v>
      </x:c>
      <x:c t="n" s="0">
        <x:v>44.3071</x:v>
      </x:c>
      <x:c t="n" s="0">
        <x:v>48.42902</x:v>
      </x:c>
      <x:c t="n" s="0">
        <x:v>48.27577</x:v>
      </x:c>
      <x:c t="n" s="0">
        <x:v>47.01672</x:v>
      </x:c>
      <x:c t="n" s="0">
        <x:v>42.88945</x:v>
      </x:c>
      <x:c t="n" s="0">
        <x:v>38.47492</x:v>
      </x:c>
      <x:c t="n" s="0">
        <x:v>34.17243</x:v>
      </x:c>
      <x:c t="n" s="0">
        <x:v>31.36633</x:v>
      </x:c>
      <x:c t="n" s="0">
        <x:v>29.86706</x:v>
      </x:c>
      <x:c t="n" s="0">
        <x:v>22.12401</x:v>
      </x:c>
      <x:c t="n" s="0">
        <x:v>10.86667</x:v>
      </x:c>
      <x:c t="n" s="0">
        <x:v>10.98708</x:v>
      </x:c>
      <x:c t="n" s="0">
        <x:v>5.778434</x:v>
      </x:c>
      <x:c t="n" s="0">
        <x:v>8.999969</x:v>
      </x:c>
      <x:c t="n" s="0">
        <x:v>6.839338</x:v>
      </x:c>
      <x:c t="n" s="0">
        <x:v>1.67531</x:v>
      </x:c>
      <x:c t="n" s="0">
        <x:v>-19.88773</x:v>
      </x:c>
      <x:c t="n" s="0">
        <x:v>-17.1547</x:v>
      </x:c>
      <x:c t="n" s="0">
        <x:v>-22.47296</x:v>
      </x:c>
      <x:c t="n" s="0">
        <x:v>-11.47886</x:v>
      </x:c>
      <x:c t="n" s="0">
        <x:v>-9.580849</x:v>
      </x:c>
      <x:c t="n" s="0">
        <x:v>-9.473991</x:v>
      </x:c>
      <x:c t="n" s="0">
        <x:v>13.07634</x:v>
      </x:c>
      <x:c t="n" s="0">
        <x:v>10.4493</x:v>
      </x:c>
      <x:c t="n" s="0">
        <x:v>12.62023</x:v>
      </x:c>
      <x:c t="n" s="0">
        <x:v>17.59876</x:v>
      </x:c>
      <x:c t="n" s="0">
        <x:v>20.68447</x:v>
      </x:c>
      <x:c t="n" s="0">
        <x:v>26.62751</x:v>
      </x:c>
      <x:c t="n" s="0">
        <x:v>20.29821</x:v>
      </x:c>
      <x:c t="n" s="0">
        <x:v>35.19265</x:v>
      </x:c>
      <x:c t="n" s="0">
        <x:v>19.19781</x:v>
      </x:c>
      <x:c t="n" s="0">
        <x:v>44.47395</x:v>
      </x:c>
      <x:c t="n" s="0">
        <x:v>40.19289</x:v>
      </x:c>
      <x:c t="n" s="0">
        <x:v>37.26019</x:v>
      </x:c>
      <x:c t="n" s="0">
        <x:v>39.41095</x:v>
      </x:c>
      <x:c t="n" s="0">
        <x:v>40.25014</x:v>
      </x:c>
      <x:c t="n" s="0">
        <x:v>43.36037</x:v>
      </x:c>
      <x:c t="n" s="0">
        <x:v>48.21149</x:v>
      </x:c>
      <x:c t="n" s="0">
        <x:v>47.44584</x:v>
      </x:c>
      <x:c t="n" s="0">
        <x:v>47.32602</x:v>
      </x:c>
      <x:c t="n" s="0">
        <x:v>42.81693</x:v>
      </x:c>
      <x:c t="n" s="0">
        <x:v>38.00626</x:v>
      </x:c>
      <x:c t="n" s="0">
        <x:v>34.92807</x:v>
      </x:c>
      <x:c t="n" s="0">
        <x:v>27.88847</x:v>
      </x:c>
      <x:c t="n" s="0">
        <x:v>29.85787</x:v>
      </x:c>
      <x:c t="n" s="0">
        <x:v>21.55267</x:v>
      </x:c>
      <x:c t="n" s="0">
        <x:v>9.509576</x:v>
      </x:c>
      <x:c t="n" s="0">
        <x:v>12.17062</x:v>
      </x:c>
      <x:c t="n" s="0">
        <x:v>5.199065</x:v>
      </x:c>
      <x:c t="n" s="0">
        <x:v>8.642602</x:v>
      </x:c>
      <x:c t="n" s="0">
        <x:v>6.702244</x:v>
      </x:c>
      <x:c t="n" s="0">
        <x:v>1.077674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43943.09</x:v>
      </x:c>
      <x:c t="n" s="7">
        <x:v>43943.09</x:v>
      </x:c>
      <x:c t="n" s="0">
        <x:v>53.81534</x:v>
      </x:c>
      <x:c t="n" s="0">
        <x:v>60.22129</x:v>
      </x:c>
      <x:c t="n" s="0">
        <x:v>64.63679</x:v>
      </x:c>
      <x:c t="n" s="0">
        <x:v>71.47252</x:v>
      </x:c>
      <x:c t="n" s="0">
        <x:v>-20.91806</x:v>
      </x:c>
      <x:c t="n" s="0">
        <x:v>-16.81522</x:v>
      </x:c>
      <x:c t="n" s="0">
        <x:v>-18.47218</x:v>
      </x:c>
      <x:c t="n" s="0">
        <x:v>-9.544985</x:v>
      </x:c>
      <x:c t="n" s="0">
        <x:v>-6.174658</x:v>
      </x:c>
      <x:c t="n" s="0">
        <x:v>-3.957432</x:v>
      </x:c>
      <x:c t="n" s="0">
        <x:v>10.10551</x:v>
      </x:c>
      <x:c t="n" s="0">
        <x:v>11.13264</x:v>
      </x:c>
      <x:c t="n" s="0">
        <x:v>15.46335</x:v>
      </x:c>
      <x:c t="n" s="0">
        <x:v>21.79708</x:v>
      </x:c>
      <x:c t="n" s="0">
        <x:v>24.21006</x:v>
      </x:c>
      <x:c t="n" s="0">
        <x:v>28.24318</x:v>
      </x:c>
      <x:c t="n" s="0">
        <x:v>24.06507</x:v>
      </x:c>
      <x:c t="n" s="0">
        <x:v>34.34967</x:v>
      </x:c>
      <x:c t="n" s="0">
        <x:v>32.90172</x:v>
      </x:c>
      <x:c t="n" s="0">
        <x:v>40.66735</x:v>
      </x:c>
      <x:c t="n" s="0">
        <x:v>36.61037</x:v>
      </x:c>
      <x:c t="n" s="0">
        <x:v>36.05802</x:v>
      </x:c>
      <x:c t="n" s="0">
        <x:v>40.74373</x:v>
      </x:c>
      <x:c t="n" s="0">
        <x:v>41.16975</x:v>
      </x:c>
      <x:c t="n" s="0">
        <x:v>44.10947</x:v>
      </x:c>
      <x:c t="n" s="0">
        <x:v>48.01495</x:v>
      </x:c>
      <x:c t="n" s="0">
        <x:v>48.31215</x:v>
      </x:c>
      <x:c t="n" s="0">
        <x:v>47.11041</x:v>
      </x:c>
      <x:c t="n" s="0">
        <x:v>42.97566</x:v>
      </x:c>
      <x:c t="n" s="0">
        <x:v>38.57261</x:v>
      </x:c>
      <x:c t="n" s="0">
        <x:v>34.64943</x:v>
      </x:c>
      <x:c t="n" s="0">
        <x:v>31.22787</x:v>
      </x:c>
      <x:c t="n" s="0">
        <x:v>29.87444</x:v>
      </x:c>
      <x:c t="n" s="0">
        <x:v>21.83312</x:v>
      </x:c>
      <x:c t="n" s="0">
        <x:v>10.60936</x:v>
      </x:c>
      <x:c t="n" s="0">
        <x:v>11.15902</x:v>
      </x:c>
      <x:c t="n" s="0">
        <x:v>5.63868</x:v>
      </x:c>
      <x:c t="n" s="0">
        <x:v>8.901721</x:v>
      </x:c>
      <x:c t="n" s="0">
        <x:v>6.769724</x:v>
      </x:c>
      <x:c t="n" s="0">
        <x:v>1.73718</x:v>
      </x:c>
      <x:c t="n" s="0">
        <x:v>-19.88773</x:v>
      </x:c>
      <x:c t="n" s="0">
        <x:v>-17.1547</x:v>
      </x:c>
      <x:c t="n" s="0">
        <x:v>-22.47296</x:v>
      </x:c>
      <x:c t="n" s="0">
        <x:v>-11.47886</x:v>
      </x:c>
      <x:c t="n" s="0">
        <x:v>-9.580849</x:v>
      </x:c>
      <x:c t="n" s="0">
        <x:v>-9.473991</x:v>
      </x:c>
      <x:c t="n" s="0">
        <x:v>13.07634</x:v>
      </x:c>
      <x:c t="n" s="0">
        <x:v>10.4493</x:v>
      </x:c>
      <x:c t="n" s="0">
        <x:v>13.23557</x:v>
      </x:c>
      <x:c t="n" s="0">
        <x:v>17.59876</x:v>
      </x:c>
      <x:c t="n" s="0">
        <x:v>20.68447</x:v>
      </x:c>
      <x:c t="n" s="0">
        <x:v>26.62751</x:v>
      </x:c>
      <x:c t="n" s="0">
        <x:v>24.74845</x:v>
      </x:c>
      <x:c t="n" s="0">
        <x:v>37.04074</x:v>
      </x:c>
      <x:c t="n" s="0">
        <x:v>28.98787</x:v>
      </x:c>
      <x:c t="n" s="0">
        <x:v>43.3864</x:v>
      </x:c>
      <x:c t="n" s="0">
        <x:v>39.47218</x:v>
      </x:c>
      <x:c t="n" s="0">
        <x:v>34.9398</x:v>
      </x:c>
      <x:c t="n" s="0">
        <x:v>36.20568</x:v>
      </x:c>
      <x:c t="n" s="0">
        <x:v>39.89542</x:v>
      </x:c>
      <x:c t="n" s="0">
        <x:v>41.46819</x:v>
      </x:c>
      <x:c t="n" s="0">
        <x:v>42.00361</x:v>
      </x:c>
      <x:c t="n" s="0">
        <x:v>49.26851</x:v>
      </x:c>
      <x:c t="n" s="0">
        <x:v>49.46919</x:v>
      </x:c>
      <x:c t="n" s="0">
        <x:v>43.84808</x:v>
      </x:c>
      <x:c t="n" s="0">
        <x:v>38.84616</x:v>
      </x:c>
      <x:c t="n" s="0">
        <x:v>36.93715</x:v>
      </x:c>
      <x:c t="n" s="0">
        <x:v>31.90459</x:v>
      </x:c>
      <x:c t="n" s="0">
        <x:v>30.36355</x:v>
      </x:c>
      <x:c t="n" s="0">
        <x:v>20.27627</x:v>
      </x:c>
      <x:c t="n" s="0">
        <x:v>8.945005</x:v>
      </x:c>
      <x:c t="n" s="0">
        <x:v>11.75568</x:v>
      </x:c>
      <x:c t="n" s="0">
        <x:v>4.485878</x:v>
      </x:c>
      <x:c t="n" s="0">
        <x:v>9.131289</x:v>
      </x:c>
      <x:c t="n" s="0">
        <x:v>7.214562</x:v>
      </x:c>
      <x:c t="n" s="0">
        <x:v>2.492404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43943.09</x:v>
      </x:c>
      <x:c t="n" s="7">
        <x:v>43943.09</x:v>
      </x:c>
      <x:c t="n" s="0">
        <x:v>54.2661</x:v>
      </x:c>
      <x:c t="n" s="0">
        <x:v>61.98221</x:v>
      </x:c>
      <x:c t="n" s="0">
        <x:v>69.15196</x:v>
      </x:c>
      <x:c t="n" s="0">
        <x:v>74.248</x:v>
      </x:c>
      <x:c t="n" s="0">
        <x:v>-20.67996</x:v>
      </x:c>
      <x:c t="n" s="0">
        <x:v>-16.93776</x:v>
      </x:c>
      <x:c t="n" s="0">
        <x:v>-18.87174</x:v>
      </x:c>
      <x:c t="n" s="0">
        <x:v>-9.779025</x:v>
      </x:c>
      <x:c t="n" s="0">
        <x:v>-6.652775</x:v>
      </x:c>
      <x:c t="n" s="0">
        <x:v>-4.439163</x:v>
      </x:c>
      <x:c t="n" s="0">
        <x:v>10.68725</x:v>
      </x:c>
      <x:c t="n" s="0">
        <x:v>10.78869</x:v>
      </x:c>
      <x:c t="n" s="0">
        <x:v>15.20119</x:v>
      </x:c>
      <x:c t="n" s="0">
        <x:v>21.25815</x:v>
      </x:c>
      <x:c t="n" s="0">
        <x:v>23.84249</x:v>
      </x:c>
      <x:c t="n" s="0">
        <x:v>28.10629</x:v>
      </x:c>
      <x:c t="n" s="0">
        <x:v>24.17178</x:v>
      </x:c>
      <x:c t="n" s="0">
        <x:v>35.07472</x:v>
      </x:c>
      <x:c t="n" s="0">
        <x:v>32.54376</x:v>
      </x:c>
      <x:c t="n" s="0">
        <x:v>40.08912</x:v>
      </x:c>
      <x:c t="n" s="0">
        <x:v>37.44817</x:v>
      </x:c>
      <x:c t="n" s="0">
        <x:v>35.98072</x:v>
      </x:c>
      <x:c t="n" s="0">
        <x:v>40.20201</x:v>
      </x:c>
      <x:c t="n" s="0">
        <x:v>41.2873</x:v>
      </x:c>
      <x:c t="n" s="0">
        <x:v>44.45316</x:v>
      </x:c>
      <x:c t="n" s="0">
        <x:v>48.02145</x:v>
      </x:c>
      <x:c t="n" s="0">
        <x:v>48.18951</x:v>
      </x:c>
      <x:c t="n" s="0">
        <x:v>47.61532</x:v>
      </x:c>
      <x:c t="n" s="0">
        <x:v>42.8092</x:v>
      </x:c>
      <x:c t="n" s="0">
        <x:v>38.52084</x:v>
      </x:c>
      <x:c t="n" s="0">
        <x:v>34.84835</x:v>
      </x:c>
      <x:c t="n" s="0">
        <x:v>31.6055</x:v>
      </x:c>
      <x:c t="n" s="0">
        <x:v>30.12714</x:v>
      </x:c>
      <x:c t="n" s="0">
        <x:v>21.89494</x:v>
      </x:c>
      <x:c t="n" s="0">
        <x:v>10.3467</x:v>
      </x:c>
      <x:c t="n" s="0">
        <x:v>11.48925</x:v>
      </x:c>
      <x:c t="n" s="0">
        <x:v>5.663367</x:v>
      </x:c>
      <x:c t="n" s="0">
        <x:v>8.921699</x:v>
      </x:c>
      <x:c t="n" s="0">
        <x:v>6.776527</x:v>
      </x:c>
      <x:c t="n" s="0">
        <x:v>1.874465</x:v>
      </x:c>
      <x:c t="n" s="0">
        <x:v>-19.25192</x:v>
      </x:c>
      <x:c t="n" s="0">
        <x:v>-18.17788</x:v>
      </x:c>
      <x:c t="n" s="0">
        <x:v>-22.47296</x:v>
      </x:c>
      <x:c t="n" s="0">
        <x:v>-11.47886</x:v>
      </x:c>
      <x:c t="n" s="0">
        <x:v>-13.8888</x:v>
      </x:c>
      <x:c t="n" s="0">
        <x:v>-9.473991</x:v>
      </x:c>
      <x:c t="n" s="0">
        <x:v>13.08387</x:v>
      </x:c>
      <x:c t="n" s="0">
        <x:v>4.583265</x:v>
      </x:c>
      <x:c t="n" s="0">
        <x:v>13.23557</x:v>
      </x:c>
      <x:c t="n" s="0">
        <x:v>10.69727</x:v>
      </x:c>
      <x:c t="n" s="0">
        <x:v>20.13894</x:v>
      </x:c>
      <x:c t="n" s="0">
        <x:v>27.56029</x:v>
      </x:c>
      <x:c t="n" s="0">
        <x:v>24.64835</x:v>
      </x:c>
      <x:c t="n" s="0">
        <x:v>37.86123</x:v>
      </x:c>
      <x:c t="n" s="0">
        <x:v>33.56167</x:v>
      </x:c>
      <x:c t="n" s="0">
        <x:v>31.3009</x:v>
      </x:c>
      <x:c t="n" s="0">
        <x:v>38.30313</x:v>
      </x:c>
      <x:c t="n" s="0">
        <x:v>38.46248</x:v>
      </x:c>
      <x:c t="n" s="0">
        <x:v>32.83036</x:v>
      </x:c>
      <x:c t="n" s="0">
        <x:v>42.00587</x:v>
      </x:c>
      <x:c t="n" s="0">
        <x:v>46.42776</x:v>
      </x:c>
      <x:c t="n" s="0">
        <x:v>48.67262</x:v>
      </x:c>
      <x:c t="n" s="0">
        <x:v>45.1911</x:v>
      </x:c>
      <x:c t="n" s="0">
        <x:v>46.36783</x:v>
      </x:c>
      <x:c t="n" s="0">
        <x:v>43.43957</x:v>
      </x:c>
      <x:c t="n" s="0">
        <x:v>37.50373</x:v>
      </x:c>
      <x:c t="n" s="0">
        <x:v>35.1535</x:v>
      </x:c>
      <x:c t="n" s="0">
        <x:v>32.14453</x:v>
      </x:c>
      <x:c t="n" s="0">
        <x:v>30.81884</x:v>
      </x:c>
      <x:c t="n" s="0">
        <x:v>22.11264</x:v>
      </x:c>
      <x:c t="n" s="0">
        <x:v>7.886071</x:v>
      </x:c>
      <x:c t="n" s="0">
        <x:v>12.97216</x:v>
      </x:c>
      <x:c t="n" s="0">
        <x:v>6.614313</x:v>
      </x:c>
      <x:c t="n" s="0">
        <x:v>7.984128</x:v>
      </x:c>
      <x:c t="n" s="0">
        <x:v>5.818483</x:v>
      </x:c>
      <x:c t="n" s="0">
        <x:v>2.942877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43943.09</x:v>
      </x:c>
      <x:c t="n" s="7">
        <x:v>43943.09</x:v>
      </x:c>
      <x:c t="n" s="0">
        <x:v>55.00741</x:v>
      </x:c>
      <x:c t="n" s="0">
        <x:v>61.98221</x:v>
      </x:c>
      <x:c t="n" s="0">
        <x:v>63.88966</x:v>
      </x:c>
      <x:c t="n" s="0">
        <x:v>71.74923</x:v>
      </x:c>
      <x:c t="n" s="0">
        <x:v>-20.4239</x:v>
      </x:c>
      <x:c t="n" s="0">
        <x:v>-17.11708</x:v>
      </x:c>
      <x:c t="n" s="0">
        <x:v>-19.24474</x:v>
      </x:c>
      <x:c t="n" s="0">
        <x:v>-9.989391</x:v>
      </x:c>
      <x:c t="n" s="0">
        <x:v>-7.233081</x:v>
      </x:c>
      <x:c t="n" s="0">
        <x:v>-4.897626</x:v>
      </x:c>
      <x:c t="n" s="0">
        <x:v>11.1395</x:v>
      </x:c>
      <x:c t="n" s="0">
        <x:v>10.20732</x:v>
      </x:c>
      <x:c t="n" s="0">
        <x:v>14.96406</x:v>
      </x:c>
      <x:c t="n" s="0">
        <x:v>20.60165</x:v>
      </x:c>
      <x:c t="n" s="0">
        <x:v>23.25578</x:v>
      </x:c>
      <x:c t="n" s="0">
        <x:v>28.04642</x:v>
      </x:c>
      <x:c t="n" s="0">
        <x:v>24.16089</x:v>
      </x:c>
      <x:c t="n" s="0">
        <x:v>35.59493</x:v>
      </x:c>
      <x:c t="n" s="0">
        <x:v>33.75663</x:v>
      </x:c>
      <x:c t="n" s="0">
        <x:v>39.43666</x:v>
      </x:c>
      <x:c t="n" s="0">
        <x:v>37.09509</x:v>
      </x:c>
      <x:c t="n" s="0">
        <x:v>37.28928</x:v>
      </x:c>
      <x:c t="n" s="0">
        <x:v>39.78616</x:v>
      </x:c>
      <x:c t="n" s="0">
        <x:v>41.12162</x:v>
      </x:c>
      <x:c t="n" s="0">
        <x:v>44.10766</x:v>
      </x:c>
      <x:c t="n" s="0">
        <x:v>47.91066</x:v>
      </x:c>
      <x:c t="n" s="0">
        <x:v>48.48013</x:v>
      </x:c>
      <x:c t="n" s="0">
        <x:v>47.3254</x:v>
      </x:c>
      <x:c t="n" s="0">
        <x:v>42.90804</x:v>
      </x:c>
      <x:c t="n" s="0">
        <x:v>39.01629</x:v>
      </x:c>
      <x:c t="n" s="0">
        <x:v>34.90196</x:v>
      </x:c>
      <x:c t="n" s="0">
        <x:v>31.87561</x:v>
      </x:c>
      <x:c t="n" s="0">
        <x:v>30.21279</x:v>
      </x:c>
      <x:c t="n" s="0">
        <x:v>21.83374</x:v>
      </x:c>
      <x:c t="n" s="0">
        <x:v>10.14692</x:v>
      </x:c>
      <x:c t="n" s="0">
        <x:v>11.52663</x:v>
      </x:c>
      <x:c t="n" s="0">
        <x:v>5.73023</x:v>
      </x:c>
      <x:c t="n" s="0">
        <x:v>8.887712</x:v>
      </x:c>
      <x:c t="n" s="0">
        <x:v>6.833973</x:v>
      </x:c>
      <x:c t="n" s="0">
        <x:v>1.924957</x:v>
      </x:c>
      <x:c t="n" s="0">
        <x:v>-19.16824</x:v>
      </x:c>
      <x:c t="n" s="0">
        <x:v>-18.34591</x:v>
      </x:c>
      <x:c t="n" s="0">
        <x:v>-22.47296</x:v>
      </x:c>
      <x:c t="n" s="0">
        <x:v>-11.47886</x:v>
      </x:c>
      <x:c t="n" s="0">
        <x:v>-15.09413</x:v>
      </x:c>
      <x:c t="n" s="0">
        <x:v>-9.837836</x:v>
      </x:c>
      <x:c t="n" s="0">
        <x:v>13.13622</x:v>
      </x:c>
      <x:c t="n" s="0">
        <x:v>2.302138</x:v>
      </x:c>
      <x:c t="n" s="0">
        <x:v>16.62966</x:v>
      </x:c>
      <x:c t="n" s="0">
        <x:v>7.160658</x:v>
      </x:c>
      <x:c t="n" s="0">
        <x:v>8.138665</x:v>
      </x:c>
      <x:c t="n" s="0">
        <x:v>27.67859</x:v>
      </x:c>
      <x:c t="n" s="0">
        <x:v>23.87449</x:v>
      </x:c>
      <x:c t="n" s="0">
        <x:v>37.75279</x:v>
      </x:c>
      <x:c t="n" s="0">
        <x:v>38.06367</x:v>
      </x:c>
      <x:c t="n" s="0">
        <x:v>31.85244</x:v>
      </x:c>
      <x:c t="n" s="0">
        <x:v>34.82503</x:v>
      </x:c>
      <x:c t="n" s="0">
        <x:v>40.51228</x:v>
      </x:c>
      <x:c t="n" s="0">
        <x:v>38.69099</x:v>
      </x:c>
      <x:c t="n" s="0">
        <x:v>40.99995</x:v>
      </x:c>
      <x:c t="n" s="0">
        <x:v>38.99972</x:v>
      </x:c>
      <x:c t="n" s="0">
        <x:v>45.75116</x:v>
      </x:c>
      <x:c t="n" s="0">
        <x:v>50.26069</x:v>
      </x:c>
      <x:c t="n" s="0">
        <x:v>46.7088</x:v>
      </x:c>
      <x:c t="n" s="0">
        <x:v>43.94204</x:v>
      </x:c>
      <x:c t="n" s="0">
        <x:v>40.89567</x:v>
      </x:c>
      <x:c t="n" s="0">
        <x:v>33.86882</x:v>
      </x:c>
      <x:c t="n" s="0">
        <x:v>33.5015</x:v>
      </x:c>
      <x:c t="n" s="0">
        <x:v>30.65591</x:v>
      </x:c>
      <x:c t="n" s="0">
        <x:v>20.71676</x:v>
      </x:c>
      <x:c t="n" s="0">
        <x:v>8.745033</x:v>
      </x:c>
      <x:c t="n" s="0">
        <x:v>11.94524</x:v>
      </x:c>
      <x:c t="n" s="0">
        <x:v>6.274715</x:v>
      </x:c>
      <x:c t="n" s="0">
        <x:v>9.778894</x:v>
      </x:c>
      <x:c t="n" s="0">
        <x:v>7.855126</x:v>
      </x:c>
      <x:c t="n" s="0">
        <x:v>1.608527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43943.09</x:v>
      </x:c>
      <x:c t="n" s="7">
        <x:v>43943.09</x:v>
      </x:c>
      <x:c t="n" s="0">
        <x:v>53.77533</x:v>
      </x:c>
      <x:c t="n" s="0">
        <x:v>65.66197</x:v>
      </x:c>
      <x:c t="n" s="0">
        <x:v>64.59895</x:v>
      </x:c>
      <x:c t="n" s="0">
        <x:v>71.64065</x:v>
      </x:c>
      <x:c t="n" s="0">
        <x:v>-20.21655</x:v>
      </x:c>
      <x:c t="n" s="0">
        <x:v>-17.27627</x:v>
      </x:c>
      <x:c t="n" s="0">
        <x:v>-19.59083</x:v>
      </x:c>
      <x:c t="n" s="0">
        <x:v>-10.17749</x:v>
      </x:c>
      <x:c t="n" s="0">
        <x:v>-7.798582</x:v>
      </x:c>
      <x:c t="n" s="0">
        <x:v>-5.384212</x:v>
      </x:c>
      <x:c t="n" s="0">
        <x:v>11.49463</x:v>
      </x:c>
      <x:c t="n" s="0">
        <x:v>9.640632</x:v>
      </x:c>
      <x:c t="n" s="0">
        <x:v>15.97411</x:v>
      </x:c>
      <x:c t="n" s="0">
        <x:v>19.94983</x:v>
      </x:c>
      <x:c t="n" s="0">
        <x:v>22.59327</x:v>
      </x:c>
      <x:c t="n" s="0">
        <x:v>27.99463</x:v>
      </x:c>
      <x:c t="n" s="0">
        <x:v>24.12024</x:v>
      </x:c>
      <x:c t="n" s="0">
        <x:v>35.98144</x:v>
      </x:c>
      <x:c t="n" s="0">
        <x:v>34.24905</x:v>
      </x:c>
      <x:c t="n" s="0">
        <x:v>39.37202</x:v>
      </x:c>
      <x:c t="n" s="0">
        <x:v>36.94176</x:v>
      </x:c>
      <x:c t="n" s="0">
        <x:v>37.0563</x:v>
      </x:c>
      <x:c t="n" s="0">
        <x:v>39.88362</x:v>
      </x:c>
      <x:c t="n" s="0">
        <x:v>41.31982</x:v>
      </x:c>
      <x:c t="n" s="0">
        <x:v>43.7733</x:v>
      </x:c>
      <x:c t="n" s="0">
        <x:v>47.4721</x:v>
      </x:c>
      <x:c t="n" s="0">
        <x:v>48.10827</x:v>
      </x:c>
      <x:c t="n" s="0">
        <x:v>47.64188</x:v>
      </x:c>
      <x:c t="n" s="0">
        <x:v>43.04256</x:v>
      </x:c>
      <x:c t="n" s="0">
        <x:v>39.07468</x:v>
      </x:c>
      <x:c t="n" s="0">
        <x:v>34.81737</x:v>
      </x:c>
      <x:c t="n" s="0">
        <x:v>32.00969</x:v>
      </x:c>
      <x:c t="n" s="0">
        <x:v>30.17998</x:v>
      </x:c>
      <x:c t="n" s="0">
        <x:v>21.59406</x:v>
      </x:c>
      <x:c t="n" s="0">
        <x:v>10.03081</x:v>
      </x:c>
      <x:c t="n" s="0">
        <x:v>11.47322</x:v>
      </x:c>
      <x:c t="n" s="0">
        <x:v>5.844731</x:v>
      </x:c>
      <x:c t="n" s="0">
        <x:v>8.915519</x:v>
      </x:c>
      <x:c t="n" s="0">
        <x:v>6.854917</x:v>
      </x:c>
      <x:c t="n" s="0">
        <x:v>1.971432</x:v>
      </x:c>
      <x:c t="n" s="0">
        <x:v>-19.16824</x:v>
      </x:c>
      <x:c t="n" s="0">
        <x:v>-18.34591</x:v>
      </x:c>
      <x:c t="n" s="0">
        <x:v>-22.47296</x:v>
      </x:c>
      <x:c t="n" s="0">
        <x:v>-11.47886</x:v>
      </x:c>
      <x:c t="n" s="0">
        <x:v>-15.09413</x:v>
      </x:c>
      <x:c t="n" s="0">
        <x:v>-10.52146</x:v>
      </x:c>
      <x:c t="n" s="0">
        <x:v>13.13622</x:v>
      </x:c>
      <x:c t="n" s="0">
        <x:v>2.302138</x:v>
      </x:c>
      <x:c t="n" s="0">
        <x:v>19.42591</x:v>
      </x:c>
      <x:c t="n" s="0">
        <x:v>7.160658</x:v>
      </x:c>
      <x:c t="n" s="0">
        <x:v>8.138665</x:v>
      </x:c>
      <x:c t="n" s="0">
        <x:v>27.32348</x:v>
      </x:c>
      <x:c t="n" s="0">
        <x:v>23.87449</x:v>
      </x:c>
      <x:c t="n" s="0">
        <x:v>37.27762</x:v>
      </x:c>
      <x:c t="n" s="0">
        <x:v>35.02219</x:v>
      </x:c>
      <x:c t="n" s="0">
        <x:v>40.10139</x:v>
      </x:c>
      <x:c t="n" s="0">
        <x:v>36.31606</x:v>
      </x:c>
      <x:c t="n" s="0">
        <x:v>34.65237</x:v>
      </x:c>
      <x:c t="n" s="0">
        <x:v>38.36124</x:v>
      </x:c>
      <x:c t="n" s="0">
        <x:v>43.12649</x:v>
      </x:c>
      <x:c t="n" s="0">
        <x:v>40.84361</x:v>
      </x:c>
      <x:c t="n" s="0">
        <x:v>46.76972</x:v>
      </x:c>
      <x:c t="n" s="0">
        <x:v>45.06164</x:v>
      </x:c>
      <x:c t="n" s="0">
        <x:v>48.45668</x:v>
      </x:c>
      <x:c t="n" s="0">
        <x:v>39.82093</x:v>
      </x:c>
      <x:c t="n" s="0">
        <x:v>39.5246</x:v>
      </x:c>
      <x:c t="n" s="0">
        <x:v>34.75812</x:v>
      </x:c>
      <x:c t="n" s="0">
        <x:v>32.44162</x:v>
      </x:c>
      <x:c t="n" s="0">
        <x:v>29.22064</x:v>
      </x:c>
      <x:c t="n" s="0">
        <x:v>20.67734</x:v>
      </x:c>
      <x:c t="n" s="0">
        <x:v>9.154217</x:v>
      </x:c>
      <x:c t="n" s="0">
        <x:v>10.0509</x:v>
      </x:c>
      <x:c t="n" s="0">
        <x:v>5.601774</x:v>
      </x:c>
      <x:c t="n" s="0">
        <x:v>7.456602</x:v>
      </x:c>
      <x:c t="n" s="0">
        <x:v>6.324583</x:v>
      </x:c>
      <x:c t="n" s="0">
        <x:v>2.706878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43943.09</x:v>
      </x:c>
      <x:c t="n" s="7">
        <x:v>43943.09</x:v>
      </x:c>
      <x:c t="n" s="0">
        <x:v>54.93059</x:v>
      </x:c>
      <x:c t="n" s="0">
        <x:v>61.19039</x:v>
      </x:c>
      <x:c t="n" s="0">
        <x:v>68.74464</x:v>
      </x:c>
      <x:c t="n" s="0">
        <x:v>74.78625</x:v>
      </x:c>
      <x:c t="n" s="0">
        <x:v>-20.04701</x:v>
      </x:c>
      <x:c t="n" s="0">
        <x:v>-17.41704</x:v>
      </x:c>
      <x:c t="n" s="0">
        <x:v>-19.90992</x:v>
      </x:c>
      <x:c t="n" s="0">
        <x:v>-10.34484</x:v>
      </x:c>
      <x:c t="n" s="0">
        <x:v>-8.347681</x:v>
      </x:c>
      <x:c t="n" s="0">
        <x:v>-5.847833</x:v>
      </x:c>
      <x:c t="n" s="0">
        <x:v>11.77649</x:v>
      </x:c>
      <x:c t="n" s="0">
        <x:v>9.344498</x:v>
      </x:c>
      <x:c t="n" s="0">
        <x:v>16.68267</x:v>
      </x:c>
      <x:c t="n" s="0">
        <x:v>19.45813</x:v>
      </x:c>
      <x:c t="n" s="0">
        <x:v>21.9345</x:v>
      </x:c>
      <x:c t="n" s="0">
        <x:v>27.65404</x:v>
      </x:c>
      <x:c t="n" s="0">
        <x:v>24.13846</x:v>
      </x:c>
      <x:c t="n" s="0">
        <x:v>35.70545</x:v>
      </x:c>
      <x:c t="n" s="0">
        <x:v>34.37085</x:v>
      </x:c>
      <x:c t="n" s="0">
        <x:v>39.5828</x:v>
      </x:c>
      <x:c t="n" s="0">
        <x:v>36.55734</x:v>
      </x:c>
      <x:c t="n" s="0">
        <x:v>36.71778</x:v>
      </x:c>
      <x:c t="n" s="0">
        <x:v>39.37196</x:v>
      </x:c>
      <x:c t="n" s="0">
        <x:v>41.38424</x:v>
      </x:c>
      <x:c t="n" s="0">
        <x:v>43.47617</x:v>
      </x:c>
      <x:c t="n" s="0">
        <x:v>47.66358</x:v>
      </x:c>
      <x:c t="n" s="0">
        <x:v>47.76007</x:v>
      </x:c>
      <x:c t="n" s="0">
        <x:v>47.58298</x:v>
      </x:c>
      <x:c t="n" s="0">
        <x:v>42.66735</x:v>
      </x:c>
      <x:c t="n" s="0">
        <x:v>39.026</x:v>
      </x:c>
      <x:c t="n" s="0">
        <x:v>34.50398</x:v>
      </x:c>
      <x:c t="n" s="0">
        <x:v>31.90649</x:v>
      </x:c>
      <x:c t="n" s="0">
        <x:v>29.90622</x:v>
      </x:c>
      <x:c t="n" s="0">
        <x:v>21.43626</x:v>
      </x:c>
      <x:c t="n" s="0">
        <x:v>9.82017</x:v>
      </x:c>
      <x:c t="n" s="0">
        <x:v>11.35782</x:v>
      </x:c>
      <x:c t="n" s="0">
        <x:v>5.660782</x:v>
      </x:c>
      <x:c t="n" s="0">
        <x:v>8.777756</x:v>
      </x:c>
      <x:c t="n" s="0">
        <x:v>6.835781</x:v>
      </x:c>
      <x:c t="n" s="0">
        <x:v>2.087659</x:v>
      </x:c>
      <x:c t="n" s="0">
        <x:v>-19.16824</x:v>
      </x:c>
      <x:c t="n" s="0">
        <x:v>-18.34591</x:v>
      </x:c>
      <x:c t="n" s="0">
        <x:v>-22.47296</x:v>
      </x:c>
      <x:c t="n" s="0">
        <x:v>-11.47886</x:v>
      </x:c>
      <x:c t="n" s="0">
        <x:v>-15.09413</x:v>
      </x:c>
      <x:c t="n" s="0">
        <x:v>-10.52146</x:v>
      </x:c>
      <x:c t="n" s="0">
        <x:v>13.13622</x:v>
      </x:c>
      <x:c t="n" s="0">
        <x:v>9.075314</x:v>
      </x:c>
      <x:c t="n" s="0">
        <x:v>19.42591</x:v>
      </x:c>
      <x:c t="n" s="0">
        <x:v>16.58241</x:v>
      </x:c>
      <x:c t="n" s="0">
        <x:v>8.138665</x:v>
      </x:c>
      <x:c t="n" s="0">
        <x:v>23.38295</x:v>
      </x:c>
      <x:c t="n" s="0">
        <x:v>24.55269</x:v>
      </x:c>
      <x:c t="n" s="0">
        <x:v>30.67908</x:v>
      </x:c>
      <x:c t="n" s="0">
        <x:v>35.32372</x:v>
      </x:c>
      <x:c t="n" s="0">
        <x:v>40.91982</x:v>
      </x:c>
      <x:c t="n" s="0">
        <x:v>31.96098</x:v>
      </x:c>
      <x:c t="n" s="0">
        <x:v>37.11557</x:v>
      </x:c>
      <x:c t="n" s="0">
        <x:v>35.08056</x:v>
      </x:c>
      <x:c t="n" s="0">
        <x:v>37.93262</x:v>
      </x:c>
      <x:c t="n" s="0">
        <x:v>43.95628</x:v>
      </x:c>
      <x:c t="n" s="0">
        <x:v>47.80463</x:v>
      </x:c>
      <x:c t="n" s="0">
        <x:v>45.36599</x:v>
      </x:c>
      <x:c t="n" s="0">
        <x:v>46.9475</x:v>
      </x:c>
      <x:c t="n" s="0">
        <x:v>41.35321</x:v>
      </x:c>
      <x:c t="n" s="0">
        <x:v>39.5528</x:v>
      </x:c>
      <x:c t="n" s="0">
        <x:v>34.45116</x:v>
      </x:c>
      <x:c t="n" s="0">
        <x:v>31.73037</x:v>
      </x:c>
      <x:c t="n" s="0">
        <x:v>29.79707</x:v>
      </x:c>
      <x:c t="n" s="0">
        <x:v>20.08759</x:v>
      </x:c>
      <x:c t="n" s="0">
        <x:v>9.235641</x:v>
      </x:c>
      <x:c t="n" s="0">
        <x:v>10.6075</x:v>
      </x:c>
      <x:c t="n" s="0">
        <x:v>5.204873</x:v>
      </x:c>
      <x:c t="n" s="0">
        <x:v>8.685494</x:v>
      </x:c>
      <x:c t="n" s="0">
        <x:v>6.85164</x:v>
      </x:c>
      <x:c t="n" s="0">
        <x:v>2.296318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43943.09</x:v>
      </x:c>
      <x:c t="n" s="7">
        <x:v>43943.09</x:v>
      </x:c>
      <x:c t="n" s="0">
        <x:v>54.71817</x:v>
      </x:c>
      <x:c t="n" s="0">
        <x:v>64.61462</x:v>
      </x:c>
      <x:c t="n" s="0">
        <x:v>66.09048</x:v>
      </x:c>
      <x:c t="n" s="0">
        <x:v>75.31256</x:v>
      </x:c>
      <x:c t="n" s="0">
        <x:v>-19.90733</x:v>
      </x:c>
      <x:c t="n" s="0">
        <x:v>-17.72289</x:v>
      </x:c>
      <x:c t="n" s="0">
        <x:v>-20.34771</x:v>
      </x:c>
      <x:c t="n" s="0">
        <x:v>-10.30707</x:v>
      </x:c>
      <x:c t="n" s="0">
        <x:v>-8.878742</x:v>
      </x:c>
      <x:c t="n" s="0">
        <x:v>-6.287172</x:v>
      </x:c>
      <x:c t="n" s="0">
        <x:v>12.00353</x:v>
      </x:c>
      <x:c t="n" s="0">
        <x:v>9.461667</x:v>
      </x:c>
      <x:c t="n" s="0">
        <x:v>17.35865</x:v>
      </x:c>
      <x:c t="n" s="0">
        <x:v>19.24238</x:v>
      </x:c>
      <x:c t="n" s="0">
        <x:v>21.64115</x:v>
      </x:c>
      <x:c t="n" s="0">
        <x:v>27.23786</x:v>
      </x:c>
      <x:c t="n" s="0">
        <x:v>24.23445</x:v>
      </x:c>
      <x:c t="n" s="0">
        <x:v>35.24743</x:v>
      </x:c>
      <x:c t="n" s="0">
        <x:v>34.60805</x:v>
      </x:c>
      <x:c t="n" s="0">
        <x:v>39.35927</x:v>
      </x:c>
      <x:c t="n" s="0">
        <x:v>36.70807</x:v>
      </x:c>
      <x:c t="n" s="0">
        <x:v>37.22246</x:v>
      </x:c>
      <x:c t="n" s="0">
        <x:v>38.98964</x:v>
      </x:c>
      <x:c t="n" s="0">
        <x:v>41.34262</x:v>
      </x:c>
      <x:c t="n" s="0">
        <x:v>44.23777</x:v>
      </x:c>
      <x:c t="n" s="0">
        <x:v>47.6636</x:v>
      </x:c>
      <x:c t="n" s="0">
        <x:v>47.49459</x:v>
      </x:c>
      <x:c t="n" s="0">
        <x:v>47.32556</x:v>
      </x:c>
      <x:c t="n" s="0">
        <x:v>42.52901</x:v>
      </x:c>
      <x:c t="n" s="0">
        <x:v>39.04926</x:v>
      </x:c>
      <x:c t="n" s="0">
        <x:v>35.11242</x:v>
      </x:c>
      <x:c t="n" s="0">
        <x:v>32.2978</x:v>
      </x:c>
      <x:c t="n" s="0">
        <x:v>30.00261</x:v>
      </x:c>
      <x:c t="n" s="0">
        <x:v>21.22578</x:v>
      </x:c>
      <x:c t="n" s="0">
        <x:v>9.632933</x:v>
      </x:c>
      <x:c t="n" s="0">
        <x:v>11.3238</x:v>
      </x:c>
      <x:c t="n" s="0">
        <x:v>5.814778</x:v>
      </x:c>
      <x:c t="n" s="0">
        <x:v>8.998421</x:v>
      </x:c>
      <x:c t="n" s="0">
        <x:v>6.809742</x:v>
      </x:c>
      <x:c t="n" s="0">
        <x:v>2.109412</x:v>
      </x:c>
      <x:c t="n" s="0">
        <x:v>-19.16824</x:v>
      </x:c>
      <x:c t="n" s="0">
        <x:v>-21.58625</x:v>
      </x:c>
      <x:c t="n" s="0">
        <x:v>-26.35719</x:v>
      </x:c>
      <x:c t="n" s="0">
        <x:v>-9.479698</x:v>
      </x:c>
      <x:c t="n" s="0">
        <x:v>-15.09413</x:v>
      </x:c>
      <x:c t="n" s="0">
        <x:v>-10.52146</x:v>
      </x:c>
      <x:c t="n" s="0">
        <x:v>12.45574</x:v>
      </x:c>
      <x:c t="n" s="0">
        <x:v>10.09024</x:v>
      </x:c>
      <x:c t="n" s="0">
        <x:v>20.30951</x:v>
      </x:c>
      <x:c t="n" s="0">
        <x:v>17.70595</x:v>
      </x:c>
      <x:c t="n" s="0">
        <x:v>22.89171</x:v>
      </x:c>
      <x:c t="n" s="0">
        <x:v>23.38295</x:v>
      </x:c>
      <x:c t="n" s="0">
        <x:v>24.7571</x:v>
      </x:c>
      <x:c t="n" s="0">
        <x:v>33.74012</x:v>
      </x:c>
      <x:c t="n" s="0">
        <x:v>35.78395</x:v>
      </x:c>
      <x:c t="n" s="0">
        <x:v>32.01178</x:v>
      </x:c>
      <x:c t="n" s="0">
        <x:v>38.44632</x:v>
      </x:c>
      <x:c t="n" s="0">
        <x:v>37.26398</x:v>
      </x:c>
      <x:c t="n" s="0">
        <x:v>37.18961</x:v>
      </x:c>
      <x:c t="n" s="0">
        <x:v>41.40873</x:v>
      </x:c>
      <x:c t="n" s="0">
        <x:v>46.85102</x:v>
      </x:c>
      <x:c t="n" s="0">
        <x:v>47.79023</x:v>
      </x:c>
      <x:c t="n" s="0">
        <x:v>48.95973</x:v>
      </x:c>
      <x:c t="n" s="0">
        <x:v>45.66172</x:v>
      </x:c>
      <x:c t="n" s="0">
        <x:v>44.55955</x:v>
      </x:c>
      <x:c t="n" s="0">
        <x:v>38.93275</x:v>
      </x:c>
      <x:c t="n" s="0">
        <x:v>37.27817</x:v>
      </x:c>
      <x:c t="n" s="0">
        <x:v>33.83996</x:v>
      </x:c>
      <x:c t="n" s="0">
        <x:v>29.94874</x:v>
      </x:c>
      <x:c t="n" s="0">
        <x:v>20.08618</x:v>
      </x:c>
      <x:c t="n" s="0">
        <x:v>8.079743</x:v>
      </x:c>
      <x:c t="n" s="0">
        <x:v>11.6558</x:v>
      </x:c>
      <x:c t="n" s="0">
        <x:v>6.372752</x:v>
      </x:c>
      <x:c t="n" s="0">
        <x:v>9.605465</x:v>
      </x:c>
      <x:c t="n" s="0">
        <x:v>5.692379</x:v>
      </x:c>
      <x:c t="n" s="0">
        <x:v>2.024394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43943.09</x:v>
      </x:c>
      <x:c t="n" s="7">
        <x:v>43943.09</x:v>
      </x:c>
      <x:c t="n" s="0">
        <x:v>52.47554</x:v>
      </x:c>
      <x:c t="n" s="0">
        <x:v>61.19039</x:v>
      </x:c>
      <x:c t="n" s="0">
        <x:v>66.26473</x:v>
      </x:c>
      <x:c t="n" s="0">
        <x:v>74.09453</x:v>
      </x:c>
      <x:c t="n" s="0">
        <x:v>-19.79144</x:v>
      </x:c>
      <x:c t="n" s="0">
        <x:v>-18.11356</x:v>
      </x:c>
      <x:c t="n" s="0">
        <x:v>-20.85103</x:v>
      </x:c>
      <x:c t="n" s="0">
        <x:v>-10.17604</x:v>
      </x:c>
      <x:c t="n" s="0">
        <x:v>-9.390147</x:v>
      </x:c>
      <x:c t="n" s="0">
        <x:v>-6.701131</x:v>
      </x:c>
      <x:c t="n" s="0">
        <x:v>11.76424</x:v>
      </x:c>
      <x:c t="n" s="0">
        <x:v>9.55929</x:v>
      </x:c>
      <x:c t="n" s="0">
        <x:v>17.93534</x:v>
      </x:c>
      <x:c t="n" s="0">
        <x:v>19.04925</x:v>
      </x:c>
      <x:c t="n" s="0">
        <x:v>22.29177</x:v>
      </x:c>
      <x:c t="n" s="0">
        <x:v>26.84786</x:v>
      </x:c>
      <x:c t="n" s="0">
        <x:v>24.33587</x:v>
      </x:c>
      <x:c t="n" s="0">
        <x:v>35.43512</x:v>
      </x:c>
      <x:c t="n" s="0">
        <x:v>34.34985</x:v>
      </x:c>
      <x:c t="n" s="0">
        <x:v>38.98656</x:v>
      </x:c>
      <x:c t="n" s="0">
        <x:v>36.93153</x:v>
      </x:c>
      <x:c t="n" s="0">
        <x:v>37.4204</x:v>
      </x:c>
      <x:c t="n" s="0">
        <x:v>39.77668</x:v>
      </x:c>
      <x:c t="n" s="0">
        <x:v>40.99522</x:v>
      </x:c>
      <x:c t="n" s="0">
        <x:v>43.96808</x:v>
      </x:c>
      <x:c t="n" s="0">
        <x:v>47.86637</x:v>
      </x:c>
      <x:c t="n" s="0">
        <x:v>48.0772</x:v>
      </x:c>
      <x:c t="n" s="0">
        <x:v>47.1825</x:v>
      </x:c>
      <x:c t="n" s="0">
        <x:v>42.83519</x:v>
      </x:c>
      <x:c t="n" s="0">
        <x:v>38.98428</x:v>
      </x:c>
      <x:c t="n" s="0">
        <x:v>35.16419</x:v>
      </x:c>
      <x:c t="n" s="0">
        <x:v>32.40807</x:v>
      </x:c>
      <x:c t="n" s="0">
        <x:v>29.99837</x:v>
      </x:c>
      <x:c t="n" s="0">
        <x:v>21.50937</x:v>
      </x:c>
      <x:c t="n" s="0">
        <x:v>9.545429</x:v>
      </x:c>
      <x:c t="n" s="0">
        <x:v>11.39194</x:v>
      </x:c>
      <x:c t="n" s="0">
        <x:v>5.96749</x:v>
      </x:c>
      <x:c t="n" s="0">
        <x:v>8.819435</x:v>
      </x:c>
      <x:c t="n" s="0">
        <x:v>6.665012</x:v>
      </x:c>
      <x:c t="n" s="0">
        <x:v>2.105256</x:v>
      </x:c>
      <x:c t="n" s="0">
        <x:v>-19.16824</x:v>
      </x:c>
      <x:c t="n" s="0">
        <x:v>-21.58625</x:v>
      </x:c>
      <x:c t="n" s="0">
        <x:v>-26.35719</x:v>
      </x:c>
      <x:c t="n" s="0">
        <x:v>-9.479698</x:v>
      </x:c>
      <x:c t="n" s="0">
        <x:v>-5.994902</x:v>
      </x:c>
      <x:c t="n" s="0">
        <x:v>-10.52146</x:v>
      </x:c>
      <x:c t="n" s="0">
        <x:v>9.367565</x:v>
      </x:c>
      <x:c t="n" s="0">
        <x:v>12.76264</x:v>
      </x:c>
      <x:c t="n" s="0">
        <x:v>20.30951</x:v>
      </x:c>
      <x:c t="n" s="0">
        <x:v>17.70595</x:v>
      </x:c>
      <x:c t="n" s="0">
        <x:v>24.87806</x:v>
      </x:c>
      <x:c t="n" s="0">
        <x:v>23.38295</x:v>
      </x:c>
      <x:c t="n" s="0">
        <x:v>25.0552</x:v>
      </x:c>
      <x:c t="n" s="0">
        <x:v>36.3954</x:v>
      </x:c>
      <x:c t="n" s="0">
        <x:v>27.89217</x:v>
      </x:c>
      <x:c t="n" s="0">
        <x:v>38.53242</x:v>
      </x:c>
      <x:c t="n" s="0">
        <x:v>38.40324</x:v>
      </x:c>
      <x:c t="n" s="0">
        <x:v>39.53294</x:v>
      </x:c>
      <x:c t="n" s="0">
        <x:v>43.91695</x:v>
      </x:c>
      <x:c t="n" s="0">
        <x:v>37.85353</x:v>
      </x:c>
      <x:c t="n" s="0">
        <x:v>41.89522</x:v>
      </x:c>
      <x:c t="n" s="0">
        <x:v>49.35449</x:v>
      </x:c>
      <x:c t="n" s="0">
        <x:v>48.65479</x:v>
      </x:c>
      <x:c t="n" s="0">
        <x:v>47.59416</x:v>
      </x:c>
      <x:c t="n" s="0">
        <x:v>43.27949</x:v>
      </x:c>
      <x:c t="n" s="0">
        <x:v>40.20142</x:v>
      </x:c>
      <x:c t="n" s="0">
        <x:v>36.09561</x:v>
      </x:c>
      <x:c t="n" s="0">
        <x:v>34.02744</x:v>
      </x:c>
      <x:c t="n" s="0">
        <x:v>29.12126</x:v>
      </x:c>
      <x:c t="n" s="0">
        <x:v>24.11148</x:v>
      </x:c>
      <x:c t="n" s="0">
        <x:v>10.34208</x:v>
      </x:c>
      <x:c t="n" s="0">
        <x:v>12.37852</x:v>
      </x:c>
      <x:c t="n" s="0">
        <x:v>6.849175</x:v>
      </x:c>
      <x:c t="n" s="0">
        <x:v>7.890831</x:v>
      </x:c>
      <x:c t="n" s="0">
        <x:v>6.924271</x:v>
      </x:c>
      <x:c t="n" s="0">
        <x:v>2.077747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43943.09</x:v>
      </x:c>
      <x:c t="n" s="7">
        <x:v>43943.09</x:v>
      </x:c>
      <x:c t="n" s="0">
        <x:v>56.02713</x:v>
      </x:c>
      <x:c t="n" s="0">
        <x:v>63.74312</x:v>
      </x:c>
      <x:c t="n" s="0">
        <x:v>61.13529</x:v>
      </x:c>
      <x:c t="n" s="0">
        <x:v>69.38536</x:v>
      </x:c>
      <x:c t="n" s="0">
        <x:v>-19.69487</x:v>
      </x:c>
      <x:c t="n" s="0">
        <x:v>-18.4775</x:v>
      </x:c>
      <x:c t="n" s="0">
        <x:v>-21.33249</x:v>
      </x:c>
      <x:c t="n" s="0">
        <x:v>-10.06718</x:v>
      </x:c>
      <x:c t="n" s="0">
        <x:v>-7.243579</x:v>
      </x:c>
      <x:c t="n" s="0">
        <x:v>-7.088864</x:v>
      </x:c>
      <x:c t="n" s="0">
        <x:v>11.48668</x:v>
      </x:c>
      <x:c t="n" s="0">
        <x:v>10.99886</x:v>
      </x:c>
      <x:c t="n" s="0">
        <x:v>18.37366</x:v>
      </x:c>
      <x:c t="n" s="0">
        <x:v>20.23442</x:v>
      </x:c>
      <x:c t="n" s="0">
        <x:v>22.77937</x:v>
      </x:c>
      <x:c t="n" s="0">
        <x:v>26.8422</x:v>
      </x:c>
      <x:c t="n" s="0">
        <x:v>24.47752</x:v>
      </x:c>
      <x:c t="n" s="0">
        <x:v>35.58097</x:v>
      </x:c>
      <x:c t="n" s="0">
        <x:v>33.91574</x:v>
      </x:c>
      <x:c t="n" s="0">
        <x:v>39.18235</x:v>
      </x:c>
      <x:c t="n" s="0">
        <x:v>37.40982</x:v>
      </x:c>
      <x:c t="n" s="0">
        <x:v>37.26039</x:v>
      </x:c>
      <x:c t="n" s="0">
        <x:v>40.5046</x:v>
      </x:c>
      <x:c t="n" s="0">
        <x:v>40.87084</x:v>
      </x:c>
      <x:c t="n" s="0">
        <x:v>43.77906</x:v>
      </x:c>
      <x:c t="n" s="0">
        <x:v>47.91447</x:v>
      </x:c>
      <x:c t="n" s="0">
        <x:v>48.14574</x:v>
      </x:c>
      <x:c t="n" s="0">
        <x:v>47.07478</x:v>
      </x:c>
      <x:c t="n" s="0">
        <x:v>43.12495</x:v>
      </x:c>
      <x:c t="n" s="0">
        <x:v>39.17866</x:v>
      </x:c>
      <x:c t="n" s="0">
        <x:v>35.28441</x:v>
      </x:c>
      <x:c t="n" s="0">
        <x:v>32.77529</x:v>
      </x:c>
      <x:c t="n" s="0">
        <x:v>29.75717</x:v>
      </x:c>
      <x:c t="n" s="0">
        <x:v>21.8508</x:v>
      </x:c>
      <x:c t="n" s="0">
        <x:v>10.54967</x:v>
      </x:c>
      <x:c t="n" s="0">
        <x:v>11.55231</x:v>
      </x:c>
      <x:c t="n" s="0">
        <x:v>5.952554</x:v>
      </x:c>
      <x:c t="n" s="0">
        <x:v>8.677366</x:v>
      </x:c>
      <x:c t="n" s="0">
        <x:v>6.684692</x:v>
      </x:c>
      <x:c t="n" s="0">
        <x:v>2.009962</x:v>
      </x:c>
      <x:c t="n" s="0">
        <x:v>-19.16824</x:v>
      </x:c>
      <x:c t="n" s="0">
        <x:v>-21.58625</x:v>
      </x:c>
      <x:c t="n" s="0">
        <x:v>-26.35719</x:v>
      </x:c>
      <x:c t="n" s="0">
        <x:v>-9.479698</x:v>
      </x:c>
      <x:c t="n" s="0">
        <x:v>-2.082753</x:v>
      </x:c>
      <x:c t="n" s="0">
        <x:v>-10.52146</x:v>
      </x:c>
      <x:c t="n" s="0">
        <x:v>9.367565</x:v>
      </x:c>
      <x:c t="n" s="0">
        <x:v>15.23232</x:v>
      </x:c>
      <x:c t="n" s="0">
        <x:v>20.30951</x:v>
      </x:c>
      <x:c t="n" s="0">
        <x:v>25.57017</x:v>
      </x:c>
      <x:c t="n" s="0">
        <x:v>24.87806</x:v>
      </x:c>
      <x:c t="n" s="0">
        <x:v>27.95658</x:v>
      </x:c>
      <x:c t="n" s="0">
        <x:v>25.22471</x:v>
      </x:c>
      <x:c t="n" s="0">
        <x:v>36.28316</x:v>
      </x:c>
      <x:c t="n" s="0">
        <x:v>32.69482</x:v>
      </x:c>
      <x:c t="n" s="0">
        <x:v>40.67442</x:v>
      </x:c>
      <x:c t="n" s="0">
        <x:v>37.6738</x:v>
      </x:c>
      <x:c t="n" s="0">
        <x:v>33.18681</x:v>
      </x:c>
      <x:c t="n" s="0">
        <x:v>44.31662</x:v>
      </x:c>
      <x:c t="n" s="0">
        <x:v>43.50793</x:v>
      </x:c>
      <x:c t="n" s="0">
        <x:v>40.87313</x:v>
      </x:c>
      <x:c t="n" s="0">
        <x:v>47.61465</x:v>
      </x:c>
      <x:c t="n" s="0">
        <x:v>47.10655</x:v>
      </x:c>
      <x:c t="n" s="0">
        <x:v>44.90667</x:v>
      </x:c>
      <x:c t="n" s="0">
        <x:v>43.03714</x:v>
      </x:c>
      <x:c t="n" s="0">
        <x:v>38.69353</x:v>
      </x:c>
      <x:c t="n" s="0">
        <x:v>35.54985</x:v>
      </x:c>
      <x:c t="n" s="0">
        <x:v>33.59369</x:v>
      </x:c>
      <x:c t="n" s="0">
        <x:v>29.47776</x:v>
      </x:c>
      <x:c t="n" s="0">
        <x:v>22.24421</x:v>
      </x:c>
      <x:c t="n" s="0">
        <x:v>13.72257</x:v>
      </x:c>
      <x:c t="n" s="0">
        <x:v>11.65584</x:v>
      </x:c>
      <x:c t="n" s="0">
        <x:v>6.019207</x:v>
      </x:c>
      <x:c t="n" s="0">
        <x:v>7.351536</x:v>
      </x:c>
      <x:c t="n" s="0">
        <x:v>6.66037</x:v>
      </x:c>
      <x:c t="n" s="0">
        <x:v>1.617077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43943.09</x:v>
      </x:c>
      <x:c t="n" s="7">
        <x:v>43943.09</x:v>
      </x:c>
      <x:c t="n" s="0">
        <x:v>56.69735</x:v>
      </x:c>
      <x:c t="n" s="0">
        <x:v>64.99251</x:v>
      </x:c>
      <x:c t="n" s="0">
        <x:v>66.91495</x:v>
      </x:c>
      <x:c t="n" s="0">
        <x:v>73.70242</x:v>
      </x:c>
      <x:c t="n" s="0">
        <x:v>-19.61407</x:v>
      </x:c>
      <x:c t="n" s="0">
        <x:v>-18.81446</x:v>
      </x:c>
      <x:c t="n" s="0">
        <x:v>-21.7907</x:v>
      </x:c>
      <x:c t="n" s="0">
        <x:v>-9.976325</x:v>
      </x:c>
      <x:c t="n" s="0">
        <x:v>-5.995104</x:v>
      </x:c>
      <x:c t="n" s="0">
        <x:v>-7.44982</x:v>
      </x:c>
      <x:c t="n" s="0">
        <x:v>11.23473</x:v>
      </x:c>
      <x:c t="n" s="0">
        <x:v>11.9364</x:v>
      </x:c>
      <x:c t="n" s="0">
        <x:v>18.45635</x:v>
      </x:c>
      <x:c t="n" s="0">
        <x:v>21.54658</x:v>
      </x:c>
      <x:c t="n" s="0">
        <x:v>23.15641</x:v>
      </x:c>
      <x:c t="n" s="0">
        <x:v>27.0238</x:v>
      </x:c>
      <x:c t="n" s="0">
        <x:v>24.59493</x:v>
      </x:c>
      <x:c t="n" s="0">
        <x:v>35.6794</x:v>
      </x:c>
      <x:c t="n" s="0">
        <x:v>34.07755</x:v>
      </x:c>
      <x:c t="n" s="0">
        <x:v>39.48195</x:v>
      </x:c>
      <x:c t="n" s="0">
        <x:v>36.83202</x:v>
      </x:c>
      <x:c t="n" s="0">
        <x:v>36.784</x:v>
      </x:c>
      <x:c t="n" s="0">
        <x:v>40.75263</x:v>
      </x:c>
      <x:c t="n" s="0">
        <x:v>41.07125</x:v>
      </x:c>
      <x:c t="n" s="0">
        <x:v>43.3344</x:v>
      </x:c>
      <x:c t="n" s="0">
        <x:v>47.90728</x:v>
      </x:c>
      <x:c t="n" s="0">
        <x:v>47.61894</x:v>
      </x:c>
      <x:c t="n" s="0">
        <x:v>46.81035</x:v>
      </x:c>
      <x:c t="n" s="0">
        <x:v>43.08386</x:v>
      </x:c>
      <x:c t="n" s="0">
        <x:v>39.00848</x:v>
      </x:c>
      <x:c t="n" s="0">
        <x:v>35.4822</x:v>
      </x:c>
      <x:c t="n" s="0">
        <x:v>32.52366</x:v>
      </x:c>
      <x:c t="n" s="0">
        <x:v>29.82081</x:v>
      </x:c>
      <x:c t="n" s="0">
        <x:v>22.02197</x:v>
      </x:c>
      <x:c t="n" s="0">
        <x:v>10.89258</x:v>
      </x:c>
      <x:c t="n" s="0">
        <x:v>11.53797</x:v>
      </x:c>
      <x:c t="n" s="0">
        <x:v>5.877357</x:v>
      </x:c>
      <x:c t="n" s="0">
        <x:v>8.59584</x:v>
      </x:c>
      <x:c t="n" s="0">
        <x:v>6.868262</x:v>
      </x:c>
      <x:c t="n" s="0">
        <x:v>2.066272</x:v>
      </x:c>
      <x:c t="n" s="0">
        <x:v>-19.19494</x:v>
      </x:c>
      <x:c t="n" s="0">
        <x:v>-21.58625</x:v>
      </x:c>
      <x:c t="n" s="0">
        <x:v>-26.35719</x:v>
      </x:c>
      <x:c t="n" s="0">
        <x:v>-9.479698</x:v>
      </x:c>
      <x:c t="n" s="0">
        <x:v>-2.082753</x:v>
      </x:c>
      <x:c t="n" s="0">
        <x:v>-10.91153</x:v>
      </x:c>
      <x:c t="n" s="0">
        <x:v>9.367565</x:v>
      </x:c>
      <x:c t="n" s="0">
        <x:v>15.23232</x:v>
      </x:c>
      <x:c t="n" s="0">
        <x:v>17.60472</x:v>
      </x:c>
      <x:c t="n" s="0">
        <x:v>25.57017</x:v>
      </x:c>
      <x:c t="n" s="0">
        <x:v>24.49595</x:v>
      </x:c>
      <x:c t="n" s="0">
        <x:v>27.95658</x:v>
      </x:c>
      <x:c t="n" s="0">
        <x:v>26.78851</x:v>
      </x:c>
      <x:c t="n" s="0">
        <x:v>36.2144</x:v>
      </x:c>
      <x:c t="n" s="0">
        <x:v>34.37391</x:v>
      </x:c>
      <x:c t="n" s="0">
        <x:v>40.22991</x:v>
      </x:c>
      <x:c t="n" s="0">
        <x:v>33.77456</x:v>
      </x:c>
      <x:c t="n" s="0">
        <x:v>32.99221</x:v>
      </x:c>
      <x:c t="n" s="0">
        <x:v>41.64066</x:v>
      </x:c>
      <x:c t="n" s="0">
        <x:v>33.4769</x:v>
      </x:c>
      <x:c t="n" s="0">
        <x:v>38.46866</x:v>
      </x:c>
      <x:c t="n" s="0">
        <x:v>46.99222</x:v>
      </x:c>
      <x:c t="n" s="0">
        <x:v>46.68949</x:v>
      </x:c>
      <x:c t="n" s="0">
        <x:v>48.59655</x:v>
      </x:c>
      <x:c t="n" s="0">
        <x:v>43.42762</x:v>
      </x:c>
      <x:c t="n" s="0">
        <x:v>37.74147</x:v>
      </x:c>
      <x:c t="n" s="0">
        <x:v>36.21565</x:v>
      </x:c>
      <x:c t="n" s="0">
        <x:v>31.66454</x:v>
      </x:c>
      <x:c t="n" s="0">
        <x:v>30.74998</x:v>
      </x:c>
      <x:c t="n" s="0">
        <x:v>23.18963</x:v>
      </x:c>
      <x:c t="n" s="0">
        <x:v>12.3271</x:v>
      </x:c>
      <x:c t="n" s="0">
        <x:v>11.61202</x:v>
      </x:c>
      <x:c t="n" s="0">
        <x:v>4.607827</x:v>
      </x:c>
      <x:c t="n" s="0">
        <x:v>8.147314</x:v>
      </x:c>
      <x:c t="n" s="0">
        <x:v>7.436132</x:v>
      </x:c>
      <x:c t="n" s="0">
        <x:v>2.480901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43943.09</x:v>
      </x:c>
      <x:c t="n" s="7">
        <x:v>43943.09</x:v>
      </x:c>
      <x:c t="n" s="0">
        <x:v>54.33584</x:v>
      </x:c>
      <x:c t="n" s="0">
        <x:v>61.98221</x:v>
      </x:c>
      <x:c t="n" s="0">
        <x:v>68.8515</x:v>
      </x:c>
      <x:c t="n" s="0">
        <x:v>75.84502</x:v>
      </x:c>
      <x:c t="n" s="0">
        <x:v>-19.57226</x:v>
      </x:c>
      <x:c t="n" s="0">
        <x:v>-19.12449</x:v>
      </x:c>
      <x:c t="n" s="0">
        <x:v>-22.2244</x:v>
      </x:c>
      <x:c t="n" s="0">
        <x:v>-9.900209</x:v>
      </x:c>
      <x:c t="n" s="0">
        <x:v>-5.155167</x:v>
      </x:c>
      <x:c t="n" s="0">
        <x:v>-7.964843</x:v>
      </x:c>
      <x:c t="n" s="0">
        <x:v>11.00734</x:v>
      </x:c>
      <x:c t="n" s="0">
        <x:v>12.60273</x:v>
      </x:c>
      <x:c t="n" s="0">
        <x:v>18.27542</x:v>
      </x:c>
      <x:c t="n" s="0">
        <x:v>22.41976</x:v>
      </x:c>
      <x:c t="n" s="0">
        <x:v>22.97563</x:v>
      </x:c>
      <x:c t="n" s="0">
        <x:v>27.1731</x:v>
      </x:c>
      <x:c t="n" s="0">
        <x:v>25.67132</x:v>
      </x:c>
      <x:c t="n" s="0">
        <x:v>36.14276</x:v>
      </x:c>
      <x:c t="n" s="0">
        <x:v>33.63563</x:v>
      </x:c>
      <x:c t="n" s="0">
        <x:v>39.42585</x:v>
      </x:c>
      <x:c t="n" s="0">
        <x:v>36.83188</x:v>
      </x:c>
      <x:c t="n" s="0">
        <x:v>36.29277</x:v>
      </x:c>
      <x:c t="n" s="0">
        <x:v>41.48691</x:v>
      </x:c>
      <x:c t="n" s="0">
        <x:v>40.74514</x:v>
      </x:c>
      <x:c t="n" s="0">
        <x:v>42.99361</x:v>
      </x:c>
      <x:c t="n" s="0">
        <x:v>47.57959</x:v>
      </x:c>
      <x:c t="n" s="0">
        <x:v>48.24411</x:v>
      </x:c>
      <x:c t="n" s="0">
        <x:v>47.60982</x:v>
      </x:c>
      <x:c t="n" s="0">
        <x:v>43.24233</x:v>
      </x:c>
      <x:c t="n" s="0">
        <x:v>39.30244</x:v>
      </x:c>
      <x:c t="n" s="0">
        <x:v>35.90108</x:v>
      </x:c>
      <x:c t="n" s="0">
        <x:v>32.39362</x:v>
      </x:c>
      <x:c t="n" s="0">
        <x:v>30.02482</x:v>
      </x:c>
      <x:c t="n" s="0">
        <x:v>22.07195</x:v>
      </x:c>
      <x:c t="n" s="0">
        <x:v>10.80149</x:v>
      </x:c>
      <x:c t="n" s="0">
        <x:v>11.40855</x:v>
      </x:c>
      <x:c t="n" s="0">
        <x:v>5.729306</x:v>
      </x:c>
      <x:c t="n" s="0">
        <x:v>8.577919</x:v>
      </x:c>
      <x:c t="n" s="0">
        <x:v>6.85571</x:v>
      </x:c>
      <x:c t="n" s="0">
        <x:v>2.096828</x:v>
      </x:c>
      <x:c t="n" s="0">
        <x:v>-19.38662</x:v>
      </x:c>
      <x:c t="n" s="0">
        <x:v>-21.58625</x:v>
      </x:c>
      <x:c t="n" s="0">
        <x:v>-26.35719</x:v>
      </x:c>
      <x:c t="n" s="0">
        <x:v>-9.479698</x:v>
      </x:c>
      <x:c t="n" s="0">
        <x:v>-2.082753</x:v>
      </x:c>
      <x:c t="n" s="0">
        <x:v>-15.56899</x:v>
      </x:c>
      <x:c t="n" s="0">
        <x:v>9.367565</x:v>
      </x:c>
      <x:c t="n" s="0">
        <x:v>15.00543</x:v>
      </x:c>
      <x:c t="n" s="0">
        <x:v>17.0325</x:v>
      </x:c>
      <x:c t="n" s="0">
        <x:v>25.57017</x:v>
      </x:c>
      <x:c t="n" s="0">
        <x:v>20.01299</x:v>
      </x:c>
      <x:c t="n" s="0">
        <x:v>27.23342</x:v>
      </x:c>
      <x:c t="n" s="0">
        <x:v>29.59232</x:v>
      </x:c>
      <x:c t="n" s="0">
        <x:v>39.12129</x:v>
      </x:c>
      <x:c t="n" s="0">
        <x:v>22.35794</x:v>
      </x:c>
      <x:c t="n" s="0">
        <x:v>37.23875</x:v>
      </x:c>
      <x:c t="n" s="0">
        <x:v>37.16345</x:v>
      </x:c>
      <x:c t="n" s="0">
        <x:v>33.22472</x:v>
      </x:c>
      <x:c t="n" s="0">
        <x:v>42.01453</x:v>
      </x:c>
      <x:c t="n" s="0">
        <x:v>39.1509</x:v>
      </x:c>
      <x:c t="n" s="0">
        <x:v>43.29631</x:v>
      </x:c>
      <x:c t="n" s="0">
        <x:v>46.35878</x:v>
      </x:c>
      <x:c t="n" s="0">
        <x:v>50.17096</x:v>
      </x:c>
      <x:c t="n" s="0">
        <x:v>48.41937</x:v>
      </x:c>
      <x:c t="n" s="0">
        <x:v>43.16993</x:v>
      </x:c>
      <x:c t="n" s="0">
        <x:v>41.02761</x:v>
      </x:c>
      <x:c t="n" s="0">
        <x:v>38.36744</x:v>
      </x:c>
      <x:c t="n" s="0">
        <x:v>30.03953</x:v>
      </x:c>
      <x:c t="n" s="0">
        <x:v>29.77339</x:v>
      </x:c>
      <x:c t="n" s="0">
        <x:v>21.59564</x:v>
      </x:c>
      <x:c t="n" s="0">
        <x:v>9.859814</x:v>
      </x:c>
      <x:c t="n" s="0">
        <x:v>9.97418</x:v>
      </x:c>
      <x:c t="n" s="0">
        <x:v>4.855643</x:v>
      </x:c>
      <x:c t="n" s="0">
        <x:v>8.894254</x:v>
      </x:c>
      <x:c t="n" s="0">
        <x:v>6.873836</x:v>
      </x:c>
      <x:c t="n" s="0">
        <x:v>2.019977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43943.09</x:v>
      </x:c>
      <x:c t="n" s="7">
        <x:v>43943.09</x:v>
      </x:c>
      <x:c t="n" s="0">
        <x:v>56.04911</x:v>
      </x:c>
      <x:c t="n" s="0">
        <x:v>64.61462</x:v>
      </x:c>
      <x:c t="n" s="0">
        <x:v>69.75789</x:v>
      </x:c>
      <x:c t="n" s="0">
        <x:v>76.74678</x:v>
      </x:c>
      <x:c t="n" s="0">
        <x:v>-19.54484</x:v>
      </x:c>
      <x:c t="n" s="0">
        <x:v>-19.40798</x:v>
      </x:c>
      <x:c t="n" s="0">
        <x:v>-22.66181</x:v>
      </x:c>
      <x:c t="n" s="0">
        <x:v>-9.787902</x:v>
      </x:c>
      <x:c t="n" s="0">
        <x:v>-4.547507</x:v>
      </x:c>
      <x:c t="n" s="0">
        <x:v>-8.523153</x:v>
      </x:c>
      <x:c t="n" s="0">
        <x:v>10.7786</x:v>
      </x:c>
      <x:c t="n" s="0">
        <x:v>12.9102</x:v>
      </x:c>
      <x:c t="n" s="0">
        <x:v>18.16218</x:v>
      </x:c>
      <x:c t="n" s="0">
        <x:v>23.05638</x:v>
      </x:c>
      <x:c t="n" s="0">
        <x:v>22.65025</x:v>
      </x:c>
      <x:c t="n" s="0">
        <x:v>26.87698</x:v>
      </x:c>
      <x:c t="n" s="0">
        <x:v>26.51383</x:v>
      </x:c>
      <x:c t="n" s="0">
        <x:v>36.80248</x:v>
      </x:c>
      <x:c t="n" s="0">
        <x:v>33.00937</x:v>
      </x:c>
      <x:c t="n" s="0">
        <x:v>38.79346</x:v>
      </x:c>
      <x:c t="n" s="0">
        <x:v>36.89753</x:v>
      </x:c>
      <x:c t="n" s="0">
        <x:v>36.24916</x:v>
      </x:c>
      <x:c t="n" s="0">
        <x:v>41.32095</x:v>
      </x:c>
      <x:c t="n" s="0">
        <x:v>40.47411</x:v>
      </x:c>
      <x:c t="n" s="0">
        <x:v>43.28723</x:v>
      </x:c>
      <x:c t="n" s="0">
        <x:v>47.9478</x:v>
      </x:c>
      <x:c t="n" s="0">
        <x:v>48.30782</x:v>
      </x:c>
      <x:c t="n" s="0">
        <x:v>47.69616</x:v>
      </x:c>
      <x:c t="n" s="0">
        <x:v>43.00247</x:v>
      </x:c>
      <x:c t="n" s="0">
        <x:v>39.40639</x:v>
      </x:c>
      <x:c t="n" s="0">
        <x:v>35.9687</x:v>
      </x:c>
      <x:c t="n" s="0">
        <x:v>32.29886</x:v>
      </x:c>
      <x:c t="n" s="0">
        <x:v>29.87627</x:v>
      </x:c>
      <x:c t="n" s="0">
        <x:v>21.90544</x:v>
      </x:c>
      <x:c t="n" s="0">
        <x:v>10.60816</x:v>
      </x:c>
      <x:c t="n" s="0">
        <x:v>11.3339</x:v>
      </x:c>
      <x:c t="n" s="0">
        <x:v>5.628314</x:v>
      </x:c>
      <x:c t="n" s="0">
        <x:v>8.647599</x:v>
      </x:c>
      <x:c t="n" s="0">
        <x:v>6.82364</x:v>
      </x:c>
      <x:c t="n" s="0">
        <x:v>2.13144</x:v>
      </x:c>
      <x:c t="n" s="0">
        <x:v>-19.38662</x:v>
      </x:c>
      <x:c t="n" s="0">
        <x:v>-21.58625</x:v>
      </x:c>
      <x:c t="n" s="0">
        <x:v>-27.17761</x:v>
      </x:c>
      <x:c t="n" s="0">
        <x:v>-8.462242</x:v>
      </x:c>
      <x:c t="n" s="0">
        <x:v>-2.082753</x:v>
      </x:c>
      <x:c t="n" s="0">
        <x:v>-15.56899</x:v>
      </x:c>
      <x:c t="n" s="0">
        <x:v>8.389513</x:v>
      </x:c>
      <x:c t="n" s="0">
        <x:v>14.24357</x:v>
      </x:c>
      <x:c t="n" s="0">
        <x:v>18.37138</x:v>
      </x:c>
      <x:c t="n" s="0">
        <x:v>25.62624</x:v>
      </x:c>
      <x:c t="n" s="0">
        <x:v>20.01299</x:v>
      </x:c>
      <x:c t="n" s="0">
        <x:v>23.82739</x:v>
      </x:c>
      <x:c t="n" s="0">
        <x:v>29.71407</x:v>
      </x:c>
      <x:c t="n" s="0">
        <x:v>39.2154</x:v>
      </x:c>
      <x:c t="n" s="0">
        <x:v>23.42551</x:v>
      </x:c>
      <x:c t="n" s="0">
        <x:v>37.2514</x:v>
      </x:c>
      <x:c t="n" s="0">
        <x:v>36.94233</x:v>
      </x:c>
      <x:c t="n" s="0">
        <x:v>35.59829</x:v>
      </x:c>
      <x:c t="n" s="0">
        <x:v>43.05217</x:v>
      </x:c>
      <x:c t="n" s="0">
        <x:v>36.47897</x:v>
      </x:c>
      <x:c t="n" s="0">
        <x:v>43.94403</x:v>
      </x:c>
      <x:c t="n" s="0">
        <x:v>51.81472</x:v>
      </x:c>
      <x:c t="n" s="0">
        <x:v>47.60819</x:v>
      </x:c>
      <x:c t="n" s="0">
        <x:v>48.1131</x:v>
      </x:c>
      <x:c t="n" s="0">
        <x:v>41.76448</x:v>
      </x:c>
      <x:c t="n" s="0">
        <x:v>38.89775</x:v>
      </x:c>
      <x:c t="n" s="0">
        <x:v>35.97284</x:v>
      </x:c>
      <x:c t="n" s="0">
        <x:v>32.68647</x:v>
      </x:c>
      <x:c t="n" s="0">
        <x:v>28.88385</x:v>
      </x:c>
      <x:c t="n" s="0">
        <x:v>21.55941</x:v>
      </x:c>
      <x:c t="n" s="0">
        <x:v>8.072949</x:v>
      </x:c>
      <x:c t="n" s="0">
        <x:v>10.2358</x:v>
      </x:c>
      <x:c t="n" s="0">
        <x:v>4.882102</x:v>
      </x:c>
      <x:c t="n" s="0">
        <x:v>8.87514</x:v>
      </x:c>
      <x:c t="n" s="0">
        <x:v>7.477281</x:v>
      </x:c>
      <x:c t="n" s="0">
        <x:v>2.570676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43943.09</x:v>
      </x:c>
      <x:c t="n" s="7">
        <x:v>43943.09</x:v>
      </x:c>
      <x:c t="n" s="0">
        <x:v>56.91599</x:v>
      </x:c>
      <x:c t="n" s="0">
        <x:v>64.61462</x:v>
      </x:c>
      <x:c t="n" s="0">
        <x:v>66.80544</x:v>
      </x:c>
      <x:c t="n" s="0">
        <x:v>73.80381</x:v>
      </x:c>
      <x:c t="n" s="0">
        <x:v>-19.52156</x:v>
      </x:c>
      <x:c t="n" s="0">
        <x:v>-19.66568</x:v>
      </x:c>
      <x:c t="n" s="0">
        <x:v>-23.28903</x:v>
      </x:c>
      <x:c t="n" s="0">
        <x:v>-9.399811</x:v>
      </x:c>
      <x:c t="n" s="0">
        <x:v>-4.088369</x:v>
      </x:c>
      <x:c t="n" s="0">
        <x:v>-9.064325</x:v>
      </x:c>
      <x:c t="n" s="0">
        <x:v>10.40213</x:v>
      </x:c>
      <x:c t="n" s="0">
        <x:v>13.13225</x:v>
      </x:c>
      <x:c t="n" s="0">
        <x:v>18.36514</x:v>
      </x:c>
      <x:c t="n" s="0">
        <x:v>23.54198</x:v>
      </x:c>
      <x:c t="n" s="0">
        <x:v>22.35167</x:v>
      </x:c>
      <x:c t="n" s="0">
        <x:v>26.54475</x:v>
      </x:c>
      <x:c t="n" s="0">
        <x:v>27.31349</x:v>
      </x:c>
      <x:c t="n" s="0">
        <x:v>37.00427</x:v>
      </x:c>
      <x:c t="n" s="0">
        <x:v>32.42245</x:v>
      </x:c>
      <x:c t="n" s="0">
        <x:v>39.53071</x:v>
      </x:c>
      <x:c t="n" s="0">
        <x:v>36.6668</x:v>
      </x:c>
      <x:c t="n" s="0">
        <x:v>36.93589</x:v>
      </x:c>
      <x:c t="n" s="0">
        <x:v>41.43039</x:v>
      </x:c>
      <x:c t="n" s="0">
        <x:v>40.2384</x:v>
      </x:c>
      <x:c t="n" s="0">
        <x:v>43.74662</x:v>
      </x:c>
      <x:c t="n" s="0">
        <x:v>49.00856</x:v>
      </x:c>
      <x:c t="n" s="0">
        <x:v>48.12973</x:v>
      </x:c>
      <x:c t="n" s="0">
        <x:v>47.67801</x:v>
      </x:c>
      <x:c t="n" s="0">
        <x:v>43.08157</x:v>
      </x:c>
      <x:c t="n" s="0">
        <x:v>39.19135</x:v>
      </x:c>
      <x:c t="n" s="0">
        <x:v>36.25494</x:v>
      </x:c>
      <x:c t="n" s="0">
        <x:v>32.34752</x:v>
      </x:c>
      <x:c t="n" s="0">
        <x:v>29.73277</x:v>
      </x:c>
      <x:c t="n" s="0">
        <x:v>21.79862</x:v>
      </x:c>
      <x:c t="n" s="0">
        <x:v>10.29661</x:v>
      </x:c>
      <x:c t="n" s="0">
        <x:v>11.14679</x:v>
      </x:c>
      <x:c t="n" s="0">
        <x:v>5.653422</x:v>
      </x:c>
      <x:c t="n" s="0">
        <x:v>8.677032</x:v>
      </x:c>
      <x:c t="n" s="0">
        <x:v>6.980967</x:v>
      </x:c>
      <x:c t="n" s="0">
        <x:v>2.159007</x:v>
      </x:c>
      <x:c t="n" s="0">
        <x:v>-19.38662</x:v>
      </x:c>
      <x:c t="n" s="0">
        <x:v>-21.58625</x:v>
      </x:c>
      <x:c t="n" s="0">
        <x:v>-28.18997</x:v>
      </x:c>
      <x:c t="n" s="0">
        <x:v>-7.63849</x:v>
      </x:c>
      <x:c t="n" s="0">
        <x:v>-2.082753</x:v>
      </x:c>
      <x:c t="n" s="0">
        <x:v>-15.56899</x:v>
      </x:c>
      <x:c t="n" s="0">
        <x:v>7.125164</x:v>
      </x:c>
      <x:c t="n" s="0">
        <x:v>14.24357</x:v>
      </x:c>
      <x:c t="n" s="0">
        <x:v>19.3933</x:v>
      </x:c>
      <x:c t="n" s="0">
        <x:v>25.63419</x:v>
      </x:c>
      <x:c t="n" s="0">
        <x:v>20.01299</x:v>
      </x:c>
      <x:c t="n" s="0">
        <x:v>23.82739</x:v>
      </x:c>
      <x:c t="n" s="0">
        <x:v>30.48234</x:v>
      </x:c>
      <x:c t="n" s="0">
        <x:v>37.49274</x:v>
      </x:c>
      <x:c t="n" s="0">
        <x:v>24.31171</x:v>
      </x:c>
      <x:c t="n" s="0">
        <x:v>42.32552</x:v>
      </x:c>
      <x:c t="n" s="0">
        <x:v>32.78854</x:v>
      </x:c>
      <x:c t="n" s="0">
        <x:v>40.37182</x:v>
      </x:c>
      <x:c t="n" s="0">
        <x:v>39.86254</x:v>
      </x:c>
      <x:c t="n" s="0">
        <x:v>41.33141</x:v>
      </x:c>
      <x:c t="n" s="0">
        <x:v>45.39385</x:v>
      </x:c>
      <x:c t="n" s="0">
        <x:v>50.49023</x:v>
      </x:c>
      <x:c t="n" s="0">
        <x:v>46.56257</x:v>
      </x:c>
      <x:c t="n" s="0">
        <x:v>48.58229</x:v>
      </x:c>
      <x:c t="n" s="0">
        <x:v>43.50092</x:v>
      </x:c>
      <x:c t="n" s="0">
        <x:v>39.44263</x:v>
      </x:c>
      <x:c t="n" s="0">
        <x:v>36.17711</x:v>
      </x:c>
      <x:c t="n" s="0">
        <x:v>31.1083</x:v>
      </x:c>
      <x:c t="n" s="0">
        <x:v>29.24056</x:v>
      </x:c>
      <x:c t="n" s="0">
        <x:v>21.07647</x:v>
      </x:c>
      <x:c t="n" s="0">
        <x:v>8.450112</x:v>
      </x:c>
      <x:c t="n" s="0">
        <x:v>11.71336</x:v>
      </x:c>
      <x:c t="n" s="0">
        <x:v>5.569515</x:v>
      </x:c>
      <x:c t="n" s="0">
        <x:v>9.299754</x:v>
      </x:c>
      <x:c t="n" s="0">
        <x:v>7.381475</x:v>
      </x:c>
      <x:c t="n" s="0">
        <x:v>1.801584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43943.09</x:v>
      </x:c>
      <x:c t="n" s="7">
        <x:v>43943.09</x:v>
      </x:c>
      <x:c t="n" s="0">
        <x:v>54.09303</x:v>
      </x:c>
      <x:c t="n" s="0">
        <x:v>61.19039</x:v>
      </x:c>
      <x:c t="n" s="0">
        <x:v>70.54979</x:v>
      </x:c>
      <x:c t="n" s="0">
        <x:v>76.43015</x:v>
      </x:c>
      <x:c t="n" s="0">
        <x:v>-19.50174</x:v>
      </x:c>
      <x:c t="n" s="0">
        <x:v>-19.89858</x:v>
      </x:c>
      <x:c t="n" s="0">
        <x:v>-23.9073</x:v>
      </x:c>
      <x:c t="n" s="0">
        <x:v>-9.093791</x:v>
      </x:c>
      <x:c t="n" s="0">
        <x:v>-3.731356</x:v>
      </x:c>
      <x:c t="n" s="0">
        <x:v>-9.586727</x:v>
      </x:c>
      <x:c t="n" s="0">
        <x:v>10.05257</x:v>
      </x:c>
      <x:c t="n" s="0">
        <x:v>13.01461</x:v>
      </x:c>
      <x:c t="n" s="0">
        <x:v>18.53126</x:v>
      </x:c>
      <x:c t="n" s="0">
        <x:v>23.91762</x:v>
      </x:c>
      <x:c t="n" s="0">
        <x:v>22.10261</x:v>
      </x:c>
      <x:c t="n" s="0">
        <x:v>26.2394</x:v>
      </x:c>
      <x:c t="n" s="0">
        <x:v>27.94619</x:v>
      </x:c>
      <x:c t="n" s="0">
        <x:v>37.07909</x:v>
      </x:c>
      <x:c t="n" s="0">
        <x:v>31.85428</x:v>
      </x:c>
      <x:c t="n" s="0">
        <x:v>39.27375</x:v>
      </x:c>
      <x:c t="n" s="0">
        <x:v>36.43223</x:v>
      </x:c>
      <x:c t="n" s="0">
        <x:v>37.40197</x:v>
      </x:c>
      <x:c t="n" s="0">
        <x:v>41.34591</x:v>
      </x:c>
      <x:c t="n" s="0">
        <x:v>40.93848</x:v>
      </x:c>
      <x:c t="n" s="0">
        <x:v>43.52292</x:v>
      </x:c>
      <x:c t="n" s="0">
        <x:v>48.76631</x:v>
      </x:c>
      <x:c t="n" s="0">
        <x:v>48.04225</x:v>
      </x:c>
      <x:c t="n" s="0">
        <x:v>47.7253</x:v>
      </x:c>
      <x:c t="n" s="0">
        <x:v>42.80007</x:v>
      </x:c>
      <x:c t="n" s="0">
        <x:v>39.25573</x:v>
      </x:c>
      <x:c t="n" s="0">
        <x:v>36.01877</x:v>
      </x:c>
      <x:c t="n" s="0">
        <x:v>32.28012</x:v>
      </x:c>
      <x:c t="n" s="0">
        <x:v>29.99546</x:v>
      </x:c>
      <x:c t="n" s="0">
        <x:v>22.01793</x:v>
      </x:c>
      <x:c t="n" s="0">
        <x:v>10.04255</x:v>
      </x:c>
      <x:c t="n" s="0">
        <x:v>11.22455</x:v>
      </x:c>
      <x:c t="n" s="0">
        <x:v>5.721216</x:v>
      </x:c>
      <x:c t="n" s="0">
        <x:v>8.706845</x:v>
      </x:c>
      <x:c t="n" s="0">
        <x:v>7.127839</x:v>
      </x:c>
      <x:c t="n" s="0">
        <x:v>2.072623</x:v>
      </x:c>
      <x:c t="n" s="0">
        <x:v>-19.48435</x:v>
      </x:c>
      <x:c t="n" s="0">
        <x:v>-22.05297</x:v>
      </x:c>
      <x:c t="n" s="0">
        <x:v>-28.18997</x:v>
      </x:c>
      <x:c t="n" s="0">
        <x:v>-7.63849</x:v>
      </x:c>
      <x:c t="n" s="0">
        <x:v>-1.578105</x:v>
      </x:c>
      <x:c t="n" s="0">
        <x:v>-15.56899</x:v>
      </x:c>
      <x:c t="n" s="0">
        <x:v>7.125164</x:v>
      </x:c>
      <x:c t="n" s="0">
        <x:v>10.56581</x:v>
      </x:c>
      <x:c t="n" s="0">
        <x:v>19.3933</x:v>
      </x:c>
      <x:c t="n" s="0">
        <x:v>25.50646</x:v>
      </x:c>
      <x:c t="n" s="0">
        <x:v>20.58099</x:v>
      </x:c>
      <x:c t="n" s="0">
        <x:v>24.66332</x:v>
      </x:c>
      <x:c t="n" s="0">
        <x:v>30.48234</x:v>
      </x:c>
      <x:c t="n" s="0">
        <x:v>35.91701</x:v>
      </x:c>
      <x:c t="n" s="0">
        <x:v>24.51585</x:v>
      </x:c>
      <x:c t="n" s="0">
        <x:v>30.64178</x:v>
      </x:c>
      <x:c t="n" s="0">
        <x:v>36.33961</x:v>
      </x:c>
      <x:c t="n" s="0">
        <x:v>40.19149</x:v>
      </x:c>
      <x:c t="n" s="0">
        <x:v>39.31014</x:v>
      </x:c>
      <x:c t="n" s="0">
        <x:v>43.07928</x:v>
      </x:c>
      <x:c t="n" s="0">
        <x:v>42.22465</x:v>
      </x:c>
      <x:c t="n" s="0">
        <x:v>48.31005</x:v>
      </x:c>
      <x:c t="n" s="0">
        <x:v>49.46774</x:v>
      </x:c>
      <x:c t="n" s="0">
        <x:v>48.04623</x:v>
      </x:c>
      <x:c t="n" s="0">
        <x:v>41.58874</x:v>
      </x:c>
      <x:c t="n" s="0">
        <x:v>37.41373</x:v>
      </x:c>
      <x:c t="n" s="0">
        <x:v>35.14848</x:v>
      </x:c>
      <x:c t="n" s="0">
        <x:v>32.3005</x:v>
      </x:c>
      <x:c t="n" s="0">
        <x:v>31.22727</x:v>
      </x:c>
      <x:c t="n" s="0">
        <x:v>23.01914</x:v>
      </x:c>
      <x:c t="n" s="0">
        <x:v>7.920669</x:v>
      </x:c>
      <x:c t="n" s="0">
        <x:v>10.82886</x:v>
      </x:c>
      <x:c t="n" s="0">
        <x:v>6.258206</x:v>
      </x:c>
      <x:c t="n" s="0">
        <x:v>9.224362</x:v>
      </x:c>
      <x:c t="n" s="0">
        <x:v>7.881785</x:v>
      </x:c>
      <x:c t="n" s="0">
        <x:v>2.017799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43943.09</x:v>
      </x:c>
      <x:c t="n" s="7">
        <x:v>43943.09</x:v>
      </x:c>
      <x:c t="n" s="0">
        <x:v>54.37088</x:v>
      </x:c>
      <x:c t="n" s="0">
        <x:v>61.19039</x:v>
      </x:c>
      <x:c t="n" s="0">
        <x:v>66.03318</x:v>
      </x:c>
      <x:c t="n" s="0">
        <x:v>72.48709</x:v>
      </x:c>
      <x:c t="n" s="0">
        <x:v>-19.57407</x:v>
      </x:c>
      <x:c t="n" s="0">
        <x:v>-20.39849</x:v>
      </x:c>
      <x:c t="n" s="0">
        <x:v>-24.51532</x:v>
      </x:c>
      <x:c t="n" s="0">
        <x:v>-8.848501</x:v>
      </x:c>
      <x:c t="n" s="0">
        <x:v>-2.8386</x:v>
      </x:c>
      <x:c t="n" s="0">
        <x:v>-10.08874</x:v>
      </x:c>
      <x:c t="n" s="0">
        <x:v>9.730009</x:v>
      </x:c>
      <x:c t="n" s="0">
        <x:v>12.73241</x:v>
      </x:c>
      <x:c t="n" s="0">
        <x:v>18.66827</x:v>
      </x:c>
      <x:c t="n" s="0">
        <x:v>24.05585</x:v>
      </x:c>
      <x:c t="n" s="0">
        <x:v>21.94526</x:v>
      </x:c>
      <x:c t="n" s="0">
        <x:v>26.43699</x:v>
      </x:c>
      <x:c t="n" s="0">
        <x:v>28.07934</x:v>
      </x:c>
      <x:c t="n" s="0">
        <x:v>36.54508</x:v>
      </x:c>
      <x:c t="n" s="0">
        <x:v>31.33778</x:v>
      </x:c>
      <x:c t="n" s="0">
        <x:v>40.18048</x:v>
      </x:c>
      <x:c t="n" s="0">
        <x:v>36.57227</x:v>
      </x:c>
      <x:c t="n" s="0">
        <x:v>37.51688</x:v>
      </x:c>
      <x:c t="n" s="0">
        <x:v>40.78868</x:v>
      </x:c>
      <x:c t="n" s="0">
        <x:v>40.90391</x:v>
      </x:c>
      <x:c t="n" s="0">
        <x:v>43.63489</x:v>
      </x:c>
      <x:c t="n" s="0">
        <x:v>48.89542</x:v>
      </x:c>
      <x:c t="n" s="0">
        <x:v>49.04684</x:v>
      </x:c>
      <x:c t="n" s="0">
        <x:v>47.73099</x:v>
      </x:c>
      <x:c t="n" s="0">
        <x:v>43.18683</x:v>
      </x:c>
      <x:c t="n" s="0">
        <x:v>39.08957</x:v>
      </x:c>
      <x:c t="n" s="0">
        <x:v>35.73655</x:v>
      </x:c>
      <x:c t="n" s="0">
        <x:v>32.13201</x:v>
      </x:c>
      <x:c t="n" s="0">
        <x:v>29.97555</x:v>
      </x:c>
      <x:c t="n" s="0">
        <x:v>21.78041</x:v>
      </x:c>
      <x:c t="n" s="0">
        <x:v>10.03446</x:v>
      </x:c>
      <x:c t="n" s="0">
        <x:v>11.25164</x:v>
      </x:c>
      <x:c t="n" s="0">
        <x:v>5.481252</x:v>
      </x:c>
      <x:c t="n" s="0">
        <x:v>9.049207</x:v>
      </x:c>
      <x:c t="n" s="0">
        <x:v>7.367026</x:v>
      </x:c>
      <x:c t="n" s="0">
        <x:v>2.072701</x:v>
      </x:c>
      <x:c t="n" s="0">
        <x:v>-20.23795</x:v>
      </x:c>
      <x:c t="n" s="0">
        <x:v>-28.91771</x:v>
      </x:c>
      <x:c t="n" s="0">
        <x:v>-28.18997</x:v>
      </x:c>
      <x:c t="n" s="0">
        <x:v>-7.63849</x:v>
      </x:c>
      <x:c t="n" s="0">
        <x:v>0.8965119</x:v>
      </x:c>
      <x:c t="n" s="0">
        <x:v>-15.56899</x:v>
      </x:c>
      <x:c t="n" s="0">
        <x:v>7.125164</x:v>
      </x:c>
      <x:c t="n" s="0">
        <x:v>10.56581</x:v>
      </x:c>
      <x:c t="n" s="0">
        <x:v>19.4831</x:v>
      </x:c>
      <x:c t="n" s="0">
        <x:v>24.48858</x:v>
      </x:c>
      <x:c t="n" s="0">
        <x:v>20.88925</x:v>
      </x:c>
      <x:c t="n" s="0">
        <x:v>28.13784</x:v>
      </x:c>
      <x:c t="n" s="0">
        <x:v>26.32355</x:v>
      </x:c>
      <x:c t="n" s="0">
        <x:v>30.24714</x:v>
      </x:c>
      <x:c t="n" s="0">
        <x:v>26.56923</x:v>
      </x:c>
      <x:c t="n" s="0">
        <x:v>45.24033</x:v>
      </x:c>
      <x:c t="n" s="0">
        <x:v>37.58878</x:v>
      </x:c>
      <x:c t="n" s="0">
        <x:v>35.43964</x:v>
      </x:c>
      <x:c t="n" s="0">
        <x:v>34.44539</x:v>
      </x:c>
      <x:c t="n" s="0">
        <x:v>42.62787</x:v>
      </x:c>
      <x:c t="n" s="0">
        <x:v>46.69561</x:v>
      </x:c>
      <x:c t="n" s="0">
        <x:v>49.47448</x:v>
      </x:c>
      <x:c t="n" s="0">
        <x:v>52.37639</x:v>
      </x:c>
      <x:c t="n" s="0">
        <x:v>48.27536</x:v>
      </x:c>
      <x:c t="n" s="0">
        <x:v>44.12834</x:v>
      </x:c>
      <x:c t="n" s="0">
        <x:v>39.22196</x:v>
      </x:c>
      <x:c t="n" s="0">
        <x:v>33.52985</x:v>
      </x:c>
      <x:c t="n" s="0">
        <x:v>31.34318</x:v>
      </x:c>
      <x:c t="n" s="0">
        <x:v>29.23165</x:v>
      </x:c>
      <x:c t="n" s="0">
        <x:v>19.18606</x:v>
      </x:c>
      <x:c t="n" s="0">
        <x:v>10.47165</x:v>
      </x:c>
      <x:c t="n" s="0">
        <x:v>11.93995</x:v>
      </x:c>
      <x:c t="n" s="0">
        <x:v>3.669487</x:v>
      </x:c>
      <x:c t="n" s="0">
        <x:v>10.21567</x:v>
      </x:c>
      <x:c t="n" s="0">
        <x:v>8.123888</x:v>
      </x:c>
      <x:c t="n" s="0">
        <x:v>2.29188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43943.09</x:v>
      </x:c>
      <x:c t="n" s="7">
        <x:v>43943.09</x:v>
      </x:c>
      <x:c t="n" s="0">
        <x:v>55.44234</x:v>
      </x:c>
      <x:c t="n" s="0">
        <x:v>62.65167</x:v>
      </x:c>
      <x:c t="n" s="0">
        <x:v>70.63482</x:v>
      </x:c>
      <x:c t="n" s="0">
        <x:v>75.69634</x:v>
      </x:c>
      <x:c t="n" s="0">
        <x:v>-19.66505</x:v>
      </x:c>
      <x:c t="n" s="0">
        <x:v>-20.98085</x:v>
      </x:c>
      <x:c t="n" s="0">
        <x:v>-25.11208</x:v>
      </x:c>
      <x:c t="n" s="0">
        <x:v>-8.649449</x:v>
      </x:c>
      <x:c t="n" s="0">
        <x:v>-2.0504</x:v>
      </x:c>
      <x:c t="n" s="0">
        <x:v>-10.45527</x:v>
      </x:c>
      <x:c t="n" s="0">
        <x:v>9.472316</x:v>
      </x:c>
      <x:c t="n" s="0">
        <x:v>12.47597</x:v>
      </x:c>
      <x:c t="n" s="0">
        <x:v>18.82243</x:v>
      </x:c>
      <x:c t="n" s="0">
        <x:v>24.12177</x:v>
      </x:c>
      <x:c t="n" s="0">
        <x:v>21.80622</x:v>
      </x:c>
      <x:c t="n" s="0">
        <x:v>26.73075</x:v>
      </x:c>
      <x:c t="n" s="0">
        <x:v>27.61847</x:v>
      </x:c>
      <x:c t="n" s="0">
        <x:v>36.08559</x:v>
      </x:c>
      <x:c t="n" s="0">
        <x:v>30.9459</x:v>
      </x:c>
      <x:c t="n" s="0">
        <x:v>40.59171</x:v>
      </x:c>
      <x:c t="n" s="0">
        <x:v>36.74751</x:v>
      </x:c>
      <x:c t="n" s="0">
        <x:v>37.76771</x:v>
      </x:c>
      <x:c t="n" s="0">
        <x:v>40.71545</x:v>
      </x:c>
      <x:c t="n" s="0">
        <x:v>41.65064</x:v>
      </x:c>
      <x:c t="n" s="0">
        <x:v>45.25507</x:v>
      </x:c>
      <x:c t="n" s="0">
        <x:v>48.68227</x:v>
      </x:c>
      <x:c t="n" s="0">
        <x:v>49.13277</x:v>
      </x:c>
      <x:c t="n" s="0">
        <x:v>47.63312</x:v>
      </x:c>
      <x:c t="n" s="0">
        <x:v>43.19543</x:v>
      </x:c>
      <x:c t="n" s="0">
        <x:v>39.2226</x:v>
      </x:c>
      <x:c t="n" s="0">
        <x:v>35.893</x:v>
      </x:c>
      <x:c t="n" s="0">
        <x:v>32.16351</x:v>
      </x:c>
      <x:c t="n" s="0">
        <x:v>29.80295</x:v>
      </x:c>
      <x:c t="n" s="0">
        <x:v>22.00712</x:v>
      </x:c>
      <x:c t="n" s="0">
        <x:v>9.990157</x:v>
      </x:c>
      <x:c t="n" s="0">
        <x:v>11.35073</x:v>
      </x:c>
      <x:c t="n" s="0">
        <x:v>5.296013</x:v>
      </x:c>
      <x:c t="n" s="0">
        <x:v>9.047854</x:v>
      </x:c>
      <x:c t="n" s="0">
        <x:v>7.304622</x:v>
      </x:c>
      <x:c t="n" s="0">
        <x:v>2.022669</x:v>
      </x:c>
      <x:c t="n" s="0">
        <x:v>-20.23795</x:v>
      </x:c>
      <x:c t="n" s="0">
        <x:v>-28.91771</x:v>
      </x:c>
      <x:c t="n" s="0">
        <x:v>-28.18997</x:v>
      </x:c>
      <x:c t="n" s="0">
        <x:v>-7.63849</x:v>
      </x:c>
      <x:c t="n" s="0">
        <x:v>0.8965119</x:v>
      </x:c>
      <x:c t="n" s="0">
        <x:v>-11.8518</x:v>
      </x:c>
      <x:c t="n" s="0">
        <x:v>8.067854</x:v>
      </x:c>
      <x:c t="n" s="0">
        <x:v>10.56581</x:v>
      </x:c>
      <x:c t="n" s="0">
        <x:v>19.62877</x:v>
      </x:c>
      <x:c t="n" s="0">
        <x:v>24.48858</x:v>
      </x:c>
      <x:c t="n" s="0">
        <x:v>20.88925</x:v>
      </x:c>
      <x:c t="n" s="0">
        <x:v>28.13784</x:v>
      </x:c>
      <x:c t="n" s="0">
        <x:v>22.99675</x:v>
      </x:c>
      <x:c t="n" s="0">
        <x:v>32.75503</x:v>
      </x:c>
      <x:c t="n" s="0">
        <x:v>31.65921</x:v>
      </x:c>
      <x:c t="n" s="0">
        <x:v>38.22388</x:v>
      </x:c>
      <x:c t="n" s="0">
        <x:v>38.07944</x:v>
      </x:c>
      <x:c t="n" s="0">
        <x:v>38.73697</x:v>
      </x:c>
      <x:c t="n" s="0">
        <x:v>40.86309</x:v>
      </x:c>
      <x:c t="n" s="0">
        <x:v>43.80827</x:v>
      </x:c>
      <x:c t="n" s="0">
        <x:v>48.66805</x:v>
      </x:c>
      <x:c t="n" s="0">
        <x:v>47.70545</x:v>
      </x:c>
      <x:c t="n" s="0">
        <x:v>48.69996</x:v>
      </x:c>
      <x:c t="n" s="0">
        <x:v>43.31368</x:v>
      </x:c>
      <x:c t="n" s="0">
        <x:v>43.49144</x:v>
      </x:c>
      <x:c t="n" s="0">
        <x:v>39.75579</x:v>
      </x:c>
      <x:c t="n" s="0">
        <x:v>38.42712</x:v>
      </x:c>
      <x:c t="n" s="0">
        <x:v>31.55485</x:v>
      </x:c>
      <x:c t="n" s="0">
        <x:v>29.33834</x:v>
      </x:c>
      <x:c t="n" s="0">
        <x:v>23.79889</x:v>
      </x:c>
      <x:c t="n" s="0">
        <x:v>10.88996</x:v>
      </x:c>
      <x:c t="n" s="0">
        <x:v>11.78391</x:v>
      </x:c>
      <x:c t="n" s="0">
        <x:v>4.796449</x:v>
      </x:c>
      <x:c t="n" s="0">
        <x:v>8.544486</x:v>
      </x:c>
      <x:c t="n" s="0">
        <x:v>6.885025</x:v>
      </x:c>
      <x:c t="n" s="0">
        <x:v>1.923752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43943.09</x:v>
      </x:c>
      <x:c t="n" s="7">
        <x:v>43943.09</x:v>
      </x:c>
      <x:c t="n" s="0">
        <x:v>55.88297</x:v>
      </x:c>
      <x:c t="n" s="0">
        <x:v>65.66197</x:v>
      </x:c>
      <x:c t="n" s="0">
        <x:v>74.78516</x:v>
      </x:c>
      <x:c t="n" s="0">
        <x:v>79.29196</x:v>
      </x:c>
      <x:c t="n" s="0">
        <x:v>-19.74428</x:v>
      </x:c>
      <x:c t="n" s="0">
        <x:v>-21.54854</x:v>
      </x:c>
      <x:c t="n" s="0">
        <x:v>-25.69569</x:v>
      </x:c>
      <x:c t="n" s="0">
        <x:v>-8.486395</x:v>
      </x:c>
      <x:c t="n" s="0">
        <x:v>-1.474708</x:v>
      </x:c>
      <x:c t="n" s="0">
        <x:v>-10.47104</x:v>
      </x:c>
      <x:c t="n" s="0">
        <x:v>9.349128</x:v>
      </x:c>
      <x:c t="n" s="0">
        <x:v>12.29919</x:v>
      </x:c>
      <x:c t="n" s="0">
        <x:v>18.94988</x:v>
      </x:c>
      <x:c t="n" s="0">
        <x:v>24.17728</x:v>
      </x:c>
      <x:c t="n" s="0">
        <x:v>21.68384</x:v>
      </x:c>
      <x:c t="n" s="0">
        <x:v>26.93842</x:v>
      </x:c>
      <x:c t="n" s="0">
        <x:v>27.314</x:v>
      </x:c>
      <x:c t="n" s="0">
        <x:v>35.81535</x:v>
      </x:c>
      <x:c t="n" s="0">
        <x:v>32.07336</x:v>
      </x:c>
      <x:c t="n" s="0">
        <x:v>40.54473</x:v>
      </x:c>
      <x:c t="n" s="0">
        <x:v>37.32728</x:v>
      </x:c>
      <x:c t="n" s="0">
        <x:v>37.39303</x:v>
      </x:c>
      <x:c t="n" s="0">
        <x:v>41.30584</x:v>
      </x:c>
      <x:c t="n" s="0">
        <x:v>41.43297</x:v>
      </x:c>
      <x:c t="n" s="0">
        <x:v>44.78593</x:v>
      </x:c>
      <x:c t="n" s="0">
        <x:v>48.6376</x:v>
      </x:c>
      <x:c t="n" s="0">
        <x:v>49.0239</x:v>
      </x:c>
      <x:c t="n" s="0">
        <x:v>47.16877</x:v>
      </x:c>
      <x:c t="n" s="0">
        <x:v>43.04636</x:v>
      </x:c>
      <x:c t="n" s="0">
        <x:v>39.12872</x:v>
      </x:c>
      <x:c t="n" s="0">
        <x:v>36.2157</x:v>
      </x:c>
      <x:c t="n" s="0">
        <x:v>32.0205</x:v>
      </x:c>
      <x:c t="n" s="0">
        <x:v>29.95991</x:v>
      </x:c>
      <x:c t="n" s="0">
        <x:v>22.18683</x:v>
      </x:c>
      <x:c t="n" s="0">
        <x:v>10.16984</x:v>
      </x:c>
      <x:c t="n" s="0">
        <x:v>11.33161</x:v>
      </x:c>
      <x:c t="n" s="0">
        <x:v>5.284874</x:v>
      </x:c>
      <x:c t="n" s="0">
        <x:v>9.024797</x:v>
      </x:c>
      <x:c t="n" s="0">
        <x:v>7.232955</x:v>
      </x:c>
      <x:c t="n" s="0">
        <x:v>2.090174</x:v>
      </x:c>
      <x:c t="n" s="0">
        <x:v>-20.23795</x:v>
      </x:c>
      <x:c t="n" s="0">
        <x:v>-28.91771</x:v>
      </x:c>
      <x:c t="n" s="0">
        <x:v>-28.18997</x:v>
      </x:c>
      <x:c t="n" s="0">
        <x:v>-7.63849</x:v>
      </x:c>
      <x:c t="n" s="0">
        <x:v>0.8965119</x:v>
      </x:c>
      <x:c t="n" s="0">
        <x:v>-10.56437</x:v>
      </x:c>
      <x:c t="n" s="0">
        <x:v>8.548666</x:v>
      </x:c>
      <x:c t="n" s="0">
        <x:v>11.41481</x:v>
      </x:c>
      <x:c t="n" s="0">
        <x:v>19.62877</x:v>
      </x:c>
      <x:c t="n" s="0">
        <x:v>24.48858</x:v>
      </x:c>
      <x:c t="n" s="0">
        <x:v>20.88925</x:v>
      </x:c>
      <x:c t="n" s="0">
        <x:v>27.54642</x:v>
      </x:c>
      <x:c t="n" s="0">
        <x:v>26.62723</x:v>
      </x:c>
      <x:c t="n" s="0">
        <x:v>33.76978</x:v>
      </x:c>
      <x:c t="n" s="0">
        <x:v>36.22396</x:v>
      </x:c>
      <x:c t="n" s="0">
        <x:v>42.47364</x:v>
      </x:c>
      <x:c t="n" s="0">
        <x:v>40.23129</x:v>
      </x:c>
      <x:c t="n" s="0">
        <x:v>32.99637</x:v>
      </x:c>
      <x:c t="n" s="0">
        <x:v>44.61959</x:v>
      </x:c>
      <x:c t="n" s="0">
        <x:v>38.78303</x:v>
      </x:c>
      <x:c t="n" s="0">
        <x:v>36.75518</x:v>
      </x:c>
      <x:c t="n" s="0">
        <x:v>46.23129</x:v>
      </x:c>
      <x:c t="n" s="0">
        <x:v>50.5442</x:v>
      </x:c>
      <x:c t="n" s="0">
        <x:v>43.61346</x:v>
      </x:c>
      <x:c t="n" s="0">
        <x:v>41.10688</x:v>
      </x:c>
      <x:c t="n" s="0">
        <x:v>38.31432</x:v>
      </x:c>
      <x:c t="n" s="0">
        <x:v>36.17931</x:v>
      </x:c>
      <x:c t="n" s="0">
        <x:v>32.44904</x:v>
      </x:c>
      <x:c t="n" s="0">
        <x:v>30.82639</x:v>
      </x:c>
      <x:c t="n" s="0">
        <x:v>22.69425</x:v>
      </x:c>
      <x:c t="n" s="0">
        <x:v>11.43733</x:v>
      </x:c>
      <x:c t="n" s="0">
        <x:v>13.5923</x:v>
      </x:c>
      <x:c t="n" s="0">
        <x:v>4.193807</x:v>
      </x:c>
      <x:c t="n" s="0">
        <x:v>8.818875</x:v>
      </x:c>
      <x:c t="n" s="0">
        <x:v>6.494518</x:v>
      </x:c>
      <x:c t="n" s="0">
        <x:v>1.823785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43943.09</x:v>
      </x:c>
      <x:c t="n" s="7">
        <x:v>43943.09</x:v>
      </x:c>
      <x:c t="n" s="0">
        <x:v>54.69837</x:v>
      </x:c>
      <x:c t="n" s="0">
        <x:v>62.65167</x:v>
      </x:c>
      <x:c t="n" s="0">
        <x:v>72.84029</x:v>
      </x:c>
      <x:c t="n" s="0">
        <x:v>77.18224</x:v>
      </x:c>
      <x:c t="n" s="0">
        <x:v>-19.81308</x:v>
      </x:c>
      <x:c t="n" s="0">
        <x:v>-22.10023</x:v>
      </x:c>
      <x:c t="n" s="0">
        <x:v>-26.26471</x:v>
      </x:c>
      <x:c t="n" s="0">
        <x:v>-8.35183</x:v>
      </x:c>
      <x:c t="n" s="0">
        <x:v>-1.037057</x:v>
      </x:c>
      <x:c t="n" s="0">
        <x:v>-10.48456</x:v>
      </x:c>
      <x:c t="n" s="0">
        <x:v>9.241083</x:v>
      </x:c>
      <x:c t="n" s="0">
        <x:v>12.19425</x:v>
      </x:c>
      <x:c t="n" s="0">
        <x:v>19.21987</x:v>
      </x:c>
      <x:c t="n" s="0">
        <x:v>23.89964</x:v>
      </x:c>
      <x:c t="n" s="0">
        <x:v>22.28522</x:v>
      </x:c>
      <x:c t="n" s="0">
        <x:v>26.92729</x:v>
      </x:c>
      <x:c t="n" s="0">
        <x:v>27.4043</x:v>
      </x:c>
      <x:c t="n" s="0">
        <x:v>36.47847</x:v>
      </x:c>
      <x:c t="n" s="0">
        <x:v>32.62232</x:v>
      </x:c>
      <x:c t="n" s="0">
        <x:v>40.89056</x:v>
      </x:c>
      <x:c t="n" s="0">
        <x:v>37.92176</x:v>
      </x:c>
      <x:c t="n" s="0">
        <x:v>36.98487</x:v>
      </x:c>
      <x:c t="n" s="0">
        <x:v>41.41212</x:v>
      </x:c>
      <x:c t="n" s="0">
        <x:v>41.2852</x:v>
      </x:c>
      <x:c t="n" s="0">
        <x:v>44.54666</x:v>
      </x:c>
      <x:c t="n" s="0">
        <x:v>48.30571</x:v>
      </x:c>
      <x:c t="n" s="0">
        <x:v>49.20183</x:v>
      </x:c>
      <x:c t="n" s="0">
        <x:v>47.01075</x:v>
      </x:c>
      <x:c t="n" s="0">
        <x:v>42.76896</x:v>
      </x:c>
      <x:c t="n" s="0">
        <x:v>39.15445</x:v>
      </x:c>
      <x:c t="n" s="0">
        <x:v>35.98821</x:v>
      </x:c>
      <x:c t="n" s="0">
        <x:v>31.82224</x:v>
      </x:c>
      <x:c t="n" s="0">
        <x:v>30.07164</x:v>
      </x:c>
      <x:c t="n" s="0">
        <x:v>22.21655</x:v>
      </x:c>
      <x:c t="n" s="0">
        <x:v>10.43214</x:v>
      </x:c>
      <x:c t="n" s="0">
        <x:v>12.1852</x:v>
      </x:c>
      <x:c t="n" s="0">
        <x:v>5.220924</x:v>
      </x:c>
      <x:c t="n" s="0">
        <x:v>8.977317</x:v>
      </x:c>
      <x:c t="n" s="0">
        <x:v>7.152329</x:v>
      </x:c>
      <x:c t="n" s="0">
        <x:v>2.138082</x:v>
      </x:c>
      <x:c t="n" s="0">
        <x:v>-20.23795</x:v>
      </x:c>
      <x:c t="n" s="0">
        <x:v>-29.04118</x:v>
      </x:c>
      <x:c t="n" s="0">
        <x:v>-28.18997</x:v>
      </x:c>
      <x:c t="n" s="0">
        <x:v>-7.781959</x:v>
      </x:c>
      <x:c t="n" s="0">
        <x:v>0.8965119</x:v>
      </x:c>
      <x:c t="n" s="0">
        <x:v>-10.56437</x:v>
      </x:c>
      <x:c t="n" s="0">
        <x:v>8.548666</x:v>
      </x:c>
      <x:c t="n" s="0">
        <x:v>11.52361</x:v>
      </x:c>
      <x:c t="n" s="0">
        <x:v>20.96158</x:v>
      </x:c>
      <x:c t="n" s="0">
        <x:v>18.93969</x:v>
      </x:c>
      <x:c t="n" s="0">
        <x:v>25.9556</x:v>
      </x:c>
      <x:c t="n" s="0">
        <x:v>26.86156</x:v>
      </x:c>
      <x:c t="n" s="0">
        <x:v>27.89802</x:v>
      </x:c>
      <x:c t="n" s="0">
        <x:v>40.81138</x:v>
      </x:c>
      <x:c t="n" s="0">
        <x:v>32.08435</x:v>
      </x:c>
      <x:c t="n" s="0">
        <x:v>40.48342</x:v>
      </x:c>
      <x:c t="n" s="0">
        <x:v>38.60604</x:v>
      </x:c>
      <x:c t="n" s="0">
        <x:v>33.60206</x:v>
      </x:c>
      <x:c t="n" s="0">
        <x:v>40.47599</x:v>
      </x:c>
      <x:c t="n" s="0">
        <x:v>42.05296</x:v>
      </x:c>
      <x:c t="n" s="0">
        <x:v>42.59432</x:v>
      </x:c>
      <x:c t="n" s="0">
        <x:v>45.39161</x:v>
      </x:c>
      <x:c t="n" s="0">
        <x:v>47.73418</x:v>
      </x:c>
      <x:c t="n" s="0">
        <x:v>45.32569</x:v>
      </x:c>
      <x:c t="n" s="0">
        <x:v>41.72829</x:v>
      </x:c>
      <x:c t="n" s="0">
        <x:v>39.74056</x:v>
      </x:c>
      <x:c t="n" s="0">
        <x:v>33.00351</x:v>
      </x:c>
      <x:c t="n" s="0">
        <x:v>29.78221</x:v>
      </x:c>
      <x:c t="n" s="0">
        <x:v>30.57455</x:v>
      </x:c>
      <x:c t="n" s="0">
        <x:v>21.78563</x:v>
      </x:c>
      <x:c t="n" s="0">
        <x:v>11.26501</x:v>
      </x:c>
      <x:c t="n" s="0">
        <x:v>13.97645</x:v>
      </x:c>
      <x:c t="n" s="0">
        <x:v>6.753</x:v>
      </x:c>
      <x:c t="n" s="0">
        <x:v>9.90918</x:v>
      </x:c>
      <x:c t="n" s="0">
        <x:v>7.884357</x:v>
      </x:c>
      <x:c t="n" s="0">
        <x:v>2.453776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43943.09</x:v>
      </x:c>
      <x:c t="n" s="7">
        <x:v>43943.09</x:v>
      </x:c>
      <x:c t="n" s="0">
        <x:v>53.09511</x:v>
      </x:c>
      <x:c t="n" s="0">
        <x:v>61.19039</x:v>
      </x:c>
      <x:c t="n" s="0">
        <x:v>66.81635</x:v>
      </x:c>
      <x:c t="n" s="0">
        <x:v>73.66808</x:v>
      </x:c>
      <x:c t="n" s="0">
        <x:v>-19.87271</x:v>
      </x:c>
      <x:c t="n" s="0">
        <x:v>-22.75237</x:v>
      </x:c>
      <x:c t="n" s="0">
        <x:v>-26.89153</x:v>
      </x:c>
      <x:c t="n" s="0">
        <x:v>-8.324555</x:v>
      </x:c>
      <x:c t="n" s="0">
        <x:v>-0.6953151</x:v>
      </x:c>
      <x:c t="n" s="0">
        <x:v>-10.49614</x:v>
      </x:c>
      <x:c t="n" s="0">
        <x:v>9.146632</x:v>
      </x:c>
      <x:c t="n" s="0">
        <x:v>12.14006</x:v>
      </x:c>
      <x:c t="n" s="0">
        <x:v>19.52191</x:v>
      </x:c>
      <x:c t="n" s="0">
        <x:v>23.44502</x:v>
      </x:c>
      <x:c t="n" s="0">
        <x:v>23.0549</x:v>
      </x:c>
      <x:c t="n" s="0">
        <x:v>26.91775</x:v>
      </x:c>
      <x:c t="n" s="0">
        <x:v>27.47997</x:v>
      </x:c>
      <x:c t="n" s="0">
        <x:v>37.60214</x:v>
      </x:c>
      <x:c t="n" s="0">
        <x:v>31.96555</x:v>
      </x:c>
      <x:c t="n" s="0">
        <x:v>40.52523</x:v>
      </x:c>
      <x:c t="n" s="0">
        <x:v>37.36678</x:v>
      </x:c>
      <x:c t="n" s="0">
        <x:v>36.56116</x:v>
      </x:c>
      <x:c t="n" s="0">
        <x:v>41.38475</x:v>
      </x:c>
      <x:c t="n" s="0">
        <x:v>41.26691</x:v>
      </x:c>
      <x:c t="n" s="0">
        <x:v>44.285</x:v>
      </x:c>
      <x:c t="n" s="0">
        <x:v>48.09747</x:v>
      </x:c>
      <x:c t="n" s="0">
        <x:v>49.01686</x:v>
      </x:c>
      <x:c t="n" s="0">
        <x:v>46.75175</x:v>
      </x:c>
      <x:c t="n" s="0">
        <x:v>42.49284</x:v>
      </x:c>
      <x:c t="n" s="0">
        <x:v>39.34716</x:v>
      </x:c>
      <x:c t="n" s="0">
        <x:v>35.71307</x:v>
      </x:c>
      <x:c t="n" s="0">
        <x:v>31.68841</x:v>
      </x:c>
      <x:c t="n" s="0">
        <x:v>30.18085</x:v>
      </x:c>
      <x:c t="n" s="0">
        <x:v>22.02661</x:v>
      </x:c>
      <x:c t="n" s="0">
        <x:v>10.41631</x:v>
      </x:c>
      <x:c t="n" s="0">
        <x:v>12.23946</x:v>
      </x:c>
      <x:c t="n" s="0">
        <x:v>5.623477</x:v>
      </x:c>
      <x:c t="n" s="0">
        <x:v>9.097027</x:v>
      </x:c>
      <x:c t="n" s="0">
        <x:v>7.273353</x:v>
      </x:c>
      <x:c t="n" s="0">
        <x:v>2.048723</x:v>
      </x:c>
      <x:c t="n" s="0">
        <x:v>-20.23795</x:v>
      </x:c>
      <x:c t="n" s="0">
        <x:v>-29.16826</x:v>
      </x:c>
      <x:c t="n" s="0">
        <x:v>-28.18997</x:v>
      </x:c>
      <x:c t="n" s="0">
        <x:v>-8.243204</x:v>
      </x:c>
      <x:c t="n" s="0">
        <x:v>0.8965119</x:v>
      </x:c>
      <x:c t="n" s="0">
        <x:v>-10.56437</x:v>
      </x:c>
      <x:c t="n" s="0">
        <x:v>8.548666</x:v>
      </x:c>
      <x:c t="n" s="0">
        <x:v>12.50521</x:v>
      </x:c>
      <x:c t="n" s="0">
        <x:v>20.96158</x:v>
      </x:c>
      <x:c t="n" s="0">
        <x:v>18.93969</x:v>
      </x:c>
      <x:c t="n" s="0">
        <x:v>25.9556</x:v>
      </x:c>
      <x:c t="n" s="0">
        <x:v>26.86156</x:v>
      </x:c>
      <x:c t="n" s="0">
        <x:v>26.75485</x:v>
      </x:c>
      <x:c t="n" s="0">
        <x:v>41.16683</x:v>
      </x:c>
      <x:c t="n" s="0">
        <x:v>26.66035</x:v>
      </x:c>
      <x:c t="n" s="0">
        <x:v>39.41103</x:v>
      </x:c>
      <x:c t="n" s="0">
        <x:v>29.27606</x:v>
      </x:c>
      <x:c t="n" s="0">
        <x:v>31.60105</x:v>
      </x:c>
      <x:c t="n" s="0">
        <x:v>40.84455</x:v>
      </x:c>
      <x:c t="n" s="0">
        <x:v>39.07568</x:v>
      </x:c>
      <x:c t="n" s="0">
        <x:v>45.45462</x:v>
      </x:c>
      <x:c t="n" s="0">
        <x:v>47.7891</x:v>
      </x:c>
      <x:c t="n" s="0">
        <x:v>47.44788</x:v>
      </x:c>
      <x:c t="n" s="0">
        <x:v>45.80276</x:v>
      </x:c>
      <x:c t="n" s="0">
        <x:v>42.49599</x:v>
      </x:c>
      <x:c t="n" s="0">
        <x:v>40.09793</x:v>
      </x:c>
      <x:c t="n" s="0">
        <x:v>33.93779</x:v>
      </x:c>
      <x:c t="n" s="0">
        <x:v>30.57469</x:v>
      </x:c>
      <x:c t="n" s="0">
        <x:v>30.89173</x:v>
      </x:c>
      <x:c t="n" s="0">
        <x:v>21.11361</x:v>
      </x:c>
      <x:c t="n" s="0">
        <x:v>9.566596</x:v>
      </x:c>
      <x:c t="n" s="0">
        <x:v>12.10648</x:v>
      </x:c>
      <x:c t="n" s="0">
        <x:v>6.453639</x:v>
      </x:c>
      <x:c t="n" s="0">
        <x:v>8.386407</x:v>
      </x:c>
      <x:c t="n" s="0">
        <x:v>8.060441</x:v>
      </x:c>
      <x:c t="n" s="0">
        <x:v>1.636721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43943.09</x:v>
      </x:c>
      <x:c t="n" s="7">
        <x:v>43943.09</x:v>
      </x:c>
      <x:c t="n" s="0">
        <x:v>53.63731</x:v>
      </x:c>
      <x:c t="n" s="0">
        <x:v>61.19039</x:v>
      </x:c>
      <x:c t="n" s="0">
        <x:v>64.76551</x:v>
      </x:c>
      <x:c t="n" s="0">
        <x:v>72.39566</x:v>
      </x:c>
      <x:c t="n" s="0">
        <x:v>-19.92435</x:v>
      </x:c>
      <x:c t="n" s="0">
        <x:v>-23.41748</x:v>
      </x:c>
      <x:c t="n" s="0">
        <x:v>-27.52076</x:v>
      </x:c>
      <x:c t="n" s="0">
        <x:v>-8.312595</x:v>
      </x:c>
      <x:c t="n" s="0">
        <x:v>-0.5286931</x:v>
      </x:c>
      <x:c t="n" s="0">
        <x:v>-10.50605</x:v>
      </x:c>
      <x:c t="n" s="0">
        <x:v>9.06431</x:v>
      </x:c>
      <x:c t="n" s="0">
        <x:v>12.33091</x:v>
      </x:c>
      <x:c t="n" s="0">
        <x:v>19.7642</x:v>
      </x:c>
      <x:c t="n" s="0">
        <x:v>23.01513</x:v>
      </x:c>
      <x:c t="n" s="0">
        <x:v>23.61899</x:v>
      </x:c>
      <x:c t="n" s="0">
        <x:v>26.9096</x:v>
      </x:c>
      <x:c t="n" s="0">
        <x:v>26.94106</x:v>
      </x:c>
      <x:c t="n" s="0">
        <x:v>38.17061</x:v>
      </x:c>
      <x:c t="n" s="0">
        <x:v>31.91968</x:v>
      </x:c>
      <x:c t="n" s="0">
        <x:v>40.62907</x:v>
      </x:c>
      <x:c t="n" s="0">
        <x:v>37.0183</x:v>
      </x:c>
      <x:c t="n" s="0">
        <x:v>37.2911</x:v>
      </x:c>
      <x:c t="n" s="0">
        <x:v>41.3248</x:v>
      </x:c>
      <x:c t="n" s="0">
        <x:v>41.3827</x:v>
      </x:c>
      <x:c t="n" s="0">
        <x:v>44.6339</x:v>
      </x:c>
      <x:c t="n" s="0">
        <x:v>48.54822</x:v>
      </x:c>
      <x:c t="n" s="0">
        <x:v>48.69823</x:v>
      </x:c>
      <x:c t="n" s="0">
        <x:v>46.9973</x:v>
      </x:c>
      <x:c t="n" s="0">
        <x:v>42.80899</x:v>
      </x:c>
      <x:c t="n" s="0">
        <x:v>39.24201</x:v>
      </x:c>
      <x:c t="n" s="0">
        <x:v>35.60524</x:v>
      </x:c>
      <x:c t="n" s="0">
        <x:v>31.8199</x:v>
      </x:c>
      <x:c t="n" s="0">
        <x:v>30.06585</x:v>
      </x:c>
      <x:c t="n" s="0">
        <x:v>21.87067</x:v>
      </x:c>
      <x:c t="n" s="0">
        <x:v>10.56836</x:v>
      </x:c>
      <x:c t="n" s="0">
        <x:v>12.25753</x:v>
      </x:c>
      <x:c t="n" s="0">
        <x:v>5.814574</x:v>
      </x:c>
      <x:c t="n" s="0">
        <x:v>8.883329</x:v>
      </x:c>
      <x:c t="n" s="0">
        <x:v>7.589469</x:v>
      </x:c>
      <x:c t="n" s="0">
        <x:v>2.114337</x:v>
      </x:c>
      <x:c t="n" s="0">
        <x:v>-20.23795</x:v>
      </x:c>
      <x:c t="n" s="0">
        <x:v>-29.16826</x:v>
      </x:c>
      <x:c t="n" s="0">
        <x:v>-28.18997</x:v>
      </x:c>
      <x:c t="n" s="0">
        <x:v>-8.243204</x:v>
      </x:c>
      <x:c t="n" s="0">
        <x:v>-0.2433802</x:v>
      </x:c>
      <x:c t="n" s="0">
        <x:v>-10.56437</x:v>
      </x:c>
      <x:c t="n" s="0">
        <x:v>8.548666</x:v>
      </x:c>
      <x:c t="n" s="0">
        <x:v>13.30533</x:v>
      </x:c>
      <x:c t="n" s="0">
        <x:v>20.96158</x:v>
      </x:c>
      <x:c t="n" s="0">
        <x:v>17.835</x:v>
      </x:c>
      <x:c t="n" s="0">
        <x:v>25.9556</x:v>
      </x:c>
      <x:c t="n" s="0">
        <x:v>25.93023</x:v>
      </x:c>
      <x:c t="n" s="0">
        <x:v>16.60636</x:v>
      </x:c>
      <x:c t="n" s="0">
        <x:v>40.25585</x:v>
      </x:c>
      <x:c t="n" s="0">
        <x:v>32.1548</x:v>
      </x:c>
      <x:c t="n" s="0">
        <x:v>40.792</x:v>
      </x:c>
      <x:c t="n" s="0">
        <x:v>37.32148</x:v>
      </x:c>
      <x:c t="n" s="0">
        <x:v>40.60142</x:v>
      </x:c>
      <x:c t="n" s="0">
        <x:v>45.85873</x:v>
      </x:c>
      <x:c t="n" s="0">
        <x:v>42.28492</x:v>
      </x:c>
      <x:c t="n" s="0">
        <x:v>44.0231</x:v>
      </x:c>
      <x:c t="n" s="0">
        <x:v>50.61263</x:v>
      </x:c>
      <x:c t="n" s="0">
        <x:v>47.6087</x:v>
      </x:c>
      <x:c t="n" s="0">
        <x:v>48.31642</x:v>
      </x:c>
      <x:c t="n" s="0">
        <x:v>42.7956</x:v>
      </x:c>
      <x:c t="n" s="0">
        <x:v>38.57811</x:v>
      </x:c>
      <x:c t="n" s="0">
        <x:v>34.513</x:v>
      </x:c>
      <x:c t="n" s="0">
        <x:v>32.90451</x:v>
      </x:c>
      <x:c t="n" s="0">
        <x:v>29.11393</x:v>
      </x:c>
      <x:c t="n" s="0">
        <x:v>20.58791</x:v>
      </x:c>
      <x:c t="n" s="0">
        <x:v>12.03814</x:v>
      </x:c>
      <x:c t="n" s="0">
        <x:v>12.2977</x:v>
      </x:c>
      <x:c t="n" s="0">
        <x:v>6.945925</x:v>
      </x:c>
      <x:c t="n" s="0">
        <x:v>7.749173</x:v>
      </x:c>
      <x:c t="n" s="0">
        <x:v>8.55674</x:v>
      </x:c>
      <x:c t="n" s="0">
        <x:v>2.839357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43943.09</x:v>
      </x:c>
      <x:c t="n" s="7">
        <x:v>43943.09</x:v>
      </x:c>
      <x:c t="n" s="0">
        <x:v>55.28399</x:v>
      </x:c>
      <x:c t="n" s="0">
        <x:v>64.61462</x:v>
      </x:c>
      <x:c t="n" s="0">
        <x:v>64.05974</x:v>
      </x:c>
      <x:c t="n" s="0">
        <x:v>72.15828</x:v>
      </x:c>
      <x:c t="n" s="0">
        <x:v>-19.96894</x:v>
      </x:c>
      <x:c t="n" s="0">
        <x:v>-24.07918</x:v>
      </x:c>
      <x:c t="n" s="0">
        <x:v>-28.1412</x:v>
      </x:c>
      <x:c t="n" s="0">
        <x:v>-8.302405</x:v>
      </x:c>
      <x:c t="n" s="0">
        <x:v>-0.5534505</x:v>
      </x:c>
      <x:c t="n" s="0">
        <x:v>-10.51454</x:v>
      </x:c>
      <x:c t="n" s="0">
        <x:v>9.09042</x:v>
      </x:c>
      <x:c t="n" s="0">
        <x:v>12.48752</x:v>
      </x:c>
      <x:c t="n" s="0">
        <x:v>19.9875</x:v>
      </x:c>
      <x:c t="n" s="0">
        <x:v>22.44478</x:v>
      </x:c>
      <x:c t="n" s="0">
        <x:v>24.09685</x:v>
      </x:c>
      <x:c t="n" s="0">
        <x:v>26.56672</x:v>
      </x:c>
      <x:c t="n" s="0">
        <x:v>26.32395</x:v>
      </x:c>
      <x:c t="n" s="0">
        <x:v>38.54474</x:v>
      </x:c>
      <x:c t="n" s="0">
        <x:v>31.91932</x:v>
      </x:c>
      <x:c t="n" s="0">
        <x:v>40.54688</x:v>
      </x:c>
      <x:c t="n" s="0">
        <x:v>37.0562</x:v>
      </x:c>
      <x:c t="n" s="0">
        <x:v>36.9162</x:v>
      </x:c>
      <x:c t="n" s="0">
        <x:v>42.42661</x:v>
      </x:c>
      <x:c t="n" s="0">
        <x:v>41.38155</x:v>
      </x:c>
      <x:c t="n" s="0">
        <x:v>44.41286</x:v>
      </x:c>
      <x:c t="n" s="0">
        <x:v>48.35728</x:v>
      </x:c>
      <x:c t="n" s="0">
        <x:v>48.59925</x:v>
      </x:c>
      <x:c t="n" s="0">
        <x:v>46.93885</x:v>
      </x:c>
      <x:c t="n" s="0">
        <x:v>43.06662</x:v>
      </x:c>
      <x:c t="n" s="0">
        <x:v>39.22293</x:v>
      </x:c>
      <x:c t="n" s="0">
        <x:v>35.3791</x:v>
      </x:c>
      <x:c t="n" s="0">
        <x:v>31.78753</x:v>
      </x:c>
      <x:c t="n" s="0">
        <x:v>30.01028</x:v>
      </x:c>
      <x:c t="n" s="0">
        <x:v>21.74071</x:v>
      </x:c>
      <x:c t="n" s="0">
        <x:v>10.77827</x:v>
      </x:c>
      <x:c t="n" s="0">
        <x:v>12.45195</x:v>
      </x:c>
      <x:c t="n" s="0">
        <x:v>5.931475</x:v>
      </x:c>
      <x:c t="n" s="0">
        <x:v>8.833355</x:v>
      </x:c>
      <x:c t="n" s="0">
        <x:v>7.393097</x:v>
      </x:c>
      <x:c t="n" s="0">
        <x:v>2.063859</x:v>
      </x:c>
      <x:c t="n" s="0">
        <x:v>-20.23795</x:v>
      </x:c>
      <x:c t="n" s="0">
        <x:v>-29.16826</x:v>
      </x:c>
      <x:c t="n" s="0">
        <x:v>-28.18997</x:v>
      </x:c>
      <x:c t="n" s="0">
        <x:v>-8.243204</x:v>
      </x:c>
      <x:c t="n" s="0">
        <x:v>-0.7011759</x:v>
      </x:c>
      <x:c t="n" s="0">
        <x:v>-10.56437</x:v>
      </x:c>
      <x:c t="n" s="0">
        <x:v>9.656466</x:v>
      </x:c>
      <x:c t="n" s="0">
        <x:v>13.30533</x:v>
      </x:c>
      <x:c t="n" s="0">
        <x:v>21.19904</x:v>
      </x:c>
      <x:c t="n" s="0">
        <x:v>14.97216</x:v>
      </x:c>
      <x:c t="n" s="0">
        <x:v>26.68791</x:v>
      </x:c>
      <x:c t="n" s="0">
        <x:v>23.72167</x:v>
      </x:c>
      <x:c t="n" s="0">
        <x:v>22.16753</x:v>
      </x:c>
      <x:c t="n" s="0">
        <x:v>39.26145</x:v>
      </x:c>
      <x:c t="n" s="0">
        <x:v>31.69028</x:v>
      </x:c>
      <x:c t="n" s="0">
        <x:v>39.69283</x:v>
      </x:c>
      <x:c t="n" s="0">
        <x:v>34.17635</x:v>
      </x:c>
      <x:c t="n" s="0">
        <x:v>32.55559</x:v>
      </x:c>
      <x:c t="n" s="0">
        <x:v>42.11177</x:v>
      </x:c>
      <x:c t="n" s="0">
        <x:v>40.40771</x:v>
      </x:c>
      <x:c t="n" s="0">
        <x:v>48.36204</x:v>
      </x:c>
      <x:c t="n" s="0">
        <x:v>46.05764</x:v>
      </x:c>
      <x:c t="n" s="0">
        <x:v>46.25345</x:v>
      </x:c>
      <x:c t="n" s="0">
        <x:v>46.69928</x:v>
      </x:c>
      <x:c t="n" s="0">
        <x:v>43.73245</x:v>
      </x:c>
      <x:c t="n" s="0">
        <x:v>39.07074</x:v>
      </x:c>
      <x:c t="n" s="0">
        <x:v>36.38425</x:v>
      </x:c>
      <x:c t="n" s="0">
        <x:v>33.8359</x:v>
      </x:c>
      <x:c t="n" s="0">
        <x:v>31.28057</x:v>
      </x:c>
      <x:c t="n" s="0">
        <x:v>20.60047</x:v>
      </x:c>
      <x:c t="n" s="0">
        <x:v>10.888</x:v>
      </x:c>
      <x:c t="n" s="0">
        <x:v>14.14911</x:v>
      </x:c>
      <x:c t="n" s="0">
        <x:v>6.431968</x:v>
      </x:c>
      <x:c t="n" s="0">
        <x:v>8.118061</x:v>
      </x:c>
      <x:c t="n" s="0">
        <x:v>5.533841</x:v>
      </x:c>
      <x:c t="n" s="0">
        <x:v>1.868395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43943.09</x:v>
      </x:c>
      <x:c t="n" s="7">
        <x:v>43943.09</x:v>
      </x:c>
      <x:c t="n" s="0">
        <x:v>53.68956</x:v>
      </x:c>
      <x:c t="n" s="0">
        <x:v>61.19039</x:v>
      </x:c>
      <x:c t="n" s="0">
        <x:v>69.36368</x:v>
      </x:c>
      <x:c t="n" s="0">
        <x:v>75.2171</x:v>
      </x:c>
      <x:c t="n" s="0">
        <x:v>-20.00737</x:v>
      </x:c>
      <x:c t="n" s="0">
        <x:v>-24.73717</x:v>
      </x:c>
      <x:c t="n" s="0">
        <x:v>-28.18997</x:v>
      </x:c>
      <x:c t="n" s="0">
        <x:v>-8.293724</x:v>
      </x:c>
      <x:c t="n" s="0">
        <x:v>-0.5747063</x:v>
      </x:c>
      <x:c t="n" s="0">
        <x:v>-10.5218</x:v>
      </x:c>
      <x:c t="n" s="0">
        <x:v>9.200498</x:v>
      </x:c>
      <x:c t="n" s="0">
        <x:v>12.61693</x:v>
      </x:c>
      <x:c t="n" s="0">
        <x:v>20.19292</x:v>
      </x:c>
      <x:c t="n" s="0">
        <x:v>21.89034</x:v>
      </x:c>
      <x:c t="n" s="0">
        <x:v>24.74235</x:v>
      </x:c>
      <x:c t="n" s="0">
        <x:v>26.25082</x:v>
      </x:c>
      <x:c t="n" s="0">
        <x:v>26.80529</x:v>
      </x:c>
      <x:c t="n" s="0">
        <x:v>38.33275</x:v>
      </x:c>
      <x:c t="n" s="0">
        <x:v>31.86377</x:v>
      </x:c>
      <x:c t="n" s="0">
        <x:v>40.20397</x:v>
      </x:c>
      <x:c t="n" s="0">
        <x:v>36.67003</x:v>
      </x:c>
      <x:c t="n" s="0">
        <x:v>37.16522</x:v>
      </x:c>
      <x:c t="n" s="0">
        <x:v>42.2881</x:v>
      </x:c>
      <x:c t="n" s="0">
        <x:v>41.52589</x:v>
      </x:c>
      <x:c t="n" s="0">
        <x:v>45.29286</x:v>
      </x:c>
      <x:c t="n" s="0">
        <x:v>48.12347</x:v>
      </x:c>
      <x:c t="n" s="0">
        <x:v>48.0168</x:v>
      </x:c>
      <x:c t="n" s="0">
        <x:v>46.94872</x:v>
      </x:c>
      <x:c t="n" s="0">
        <x:v>43.31091</x:v>
      </x:c>
      <x:c t="n" s="0">
        <x:v>39.56922</x:v>
      </x:c>
      <x:c t="n" s="0">
        <x:v>35.93855</x:v>
      </x:c>
      <x:c t="n" s="0">
        <x:v>32.80654</x:v>
      </x:c>
      <x:c t="n" s="0">
        <x:v>30.32982</x:v>
      </x:c>
      <x:c t="n" s="0">
        <x:v>21.61359</x:v>
      </x:c>
      <x:c t="n" s="0">
        <x:v>10.68101</x:v>
      </x:c>
      <x:c t="n" s="0">
        <x:v>12.5873</x:v>
      </x:c>
      <x:c t="n" s="0">
        <x:v>5.999481</x:v>
      </x:c>
      <x:c t="n" s="0">
        <x:v>8.757764</x:v>
      </x:c>
      <x:c t="n" s="0">
        <x:v>7.235246</x:v>
      </x:c>
      <x:c t="n" s="0">
        <x:v>2.066013</x:v>
      </x:c>
      <x:c t="n" s="0">
        <x:v>-20.66902</x:v>
      </x:c>
      <x:c t="n" s="0">
        <x:v>-29.16826</x:v>
      </x:c>
      <x:c t="n" s="0">
        <x:v>-28.18997</x:v>
      </x:c>
      <x:c t="n" s="0">
        <x:v>-8.243204</x:v>
      </x:c>
      <x:c t="n" s="0">
        <x:v>-0.7011759</x:v>
      </x:c>
      <x:c t="n" s="0">
        <x:v>-2.874887</x:v>
      </x:c>
      <x:c t="n" s="0">
        <x:v>9.793951</x:v>
      </x:c>
      <x:c t="n" s="0">
        <x:v>12.92458</x:v>
      </x:c>
      <x:c t="n" s="0">
        <x:v>21.23192</x:v>
      </x:c>
      <x:c t="n" s="0">
        <x:v>14.97216</x:v>
      </x:c>
      <x:c t="n" s="0">
        <x:v>27.31438</x:v>
      </x:c>
      <x:c t="n" s="0">
        <x:v>23.72167</x:v>
      </x:c>
      <x:c t="n" s="0">
        <x:v>29.98848</x:v>
      </x:c>
      <x:c t="n" s="0">
        <x:v>36.82903</x:v>
      </x:c>
      <x:c t="n" s="0">
        <x:v>33.0993</x:v>
      </x:c>
      <x:c t="n" s="0">
        <x:v>36.03922</x:v>
      </x:c>
      <x:c t="n" s="0">
        <x:v>35.30737</x:v>
      </x:c>
      <x:c t="n" s="0">
        <x:v>40.87611</x:v>
      </x:c>
      <x:c t="n" s="0">
        <x:v>43.50575</x:v>
      </x:c>
      <x:c t="n" s="0">
        <x:v>41.87099</x:v>
      </x:c>
      <x:c t="n" s="0">
        <x:v>44.27757</x:v>
      </x:c>
      <x:c t="n" s="0">
        <x:v>46.76399</x:v>
      </x:c>
      <x:c t="n" s="0">
        <x:v>43.6292</x:v>
      </x:c>
      <x:c t="n" s="0">
        <x:v>46.19285</x:v>
      </x:c>
      <x:c t="n" s="0">
        <x:v>45.86605</x:v>
      </x:c>
      <x:c t="n" s="0">
        <x:v>41.18891</x:v>
      </x:c>
      <x:c t="n" s="0">
        <x:v>37.75753</x:v>
      </x:c>
      <x:c t="n" s="0">
        <x:v>34.9429</x:v>
      </x:c>
      <x:c t="n" s="0">
        <x:v>31.23035</x:v>
      </x:c>
      <x:c t="n" s="0">
        <x:v>21.23108</x:v>
      </x:c>
      <x:c t="n" s="0">
        <x:v>11.04544</x:v>
      </x:c>
      <x:c t="n" s="0">
        <x:v>12.37168</x:v>
      </x:c>
      <x:c t="n" s="0">
        <x:v>7.066491</x:v>
      </x:c>
      <x:c t="n" s="0">
        <x:v>8.739856</x:v>
      </x:c>
      <x:c t="n" s="0">
        <x:v>6.825875</x:v>
      </x:c>
      <x:c t="n" s="0">
        <x:v>1.635876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43943.09</x:v>
      </x:c>
      <x:c t="n" s="7">
        <x:v>43943.09</x:v>
      </x:c>
      <x:c t="n" s="0">
        <x:v>54.16633</x:v>
      </x:c>
      <x:c t="n" s="0">
        <x:v>61.98221</x:v>
      </x:c>
      <x:c t="n" s="0">
        <x:v>67.71255</x:v>
      </x:c>
      <x:c t="n" s="0">
        <x:v>74.59563</x:v>
      </x:c>
      <x:c t="n" s="0">
        <x:v>-20.19587</x:v>
      </x:c>
      <x:c t="n" s="0">
        <x:v>-25.3906</x:v>
      </x:c>
      <x:c t="n" s="0">
        <x:v>-28.18997</x:v>
      </x:c>
      <x:c t="n" s="0">
        <x:v>-8.28632</x:v>
      </x:c>
      <x:c t="n" s="0">
        <x:v>-0.592942</x:v>
      </x:c>
      <x:c t="n" s="0">
        <x:v>-5.931737</x:v>
      </x:c>
      <x:c t="n" s="0">
        <x:v>9.292347</x:v>
      </x:c>
      <x:c t="n" s="0">
        <x:v>12.55917</x:v>
      </x:c>
      <x:c t="n" s="0">
        <x:v>20.3271</x:v>
      </x:c>
      <x:c t="n" s="0">
        <x:v>21.3534</x:v>
      </x:c>
      <x:c t="n" s="0">
        <x:v>25.22658</x:v>
      </x:c>
      <x:c t="n" s="0">
        <x:v>25.90666</x:v>
      </x:c>
      <x:c t="n" s="0">
        <x:v>27.44175</x:v>
      </x:c>
      <x:c t="n" s="0">
        <x:v>38.03464</x:v>
      </x:c>
      <x:c t="n" s="0">
        <x:v>32.45723</x:v>
      </x:c>
      <x:c t="n" s="0">
        <x:v>39.65757</x:v>
      </x:c>
      <x:c t="n" s="0">
        <x:v>36.32171</x:v>
      </x:c>
      <x:c t="n" s="0">
        <x:v>39.34422</x:v>
      </x:c>
      <x:c t="n" s="0">
        <x:v>43.27498</x:v>
      </x:c>
      <x:c t="n" s="0">
        <x:v>40.95286</x:v>
      </x:c>
      <x:c t="n" s="0">
        <x:v>44.96608</x:v>
      </x:c>
      <x:c t="n" s="0">
        <x:v>47.78527</x:v>
      </x:c>
      <x:c t="n" s="0">
        <x:v>47.90571</x:v>
      </x:c>
      <x:c t="n" s="0">
        <x:v>47.0282</x:v>
      </x:c>
      <x:c t="n" s="0">
        <x:v>43.35356</x:v>
      </x:c>
      <x:c t="n" s="0">
        <x:v>39.62527</x:v>
      </x:c>
      <x:c t="n" s="0">
        <x:v>35.78017</x:v>
      </x:c>
      <x:c t="n" s="0">
        <x:v>32.59636</x:v>
      </x:c>
      <x:c t="n" s="0">
        <x:v>30.44838</x:v>
      </x:c>
      <x:c t="n" s="0">
        <x:v>22.0811</x:v>
      </x:c>
      <x:c t="n" s="0">
        <x:v>10.69158</x:v>
      </x:c>
      <x:c t="n" s="0">
        <x:v>12.43276</x:v>
      </x:c>
      <x:c t="n" s="0">
        <x:v>6.150471</x:v>
      </x:c>
      <x:c t="n" s="0">
        <x:v>8.66859</x:v>
      </x:c>
      <x:c t="n" s="0">
        <x:v>7.219731</x:v>
      </x:c>
      <x:c t="n" s="0">
        <x:v>2.062362</x:v>
      </x:c>
      <x:c t="n" s="0">
        <x:v>-21.49879</x:v>
      </x:c>
      <x:c t="n" s="0">
        <x:v>-29.16826</x:v>
      </x:c>
      <x:c t="n" s="0">
        <x:v>-28.18997</x:v>
      </x:c>
      <x:c t="n" s="0">
        <x:v>-8.243204</x:v>
      </x:c>
      <x:c t="n" s="0">
        <x:v>-0.7011759</x:v>
      </x:c>
      <x:c t="n" s="0">
        <x:v>0.8962445</x:v>
      </x:c>
      <x:c t="n" s="0">
        <x:v>9.793951</x:v>
      </x:c>
      <x:c t="n" s="0">
        <x:v>12.20487</x:v>
      </x:c>
      <x:c t="n" s="0">
        <x:v>20.76106</x:v>
      </x:c>
      <x:c t="n" s="0">
        <x:v>20.24047</x:v>
      </x:c>
      <x:c t="n" s="0">
        <x:v>27.31438</x:v>
      </x:c>
      <x:c t="n" s="0">
        <x:v>21.91762</x:v>
      </x:c>
      <x:c t="n" s="0">
        <x:v>29.98848</x:v>
      </x:c>
      <x:c t="n" s="0">
        <x:v>33.46134</x:v>
      </x:c>
      <x:c t="n" s="0">
        <x:v>34.88078</x:v>
      </x:c>
      <x:c t="n" s="0">
        <x:v>29.39885</x:v>
      </x:c>
      <x:c t="n" s="0">
        <x:v>28.804</x:v>
      </x:c>
      <x:c t="n" s="0">
        <x:v>43.9473</x:v>
      </x:c>
      <x:c t="n" s="0">
        <x:v>45.62796</x:v>
      </x:c>
      <x:c t="n" s="0">
        <x:v>35.43713</x:v>
      </x:c>
      <x:c t="n" s="0">
        <x:v>43.65525</x:v>
      </x:c>
      <x:c t="n" s="0">
        <x:v>46.10286</x:v>
      </x:c>
      <x:c t="n" s="0">
        <x:v>46.28296</x:v>
      </x:c>
      <x:c t="n" s="0">
        <x:v>47.51267</x:v>
      </x:c>
      <x:c t="n" s="0">
        <x:v>43.20844</x:v>
      </x:c>
      <x:c t="n" s="0">
        <x:v>39.60139</x:v>
      </x:c>
      <x:c t="n" s="0">
        <x:v>33.24902</x:v>
      </x:c>
      <x:c t="n" s="0">
        <x:v>31.79243</x:v>
      </x:c>
      <x:c t="n" s="0">
        <x:v>30.11943</x:v>
      </x:c>
      <x:c t="n" s="0">
        <x:v>24.64091</x:v>
      </x:c>
      <x:c t="n" s="0">
        <x:v>10.03563</x:v>
      </x:c>
      <x:c t="n" s="0">
        <x:v>12.154</x:v>
      </x:c>
      <x:c t="n" s="0">
        <x:v>6.581426</x:v>
      </x:c>
      <x:c t="n" s="0">
        <x:v>7.911636</x:v>
      </x:c>
      <x:c t="n" s="0">
        <x:v>6.42093</x:v>
      </x:c>
      <x:c t="n" s="0">
        <x:v>2.097018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43943.09</x:v>
      </x:c>
      <x:c t="n" s="7">
        <x:v>43943.09</x:v>
      </x:c>
      <x:c t="n" s="0">
        <x:v>53.56406</x:v>
      </x:c>
      <x:c t="n" s="0">
        <x:v>63.23159</x:v>
      </x:c>
      <x:c t="n" s="0">
        <x:v>68.50501</x:v>
      </x:c>
      <x:c t="n" s="0">
        <x:v>76.33794</x:v>
      </x:c>
      <x:c t="n" s="0">
        <x:v>-20.36358</x:v>
      </x:c>
      <x:c t="n" s="0">
        <x:v>-26.03887</x:v>
      </x:c>
      <x:c t="n" s="0">
        <x:v>-28.18997</x:v>
      </x:c>
      <x:c t="n" s="0">
        <x:v>-8.364176</x:v>
      </x:c>
      <x:c t="n" s="0">
        <x:v>-0.6085768</x:v>
      </x:c>
      <x:c t="n" s="0">
        <x:v>-4.008226</x:v>
      </x:c>
      <x:c t="n" s="0">
        <x:v>9.36928</x:v>
      </x:c>
      <x:c t="n" s="0">
        <x:v>12.50921</x:v>
      </x:c>
      <x:c t="n" s="0">
        <x:v>20.34554</x:v>
      </x:c>
      <x:c t="n" s="0">
        <x:v>22.02844</x:v>
      </x:c>
      <x:c t="n" s="0">
        <x:v>25.60126</x:v>
      </x:c>
      <x:c t="n" s="0">
        <x:v>25.42141</x:v>
      </x:c>
      <x:c t="n" s="0">
        <x:v>27.77</x:v>
      </x:c>
      <x:c t="n" s="0">
        <x:v>37.42561</x:v>
      </x:c>
      <x:c t="n" s="0">
        <x:v>33.63184</x:v>
      </x:c>
      <x:c t="n" s="0">
        <x:v>39.29233</x:v>
      </x:c>
      <x:c t="n" s="0">
        <x:v>35.94225</x:v>
      </x:c>
      <x:c t="n" s="0">
        <x:v>39.12381</x:v>
      </x:c>
      <x:c t="n" s="0">
        <x:v>42.9949</x:v>
      </x:c>
      <x:c t="n" s="0">
        <x:v>40.90173</x:v>
      </x:c>
      <x:c t="n" s="0">
        <x:v>44.76676</x:v>
      </x:c>
      <x:c t="n" s="0">
        <x:v>47.63041</x:v>
      </x:c>
      <x:c t="n" s="0">
        <x:v>47.51855</x:v>
      </x:c>
      <x:c t="n" s="0">
        <x:v>46.59577</x:v>
      </x:c>
      <x:c t="n" s="0">
        <x:v>43.21609</x:v>
      </x:c>
      <x:c t="n" s="0">
        <x:v>39.45467</x:v>
      </x:c>
      <x:c t="n" s="0">
        <x:v>35.47949</x:v>
      </x:c>
      <x:c t="n" s="0">
        <x:v>32.53285</x:v>
      </x:c>
      <x:c t="n" s="0">
        <x:v>30.52187</x:v>
      </x:c>
      <x:c t="n" s="0">
        <x:v>22.28648</x:v>
      </x:c>
      <x:c t="n" s="0">
        <x:v>10.75585</x:v>
      </x:c>
      <x:c t="n" s="0">
        <x:v>13.47825</x:v>
      </x:c>
      <x:c t="n" s="0">
        <x:v>6.13204</x:v>
      </x:c>
      <x:c t="n" s="0">
        <x:v>8.724447</x:v>
      </x:c>
      <x:c t="n" s="0">
        <x:v>7.074179</x:v>
      </x:c>
      <x:c t="n" s="0">
        <x:v>2.049039</x:v>
      </x:c>
      <x:c t="n" s="0">
        <x:v>-21.49879</x:v>
      </x:c>
      <x:c t="n" s="0">
        <x:v>-29.16826</x:v>
      </x:c>
      <x:c t="n" s="0">
        <x:v>-27.21061</x:v>
      </x:c>
      <x:c t="n" s="0">
        <x:v>-9.483377</x:v>
      </x:c>
      <x:c t="n" s="0">
        <x:v>-0.7011759</x:v>
      </x:c>
      <x:c t="n" s="0">
        <x:v>0.8962445</x:v>
      </x:c>
      <x:c t="n" s="0">
        <x:v>9.793951</x:v>
      </x:c>
      <x:c t="n" s="0">
        <x:v>12.20487</x:v>
      </x:c>
      <x:c t="n" s="0">
        <x:v>20.45191</x:v>
      </x:c>
      <x:c t="n" s="0">
        <x:v>25.1655</x:v>
      </x:c>
      <x:c t="n" s="0">
        <x:v>27.31438</x:v>
      </x:c>
      <x:c t="n" s="0">
        <x:v>20.3125</x:v>
      </x:c>
      <x:c t="n" s="0">
        <x:v>28.59028</x:v>
      </x:c>
      <x:c t="n" s="0">
        <x:v>28.18998</x:v>
      </x:c>
      <x:c t="n" s="0">
        <x:v>38.86935</x:v>
      </x:c>
      <x:c t="n" s="0">
        <x:v>38.03908</x:v>
      </x:c>
      <x:c t="n" s="0">
        <x:v>33.85375</x:v>
      </x:c>
      <x:c t="n" s="0">
        <x:v>33.77633</x:v>
      </x:c>
      <x:c t="n" s="0">
        <x:v>40.7379</x:v>
      </x:c>
      <x:c t="n" s="0">
        <x:v>42.78479</x:v>
      </x:c>
      <x:c t="n" s="0">
        <x:v>41.14252</x:v>
      </x:c>
      <x:c t="n" s="0">
        <x:v>43.96202</x:v>
      </x:c>
      <x:c t="n" s="0">
        <x:v>45.61847</x:v>
      </x:c>
      <x:c t="n" s="0">
        <x:v>41.80065</x:v>
      </x:c>
      <x:c t="n" s="0">
        <x:v>40.22925</x:v>
      </x:c>
      <x:c t="n" s="0">
        <x:v>40.11349</x:v>
      </x:c>
      <x:c t="n" s="0">
        <x:v>31.12463</x:v>
      </x:c>
      <x:c t="n" s="0">
        <x:v>32.87565</x:v>
      </x:c>
      <x:c t="n" s="0">
        <x:v>31.0469</x:v>
      </x:c>
      <x:c t="n" s="0">
        <x:v>21.76093</x:v>
      </x:c>
      <x:c t="n" s="0">
        <x:v>10.50883</x:v>
      </x:c>
      <x:c t="n" s="0">
        <x:v>17.87879</x:v>
      </x:c>
      <x:c t="n" s="0">
        <x:v>6.478148</x:v>
      </x:c>
      <x:c t="n" s="0">
        <x:v>8.618663</x:v>
      </x:c>
      <x:c t="n" s="0">
        <x:v>5.591044</x:v>
      </x:c>
      <x:c t="n" s="0">
        <x:v>2.119111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43943.09</x:v>
      </x:c>
      <x:c t="n" s="7">
        <x:v>43943.09</x:v>
      </x:c>
      <x:c t="n" s="0">
        <x:v>53.2015</x:v>
      </x:c>
      <x:c t="n" s="0">
        <x:v>63.74312</x:v>
      </x:c>
      <x:c t="n" s="0">
        <x:v>72.67473</x:v>
      </x:c>
      <x:c t="n" s="0">
        <x:v>77.07347</x:v>
      </x:c>
      <x:c t="n" s="0">
        <x:v>-20.51217</x:v>
      </x:c>
      <x:c t="n" s="0">
        <x:v>-26.68146</x:v>
      </x:c>
      <x:c t="n" s="0">
        <x:v>-28.18997</x:v>
      </x:c>
      <x:c t="n" s="0">
        <x:v>-8.566841</x:v>
      </x:c>
      <x:c t="n" s="0">
        <x:v>-0.6219734</x:v>
      </x:c>
      <x:c t="n" s="0">
        <x:v>-2.850135</x:v>
      </x:c>
      <x:c t="n" s="0">
        <x:v>9.031817</x:v>
      </x:c>
      <x:c t="n" s="0">
        <x:v>12.50248</x:v>
      </x:c>
      <x:c t="n" s="0">
        <x:v>20.36123</x:v>
      </x:c>
      <x:c t="n" s="0">
        <x:v>22.65284</x:v>
      </x:c>
      <x:c t="n" s="0">
        <x:v>25.31454</x:v>
      </x:c>
      <x:c t="n" s="0">
        <x:v>24.95921</x:v>
      </x:c>
      <x:c t="n" s="0">
        <x:v>27.80471</x:v>
      </x:c>
      <x:c t="n" s="0">
        <x:v>37.01042</x:v>
      </x:c>
      <x:c t="n" s="0">
        <x:v>35.21317</x:v>
      </x:c>
      <x:c t="n" s="0">
        <x:v>39.18597</x:v>
      </x:c>
      <x:c t="n" s="0">
        <x:v>35.44641</x:v>
      </x:c>
      <x:c t="n" s="0">
        <x:v>38.59506</x:v>
      </x:c>
      <x:c t="n" s="0">
        <x:v>42.73907</x:v>
      </x:c>
      <x:c t="n" s="0">
        <x:v>41.369</x:v>
      </x:c>
      <x:c t="n" s="0">
        <x:v>44.56634</x:v>
      </x:c>
      <x:c t="n" s="0">
        <x:v>47.45011</x:v>
      </x:c>
      <x:c t="n" s="0">
        <x:v>47.77092</x:v>
      </x:c>
      <x:c t="n" s="0">
        <x:v>46.4994</x:v>
      </x:c>
      <x:c t="n" s="0">
        <x:v>43.12452</x:v>
      </x:c>
      <x:c t="n" s="0">
        <x:v>39.41014</x:v>
      </x:c>
      <x:c t="n" s="0">
        <x:v>35.30897</x:v>
      </x:c>
      <x:c t="n" s="0">
        <x:v>32.65279</x:v>
      </x:c>
      <x:c t="n" s="0">
        <x:v>30.2634</x:v>
      </x:c>
      <x:c t="n" s="0">
        <x:v>22.03709</x:v>
      </x:c>
      <x:c t="n" s="0">
        <x:v>10.53607</x:v>
      </x:c>
      <x:c t="n" s="0">
        <x:v>14.08137</x:v>
      </x:c>
      <x:c t="n" s="0">
        <x:v>6.163943</x:v>
      </x:c>
      <x:c t="n" s="0">
        <x:v>8.73702</x:v>
      </x:c>
      <x:c t="n" s="0">
        <x:v>7.127533</x:v>
      </x:c>
      <x:c t="n" s="0">
        <x:v>2.046974</x:v>
      </x:c>
      <x:c t="n" s="0">
        <x:v>-21.49879</x:v>
      </x:c>
      <x:c t="n" s="0">
        <x:v>-29.16826</x:v>
      </x:c>
      <x:c t="n" s="0">
        <x:v>-26.41197</x:v>
      </x:c>
      <x:c t="n" s="0">
        <x:v>-9.990301</x:v>
      </x:c>
      <x:c t="n" s="0">
        <x:v>-0.7011759</x:v>
      </x:c>
      <x:c t="n" s="0">
        <x:v>0.8962445</x:v>
      </x:c>
      <x:c t="n" s="0">
        <x:v>1.042618</x:v>
      </x:c>
      <x:c t="n" s="0">
        <x:v>12.59956</x:v>
      </x:c>
      <x:c t="n" s="0">
        <x:v>20.45191</x:v>
      </x:c>
      <x:c t="n" s="0">
        <x:v>25.1655</x:v>
      </x:c>
      <x:c t="n" s="0">
        <x:v>12.73389</x:v>
      </x:c>
      <x:c t="n" s="0">
        <x:v>20.3125</x:v>
      </x:c>
      <x:c t="n" s="0">
        <x:v>28.00239</x:v>
      </x:c>
      <x:c t="n" s="0">
        <x:v>34.8336</x:v>
      </x:c>
      <x:c t="n" s="0">
        <x:v>39.52843</x:v>
      </x:c>
      <x:c t="n" s="0">
        <x:v>38.47014</x:v>
      </x:c>
      <x:c t="n" s="0">
        <x:v>28.25853</x:v>
      </x:c>
      <x:c t="n" s="0">
        <x:v>32.44162</x:v>
      </x:c>
      <x:c t="n" s="0">
        <x:v>41.74843</x:v>
      </x:c>
      <x:c t="n" s="0">
        <x:v>41.5909</x:v>
      </x:c>
      <x:c t="n" s="0">
        <x:v>45.11232</x:v>
      </x:c>
      <x:c t="n" s="0">
        <x:v>47.78857</x:v>
      </x:c>
      <x:c t="n" s="0">
        <x:v>49.20883</x:v>
      </x:c>
      <x:c t="n" s="0">
        <x:v>45.2354</x:v>
      </x:c>
      <x:c t="n" s="0">
        <x:v>42.70355</x:v>
      </x:c>
      <x:c t="n" s="0">
        <x:v>35.7128</x:v>
      </x:c>
      <x:c t="n" s="0">
        <x:v>35.51107</x:v>
      </x:c>
      <x:c t="n" s="0">
        <x:v>34.00215</x:v>
      </x:c>
      <x:c t="n" s="0">
        <x:v>27.81395</x:v>
      </x:c>
      <x:c t="n" s="0">
        <x:v>21.97711</x:v>
      </x:c>
      <x:c t="n" s="0">
        <x:v>9.767209</x:v>
      </x:c>
      <x:c t="n" s="0">
        <x:v>16.53024</x:v>
      </x:c>
      <x:c t="n" s="0">
        <x:v>6.526473</x:v>
      </x:c>
      <x:c t="n" s="0">
        <x:v>9.015617</x:v>
      </x:c>
      <x:c t="n" s="0">
        <x:v>7.666835</x:v>
      </x:c>
      <x:c t="n" s="0">
        <x:v>2.196908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43943.09</x:v>
      </x:c>
      <x:c t="n" s="7">
        <x:v>43943.09</x:v>
      </x:c>
      <x:c t="n" s="0">
        <x:v>52.78606</x:v>
      </x:c>
      <x:c t="n" s="0">
        <x:v>58.9719</x:v>
      </x:c>
      <x:c t="n" s="0">
        <x:v>70.57765</x:v>
      </x:c>
      <x:c t="n" s="0">
        <x:v>76.26273</x:v>
      </x:c>
      <x:c t="n" s="0">
        <x:v>-20.66908</x:v>
      </x:c>
      <x:c t="n" s="0">
        <x:v>-27.29755</x:v>
      </x:c>
      <x:c t="n" s="0">
        <x:v>-28.18997</x:v>
      </x:c>
      <x:c t="n" s="0">
        <x:v>-8.747747</x:v>
      </x:c>
      <x:c t="n" s="0">
        <x:v>-0.7076203</x:v>
      </x:c>
      <x:c t="n" s="0">
        <x:v>-2.058689</x:v>
      </x:c>
      <x:c t="n" s="0">
        <x:v>8.462889</x:v>
      </x:c>
      <x:c t="n" s="0">
        <x:v>12.51679</x:v>
      </x:c>
      <x:c t="n" s="0">
        <x:v>20.33132</x:v>
      </x:c>
      <x:c t="n" s="0">
        <x:v>23.05329</x:v>
      </x:c>
      <x:c t="n" s="0">
        <x:v>24.67003</x:v>
      </x:c>
      <x:c t="n" s="0">
        <x:v>24.63462</x:v>
      </x:c>
      <x:c t="n" s="0">
        <x:v>27.85687</x:v>
      </x:c>
      <x:c t="n" s="0">
        <x:v>36.79839</x:v>
      </x:c>
      <x:c t="n" s="0">
        <x:v>36.10429</x:v>
      </x:c>
      <x:c t="n" s="0">
        <x:v>39.28329</x:v>
      </x:c>
      <x:c t="n" s="0">
        <x:v>34.98384</x:v>
      </x:c>
      <x:c t="n" s="0">
        <x:v>37.99405</x:v>
      </x:c>
      <x:c t="n" s="0">
        <x:v>42.45351</x:v>
      </x:c>
      <x:c t="n" s="0">
        <x:v>40.89076</x:v>
      </x:c>
      <x:c t="n" s="0">
        <x:v>44.5228</x:v>
      </x:c>
      <x:c t="n" s="0">
        <x:v>47.35764</x:v>
      </x:c>
      <x:c t="n" s="0">
        <x:v>47.59792</x:v>
      </x:c>
      <x:c t="n" s="0">
        <x:v>46.07599</x:v>
      </x:c>
      <x:c t="n" s="0">
        <x:v>42.88913</x:v>
      </x:c>
      <x:c t="n" s="0">
        <x:v>39.23701</x:v>
      </x:c>
      <x:c t="n" s="0">
        <x:v>35.30317</x:v>
      </x:c>
      <x:c t="n" s="0">
        <x:v>33.30959</x:v>
      </x:c>
      <x:c t="n" s="0">
        <x:v>30.02822</x:v>
      </x:c>
      <x:c t="n" s="0">
        <x:v>22.11985</x:v>
      </x:c>
      <x:c t="n" s="0">
        <x:v>10.32307</x:v>
      </x:c>
      <x:c t="n" s="0">
        <x:v>14.42423</x:v>
      </x:c>
      <x:c t="n" s="0">
        <x:v>7.1186</x:v>
      </x:c>
      <x:c t="n" s="0">
        <x:v>8.739611</x:v>
      </x:c>
      <x:c t="n" s="0">
        <x:v>6.963102</x:v>
      </x:c>
      <x:c t="n" s="0">
        <x:v>2.08385</x:v>
      </x:c>
      <x:c t="n" s="0">
        <x:v>-22.38949</x:v>
      </x:c>
      <x:c t="n" s="0">
        <x:v>-29.16826</x:v>
      </x:c>
      <x:c t="n" s="0">
        <x:v>-26.41197</x:v>
      </x:c>
      <x:c t="n" s="0">
        <x:v>-9.990301</x:v>
      </x:c>
      <x:c t="n" s="0">
        <x:v>-3.221788</x:v>
      </x:c>
      <x:c t="n" s="0">
        <x:v>0.8962445</x:v>
      </x:c>
      <x:c t="n" s="0">
        <x:v>1.042618</x:v>
      </x:c>
      <x:c t="n" s="0">
        <x:v>12.59956</x:v>
      </x:c>
      <x:c t="n" s="0">
        <x:v>19.20643</x:v>
      </x:c>
      <x:c t="n" s="0">
        <x:v>23.88621</x:v>
      </x:c>
      <x:c t="n" s="0">
        <x:v>12.73389</x:v>
      </x:c>
      <x:c t="n" s="0">
        <x:v>24.75712</x:v>
      </x:c>
      <x:c t="n" s="0">
        <x:v>28.34297</x:v>
      </x:c>
      <x:c t="n" s="0">
        <x:v>36.69052</x:v>
      </x:c>
      <x:c t="n" s="0">
        <x:v>39.29596</x:v>
      </x:c>
      <x:c t="n" s="0">
        <x:v>41.17042</x:v>
      </x:c>
      <x:c t="n" s="0">
        <x:v>30.63546</x:v>
      </x:c>
      <x:c t="n" s="0">
        <x:v>32.26999</x:v>
      </x:c>
      <x:c t="n" s="0">
        <x:v>38.7117</x:v>
      </x:c>
      <x:c t="n" s="0">
        <x:v>33.36194</x:v>
      </x:c>
      <x:c t="n" s="0">
        <x:v>41.14875</x:v>
      </x:c>
      <x:c t="n" s="0">
        <x:v>43.93925</x:v>
      </x:c>
      <x:c t="n" s="0">
        <x:v>44.85779</x:v>
      </x:c>
      <x:c t="n" s="0">
        <x:v>42.74004</x:v>
      </x:c>
      <x:c t="n" s="0">
        <x:v>42.08984</x:v>
      </x:c>
      <x:c t="n" s="0">
        <x:v>38.89132</x:v>
      </x:c>
      <x:c t="n" s="0">
        <x:v>35.33631</x:v>
      </x:c>
      <x:c t="n" s="0">
        <x:v>35.35679</x:v>
      </x:c>
      <x:c t="n" s="0">
        <x:v>29.79662</x:v>
      </x:c>
      <x:c t="n" s="0">
        <x:v>23.07557</x:v>
      </x:c>
      <x:c t="n" s="0">
        <x:v>8.717404</x:v>
      </x:c>
      <x:c t="n" s="0">
        <x:v>16.32516</x:v>
      </x:c>
      <x:c t="n" s="0">
        <x:v>10.63803</x:v>
      </x:c>
      <x:c t="n" s="0">
        <x:v>8.318132</x:v>
      </x:c>
      <x:c t="n" s="0">
        <x:v>5.812843</x:v>
      </x:c>
      <x:c t="n" s="0">
        <x:v>1.746442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43943.09</x:v>
      </x:c>
      <x:c t="n" s="7">
        <x:v>43943.09</x:v>
      </x:c>
      <x:c t="n" s="0">
        <x:v>53.94946</x:v>
      </x:c>
      <x:c t="n" s="0">
        <x:v>64.20069</x:v>
      </x:c>
      <x:c t="n" s="0">
        <x:v>66.08968</x:v>
      </x:c>
      <x:c t="n" s="0">
        <x:v>74.39624</x:v>
      </x:c>
      <x:c t="n" s="0">
        <x:v>-20.98505</x:v>
      </x:c>
      <x:c t="n" s="0">
        <x:v>-27.7612</x:v>
      </x:c>
      <x:c t="n" s="0">
        <x:v>-28.04488</x:v>
      </x:c>
      <x:c t="n" s="0">
        <x:v>-8.908439</x:v>
      </x:c>
      <x:c t="n" s="0">
        <x:v>-1.305083</x:v>
      </x:c>
      <x:c t="n" s="0">
        <x:v>-1.480974</x:v>
      </x:c>
      <x:c t="n" s="0">
        <x:v>7.910002</x:v>
      </x:c>
      <x:c t="n" s="0">
        <x:v>12.52897</x:v>
      </x:c>
      <x:c t="n" s="0">
        <x:v>20.01273</x:v>
      </x:c>
      <x:c t="n" s="0">
        <x:v>22.92229</x:v>
      </x:c>
      <x:c t="n" s="0">
        <x:v>24.032</x:v>
      </x:c>
      <x:c t="n" s="0">
        <x:v>25.05</x:v>
      </x:c>
      <x:c t="n" s="0">
        <x:v>27.96274</x:v>
      </x:c>
      <x:c t="n" s="0">
        <x:v>37.57836</x:v>
      </x:c>
      <x:c t="n" s="0">
        <x:v>36.12762</x:v>
      </x:c>
      <x:c t="n" s="0">
        <x:v>39.75608</x:v>
      </x:c>
      <x:c t="n" s="0">
        <x:v>34.56491</x:v>
      </x:c>
      <x:c t="n" s="0">
        <x:v>37.73248</x:v>
      </x:c>
      <x:c t="n" s="0">
        <x:v>43.64518</x:v>
      </x:c>
      <x:c t="n" s="0">
        <x:v>40.34558</x:v>
      </x:c>
      <x:c t="n" s="0">
        <x:v>43.96181</x:v>
      </x:c>
      <x:c t="n" s="0">
        <x:v>46.91151</x:v>
      </x:c>
      <x:c t="n" s="0">
        <x:v>47.14708</x:v>
      </x:c>
      <x:c t="n" s="0">
        <x:v>45.7895</x:v>
      </x:c>
      <x:c t="n" s="0">
        <x:v>43.01807</x:v>
      </x:c>
      <x:c t="n" s="0">
        <x:v>39.14236</x:v>
      </x:c>
      <x:c t="n" s="0">
        <x:v>35.12269</x:v>
      </x:c>
      <x:c t="n" s="0">
        <x:v>33.03378</x:v>
      </x:c>
      <x:c t="n" s="0">
        <x:v>30.03504</x:v>
      </x:c>
      <x:c t="n" s="0">
        <x:v>22.27594</x:v>
      </x:c>
      <x:c t="n" s="0">
        <x:v>10.244</x:v>
      </x:c>
      <x:c t="n" s="0">
        <x:v>14.79983</x:v>
      </x:c>
      <x:c t="n" s="0">
        <x:v>7.413523</x:v>
      </x:c>
      <x:c t="n" s="0">
        <x:v>8.589818</x:v>
      </x:c>
      <x:c t="n" s="0">
        <x:v>6.761313</x:v>
      </x:c>
      <x:c t="n" s="0">
        <x:v>1.942687</x:v>
      </x:c>
      <x:c t="n" s="0">
        <x:v>-23.51128</x:v>
      </x:c>
      <x:c t="n" s="0">
        <x:v>-29.16826</x:v>
      </x:c>
      <x:c t="n" s="0">
        <x:v>-26.41197</x:v>
      </x:c>
      <x:c t="n" s="0">
        <x:v>-9.990301</x:v>
      </x:c>
      <x:c t="n" s="0">
        <x:v>-9.932688</x:v>
      </x:c>
      <x:c t="n" s="0">
        <x:v>0.8962445</x:v>
      </x:c>
      <x:c t="n" s="0">
        <x:v>1.042618</x:v>
      </x:c>
      <x:c t="n" s="0">
        <x:v>12.59956</x:v>
      </x:c>
      <x:c t="n" s="0">
        <x:v>17.45333</x:v>
      </x:c>
      <x:c t="n" s="0">
        <x:v>22.06487</x:v>
      </x:c>
      <x:c t="n" s="0">
        <x:v>12.73389</x:v>
      </x:c>
      <x:c t="n" s="0">
        <x:v>26.90723</x:v>
      </x:c>
      <x:c t="n" s="0">
        <x:v>28.53519</x:v>
      </x:c>
      <x:c t="n" s="0">
        <x:v>41.35105</x:v>
      </x:c>
      <x:c t="n" s="0">
        <x:v>31.15869</x:v>
      </x:c>
      <x:c t="n" s="0">
        <x:v>40.33081</x:v>
      </x:c>
      <x:c t="n" s="0">
        <x:v>32.40379</x:v>
      </x:c>
      <x:c t="n" s="0">
        <x:v>37.07659</x:v>
      </x:c>
      <x:c t="n" s="0">
        <x:v>47.8578</x:v>
      </x:c>
      <x:c t="n" s="0">
        <x:v>36.1127</x:v>
      </x:c>
      <x:c t="n" s="0">
        <x:v>38.7734</x:v>
      </x:c>
      <x:c t="n" s="0">
        <x:v>44.45226</x:v>
      </x:c>
      <x:c t="n" s="0">
        <x:v>43.73035</x:v>
      </x:c>
      <x:c t="n" s="0">
        <x:v>45.97655</x:v>
      </x:c>
      <x:c t="n" s="0">
        <x:v>43.79934</x:v>
      </x:c>
      <x:c t="n" s="0">
        <x:v>38.41331</x:v>
      </x:c>
      <x:c t="n" s="0">
        <x:v>31.95568</x:v>
      </x:c>
      <x:c t="n" s="0">
        <x:v>32.80293</x:v>
      </x:c>
      <x:c t="n" s="0">
        <x:v>28.20321</x:v>
      </x:c>
      <x:c t="n" s="0">
        <x:v>23.97011</x:v>
      </x:c>
      <x:c t="n" s="0">
        <x:v>9.78145</x:v>
      </x:c>
      <x:c t="n" s="0">
        <x:v>16.66356</x:v>
      </x:c>
      <x:c t="n" s="0">
        <x:v>8.972651</x:v>
      </x:c>
      <x:c t="n" s="0">
        <x:v>8.265427</x:v>
      </x:c>
      <x:c t="n" s="0">
        <x:v>7.412297</x:v>
      </x:c>
      <x:c t="n" s="0">
        <x:v>0.8104708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43943.09</x:v>
      </x:c>
      <x:c t="n" s="7">
        <x:v>43943.09</x:v>
      </x:c>
      <x:c t="n" s="0">
        <x:v>54.05479</x:v>
      </x:c>
      <x:c t="n" s="0">
        <x:v>63.23159</x:v>
      </x:c>
      <x:c t="n" s="0">
        <x:v>70.77843</x:v>
      </x:c>
      <x:c t="n" s="0">
        <x:v>76.89684</x:v>
      </x:c>
      <x:c t="n" s="0">
        <x:v>-21.27432</x:v>
      </x:c>
      <x:c t="n" s="0">
        <x:v>-28.20071</x:v>
      </x:c>
      <x:c t="n" s="0">
        <x:v>-27.76579</x:v>
      </x:c>
      <x:c t="n" s="0">
        <x:v>-9.050547</x:v>
      </x:c>
      <x:c t="n" s="0">
        <x:v>-1.88974</x:v>
      </x:c>
      <x:c t="n" s="0">
        <x:v>-1.116822</x:v>
      </x:c>
      <x:c t="n" s="0">
        <x:v>7.374785</x:v>
      </x:c>
      <x:c t="n" s="0">
        <x:v>12.5912</x:v>
      </x:c>
      <x:c t="n" s="0">
        <x:v>19.72084</x:v>
      </x:c>
      <x:c t="n" s="0">
        <x:v>22.8072</x:v>
      </x:c>
      <x:c t="n" s="0">
        <x:v>23.43474</x:v>
      </x:c>
      <x:c t="n" s="0">
        <x:v>25.37578</x:v>
      </x:c>
      <x:c t="n" s="0">
        <x:v>28.05115</x:v>
      </x:c>
      <x:c t="n" s="0">
        <x:v>38.37741</x:v>
      </x:c>
      <x:c t="n" s="0">
        <x:v>35.61589</x:v>
      </x:c>
      <x:c t="n" s="0">
        <x:v>39.43427</x:v>
      </x:c>
      <x:c t="n" s="0">
        <x:v>34.58128</x:v>
      </x:c>
      <x:c t="n" s="0">
        <x:v>37.76635</x:v>
      </x:c>
      <x:c t="n" s="0">
        <x:v>44.29928</x:v>
      </x:c>
      <x:c t="n" s="0">
        <x:v>40.68029</x:v>
      </x:c>
      <x:c t="n" s="0">
        <x:v>44.32301</x:v>
      </x:c>
      <x:c t="n" s="0">
        <x:v>46.92154</x:v>
      </x:c>
      <x:c t="n" s="0">
        <x:v>46.92841</x:v>
      </x:c>
      <x:c t="n" s="0">
        <x:v>45.65147</x:v>
      </x:c>
      <x:c t="n" s="0">
        <x:v>43.28691</x:v>
      </x:c>
      <x:c t="n" s="0">
        <x:v>38.8885</x:v>
      </x:c>
      <x:c t="n" s="0">
        <x:v>34.82313</x:v>
      </x:c>
      <x:c t="n" s="0">
        <x:v>33.10473</x:v>
      </x:c>
      <x:c t="n" s="0">
        <x:v>30.34734</x:v>
      </x:c>
      <x:c t="n" s="0">
        <x:v>22.70367</x:v>
      </x:c>
      <x:c t="n" s="0">
        <x:v>10.28401</x:v>
      </x:c>
      <x:c t="n" s="0">
        <x:v>15.13703</x:v>
      </x:c>
      <x:c t="n" s="0">
        <x:v>7.630836</x:v>
      </x:c>
      <x:c t="n" s="0">
        <x:v>8.504519</x:v>
      </x:c>
      <x:c t="n" s="0">
        <x:v>7.001563</x:v>
      </x:c>
      <x:c t="n" s="0">
        <x:v>1.94386</x:v>
      </x:c>
      <x:c t="n" s="0">
        <x:v>-23.51128</x:v>
      </x:c>
      <x:c t="n" s="0">
        <x:v>-29.16826</x:v>
      </x:c>
      <x:c t="n" s="0">
        <x:v>-26.41197</x:v>
      </x:c>
      <x:c t="n" s="0">
        <x:v>-9.990301</x:v>
      </x:c>
      <x:c t="n" s="0">
        <x:v>-9.932688</x:v>
      </x:c>
      <x:c t="n" s="0">
        <x:v>0.3105947</x:v>
      </x:c>
      <x:c t="n" s="0">
        <x:v>1.042618</x:v>
      </x:c>
      <x:c t="n" s="0">
        <x:v>13.15576</x:v>
      </x:c>
      <x:c t="n" s="0">
        <x:v>17.23681</x:v>
      </x:c>
      <x:c t="n" s="0">
        <x:v>22.06487</x:v>
      </x:c>
      <x:c t="n" s="0">
        <x:v>17.91894</x:v>
      </x:c>
      <x:c t="n" s="0">
        <x:v>26.90723</x:v>
      </x:c>
      <x:c t="n" s="0">
        <x:v>27.38287</x:v>
      </x:c>
      <x:c t="n" s="0">
        <x:v>41.0323</x:v>
      </x:c>
      <x:c t="n" s="0">
        <x:v>34.61662</x:v>
      </x:c>
      <x:c t="n" s="0">
        <x:v>34.84003</x:v>
      </x:c>
      <x:c t="n" s="0">
        <x:v>35.56093</x:v>
      </x:c>
      <x:c t="n" s="0">
        <x:v>37.28419</x:v>
      </x:c>
      <x:c t="n" s="0">
        <x:v>47.56103</x:v>
      </x:c>
      <x:c t="n" s="0">
        <x:v>44.1324</x:v>
      </x:c>
      <x:c t="n" s="0">
        <x:v>46.13427</x:v>
      </x:c>
      <x:c t="n" s="0">
        <x:v>46.54327</x:v>
      </x:c>
      <x:c t="n" s="0">
        <x:v>44.97754</x:v>
      </x:c>
      <x:c t="n" s="0">
        <x:v>42.67506</x:v>
      </x:c>
      <x:c t="n" s="0">
        <x:v>43.63332</x:v>
      </x:c>
      <x:c t="n" s="0">
        <x:v>39.32661</x:v>
      </x:c>
      <x:c t="n" s="0">
        <x:v>32.78143</x:v>
      </x:c>
      <x:c t="n" s="0">
        <x:v>31.73553</x:v>
      </x:c>
      <x:c t="n" s="0">
        <x:v>31.73085</x:v>
      </x:c>
      <x:c t="n" s="0">
        <x:v>23.62699</x:v>
      </x:c>
      <x:c t="n" s="0">
        <x:v>10.64049</x:v>
      </x:c>
      <x:c t="n" s="0">
        <x:v>16.03588</x:v>
      </x:c>
      <x:c t="n" s="0">
        <x:v>7.2967</x:v>
      </x:c>
      <x:c t="n" s="0">
        <x:v>7.819529</x:v>
      </x:c>
      <x:c t="n" s="0">
        <x:v>6.943107</x:v>
      </x:c>
      <x:c t="n" s="0">
        <x:v>2.364152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43943.09</x:v>
      </x:c>
      <x:c t="n" s="7">
        <x:v>43943.09</x:v>
      </x:c>
      <x:c t="n" s="0">
        <x:v>54.33298</x:v>
      </x:c>
      <x:c t="n" s="0">
        <x:v>62.65167</x:v>
      </x:c>
      <x:c t="n" s="0">
        <x:v>75.41705</x:v>
      </x:c>
      <x:c t="n" s="0">
        <x:v>78.70664</x:v>
      </x:c>
      <x:c t="n" s="0">
        <x:v>-21.5376</x:v>
      </x:c>
      <x:c t="n" s="0">
        <x:v>-28.61506</x:v>
      </x:c>
      <x:c t="n" s="0">
        <x:v>-27.54079</x:v>
      </x:c>
      <x:c t="n" s="0">
        <x:v>-9.175704</x:v>
      </x:c>
      <x:c t="n" s="0">
        <x:v>-2.460084</x:v>
      </x:c>
      <x:c t="n" s="0">
        <x:v>-0.8941032</x:v>
      </x:c>
      <x:c t="n" s="0">
        <x:v>6.858873</x:v>
      </x:c>
      <x:c t="n" s="0">
        <x:v>12.69047</x:v>
      </x:c>
      <x:c t="n" s="0">
        <x:v>19.3344</x:v>
      </x:c>
      <x:c t="n" s="0">
        <x:v>22.70643</x:v>
      </x:c>
      <x:c t="n" s="0">
        <x:v>23.08952</x:v>
      </x:c>
      <x:c t="n" s="0">
        <x:v>25.54775</x:v>
      </x:c>
      <x:c t="n" s="0">
        <x:v>27.50986</x:v>
      </x:c>
      <x:c t="n" s="0">
        <x:v>38.67581</x:v>
      </x:c>
      <x:c t="n" s="0">
        <x:v>35.92937</x:v>
      </x:c>
      <x:c t="n" s="0">
        <x:v>38.75577</x:v>
      </x:c>
      <x:c t="n" s="0">
        <x:v>34.74363</x:v>
      </x:c>
      <x:c t="n" s="0">
        <x:v>37.37</x:v>
      </x:c>
      <x:c t="n" s="0">
        <x:v>44.44603</x:v>
      </x:c>
      <x:c t="n" s="0">
        <x:v>40.89458</x:v>
      </x:c>
      <x:c t="n" s="0">
        <x:v>44.24632</x:v>
      </x:c>
      <x:c t="n" s="0">
        <x:v>46.57898</x:v>
      </x:c>
      <x:c t="n" s="0">
        <x:v>46.66165</x:v>
      </x:c>
      <x:c t="n" s="0">
        <x:v>45.60444</x:v>
      </x:c>
      <x:c t="n" s="0">
        <x:v>43.69041</x:v>
      </x:c>
      <x:c t="n" s="0">
        <x:v>39.53164</x:v>
      </x:c>
      <x:c t="n" s="0">
        <x:v>34.60817</x:v>
      </x:c>
      <x:c t="n" s="0">
        <x:v>33.00772</x:v>
      </x:c>
      <x:c t="n" s="0">
        <x:v>30.15412</x:v>
      </x:c>
      <x:c t="n" s="0">
        <x:v>22.71696</x:v>
      </x:c>
      <x:c t="n" s="0">
        <x:v>10.24398</x:v>
      </x:c>
      <x:c t="n" s="0">
        <x:v>15.43896</x:v>
      </x:c>
      <x:c t="n" s="0">
        <x:v>7.72773</x:v>
      </x:c>
      <x:c t="n" s="0">
        <x:v>8.608161</x:v>
      </x:c>
      <x:c t="n" s="0">
        <x:v>7.034601</x:v>
      </x:c>
      <x:c t="n" s="0">
        <x:v>2.022364</x:v>
      </x:c>
      <x:c t="n" s="0">
        <x:v>-23.51128</x:v>
      </x:c>
      <x:c t="n" s="0">
        <x:v>-29.16826</x:v>
      </x:c>
      <x:c t="n" s="0">
        <x:v>-26.41197</x:v>
      </x:c>
      <x:c t="n" s="0">
        <x:v>-9.990301</x:v>
      </x:c>
      <x:c t="n" s="0">
        <x:v>-9.932688</x:v>
      </x:c>
      <x:c t="n" s="0">
        <x:v>0.2200902</x:v>
      </x:c>
      <x:c t="n" s="0">
        <x:v>-0.2707835</x:v>
      </x:c>
      <x:c t="n" s="0">
        <x:v>13.22971</x:v>
      </x:c>
      <x:c t="n" s="0">
        <x:v>15.3133</x:v>
      </x:c>
      <x:c t="n" s="0">
        <x:v>20.67016</x:v>
      </x:c>
      <x:c t="n" s="0">
        <x:v>20.21566</x:v>
      </x:c>
      <x:c t="n" s="0">
        <x:v>25.96161</x:v>
      </x:c>
      <x:c t="n" s="0">
        <x:v>16.84783</x:v>
      </x:c>
      <x:c t="n" s="0">
        <x:v>39.90582</x:v>
      </x:c>
      <x:c t="n" s="0">
        <x:v>37.4136</x:v>
      </x:c>
      <x:c t="n" s="0">
        <x:v>28.00217</x:v>
      </x:c>
      <x:c t="n" s="0">
        <x:v>33.83992</x:v>
      </x:c>
      <x:c t="n" s="0">
        <x:v>31.00024</x:v>
      </x:c>
      <x:c t="n" s="0">
        <x:v>42.51076</x:v>
      </x:c>
      <x:c t="n" s="0">
        <x:v>37.54216</x:v>
      </x:c>
      <x:c t="n" s="0">
        <x:v>43.37148</x:v>
      </x:c>
      <x:c t="n" s="0">
        <x:v>44.26014</x:v>
      </x:c>
      <x:c t="n" s="0">
        <x:v>46.46256</x:v>
      </x:c>
      <x:c t="n" s="0">
        <x:v>44.76898</x:v>
      </x:c>
      <x:c t="n" s="0">
        <x:v>47.24762</x:v>
      </x:c>
      <x:c t="n" s="0">
        <x:v>40.98273</x:v>
      </x:c>
      <x:c t="n" s="0">
        <x:v>34.30076</x:v>
      </x:c>
      <x:c t="n" s="0">
        <x:v>31.90018</x:v>
      </x:c>
      <x:c t="n" s="0">
        <x:v>30.4609</x:v>
      </x:c>
      <x:c t="n" s="0">
        <x:v>23.63254</x:v>
      </x:c>
      <x:c t="n" s="0">
        <x:v>8.59627</x:v>
      </x:c>
      <x:c t="n" s="0">
        <x:v>15.79689</x:v>
      </x:c>
      <x:c t="n" s="0">
        <x:v>9.670495</x:v>
      </x:c>
      <x:c t="n" s="0">
        <x:v>9.977383</x:v>
      </x:c>
      <x:c t="n" s="0">
        <x:v>7.593143</x:v>
      </x:c>
      <x:c t="n" s="0">
        <x:v>2.063436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43943.09</x:v>
      </x:c>
      <x:c t="n" s="7">
        <x:v>43943.09</x:v>
      </x:c>
      <x:c t="n" s="0">
        <x:v>53.80365</x:v>
      </x:c>
      <x:c t="n" s="0">
        <x:v>61.19039</x:v>
      </x:c>
      <x:c t="n" s="0">
        <x:v>71.21239</x:v>
      </x:c>
      <x:c t="n" s="0">
        <x:v>74.96886</x:v>
      </x:c>
      <x:c t="n" s="0">
        <x:v>-21.77581</x:v>
      </x:c>
      <x:c t="n" s="0">
        <x:v>-29.02904</x:v>
      </x:c>
      <x:c t="n" s="0">
        <x:v>-26.69831</x:v>
      </x:c>
      <x:c t="n" s="0">
        <x:v>-9.332775</x:v>
      </x:c>
      <x:c t="n" s="0">
        <x:v>-3.014536</x:v>
      </x:c>
      <x:c t="n" s="0">
        <x:v>-0.7125398</x:v>
      </x:c>
      <x:c t="n" s="0">
        <x:v>6.232323</x:v>
      </x:c>
      <x:c t="n" s="0">
        <x:v>12.71057</x:v>
      </x:c>
      <x:c t="n" s="0">
        <x:v>18.93367</x:v>
      </x:c>
      <x:c t="n" s="0">
        <x:v>22.18915</x:v>
      </x:c>
      <x:c t="n" s="0">
        <x:v>22.77127</x:v>
      </x:c>
      <x:c t="n" s="0">
        <x:v>25.55458</x:v>
      </x:c>
      <x:c t="n" s="0">
        <x:v>26.88784</x:v>
      </x:c>
      <x:c t="n" s="0">
        <x:v>38.84799</x:v>
      </x:c>
      <x:c t="n" s="0">
        <x:v>35.64695</x:v>
      </x:c>
      <x:c t="n" s="0">
        <x:v>38.26638</x:v>
      </x:c>
      <x:c t="n" s="0">
        <x:v>34.6448</x:v>
      </x:c>
      <x:c t="n" s="0">
        <x:v>36.81388</x:v>
      </x:c>
      <x:c t="n" s="0">
        <x:v>43.86186</x:v>
      </x:c>
      <x:c t="n" s="0">
        <x:v>40.87758</x:v>
      </x:c>
      <x:c t="n" s="0">
        <x:v>43.98839</x:v>
      </x:c>
      <x:c t="n" s="0">
        <x:v>46.43805</x:v>
      </x:c>
      <x:c t="n" s="0">
        <x:v>46.9295</x:v>
      </x:c>
      <x:c t="n" s="0">
        <x:v>45.52809</x:v>
      </x:c>
      <x:c t="n" s="0">
        <x:v>44.03212</x:v>
      </x:c>
      <x:c t="n" s="0">
        <x:v>39.20963</x:v>
      </x:c>
      <x:c t="n" s="0">
        <x:v>34.53101</x:v>
      </x:c>
      <x:c t="n" s="0">
        <x:v>32.70143</x:v>
      </x:c>
      <x:c t="n" s="0">
        <x:v>30.31153</x:v>
      </x:c>
      <x:c t="n" s="0">
        <x:v>22.80858</x:v>
      </x:c>
      <x:c t="n" s="0">
        <x:v>10.02208</x:v>
      </x:c>
      <x:c t="n" s="0">
        <x:v>15.55526</x:v>
      </x:c>
      <x:c t="n" s="0">
        <x:v>7.906471</x:v>
      </x:c>
      <x:c t="n" s="0">
        <x:v>8.680692</x:v>
      </x:c>
      <x:c t="n" s="0">
        <x:v>7.07331</x:v>
      </x:c>
      <x:c t="n" s="0">
        <x:v>2.009363</x:v>
      </x:c>
      <x:c t="n" s="0">
        <x:v>-23.51128</x:v>
      </x:c>
      <x:c t="n" s="0">
        <x:v>-29.16826</x:v>
      </x:c>
      <x:c t="n" s="0">
        <x:v>-20.00188</x:v>
      </x:c>
      <x:c t="n" s="0">
        <x:v>-11.7025</x:v>
      </x:c>
      <x:c t="n" s="0">
        <x:v>-9.932688</x:v>
      </x:c>
      <x:c t="n" s="0">
        <x:v>0.2200902</x:v>
      </x:c>
      <x:c t="n" s="0">
        <x:v>-4.127645</x:v>
      </x:c>
      <x:c t="n" s="0">
        <x:v>11.48096</x:v>
      </x:c>
      <x:c t="n" s="0">
        <x:v>15.3133</x:v>
      </x:c>
      <x:c t="n" s="0">
        <x:v>16.33843</x:v>
      </x:c>
      <x:c t="n" s="0">
        <x:v>20.21566</x:v>
      </x:c>
      <x:c t="n" s="0">
        <x:v>25.59436</x:v>
      </x:c>
      <x:c t="n" s="0">
        <x:v>22.15419</x:v>
      </x:c>
      <x:c t="n" s="0">
        <x:v>39.24203</x:v>
      </x:c>
      <x:c t="n" s="0">
        <x:v>26.09006</x:v>
      </x:c>
      <x:c t="n" s="0">
        <x:v>34.33882</x:v>
      </x:c>
      <x:c t="n" s="0">
        <x:v>35.73371</x:v>
      </x:c>
      <x:c t="n" s="0">
        <x:v>30.09631</x:v>
      </x:c>
      <x:c t="n" s="0">
        <x:v>36.36373</x:v>
      </x:c>
      <x:c t="n" s="0">
        <x:v>43.70299</x:v>
      </x:c>
      <x:c t="n" s="0">
        <x:v>43.2292</x:v>
      </x:c>
      <x:c t="n" s="0">
        <x:v>44.96962</x:v>
      </x:c>
      <x:c t="n" s="0">
        <x:v>46.5082</x:v>
      </x:c>
      <x:c t="n" s="0">
        <x:v>46.08309</x:v>
      </x:c>
      <x:c t="n" s="0">
        <x:v>42.98801</x:v>
      </x:c>
      <x:c t="n" s="0">
        <x:v>35.33847</x:v>
      </x:c>
      <x:c t="n" s="0">
        <x:v>33.28522</x:v>
      </x:c>
      <x:c t="n" s="0">
        <x:v>31.03629</x:v>
      </x:c>
      <x:c t="n" s="0">
        <x:v>30.30007</x:v>
      </x:c>
      <x:c t="n" s="0">
        <x:v>21.28647</x:v>
      </x:c>
      <x:c t="n" s="0">
        <x:v>9.630574</x:v>
      </x:c>
      <x:c t="n" s="0">
        <x:v>17.00508</x:v>
      </x:c>
      <x:c t="n" s="0">
        <x:v>8.551182</x:v>
      </x:c>
      <x:c t="n" s="0">
        <x:v>7.87333</x:v>
      </x:c>
      <x:c t="n" s="0">
        <x:v>7.069051</x:v>
      </x:c>
      <x:c t="n" s="0">
        <x:v>1.945478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43943.09</x:v>
      </x:c>
      <x:c t="n" s="7">
        <x:v>43943.09</x:v>
      </x:c>
      <x:c t="n" s="0">
        <x:v>53.13507</x:v>
      </x:c>
      <x:c t="n" s="0">
        <x:v>61.19039</x:v>
      </x:c>
      <x:c t="n" s="0">
        <x:v>66.44357</x:v>
      </x:c>
      <x:c t="n" s="0">
        <x:v>74.27806</x:v>
      </x:c>
      <x:c t="n" s="0">
        <x:v>-21.99017</x:v>
      </x:c>
      <x:c t="n" s="0">
        <x:v>-29.16826</x:v>
      </x:c>
      <x:c t="n" s="0">
        <x:v>-23.55471</x:v>
      </x:c>
      <x:c t="n" s="0">
        <x:v>-9.80132</x:v>
      </x:c>
      <x:c t="n" s="0">
        <x:v>-3.551471</x:v>
      </x:c>
      <x:c t="n" s="0">
        <x:v>-0.5632726</x:v>
      </x:c>
      <x:c t="n" s="0">
        <x:v>5.614819</x:v>
      </x:c>
      <x:c t="n" s="0">
        <x:v>12.29848</x:v>
      </x:c>
      <x:c t="n" s="0">
        <x:v>18.55948</x:v>
      </x:c>
      <x:c t="n" s="0">
        <x:v>21.69267</x:v>
      </x:c>
      <x:c t="n" s="0">
        <x:v>22.4797</x:v>
      </x:c>
      <x:c t="n" s="0">
        <x:v>25.56041</x:v>
      </x:c>
      <x:c t="n" s="0">
        <x:v>27.22302</x:v>
      </x:c>
      <x:c t="n" s="0">
        <x:v>38.79322</x:v>
      </x:c>
      <x:c t="n" s="0">
        <x:v>35.17134</x:v>
      </x:c>
      <x:c t="n" s="0">
        <x:v>38.09449</x:v>
      </x:c>
      <x:c t="n" s="0">
        <x:v>34.84668</x:v>
      </x:c>
      <x:c t="n" s="0">
        <x:v>36.64886</x:v>
      </x:c>
      <x:c t="n" s="0">
        <x:v>43.37913</x:v>
      </x:c>
      <x:c t="n" s="0">
        <x:v>41.5572</x:v>
      </x:c>
      <x:c t="n" s="0">
        <x:v>44.00938</x:v>
      </x:c>
      <x:c t="n" s="0">
        <x:v>46.1528</x:v>
      </x:c>
      <x:c t="n" s="0">
        <x:v>47.03147</x:v>
      </x:c>
      <x:c t="n" s="0">
        <x:v>45.99852</x:v>
      </x:c>
      <x:c t="n" s="0">
        <x:v>43.81771</x:v>
      </x:c>
      <x:c t="n" s="0">
        <x:v>39.17206</x:v>
      </x:c>
      <x:c t="n" s="0">
        <x:v>34.59322</x:v>
      </x:c>
      <x:c t="n" s="0">
        <x:v>32.50341</x:v>
      </x:c>
      <x:c t="n" s="0">
        <x:v>30.13075</x:v>
      </x:c>
      <x:c t="n" s="0">
        <x:v>22.71004</x:v>
      </x:c>
      <x:c t="n" s="0">
        <x:v>10.00055</x:v>
      </x:c>
      <x:c t="n" s="0">
        <x:v>15.67611</x:v>
      </x:c>
      <x:c t="n" s="0">
        <x:v>8.144206</x:v>
      </x:c>
      <x:c t="n" s="0">
        <x:v>8.483816</x:v>
      </x:c>
      <x:c t="n" s="0">
        <x:v>6.952533</x:v>
      </x:c>
      <x:c t="n" s="0">
        <x:v>1.946579</x:v>
      </x:c>
      <x:c t="n" s="0">
        <x:v>-23.51128</x:v>
      </x:c>
      <x:c t="n" s="0">
        <x:v>-29.16826</x:v>
      </x:c>
      <x:c t="n" s="0">
        <x:v>-17.5186</x:v>
      </x:c>
      <x:c t="n" s="0">
        <x:v>-14.56986</x:v>
      </x:c>
      <x:c t="n" s="0">
        <x:v>-9.932688</x:v>
      </x:c>
      <x:c t="n" s="0">
        <x:v>0.2200902</x:v>
      </x:c>
      <x:c t="n" s="0">
        <x:v>-4.127645</x:v>
      </x:c>
      <x:c t="n" s="0">
        <x:v>8.506938</x:v>
      </x:c>
      <x:c t="n" s="0">
        <x:v>15.3133</x:v>
      </x:c>
      <x:c t="n" s="0">
        <x:v>16.33843</x:v>
      </x:c>
      <x:c t="n" s="0">
        <x:v>20.21566</x:v>
      </x:c>
      <x:c t="n" s="0">
        <x:v>25.59436</x:v>
      </x:c>
      <x:c t="n" s="0">
        <x:v>29.88999</x:v>
      </x:c>
      <x:c t="n" s="0">
        <x:v>38.45816</x:v>
      </x:c>
      <x:c t="n" s="0">
        <x:v>32.90724</x:v>
      </x:c>
      <x:c t="n" s="0">
        <x:v>37.58806</x:v>
      </x:c>
      <x:c t="n" s="0">
        <x:v>35.04515</x:v>
      </x:c>
      <x:c t="n" s="0">
        <x:v>37.87232</x:v>
      </x:c>
      <x:c t="n" s="0">
        <x:v>37.60164</x:v>
      </x:c>
      <x:c t="n" s="0">
        <x:v>41.36464</x:v>
      </x:c>
      <x:c t="n" s="0">
        <x:v>43.86137</x:v>
      </x:c>
      <x:c t="n" s="0">
        <x:v>45.29687</x:v>
      </x:c>
      <x:c t="n" s="0">
        <x:v>47.45477</x:v>
      </x:c>
      <x:c t="n" s="0">
        <x:v>47.99885</x:v>
      </x:c>
      <x:c t="n" s="0">
        <x:v>41.96677</x:v>
      </x:c>
      <x:c t="n" s="0">
        <x:v>39.11123</x:v>
      </x:c>
      <x:c t="n" s="0">
        <x:v>35.12872</x:v>
      </x:c>
      <x:c t="n" s="0">
        <x:v>30.17757</x:v>
      </x:c>
      <x:c t="n" s="0">
        <x:v>29.63558</x:v>
      </x:c>
      <x:c t="n" s="0">
        <x:v>22.24494</x:v>
      </x:c>
      <x:c t="n" s="0">
        <x:v>9.071787</x:v>
      </x:c>
      <x:c t="n" s="0">
        <x:v>15.70923</x:v>
      </x:c>
      <x:c t="n" s="0">
        <x:v>9.114487</x:v>
      </x:c>
      <x:c t="n" s="0">
        <x:v>8.038071</x:v>
      </x:c>
      <x:c t="n" s="0">
        <x:v>5.542689</x:v>
      </x:c>
      <x:c t="n" s="0">
        <x:v>1.734346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43943.09</x:v>
      </x:c>
      <x:c t="n" s="7">
        <x:v>43943.09</x:v>
      </x:c>
      <x:c t="n" s="0">
        <x:v>52.52881</x:v>
      </x:c>
      <x:c t="n" s="0">
        <x:v>61.19039</x:v>
      </x:c>
      <x:c t="n" s="0">
        <x:v>65.62733</x:v>
      </x:c>
      <x:c t="n" s="0">
        <x:v>73.0783</x:v>
      </x:c>
      <x:c t="n" s="0">
        <x:v>-22.18195</x:v>
      </x:c>
      <x:c t="n" s="0">
        <x:v>-29.16826</x:v>
      </x:c>
      <x:c t="n" s="0">
        <x:v>-21.97134</x:v>
      </x:c>
      <x:c t="n" s="0">
        <x:v>-10.24584</x:v>
      </x:c>
      <x:c t="n" s="0">
        <x:v>-4.160063</x:v>
      </x:c>
      <x:c t="n" s="0">
        <x:v>-0.439734</x:v>
      </x:c>
      <x:c t="n" s="0">
        <x:v>5.007581</x:v>
      </x:c>
      <x:c t="n" s="0">
        <x:v>11.91267</x:v>
      </x:c>
      <x:c t="n" s="0">
        <x:v>18.41823</x:v>
      </x:c>
      <x:c t="n" s="0">
        <x:v>21.19314</x:v>
      </x:c>
      <x:c t="n" s="0">
        <x:v>22.69578</x:v>
      </x:c>
      <x:c t="n" s="0">
        <x:v>25.68199</x:v>
      </x:c>
      <x:c t="n" s="0">
        <x:v>27.72985</x:v>
      </x:c>
      <x:c t="n" s="0">
        <x:v>38.66228</x:v>
      </x:c>
      <x:c t="n" s="0">
        <x:v>35.0919</x:v>
      </x:c>
      <x:c t="n" s="0">
        <x:v>37.79955</x:v>
      </x:c>
      <x:c t="n" s="0">
        <x:v>34.47856</x:v>
      </x:c>
      <x:c t="n" s="0">
        <x:v>36.42309</x:v>
      </x:c>
      <x:c t="n" s="0">
        <x:v>42.8453</x:v>
      </x:c>
      <x:c t="n" s="0">
        <x:v>41.1392</x:v>
      </x:c>
      <x:c t="n" s="0">
        <x:v>43.69987</x:v>
      </x:c>
      <x:c t="n" s="0">
        <x:v>46.5481</x:v>
      </x:c>
      <x:c t="n" s="0">
        <x:v>46.9439</x:v>
      </x:c>
      <x:c t="n" s="0">
        <x:v>45.90826</x:v>
      </x:c>
      <x:c t="n" s="0">
        <x:v>43.6672</x:v>
      </x:c>
      <x:c t="n" s="0">
        <x:v>38.73541</x:v>
      </x:c>
      <x:c t="n" s="0">
        <x:v>34.56795</x:v>
      </x:c>
      <x:c t="n" s="0">
        <x:v>32.24453</x:v>
      </x:c>
      <x:c t="n" s="0">
        <x:v>30.06347</x:v>
      </x:c>
      <x:c t="n" s="0">
        <x:v>22.43821</x:v>
      </x:c>
      <x:c t="n" s="0">
        <x:v>10.04702</x:v>
      </x:c>
      <x:c t="n" s="0">
        <x:v>15.47151</x:v>
      </x:c>
      <x:c t="n" s="0">
        <x:v>7.970641</x:v>
      </x:c>
      <x:c t="n" s="0">
        <x:v>8.463804</x:v>
      </x:c>
      <x:c t="n" s="0">
        <x:v>6.884424</x:v>
      </x:c>
      <x:c t="n" s="0">
        <x:v>1.841728</x:v>
      </x:c>
      <x:c t="n" s="0">
        <x:v>-23.51128</x:v>
      </x:c>
      <x:c t="n" s="0">
        <x:v>-29.16826</x:v>
      </x:c>
      <x:c t="n" s="0">
        <x:v>-17.5186</x:v>
      </x:c>
      <x:c t="n" s="0">
        <x:v>-14.56986</x:v>
      </x:c>
      <x:c t="n" s="0">
        <x:v>-18.17186</x:v>
      </x:c>
      <x:c t="n" s="0">
        <x:v>0.2200902</x:v>
      </x:c>
      <x:c t="n" s="0">
        <x:v>-4.127645</x:v>
      </x:c>
      <x:c t="n" s="0">
        <x:v>8.506938</x:v>
      </x:c>
      <x:c t="n" s="0">
        <x:v>18.34169</x:v>
      </x:c>
      <x:c t="n" s="0">
        <x:v>14.85403</x:v>
      </x:c>
      <x:c t="n" s="0">
        <x:v>24.95546</x:v>
      </x:c>
      <x:c t="n" s="0">
        <x:v>27.16822</x:v>
      </x:c>
      <x:c t="n" s="0">
        <x:v>29.88999</x:v>
      </x:c>
      <x:c t="n" s="0">
        <x:v>37.11552</x:v>
      </x:c>
      <x:c t="n" s="0">
        <x:v>34.59556</x:v>
      </x:c>
      <x:c t="n" s="0">
        <x:v>33.68034</x:v>
      </x:c>
      <x:c t="n" s="0">
        <x:v>26.17268</x:v>
      </x:c>
      <x:c t="n" s="0">
        <x:v>27.15668</x:v>
      </x:c>
      <x:c t="n" s="0">
        <x:v>36.90891</x:v>
      </x:c>
      <x:c t="n" s="0">
        <x:v>37.91781</x:v>
      </x:c>
      <x:c t="n" s="0">
        <x:v>41.08652</x:v>
      </x:c>
      <x:c t="n" s="0">
        <x:v>47.54931</x:v>
      </x:c>
      <x:c t="n" s="0">
        <x:v>47.6571</x:v>
      </x:c>
      <x:c t="n" s="0">
        <x:v>44.01495</x:v>
      </x:c>
      <x:c t="n" s="0">
        <x:v>42.5108</x:v>
      </x:c>
      <x:c t="n" s="0">
        <x:v>33.97062</x:v>
      </x:c>
      <x:c t="n" s="0">
        <x:v>34.29107</x:v>
      </x:c>
      <x:c t="n" s="0">
        <x:v>29.1973</x:v>
      </x:c>
      <x:c t="n" s="0">
        <x:v>29.13442</x:v>
      </x:c>
      <x:c t="n" s="0">
        <x:v>21.22043</x:v>
      </x:c>
      <x:c t="n" s="0">
        <x:v>11.71804</x:v>
      </x:c>
      <x:c t="n" s="0">
        <x:v>14.50434</x:v>
      </x:c>
      <x:c t="n" s="0">
        <x:v>5.774481</x:v>
      </x:c>
      <x:c t="n" s="0">
        <x:v>7.402811</x:v>
      </x:c>
      <x:c t="n" s="0">
        <x:v>6.866358</x:v>
      </x:c>
      <x:c t="n" s="0">
        <x:v>1.507013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43943.09</x:v>
      </x:c>
      <x:c t="n" s="7">
        <x:v>43943.09</x:v>
      </x:c>
      <x:c t="n" s="0">
        <x:v>54.30282</x:v>
      </x:c>
      <x:c t="n" s="0">
        <x:v>61.19039</x:v>
      </x:c>
      <x:c t="n" s="0">
        <x:v>64.82204</x:v>
      </x:c>
      <x:c t="n" s="0">
        <x:v>71.64065</x:v>
      </x:c>
      <x:c t="n" s="0">
        <x:v>-22.35266</x:v>
      </x:c>
      <x:c t="n" s="0">
        <x:v>-29.16826</x:v>
      </x:c>
      <x:c t="n" s="0">
        <x:v>-20.96448</x:v>
      </x:c>
      <x:c t="n" s="0">
        <x:v>-10.66519</x:v>
      </x:c>
      <x:c t="n" s="0">
        <x:v>-4.815996</x:v>
      </x:c>
      <x:c t="n" s="0">
        <x:v>-0.3369416</x:v>
      </x:c>
      <x:c t="n" s="0">
        <x:v>4.411938</x:v>
      </x:c>
      <x:c t="n" s="0">
        <x:v>11.55366</x:v>
      </x:c>
      <x:c t="n" s="0">
        <x:v>18.40714</x:v>
      </x:c>
      <x:c t="n" s="0">
        <x:v>20.63622</x:v>
      </x:c>
      <x:c t="n" s="0">
        <x:v>23.10827</x:v>
      </x:c>
      <x:c t="n" s="0">
        <x:v>26.08429</x:v>
      </x:c>
      <x:c t="n" s="0">
        <x:v>27.8379</x:v>
      </x:c>
      <x:c t="n" s="0">
        <x:v>38.41161</x:v>
      </x:c>
      <x:c t="n" s="0">
        <x:v>34.69487</x:v>
      </x:c>
      <x:c t="n" s="0">
        <x:v>37.44847</x:v>
      </x:c>
      <x:c t="n" s="0">
        <x:v>34.03251</x:v>
      </x:c>
      <x:c t="n" s="0">
        <x:v>35.93581</x:v>
      </x:c>
      <x:c t="n" s="0">
        <x:v>42.34641</x:v>
      </x:c>
      <x:c t="n" s="0">
        <x:v>40.88591</x:v>
      </x:c>
      <x:c t="n" s="0">
        <x:v>43.64199</x:v>
      </x:c>
      <x:c t="n" s="0">
        <x:v>46.2804</x:v>
      </x:c>
      <x:c t="n" s="0">
        <x:v>47.04456</x:v>
      </x:c>
      <x:c t="n" s="0">
        <x:v>45.53267</x:v>
      </x:c>
      <x:c t="n" s="0">
        <x:v>43.34355</x:v>
      </x:c>
      <x:c t="n" s="0">
        <x:v>38.50302</x:v>
      </x:c>
      <x:c t="n" s="0">
        <x:v>34.28905</x:v>
      </x:c>
      <x:c t="n" s="0">
        <x:v>31.88802</x:v>
      </x:c>
      <x:c t="n" s="0">
        <x:v>29.98505</x:v>
      </x:c>
      <x:c t="n" s="0">
        <x:v>22.76447</x:v>
      </x:c>
      <x:c t="n" s="0">
        <x:v>10.52756</x:v>
      </x:c>
      <x:c t="n" s="0">
        <x:v>15.60273</x:v>
      </x:c>
      <x:c t="n" s="0">
        <x:v>7.791867</x:v>
      </x:c>
      <x:c t="n" s="0">
        <x:v>8.372449</x:v>
      </x:c>
      <x:c t="n" s="0">
        <x:v>6.838</x:v>
      </x:c>
      <x:c t="n" s="0">
        <x:v>1.852677</x:v>
      </x:c>
      <x:c t="n" s="0">
        <x:v>-23.51128</x:v>
      </x:c>
      <x:c t="n" s="0">
        <x:v>-29.16826</x:v>
      </x:c>
      <x:c t="n" s="0">
        <x:v>-17.5186</x:v>
      </x:c>
      <x:c t="n" s="0">
        <x:v>-14.56986</x:v>
      </x:c>
      <x:c t="n" s="0">
        <x:v>-18.17186</x:v>
      </x:c>
      <x:c t="n" s="0">
        <x:v>0.2200902</x:v>
      </x:c>
      <x:c t="n" s="0">
        <x:v>-0.2913703</x:v>
      </x:c>
      <x:c t="n" s="0">
        <x:v>11.48262</x:v>
      </x:c>
      <x:c t="n" s="0">
        <x:v>18.34169</x:v>
      </x:c>
      <x:c t="n" s="0">
        <x:v>13.63647</x:v>
      </x:c>
      <x:c t="n" s="0">
        <x:v>24.95546</x:v>
      </x:c>
      <x:c t="n" s="0">
        <x:v>27.89585</x:v>
      </x:c>
      <x:c t="n" s="0">
        <x:v>27.02402</x:v>
      </x:c>
      <x:c t="n" s="0">
        <x:v>36.5566</x:v>
      </x:c>
      <x:c t="n" s="0">
        <x:v>26.21762</x:v>
      </x:c>
      <x:c t="n" s="0">
        <x:v>34.98584</x:v>
      </x:c>
      <x:c t="n" s="0">
        <x:v>33.29894</x:v>
      </x:c>
      <x:c t="n" s="0">
        <x:v>31.68772</x:v>
      </x:c>
      <x:c t="n" s="0">
        <x:v>37.0136</x:v>
      </x:c>
      <x:c t="n" s="0">
        <x:v>40.26664</x:v>
      </x:c>
      <x:c t="n" s="0">
        <x:v>41.75894</x:v>
      </x:c>
      <x:c t="n" s="0">
        <x:v>45.00257</x:v>
      </x:c>
      <x:c t="n" s="0">
        <x:v>45.7513</x:v>
      </x:c>
      <x:c t="n" s="0">
        <x:v>41.54107</x:v>
      </x:c>
      <x:c t="n" s="0">
        <x:v>44.55079</x:v>
      </x:c>
      <x:c t="n" s="0">
        <x:v>37.58178</x:v>
      </x:c>
      <x:c t="n" s="0">
        <x:v>33.26741</x:v>
      </x:c>
      <x:c t="n" s="0">
        <x:v>29.94705</x:v>
      </x:c>
      <x:c t="n" s="0">
        <x:v>30.20307</x:v>
      </x:c>
      <x:c t="n" s="0">
        <x:v>24.43311</x:v>
      </x:c>
      <x:c t="n" s="0">
        <x:v>12.18902</x:v>
      </x:c>
      <x:c t="n" s="0">
        <x:v>16.20653</x:v>
      </x:c>
      <x:c t="n" s="0">
        <x:v>8.16594</x:v>
      </x:c>
      <x:c t="n" s="0">
        <x:v>8.053871</x:v>
      </x:c>
      <x:c t="n" s="0">
        <x:v>6.087535</x:v>
      </x:c>
      <x:c t="n" s="0">
        <x:v>1.673947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43943.09</x:v>
      </x:c>
      <x:c t="n" s="7">
        <x:v>43943.09</x:v>
      </x:c>
      <x:c t="n" s="0">
        <x:v>52.19061</x:v>
      </x:c>
      <x:c t="n" s="0">
        <x:v>58.9719</x:v>
      </x:c>
      <x:c t="n" s="0">
        <x:v>65.82501</x:v>
      </x:c>
      <x:c t="n" s="0">
        <x:v>72.87627</x:v>
      </x:c>
      <x:c t="n" s="0">
        <x:v>-22.57188</x:v>
      </x:c>
      <x:c t="n" s="0">
        <x:v>-29.16826</x:v>
      </x:c>
      <x:c t="n" s="0">
        <x:v>-20.25768</x:v>
      </x:c>
      <x:c t="n" s="0">
        <x:v>-11.05847</x:v>
      </x:c>
      <x:c t="n" s="0">
        <x:v>-5.467158</x:v>
      </x:c>
      <x:c t="n" s="0">
        <x:v>-0.3785467</x:v>
      </x:c>
      <x:c t="n" s="0">
        <x:v>4.197261</x:v>
      </x:c>
      <x:c t="n" s="0">
        <x:v>12.03165</x:v>
      </x:c>
      <x:c t="n" s="0">
        <x:v>18.40048</x:v>
      </x:c>
      <x:c t="n" s="0">
        <x:v>20.09658</x:v>
      </x:c>
      <x:c t="n" s="0">
        <x:v>23.43196</x:v>
      </x:c>
      <x:c t="n" s="0">
        <x:v>26.40062</x:v>
      </x:c>
      <x:c t="n" s="0">
        <x:v>27.65561</x:v>
      </x:c>
      <x:c t="n" s="0">
        <x:v>38.44415</x:v>
      </x:c>
      <x:c t="n" s="0">
        <x:v>34.12967</x:v>
      </x:c>
      <x:c t="n" s="0">
        <x:v>37.05211</x:v>
      </x:c>
      <x:c t="n" s="0">
        <x:v>34.80841</x:v>
      </x:c>
      <x:c t="n" s="0">
        <x:v>35.69294</x:v>
      </x:c>
      <x:c t="n" s="0">
        <x:v>42.31495</x:v>
      </x:c>
      <x:c t="n" s="0">
        <x:v>40.66883</x:v>
      </x:c>
      <x:c t="n" s="0">
        <x:v>43.14445</x:v>
      </x:c>
      <x:c t="n" s="0">
        <x:v>46.22662</x:v>
      </x:c>
      <x:c t="n" s="0">
        <x:v>46.54822</x:v>
      </x:c>
      <x:c t="n" s="0">
        <x:v>45.43699</x:v>
      </x:c>
      <x:c t="n" s="0">
        <x:v>43.68542</x:v>
      </x:c>
      <x:c t="n" s="0">
        <x:v>38.30291</x:v>
      </x:c>
      <x:c t="n" s="0">
        <x:v>34.25859</x:v>
      </x:c>
      <x:c t="n" s="0">
        <x:v>31.67377</x:v>
      </x:c>
      <x:c t="n" s="0">
        <x:v>30.1083</x:v>
      </x:c>
      <x:c t="n" s="0">
        <x:v>22.71694</x:v>
      </x:c>
      <x:c t="n" s="0">
        <x:v>10.44412</x:v>
      </x:c>
      <x:c t="n" s="0">
        <x:v>15.64224</x:v>
      </x:c>
      <x:c t="n" s="0">
        <x:v>7.970188</x:v>
      </x:c>
      <x:c t="n" s="0">
        <x:v>8.450379</x:v>
      </x:c>
      <x:c t="n" s="0">
        <x:v>6.748982</x:v>
      </x:c>
      <x:c t="n" s="0">
        <x:v>1.875945</x:v>
      </x:c>
      <x:c t="n" s="0">
        <x:v>-25.16076</x:v>
      </x:c>
      <x:c t="n" s="0">
        <x:v>-29.16826</x:v>
      </x:c>
      <x:c t="n" s="0">
        <x:v>-17.5186</x:v>
      </x:c>
      <x:c t="n" s="0">
        <x:v>-14.56986</x:v>
      </x:c>
      <x:c t="n" s="0">
        <x:v>-18.17186</x:v>
      </x:c>
      <x:c t="n" s="0">
        <x:v>-2.141336</x:v>
      </x:c>
      <x:c t="n" s="0">
        <x:v>2.670153</x:v>
      </x:c>
      <x:c t="n" s="0">
        <x:v>14.09921</x:v>
      </x:c>
      <x:c t="n" s="0">
        <x:v>18.38783</x:v>
      </x:c>
      <x:c t="n" s="0">
        <x:v>13.63647</x:v>
      </x:c>
      <x:c t="n" s="0">
        <x:v>24.95546</x:v>
      </x:c>
      <x:c t="n" s="0">
        <x:v>27.89585</x:v>
      </x:c>
      <x:c t="n" s="0">
        <x:v>26.40162</x:v>
      </x:c>
      <x:c t="n" s="0">
        <x:v>39.45909</x:v>
      </x:c>
      <x:c t="n" s="0">
        <x:v>27.57362</x:v>
      </x:c>
      <x:c t="n" s="0">
        <x:v>31.14563</x:v>
      </x:c>
      <x:c t="n" s="0">
        <x:v>38.5801</x:v>
      </x:c>
      <x:c t="n" s="0">
        <x:v>35.89197</x:v>
      </x:c>
      <x:c t="n" s="0">
        <x:v>42.05243</x:v>
      </x:c>
      <x:c t="n" s="0">
        <x:v>36.74597</x:v>
      </x:c>
      <x:c t="n" s="0">
        <x:v>41.4703</x:v>
      </x:c>
      <x:c t="n" s="0">
        <x:v>45.83691</x:v>
      </x:c>
      <x:c t="n" s="0">
        <x:v>47.79018</x:v>
      </x:c>
      <x:c t="n" s="0">
        <x:v>46.80016</x:v>
      </x:c>
      <x:c t="n" s="0">
        <x:v>43.05859</x:v>
      </x:c>
      <x:c t="n" s="0">
        <x:v>37.13112</x:v>
      </x:c>
      <x:c t="n" s="0">
        <x:v>34.28003</x:v>
      </x:c>
      <x:c t="n" s="0">
        <x:v>30.06541</x:v>
      </x:c>
      <x:c t="n" s="0">
        <x:v>30.14067</x:v>
      </x:c>
      <x:c t="n" s="0">
        <x:v>20.85867</x:v>
      </x:c>
      <x:c t="n" s="0">
        <x:v>10.83269</x:v>
      </x:c>
      <x:c t="n" s="0">
        <x:v>16.93495</x:v>
      </x:c>
      <x:c t="n" s="0">
        <x:v>7.958854</x:v>
      </x:c>
      <x:c t="n" s="0">
        <x:v>9.006653</x:v>
      </x:c>
      <x:c t="n" s="0">
        <x:v>7.158549</x:v>
      </x:c>
      <x:c t="n" s="0">
        <x:v>1.938651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43943.09</x:v>
      </x:c>
      <x:c t="n" s="7">
        <x:v>43943.09</x:v>
      </x:c>
      <x:c t="n" s="0">
        <x:v>54.93437</x:v>
      </x:c>
      <x:c t="n" s="0">
        <x:v>62.65167</x:v>
      </x:c>
      <x:c t="n" s="0">
        <x:v>65.24149</x:v>
      </x:c>
      <x:c t="n" s="0">
        <x:v>72.15828</x:v>
      </x:c>
      <x:c t="n" s="0">
        <x:v>-22.97158</x:v>
      </x:c>
      <x:c t="n" s="0">
        <x:v>-29.16826</x:v>
      </x:c>
      <x:c t="n" s="0">
        <x:v>-19.73364</x:v>
      </x:c>
      <x:c t="n" s="0">
        <x:v>-11.42507</x:v>
      </x:c>
      <x:c t="n" s="0">
        <x:v>-6.112823</x:v>
      </x:c>
      <x:c t="n" s="0">
        <x:v>-0.7922683</x:v>
      </x:c>
      <x:c t="n" s="0">
        <x:v>4.005127</x:v>
      </x:c>
      <x:c t="n" s="0">
        <x:v>12.40196</x:v>
      </x:c>
      <x:c t="n" s="0">
        <x:v>18.40265</x:v>
      </x:c>
      <x:c t="n" s="0">
        <x:v>19.58773</x:v>
      </x:c>
      <x:c t="n" s="0">
        <x:v>23.66403</x:v>
      </x:c>
      <x:c t="n" s="0">
        <x:v>26.21596</x:v>
      </x:c>
      <x:c t="n" s="0">
        <x:v>27.64975</x:v>
      </x:c>
      <x:c t="n" s="0">
        <x:v>38.60792</x:v>
      </x:c>
      <x:c t="n" s="0">
        <x:v>33.63077</x:v>
      </x:c>
      <x:c t="n" s="0">
        <x:v>36.47548</x:v>
      </x:c>
      <x:c t="n" s="0">
        <x:v>35.56109</x:v>
      </x:c>
      <x:c t="n" s="0">
        <x:v>36.29219</x:v>
      </x:c>
      <x:c t="n" s="0">
        <x:v>41.85371</x:v>
      </x:c>
      <x:c t="n" s="0">
        <x:v>41.42082</x:v>
      </x:c>
      <x:c t="n" s="0">
        <x:v>42.93193</x:v>
      </x:c>
      <x:c t="n" s="0">
        <x:v>46.45001</x:v>
      </x:c>
      <x:c t="n" s="0">
        <x:v>47.02908</x:v>
      </x:c>
      <x:c t="n" s="0">
        <x:v>45.37668</x:v>
      </x:c>
      <x:c t="n" s="0">
        <x:v>43.50636</x:v>
      </x:c>
      <x:c t="n" s="0">
        <x:v>38.63884</x:v>
      </x:c>
      <x:c t="n" s="0">
        <x:v>34.18187</x:v>
      </x:c>
      <x:c t="n" s="0">
        <x:v>31.76304</x:v>
      </x:c>
      <x:c t="n" s="0">
        <x:v>30.07433</x:v>
      </x:c>
      <x:c t="n" s="0">
        <x:v>22.76035</x:v>
      </x:c>
      <x:c t="n" s="0">
        <x:v>10.89798</x:v>
      </x:c>
      <x:c t="n" s="0">
        <x:v>15.98161</x:v>
      </x:c>
      <x:c t="n" s="0">
        <x:v>7.867516</x:v>
      </x:c>
      <x:c t="n" s="0">
        <x:v>8.463625</x:v>
      </x:c>
      <x:c t="n" s="0">
        <x:v>6.789732</x:v>
      </x:c>
      <x:c t="n" s="0">
        <x:v>1.988007</x:v>
      </x:c>
      <x:c t="n" s="0">
        <x:v>-26.57059</x:v>
      </x:c>
      <x:c t="n" s="0">
        <x:v>-29.16826</x:v>
      </x:c>
      <x:c t="n" s="0">
        <x:v>-16.8899</x:v>
      </x:c>
      <x:c t="n" s="0">
        <x:v>-15.14336</x:v>
      </x:c>
      <x:c t="n" s="0">
        <x:v>-18.17186</x:v>
      </x:c>
      <x:c t="n" s="0">
        <x:v>-4.609033</x:v>
      </x:c>
      <x:c t="n" s="0">
        <x:v>2.670153</x:v>
      </x:c>
      <x:c t="n" s="0">
        <x:v>14.6385</x:v>
      </x:c>
      <x:c t="n" s="0">
        <x:v>18.41528</x:v>
      </x:c>
      <x:c t="n" s="0">
        <x:v>14.69355</x:v>
      </x:c>
      <x:c t="n" s="0">
        <x:v>24.41856</x:v>
      </x:c>
      <x:c t="n" s="0">
        <x:v>20.18339</x:v>
      </x:c>
      <x:c t="n" s="0">
        <x:v>28.85789</x:v>
      </x:c>
      <x:c t="n" s="0">
        <x:v>39.796</x:v>
      </x:c>
      <x:c t="n" s="0">
        <x:v>28.4544</x:v>
      </x:c>
      <x:c t="n" s="0">
        <x:v>29.52089</x:v>
      </x:c>
      <x:c t="n" s="0">
        <x:v>36.34888</x:v>
      </x:c>
      <x:c t="n" s="0">
        <x:v>37.90141</x:v>
      </x:c>
      <x:c t="n" s="0">
        <x:v>39.56985</x:v>
      </x:c>
      <x:c t="n" s="0">
        <x:v>44.2602</x:v>
      </x:c>
      <x:c t="n" s="0">
        <x:v>36.78207</x:v>
      </x:c>
      <x:c t="n" s="0">
        <x:v>48.19096</x:v>
      </x:c>
      <x:c t="n" s="0">
        <x:v>45.9389</x:v>
      </x:c>
      <x:c t="n" s="0">
        <x:v>42.41426</x:v>
      </x:c>
      <x:c t="n" s="0">
        <x:v>42.30112</x:v>
      </x:c>
      <x:c t="n" s="0">
        <x:v>40.0203</x:v>
      </x:c>
      <x:c t="n" s="0">
        <x:v>34.82884</x:v>
      </x:c>
      <x:c t="n" s="0">
        <x:v>32.78607</x:v>
      </x:c>
      <x:c t="n" s="0">
        <x:v>30.6459</x:v>
      </x:c>
      <x:c t="n" s="0">
        <x:v>24.12049</x:v>
      </x:c>
      <x:c t="n" s="0">
        <x:v>11.89055</x:v>
      </x:c>
      <x:c t="n" s="0">
        <x:v>17.63733</x:v>
      </x:c>
      <x:c t="n" s="0">
        <x:v>7.434397</x:v>
      </x:c>
      <x:c t="n" s="0">
        <x:v>8.572051</x:v>
      </x:c>
      <x:c t="n" s="0">
        <x:v>5.851347</x:v>
      </x:c>
      <x:c t="n" s="0">
        <x:v>2.906651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43943.09</x:v>
      </x:c>
      <x:c t="n" s="7">
        <x:v>43943.09</x:v>
      </x:c>
      <x:c t="n" s="0">
        <x:v>53.75803</x:v>
      </x:c>
      <x:c t="n" s="0">
        <x:v>58.9719</x:v>
      </x:c>
      <x:c t="n" s="0">
        <x:v>69.4211</x:v>
      </x:c>
      <x:c t="n" s="0">
        <x:v>76.3005</x:v>
      </x:c>
      <x:c t="n" s="0">
        <x:v>-23.34468</x:v>
      </x:c>
      <x:c t="n" s="0">
        <x:v>-29.16826</x:v>
      </x:c>
      <x:c t="n" s="0">
        <x:v>-18.49933</x:v>
      </x:c>
      <x:c t="n" s="0">
        <x:v>-12.02372</x:v>
      </x:c>
      <x:c t="n" s="0">
        <x:v>-6.752169</x:v>
      </x:c>
      <x:c t="n" s="0">
        <x:v>-1.179757</x:v>
      </x:c>
      <x:c t="n" s="0">
        <x:v>3.83403</x:v>
      </x:c>
      <x:c t="n" s="0">
        <x:v>13.35123</x:v>
      </x:c>
      <x:c t="n" s="0">
        <x:v>18.40449</x:v>
      </x:c>
      <x:c t="n" s="0">
        <x:v>19.1855</x:v>
      </x:c>
      <x:c t="n" s="0">
        <x:v>23.68501</x:v>
      </x:c>
      <x:c t="n" s="0">
        <x:v>25.58569</x:v>
      </x:c>
      <x:c t="n" s="0">
        <x:v>28.05097</x:v>
      </x:c>
      <x:c t="n" s="0">
        <x:v>38.9511</x:v>
      </x:c>
      <x:c t="n" s="0">
        <x:v>33.22206</x:v>
      </x:c>
      <x:c t="n" s="0">
        <x:v>36.07617</x:v>
      </x:c>
      <x:c t="n" s="0">
        <x:v>34.87668</x:v>
      </x:c>
      <x:c t="n" s="0">
        <x:v>35.8868</x:v>
      </x:c>
      <x:c t="n" s="0">
        <x:v>41.84811</x:v>
      </x:c>
      <x:c t="n" s="0">
        <x:v>41.03202</x:v>
      </x:c>
      <x:c t="n" s="0">
        <x:v>42.44293</x:v>
      </x:c>
      <x:c t="n" s="0">
        <x:v>46.55745</x:v>
      </x:c>
      <x:c t="n" s="0">
        <x:v>46.74147</x:v>
      </x:c>
      <x:c t="n" s="0">
        <x:v>45.2429</x:v>
      </x:c>
      <x:c t="n" s="0">
        <x:v>43.48514</x:v>
      </x:c>
      <x:c t="n" s="0">
        <x:v>38.41478</x:v>
      </x:c>
      <x:c t="n" s="0">
        <x:v>34.28622</x:v>
      </x:c>
      <x:c t="n" s="0">
        <x:v>32.07141</x:v>
      </x:c>
      <x:c t="n" s="0">
        <x:v>29.91418</x:v>
      </x:c>
      <x:c t="n" s="0">
        <x:v>22.80479</x:v>
      </x:c>
      <x:c t="n" s="0">
        <x:v>10.97724</x:v>
      </x:c>
      <x:c t="n" s="0">
        <x:v>16.20586</x:v>
      </x:c>
      <x:c t="n" s="0">
        <x:v>8.054938</x:v>
      </x:c>
      <x:c t="n" s="0">
        <x:v>8.521524</x:v>
      </x:c>
      <x:c t="n" s="0">
        <x:v>6.663551</x:v>
      </x:c>
      <x:c t="n" s="0">
        <x:v>2.111371</x:v>
      </x:c>
      <x:c t="n" s="0">
        <x:v>-26.57059</x:v>
      </x:c>
      <x:c t="n" s="0">
        <x:v>-29.16826</x:v>
      </x:c>
      <x:c t="n" s="0">
        <x:v>-14.00426</x:v>
      </x:c>
      <x:c t="n" s="0">
        <x:v>-27.20238</x:v>
      </x:c>
      <x:c t="n" s="0">
        <x:v>-18.17186</x:v>
      </x:c>
      <x:c t="n" s="0">
        <x:v>-4.609033</x:v>
      </x:c>
      <x:c t="n" s="0">
        <x:v>2.670153</x:v>
      </x:c>
      <x:c t="n" s="0">
        <x:v>17.23307</x:v>
      </x:c>
      <x:c t="n" s="0">
        <x:v>18.41528</x:v>
      </x:c>
      <x:c t="n" s="0">
        <x:v>15.54305</x:v>
      </x:c>
      <x:c t="n" s="0">
        <x:v>23.8058</x:v>
      </x:c>
      <x:c t="n" s="0">
        <x:v>14.94354</x:v>
      </x:c>
      <x:c t="n" s="0">
        <x:v>29.85877</x:v>
      </x:c>
      <x:c t="n" s="0">
        <x:v>40.67358</x:v>
      </x:c>
      <x:c t="n" s="0">
        <x:v>29.80672</x:v>
      </x:c>
      <x:c t="n" s="0">
        <x:v>35.73965</x:v>
      </x:c>
      <x:c t="n" s="0">
        <x:v>24.95352</x:v>
      </x:c>
      <x:c t="n" s="0">
        <x:v>31.33686</x:v>
      </x:c>
      <x:c t="n" s="0">
        <x:v>40.66284</x:v>
      </x:c>
      <x:c t="n" s="0">
        <x:v>40.29915</x:v>
      </x:c>
      <x:c t="n" s="0">
        <x:v>41.8436</x:v>
      </x:c>
      <x:c t="n" s="0">
        <x:v>45.86373</x:v>
      </x:c>
      <x:c t="n" s="0">
        <x:v>48.42686</x:v>
      </x:c>
      <x:c t="n" s="0">
        <x:v>45.78513</x:v>
      </x:c>
      <x:c t="n" s="0">
        <x:v>45.09418</x:v>
      </x:c>
      <x:c t="n" s="0">
        <x:v>36.88057</x:v>
      </x:c>
      <x:c t="n" s="0">
        <x:v>33.08966</x:v>
      </x:c>
      <x:c t="n" s="0">
        <x:v>33.26185</x:v>
      </x:c>
      <x:c t="n" s="0">
        <x:v>28.86231</x:v>
      </x:c>
      <x:c t="n" s="0">
        <x:v>24.89021</x:v>
      </x:c>
      <x:c t="n" s="0">
        <x:v>12.8189</x:v>
      </x:c>
      <x:c t="n" s="0">
        <x:v>16.25097</x:v>
      </x:c>
      <x:c t="n" s="0">
        <x:v>9.165501</x:v>
      </x:c>
      <x:c t="n" s="0">
        <x:v>9.295663</x:v>
      </x:c>
      <x:c t="n" s="0">
        <x:v>7.496519</x:v>
      </x:c>
      <x:c t="n" s="0">
        <x:v>2.714834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43943.09</x:v>
      </x:c>
      <x:c t="n" s="7">
        <x:v>43943.09</x:v>
      </x:c>
      <x:c t="n" s="0">
        <x:v>53.42825</x:v>
      </x:c>
      <x:c t="n" s="0">
        <x:v>61.19039</x:v>
      </x:c>
      <x:c t="n" s="0">
        <x:v>73.00175</x:v>
      </x:c>
      <x:c t="n" s="0">
        <x:v>77.75641</x:v>
      </x:c>
      <x:c t="n" s="0">
        <x:v>-23.69087</x:v>
      </x:c>
      <x:c t="n" s="0">
        <x:v>-29.16826</x:v>
      </x:c>
      <x:c t="n" s="0">
        <x:v>-17.47861</x:v>
      </x:c>
      <x:c t="n" s="0">
        <x:v>-12.70478</x:v>
      </x:c>
      <x:c t="n" s="0">
        <x:v>-7.384273</x:v>
      </x:c>
      <x:c t="n" s="0">
        <x:v>-1.540467</x:v>
      </x:c>
      <x:c t="n" s="0">
        <x:v>3.682375</x:v>
      </x:c>
      <x:c t="n" s="0">
        <x:v>14.18216</x:v>
      </x:c>
      <x:c t="n" s="0">
        <x:v>18.35495</x:v>
      </x:c>
      <x:c t="n" s="0">
        <x:v>18.80979</x:v>
      </x:c>
      <x:c t="n" s="0">
        <x:v>23.70285</x:v>
      </x:c>
      <x:c t="n" s="0">
        <x:v>24.96395</x:v>
      </x:c>
      <x:c t="n" s="0">
        <x:v>28.36653</x:v>
      </x:c>
      <x:c t="n" s="0">
        <x:v>39.28292</x:v>
      </x:c>
      <x:c t="n" s="0">
        <x:v>33.15753</x:v>
      </x:c>
      <x:c t="n" s="0">
        <x:v>36.43667</x:v>
      </x:c>
      <x:c t="n" s="0">
        <x:v>34.40954</x:v>
      </x:c>
      <x:c t="n" s="0">
        <x:v>35.53023</x:v>
      </x:c>
      <x:c t="n" s="0">
        <x:v>41.3971</x:v>
      </x:c>
      <x:c t="n" s="0">
        <x:v>40.83685</x:v>
      </x:c>
      <x:c t="n" s="0">
        <x:v>42.86622</x:v>
      </x:c>
      <x:c t="n" s="0">
        <x:v>46.38778</x:v>
      </x:c>
      <x:c t="n" s="0">
        <x:v>47.43376</x:v>
      </x:c>
      <x:c t="n" s="0">
        <x:v>45.04598</x:v>
      </x:c>
      <x:c t="n" s="0">
        <x:v>43.39805</x:v>
      </x:c>
      <x:c t="n" s="0">
        <x:v>38.46997</x:v>
      </x:c>
      <x:c t="n" s="0">
        <x:v>34.22113</x:v>
      </x:c>
      <x:c t="n" s="0">
        <x:v>31.8296</x:v>
      </x:c>
      <x:c t="n" s="0">
        <x:v>29.99716</x:v>
      </x:c>
      <x:c t="n" s="0">
        <x:v>23.03333</x:v>
      </x:c>
      <x:c t="n" s="0">
        <x:v>11.07703</x:v>
      </x:c>
      <x:c t="n" s="0">
        <x:v>16.08672</x:v>
      </x:c>
      <x:c t="n" s="0">
        <x:v>8.308768</x:v>
      </x:c>
      <x:c t="n" s="0">
        <x:v>8.683545</x:v>
      </x:c>
      <x:c t="n" s="0">
        <x:v>6.766466</x:v>
      </x:c>
      <x:c t="n" s="0">
        <x:v>2.080145</x:v>
      </x:c>
      <x:c t="n" s="0">
        <x:v>-26.57059</x:v>
      </x:c>
      <x:c t="n" s="0">
        <x:v>-29.16826</x:v>
      </x:c>
      <x:c t="n" s="0">
        <x:v>-14.00426</x:v>
      </x:c>
      <x:c t="n" s="0">
        <x:v>-27.20238</x:v>
      </x:c>
      <x:c t="n" s="0">
        <x:v>-18.17186</x:v>
      </x:c>
      <x:c t="n" s="0">
        <x:v>-4.609033</x:v>
      </x:c>
      <x:c t="n" s="0">
        <x:v>2.670153</x:v>
      </x:c>
      <x:c t="n" s="0">
        <x:v>17.23307</x:v>
      </x:c>
      <x:c t="n" s="0">
        <x:v>16.87287</x:v>
      </x:c>
      <x:c t="n" s="0">
        <x:v>15.54305</x:v>
      </x:c>
      <x:c t="n" s="0">
        <x:v>23.8058</x:v>
      </x:c>
      <x:c t="n" s="0">
        <x:v>14.94354</x:v>
      </x:c>
      <x:c t="n" s="0">
        <x:v>28.25877</x:v>
      </x:c>
      <x:c t="n" s="0">
        <x:v>41.25629</x:v>
      </x:c>
      <x:c t="n" s="0">
        <x:v>34.36322</x:v>
      </x:c>
      <x:c t="n" s="0">
        <x:v>38.41063</x:v>
      </x:c>
      <x:c t="n" s="0">
        <x:v>30.78522</x:v>
      </x:c>
      <x:c t="n" s="0">
        <x:v>31.97693</x:v>
      </x:c>
      <x:c t="n" s="0">
        <x:v>38.3485</x:v>
      </x:c>
      <x:c t="n" s="0">
        <x:v>37.71163</x:v>
      </x:c>
      <x:c t="n" s="0">
        <x:v>44.38517</x:v>
      </x:c>
      <x:c t="n" s="0">
        <x:v>46.5494</x:v>
      </x:c>
      <x:c t="n" s="0">
        <x:v>48.60894</x:v>
      </x:c>
      <x:c t="n" s="0">
        <x:v>43.94962</x:v>
      </x:c>
      <x:c t="n" s="0">
        <x:v>39.92493</x:v>
      </x:c>
      <x:c t="n" s="0">
        <x:v>38.53009</x:v>
      </x:c>
      <x:c t="n" s="0">
        <x:v>34.66021</x:v>
      </x:c>
      <x:c t="n" s="0">
        <x:v>28.70714</x:v>
      </x:c>
      <x:c t="n" s="0">
        <x:v>30.38073</x:v>
      </x:c>
      <x:c t="n" s="0">
        <x:v>20.64562</x:v>
      </x:c>
      <x:c t="n" s="0">
        <x:v>11.72418</x:v>
      </x:c>
      <x:c t="n" s="0">
        <x:v>15.38507</x:v>
      </x:c>
      <x:c t="n" s="0">
        <x:v>9.055393</x:v>
      </x:c>
      <x:c t="n" s="0">
        <x:v>8.839494</x:v>
      </x:c>
      <x:c t="n" s="0">
        <x:v>6.334339</x:v>
      </x:c>
      <x:c t="n" s="0">
        <x:v>1.650305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43943.09</x:v>
      </x:c>
      <x:c t="n" s="7">
        <x:v>43943.09</x:v>
      </x:c>
      <x:c t="n" s="0">
        <x:v>55.88096</x:v>
      </x:c>
      <x:c t="n" s="0">
        <x:v>65.66197</x:v>
      </x:c>
      <x:c t="n" s="0">
        <x:v>65.69466</x:v>
      </x:c>
      <x:c t="n" s="0">
        <x:v>74.30791</x:v>
      </x:c>
      <x:c t="n" s="0">
        <x:v>-24.09209</x:v>
      </x:c>
      <x:c t="n" s="0">
        <x:v>-29.16826</x:v>
      </x:c>
      <x:c t="n" s="0">
        <x:v>-16.76391</x:v>
      </x:c>
      <x:c t="n" s="0">
        <x:v>-13.38511</x:v>
      </x:c>
      <x:c t="n" s="0">
        <x:v>-7.662145</x:v>
      </x:c>
      <x:c t="n" s="0">
        <x:v>-1.874175</x:v>
      </x:c>
      <x:c t="n" s="0">
        <x:v>3.460969</x:v>
      </x:c>
      <x:c t="n" s="0">
        <x:v>14.7843</x:v>
      </x:c>
      <x:c t="n" s="0">
        <x:v>17.96226</x:v>
      </x:c>
      <x:c t="n" s="0">
        <x:v>19.33204</x:v>
      </x:c>
      <x:c t="n" s="0">
        <x:v>23.71803</x:v>
      </x:c>
      <x:c t="n" s="0">
        <x:v>24.67023</x:v>
      </x:c>
      <x:c t="n" s="0">
        <x:v>27.86387</x:v>
      </x:c>
      <x:c t="n" s="0">
        <x:v>39.74724</x:v>
      </x:c>
      <x:c t="n" s="0">
        <x:v>33.52559</x:v>
      </x:c>
      <x:c t="n" s="0">
        <x:v>36.89229</x:v>
      </x:c>
      <x:c t="n" s="0">
        <x:v>34.35496</x:v>
      </x:c>
      <x:c t="n" s="0">
        <x:v>35.02155</x:v>
      </x:c>
      <x:c t="n" s="0">
        <x:v>41.29974</x:v>
      </x:c>
      <x:c t="n" s="0">
        <x:v>40.58026</x:v>
      </x:c>
      <x:c t="n" s="0">
        <x:v>43.38501</x:v>
      </x:c>
      <x:c t="n" s="0">
        <x:v>46.30394</x:v>
      </x:c>
      <x:c t="n" s="0">
        <x:v>47.19221</x:v>
      </x:c>
      <x:c t="n" s="0">
        <x:v>45.25953</x:v>
      </x:c>
      <x:c t="n" s="0">
        <x:v>43.32474</x:v>
      </x:c>
      <x:c t="n" s="0">
        <x:v>38.75113</x:v>
      </x:c>
      <x:c t="n" s="0">
        <x:v>34.47514</x:v>
      </x:c>
      <x:c t="n" s="0">
        <x:v>31.72957</x:v>
      </x:c>
      <x:c t="n" s="0">
        <x:v>30.34296</x:v>
      </x:c>
      <x:c t="n" s="0">
        <x:v>22.96822</x:v>
      </x:c>
      <x:c t="n" s="0">
        <x:v>11.41795</x:v>
      </x:c>
      <x:c t="n" s="0">
        <x:v>15.85511</x:v>
      </x:c>
      <x:c t="n" s="0">
        <x:v>8.143665</x:v>
      </x:c>
      <x:c t="n" s="0">
        <x:v>8.358974</x:v>
      </x:c>
      <x:c t="n" s="0">
        <x:v>6.886275</x:v>
      </x:c>
      <x:c t="n" s="0">
        <x:v>2.036164</x:v>
      </x:c>
      <x:c t="n" s="0">
        <x:v>-28.96185</x:v>
      </x:c>
      <x:c t="n" s="0">
        <x:v>-29.16826</x:v>
      </x:c>
      <x:c t="n" s="0">
        <x:v>-14.00426</x:v>
      </x:c>
      <x:c t="n" s="0">
        <x:v>-27.20238</x:v>
      </x:c>
      <x:c t="n" s="0">
        <x:v>-7.294248</x:v>
      </x:c>
      <x:c t="n" s="0">
        <x:v>-4.609033</x:v>
      </x:c>
      <x:c t="n" s="0">
        <x:v>1.002011</x:v>
      </x:c>
      <x:c t="n" s="0">
        <x:v>17.23307</x:v>
      </x:c>
      <x:c t="n" s="0">
        <x:v>14.45896</x:v>
      </x:c>
      <x:c t="n" s="0">
        <x:v>23.78827</x:v>
      </x:c>
      <x:c t="n" s="0">
        <x:v>23.8058</x:v>
      </x:c>
      <x:c t="n" s="0">
        <x:v>24.79435</x:v>
      </x:c>
      <x:c t="n" s="0">
        <x:v>22.36817</x:v>
      </x:c>
      <x:c t="n" s="0">
        <x:v>41.76999</x:v>
      </x:c>
      <x:c t="n" s="0">
        <x:v>34.92515</x:v>
      </x:c>
      <x:c t="n" s="0">
        <x:v>37.64352</x:v>
      </x:c>
      <x:c t="n" s="0">
        <x:v>35.82223</x:v>
      </x:c>
      <x:c t="n" s="0">
        <x:v>29.93953</x:v>
      </x:c>
      <x:c t="n" s="0">
        <x:v>39.70929</x:v>
      </x:c>
      <x:c t="n" s="0">
        <x:v>42.69695</x:v>
      </x:c>
      <x:c t="n" s="0">
        <x:v>44.84194</x:v>
      </x:c>
      <x:c t="n" s="0">
        <x:v>45.31247</x:v>
      </x:c>
      <x:c t="n" s="0">
        <x:v>47.558</x:v>
      </x:c>
      <x:c t="n" s="0">
        <x:v>44.27492</x:v>
      </x:c>
      <x:c t="n" s="0">
        <x:v>43.10722</x:v>
      </x:c>
      <x:c t="n" s="0">
        <x:v>40.933</x:v>
      </x:c>
      <x:c t="n" s="0">
        <x:v>36.44159</x:v>
      </x:c>
      <x:c t="n" s="0">
        <x:v>31.44404</x:v>
      </x:c>
      <x:c t="n" s="0">
        <x:v>31.67423</x:v>
      </x:c>
      <x:c t="n" s="0">
        <x:v>23.33832</x:v>
      </x:c>
      <x:c t="n" s="0">
        <x:v>12.51524</x:v>
      </x:c>
      <x:c t="n" s="0">
        <x:v>13.8792</x:v>
      </x:c>
      <x:c t="n" s="0">
        <x:v>8.156221</x:v>
      </x:c>
      <x:c t="n" s="0">
        <x:v>6.688108</x:v>
      </x:c>
      <x:c t="n" s="0">
        <x:v>8.752093</x:v>
      </x:c>
      <x:c t="n" s="0">
        <x:v>1.50052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43943.09</x:v>
      </x:c>
      <x:c t="n" s="7">
        <x:v>43943.09</x:v>
      </x:c>
      <x:c t="n" s="0">
        <x:v>54.87094</x:v>
      </x:c>
      <x:c t="n" s="0">
        <x:v>63.23159</x:v>
      </x:c>
      <x:c t="n" s="0">
        <x:v>59.16022</x:v>
      </x:c>
      <x:c t="n" s="0">
        <x:v>68.57503</x:v>
      </x:c>
      <x:c t="n" s="0">
        <x:v>-24.60816</x:v>
      </x:c>
      <x:c t="n" s="0">
        <x:v>-29.16826</x:v>
      </x:c>
      <x:c t="n" s="0">
        <x:v>-16.23473</x:v>
      </x:c>
      <x:c t="n" s="0">
        <x:v>-14.0646</x:v>
      </x:c>
      <x:c t="n" s="0">
        <x:v>-7.402799</x:v>
      </x:c>
      <x:c t="n" s="0">
        <x:v>-2.180993</x:v>
      </x:c>
      <x:c t="n" s="0">
        <x:v>3.117482</x:v>
      </x:c>
      <x:c t="n" s="0">
        <x:v>14.97164</x:v>
      </x:c>
      <x:c t="n" s="0">
        <x:v>17.59626</x:v>
      </x:c>
      <x:c t="n" s="0">
        <x:v>20.72056</x:v>
      </x:c>
      <x:c t="n" s="0">
        <x:v>23.32135</x:v>
      </x:c>
      <x:c t="n" s="0">
        <x:v>24.87848</x:v>
      </x:c>
      <x:c t="n" s="0">
        <x:v>27.3831</x:v>
      </x:c>
      <x:c t="n" s="0">
        <x:v>40.08996</x:v>
      </x:c>
      <x:c t="n" s="0">
        <x:v>33.45748</x:v>
      </x:c>
      <x:c t="n" s="0">
        <x:v>36.34646</x:v>
      </x:c>
      <x:c t="n" s="0">
        <x:v>34.45005</x:v>
      </x:c>
      <x:c t="n" s="0">
        <x:v>36.40529</x:v>
      </x:c>
      <x:c t="n" s="0">
        <x:v>40.73203</x:v>
      </x:c>
      <x:c t="n" s="0">
        <x:v>41.0736</x:v>
      </x:c>
      <x:c t="n" s="0">
        <x:v>43.25285</x:v>
      </x:c>
      <x:c t="n" s="0">
        <x:v>46.14781</x:v>
      </x:c>
      <x:c t="n" s="0">
        <x:v>47.23706</x:v>
      </x:c>
      <x:c t="n" s="0">
        <x:v>44.72271</x:v>
      </x:c>
      <x:c t="n" s="0">
        <x:v>43.33525</x:v>
      </x:c>
      <x:c t="n" s="0">
        <x:v>38.86271</x:v>
      </x:c>
      <x:c t="n" s="0">
        <x:v>34.76641</x:v>
      </x:c>
      <x:c t="n" s="0">
        <x:v>31.54834</x:v>
      </x:c>
      <x:c t="n" s="0">
        <x:v>30.32102</x:v>
      </x:c>
      <x:c t="n" s="0">
        <x:v>22.79381</x:v>
      </x:c>
      <x:c t="n" s="0">
        <x:v>11.31357</x:v>
      </x:c>
      <x:c t="n" s="0">
        <x:v>15.59189</x:v>
      </x:c>
      <x:c t="n" s="0">
        <x:v>8.15512</x:v>
      </x:c>
      <x:c t="n" s="0">
        <x:v>8.521456</x:v>
      </x:c>
      <x:c t="n" s="0">
        <x:v>7.039845</x:v>
      </x:c>
      <x:c t="n" s="0">
        <x:v>1.975852</x:v>
      </x:c>
      <x:c t="n" s="0">
        <x:v>-30.06697</x:v>
      </x:c>
      <x:c t="n" s="0">
        <x:v>-29.16826</x:v>
      </x:c>
      <x:c t="n" s="0">
        <x:v>-14.00426</x:v>
      </x:c>
      <x:c t="n" s="0">
        <x:v>-27.20238</x:v>
      </x:c>
      <x:c t="n" s="0">
        <x:v>-6.134487</x:v>
      </x:c>
      <x:c t="n" s="0">
        <x:v>-3.04264</x:v>
      </x:c>
      <x:c t="n" s="0">
        <x:v>0.2649248</x:v>
      </x:c>
      <x:c t="n" s="0">
        <x:v>14.99412</x:v>
      </x:c>
      <x:c t="n" s="0">
        <x:v>14.56898</x:v>
      </x:c>
      <x:c t="n" s="0">
        <x:v>24.8719</x:v>
      </x:c>
      <x:c t="n" s="0">
        <x:v>11.44172</x:v>
      </x:c>
      <x:c t="n" s="0">
        <x:v>25.92989</x:v>
      </x:c>
      <x:c t="n" s="0">
        <x:v>24.4106</x:v>
      </x:c>
      <x:c t="n" s="0">
        <x:v>41.60744</x:v>
      </x:c>
      <x:c t="n" s="0">
        <x:v>32.06383</x:v>
      </x:c>
      <x:c t="n" s="0">
        <x:v>15.5443</x:v>
      </x:c>
      <x:c t="n" s="0">
        <x:v>31.13246</x:v>
      </x:c>
      <x:c t="n" s="0">
        <x:v>41.65376</x:v>
      </x:c>
      <x:c t="n" s="0">
        <x:v>32.49905</x:v>
      </x:c>
      <x:c t="n" s="0">
        <x:v>43.22456</x:v>
      </x:c>
      <x:c t="n" s="0">
        <x:v>42.3596</x:v>
      </x:c>
      <x:c t="n" s="0">
        <x:v>45.52692</x:v>
      </x:c>
      <x:c t="n" s="0">
        <x:v>45.44416</x:v>
      </x:c>
      <x:c t="n" s="0">
        <x:v>40.64154</x:v>
      </x:c>
      <x:c t="n" s="0">
        <x:v>43.81525</x:v>
      </x:c>
      <x:c t="n" s="0">
        <x:v>41.2375</x:v>
      </x:c>
      <x:c t="n" s="0">
        <x:v>35.06945</x:v>
      </x:c>
      <x:c t="n" s="0">
        <x:v>31.15862</x:v>
      </x:c>
      <x:c t="n" s="0">
        <x:v>30.98411</x:v>
      </x:c>
      <x:c t="n" s="0">
        <x:v>21.75593</x:v>
      </x:c>
      <x:c t="n" s="0">
        <x:v>9.743338</x:v>
      </x:c>
      <x:c t="n" s="0">
        <x:v>12.96074</x:v>
      </x:c>
      <x:c t="n" s="0">
        <x:v>7.092718</x:v>
      </x:c>
      <x:c t="n" s="0">
        <x:v>9.260429</x:v>
      </x:c>
      <x:c t="n" s="0">
        <x:v>6.088425</x:v>
      </x:c>
      <x:c t="n" s="0">
        <x:v>1.703317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43943.09</x:v>
      </x:c>
      <x:c t="n" s="7">
        <x:v>43943.09</x:v>
      </x:c>
      <x:c t="n" s="0">
        <x:v>54.75656</x:v>
      </x:c>
      <x:c t="n" s="0">
        <x:v>64.20069</x:v>
      </x:c>
      <x:c t="n" s="0">
        <x:v>65.92588</x:v>
      </x:c>
      <x:c t="n" s="0">
        <x:v>75.45191</x:v>
      </x:c>
      <x:c t="n" s="0">
        <x:v>-25.10334</x:v>
      </x:c>
      <x:c t="n" s="0">
        <x:v>-29.16826</x:v>
      </x:c>
      <x:c t="n" s="0">
        <x:v>-15.82881</x:v>
      </x:c>
      <x:c t="n" s="0">
        <x:v>-14.7431</x:v>
      </x:c>
      <x:c t="n" s="0">
        <x:v>-7.192947</x:v>
      </x:c>
      <x:c t="n" s="0">
        <x:v>-1.539434</x:v>
      </x:c>
      <x:c t="n" s="0">
        <x:v>2.800964</x:v>
      </x:c>
      <x:c t="n" s="0">
        <x:v>14.97493</x:v>
      </x:c>
      <x:c t="n" s="0">
        <x:v>17.30917</x:v>
      </x:c>
      <x:c t="n" s="0">
        <x:v>21.63267</x:v>
      </x:c>
      <x:c t="n" s="0">
        <x:v>22.68394</x:v>
      </x:c>
      <x:c t="n" s="0">
        <x:v>25.04875</x:v>
      </x:c>
      <x:c t="n" s="0">
        <x:v>27.67283</x:v>
      </x:c>
      <x:c t="n" s="0">
        <x:v>40.33654</x:v>
      </x:c>
      <x:c t="n" s="0">
        <x:v>33.89547</x:v>
      </x:c>
      <x:c t="n" s="0">
        <x:v>36.37365</x:v>
      </x:c>
      <x:c t="n" s="0">
        <x:v>34.25056</x:v>
      </x:c>
      <x:c t="n" s="0">
        <x:v>36.90199</x:v>
      </x:c>
      <x:c t="n" s="0">
        <x:v>40.42831</x:v>
      </x:c>
      <x:c t="n" s="0">
        <x:v>41.43739</x:v>
      </x:c>
      <x:c t="n" s="0">
        <x:v>42.76997</x:v>
      </x:c>
      <x:c t="n" s="0">
        <x:v>45.9595</x:v>
      </x:c>
      <x:c t="n" s="0">
        <x:v>47.17506</x:v>
      </x:c>
      <x:c t="n" s="0">
        <x:v>44.52082</x:v>
      </x:c>
      <x:c t="n" s="0">
        <x:v>43.41382</x:v>
      </x:c>
      <x:c t="n" s="0">
        <x:v>39.35022</x:v>
      </x:c>
      <x:c t="n" s="0">
        <x:v>34.58361</x:v>
      </x:c>
      <x:c t="n" s="0">
        <x:v>31.46492</x:v>
      </x:c>
      <x:c t="n" s="0">
        <x:v>30.41743</x:v>
      </x:c>
      <x:c t="n" s="0">
        <x:v>22.59964</x:v>
      </x:c>
      <x:c t="n" s="0">
        <x:v>11.19135</x:v>
      </x:c>
      <x:c t="n" s="0">
        <x:v>15.2176</x:v>
      </x:c>
      <x:c t="n" s="0">
        <x:v>8.080327</x:v>
      </x:c>
      <x:c t="n" s="0">
        <x:v>8.632483</x:v>
      </x:c>
      <x:c t="n" s="0">
        <x:v>6.972789</x:v>
      </x:c>
      <x:c t="n" s="0">
        <x:v>1.9391</x:v>
      </x:c>
      <x:c t="n" s="0">
        <x:v>-30.06697</x:v>
      </x:c>
      <x:c t="n" s="0">
        <x:v>-29.16826</x:v>
      </x:c>
      <x:c t="n" s="0">
        <x:v>-14.00426</x:v>
      </x:c>
      <x:c t="n" s="0">
        <x:v>-27.20238</x:v>
      </x:c>
      <x:c t="n" s="0">
        <x:v>-6.134487</x:v>
      </x:c>
      <x:c t="n" s="0">
        <x:v>1.898297</x:v>
      </x:c>
      <x:c t="n" s="0">
        <x:v>0.2649248</x:v>
      </x:c>
      <x:c t="n" s="0">
        <x:v>14.99412</x:v>
      </x:c>
      <x:c t="n" s="0">
        <x:v>15.26972</x:v>
      </x:c>
      <x:c t="n" s="0">
        <x:v>24.8719</x:v>
      </x:c>
      <x:c t="n" s="0">
        <x:v>11.44172</x:v>
      </x:c>
      <x:c t="n" s="0">
        <x:v>25.92989</x:v>
      </x:c>
      <x:c t="n" s="0">
        <x:v>30.00517</x:v>
      </x:c>
      <x:c t="n" s="0">
        <x:v>41.55188</x:v>
      </x:c>
      <x:c t="n" s="0">
        <x:v>37.66309</x:v>
      </x:c>
      <x:c t="n" s="0">
        <x:v>38.43251</x:v>
      </x:c>
      <x:c t="n" s="0">
        <x:v>35.11053</x:v>
      </x:c>
      <x:c t="n" s="0">
        <x:v>37.22536</x:v>
      </x:c>
      <x:c t="n" s="0">
        <x:v>37.03877</x:v>
      </x:c>
      <x:c t="n" s="0">
        <x:v>43.93264</x:v>
      </x:c>
      <x:c t="n" s="0">
        <x:v>44.21567</x:v>
      </x:c>
      <x:c t="n" s="0">
        <x:v>44.8397</x:v>
      </x:c>
      <x:c t="n" s="0">
        <x:v>46.56045</x:v>
      </x:c>
      <x:c t="n" s="0">
        <x:v>44.87701</x:v>
      </x:c>
      <x:c t="n" s="0">
        <x:v>42.22445</x:v>
      </x:c>
      <x:c t="n" s="0">
        <x:v>41.35657</x:v>
      </x:c>
      <x:c t="n" s="0">
        <x:v>32.60078</x:v>
      </x:c>
      <x:c t="n" s="0">
        <x:v>32.13952</x:v>
      </x:c>
      <x:c t="n" s="0">
        <x:v>30.29319</x:v>
      </x:c>
      <x:c t="n" s="0">
        <x:v>20.34469</x:v>
      </x:c>
      <x:c t="n" s="0">
        <x:v>11.29816</x:v>
      </x:c>
      <x:c t="n" s="0">
        <x:v>12.436</x:v>
      </x:c>
      <x:c t="n" s="0">
        <x:v>7.144643</x:v>
      </x:c>
      <x:c t="n" s="0">
        <x:v>8.92982</x:v>
      </x:c>
      <x:c t="n" s="0">
        <x:v>6.216288</x:v>
      </x:c>
      <x:c t="n" s="0">
        <x:v>2.382967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43943.09</x:v>
      </x:c>
      <x:c t="n" s="7">
        <x:v>43943.09</x:v>
      </x:c>
      <x:c t="n" s="0">
        <x:v>53.59832</x:v>
      </x:c>
      <x:c t="n" s="0">
        <x:v>61.19039</x:v>
      </x:c>
      <x:c t="n" s="0">
        <x:v>68.65001</x:v>
      </x:c>
      <x:c t="n" s="0">
        <x:v>75.9072</x:v>
      </x:c>
      <x:c t="n" s="0">
        <x:v>-25.57624</x:v>
      </x:c>
      <x:c t="n" s="0">
        <x:v>-29.16826</x:v>
      </x:c>
      <x:c t="n" s="0">
        <x:v>-15.50987</x:v>
      </x:c>
      <x:c t="n" s="0">
        <x:v>-15.42046</x:v>
      </x:c>
      <x:c t="n" s="0">
        <x:v>-7.021424</x:v>
      </x:c>
      <x:c t="n" s="0">
        <x:v>-0.8347292</x:v>
      </x:c>
      <x:c t="n" s="0">
        <x:v>2.511095</x:v>
      </x:c>
      <x:c t="n" s="0">
        <x:v>14.86184</x:v>
      </x:c>
      <x:c t="n" s="0">
        <x:v>17.06485</x:v>
      </x:c>
      <x:c t="n" s="0">
        <x:v>22.16664</x:v>
      </x:c>
      <x:c t="n" s="0">
        <x:v>22.05405</x:v>
      </x:c>
      <x:c t="n" s="0">
        <x:v>25.24059</x:v>
      </x:c>
      <x:c t="n" s="0">
        <x:v>28.10166</x:v>
      </x:c>
      <x:c t="n" s="0">
        <x:v>40.41703</x:v>
      </x:c>
      <x:c t="n" s="0">
        <x:v>34.98632</x:v>
      </x:c>
      <x:c t="n" s="0">
        <x:v>36.43003</x:v>
      </x:c>
      <x:c t="n" s="0">
        <x:v>34.13969</x:v>
      </x:c>
      <x:c t="n" s="0">
        <x:v>37.20621</x:v>
      </x:c>
      <x:c t="n" s="0">
        <x:v>39.98348</x:v>
      </x:c>
      <x:c t="n" s="0">
        <x:v>41.98315</x:v>
      </x:c>
      <x:c t="n" s="0">
        <x:v>43.9857</x:v>
      </x:c>
      <x:c t="n" s="0">
        <x:v>46.24146</x:v>
      </x:c>
      <x:c t="n" s="0">
        <x:v>47.26835</x:v>
      </x:c>
      <x:c t="n" s="0">
        <x:v>44.58324</x:v>
      </x:c>
      <x:c t="n" s="0">
        <x:v>43.40479</x:v>
      </x:c>
      <x:c t="n" s="0">
        <x:v>39.61238</x:v>
      </x:c>
      <x:c t="n" s="0">
        <x:v>34.61045</x:v>
      </x:c>
      <x:c t="n" s="0">
        <x:v>31.78655</x:v>
      </x:c>
      <x:c t="n" s="0">
        <x:v>30.41607</x:v>
      </x:c>
      <x:c t="n" s="0">
        <x:v>22.39006</x:v>
      </x:c>
      <x:c t="n" s="0">
        <x:v>11.04319</x:v>
      </x:c>
      <x:c t="n" s="0">
        <x:v>14.99784</x:v>
      </x:c>
      <x:c t="n" s="0">
        <x:v>7.843705</x:v>
      </x:c>
      <x:c t="n" s="0">
        <x:v>8.69193</x:v>
      </x:c>
      <x:c t="n" s="0">
        <x:v>6.844321</x:v>
      </x:c>
      <x:c t="n" s="0">
        <x:v>2.009276</x:v>
      </x:c>
      <x:c t="n" s="0">
        <x:v>-30.06697</x:v>
      </x:c>
      <x:c t="n" s="0">
        <x:v>-29.16826</x:v>
      </x:c>
      <x:c t="n" s="0">
        <x:v>-14.00426</x:v>
      </x:c>
      <x:c t="n" s="0">
        <x:v>-27.20238</x:v>
      </x:c>
      <x:c t="n" s="0">
        <x:v>-6.134487</x:v>
      </x:c>
      <x:c t="n" s="0">
        <x:v>1.898297</x:v>
      </x:c>
      <x:c t="n" s="0">
        <x:v>0.2649248</x:v>
      </x:c>
      <x:c t="n" s="0">
        <x:v>12.5992</x:v>
      </x:c>
      <x:c t="n" s="0">
        <x:v>15.26972</x:v>
      </x:c>
      <x:c t="n" s="0">
        <x:v>23.69602</x:v>
      </x:c>
      <x:c t="n" s="0">
        <x:v>11.44172</x:v>
      </x:c>
      <x:c t="n" s="0">
        <x:v>26.37199</x:v>
      </x:c>
      <x:c t="n" s="0">
        <x:v>30.00517</x:v>
      </x:c>
      <x:c t="n" s="0">
        <x:v>40.42324</x:v>
      </x:c>
      <x:c t="n" s="0">
        <x:v>37.4791</x:v>
      </x:c>
      <x:c t="n" s="0">
        <x:v>35.04282</x:v>
      </x:c>
      <x:c t="n" s="0">
        <x:v>30.69288</x:v>
      </x:c>
      <x:c t="n" s="0">
        <x:v>39.71261</x:v>
      </x:c>
      <x:c t="n" s="0">
        <x:v>39.49327</x:v>
      </x:c>
      <x:c t="n" s="0">
        <x:v>42.51978</x:v>
      </x:c>
      <x:c t="n" s="0">
        <x:v>46.77402</x:v>
      </x:c>
      <x:c t="n" s="0">
        <x:v>48.40557</x:v>
      </x:c>
      <x:c t="n" s="0">
        <x:v>48.94925</x:v>
      </x:c>
      <x:c t="n" s="0">
        <x:v>43.68684</x:v>
      </x:c>
      <x:c t="n" s="0">
        <x:v>44.25253</x:v>
      </x:c>
      <x:c t="n" s="0">
        <x:v>38.2523</x:v>
      </x:c>
      <x:c t="n" s="0">
        <x:v>35.13527</x:v>
      </x:c>
      <x:c t="n" s="0">
        <x:v>31.7315</x:v>
      </x:c>
      <x:c t="n" s="0">
        <x:v>30.42341</x:v>
      </x:c>
      <x:c t="n" s="0">
        <x:v>21.00326</x:v>
      </x:c>
      <x:c t="n" s="0">
        <x:v>8.626128</x:v>
      </x:c>
      <x:c t="n" s="0">
        <x:v>13.28519</x:v>
      </x:c>
      <x:c t="n" s="0">
        <x:v>6.822547</x:v>
      </x:c>
      <x:c t="n" s="0">
        <x:v>8.942888</x:v>
      </x:c>
      <x:c t="n" s="0">
        <x:v>6.246417</x:v>
      </x:c>
      <x:c t="n" s="0">
        <x:v>2.123505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43943.09</x:v>
      </x:c>
      <x:c t="n" s="7">
        <x:v>43943.09</x:v>
      </x:c>
      <x:c t="n" s="0">
        <x:v>54.73235</x:v>
      </x:c>
      <x:c t="n" s="0">
        <x:v>62.65167</x:v>
      </x:c>
      <x:c t="n" s="0">
        <x:v>64.75336</x:v>
      </x:c>
      <x:c t="n" s="0">
        <x:v>73.0783</x:v>
      </x:c>
      <x:c t="n" s="0">
        <x:v>-26.02538</x:v>
      </x:c>
      <x:c t="n" s="0">
        <x:v>-29.16826</x:v>
      </x:c>
      <x:c t="n" s="0">
        <x:v>-15.18338</x:v>
      </x:c>
      <x:c t="n" s="0">
        <x:v>-15.73888</x:v>
      </x:c>
      <x:c t="n" s="0">
        <x:v>-6.880116</x:v>
      </x:c>
      <x:c t="n" s="0">
        <x:v>-0.3119512</x:v>
      </x:c>
      <x:c t="n" s="0">
        <x:v>2.213986</x:v>
      </x:c>
      <x:c t="n" s="0">
        <x:v>14.41607</x:v>
      </x:c>
      <x:c t="n" s="0">
        <x:v>16.84472</x:v>
      </x:c>
      <x:c t="n" s="0">
        <x:v>22.26492</x:v>
      </x:c>
      <x:c t="n" s="0">
        <x:v>21.90504</x:v>
      </x:c>
      <x:c t="n" s="0">
        <x:v>25.42527</x:v>
      </x:c>
      <x:c t="n" s="0">
        <x:v>28.85475</x:v>
      </x:c>
      <x:c t="n" s="0">
        <x:v>40.41793</x:v>
      </x:c>
      <x:c t="n" s="0">
        <x:v>34.62093</x:v>
      </x:c>
      <x:c t="n" s="0">
        <x:v>36.4135</x:v>
      </x:c>
      <x:c t="n" s="0">
        <x:v>34.74453</x:v>
      </x:c>
      <x:c t="n" s="0">
        <x:v>37.55182</x:v>
      </x:c>
      <x:c t="n" s="0">
        <x:v>40.12491</x:v>
      </x:c>
      <x:c t="n" s="0">
        <x:v>41.89191</x:v>
      </x:c>
      <x:c t="n" s="0">
        <x:v>44.25743</x:v>
      </x:c>
      <x:c t="n" s="0">
        <x:v>46.6981</x:v>
      </x:c>
      <x:c t="n" s="0">
        <x:v>47.08617</x:v>
      </x:c>
      <x:c t="n" s="0">
        <x:v>44.68211</x:v>
      </x:c>
      <x:c t="n" s="0">
        <x:v>43.19926</x:v>
      </x:c>
      <x:c t="n" s="0">
        <x:v>39.44824</x:v>
      </x:c>
      <x:c t="n" s="0">
        <x:v>34.84494</x:v>
      </x:c>
      <x:c t="n" s="0">
        <x:v>31.73311</x:v>
      </x:c>
      <x:c t="n" s="0">
        <x:v>30.48168</x:v>
      </x:c>
      <x:c t="n" s="0">
        <x:v>22.25306</x:v>
      </x:c>
      <x:c t="n" s="0">
        <x:v>10.87428</x:v>
      </x:c>
      <x:c t="n" s="0">
        <x:v>14.8265</x:v>
      </x:c>
      <x:c t="n" s="0">
        <x:v>7.63677</x:v>
      </x:c>
      <x:c t="n" s="0">
        <x:v>8.575307</x:v>
      </x:c>
      <x:c t="n" s="0">
        <x:v>6.816249</x:v>
      </x:c>
      <x:c t="n" s="0">
        <x:v>1.993441</x:v>
      </x:c>
      <x:c t="n" s="0">
        <x:v>-30.06697</x:v>
      </x:c>
      <x:c t="n" s="0">
        <x:v>-23.96759</x:v>
      </x:c>
      <x:c t="n" s="0">
        <x:v>-13.42174</x:v>
      </x:c>
      <x:c t="n" s="0">
        <x:v>-16.07644</x:v>
      </x:c>
      <x:c t="n" s="0">
        <x:v>-6.134487</x:v>
      </x:c>
      <x:c t="n" s="0">
        <x:v>1.898297</x:v>
      </x:c>
      <x:c t="n" s="0">
        <x:v>-0.3842443</x:v>
      </x:c>
      <x:c t="n" s="0">
        <x:v>10.06972</x:v>
      </x:c>
      <x:c t="n" s="0">
        <x:v>15.26972</x:v>
      </x:c>
      <x:c t="n" s="0">
        <x:v>22.7992</x:v>
      </x:c>
      <x:c t="n" s="0">
        <x:v>26.2632</x:v>
      </x:c>
      <x:c t="n" s="0">
        <x:v>26.37199</x:v>
      </x:c>
      <x:c t="n" s="0">
        <x:v>32.58537</x:v>
      </x:c>
      <x:c t="n" s="0">
        <x:v>40.06792</x:v>
      </x:c>
      <x:c t="n" s="0">
        <x:v>28.05898</x:v>
      </x:c>
      <x:c t="n" s="0">
        <x:v>37.59991</x:v>
      </x:c>
      <x:c t="n" s="0">
        <x:v>39.43455</x:v>
      </x:c>
      <x:c t="n" s="0">
        <x:v>41.15791</x:v>
      </x:c>
      <x:c t="n" s="0">
        <x:v>39.67523</x:v>
      </x:c>
      <x:c t="n" s="0">
        <x:v>41.598</x:v>
      </x:c>
      <x:c t="n" s="0">
        <x:v>45.23964</x:v>
      </x:c>
      <x:c t="n" s="0">
        <x:v>49.306</x:v>
      </x:c>
      <x:c t="n" s="0">
        <x:v>43.88065</x:v>
      </x:c>
      <x:c t="n" s="0">
        <x:v>44.64345</x:v>
      </x:c>
      <x:c t="n" s="0">
        <x:v>39.77159</x:v>
      </x:c>
      <x:c t="n" s="0">
        <x:v>38.01331</x:v>
      </x:c>
      <x:c t="n" s="0">
        <x:v>36.42784</x:v>
      </x:c>
      <x:c t="n" s="0">
        <x:v>31.71741</x:v>
      </x:c>
      <x:c t="n" s="0">
        <x:v>30.55061</x:v>
      </x:c>
      <x:c t="n" s="0">
        <x:v>21.75985</x:v>
      </x:c>
      <x:c t="n" s="0">
        <x:v>9.920401</x:v>
      </x:c>
      <x:c t="n" s="0">
        <x:v>13.00429</x:v>
      </x:c>
      <x:c t="n" s="0">
        <x:v>5.324275</x:v>
      </x:c>
      <x:c t="n" s="0">
        <x:v>7.70601</x:v>
      </x:c>
      <x:c t="n" s="0">
        <x:v>6.977651</x:v>
      </x:c>
      <x:c t="n" s="0">
        <x:v>1.693159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43943.09</x:v>
      </x:c>
      <x:c t="n" s="7">
        <x:v>43943.09</x:v>
      </x:c>
      <x:c t="n" s="0">
        <x:v>54.68368</x:v>
      </x:c>
      <x:c t="n" s="0">
        <x:v>62.65167</x:v>
      </x:c>
      <x:c t="n" s="0">
        <x:v>64.68575</x:v>
      </x:c>
      <x:c t="n" s="0">
        <x:v>72.05957</x:v>
      </x:c>
      <x:c t="n" s="0">
        <x:v>-26.45008</x:v>
      </x:c>
      <x:c t="n" s="0">
        <x:v>-28.36444</x:v>
      </x:c>
      <x:c t="n" s="0">
        <x:v>-14.86145</x:v>
      </x:c>
      <x:c t="n" s="0">
        <x:v>-15.70392</x:v>
      </x:c>
      <x:c t="n" s="0">
        <x:v>-6.762972</x:v>
      </x:c>
      <x:c t="n" s="0">
        <x:v>0.08954403</x:v>
      </x:c>
      <x:c t="n" s="0">
        <x:v>1.910138</x:v>
      </x:c>
      <x:c t="n" s="0">
        <x:v>13.99541</x:v>
      </x:c>
      <x:c t="n" s="0">
        <x:v>16.57026</x:v>
      </x:c>
      <x:c t="n" s="0">
        <x:v>22.34713</x:v>
      </x:c>
      <x:c t="n" s="0">
        <x:v>24.04632</x:v>
      </x:c>
      <x:c t="n" s="0">
        <x:v>25.57701</x:v>
      </x:c>
      <x:c t="n" s="0">
        <x:v>29.72084</x:v>
      </x:c>
      <x:c t="n" s="0">
        <x:v>40.23886</x:v>
      </x:c>
      <x:c t="n" s="0">
        <x:v>34.12944</x:v>
      </x:c>
      <x:c t="n" s="0">
        <x:v>36.68229</x:v>
      </x:c>
      <x:c t="n" s="0">
        <x:v>36.6527</x:v>
      </x:c>
      <x:c t="n" s="0">
        <x:v>38.37603</x:v>
      </x:c>
      <x:c t="n" s="0">
        <x:v>40.19423</x:v>
      </x:c>
      <x:c t="n" s="0">
        <x:v>42.13274</x:v>
      </x:c>
      <x:c t="n" s="0">
        <x:v>44.17066</x:v>
      </x:c>
      <x:c t="n" s="0">
        <x:v>47.43461</x:v>
      </x:c>
      <x:c t="n" s="0">
        <x:v>46.80716</x:v>
      </x:c>
      <x:c t="n" s="0">
        <x:v>44.68609</x:v>
      </x:c>
      <x:c t="n" s="0">
        <x:v>43.06358</x:v>
      </x:c>
      <x:c t="n" s="0">
        <x:v>39.24495</x:v>
      </x:c>
      <x:c t="n" s="0">
        <x:v>35.04626</x:v>
      </x:c>
      <x:c t="n" s="0">
        <x:v>31.88259</x:v>
      </x:c>
      <x:c t="n" s="0">
        <x:v>30.332</x:v>
      </x:c>
      <x:c t="n" s="0">
        <x:v>22.16805</x:v>
      </x:c>
      <x:c t="n" s="0">
        <x:v>10.73998</x:v>
      </x:c>
      <x:c t="n" s="0">
        <x:v>14.51738</x:v>
      </x:c>
      <x:c t="n" s="0">
        <x:v>7.52194</x:v>
      </x:c>
      <x:c t="n" s="0">
        <x:v>8.608922</x:v>
      </x:c>
      <x:c t="n" s="0">
        <x:v>6.821832</x:v>
      </x:c>
      <x:c t="n" s="0">
        <x:v>1.983621</x:v>
      </x:c>
      <x:c t="n" s="0">
        <x:v>-30.06697</x:v>
      </x:c>
      <x:c t="n" s="0">
        <x:v>-23.50121</x:v>
      </x:c>
      <x:c t="n" s="0">
        <x:v>-13.34455</x:v>
      </x:c>
      <x:c t="n" s="0">
        <x:v>-15.50448</x:v>
      </x:c>
      <x:c t="n" s="0">
        <x:v>-4.104248</x:v>
      </x:c>
      <x:c t="n" s="0">
        <x:v>1.898297</x:v>
      </x:c>
      <x:c t="n" s="0">
        <x:v>-0.4854425</x:v>
      </x:c>
      <x:c t="n" s="0">
        <x:v>10.06972</x:v>
      </x:c>
      <x:c t="n" s="0">
        <x:v>13.97558</x:v>
      </x:c>
      <x:c t="n" s="0">
        <x:v>22.7992</x:v>
      </x:c>
      <x:c t="n" s="0">
        <x:v>29.20136</x:v>
      </x:c>
      <x:c t="n" s="0">
        <x:v>26.37199</x:v>
      </x:c>
      <x:c t="n" s="0">
        <x:v>32.85475</x:v>
      </x:c>
      <x:c t="n" s="0">
        <x:v>38.785</x:v>
      </x:c>
      <x:c t="n" s="0">
        <x:v>29.3722</x:v>
      </x:c>
      <x:c t="n" s="0">
        <x:v>37.49973</x:v>
      </x:c>
      <x:c t="n" s="0">
        <x:v>41.13382</x:v>
      </x:c>
      <x:c t="n" s="0">
        <x:v>38.15473</x:v>
      </x:c>
      <x:c t="n" s="0">
        <x:v>43.20816</x:v>
      </x:c>
      <x:c t="n" s="0">
        <x:v>41.75303</x:v>
      </x:c>
      <x:c t="n" s="0">
        <x:v>46.55574</x:v>
      </x:c>
      <x:c t="n" s="0">
        <x:v>49.5244</x:v>
      </x:c>
      <x:c t="n" s="0">
        <x:v>44.41376</x:v>
      </x:c>
      <x:c t="n" s="0">
        <x:v>46.26831</x:v>
      </x:c>
      <x:c t="n" s="0">
        <x:v>42.15046</x:v>
      </x:c>
      <x:c t="n" s="0">
        <x:v>38.35572</x:v>
      </x:c>
      <x:c t="n" s="0">
        <x:v>37.37496</x:v>
      </x:c>
      <x:c t="n" s="0">
        <x:v>33.22164</x:v>
      </x:c>
      <x:c t="n" s="0">
        <x:v>29.31668</x:v>
      </x:c>
      <x:c t="n" s="0">
        <x:v>23.57117</x:v>
      </x:c>
      <x:c t="n" s="0">
        <x:v>8.954165</x:v>
      </x:c>
      <x:c t="n" s="0">
        <x:v>12.82036</x:v>
      </x:c>
      <x:c t="n" s="0">
        <x:v>7.257498</x:v>
      </x:c>
      <x:c t="n" s="0">
        <x:v>9.683613</x:v>
      </x:c>
      <x:c t="n" s="0">
        <x:v>7.146711</x:v>
      </x:c>
      <x:c t="n" s="0">
        <x:v>2.173259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43943.09</x:v>
      </x:c>
      <x:c t="n" s="7">
        <x:v>43943.09</x:v>
      </x:c>
      <x:c t="n" s="0">
        <x:v>54.84129</x:v>
      </x:c>
      <x:c t="n" s="0">
        <x:v>63.23159</x:v>
      </x:c>
      <x:c t="n" s="0">
        <x:v>64.97731</x:v>
      </x:c>
      <x:c t="n" s="0">
        <x:v>73.70242</x:v>
      </x:c>
      <x:c t="n" s="0">
        <x:v>-26.84831</x:v>
      </x:c>
      <x:c t="n" s="0">
        <x:v>-27.22161</x:v>
      </x:c>
      <x:c t="n" s="0">
        <x:v>-14.60423</x:v>
      </x:c>
      <x:c t="n" s="0">
        <x:v>-15.67428</x:v>
      </x:c>
      <x:c t="n" s="0">
        <x:v>-5.370383</x:v>
      </x:c>
      <x:c t="n" s="0">
        <x:v>0.405297</x:v>
      </x:c>
      <x:c t="n" s="0">
        <x:v>1.632675</x:v>
      </x:c>
      <x:c t="n" s="0">
        <x:v>13.57384</x:v>
      </x:c>
      <x:c t="n" s="0">
        <x:v>16.27532</x:v>
      </x:c>
      <x:c t="n" s="0">
        <x:v>22.48089</x:v>
      </x:c>
      <x:c t="n" s="0">
        <x:v>25.29272</x:v>
      </x:c>
      <x:c t="n" s="0">
        <x:v>25.97014</x:v>
      </x:c>
      <x:c t="n" s="0">
        <x:v>30.12949</x:v>
      </x:c>
      <x:c t="n" s="0">
        <x:v>40.10158</x:v>
      </x:c>
      <x:c t="n" s="0">
        <x:v>33.69429</x:v>
      </x:c>
      <x:c t="n" s="0">
        <x:v>36.77278</x:v>
      </x:c>
      <x:c t="n" s="0">
        <x:v>36.65833</x:v>
      </x:c>
      <x:c t="n" s="0">
        <x:v>37.91472</x:v>
      </x:c>
      <x:c t="n" s="0">
        <x:v>42.381</x:v>
      </x:c>
      <x:c t="n" s="0">
        <x:v>41.72565</x:v>
      </x:c>
      <x:c t="n" s="0">
        <x:v>44.74089</x:v>
      </x:c>
      <x:c t="n" s="0">
        <x:v>47.42268</x:v>
      </x:c>
      <x:c t="n" s="0">
        <x:v>46.859</x:v>
      </x:c>
      <x:c t="n" s="0">
        <x:v>44.84714</x:v>
      </x:c>
      <x:c t="n" s="0">
        <x:v>43.0809</x:v>
      </x:c>
      <x:c t="n" s="0">
        <x:v>39.02718</x:v>
      </x:c>
      <x:c t="n" s="0">
        <x:v>35.37284</x:v>
      </x:c>
      <x:c t="n" s="0">
        <x:v>31.94846</x:v>
      </x:c>
      <x:c t="n" s="0">
        <x:v>30.27884</x:v>
      </x:c>
      <x:c t="n" s="0">
        <x:v>22.43966</x:v>
      </x:c>
      <x:c t="n" s="0">
        <x:v>10.76312</x:v>
      </x:c>
      <x:c t="n" s="0">
        <x:v>14.46748</x:v>
      </x:c>
      <x:c t="n" s="0">
        <x:v>7.500095</x:v>
      </x:c>
      <x:c t="n" s="0">
        <x:v>9.011756</x:v>
      </x:c>
      <x:c t="n" s="0">
        <x:v>6.876814</x:v>
      </x:c>
      <x:c t="n" s="0">
        <x:v>2.092185</x:v>
      </x:c>
      <x:c t="n" s="0">
        <x:v>-30.06697</x:v>
      </x:c>
      <x:c t="n" s="0">
        <x:v>-23.50121</x:v>
      </x:c>
      <x:c t="n" s="0">
        <x:v>-13.34455</x:v>
      </x:c>
      <x:c t="n" s="0">
        <x:v>-15.50448</x:v>
      </x:c>
      <x:c t="n" s="0">
        <x:v>-0.8403522</x:v>
      </x:c>
      <x:c t="n" s="0">
        <x:v>1.898297</x:v>
      </x:c>
      <x:c t="n" s="0">
        <x:v>-0.4854425</x:v>
      </x:c>
      <x:c t="n" s="0">
        <x:v>8.151546</x:v>
      </x:c>
      <x:c t="n" s="0">
        <x:v>13.97558</x:v>
      </x:c>
      <x:c t="n" s="0">
        <x:v>23.43869</x:v>
      </x:c>
      <x:c t="n" s="0">
        <x:v>29.20136</x:v>
      </x:c>
      <x:c t="n" s="0">
        <x:v>28.48943</x:v>
      </x:c>
      <x:c t="n" s="0">
        <x:v>30.35459</x:v>
      </x:c>
      <x:c t="n" s="0">
        <x:v>40.16052</x:v>
      </x:c>
      <x:c t="n" s="0">
        <x:v>30.91326</x:v>
      </x:c>
      <x:c t="n" s="0">
        <x:v>38.08963</x:v>
      </x:c>
      <x:c t="n" s="0">
        <x:v>40.83302</x:v>
      </x:c>
      <x:c t="n" s="0">
        <x:v>33.73512</x:v>
      </x:c>
      <x:c t="n" s="0">
        <x:v>46.96802</x:v>
      </x:c>
      <x:c t="n" s="0">
        <x:v>38.34584</x:v>
      </x:c>
      <x:c t="n" s="0">
        <x:v>45.22387</x:v>
      </x:c>
      <x:c t="n" s="0">
        <x:v>47.46729</x:v>
      </x:c>
      <x:c t="n" s="0">
        <x:v>48.37187</x:v>
      </x:c>
      <x:c t="n" s="0">
        <x:v>43.63521</x:v>
      </x:c>
      <x:c t="n" s="0">
        <x:v>43.67636</x:v>
      </x:c>
      <x:c t="n" s="0">
        <x:v>36.58996</x:v>
      </x:c>
      <x:c t="n" s="0">
        <x:v>34.1065</x:v>
      </x:c>
      <x:c t="n" s="0">
        <x:v>31.48904</x:v>
      </x:c>
      <x:c t="n" s="0">
        <x:v>29.73392</x:v>
      </x:c>
      <x:c t="n" s="0">
        <x:v>21.46534</x:v>
      </x:c>
      <x:c t="n" s="0">
        <x:v>11.60393</x:v>
      </x:c>
      <x:c t="n" s="0">
        <x:v>14.37415</x:v>
      </x:c>
      <x:c t="n" s="0">
        <x:v>7.349105</x:v>
      </x:c>
      <x:c t="n" s="0">
        <x:v>10.8026</x:v>
      </x:c>
      <x:c t="n" s="0">
        <x:v>6.434553</x:v>
      </x:c>
      <x:c t="n" s="0">
        <x:v>2.616334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43943.09</x:v>
      </x:c>
      <x:c t="n" s="7">
        <x:v>43943.09</x:v>
      </x:c>
      <x:c t="n" s="0">
        <x:v>55.90566</x:v>
      </x:c>
      <x:c t="n" s="0">
        <x:v>63.74312</x:v>
      </x:c>
      <x:c t="n" s="0">
        <x:v>63.77275</x:v>
      </x:c>
      <x:c t="n" s="0">
        <x:v>70.92513</x:v>
      </x:c>
      <x:c t="n" s="0">
        <x:v>-27.21985</x:v>
      </x:c>
      <x:c t="n" s="0">
        <x:v>-26.43839</x:v>
      </x:c>
      <x:c t="n" s="0">
        <x:v>-14.39603</x:v>
      </x:c>
      <x:c t="n" s="0">
        <x:v>-15.64914</x:v>
      </x:c>
      <x:c t="n" s="0">
        <x:v>-4.338184</x:v>
      </x:c>
      <x:c t="n" s="0">
        <x:v>0.6578977</x:v>
      </x:c>
      <x:c t="n" s="0">
        <x:v>1.380817</x:v>
      </x:c>
      <x:c t="n" s="0">
        <x:v>12.98224</x:v>
      </x:c>
      <x:c t="n" s="0">
        <x:v>16.13231</x:v>
      </x:c>
      <x:c t="n" s="0">
        <x:v>22.64946</x:v>
      </x:c>
      <x:c t="n" s="0">
        <x:v>26.13157</x:v>
      </x:c>
      <x:c t="n" s="0">
        <x:v>26.49761</x:v>
      </x:c>
      <x:c t="n" s="0">
        <x:v>29.8421</x:v>
      </x:c>
      <x:c t="n" s="0">
        <x:v>40.28094</x:v>
      </x:c>
      <x:c t="n" s="0">
        <x:v>33.62473</x:v>
      </x:c>
      <x:c t="n" s="0">
        <x:v>37.17983</x:v>
      </x:c>
      <x:c t="n" s="0">
        <x:v>38.98108</x:v>
      </x:c>
      <x:c t="n" s="0">
        <x:v>37.51662</x:v>
      </x:c>
      <x:c t="n" s="0">
        <x:v>42.0304</x:v>
      </x:c>
      <x:c t="n" s="0">
        <x:v>41.68095</x:v>
      </x:c>
      <x:c t="n" s="0">
        <x:v>44.66093</x:v>
      </x:c>
      <x:c t="n" s="0">
        <x:v>47.16886</x:v>
      </x:c>
      <x:c t="n" s="0">
        <x:v>47.14701</x:v>
      </x:c>
      <x:c t="n" s="0">
        <x:v>45.04282</x:v>
      </x:c>
      <x:c t="n" s="0">
        <x:v>42.82643</x:v>
      </x:c>
      <x:c t="n" s="0">
        <x:v>39.0563</x:v>
      </x:c>
      <x:c t="n" s="0">
        <x:v>35.52898</x:v>
      </x:c>
      <x:c t="n" s="0">
        <x:v>31.75612</x:v>
      </x:c>
      <x:c t="n" s="0">
        <x:v>30.18426</x:v>
      </x:c>
      <x:c t="n" s="0">
        <x:v>22.22684</x:v>
      </x:c>
      <x:c t="n" s="0">
        <x:v>10.88857</x:v>
      </x:c>
      <x:c t="n" s="0">
        <x:v>14.78189</x:v>
      </x:c>
      <x:c t="n" s="0">
        <x:v>7.457182</x:v>
      </x:c>
      <x:c t="n" s="0">
        <x:v>9.130508</x:v>
      </x:c>
      <x:c t="n" s="0">
        <x:v>6.850384</x:v>
      </x:c>
      <x:c t="n" s="0">
        <x:v>2.10543</x:v>
      </x:c>
      <x:c t="n" s="0">
        <x:v>-30.06697</x:v>
      </x:c>
      <x:c t="n" s="0">
        <x:v>-23.50121</x:v>
      </x:c>
      <x:c t="n" s="0">
        <x:v>-13.34455</x:v>
      </x:c>
      <x:c t="n" s="0">
        <x:v>-15.50448</x:v>
      </x:c>
      <x:c t="n" s="0">
        <x:v>-0.8403522</x:v>
      </x:c>
      <x:c t="n" s="0">
        <x:v>1.898297</x:v>
      </x:c>
      <x:c t="n" s="0">
        <x:v>-0.4854425</x:v>
      </x:c>
      <x:c t="n" s="0">
        <x:v>4.632106</x:v>
      </x:c>
      <x:c t="n" s="0">
        <x:v>16.0499</x:v>
      </x:c>
      <x:c t="n" s="0">
        <x:v>23.52282</x:v>
      </x:c>
      <x:c t="n" s="0">
        <x:v>29.20136</x:v>
      </x:c>
      <x:c t="n" s="0">
        <x:v>28.72247</x:v>
      </x:c>
      <x:c t="n" s="0">
        <x:v>27.62179</x:v>
      </x:c>
      <x:c t="n" s="0">
        <x:v>41.20358</x:v>
      </x:c>
      <x:c t="n" s="0">
        <x:v>33.50854</x:v>
      </x:c>
      <x:c t="n" s="0">
        <x:v>37.93128</x:v>
      </x:c>
      <x:c t="n" s="0">
        <x:v>44.31706</x:v>
      </x:c>
      <x:c t="n" s="0">
        <x:v>34.76148</x:v>
      </x:c>
      <x:c t="n" s="0">
        <x:v>37.34702</x:v>
      </x:c>
      <x:c t="n" s="0">
        <x:v>42.53049</x:v>
      </x:c>
      <x:c t="n" s="0">
        <x:v>46.19968</x:v>
      </x:c>
      <x:c t="n" s="0">
        <x:v>44.77249</x:v>
      </x:c>
      <x:c t="n" s="0">
        <x:v>47.35358</x:v>
      </x:c>
      <x:c t="n" s="0">
        <x:v>46.66375</x:v>
      </x:c>
      <x:c t="n" s="0">
        <x:v>39.15914</x:v>
      </x:c>
      <x:c t="n" s="0">
        <x:v>39.22058</x:v>
      </x:c>
      <x:c t="n" s="0">
        <x:v>37.46124</x:v>
      </x:c>
      <x:c t="n" s="0">
        <x:v>32.1853</x:v>
      </x:c>
      <x:c t="n" s="0">
        <x:v>29.00477</x:v>
      </x:c>
      <x:c t="n" s="0">
        <x:v>21.40192</x:v>
      </x:c>
      <x:c t="n" s="0">
        <x:v>11.69714</x:v>
      </x:c>
      <x:c t="n" s="0">
        <x:v>16.21749</x:v>
      </x:c>
      <x:c t="n" s="0">
        <x:v>8.771195</x:v>
      </x:c>
      <x:c t="n" s="0">
        <x:v>9.351358</x:v>
      </x:c>
      <x:c t="n" s="0">
        <x:v>8.156857</x:v>
      </x:c>
      <x:c t="n" s="0">
        <x:v>1.678386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43943.09</x:v>
      </x:c>
      <x:c t="n" s="7">
        <x:v>43943.09</x:v>
      </x:c>
      <x:c t="n" s="0">
        <x:v>53.95851</x:v>
      </x:c>
      <x:c t="n" s="0">
        <x:v>61.19039</x:v>
      </x:c>
      <x:c t="n" s="0">
        <x:v>64.30032</x:v>
      </x:c>
      <x:c t="n" s="0">
        <x:v>70.65778</x:v>
      </x:c>
      <x:c t="n" s="0">
        <x:v>-27.64944</x:v>
      </x:c>
      <x:c t="n" s="0">
        <x:v>-25.8658</x:v>
      </x:c>
      <x:c t="n" s="0">
        <x:v>-14.2258</x:v>
      </x:c>
      <x:c t="n" s="0">
        <x:v>-15.62778</x:v>
      </x:c>
      <x:c t="n" s="0">
        <x:v>-3.616939</x:v>
      </x:c>
      <x:c t="n" s="0">
        <x:v>1.160184</x:v>
      </x:c>
      <x:c t="n" s="0">
        <x:v>1.153519</x:v>
      </x:c>
      <x:c t="n" s="0">
        <x:v>12.40415</x:v>
      </x:c>
      <x:c t="n" s="0">
        <x:v>16.19862</x:v>
      </x:c>
      <x:c t="n" s="0">
        <x:v>22.78843</x:v>
      </x:c>
      <x:c t="n" s="0">
        <x:v>26.17461</x:v>
      </x:c>
      <x:c t="n" s="0">
        <x:v>26.90235</x:v>
      </x:c>
      <x:c t="n" s="0">
        <x:v>29.58064</x:v>
      </x:c>
      <x:c t="n" s="0">
        <x:v>40.52956</x:v>
      </x:c>
      <x:c t="n" s="0">
        <x:v>33.48594</x:v>
      </x:c>
      <x:c t="n" s="0">
        <x:v>36.93959</x:v>
      </x:c>
      <x:c t="n" s="0">
        <x:v>40.11332</x:v>
      </x:c>
      <x:c t="n" s="0">
        <x:v>37.2188</x:v>
      </x:c>
      <x:c t="n" s="0">
        <x:v>41.74607</x:v>
      </x:c>
      <x:c t="n" s="0">
        <x:v>42.39597</x:v>
      </x:c>
      <x:c t="n" s="0">
        <x:v>44.98859</x:v>
      </x:c>
      <x:c t="n" s="0">
        <x:v>47.26939</x:v>
      </x:c>
      <x:c t="n" s="0">
        <x:v>46.97984</x:v>
      </x:c>
      <x:c t="n" s="0">
        <x:v>44.97694</x:v>
      </x:c>
      <x:c t="n" s="0">
        <x:v>42.42819</x:v>
      </x:c>
      <x:c t="n" s="0">
        <x:v>38.714</x:v>
      </x:c>
      <x:c t="n" s="0">
        <x:v>35.51572</x:v>
      </x:c>
      <x:c t="n" s="0">
        <x:v>31.7869</x:v>
      </x:c>
      <x:c t="n" s="0">
        <x:v>30.02253</x:v>
      </x:c>
      <x:c t="n" s="0">
        <x:v>22.43186</x:v>
      </x:c>
      <x:c t="n" s="0">
        <x:v>11.3669</x:v>
      </x:c>
      <x:c t="n" s="0">
        <x:v>14.77206</x:v>
      </x:c>
      <x:c t="n" s="0">
        <x:v>7.614365</x:v>
      </x:c>
      <x:c t="n" s="0">
        <x:v>9.17605</x:v>
      </x:c>
      <x:c t="n" s="0">
        <x:v>6.969314</x:v>
      </x:c>
      <x:c t="n" s="0">
        <x:v>2.020837</x:v>
      </x:c>
      <x:c t="n" s="0">
        <x:v>-30.06697</x:v>
      </x:c>
      <x:c t="n" s="0">
        <x:v>-23.50121</x:v>
      </x:c>
      <x:c t="n" s="0">
        <x:v>-13.34455</x:v>
      </x:c>
      <x:c t="n" s="0">
        <x:v>-15.50448</x:v>
      </x:c>
      <x:c t="n" s="0">
        <x:v>-0.8403522</x:v>
      </x:c>
      <x:c t="n" s="0">
        <x:v>4.058632</x:v>
      </x:c>
      <x:c t="n" s="0">
        <x:v>-0.2897069</x:v>
      </x:c>
      <x:c t="n" s="0">
        <x:v>4.838857</x:v>
      </x:c>
      <x:c t="n" s="0">
        <x:v>16.56753</x:v>
      </x:c>
      <x:c t="n" s="0">
        <x:v>23.52282</x:v>
      </x:c>
      <x:c t="n" s="0">
        <x:v>22.28484</x:v>
      </x:c>
      <x:c t="n" s="0">
        <x:v>28.73314</x:v>
      </x:c>
      <x:c t="n" s="0">
        <x:v>28.8921</x:v>
      </x:c>
      <x:c t="n" s="0">
        <x:v>42.19745</x:v>
      </x:c>
      <x:c t="n" s="0">
        <x:v>31.78917</x:v>
      </x:c>
      <x:c t="n" s="0">
        <x:v>40.9035</x:v>
      </x:c>
      <x:c t="n" s="0">
        <x:v>42.08097</x:v>
      </x:c>
      <x:c t="n" s="0">
        <x:v>33.47307</x:v>
      </x:c>
      <x:c t="n" s="0">
        <x:v>40.2482</x:v>
      </x:c>
      <x:c t="n" s="0">
        <x:v>44.81805</x:v>
      </x:c>
      <x:c t="n" s="0">
        <x:v>43.4385</x:v>
      </x:c>
      <x:c t="n" s="0">
        <x:v>47.37663</x:v>
      </x:c>
      <x:c t="n" s="0">
        <x:v>47.0509</x:v>
      </x:c>
      <x:c t="n" s="0">
        <x:v>42.94136</x:v>
      </x:c>
      <x:c t="n" s="0">
        <x:v>43.26675</x:v>
      </x:c>
      <x:c t="n" s="0">
        <x:v>35.059</x:v>
      </x:c>
      <x:c t="n" s="0">
        <x:v>33.93619</x:v>
      </x:c>
      <x:c t="n" s="0">
        <x:v>31.36192</x:v>
      </x:c>
      <x:c t="n" s="0">
        <x:v>28.93811</x:v>
      </x:c>
      <x:c t="n" s="0">
        <x:v>22.85043</x:v>
      </x:c>
      <x:c t="n" s="0">
        <x:v>13.31194</x:v>
      </x:c>
      <x:c t="n" s="0">
        <x:v>14.56073</x:v>
      </x:c>
      <x:c t="n" s="0">
        <x:v>6.411769</x:v>
      </x:c>
      <x:c t="n" s="0">
        <x:v>8.950752</x:v>
      </x:c>
      <x:c t="n" s="0">
        <x:v>6.260657</x:v>
      </x:c>
      <x:c t="n" s="0">
        <x:v>1.397263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43943.09</x:v>
      </x:c>
      <x:c t="n" s="7">
        <x:v>43943.09</x:v>
      </x:c>
      <x:c t="n" s="0">
        <x:v>54.81433</x:v>
      </x:c>
      <x:c t="n" s="0">
        <x:v>63.74312</x:v>
      </x:c>
      <x:c t="n" s="0">
        <x:v>67.10623</x:v>
      </x:c>
      <x:c t="n" s="0">
        <x:v>75.7179</x:v>
      </x:c>
      <x:c t="n" s="0">
        <x:v>-28.14114</x:v>
      </x:c>
      <x:c t="n" s="0">
        <x:v>-25.43038</x:v>
      </x:c>
      <x:c t="n" s="0">
        <x:v>-14.08551</x:v>
      </x:c>
      <x:c t="n" s="0">
        <x:v>-15.60964</x:v>
      </x:c>
      <x:c t="n" s="0">
        <x:v>-3.083544</x:v>
      </x:c>
      <x:c t="n" s="0">
        <x:v>1.784058</x:v>
      </x:c>
      <x:c t="n" s="0">
        <x:v>1.076121</x:v>
      </x:c>
      <x:c t="n" s="0">
        <x:v>11.8769</x:v>
      </x:c>
      <x:c t="n" s="0">
        <x:v>16.25447</x:v>
      </x:c>
      <x:c t="n" s="0">
        <x:v>22.83047</x:v>
      </x:c>
      <x:c t="n" s="0">
        <x:v>25.62083</x:v>
      </x:c>
      <x:c t="n" s="0">
        <x:v>27.23391</x:v>
      </x:c>
      <x:c t="n" s="0">
        <x:v>29.71429</x:v>
      </x:c>
      <x:c t="n" s="0">
        <x:v>40.87568</x:v>
      </x:c>
      <x:c t="n" s="0">
        <x:v>33.24456</x:v>
      </x:c>
      <x:c t="n" s="0">
        <x:v>39.70941</x:v>
      </x:c>
      <x:c t="n" s="0">
        <x:v>39.85208</x:v>
      </x:c>
      <x:c t="n" s="0">
        <x:v>36.63294</x:v>
      </x:c>
      <x:c t="n" s="0">
        <x:v>41.60157</x:v>
      </x:c>
      <x:c t="n" s="0">
        <x:v>42.16515</x:v>
      </x:c>
      <x:c t="n" s="0">
        <x:v>44.4058</x:v>
      </x:c>
      <x:c t="n" s="0">
        <x:v>47.05596</x:v>
      </x:c>
      <x:c t="n" s="0">
        <x:v>47.27575</x:v>
      </x:c>
      <x:c t="n" s="0">
        <x:v>44.81532</x:v>
      </x:c>
      <x:c t="n" s="0">
        <x:v>42.3732</x:v>
      </x:c>
      <x:c t="n" s="0">
        <x:v>38.63273</x:v>
      </x:c>
      <x:c t="n" s="0">
        <x:v>35.63937</x:v>
      </x:c>
      <x:c t="n" s="0">
        <x:v>32.35904</x:v>
      </x:c>
      <x:c t="n" s="0">
        <x:v>29.91506</x:v>
      </x:c>
      <x:c t="n" s="0">
        <x:v>22.34303</x:v>
      </x:c>
      <x:c t="n" s="0">
        <x:v>11.51666</x:v>
      </x:c>
      <x:c t="n" s="0">
        <x:v>14.67028</x:v>
      </x:c>
      <x:c t="n" s="0">
        <x:v>7.499549</x:v>
      </x:c>
      <x:c t="n" s="0">
        <x:v>9.071806</x:v>
      </x:c>
      <x:c t="n" s="0">
        <x:v>6.919461</x:v>
      </x:c>
      <x:c t="n" s="0">
        <x:v>1.848592</x:v>
      </x:c>
      <x:c t="n" s="0">
        <x:v>-30.06697</x:v>
      </x:c>
      <x:c t="n" s="0">
        <x:v>-23.50121</x:v>
      </x:c>
      <x:c t="n" s="0">
        <x:v>-13.71879</x:v>
      </x:c>
      <x:c t="n" s="0">
        <x:v>-15.08255</x:v>
      </x:c>
      <x:c t="n" s="0">
        <x:v>-0.8403522</x:v>
      </x:c>
      <x:c t="n" s="0">
        <x:v>4.29522</x:v>
      </x:c>
      <x:c t="n" s="0">
        <x:v>0.877979</x:v>
      </x:c>
      <x:c t="n" s="0">
        <x:v>6.062441</x:v>
      </x:c>
      <x:c t="n" s="0">
        <x:v>16.56753</x:v>
      </x:c>
      <x:c t="n" s="0">
        <x:v>22.61172</x:v>
      </x:c>
      <x:c t="n" s="0">
        <x:v>18.72437</x:v>
      </x:c>
      <x:c t="n" s="0">
        <x:v>28.80711</x:v>
      </x:c>
      <x:c t="n" s="0">
        <x:v>30.42314</x:v>
      </x:c>
      <x:c t="n" s="0">
        <x:v>42.48391</x:v>
      </x:c>
      <x:c t="n" s="0">
        <x:v>29.56647</x:v>
      </x:c>
      <x:c t="n" s="0">
        <x:v>45.43843</x:v>
      </x:c>
      <x:c t="n" s="0">
        <x:v>38.59827</x:v>
      </x:c>
      <x:c t="n" s="0">
        <x:v>26.27791</x:v>
      </x:c>
      <x:c t="n" s="0">
        <x:v>42.88729</x:v>
      </x:c>
      <x:c t="n" s="0">
        <x:v>40.93088</x:v>
      </x:c>
      <x:c t="n" s="0">
        <x:v>38.86622</x:v>
      </x:c>
      <x:c t="n" s="0">
        <x:v>47.48091</x:v>
      </x:c>
      <x:c t="n" s="0">
        <x:v>47.92755</x:v>
      </x:c>
      <x:c t="n" s="0">
        <x:v>44.16116</x:v>
      </x:c>
      <x:c t="n" s="0">
        <x:v>37.25228</x:v>
      </x:c>
      <x:c t="n" s="0">
        <x:v>39.15057</x:v>
      </x:c>
      <x:c t="n" s="0">
        <x:v>36.59999</x:v>
      </x:c>
      <x:c t="n" s="0">
        <x:v>34.50806</x:v>
      </x:c>
      <x:c t="n" s="0">
        <x:v>29.55466</x:v>
      </x:c>
      <x:c t="n" s="0">
        <x:v>22.7326</x:v>
      </x:c>
      <x:c t="n" s="0">
        <x:v>13.63852</x:v>
      </x:c>
      <x:c t="n" s="0">
        <x:v>15.82511</x:v>
      </x:c>
      <x:c t="n" s="0">
        <x:v>7.175979</x:v>
      </x:c>
      <x:c t="n" s="0">
        <x:v>8.105985</x:v>
      </x:c>
      <x:c t="n" s="0">
        <x:v>6.375881</x:v>
      </x:c>
      <x:c t="n" s="0">
        <x:v>1.394148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43943.09</x:v>
      </x:c>
      <x:c t="n" s="7">
        <x:v>43943.09</x:v>
      </x:c>
      <x:c t="n" s="0">
        <x:v>55.4721</x:v>
      </x:c>
      <x:c t="n" s="0">
        <x:v>64.61462</x:v>
      </x:c>
      <x:c t="n" s="0">
        <x:v>65.76809</x:v>
      </x:c>
      <x:c t="n" s="0">
        <x:v>73.27135</x:v>
      </x:c>
      <x:c t="n" s="0">
        <x:v>-28.61025</x:v>
      </x:c>
      <x:c t="n" s="0">
        <x:v>-25.08986</x:v>
      </x:c>
      <x:c t="n" s="0">
        <x:v>-14.13344</x:v>
      </x:c>
      <x:c t="n" s="0">
        <x:v>-15.42158</x:v>
      </x:c>
      <x:c t="n" s="0">
        <x:v>-2.674736</x:v>
      </x:c>
      <x:c t="n" s="0">
        <x:v>2.253993</x:v>
      </x:c>
      <x:c t="n" s="0">
        <x:v>1.047753</x:v>
      </x:c>
      <x:c t="n" s="0">
        <x:v>11.38197</x:v>
      </x:c>
      <x:c t="n" s="0">
        <x:v>16.14313</x:v>
      </x:c>
      <x:c t="n" s="0">
        <x:v>22.75171</x:v>
      </x:c>
      <x:c t="n" s="0">
        <x:v>25.08463</x:v>
      </x:c>
      <x:c t="n" s="0">
        <x:v>27.5022</x:v>
      </x:c>
      <x:c t="n" s="0">
        <x:v>29.82526</x:v>
      </x:c>
      <x:c t="n" s="0">
        <x:v>41.22878</x:v>
      </x:c>
      <x:c t="n" s="0">
        <x:v>32.58437</x:v>
      </x:c>
      <x:c t="n" s="0">
        <x:v>39.92403</x:v>
      </x:c>
      <x:c t="n" s="0">
        <x:v>39.64945</x:v>
      </x:c>
      <x:c t="n" s="0">
        <x:v>36.15897</x:v>
      </x:c>
      <x:c t="n" s="0">
        <x:v>41.74167</x:v>
      </x:c>
      <x:c t="n" s="0">
        <x:v>41.88879</x:v>
      </x:c>
      <x:c t="n" s="0">
        <x:v>44.43122</x:v>
      </x:c>
      <x:c t="n" s="0">
        <x:v>47.49546</x:v>
      </x:c>
      <x:c t="n" s="0">
        <x:v>47.28607</x:v>
      </x:c>
      <x:c t="n" s="0">
        <x:v>44.89029</x:v>
      </x:c>
      <x:c t="n" s="0">
        <x:v>42.29721</x:v>
      </x:c>
      <x:c t="n" s="0">
        <x:v>38.7533</x:v>
      </x:c>
      <x:c t="n" s="0">
        <x:v>35.76134</x:v>
      </x:c>
      <x:c t="n" s="0">
        <x:v>32.2968</x:v>
      </x:c>
      <x:c t="n" s="0">
        <x:v>30.00948</x:v>
      </x:c>
      <x:c t="n" s="0">
        <x:v>22.34946</x:v>
      </x:c>
      <x:c t="n" s="0">
        <x:v>11.9222</x:v>
      </x:c>
      <x:c t="n" s="0">
        <x:v>15.00066</x:v>
      </x:c>
      <x:c t="n" s="0">
        <x:v>7.484916</x:v>
      </x:c>
      <x:c t="n" s="0">
        <x:v>9.115878</x:v>
      </x:c>
      <x:c t="n" s="0">
        <x:v>6.797202</x:v>
      </x:c>
      <x:c t="n" s="0">
        <x:v>1.878337</x:v>
      </x:c>
      <x:c t="n" s="0">
        <x:v>-30.06697</x:v>
      </x:c>
      <x:c t="n" s="0">
        <x:v>-23.50121</x:v>
      </x:c>
      <x:c t="n" s="0">
        <x:v>-14.42453</x:v>
      </x:c>
      <x:c t="n" s="0">
        <x:v>-14.45935</x:v>
      </x:c>
      <x:c t="n" s="0">
        <x:v>-0.8403522</x:v>
      </x:c>
      <x:c t="n" s="0">
        <x:v>4.29522</x:v>
      </x:c>
      <x:c t="n" s="0">
        <x:v>0.877979</x:v>
      </x:c>
      <x:c t="n" s="0">
        <x:v>6.062441</x:v>
      </x:c>
      <x:c t="n" s="0">
        <x:v>13.15198</x:v>
      </x:c>
      <x:c t="n" s="0">
        <x:v>22.25995</x:v>
      </x:c>
      <x:c t="n" s="0">
        <x:v>18.72437</x:v>
      </x:c>
      <x:c t="n" s="0">
        <x:v>28.80711</x:v>
      </x:c>
      <x:c t="n" s="0">
        <x:v>30.09503</x:v>
      </x:c>
      <x:c t="n" s="0">
        <x:v>43.05952</x:v>
      </x:c>
      <x:c t="n" s="0">
        <x:v>18.54963</x:v>
      </x:c>
      <x:c t="n" s="0">
        <x:v>36.39514</x:v>
      </x:c>
      <x:c t="n" s="0">
        <x:v>37.06548</x:v>
      </x:c>
      <x:c t="n" s="0">
        <x:v>34.19098</x:v>
      </x:c>
      <x:c t="n" s="0">
        <x:v>41.96894</x:v>
      </x:c>
      <x:c t="n" s="0">
        <x:v>36.49167</x:v>
      </x:c>
      <x:c t="n" s="0">
        <x:v>43.90415</x:v>
      </x:c>
      <x:c t="n" s="0">
        <x:v>49.63177</x:v>
      </x:c>
      <x:c t="n" s="0">
        <x:v>47.33212</x:v>
      </x:c>
      <x:c t="n" s="0">
        <x:v>46.56737</x:v>
      </x:c>
      <x:c t="n" s="0">
        <x:v>43.17419</x:v>
      </x:c>
      <x:c t="n" s="0">
        <x:v>39.42564</x:v>
      </x:c>
      <x:c t="n" s="0">
        <x:v>37.37344</x:v>
      </x:c>
      <x:c t="n" s="0">
        <x:v>30.93386</x:v>
      </x:c>
      <x:c t="n" s="0">
        <x:v>30.7546</x:v>
      </x:c>
      <x:c t="n" s="0">
        <x:v>21.69334</x:v>
      </x:c>
      <x:c t="n" s="0">
        <x:v>12.63671</x:v>
      </x:c>
      <x:c t="n" s="0">
        <x:v>14.73652</x:v>
      </x:c>
      <x:c t="n" s="0">
        <x:v>6.773743</x:v>
      </x:c>
      <x:c t="n" s="0">
        <x:v>11.03876</x:v>
      </x:c>
      <x:c t="n" s="0">
        <x:v>6.494052</x:v>
      </x:c>
      <x:c t="n" s="0">
        <x:v>1.497323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43943.0900115741</x:v>
      </x:c>
      <x:c t="n" s="7">
        <x:v>43943.0900115741</x:v>
      </x:c>
      <x:c t="n" s="0">
        <x:v>53.32529</x:v>
      </x:c>
      <x:c t="n" s="0">
        <x:v>61.98221</x:v>
      </x:c>
      <x:c t="n" s="0">
        <x:v>61.66416</x:v>
      </x:c>
      <x:c t="n" s="0">
        <x:v>69.29196</x:v>
      </x:c>
      <x:c t="n" s="0">
        <x:v>-29.05557</x:v>
      </x:c>
      <x:c t="n" s="0">
        <x:v>-24.81911</x:v>
      </x:c>
      <x:c t="n" s="0">
        <x:v>-14.17477</x:v>
      </x:c>
      <x:c t="n" s="0">
        <x:v>-15.26716</x:v>
      </x:c>
      <x:c t="n" s="0">
        <x:v>-2.353695</x:v>
      </x:c>
      <x:c t="n" s="0">
        <x:v>2.618632</x:v>
      </x:c>
      <x:c t="n" s="0">
        <x:v>1.023378</x:v>
      </x:c>
      <x:c t="n" s="0">
        <x:v>10.90947</x:v>
      </x:c>
      <x:c t="n" s="0">
        <x:v>15.56194</x:v>
      </x:c>
      <x:c t="n" s="0">
        <x:v>22.68331</x:v>
      </x:c>
      <x:c t="n" s="0">
        <x:v>24.56764</x:v>
      </x:c>
      <x:c t="n" s="0">
        <x:v>27.7189</x:v>
      </x:c>
      <x:c t="n" s="0">
        <x:v>29.73072</x:v>
      </x:c>
      <x:c t="n" s="0">
        <x:v>41.54907</x:v>
      </x:c>
      <x:c t="n" s="0">
        <x:v>32.77409</x:v>
      </x:c>
      <x:c t="n" s="0">
        <x:v>39.51141</x:v>
      </x:c>
      <x:c t="n" s="0">
        <x:v>39.41151</x:v>
      </x:c>
      <x:c t="n" s="0">
        <x:v>36.44204</x:v>
      </x:c>
      <x:c t="n" s="0">
        <x:v>42.1603</x:v>
      </x:c>
      <x:c t="n" s="0">
        <x:v>41.40311</x:v>
      </x:c>
      <x:c t="n" s="0">
        <x:v>44.18264</x:v>
      </x:c>
      <x:c t="n" s="0">
        <x:v>47.6213</x:v>
      </x:c>
      <x:c t="n" s="0">
        <x:v>46.97932</x:v>
      </x:c>
      <x:c t="n" s="0">
        <x:v>45.86289</x:v>
      </x:c>
      <x:c t="n" s="0">
        <x:v>42.48152</x:v>
      </x:c>
      <x:c t="n" s="0">
        <x:v>38.92357</x:v>
      </x:c>
      <x:c t="n" s="0">
        <x:v>35.91789</x:v>
      </x:c>
      <x:c t="n" s="0">
        <x:v>32.03839</x:v>
      </x:c>
      <x:c t="n" s="0">
        <x:v>30.07977</x:v>
      </x:c>
      <x:c t="n" s="0">
        <x:v>22.38695</x:v>
      </x:c>
      <x:c t="n" s="0">
        <x:v>11.67319</x:v>
      </x:c>
      <x:c t="n" s="0">
        <x:v>14.65772</x:v>
      </x:c>
      <x:c t="n" s="0">
        <x:v>7.135423</x:v>
      </x:c>
      <x:c t="n" s="0">
        <x:v>9.399652</x:v>
      </x:c>
      <x:c t="n" s="0">
        <x:v>6.808799</x:v>
      </x:c>
      <x:c t="n" s="0">
        <x:v>1.903835</x:v>
      </x:c>
      <x:c t="n" s="0">
        <x:v>-30.06697</x:v>
      </x:c>
      <x:c t="n" s="0">
        <x:v>-23.50121</x:v>
      </x:c>
      <x:c t="n" s="0">
        <x:v>-14.42453</x:v>
      </x:c>
      <x:c t="n" s="0">
        <x:v>-14.45935</x:v>
      </x:c>
      <x:c t="n" s="0">
        <x:v>-0.8403522</x:v>
      </x:c>
      <x:c t="n" s="0">
        <x:v>4.29522</x:v>
      </x:c>
      <x:c t="n" s="0">
        <x:v>0.877979</x:v>
      </x:c>
      <x:c t="n" s="0">
        <x:v>6.062441</x:v>
      </x:c>
      <x:c t="n" s="0">
        <x:v>7.664263</x:v>
      </x:c>
      <x:c t="n" s="0">
        <x:v>22.25995</x:v>
      </x:c>
      <x:c t="n" s="0">
        <x:v>21.73149</x:v>
      </x:c>
      <x:c t="n" s="0">
        <x:v>28.80711</x:v>
      </x:c>
      <x:c t="n" s="0">
        <x:v>28.92918</x:v>
      </x:c>
      <x:c t="n" s="0">
        <x:v>42.71401</x:v>
      </x:c>
      <x:c t="n" s="0">
        <x:v>35.61178</x:v>
      </x:c>
      <x:c t="n" s="0">
        <x:v>35.28056</x:v>
      </x:c>
      <x:c t="n" s="0">
        <x:v>38.52962</x:v>
      </x:c>
      <x:c t="n" s="0">
        <x:v>37.71259</x:v>
      </x:c>
      <x:c t="n" s="0">
        <x:v>43.2424</x:v>
      </x:c>
      <x:c t="n" s="0">
        <x:v>39.72966</x:v>
      </x:c>
      <x:c t="n" s="0">
        <x:v>43.73836</x:v>
      </x:c>
      <x:c t="n" s="0">
        <x:v>47.04925</x:v>
      </x:c>
      <x:c t="n" s="0">
        <x:v>45.58842</x:v>
      </x:c>
      <x:c t="n" s="0">
        <x:v>50.55333</x:v>
      </x:c>
      <x:c t="n" s="0">
        <x:v>44.64939</x:v>
      </x:c>
      <x:c t="n" s="0">
        <x:v>41.01672</x:v>
      </x:c>
      <x:c t="n" s="0">
        <x:v>35.77195</x:v>
      </x:c>
      <x:c t="n" s="0">
        <x:v>30.28785</x:v>
      </x:c>
      <x:c t="n" s="0">
        <x:v>30.15132</x:v>
      </x:c>
      <x:c t="n" s="0">
        <x:v>23.50724</x:v>
      </x:c>
      <x:c t="n" s="0">
        <x:v>10.86696</x:v>
      </x:c>
      <x:c t="n" s="0">
        <x:v>12.48915</x:v>
      </x:c>
      <x:c t="n" s="0">
        <x:v>4.649115</x:v>
      </x:c>
      <x:c t="n" s="0">
        <x:v>9.842207</x:v>
      </x:c>
      <x:c t="n" s="0">
        <x:v>6.940694</x:v>
      </x:c>
      <x:c t="n" s="0">
        <x:v>2.557025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43943.0900115741</x:v>
      </x:c>
      <x:c t="n" s="7">
        <x:v>43943.0900115741</x:v>
      </x:c>
      <x:c t="n" s="0">
        <x:v>52.98516</x:v>
      </x:c>
      <x:c t="n" s="0">
        <x:v>61.19039</x:v>
      </x:c>
      <x:c t="n" s="0">
        <x:v>63.03448</x:v>
      </x:c>
      <x:c t="n" s="0">
        <x:v>70.85982</x:v>
      </x:c>
      <x:c t="n" s="0">
        <x:v>-29.48961</x:v>
      </x:c>
      <x:c t="n" s="0">
        <x:v>-24.11503</x:v>
      </x:c>
      <x:c t="n" s="0">
        <x:v>-14.21039</x:v>
      </x:c>
      <x:c t="n" s="0">
        <x:v>-15.1395</x:v>
      </x:c>
      <x:c t="n" s="0">
        <x:v>-2.22911</x:v>
      </x:c>
      <x:c t="n" s="0">
        <x:v>2.907504</x:v>
      </x:c>
      <x:c t="n" s="0">
        <x:v>1.002453</x:v>
      </x:c>
      <x:c t="n" s="0">
        <x:v>11.04177</x:v>
      </x:c>
      <x:c t="n" s="0">
        <x:v>14.99546</x:v>
      </x:c>
      <x:c t="n" s="0">
        <x:v>22.98703</x:v>
      </x:c>
      <x:c t="n" s="0">
        <x:v>24.53829</x:v>
      </x:c>
      <x:c t="n" s="0">
        <x:v>27.61666</x:v>
      </x:c>
      <x:c t="n" s="0">
        <x:v>29.62254</x:v>
      </x:c>
      <x:c t="n" s="0">
        <x:v>41.57013</x:v>
      </x:c>
      <x:c t="n" s="0">
        <x:v>33.32252</x:v>
      </x:c>
      <x:c t="n" s="0">
        <x:v>39.07746</x:v>
      </x:c>
      <x:c t="n" s="0">
        <x:v>39.33838</x:v>
      </x:c>
      <x:c t="n" s="0">
        <x:v>36.29285</x:v>
      </x:c>
      <x:c t="n" s="0">
        <x:v>41.90213</x:v>
      </x:c>
      <x:c t="n" s="0">
        <x:v>41.40842</x:v>
      </x:c>
      <x:c t="n" s="0">
        <x:v>43.93333</x:v>
      </x:c>
      <x:c t="n" s="0">
        <x:v>47.71114</x:v>
      </x:c>
      <x:c t="n" s="0">
        <x:v>47.31355</x:v>
      </x:c>
      <x:c t="n" s="0">
        <x:v>46.12947</x:v>
      </x:c>
      <x:c t="n" s="0">
        <x:v>42.63288</x:v>
      </x:c>
      <x:c t="n" s="0">
        <x:v>39.47456</x:v>
      </x:c>
      <x:c t="n" s="0">
        <x:v>35.7443</x:v>
      </x:c>
      <x:c t="n" s="0">
        <x:v>32.69749</x:v>
      </x:c>
      <x:c t="n" s="0">
        <x:v>30.09655</x:v>
      </x:c>
      <x:c t="n" s="0">
        <x:v>22.43519</x:v>
      </x:c>
      <x:c t="n" s="0">
        <x:v>11.64203</x:v>
      </x:c>
      <x:c t="n" s="0">
        <x:v>14.54748</x:v>
      </x:c>
      <x:c t="n" s="0">
        <x:v>6.979567</x:v>
      </x:c>
      <x:c t="n" s="0">
        <x:v>9.207928</x:v>
      </x:c>
      <x:c t="n" s="0">
        <x:v>6.947502</x:v>
      </x:c>
      <x:c t="n" s="0">
        <x:v>2.073705</x:v>
      </x:c>
      <x:c t="n" s="0">
        <x:v>-30.06697</x:v>
      </x:c>
      <x:c t="n" s="0">
        <x:v>-20.53913</x:v>
      </x:c>
      <x:c t="n" s="0">
        <x:v>-14.42453</x:v>
      </x:c>
      <x:c t="n" s="0">
        <x:v>-14.45935</x:v>
      </x:c>
      <x:c t="n" s="0">
        <x:v>-2.024323</x:v>
      </x:c>
      <x:c t="n" s="0">
        <x:v>4.29522</x:v>
      </x:c>
      <x:c t="n" s="0">
        <x:v>2.922673</x:v>
      </x:c>
      <x:c t="n" s="0">
        <x:v>13.21938</x:v>
      </x:c>
      <x:c t="n" s="0">
        <x:v>11.03592</x:v>
      </x:c>
      <x:c t="n" s="0">
        <x:v>25.29074</x:v>
      </x:c>
      <x:c t="n" s="0">
        <x:v>24.36246</x:v>
      </x:c>
      <x:c t="n" s="0">
        <x:v>25.45969</x:v>
      </x:c>
      <x:c t="n" s="0">
        <x:v>28.92918</x:v>
      </x:c>
      <x:c t="n" s="0">
        <x:v>41.47378</x:v>
      </x:c>
      <x:c t="n" s="0">
        <x:v>37.25892</x:v>
      </x:c>
      <x:c t="n" s="0">
        <x:v>34.68097</x:v>
      </x:c>
      <x:c t="n" s="0">
        <x:v>38.93292</x:v>
      </x:c>
      <x:c t="n" s="0">
        <x:v>34.86938</x:v>
      </x:c>
      <x:c t="n" s="0">
        <x:v>39.72675</x:v>
      </x:c>
      <x:c t="n" s="0">
        <x:v>41.39567</x:v>
      </x:c>
      <x:c t="n" s="0">
        <x:v>44.61483</x:v>
      </x:c>
      <x:c t="n" s="0">
        <x:v>48.91264</x:v>
      </x:c>
      <x:c t="n" s="0">
        <x:v>48.8404</x:v>
      </x:c>
      <x:c t="n" s="0">
        <x:v>40.83508</x:v>
      </x:c>
      <x:c t="n" s="0">
        <x:v>43.37981</x:v>
      </x:c>
      <x:c t="n" s="0">
        <x:v>41.20347</x:v>
      </x:c>
      <x:c t="n" s="0">
        <x:v>33.37803</x:v>
      </x:c>
      <x:c t="n" s="0">
        <x:v>35.46563</x:v>
      </x:c>
      <x:c t="n" s="0">
        <x:v>30.53223</x:v>
      </x:c>
      <x:c t="n" s="0">
        <x:v>24.59214</x:v>
      </x:c>
      <x:c t="n" s="0">
        <x:v>9.153424</x:v>
      </x:c>
      <x:c t="n" s="0">
        <x:v>12.30578</x:v>
      </x:c>
      <x:c t="n" s="0">
        <x:v>6.308003</x:v>
      </x:c>
      <x:c t="n" s="0">
        <x:v>6.86634</x:v>
      </x:c>
      <x:c t="n" s="0">
        <x:v>7.401542</x:v>
      </x:c>
      <x:c t="n" s="0">
        <x:v>2.970958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43943.0900115741</x:v>
      </x:c>
      <x:c t="n" s="7">
        <x:v>43943.0900115741</x:v>
      </x:c>
      <x:c t="n" s="0">
        <x:v>53.75106</x:v>
      </x:c>
      <x:c t="n" s="0">
        <x:v>61.19039</x:v>
      </x:c>
      <x:c t="n" s="0">
        <x:v>59.11407</x:v>
      </x:c>
      <x:c t="n" s="0">
        <x:v>67.97917</x:v>
      </x:c>
      <x:c t="n" s="0">
        <x:v>-29.90708</x:v>
      </x:c>
      <x:c t="n" s="0">
        <x:v>-23.37252</x:v>
      </x:c>
      <x:c t="n" s="0">
        <x:v>-14.24105</x:v>
      </x:c>
      <x:c t="n" s="0">
        <x:v>-15.03339</x:v>
      </x:c>
      <x:c t="n" s="0">
        <x:v>-2.198611</x:v>
      </x:c>
      <x:c t="n" s="0">
        <x:v>3.038134</x:v>
      </x:c>
      <x:c t="n" s="0">
        <x:v>2.132818</x:v>
      </x:c>
      <x:c t="n" s="0">
        <x:v>11.43606</x:v>
      </x:c>
      <x:c t="n" s="0">
        <x:v>14.96465</x:v>
      </x:c>
      <x:c t="n" s="0">
        <x:v>23.4094</x:v>
      </x:c>
      <x:c t="n" s="0">
        <x:v>24.51306</x:v>
      </x:c>
      <x:c t="n" s="0">
        <x:v>27.36113</x:v>
      </x:c>
      <x:c t="n" s="0">
        <x:v>29.27206</x:v>
      </x:c>
      <x:c t="n" s="0">
        <x:v>41.54159</x:v>
      </x:c>
      <x:c t="n" s="0">
        <x:v>34.8007</x:v>
      </x:c>
      <x:c t="n" s="0">
        <x:v>39.15768</x:v>
      </x:c>
      <x:c t="n" s="0">
        <x:v>39.16312</x:v>
      </x:c>
      <x:c t="n" s="0">
        <x:v>36.80308</x:v>
      </x:c>
      <x:c t="n" s="0">
        <x:v>41.43198</x:v>
      </x:c>
      <x:c t="n" s="0">
        <x:v>41.18193</x:v>
      </x:c>
      <x:c t="n" s="0">
        <x:v>44.4796</x:v>
      </x:c>
      <x:c t="n" s="0">
        <x:v>47.43401</x:v>
      </x:c>
      <x:c t="n" s="0">
        <x:v>47.1878</x:v>
      </x:c>
      <x:c t="n" s="0">
        <x:v>45.63107</x:v>
      </x:c>
      <x:c t="n" s="0">
        <x:v>42.80682</x:v>
      </x:c>
      <x:c t="n" s="0">
        <x:v>39.30669</x:v>
      </x:c>
      <x:c t="n" s="0">
        <x:v>35.42891</x:v>
      </x:c>
      <x:c t="n" s="0">
        <x:v>32.68149</x:v>
      </x:c>
      <x:c t="n" s="0">
        <x:v>30.18187</x:v>
      </x:c>
      <x:c t="n" s="0">
        <x:v>22.67911</x:v>
      </x:c>
      <x:c t="n" s="0">
        <x:v>11.46962</x:v>
      </x:c>
      <x:c t="n" s="0">
        <x:v>14.23206</x:v>
      </x:c>
      <x:c t="n" s="0">
        <x:v>6.855844</x:v>
      </x:c>
      <x:c t="n" s="0">
        <x:v>9.129973</x:v>
      </x:c>
      <x:c t="n" s="0">
        <x:v>6.845926</x:v>
      </x:c>
      <x:c t="n" s="0">
        <x:v>2.067836</x:v>
      </x:c>
      <x:c t="n" s="0">
        <x:v>-30.06697</x:v>
      </x:c>
      <x:c t="n" s="0">
        <x:v>-20.53913</x:v>
      </x:c>
      <x:c t="n" s="0">
        <x:v>-14.42453</x:v>
      </x:c>
      <x:c t="n" s="0">
        <x:v>-14.45935</x:v>
      </x:c>
      <x:c t="n" s="0">
        <x:v>-2.024323</x:v>
      </x:c>
      <x:c t="n" s="0">
        <x:v>1.665543</x:v>
      </x:c>
      <x:c t="n" s="0">
        <x:v>6.199343</x:v>
      </x:c>
      <x:c t="n" s="0">
        <x:v>13.21938</x:v>
      </x:c>
      <x:c t="n" s="0">
        <x:v>15.21853</x:v>
      </x:c>
      <x:c t="n" s="0">
        <x:v>25.29074</x:v>
      </x:c>
      <x:c t="n" s="0">
        <x:v>24.36246</x:v>
      </x:c>
      <x:c t="n" s="0">
        <x:v>25.45969</x:v>
      </x:c>
      <x:c t="n" s="0">
        <x:v>22.77521</x:v>
      </x:c>
      <x:c t="n" s="0">
        <x:v>41.07586</x:v>
      </x:c>
      <x:c t="n" s="0">
        <x:v>38.80215</x:v>
      </x:c>
      <x:c t="n" s="0">
        <x:v>41.69432</x:v>
      </x:c>
      <x:c t="n" s="0">
        <x:v>38.61387</x:v>
      </x:c>
      <x:c t="n" s="0">
        <x:v>43.91022</x:v>
      </x:c>
      <x:c t="n" s="0">
        <x:v>30.3882</x:v>
      </x:c>
      <x:c t="n" s="0">
        <x:v>36.88951</x:v>
      </x:c>
      <x:c t="n" s="0">
        <x:v>44.98254</x:v>
      </x:c>
      <x:c t="n" s="0">
        <x:v>41.13634</x:v>
      </x:c>
      <x:c t="n" s="0">
        <x:v>44.86422</x:v>
      </x:c>
      <x:c t="n" s="0">
        <x:v>40.39406</x:v>
      </x:c>
      <x:c t="n" s="0">
        <x:v>40.20686</x:v>
      </x:c>
      <x:c t="n" s="0">
        <x:v>36.62147</x:v>
      </x:c>
      <x:c t="n" s="0">
        <x:v>33.92238</x:v>
      </x:c>
      <x:c t="n" s="0">
        <x:v>32.55276</x:v>
      </x:c>
      <x:c t="n" s="0">
        <x:v>29.70268</x:v>
      </x:c>
      <x:c t="n" s="0">
        <x:v>19.62634</x:v>
      </x:c>
      <x:c t="n" s="0">
        <x:v>11.8884</x:v>
      </x:c>
      <x:c t="n" s="0">
        <x:v>13.049</x:v>
      </x:c>
      <x:c t="n" s="0">
        <x:v>5.113341</x:v>
      </x:c>
      <x:c t="n" s="0">
        <x:v>10.24523</x:v>
      </x:c>
      <x:c t="n" s="0">
        <x:v>7.303844</x:v>
      </x:c>
      <x:c t="n" s="0">
        <x:v>1.770418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43943.0900115741</x:v>
      </x:c>
      <x:c t="n" s="7">
        <x:v>43943.0900115741</x:v>
      </x:c>
      <x:c t="n" s="0">
        <x:v>55.18591</x:v>
      </x:c>
      <x:c t="n" s="0">
        <x:v>61.19039</x:v>
      </x:c>
      <x:c t="n" s="0">
        <x:v>67.02312</x:v>
      </x:c>
      <x:c t="n" s="0">
        <x:v>74.248</x:v>
      </x:c>
      <x:c t="n" s="0">
        <x:v>-30.06697</x:v>
      </x:c>
      <x:c t="n" s="0">
        <x:v>-22.82544</x:v>
      </x:c>
      <x:c t="n" s="0">
        <x:v>-14.26739</x:v>
      </x:c>
      <x:c t="n" s="0">
        <x:v>-14.94477</x:v>
      </x:c>
      <x:c t="n" s="0">
        <x:v>-2.172732</x:v>
      </x:c>
      <x:c t="n" s="0">
        <x:v>2.442718</x:v>
      </x:c>
      <x:c t="n" s="0">
        <x:v>3.018994</x:v>
      </x:c>
      <x:c t="n" s="0">
        <x:v>11.86281</x:v>
      </x:c>
      <x:c t="n" s="0">
        <x:v>15.00264</x:v>
      </x:c>
      <x:c t="n" s="0">
        <x:v>23.7402</x:v>
      </x:c>
      <x:c t="n" s="0">
        <x:v>24.4914</x:v>
      </x:c>
      <x:c t="n" s="0">
        <x:v>27.13032</x:v>
      </x:c>
      <x:c t="n" s="0">
        <x:v>28.67786</x:v>
      </x:c>
      <x:c t="n" s="0">
        <x:v>41.42082</x:v>
      </x:c>
      <x:c t="n" s="0">
        <x:v>35.17522</x:v>
      </x:c>
      <x:c t="n" s="0">
        <x:v>39.60036</x:v>
      </x:c>
      <x:c t="n" s="0">
        <x:v>39.77864</x:v>
      </x:c>
      <x:c t="n" s="0">
        <x:v>40.27559</x:v>
      </x:c>
      <x:c t="n" s="0">
        <x:v>40.83203</x:v>
      </x:c>
      <x:c t="n" s="0">
        <x:v>41.05582</x:v>
      </x:c>
      <x:c t="n" s="0">
        <x:v>44.14133</x:v>
      </x:c>
      <x:c t="n" s="0">
        <x:v>47.03683</x:v>
      </x:c>
      <x:c t="n" s="0">
        <x:v>46.98652</x:v>
      </x:c>
      <x:c t="n" s="0">
        <x:v>45.96838</x:v>
      </x:c>
      <x:c t="n" s="0">
        <x:v>42.57324</x:v>
      </x:c>
      <x:c t="n" s="0">
        <x:v>39.0198</x:v>
      </x:c>
      <x:c t="n" s="0">
        <x:v>35.40444</x:v>
      </x:c>
      <x:c t="n" s="0">
        <x:v>32.51801</x:v>
      </x:c>
      <x:c t="n" s="0">
        <x:v>30.12501</x:v>
      </x:c>
      <x:c t="n" s="0">
        <x:v>22.69226</x:v>
      </x:c>
      <x:c t="n" s="0">
        <x:v>11.75903</x:v>
      </x:c>
      <x:c t="n" s="0">
        <x:v>13.92755</x:v>
      </x:c>
      <x:c t="n" s="0">
        <x:v>6.799635</x:v>
      </x:c>
      <x:c t="n" s="0">
        <x:v>9.353557</x:v>
      </x:c>
      <x:c t="n" s="0">
        <x:v>6.936242</x:v>
      </x:c>
      <x:c t="n" s="0">
        <x:v>2.084986</x:v>
      </x:c>
      <x:c t="n" s="0">
        <x:v>-30.06697</x:v>
      </x:c>
      <x:c t="n" s="0">
        <x:v>-20.53913</x:v>
      </x:c>
      <x:c t="n" s="0">
        <x:v>-14.42453</x:v>
      </x:c>
      <x:c t="n" s="0">
        <x:v>-14.45935</x:v>
      </x:c>
      <x:c t="n" s="0">
        <x:v>-2.024323</x:v>
      </x:c>
      <x:c t="n" s="0">
        <x:v>-6.085968</x:v>
      </x:c>
      <x:c t="n" s="0">
        <x:v>6.199343</x:v>
      </x:c>
      <x:c t="n" s="0">
        <x:v>14.39935</x:v>
      </x:c>
      <x:c t="n" s="0">
        <x:v>15.21853</x:v>
      </x:c>
      <x:c t="n" s="0">
        <x:v>25.29074</x:v>
      </x:c>
      <x:c t="n" s="0">
        <x:v>24.36246</x:v>
      </x:c>
      <x:c t="n" s="0">
        <x:v>25.58731</x:v>
      </x:c>
      <x:c t="n" s="0">
        <x:v>20.20723</x:v>
      </x:c>
      <x:c t="n" s="0">
        <x:v>40.63776</x:v>
      </x:c>
      <x:c t="n" s="0">
        <x:v>35.8975</x:v>
      </x:c>
      <x:c t="n" s="0">
        <x:v>39.16591</x:v>
      </x:c>
      <x:c t="n" s="0">
        <x:v>42.20219</x:v>
      </x:c>
      <x:c t="n" s="0">
        <x:v>44.9473</x:v>
      </x:c>
      <x:c t="n" s="0">
        <x:v>32.54835</x:v>
      </x:c>
      <x:c t="n" s="0">
        <x:v>42.60376</x:v>
      </x:c>
      <x:c t="n" s="0">
        <x:v>42.38005</x:v>
      </x:c>
      <x:c t="n" s="0">
        <x:v>43.60901</x:v>
      </x:c>
      <x:c t="n" s="0">
        <x:v>45.17613</x:v>
      </x:c>
      <x:c t="n" s="0">
        <x:v>47.86633</x:v>
      </x:c>
      <x:c t="n" s="0">
        <x:v>42.79843</x:v>
      </x:c>
      <x:c t="n" s="0">
        <x:v>37.40333</x:v>
      </x:c>
      <x:c t="n" s="0">
        <x:v>35.28143</x:v>
      </x:c>
      <x:c t="n" s="0">
        <x:v>31.74376</x:v>
      </x:c>
      <x:c t="n" s="0">
        <x:v>31.30333</x:v>
      </x:c>
      <x:c t="n" s="0">
        <x:v>22.77335</x:v>
      </x:c>
      <x:c t="n" s="0">
        <x:v>12.66054</x:v>
      </x:c>
      <x:c t="n" s="0">
        <x:v>11.67975</x:v>
      </x:c>
      <x:c t="n" s="0">
        <x:v>6.462936</x:v>
      </x:c>
      <x:c t="n" s="0">
        <x:v>9.794507</x:v>
      </x:c>
      <x:c t="n" s="0">
        <x:v>6.814075</x:v>
      </x:c>
      <x:c t="n" s="0">
        <x:v>2.101451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43943.0900115741</x:v>
      </x:c>
      <x:c t="n" s="7">
        <x:v>43943.0900115741</x:v>
      </x:c>
      <x:c t="n" s="0">
        <x:v>55.70093</x:v>
      </x:c>
      <x:c t="n" s="0">
        <x:v>62.65167</x:v>
      </x:c>
      <x:c t="n" s="0">
        <x:v>67.23746</x:v>
      </x:c>
      <x:c t="n" s="0">
        <x:v>73.38319</x:v>
      </x:c>
      <x:c t="n" s="0">
        <x:v>-30.06697</x:v>
      </x:c>
      <x:c t="n" s="0">
        <x:v>-22.40725</x:v>
      </x:c>
      <x:c t="n" s="0">
        <x:v>-14.29003</x:v>
      </x:c>
      <x:c t="n" s="0">
        <x:v>-14.87049</x:v>
      </x:c>
      <x:c t="n" s="0">
        <x:v>-2.150752</x:v>
      </x:c>
      <x:c t="n" s="0">
        <x:v>1.860354</x:v>
      </x:c>
      <x:c t="n" s="0">
        <x:v>3.654707</x:v>
      </x:c>
      <x:c t="n" s="0">
        <x:v>12.48175</x:v>
      </x:c>
      <x:c t="n" s="0">
        <x:v>15.03484</x:v>
      </x:c>
      <x:c t="n" s="0">
        <x:v>23.61974</x:v>
      </x:c>
      <x:c t="n" s="0">
        <x:v>24.42264</x:v>
      </x:c>
      <x:c t="n" s="0">
        <x:v>26.97045</x:v>
      </x:c>
      <x:c t="n" s="0">
        <x:v>28.12269</x:v>
      </x:c>
      <x:c t="n" s="0">
        <x:v>41.31059</x:v>
      </x:c>
      <x:c t="n" s="0">
        <x:v>35.29839</x:v>
      </x:c>
      <x:c t="n" s="0">
        <x:v>39.18486</x:v>
      </x:c>
      <x:c t="n" s="0">
        <x:v>39.6115</x:v>
      </x:c>
      <x:c t="n" s="0">
        <x:v>40.08587</x:v>
      </x:c>
      <x:c t="n" s="0">
        <x:v>40.33279</x:v>
      </x:c>
      <x:c t="n" s="0">
        <x:v>41.08097</x:v>
      </x:c>
      <x:c t="n" s="0">
        <x:v>43.92045</x:v>
      </x:c>
      <x:c t="n" s="0">
        <x:v>46.64896</x:v>
      </x:c>
      <x:c t="n" s="0">
        <x:v>47.03423</x:v>
      </x:c>
      <x:c t="n" s="0">
        <x:v>45.55666</x:v>
      </x:c>
      <x:c t="n" s="0">
        <x:v>42.76703</x:v>
      </x:c>
      <x:c t="n" s="0">
        <x:v>38.90418</x:v>
      </x:c>
      <x:c t="n" s="0">
        <x:v>35.25986</x:v>
      </x:c>
      <x:c t="n" s="0">
        <x:v>32.63266</x:v>
      </x:c>
      <x:c t="n" s="0">
        <x:v>30.46543</x:v>
      </x:c>
      <x:c t="n" s="0">
        <x:v>22.45352</x:v>
      </x:c>
      <x:c t="n" s="0">
        <x:v>11.51458</x:v>
      </x:c>
      <x:c t="n" s="0">
        <x:v>13.7756</x:v>
      </x:c>
      <x:c t="n" s="0">
        <x:v>6.640172</x:v>
      </x:c>
      <x:c t="n" s="0">
        <x:v>9.456386</x:v>
      </x:c>
      <x:c t="n" s="0">
        <x:v>6.933208</x:v>
      </x:c>
      <x:c t="n" s="0">
        <x:v>1.940529</x:v>
      </x:c>
      <x:c t="n" s="0">
        <x:v>-30.06697</x:v>
      </x:c>
      <x:c t="n" s="0">
        <x:v>-20.4614</x:v>
      </x:c>
      <x:c t="n" s="0">
        <x:v>-14.66182</x:v>
      </x:c>
      <x:c t="n" s="0">
        <x:v>-14.25852</x:v>
      </x:c>
      <x:c t="n" s="0">
        <x:v>-2.024323</x:v>
      </x:c>
      <x:c t="n" s="0">
        <x:v>-6.085968</x:v>
      </x:c>
      <x:c t="n" s="0">
        <x:v>6.199343</x:v>
      </x:c>
      <x:c t="n" s="0">
        <x:v>14.97886</x:v>
      </x:c>
      <x:c t="n" s="0">
        <x:v>14.69274</x:v>
      </x:c>
      <x:c t="n" s="0">
        <x:v>19.66386</x:v>
      </x:c>
      <x:c t="n" s="0">
        <x:v>23.72806</x:v>
      </x:c>
      <x:c t="n" s="0">
        <x:v>25.94908</x:v>
      </x:c>
      <x:c t="n" s="0">
        <x:v>21.90635</x:v>
      </x:c>
      <x:c t="n" s="0">
        <x:v>40.57093</x:v>
      </x:c>
      <x:c t="n" s="0">
        <x:v>36.11364</x:v>
      </x:c>
      <x:c t="n" s="0">
        <x:v>38.69876</x:v>
      </x:c>
      <x:c t="n" s="0">
        <x:v>38.19747</x:v>
      </x:c>
      <x:c t="n" s="0">
        <x:v>39.65281</x:v>
      </x:c>
      <x:c t="n" s="0">
        <x:v>34.55956</x:v>
      </x:c>
      <x:c t="n" s="0">
        <x:v>36.44414</x:v>
      </x:c>
      <x:c t="n" s="0">
        <x:v>41.01606</x:v>
      </x:c>
      <x:c t="n" s="0">
        <x:v>45.31741</x:v>
      </x:c>
      <x:c t="n" s="0">
        <x:v>49.20801</x:v>
      </x:c>
      <x:c t="n" s="0">
        <x:v>41.61782</x:v>
      </x:c>
      <x:c t="n" s="0">
        <x:v>43.55301</x:v>
      </x:c>
      <x:c t="n" s="0">
        <x:v>38.29712</x:v>
      </x:c>
      <x:c t="n" s="0">
        <x:v>37.62572</x:v>
      </x:c>
      <x:c t="n" s="0">
        <x:v>34.34416</x:v>
      </x:c>
      <x:c t="n" s="0">
        <x:v>31.19654</x:v>
      </x:c>
      <x:c t="n" s="0">
        <x:v>21.11553</x:v>
      </x:c>
      <x:c t="n" s="0">
        <x:v>8.924482</x:v>
      </x:c>
      <x:c t="n" s="0">
        <x:v>13.45114</x:v>
      </x:c>
      <x:c t="n" s="0">
        <x:v>6.366373</x:v>
      </x:c>
      <x:c t="n" s="0">
        <x:v>9.654227</x:v>
      </x:c>
      <x:c t="n" s="0">
        <x:v>6.486701</x:v>
      </x:c>
      <x:c t="n" s="0">
        <x:v>0.6325086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43943.0900115741</x:v>
      </x:c>
      <x:c t="n" s="7">
        <x:v>43943.0900115741</x:v>
      </x:c>
      <x:c t="n" s="0">
        <x:v>55.79922</x:v>
      </x:c>
      <x:c t="n" s="0">
        <x:v>63.74312</x:v>
      </x:c>
      <x:c t="n" s="0">
        <x:v>68.88422</x:v>
      </x:c>
      <x:c t="n" s="0">
        <x:v>73.70242</x:v>
      </x:c>
      <x:c t="n" s="0">
        <x:v>-30.06697</x:v>
      </x:c>
      <x:c t="n" s="0">
        <x:v>-21.98078</x:v>
      </x:c>
      <x:c t="n" s="0">
        <x:v>-14.51501</x:v>
      </x:c>
      <x:c t="n" s="0">
        <x:v>-14.61359</x:v>
      </x:c>
      <x:c t="n" s="0">
        <x:v>-2.132068</x:v>
      </x:c>
      <x:c t="n" s="0">
        <x:v>1.292564</x:v>
      </x:c>
      <x:c t="n" s="0">
        <x:v>4.132484</x:v>
      </x:c>
      <x:c t="n" s="0">
        <x:v>12.94841</x:v>
      </x:c>
      <x:c t="n" s="0">
        <x:v>14.57772</x:v>
      </x:c>
      <x:c t="n" s="0">
        <x:v>23.11597</x:v>
      </x:c>
      <x:c t="n" s="0">
        <x:v>24.31549</x:v>
      </x:c>
      <x:c t="n" s="0">
        <x:v>26.83551</x:v>
      </x:c>
      <x:c t="n" s="0">
        <x:v>27.62962</x:v>
      </x:c>
      <x:c t="n" s="0">
        <x:v>41.20733</x:v>
      </x:c>
      <x:c t="n" s="0">
        <x:v>35.46326</x:v>
      </x:c>
      <x:c t="n" s="0">
        <x:v>39.52113</x:v>
      </x:c>
      <x:c t="n" s="0">
        <x:v>39.53767</x:v>
      </x:c>
      <x:c t="n" s="0">
        <x:v>40.4137</x:v>
      </x:c>
      <x:c t="n" s="0">
        <x:v>39.85142</x:v>
      </x:c>
      <x:c t="n" s="0">
        <x:v>41.69988</x:v>
      </x:c>
      <x:c t="n" s="0">
        <x:v>43.89066</x:v>
      </x:c>
      <x:c t="n" s="0">
        <x:v>46.57231</x:v>
      </x:c>
      <x:c t="n" s="0">
        <x:v>47.42504</x:v>
      </x:c>
      <x:c t="n" s="0">
        <x:v>45.70716</x:v>
      </x:c>
      <x:c t="n" s="0">
        <x:v>43.00629</x:v>
      </x:c>
      <x:c t="n" s="0">
        <x:v>38.77976</x:v>
      </x:c>
      <x:c t="n" s="0">
        <x:v>35.81447</x:v>
      </x:c>
      <x:c t="n" s="0">
        <x:v>33.08648</x:v>
      </x:c>
      <x:c t="n" s="0">
        <x:v>30.41941</x:v>
      </x:c>
      <x:c t="n" s="0">
        <x:v>22.41298</x:v>
      </x:c>
      <x:c t="n" s="0">
        <x:v>11.20705</x:v>
      </x:c>
      <x:c t="n" s="0">
        <x:v>13.66983</x:v>
      </x:c>
      <x:c t="n" s="0">
        <x:v>6.50065</x:v>
      </x:c>
      <x:c t="n" s="0">
        <x:v>9.376988</x:v>
      </x:c>
      <x:c t="n" s="0">
        <x:v>6.823048</x:v>
      </x:c>
      <x:c t="n" s="0">
        <x:v>1.823444</x:v>
      </x:c>
      <x:c t="n" s="0">
        <x:v>-30.06697</x:v>
      </x:c>
      <x:c t="n" s="0">
        <x:v>-19.95311</x:v>
      </x:c>
      <x:c t="n" s="0">
        <x:v>-16.83062</x:v>
      </x:c>
      <x:c t="n" s="0">
        <x:v>-13.06487</x:v>
      </x:c>
      <x:c t="n" s="0">
        <x:v>-2.024323</x:v>
      </x:c>
      <x:c t="n" s="0">
        <x:v>-6.085968</x:v>
      </x:c>
      <x:c t="n" s="0">
        <x:v>6.199343</x:v>
      </x:c>
      <x:c t="n" s="0">
        <x:v>14.97886</x:v>
      </x:c>
      <x:c t="n" s="0">
        <x:v>4.653308</x:v>
      </x:c>
      <x:c t="n" s="0">
        <x:v>17.59444</x:v>
      </x:c>
      <x:c t="n" s="0">
        <x:v>23.62936</x:v>
      </x:c>
      <x:c t="n" s="0">
        <x:v>25.94908</x:v>
      </x:c>
      <x:c t="n" s="0">
        <x:v>22.35146</x:v>
      </x:c>
      <x:c t="n" s="0">
        <x:v>40.54842</x:v>
      </x:c>
      <x:c t="n" s="0">
        <x:v>35.7409</x:v>
      </x:c>
      <x:c t="n" s="0">
        <x:v>39.86678</x:v>
      </x:c>
      <x:c t="n" s="0">
        <x:v>37.8874</x:v>
      </x:c>
      <x:c t="n" s="0">
        <x:v>40.92194</x:v>
      </x:c>
      <x:c t="n" s="0">
        <x:v>35.98721</x:v>
      </x:c>
      <x:c t="n" s="0">
        <x:v>45.67374</x:v>
      </x:c>
      <x:c t="n" s="0">
        <x:v>46.90966</x:v>
      </x:c>
      <x:c t="n" s="0">
        <x:v>46.63824</x:v>
      </x:c>
      <x:c t="n" s="0">
        <x:v>47.65256</x:v>
      </x:c>
      <x:c t="n" s="0">
        <x:v>47.9567</x:v>
      </x:c>
      <x:c t="n" s="0">
        <x:v>45.92755</x:v>
      </x:c>
      <x:c t="n" s="0">
        <x:v>37.58185</x:v>
      </x:c>
      <x:c t="n" s="0">
        <x:v>37.17174</x:v>
      </x:c>
      <x:c t="n" s="0">
        <x:v>34.91293</x:v>
      </x:c>
      <x:c t="n" s="0">
        <x:v>30.00154</x:v>
      </x:c>
      <x:c t="n" s="0">
        <x:v>22.14951</x:v>
      </x:c>
      <x:c t="n" s="0">
        <x:v>8.213003</x:v>
      </x:c>
      <x:c t="n" s="0">
        <x:v>11.89021</x:v>
      </x:c>
      <x:c t="n" s="0">
        <x:v>5.404308</x:v>
      </x:c>
      <x:c t="n" s="0">
        <x:v>8.995186</x:v>
      </x:c>
      <x:c t="n" s="0">
        <x:v>5.961919</x:v>
      </x:c>
      <x:c t="n" s="0">
        <x:v>1.079896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43943.0900115741</x:v>
      </x:c>
      <x:c t="n" s="7">
        <x:v>43943.0900115741</x:v>
      </x:c>
      <x:c t="n" s="0">
        <x:v>55.59463</x:v>
      </x:c>
      <x:c t="n" s="0">
        <x:v>62.65167</x:v>
      </x:c>
      <x:c t="n" s="0">
        <x:v>66.04207</x:v>
      </x:c>
      <x:c t="n" s="0">
        <x:v>74.86546</x:v>
      </x:c>
      <x:c t="n" s="0">
        <x:v>-30.06697</x:v>
      </x:c>
      <x:c t="n" s="0">
        <x:v>-21.61936</x:v>
      </x:c>
      <x:c t="n" s="0">
        <x:v>-14.78529</x:v>
      </x:c>
      <x:c t="n" s="0">
        <x:v>-14.35017</x:v>
      </x:c>
      <x:c t="n" s="0">
        <x:v>-2.153223</x:v>
      </x:c>
      <x:c t="n" s="0">
        <x:v>0.7409346</x:v>
      </x:c>
      <x:c t="n" s="0">
        <x:v>4.464625</x:v>
      </x:c>
      <x:c t="n" s="0">
        <x:v>13.4099</x:v>
      </x:c>
      <x:c t="n" s="0">
        <x:v>13.96731</x:v>
      </x:c>
      <x:c t="n" s="0">
        <x:v>22.63402</x:v>
      </x:c>
      <x:c t="n" s="0">
        <x:v>24.22184</x:v>
      </x:c>
      <x:c t="n" s="0">
        <x:v>26.71686</x:v>
      </x:c>
      <x:c t="n" s="0">
        <x:v>27.1591</x:v>
      </x:c>
      <x:c t="n" s="0">
        <x:v>41.2663</x:v>
      </x:c>
      <x:c t="n" s="0">
        <x:v>34.98712</x:v>
      </x:c>
      <x:c t="n" s="0">
        <x:v>39.18815</x:v>
      </x:c>
      <x:c t="n" s="0">
        <x:v>39.11232</x:v>
      </x:c>
      <x:c t="n" s="0">
        <x:v>40.22625</x:v>
      </x:c>
      <x:c t="n" s="0">
        <x:v>39.68818</x:v>
      </x:c>
      <x:c t="n" s="0">
        <x:v>42.39193</x:v>
      </x:c>
      <x:c t="n" s="0">
        <x:v>44.54868</x:v>
      </x:c>
      <x:c t="n" s="0">
        <x:v>46.75252</x:v>
      </x:c>
      <x:c t="n" s="0">
        <x:v>47.36416</x:v>
      </x:c>
      <x:c t="n" s="0">
        <x:v>45.79802</x:v>
      </x:c>
      <x:c t="n" s="0">
        <x:v>43.51027</x:v>
      </x:c>
      <x:c t="n" s="0">
        <x:v>38.40318</x:v>
      </x:c>
      <x:c t="n" s="0">
        <x:v>35.89542</x:v>
      </x:c>
      <x:c t="n" s="0">
        <x:v>33.0126</x:v>
      </x:c>
      <x:c t="n" s="0">
        <x:v>30.2596</x:v>
      </x:c>
      <x:c t="n" s="0">
        <x:v>22.51438</x:v>
      </x:c>
      <x:c t="n" s="0">
        <x:v>10.82253</x:v>
      </x:c>
      <x:c t="n" s="0">
        <x:v>13.42544</x:v>
      </x:c>
      <x:c t="n" s="0">
        <x:v>6.325604</x:v>
      </x:c>
      <x:c t="n" s="0">
        <x:v>9.31618</x:v>
      </x:c>
      <x:c t="n" s="0">
        <x:v>6.696114</x:v>
      </x:c>
      <x:c t="n" s="0">
        <x:v>1.702195</x:v>
      </x:c>
      <x:c t="n" s="0">
        <x:v>-30.06697</x:v>
      </x:c>
      <x:c t="n" s="0">
        <x:v>-19.95311</x:v>
      </x:c>
      <x:c t="n" s="0">
        <x:v>-16.83062</x:v>
      </x:c>
      <x:c t="n" s="0">
        <x:v>-13.06487</x:v>
      </x:c>
      <x:c t="n" s="0">
        <x:v>-3.064032</x:v>
      </x:c>
      <x:c t="n" s="0">
        <x:v>-6.085968</x:v>
      </x:c>
      <x:c t="n" s="0">
        <x:v>5.488646</x:v>
      </x:c>
      <x:c t="n" s="0">
        <x:v>16.4484</x:v>
      </x:c>
      <x:c t="n" s="0">
        <x:v>4.653308</x:v>
      </x:c>
      <x:c t="n" s="0">
        <x:v>17.67799</x:v>
      </x:c>
      <x:c t="n" s="0">
        <x:v>23.62936</x:v>
      </x:c>
      <x:c t="n" s="0">
        <x:v>27.66547</x:v>
      </x:c>
      <x:c t="n" s="0">
        <x:v>21.39256</x:v>
      </x:c>
      <x:c t="n" s="0">
        <x:v>42.08375</x:v>
      </x:c>
      <x:c t="n" s="0">
        <x:v>9.498865</x:v>
      </x:c>
      <x:c t="n" s="0">
        <x:v>40.04147</x:v>
      </x:c>
      <x:c t="n" s="0">
        <x:v>34.06139</x:v>
      </x:c>
      <x:c t="n" s="0">
        <x:v>40.49249</x:v>
      </x:c>
      <x:c t="n" s="0">
        <x:v>38.48582</x:v>
      </x:c>
      <x:c t="n" s="0">
        <x:v>44.09356</x:v>
      </x:c>
      <x:c t="n" s="0">
        <x:v>44.25579</x:v>
      </x:c>
      <x:c t="n" s="0">
        <x:v>45.30546</x:v>
      </x:c>
      <x:c t="n" s="0">
        <x:v>46.73692</x:v>
      </x:c>
      <x:c t="n" s="0">
        <x:v>46.62655</x:v>
      </x:c>
      <x:c t="n" s="0">
        <x:v>42.97363</x:v>
      </x:c>
      <x:c t="n" s="0">
        <x:v>35.42498</x:v>
      </x:c>
      <x:c t="n" s="0">
        <x:v>33.92046</x:v>
      </x:c>
      <x:c t="n" s="0">
        <x:v>32.11664</x:v>
      </x:c>
      <x:c t="n" s="0">
        <x:v>31.29599</x:v>
      </x:c>
      <x:c t="n" s="0">
        <x:v>22.87039</x:v>
      </x:c>
      <x:c t="n" s="0">
        <x:v>7.392053</x:v>
      </x:c>
      <x:c t="n" s="0">
        <x:v>11.66226</x:v>
      </x:c>
      <x:c t="n" s="0">
        <x:v>4.997906</x:v>
      </x:c>
      <x:c t="n" s="0">
        <x:v>8.165257</x:v>
      </x:c>
      <x:c t="n" s="0">
        <x:v>6.487432</x:v>
      </x:c>
      <x:c t="n" s="0">
        <x:v>0.6599008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43943.0900115741</x:v>
      </x:c>
      <x:c t="n" s="7">
        <x:v>43943.0900115741</x:v>
      </x:c>
      <x:c t="n" s="0">
        <x:v>56.01509</x:v>
      </x:c>
      <x:c t="n" s="0">
        <x:v>64.61462</x:v>
      </x:c>
      <x:c t="n" s="0">
        <x:v>63.4634</x:v>
      </x:c>
      <x:c t="n" s="0">
        <x:v>72.83471</x:v>
      </x:c>
      <x:c t="n" s="0">
        <x:v>-30.06697</x:v>
      </x:c>
      <x:c t="n" s="0">
        <x:v>-21.33276</x:v>
      </x:c>
      <x:c t="n" s="0">
        <x:v>-15.03025</x:v>
      </x:c>
      <x:c t="n" s="0">
        <x:v>-14.13719</x:v>
      </x:c>
      <x:c t="n" s="0">
        <x:v>-2.420248</x:v>
      </x:c>
      <x:c t="n" s="0">
        <x:v>0.2070975</x:v>
      </x:c>
      <x:c t="n" s="0">
        <x:v>4.490437</x:v>
      </x:c>
      <x:c t="n" s="0">
        <x:v>14.31683</x:v>
      </x:c>
      <x:c t="n" s="0">
        <x:v>15.02127</x:v>
      </x:c>
      <x:c t="n" s="0">
        <x:v>22.20147</x:v>
      </x:c>
      <x:c t="n" s="0">
        <x:v>24.14023</x:v>
      </x:c>
      <x:c t="n" s="0">
        <x:v>27.98468</x:v>
      </x:c>
      <x:c t="n" s="0">
        <x:v>26.58803</x:v>
      </x:c>
      <x:c t="n" s="0">
        <x:v>41.39565</x:v>
      </x:c>
      <x:c t="n" s="0">
        <x:v>34.39808</x:v>
      </x:c>
      <x:c t="n" s="0">
        <x:v>40.27529</x:v>
      </x:c>
      <x:c t="n" s="0">
        <x:v>38.53349</x:v>
      </x:c>
      <x:c t="n" s="0">
        <x:v>40.74475</x:v>
      </x:c>
      <x:c t="n" s="0">
        <x:v>39.43594</x:v>
      </x:c>
      <x:c t="n" s="0">
        <x:v>42.14094</x:v>
      </x:c>
      <x:c t="n" s="0">
        <x:v>44.86309</x:v>
      </x:c>
      <x:c t="n" s="0">
        <x:v>46.27</x:v>
      </x:c>
      <x:c t="n" s="0">
        <x:v>47.43697</x:v>
      </x:c>
      <x:c t="n" s="0">
        <x:v>45.87851</x:v>
      </x:c>
      <x:c t="n" s="0">
        <x:v>43.30213</x:v>
      </x:c>
      <x:c t="n" s="0">
        <x:v>38.16757</x:v>
      </x:c>
      <x:c t="n" s="0">
        <x:v>35.6112</x:v>
      </x:c>
      <x:c t="n" s="0">
        <x:v>33.02613</x:v>
      </x:c>
      <x:c t="n" s="0">
        <x:v>30.53248</x:v>
      </x:c>
      <x:c t="n" s="0">
        <x:v>22.67191</x:v>
      </x:c>
      <x:c t="n" s="0">
        <x:v>10.50718</x:v>
      </x:c>
      <x:c t="n" s="0">
        <x:v>13.16169</x:v>
      </x:c>
      <x:c t="n" s="0">
        <x:v>6.223466</x:v>
      </x:c>
      <x:c t="n" s="0">
        <x:v>9.090797</x:v>
      </x:c>
      <x:c t="n" s="0">
        <x:v>6.689031</x:v>
      </x:c>
      <x:c t="n" s="0">
        <x:v>1.678992</x:v>
      </x:c>
      <x:c t="n" s="0">
        <x:v>-30.06697</x:v>
      </x:c>
      <x:c t="n" s="0">
        <x:v>-19.95311</x:v>
      </x:c>
      <x:c t="n" s="0">
        <x:v>-16.83062</x:v>
      </x:c>
      <x:c t="n" s="0">
        <x:v>-13.06487</x:v>
      </x:c>
      <x:c t="n" s="0">
        <x:v>-4.433712</x:v>
      </x:c>
      <x:c t="n" s="0">
        <x:v>-6.085968</x:v>
      </x:c>
      <x:c t="n" s="0">
        <x:v>4.638446</x:v>
      </x:c>
      <x:c t="n" s="0">
        <x:v>17.54442</x:v>
      </x:c>
      <x:c t="n" s="0">
        <x:v>21.27895</x:v>
      </x:c>
      <x:c t="n" s="0">
        <x:v>18.22171</x:v>
      </x:c>
      <x:c t="n" s="0">
        <x:v>22.67179</x:v>
      </x:c>
      <x:c t="n" s="0">
        <x:v>32.83116</x:v>
      </x:c>
      <x:c t="n" s="0">
        <x:v>19.08795</x:v>
      </x:c>
      <x:c t="n" s="0">
        <x:v>42.04055</x:v>
      </x:c>
      <x:c t="n" s="0">
        <x:v>29.83591</x:v>
      </x:c>
      <x:c t="n" s="0">
        <x:v>44.1119</x:v>
      </x:c>
      <x:c t="n" s="0">
        <x:v>27.9407</x:v>
      </x:c>
      <x:c t="n" s="0">
        <x:v>41.5282</x:v>
      </x:c>
      <x:c t="n" s="0">
        <x:v>38.38891</x:v>
      </x:c>
      <x:c t="n" s="0">
        <x:v>42.75677</x:v>
      </x:c>
      <x:c t="n" s="0">
        <x:v>46.92028</x:v>
      </x:c>
      <x:c t="n" s="0">
        <x:v>42.18849</x:v>
      </x:c>
      <x:c t="n" s="0">
        <x:v>47.48808</x:v>
      </x:c>
      <x:c t="n" s="0">
        <x:v>41.88503</x:v>
      </x:c>
      <x:c t="n" s="0">
        <x:v>44.96529</x:v>
      </x:c>
      <x:c t="n" s="0">
        <x:v>34.81206</x:v>
      </x:c>
      <x:c t="n" s="0">
        <x:v>34.18393</x:v>
      </x:c>
      <x:c t="n" s="0">
        <x:v>32.96685</x:v>
      </x:c>
      <x:c t="n" s="0">
        <x:v>31.33582</x:v>
      </x:c>
      <x:c t="n" s="0">
        <x:v>24.39073</x:v>
      </x:c>
      <x:c t="n" s="0">
        <x:v>7.326567</x:v>
      </x:c>
      <x:c t="n" s="0">
        <x:v>11.04717</x:v>
      </x:c>
      <x:c t="n" s="0">
        <x:v>6.59199</x:v>
      </x:c>
      <x:c t="n" s="0">
        <x:v>8.212768</x:v>
      </x:c>
      <x:c t="n" s="0">
        <x:v>6.631042</x:v>
      </x:c>
      <x:c t="n" s="0">
        <x:v>1.94872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43943.0900115741</x:v>
      </x:c>
      <x:c t="n" s="7">
        <x:v>43943.0900115741</x:v>
      </x:c>
      <x:c t="n" s="0">
        <x:v>54.36791</x:v>
      </x:c>
      <x:c t="n" s="0">
        <x:v>62.65167</x:v>
      </x:c>
      <x:c t="n" s="0">
        <x:v>65.88283</x:v>
      </x:c>
      <x:c t="n" s="0">
        <x:v>73.38319</x:v>
      </x:c>
      <x:c t="n" s="0">
        <x:v>-30.06697</x:v>
      </x:c>
      <x:c t="n" s="0">
        <x:v>-21.10216</x:v>
      </x:c>
      <x:c t="n" s="0">
        <x:v>-15.25096</x:v>
      </x:c>
      <x:c t="n" s="0">
        <x:v>-13.96321</x:v>
      </x:c>
      <x:c t="n" s="0">
        <x:v>-2.662058</x:v>
      </x:c>
      <x:c t="n" s="0">
        <x:v>-0.3073135</x:v>
      </x:c>
      <x:c t="n" s="0">
        <x:v>4.512359</x:v>
      </x:c>
      <x:c t="n" s="0">
        <x:v>14.96499</x:v>
      </x:c>
      <x:c t="n" s="0">
        <x:v>17.25305</x:v>
      </x:c>
      <x:c t="n" s="0">
        <x:v>21.80337</x:v>
      </x:c>
      <x:c t="n" s="0">
        <x:v>23.75597</x:v>
      </x:c>
      <x:c t="n" s="0">
        <x:v>29.12281</x:v>
      </x:c>
      <x:c t="n" s="0">
        <x:v>26.03277</x:v>
      </x:c>
      <x:c t="n" s="0">
        <x:v>41.45905</x:v>
      </x:c>
      <x:c t="n" s="0">
        <x:v>34.1082</x:v>
      </x:c>
      <x:c t="n" s="0">
        <x:v>40.74496</x:v>
      </x:c>
      <x:c t="n" s="0">
        <x:v>38.02686</x:v>
      </x:c>
      <x:c t="n" s="0">
        <x:v>40.09739</x:v>
      </x:c>
      <x:c t="n" s="0">
        <x:v>39.31597</x:v>
      </x:c>
      <x:c t="n" s="0">
        <x:v>43.7483</x:v>
      </x:c>
      <x:c t="n" s="0">
        <x:v>45.1339</x:v>
      </x:c>
      <x:c t="n" s="0">
        <x:v>46.56755</x:v>
      </x:c>
      <x:c t="n" s="0">
        <x:v>47.77916</x:v>
      </x:c>
      <x:c t="n" s="0">
        <x:v>45.74301</x:v>
      </x:c>
      <x:c t="n" s="0">
        <x:v>43.73489</x:v>
      </x:c>
      <x:c t="n" s="0">
        <x:v>37.92728</x:v>
      </x:c>
      <x:c t="n" s="0">
        <x:v>35.41226</x:v>
      </x:c>
      <x:c t="n" s="0">
        <x:v>33.27092</x:v>
      </x:c>
      <x:c t="n" s="0">
        <x:v>30.72252</x:v>
      </x:c>
      <x:c t="n" s="0">
        <x:v>23.30434</x:v>
      </x:c>
      <x:c t="n" s="0">
        <x:v>10.12691</x:v>
      </x:c>
      <x:c t="n" s="0">
        <x:v>13.17039</x:v>
      </x:c>
      <x:c t="n" s="0">
        <x:v>6.319495</x:v>
      </x:c>
      <x:c t="n" s="0">
        <x:v>9.128362</x:v>
      </x:c>
      <x:c t="n" s="0">
        <x:v>6.594991</x:v>
      </x:c>
      <x:c t="n" s="0">
        <x:v>1.638065</x:v>
      </x:c>
      <x:c t="n" s="0">
        <x:v>-30.06697</x:v>
      </x:c>
      <x:c t="n" s="0">
        <x:v>-19.95311</x:v>
      </x:c>
      <x:c t="n" s="0">
        <x:v>-16.83062</x:v>
      </x:c>
      <x:c t="n" s="0">
        <x:v>-13.06487</x:v>
      </x:c>
      <x:c t="n" s="0">
        <x:v>-4.433712</x:v>
      </x:c>
      <x:c t="n" s="0">
        <x:v>-4.456086</x:v>
      </x:c>
      <x:c t="n" s="0">
        <x:v>4.638446</x:v>
      </x:c>
      <x:c t="n" s="0">
        <x:v>17.71035</x:v>
      </x:c>
      <x:c t="n" s="0">
        <x:v>22.50466</x:v>
      </x:c>
      <x:c t="n" s="0">
        <x:v>18.22171</x:v>
      </x:c>
      <x:c t="n" s="0">
        <x:v>20.37185</x:v>
      </x:c>
      <x:c t="n" s="0">
        <x:v>32.83116</x:v>
      </x:c>
      <x:c t="n" s="0">
        <x:v>25.19021</x:v>
      </x:c>
      <x:c t="n" s="0">
        <x:v>41.72546</x:v>
      </x:c>
      <x:c t="n" s="0">
        <x:v>32.72749</x:v>
      </x:c>
      <x:c t="n" s="0">
        <x:v>42.17305</x:v>
      </x:c>
      <x:c t="n" s="0">
        <x:v>35.19284</x:v>
      </x:c>
      <x:c t="n" s="0">
        <x:v>26.09579</x:v>
      </x:c>
      <x:c t="n" s="0">
        <x:v>39.30021</x:v>
      </x:c>
      <x:c t="n" s="0">
        <x:v>48.9851</x:v>
      </x:c>
      <x:c t="n" s="0">
        <x:v>46.30559</x:v>
      </x:c>
      <x:c t="n" s="0">
        <x:v>48.42157</x:v>
      </x:c>
      <x:c t="n" s="0">
        <x:v>49.72078</x:v>
      </x:c>
      <x:c t="n" s="0">
        <x:v>46.43461</x:v>
      </x:c>
      <x:c t="n" s="0">
        <x:v>45.11209</x:v>
      </x:c>
      <x:c t="n" s="0">
        <x:v>38.53402</x:v>
      </x:c>
      <x:c t="n" s="0">
        <x:v>33.97701</x:v>
      </x:c>
      <x:c t="n" s="0">
        <x:v>35.22279</x:v>
      </x:c>
      <x:c t="n" s="0">
        <x:v>32.33972</x:v>
      </x:c>
      <x:c t="n" s="0">
        <x:v>25.3513</x:v>
      </x:c>
      <x:c t="n" s="0">
        <x:v>7.732576</x:v>
      </x:c>
      <x:c t="n" s="0">
        <x:v>13.02109</x:v>
      </x:c>
      <x:c t="n" s="0">
        <x:v>5.455485</x:v>
      </x:c>
      <x:c t="n" s="0">
        <x:v>8.713157</x:v>
      </x:c>
      <x:c t="n" s="0">
        <x:v>6.114636</x:v>
      </x:c>
      <x:c t="n" s="0">
        <x:v>1.866608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43943.0900115741</x:v>
      </x:c>
      <x:c t="n" s="7">
        <x:v>43943.0900115741</x:v>
      </x:c>
      <x:c t="n" s="0">
        <x:v>55.23059</x:v>
      </x:c>
      <x:c t="n" s="0">
        <x:v>61.19039</x:v>
      </x:c>
      <x:c t="n" s="0">
        <x:v>66.1429</x:v>
      </x:c>
      <x:c t="n" s="0">
        <x:v>72.2068</x:v>
      </x:c>
      <x:c t="n" s="0">
        <x:v>-30.06697</x:v>
      </x:c>
      <x:c t="n" s="0">
        <x:v>-20.91457</x:v>
      </x:c>
      <x:c t="n" s="0">
        <x:v>-15.44878</x:v>
      </x:c>
      <x:c t="n" s="0">
        <x:v>-13.81996</x:v>
      </x:c>
      <x:c t="n" s="0">
        <x:v>-2.879795</x:v>
      </x:c>
      <x:c t="n" s="0">
        <x:v>-0.5086184</x:v>
      </x:c>
      <x:c t="n" s="0">
        <x:v>4.530993</x:v>
      </x:c>
      <x:c t="n" s="0">
        <x:v>15.59001</x:v>
      </x:c>
      <x:c t="n" s="0">
        <x:v>18.53437</x:v>
      </x:c>
      <x:c t="n" s="0">
        <x:v>21.43186</x:v>
      </x:c>
      <x:c t="n" s="0">
        <x:v>23.39853</x:v>
      </x:c>
      <x:c t="n" s="0">
        <x:v>29.90333</x:v>
      </x:c>
      <x:c t="n" s="0">
        <x:v>26.83963</x:v>
      </x:c>
      <x:c t="n" s="0">
        <x:v>41.49898</x:v>
      </x:c>
      <x:c t="n" s="0">
        <x:v>34.14658</x:v>
      </x:c>
      <x:c t="n" s="0">
        <x:v>40.94249</x:v>
      </x:c>
      <x:c t="n" s="0">
        <x:v>37.95084</x:v>
      </x:c>
      <x:c t="n" s="0">
        <x:v>39.4733</x:v>
      </x:c>
      <x:c t="n" s="0">
        <x:v>39.17609</x:v>
      </x:c>
      <x:c t="n" s="0">
        <x:v>44.92744</x:v>
      </x:c>
      <x:c t="n" s="0">
        <x:v>45.12915</x:v>
      </x:c>
      <x:c t="n" s="0">
        <x:v>46.39417</x:v>
      </x:c>
      <x:c t="n" s="0">
        <x:v>47.71716</x:v>
      </x:c>
      <x:c t="n" s="0">
        <x:v>45.66617</x:v>
      </x:c>
      <x:c t="n" s="0">
        <x:v>44.05324</x:v>
      </x:c>
      <x:c t="n" s="0">
        <x:v>38.06646</x:v>
      </x:c>
      <x:c t="n" s="0">
        <x:v>35.6361</x:v>
      </x:c>
      <x:c t="n" s="0">
        <x:v>33.41449</x:v>
      </x:c>
      <x:c t="n" s="0">
        <x:v>31.90587</x:v>
      </x:c>
      <x:c t="n" s="0">
        <x:v>23.46583</x:v>
      </x:c>
      <x:c t="n" s="0">
        <x:v>11.34983</x:v>
      </x:c>
      <x:c t="n" s="0">
        <x:v>15.80562</x:v>
      </x:c>
      <x:c t="n" s="0">
        <x:v>7.513461</x:v>
      </x:c>
      <x:c t="n" s="0">
        <x:v>9.015103</x:v>
      </x:c>
      <x:c t="n" s="0">
        <x:v>6.510962</x:v>
      </x:c>
      <x:c t="n" s="0">
        <x:v>1.748107</x:v>
      </x:c>
      <x:c t="n" s="0">
        <x:v>-30.06697</x:v>
      </x:c>
      <x:c t="n" s="0">
        <x:v>-19.95311</x:v>
      </x:c>
      <x:c t="n" s="0">
        <x:v>-16.83062</x:v>
      </x:c>
      <x:c t="n" s="0">
        <x:v>-13.06487</x:v>
      </x:c>
      <x:c t="n" s="0">
        <x:v>-4.433712</x:v>
      </x:c>
      <x:c t="n" s="0">
        <x:v>-1.580892</x:v>
      </x:c>
      <x:c t="n" s="0">
        <x:v>4.638446</x:v>
      </x:c>
      <x:c t="n" s="0">
        <x:v>18.17318</x:v>
      </x:c>
      <x:c t="n" s="0">
        <x:v>22.50466</x:v>
      </x:c>
      <x:c t="n" s="0">
        <x:v>18.22171</x:v>
      </x:c>
      <x:c t="n" s="0">
        <x:v>20.37185</x:v>
      </x:c>
      <x:c t="n" s="0">
        <x:v>32.28734</x:v>
      </x:c>
      <x:c t="n" s="0">
        <x:v>30.32767</x:v>
      </x:c>
      <x:c t="n" s="0">
        <x:v>42.84823</x:v>
      </x:c>
      <x:c t="n" s="0">
        <x:v>34.60848</x:v>
      </x:c>
      <x:c t="n" s="0">
        <x:v>41.78485</x:v>
      </x:c>
      <x:c t="n" s="0">
        <x:v>38.07102</x:v>
      </x:c>
      <x:c t="n" s="0">
        <x:v>38.51143</x:v>
      </x:c>
      <x:c t="n" s="0">
        <x:v>40.35342</x:v>
      </x:c>
      <x:c t="n" s="0">
        <x:v>47.98881</x:v>
      </x:c>
      <x:c t="n" s="0">
        <x:v>47.62357</x:v>
      </x:c>
      <x:c t="n" s="0">
        <x:v>44.33966</x:v>
      </x:c>
      <x:c t="n" s="0">
        <x:v>49.77519</x:v>
      </x:c>
      <x:c t="n" s="0">
        <x:v>45.78593</x:v>
      </x:c>
      <x:c t="n" s="0">
        <x:v>43.90817</x:v>
      </x:c>
      <x:c t="n" s="0">
        <x:v>38.76652</x:v>
      </x:c>
      <x:c t="n" s="0">
        <x:v>36.40039</x:v>
      </x:c>
      <x:c t="n" s="0">
        <x:v>35.58091</x:v>
      </x:c>
      <x:c t="n" s="0">
        <x:v>36.21927</x:v>
      </x:c>
      <x:c t="n" s="0">
        <x:v>25.57135</x:v>
      </x:c>
      <x:c t="n" s="0">
        <x:v>15.1814</x:v>
      </x:c>
      <x:c t="n" s="0">
        <x:v>21.45364</x:v>
      </x:c>
      <x:c t="n" s="0">
        <x:v>11.35258</x:v>
      </x:c>
      <x:c t="n" s="0">
        <x:v>8.440501</x:v>
      </x:c>
      <x:c t="n" s="0">
        <x:v>5.655593</x:v>
      </x:c>
      <x:c t="n" s="0">
        <x:v>2.50333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43943.0900115741</x:v>
      </x:c>
      <x:c t="n" s="7">
        <x:v>43943.0900115741</x:v>
      </x:c>
      <x:c t="n" s="0">
        <x:v>55.45567</x:v>
      </x:c>
      <x:c t="n" s="0">
        <x:v>65.34013</x:v>
      </x:c>
      <x:c t="n" s="0">
        <x:v>64.82966</x:v>
      </x:c>
      <x:c t="n" s="0">
        <x:v>72.25479</x:v>
      </x:c>
      <x:c t="n" s="0">
        <x:v>-30.06697</x:v>
      </x:c>
      <x:c t="n" s="0">
        <x:v>-20.76049</x:v>
      </x:c>
      <x:c t="n" s="0">
        <x:v>-15.68703</x:v>
      </x:c>
      <x:c t="n" s="0">
        <x:v>-13.66081</x:v>
      </x:c>
      <x:c t="n" s="0">
        <x:v>-3.074801</x:v>
      </x:c>
      <x:c t="n" s="0">
        <x:v>-0.649583</x:v>
      </x:c>
      <x:c t="n" s="0">
        <x:v>4.6025</x:v>
      </x:c>
      <x:c t="n" s="0">
        <x:v>16.07687</x:v>
      </x:c>
      <x:c t="n" s="0">
        <x:v>19.2557</x:v>
      </x:c>
      <x:c t="n" s="0">
        <x:v>20.96765</x:v>
      </x:c>
      <x:c t="n" s="0">
        <x:v>23.06809</x:v>
      </x:c>
      <x:c t="n" s="0">
        <x:v>30.1176</x:v>
      </x:c>
      <x:c t="n" s="0">
        <x:v>27.55817</x:v>
      </x:c>
      <x:c t="n" s="0">
        <x:v>42.02517</x:v>
      </x:c>
      <x:c t="n" s="0">
        <x:v>34.12418</x:v>
      </x:c>
      <x:c t="n" s="0">
        <x:v>40.83459</x:v>
      </x:c>
      <x:c t="n" s="0">
        <x:v>37.67351</x:v>
      </x:c>
      <x:c t="n" s="0">
        <x:v>40.06459</x:v>
      </x:c>
      <x:c t="n" s="0">
        <x:v>40.37006</x:v>
      </x:c>
      <x:c t="n" s="0">
        <x:v>44.88087</x:v>
      </x:c>
      <x:c t="n" s="0">
        <x:v>46.08268</x:v>
      </x:c>
      <x:c t="n" s="0">
        <x:v>46.34535</x:v>
      </x:c>
      <x:c t="n" s="0">
        <x:v>47.8262</x:v>
      </x:c>
      <x:c t="n" s="0">
        <x:v>45.70454</x:v>
      </x:c>
      <x:c t="n" s="0">
        <x:v>43.92698</x:v>
      </x:c>
      <x:c t="n" s="0">
        <x:v>38.27493</x:v>
      </x:c>
      <x:c t="n" s="0">
        <x:v>35.73511</x:v>
      </x:c>
      <x:c t="n" s="0">
        <x:v>33.73236</x:v>
      </x:c>
      <x:c t="n" s="0">
        <x:v>32.28359</x:v>
      </x:c>
      <x:c t="n" s="0">
        <x:v>23.69479</x:v>
      </x:c>
      <x:c t="n" s="0">
        <x:v>11.09694</x:v>
      </x:c>
      <x:c t="n" s="0">
        <x:v>15.59106</x:v>
      </x:c>
      <x:c t="n" s="0">
        <x:v>7.245924</x:v>
      </x:c>
      <x:c t="n" s="0">
        <x:v>8.902013</x:v>
      </x:c>
      <x:c t="n" s="0">
        <x:v>6.371737</x:v>
      </x:c>
      <x:c t="n" s="0">
        <x:v>1.799014</x:v>
      </x:c>
      <x:c t="n" s="0">
        <x:v>-30.06697</x:v>
      </x:c>
      <x:c t="n" s="0">
        <x:v>-19.95311</x:v>
      </x:c>
      <x:c t="n" s="0">
        <x:v>-18.38991</x:v>
      </x:c>
      <x:c t="n" s="0">
        <x:v>-12.53193</x:v>
      </x:c>
      <x:c t="n" s="0">
        <x:v>-4.433712</x:v>
      </x:c>
      <x:c t="n" s="0">
        <x:v>-1.580892</x:v>
      </x:c>
      <x:c t="n" s="0">
        <x:v>5.444877</x:v>
      </x:c>
      <x:c t="n" s="0">
        <x:v>18.17318</x:v>
      </x:c>
      <x:c t="n" s="0">
        <x:v>21.29566</x:v>
      </x:c>
      <x:c t="n" s="0">
        <x:v>14.65815</x:v>
      </x:c>
      <x:c t="n" s="0">
        <x:v>20.37185</x:v>
      </x:c>
      <x:c t="n" s="0">
        <x:v>31.19529</x:v>
      </x:c>
      <x:c t="n" s="0">
        <x:v>30.32767</x:v>
      </x:c>
      <x:c t="n" s="0">
        <x:v>44.24603</x:v>
      </x:c>
      <x:c t="n" s="0">
        <x:v>32.97982</x:v>
      </x:c>
      <x:c t="n" s="0">
        <x:v>37.9369</x:v>
      </x:c>
      <x:c t="n" s="0">
        <x:v>32.72415</x:v>
      </x:c>
      <x:c t="n" s="0">
        <x:v>41.6442</x:v>
      </x:c>
      <x:c t="n" s="0">
        <x:v>44.35432</x:v>
      </x:c>
      <x:c t="n" s="0">
        <x:v>44.00128</x:v>
      </x:c>
      <x:c t="n" s="0">
        <x:v>47.89798</x:v>
      </x:c>
      <x:c t="n" s="0">
        <x:v>45.42049</x:v>
      </x:c>
      <x:c t="n" s="0">
        <x:v>44.216</x:v>
      </x:c>
      <x:c t="n" s="0">
        <x:v>44.25104</x:v>
      </x:c>
      <x:c t="n" s="0">
        <x:v>43.19962</x:v>
      </x:c>
      <x:c t="n" s="0">
        <x:v>40.93158</x:v>
      </x:c>
      <x:c t="n" s="0">
        <x:v>36.66975</x:v>
      </x:c>
      <x:c t="n" s="0">
        <x:v>31.51938</x:v>
      </x:c>
      <x:c t="n" s="0">
        <x:v>32.35825</x:v>
      </x:c>
      <x:c t="n" s="0">
        <x:v>23.28569</x:v>
      </x:c>
      <x:c t="n" s="0">
        <x:v>9.405636</x:v>
      </x:c>
      <x:c t="n" s="0">
        <x:v>12.93274</x:v>
      </x:c>
      <x:c t="n" s="0">
        <x:v>4.938129</x:v>
      </x:c>
      <x:c t="n" s="0">
        <x:v>8.409434</x:v>
      </x:c>
      <x:c t="n" s="0">
        <x:v>6.722857</x:v>
      </x:c>
      <x:c t="n" s="0">
        <x:v>1.719941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43943.0900115741</x:v>
      </x:c>
      <x:c t="n" s="7">
        <x:v>43943.0900115741</x:v>
      </x:c>
      <x:c t="n" s="0">
        <x:v>55.84942</x:v>
      </x:c>
      <x:c t="n" s="0">
        <x:v>64.99251</x:v>
      </x:c>
      <x:c t="n" s="0">
        <x:v>67.92314</x:v>
      </x:c>
      <x:c t="n" s="0">
        <x:v>74.27806</x:v>
      </x:c>
      <x:c t="n" s="0">
        <x:v>-30.06697</x:v>
      </x:c>
      <x:c t="n" s="0">
        <x:v>-20.63307</x:v>
      </x:c>
      <x:c t="n" s="0">
        <x:v>-16.08686</x:v>
      </x:c>
      <x:c t="n" s="0">
        <x:v>-13.42236</x:v>
      </x:c>
      <x:c t="n" s="0">
        <x:v>-3.248569</x:v>
      </x:c>
      <x:c t="n" s="0">
        <x:v>-0.7737023</x:v>
      </x:c>
      <x:c t="n" s="0">
        <x:v>4.811358</x:v>
      </x:c>
      <x:c t="n" s="0">
        <x:v>16.4534</x:v>
      </x:c>
      <x:c t="n" s="0">
        <x:v>19.43666</x:v>
      </x:c>
      <x:c t="n" s="0">
        <x:v>20.4526</x:v>
      </x:c>
      <x:c t="n" s="0">
        <x:v>22.60863</x:v>
      </x:c>
      <x:c t="n" s="0">
        <x:v>30.29259</x:v>
      </x:c>
      <x:c t="n" s="0">
        <x:v>27.92271</x:v>
      </x:c>
      <x:c t="n" s="0">
        <x:v>42.38371</x:v>
      </x:c>
      <x:c t="n" s="0">
        <x:v>33.83492</x:v>
      </x:c>
      <x:c t="n" s="0">
        <x:v>40.53019</x:v>
      </x:c>
      <x:c t="n" s="0">
        <x:v>38.1148</x:v>
      </x:c>
      <x:c t="n" s="0">
        <x:v>39.86312</x:v>
      </x:c>
      <x:c t="n" s="0">
        <x:v>41.15876</x:v>
      </x:c>
      <x:c t="n" s="0">
        <x:v>45.37362</x:v>
      </x:c>
      <x:c t="n" s="0">
        <x:v>45.62076</x:v>
      </x:c>
      <x:c t="n" s="0">
        <x:v>45.88138</x:v>
      </x:c>
      <x:c t="n" s="0">
        <x:v>47.47487</x:v>
      </x:c>
      <x:c t="n" s="0">
        <x:v>45.7563</x:v>
      </x:c>
      <x:c t="n" s="0">
        <x:v>43.5508</x:v>
      </x:c>
      <x:c t="n" s="0">
        <x:v>38.62828</x:v>
      </x:c>
      <x:c t="n" s="0">
        <x:v>35.59138</x:v>
      </x:c>
      <x:c t="n" s="0">
        <x:v>33.51872</x:v>
      </x:c>
      <x:c t="n" s="0">
        <x:v>32.07932</x:v>
      </x:c>
      <x:c t="n" s="0">
        <x:v>23.32013</x:v>
      </x:c>
      <x:c t="n" s="0">
        <x:v>10.86115</x:v>
      </x:c>
      <x:c t="n" s="0">
        <x:v>15.11474</x:v>
      </x:c>
      <x:c t="n" s="0">
        <x:v>6.98073</x:v>
      </x:c>
      <x:c t="n" s="0">
        <x:v>8.823996</x:v>
      </x:c>
      <x:c t="n" s="0">
        <x:v>6.619591</x:v>
      </x:c>
      <x:c t="n" s="0">
        <x:v>1.892188</x:v>
      </x:c>
      <x:c t="n" s="0">
        <x:v>-30.06697</x:v>
      </x:c>
      <x:c t="n" s="0">
        <x:v>-19.95311</x:v>
      </x:c>
      <x:c t="n" s="0">
        <x:v>-19.69275</x:v>
      </x:c>
      <x:c t="n" s="0">
        <x:v>-12.24098</x:v>
      </x:c>
      <x:c t="n" s="0">
        <x:v>-4.433712</x:v>
      </x:c>
      <x:c t="n" s="0">
        <x:v>-1.580892</x:v>
      </x:c>
      <x:c t="n" s="0">
        <x:v>5.865432</x:v>
      </x:c>
      <x:c t="n" s="0">
        <x:v>17.72198</x:v>
      </x:c>
      <x:c t="n" s="0">
        <x:v>20.36658</x:v>
      </x:c>
      <x:c t="n" s="0">
        <x:v>14.65815</x:v>
      </x:c>
      <x:c t="n" s="0">
        <x:v>15.06309</x:v>
      </x:c>
      <x:c t="n" s="0">
        <x:v>31.19529</x:v>
      </x:c>
      <x:c t="n" s="0">
        <x:v>29.01956</x:v>
      </x:c>
      <x:c t="n" s="0">
        <x:v>43.73817</x:v>
      </x:c>
      <x:c t="n" s="0">
        <x:v>30.80372</x:v>
      </x:c>
      <x:c t="n" s="0">
        <x:v>40.33577</x:v>
      </x:c>
      <x:c t="n" s="0">
        <x:v>41.26004</x:v>
      </x:c>
      <x:c t="n" s="0">
        <x:v>39.04335</x:v>
      </x:c>
      <x:c t="n" s="0">
        <x:v>45.24326</x:v>
      </x:c>
      <x:c t="n" s="0">
        <x:v>47.44225</x:v>
      </x:c>
      <x:c t="n" s="0">
        <x:v>37.98542</x:v>
      </x:c>
      <x:c t="n" s="0">
        <x:v>43.78625</x:v>
      </x:c>
      <x:c t="n" s="0">
        <x:v>46.25862</x:v>
      </x:c>
      <x:c t="n" s="0">
        <x:v>46.31205</x:v>
      </x:c>
      <x:c t="n" s="0">
        <x:v>40.25976</x:v>
      </x:c>
      <x:c t="n" s="0">
        <x:v>35.79816</x:v>
      </x:c>
      <x:c t="n" s="0">
        <x:v>34.59396</x:v>
      </x:c>
      <x:c t="n" s="0">
        <x:v>33.04523</x:v>
      </x:c>
      <x:c t="n" s="0">
        <x:v>30.20084</x:v>
      </x:c>
      <x:c t="n" s="0">
        <x:v>21.12616</x:v>
      </x:c>
      <x:c t="n" s="0">
        <x:v>9.975164</x:v>
      </x:c>
      <x:c t="n" s="0">
        <x:v>12.37297</x:v>
      </x:c>
      <x:c t="n" s="0">
        <x:v>5.75581</x:v>
      </x:c>
      <x:c t="n" s="0">
        <x:v>9.538583</x:v>
      </x:c>
      <x:c t="n" s="0">
        <x:v>6.876715</x:v>
      </x:c>
      <x:c t="n" s="0">
        <x:v>2.943737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43943.0900115741</x:v>
      </x:c>
      <x:c t="n" s="7">
        <x:v>43943.0900115741</x:v>
      </x:c>
      <x:c t="n" s="0">
        <x:v>54.21856</x:v>
      </x:c>
      <x:c t="n" s="0">
        <x:v>64.20069</x:v>
      </x:c>
      <x:c t="n" s="0">
        <x:v>62.80732</x:v>
      </x:c>
      <x:c t="n" s="0">
        <x:v>70.92513</x:v>
      </x:c>
      <x:c t="n" s="0">
        <x:v>-30.06697</x:v>
      </x:c>
      <x:c t="n" s="0">
        <x:v>-20.52714</x:v>
      </x:c>
      <x:c t="n" s="0">
        <x:v>-16.46012</x:v>
      </x:c>
      <x:c t="n" s="0">
        <x:v>-13.22861</x:v>
      </x:c>
      <x:c t="n" s="0">
        <x:v>-3.402681</x:v>
      </x:c>
      <x:c t="n" s="0">
        <x:v>-0.8825862</x:v>
      </x:c>
      <x:c t="n" s="0">
        <x:v>4.982106</x:v>
      </x:c>
      <x:c t="n" s="0">
        <x:v>16.18471</x:v>
      </x:c>
      <x:c t="n" s="0">
        <x:v>19.58546</x:v>
      </x:c>
      <x:c t="n" s="0">
        <x:v>19.95853</x:v>
      </x:c>
      <x:c t="n" s="0">
        <x:v>22.00842</x:v>
      </x:c>
      <x:c t="n" s="0">
        <x:v>30.43664</x:v>
      </x:c>
      <x:c t="n" s="0">
        <x:v>28.06164</x:v>
      </x:c>
      <x:c t="n" s="0">
        <x:v>42.54812</x:v>
      </x:c>
      <x:c t="n" s="0">
        <x:v>33.32819</x:v>
      </x:c>
      <x:c t="n" s="0">
        <x:v>40.69765</x:v>
      </x:c>
      <x:c t="n" s="0">
        <x:v>38.10884</x:v>
      </x:c>
      <x:c t="n" s="0">
        <x:v>40.22619</x:v>
      </x:c>
      <x:c t="n" s="0">
        <x:v>41.40197</x:v>
      </x:c>
      <x:c t="n" s="0">
        <x:v>45.44997</x:v>
      </x:c>
      <x:c t="n" s="0">
        <x:v>45.1443</x:v>
      </x:c>
      <x:c t="n" s="0">
        <x:v>45.77568</x:v>
      </x:c>
      <x:c t="n" s="0">
        <x:v>47.64148</x:v>
      </x:c>
      <x:c t="n" s="0">
        <x:v>45.61105</x:v>
      </x:c>
      <x:c t="n" s="0">
        <x:v>43.19596</x:v>
      </x:c>
      <x:c t="n" s="0">
        <x:v>38.6598</x:v>
      </x:c>
      <x:c t="n" s="0">
        <x:v>35.51225</x:v>
      </x:c>
      <x:c t="n" s="0">
        <x:v>33.45715</x:v>
      </x:c>
      <x:c t="n" s="0">
        <x:v>32.25927</x:v>
      </x:c>
      <x:c t="n" s="0">
        <x:v>23.57619</x:v>
      </x:c>
      <x:c t="n" s="0">
        <x:v>10.86675</x:v>
      </x:c>
      <x:c t="n" s="0">
        <x:v>14.95356</x:v>
      </x:c>
      <x:c t="n" s="0">
        <x:v>6.974646</x:v>
      </x:c>
      <x:c t="n" s="0">
        <x:v>9.062754</x:v>
      </x:c>
      <x:c t="n" s="0">
        <x:v>6.812726</x:v>
      </x:c>
      <x:c t="n" s="0">
        <x:v>2.061857</x:v>
      </x:c>
      <x:c t="n" s="0">
        <x:v>-30.06697</x:v>
      </x:c>
      <x:c t="n" s="0">
        <x:v>-20.2213</x:v>
      </x:c>
      <x:c t="n" s="0">
        <x:v>-19.69275</x:v>
      </x:c>
      <x:c t="n" s="0">
        <x:v>-12.24098</x:v>
      </x:c>
      <x:c t="n" s="0">
        <x:v>-4.446568</x:v>
      </x:c>
      <x:c t="n" s="0">
        <x:v>-1.580892</x:v>
      </x:c>
      <x:c t="n" s="0">
        <x:v>5.865432</x:v>
      </x:c>
      <x:c t="n" s="0">
        <x:v>11.40742</x:v>
      </x:c>
      <x:c t="n" s="0">
        <x:v>19.39625</x:v>
      </x:c>
      <x:c t="n" s="0">
        <x:v>15.07459</x:v>
      </x:c>
      <x:c t="n" s="0">
        <x:v>13.24413</x:v>
      </x:c>
      <x:c t="n" s="0">
        <x:v>30.23769</x:v>
      </x:c>
      <x:c t="n" s="0">
        <x:v>28.79582</x:v>
      </x:c>
      <x:c t="n" s="0">
        <x:v>43.40225</x:v>
      </x:c>
      <x:c t="n" s="0">
        <x:v>26.82791</x:v>
      </x:c>
      <x:c t="n" s="0">
        <x:v>40.70076</x:v>
      </x:c>
      <x:c t="n" s="0">
        <x:v>36.35911</x:v>
      </x:c>
      <x:c t="n" s="0">
        <x:v>40.76837</x:v>
      </x:c>
      <x:c t="n" s="0">
        <x:v>38.85335</x:v>
      </x:c>
      <x:c t="n" s="0">
        <x:v>47.13751</x:v>
      </x:c>
      <x:c t="n" s="0">
        <x:v>41.46803</x:v>
      </x:c>
      <x:c t="n" s="0">
        <x:v>44.23065</x:v>
      </x:c>
      <x:c t="n" s="0">
        <x:v>49.46385</x:v>
      </x:c>
      <x:c t="n" s="0">
        <x:v>44.8161</x:v>
      </x:c>
      <x:c t="n" s="0">
        <x:v>40.92127</x:v>
      </x:c>
      <x:c t="n" s="0">
        <x:v>39.24057</x:v>
      </x:c>
      <x:c t="n" s="0">
        <x:v>37.16382</x:v>
      </x:c>
      <x:c t="n" s="0">
        <x:v>32.59148</x:v>
      </x:c>
      <x:c t="n" s="0">
        <x:v>33.09005</x:v>
      </x:c>
      <x:c t="n" s="0">
        <x:v>24.02983</x:v>
      </x:c>
      <x:c t="n" s="0">
        <x:v>10.87871</x:v>
      </x:c>
      <x:c t="n" s="0">
        <x:v>12.75349</x:v>
      </x:c>
      <x:c t="n" s="0">
        <x:v>6.396629</x:v>
      </x:c>
      <x:c t="n" s="0">
        <x:v>9.029193</x:v>
      </x:c>
      <x:c t="n" s="0">
        <x:v>7.833803</x:v>
      </x:c>
      <x:c t="n" s="0">
        <x:v>2.718977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43943.0900115741</x:v>
      </x:c>
      <x:c t="n" s="7">
        <x:v>43943.0900115741</x:v>
      </x:c>
      <x:c t="n" s="0">
        <x:v>54.20869</x:v>
      </x:c>
      <x:c t="n" s="0">
        <x:v>64.61462</x:v>
      </x:c>
      <x:c t="n" s="0">
        <x:v>64.7226</x:v>
      </x:c>
      <x:c t="n" s="0">
        <x:v>72.34921</x:v>
      </x:c>
      <x:c t="n" s="0">
        <x:v>-30.06697</x:v>
      </x:c>
      <x:c t="n" s="0">
        <x:v>-20.59138</x:v>
      </x:c>
      <x:c t="n" s="0">
        <x:v>-16.80646</x:v>
      </x:c>
      <x:c t="n" s="0">
        <x:v>-13.0697</x:v>
      </x:c>
      <x:c t="n" s="0">
        <x:v>-3.544161</x:v>
      </x:c>
      <x:c t="n" s="0">
        <x:v>-0.977787</x:v>
      </x:c>
      <x:c t="n" s="0">
        <x:v>5.122796</x:v>
      </x:c>
      <x:c t="n" s="0">
        <x:v>15.73973</x:v>
      </x:c>
      <x:c t="n" s="0">
        <x:v>19.15254</x:v>
      </x:c>
      <x:c t="n" s="0">
        <x:v>19.56048</x:v>
      </x:c>
      <x:c t="n" s="0">
        <x:v>21.42068</x:v>
      </x:c>
      <x:c t="n" s="0">
        <x:v>30.00937</x:v>
      </x:c>
      <x:c t="n" s="0">
        <x:v>28.05659</x:v>
      </x:c>
      <x:c t="n" s="0">
        <x:v>42.56912</x:v>
      </x:c>
      <x:c t="n" s="0">
        <x:v>33.16932</x:v>
      </x:c>
      <x:c t="n" s="0">
        <x:v>40.50287</x:v>
      </x:c>
      <x:c t="n" s="0">
        <x:v>38.01272</x:v>
      </x:c>
      <x:c t="n" s="0">
        <x:v>39.98527</x:v>
      </x:c>
      <x:c t="n" s="0">
        <x:v>41.15715</x:v>
      </x:c>
      <x:c t="n" s="0">
        <x:v>45.57345</x:v>
      </x:c>
      <x:c t="n" s="0">
        <x:v>45.19813</x:v>
      </x:c>
      <x:c t="n" s="0">
        <x:v>46.0325</x:v>
      </x:c>
      <x:c t="n" s="0">
        <x:v>48.49322</x:v>
      </x:c>
      <x:c t="n" s="0">
        <x:v>45.54678</x:v>
      </x:c>
      <x:c t="n" s="0">
        <x:v>43.17534</x:v>
      </x:c>
      <x:c t="n" s="0">
        <x:v>38.75761</x:v>
      </x:c>
      <x:c t="n" s="0">
        <x:v>35.81889</x:v>
      </x:c>
      <x:c t="n" s="0">
        <x:v>33.18412</x:v>
      </x:c>
      <x:c t="n" s="0">
        <x:v>31.99772</x:v>
      </x:c>
      <x:c t="n" s="0">
        <x:v>23.4824</x:v>
      </x:c>
      <x:c t="n" s="0">
        <x:v>10.88865</x:v>
      </x:c>
      <x:c t="n" s="0">
        <x:v>14.66031</x:v>
      </x:c>
      <x:c t="n" s="0">
        <x:v>6.794777</x:v>
      </x:c>
      <x:c t="n" s="0">
        <x:v>8.899457</x:v>
      </x:c>
      <x:c t="n" s="0">
        <x:v>6.841202</x:v>
      </x:c>
      <x:c t="n" s="0">
        <x:v>2.126227</x:v>
      </x:c>
      <x:c t="n" s="0">
        <x:v>-30.06697</x:v>
      </x:c>
      <x:c t="n" s="0">
        <x:v>-21.14234</x:v>
      </x:c>
      <x:c t="n" s="0">
        <x:v>-19.69275</x:v>
      </x:c>
      <x:c t="n" s="0">
        <x:v>-12.24098</x:v>
      </x:c>
      <x:c t="n" s="0">
        <x:v>-4.485364</x:v>
      </x:c>
      <x:c t="n" s="0">
        <x:v>-1.580892</x:v>
      </x:c>
      <x:c t="n" s="0">
        <x:v>5.865432</x:v>
      </x:c>
      <x:c t="n" s="0">
        <x:v>11.40742</x:v>
      </x:c>
      <x:c t="n" s="0">
        <x:v>13.3572</x:v>
      </x:c>
      <x:c t="n" s="0">
        <x:v>16.12732</x:v>
      </x:c>
      <x:c t="n" s="0">
        <x:v>13.24413</x:v>
      </x:c>
      <x:c t="n" s="0">
        <x:v>24.38597</x:v>
      </x:c>
      <x:c t="n" s="0">
        <x:v>27.18961</x:v>
      </x:c>
      <x:c t="n" s="0">
        <x:v>42.12579</x:v>
      </x:c>
      <x:c t="n" s="0">
        <x:v>34.24097</x:v>
      </x:c>
      <x:c t="n" s="0">
        <x:v>41.23492</x:v>
      </x:c>
      <x:c t="n" s="0">
        <x:v>42.11625</x:v>
      </x:c>
      <x:c t="n" s="0">
        <x:v>40.41994</x:v>
      </x:c>
      <x:c t="n" s="0">
        <x:v>40.77003</x:v>
      </x:c>
      <x:c t="n" s="0">
        <x:v>43.52972</x:v>
      </x:c>
      <x:c t="n" s="0">
        <x:v>47.14528</x:v>
      </x:c>
      <x:c t="n" s="0">
        <x:v>49.21209</x:v>
      </x:c>
      <x:c t="n" s="0">
        <x:v>50.67776</x:v>
      </x:c>
      <x:c t="n" s="0">
        <x:v>46.02467</x:v>
      </x:c>
      <x:c t="n" s="0">
        <x:v>43.08671</x:v>
      </x:c>
      <x:c t="n" s="0">
        <x:v>39.32236</x:v>
      </x:c>
      <x:c t="n" s="0">
        <x:v>36.10629</x:v>
      </x:c>
      <x:c t="n" s="0">
        <x:v>30.47672</x:v>
      </x:c>
      <x:c t="n" s="0">
        <x:v>31.03129</x:v>
      </x:c>
      <x:c t="n" s="0">
        <x:v>24.1802</x:v>
      </x:c>
      <x:c t="n" s="0">
        <x:v>11.13621</x:v>
      </x:c>
      <x:c t="n" s="0">
        <x:v>12.45096</x:v>
      </x:c>
      <x:c t="n" s="0">
        <x:v>5.651408</x:v>
      </x:c>
      <x:c t="n" s="0">
        <x:v>7.475107</x:v>
      </x:c>
      <x:c t="n" s="0">
        <x:v>7.183454</x:v>
      </x:c>
      <x:c t="n" s="0">
        <x:v>2.005864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43943.0900115741</x:v>
      </x:c>
      <x:c t="n" s="7">
        <x:v>43943.0900115741</x:v>
      </x:c>
      <x:c t="n" s="0">
        <x:v>54.41188</x:v>
      </x:c>
      <x:c t="n" s="0">
        <x:v>64.61462</x:v>
      </x:c>
      <x:c t="n" s="0">
        <x:v>66.44448</x:v>
      </x:c>
      <x:c t="n" s="0">
        <x:v>75.49739</x:v>
      </x:c>
      <x:c t="n" s="0">
        <x:v>-30.06697</x:v>
      </x:c>
      <x:c t="n" s="0">
        <x:v>-20.66777</x:v>
      </x:c>
      <x:c t="n" s="0">
        <x:v>-17.1258</x:v>
      </x:c>
      <x:c t="n" s="0">
        <x:v>-12.93845</x:v>
      </x:c>
      <x:c t="n" s="0">
        <x:v>-3.669481</x:v>
      </x:c>
      <x:c t="n" s="0">
        <x:v>-1.245283</x:v>
      </x:c>
      <x:c t="n" s="0">
        <x:v>5.239442</x:v>
      </x:c>
      <x:c t="n" s="0">
        <x:v>15.35868</x:v>
      </x:c>
      <x:c t="n" s="0">
        <x:v>18.65843</x:v>
      </x:c>
      <x:c t="n" s="0">
        <x:v>19.19949</x:v>
      </x:c>
      <x:c t="n" s="0">
        <x:v>20.8469</x:v>
      </x:c>
      <x:c t="n" s="0">
        <x:v>29.52281</x:v>
      </x:c>
      <x:c t="n" s="0">
        <x:v>27.86003</x:v>
      </x:c>
      <x:c t="n" s="0">
        <x:v>42.47872</x:v>
      </x:c>
      <x:c t="n" s="0">
        <x:v>33.55088</x:v>
      </x:c>
      <x:c t="n" s="0">
        <x:v>41.05956</x:v>
      </x:c>
      <x:c t="n" s="0">
        <x:v>39.89453</x:v>
      </x:c>
      <x:c t="n" s="0">
        <x:v>40.13384</x:v>
      </x:c>
      <x:c t="n" s="0">
        <x:v>42.10134</x:v>
      </x:c>
      <x:c t="n" s="0">
        <x:v>45.19978</x:v>
      </x:c>
      <x:c t="n" s="0">
        <x:v>45.58745</x:v>
      </x:c>
      <x:c t="n" s="0">
        <x:v>46.89063</x:v>
      </x:c>
      <x:c t="n" s="0">
        <x:v>48.04401</x:v>
      </x:c>
      <x:c t="n" s="0">
        <x:v>45.40907</x:v>
      </x:c>
      <x:c t="n" s="0">
        <x:v>43.45257</x:v>
      </x:c>
      <x:c t="n" s="0">
        <x:v>38.52671</x:v>
      </x:c>
      <x:c t="n" s="0">
        <x:v>35.7778</x:v>
      </x:c>
      <x:c t="n" s="0">
        <x:v>33.15266</x:v>
      </x:c>
      <x:c t="n" s="0">
        <x:v>31.99245</x:v>
      </x:c>
      <x:c t="n" s="0">
        <x:v>23.58422</x:v>
      </x:c>
      <x:c t="n" s="0">
        <x:v>10.79575</x:v>
      </x:c>
      <x:c t="n" s="0">
        <x:v>14.27231</x:v>
      </x:c>
      <x:c t="n" s="0">
        <x:v>6.530034</x:v>
      </x:c>
      <x:c t="n" s="0">
        <x:v>8.74951</x:v>
      </x:c>
      <x:c t="n" s="0">
        <x:v>6.800685</x:v>
      </x:c>
      <x:c t="n" s="0">
        <x:v>2.167253</x:v>
      </x:c>
      <x:c t="n" s="0">
        <x:v>-30.06697</x:v>
      </x:c>
      <x:c t="n" s="0">
        <x:v>-21.14234</x:v>
      </x:c>
      <x:c t="n" s="0">
        <x:v>-19.69275</x:v>
      </x:c>
      <x:c t="n" s="0">
        <x:v>-12.24098</x:v>
      </x:c>
      <x:c t="n" s="0">
        <x:v>-4.485364</x:v>
      </x:c>
      <x:c t="n" s="0">
        <x:v>-5.692809</x:v>
      </x:c>
      <x:c t="n" s="0">
        <x:v>5.865432</x:v>
      </x:c>
      <x:c t="n" s="0">
        <x:v>12.50716</x:v>
      </x:c>
      <x:c t="n" s="0">
        <x:v>13.3572</x:v>
      </x:c>
      <x:c t="n" s="0">
        <x:v>16.12732</x:v>
      </x:c>
      <x:c t="n" s="0">
        <x:v>20.67961</x:v>
      </x:c>
      <x:c t="n" s="0">
        <x:v>24.38597</x:v>
      </x:c>
      <x:c t="n" s="0">
        <x:v>26.48804</x:v>
      </x:c>
      <x:c t="n" s="0">
        <x:v>41.88332</x:v>
      </x:c>
      <x:c t="n" s="0">
        <x:v>34.30717</x:v>
      </x:c>
      <x:c t="n" s="0">
        <x:v>42.14369</x:v>
      </x:c>
      <x:c t="n" s="0">
        <x:v>42.73387</x:v>
      </x:c>
      <x:c t="n" s="0">
        <x:v>39.47491</x:v>
      </x:c>
      <x:c t="n" s="0">
        <x:v>45.72903</x:v>
      </x:c>
      <x:c t="n" s="0">
        <x:v>42.39163</x:v>
      </x:c>
      <x:c t="n" s="0">
        <x:v>46.58872</x:v>
      </x:c>
      <x:c t="n" s="0">
        <x:v>48.27057</x:v>
      </x:c>
      <x:c t="n" s="0">
        <x:v>42.6199</x:v>
      </x:c>
      <x:c t="n" s="0">
        <x:v>44.77899</x:v>
      </x:c>
      <x:c t="n" s="0">
        <x:v>45.55845</x:v>
      </x:c>
      <x:c t="n" s="0">
        <x:v>37.13878</x:v>
      </x:c>
      <x:c t="n" s="0">
        <x:v>36.61929</x:v>
      </x:c>
      <x:c t="n" s="0">
        <x:v>32.58988</x:v>
      </x:c>
      <x:c t="n" s="0">
        <x:v>31.25242</x:v>
      </x:c>
      <x:c t="n" s="0">
        <x:v>24.86764</x:v>
      </x:c>
      <x:c t="n" s="0">
        <x:v>8.238586</x:v>
      </x:c>
      <x:c t="n" s="0">
        <x:v>10.54486</x:v>
      </x:c>
      <x:c t="n" s="0">
        <x:v>4.856901</x:v>
      </x:c>
      <x:c t="n" s="0">
        <x:v>8.782585</x:v>
      </x:c>
      <x:c t="n" s="0">
        <x:v>6.07548</x:v>
      </x:c>
      <x:c t="n" s="0">
        <x:v>2.438818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43943.0900115741</x:v>
      </x:c>
      <x:c t="n" s="7">
        <x:v>43943.0900115741</x:v>
      </x:c>
      <x:c t="n" s="0">
        <x:v>54.30896</x:v>
      </x:c>
      <x:c t="n" s="0">
        <x:v>63.23159</x:v>
      </x:c>
      <x:c t="n" s="0">
        <x:v>66.31372</x:v>
      </x:c>
      <x:c t="n" s="0">
        <x:v>73.49223</x:v>
      </x:c>
      <x:c t="n" s="0">
        <x:v>-30.06697</x:v>
      </x:c>
      <x:c t="n" s="0">
        <x:v>-20.73412</x:v>
      </x:c>
      <x:c t="n" s="0">
        <x:v>-17.41843</x:v>
      </x:c>
      <x:c t="n" s="0">
        <x:v>-12.82942</x:v>
      </x:c>
      <x:c t="n" s="0">
        <x:v>-3.779446</x:v>
      </x:c>
      <x:c t="n" s="0">
        <x:v>-1.805979</x:v>
      </x:c>
      <x:c t="n" s="0">
        <x:v>5.212804</x:v>
      </x:c>
      <x:c t="n" s="0">
        <x:v>15.06854</x:v>
      </x:c>
      <x:c t="n" s="0">
        <x:v>18.1868</x:v>
      </x:c>
      <x:c t="n" s="0">
        <x:v>18.86551</x:v>
      </x:c>
      <x:c t="n" s="0">
        <x:v>21.58896</x:v>
      </x:c>
      <x:c t="n" s="0">
        <x:v>29.18542</x:v>
      </x:c>
      <x:c t="n" s="0">
        <x:v>27.68482</x:v>
      </x:c>
      <x:c t="n" s="0">
        <x:v>42.37997</x:v>
      </x:c>
      <x:c t="n" s="0">
        <x:v>33.34787</x:v>
      </x:c>
      <x:c t="n" s="0">
        <x:v>40.53357</x:v>
      </x:c>
      <x:c t="n" s="0">
        <x:v>39.8228</x:v>
      </x:c>
      <x:c t="n" s="0">
        <x:v>39.8349</x:v>
      </x:c>
      <x:c t="n" s="0">
        <x:v>42.00538</x:v>
      </x:c>
      <x:c t="n" s="0">
        <x:v>44.92167</x:v>
      </x:c>
      <x:c t="n" s="0">
        <x:v>45.36768</x:v>
      </x:c>
      <x:c t="n" s="0">
        <x:v>46.56696</x:v>
      </x:c>
      <x:c t="n" s="0">
        <x:v>47.66006</x:v>
      </x:c>
      <x:c t="n" s="0">
        <x:v>45.81932</x:v>
      </x:c>
      <x:c t="n" s="0">
        <x:v>43.46601</x:v>
      </x:c>
      <x:c t="n" s="0">
        <x:v>38.29972</x:v>
      </x:c>
      <x:c t="n" s="0">
        <x:v>36.07975</x:v>
      </x:c>
      <x:c t="n" s="0">
        <x:v>32.69925</x:v>
      </x:c>
      <x:c t="n" s="0">
        <x:v>31.91335</x:v>
      </x:c>
      <x:c t="n" s="0">
        <x:v>23.70639</x:v>
      </x:c>
      <x:c t="n" s="0">
        <x:v>10.47421</x:v>
      </x:c>
      <x:c t="n" s="0">
        <x:v>14.0027</x:v>
      </x:c>
      <x:c t="n" s="0">
        <x:v>6.555202</x:v>
      </x:c>
      <x:c t="n" s="0">
        <x:v>8.787695</x:v>
      </x:c>
      <x:c t="n" s="0">
        <x:v>6.949052</x:v>
      </x:c>
      <x:c t="n" s="0">
        <x:v>2.110238</x:v>
      </x:c>
      <x:c t="n" s="0">
        <x:v>-30.06697</x:v>
      </x:c>
      <x:c t="n" s="0">
        <x:v>-21.14234</x:v>
      </x:c>
      <x:c t="n" s="0">
        <x:v>-19.69275</x:v>
      </x:c>
      <x:c t="n" s="0">
        <x:v>-12.24098</x:v>
      </x:c>
      <x:c t="n" s="0">
        <x:v>-4.485364</x:v>
      </x:c>
      <x:c t="n" s="0">
        <x:v>-8.933372</x:v>
      </x:c>
      <x:c t="n" s="0">
        <x:v>4.52823</x:v>
      </x:c>
      <x:c t="n" s="0">
        <x:v>12.8195</x:v>
      </x:c>
      <x:c t="n" s="0">
        <x:v>14.8998</x:v>
      </x:c>
      <x:c t="n" s="0">
        <x:v>16.49272</x:v>
      </x:c>
      <x:c t="n" s="0">
        <x:v>24.41948</x:v>
      </x:c>
      <x:c t="n" s="0">
        <x:v>28.18344</x:v>
      </x:c>
      <x:c t="n" s="0">
        <x:v>26.61173</x:v>
      </x:c>
      <x:c t="n" s="0">
        <x:v>41.70314</x:v>
      </x:c>
      <x:c t="n" s="0">
        <x:v>31.9214</x:v>
      </x:c>
      <x:c t="n" s="0">
        <x:v>36.40664</x:v>
      </x:c>
      <x:c t="n" s="0">
        <x:v>41.89751</x:v>
      </x:c>
      <x:c t="n" s="0">
        <x:v>38.38664</x:v>
      </x:c>
      <x:c t="n" s="0">
        <x:v>33.87772</x:v>
      </x:c>
      <x:c t="n" s="0">
        <x:v>42.35199</x:v>
      </x:c>
      <x:c t="n" s="0">
        <x:v>41.32938</x:v>
      </x:c>
      <x:c t="n" s="0">
        <x:v>43.32597</x:v>
      </x:c>
      <x:c t="n" s="0">
        <x:v>46.82391</x:v>
      </x:c>
      <x:c t="n" s="0">
        <x:v>47.81546</x:v>
      </x:c>
      <x:c t="n" s="0">
        <x:v>42.46799</x:v>
      </x:c>
      <x:c t="n" s="0">
        <x:v>35.01</x:v>
      </x:c>
      <x:c t="n" s="0">
        <x:v>36.17443</x:v>
      </x:c>
      <x:c t="n" s="0">
        <x:v>29.3148</x:v>
      </x:c>
      <x:c t="n" s="0">
        <x:v>30.6143</x:v>
      </x:c>
      <x:c t="n" s="0">
        <x:v>23.47103</x:v>
      </x:c>
      <x:c t="n" s="0">
        <x:v>8.967711</x:v>
      </x:c>
      <x:c t="n" s="0">
        <x:v>12.84803</x:v>
      </x:c>
      <x:c t="n" s="0">
        <x:v>6.254098</x:v>
      </x:c>
      <x:c t="n" s="0">
        <x:v>9.774852</x:v>
      </x:c>
      <x:c t="n" s="0">
        <x:v>8.002554</x:v>
      </x:c>
      <x:c t="n" s="0">
        <x:v>2.018766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43943.0900115741</x:v>
      </x:c>
      <x:c t="n" s="7">
        <x:v>43943.0900115741</x:v>
      </x:c>
      <x:c t="n" s="0">
        <x:v>54.88188</x:v>
      </x:c>
      <x:c t="n" s="0">
        <x:v>63.74312</x:v>
      </x:c>
      <x:c t="n" s="0">
        <x:v>65.32781</x:v>
      </x:c>
      <x:c t="n" s="0">
        <x:v>73.11761</x:v>
      </x:c>
      <x:c t="n" s="0">
        <x:v>-30.06697</x:v>
      </x:c>
      <x:c t="n" s="0">
        <x:v>-20.79159</x:v>
      </x:c>
      <x:c t="n" s="0">
        <x:v>-17.68497</x:v>
      </x:c>
      <x:c t="n" s="0">
        <x:v>-12.73842</x:v>
      </x:c>
      <x:c t="n" s="0">
        <x:v>-3.875615</x:v>
      </x:c>
      <x:c t="n" s="0">
        <x:v>-2.349779</x:v>
      </x:c>
      <x:c t="n" s="0">
        <x:v>5.119352</x:v>
      </x:c>
      <x:c t="n" s="0">
        <x:v>14.80441</x:v>
      </x:c>
      <x:c t="n" s="0">
        <x:v>18.30363</x:v>
      </x:c>
      <x:c t="n" s="0">
        <x:v>18.74866</x:v>
      </x:c>
      <x:c t="n" s="0">
        <x:v>22.13562</x:v>
      </x:c>
      <x:c t="n" s="0">
        <x:v>29.2306</x:v>
      </x:c>
      <x:c t="n" s="0">
        <x:v>27.56763</x:v>
      </x:c>
      <x:c t="n" s="0">
        <x:v>42.28751</x:v>
      </x:c>
      <x:c t="n" s="0">
        <x:v>32.98387</x:v>
      </x:c>
      <x:c t="n" s="0">
        <x:v>41.25296</x:v>
      </x:c>
      <x:c t="n" s="0">
        <x:v>40.33175</x:v>
      </x:c>
      <x:c t="n" s="0">
        <x:v>41.31993</x:v>
      </x:c>
      <x:c t="n" s="0">
        <x:v>41.38221</x:v>
      </x:c>
      <x:c t="n" s="0">
        <x:v>44.38442</x:v>
      </x:c>
      <x:c t="n" s="0">
        <x:v>44.94017</x:v>
      </x:c>
      <x:c t="n" s="0">
        <x:v>46.17878</x:v>
      </x:c>
      <x:c t="n" s="0">
        <x:v>47.63193</x:v>
      </x:c>
      <x:c t="n" s="0">
        <x:v>45.62527</x:v>
      </x:c>
      <x:c t="n" s="0">
        <x:v>43.26739</x:v>
      </x:c>
      <x:c t="n" s="0">
        <x:v>38.40588</x:v>
      </x:c>
      <x:c t="n" s="0">
        <x:v>35.85353</x:v>
      </x:c>
      <x:c t="n" s="0">
        <x:v>32.51471</x:v>
      </x:c>
      <x:c t="n" s="0">
        <x:v>31.67652</x:v>
      </x:c>
      <x:c t="n" s="0">
        <x:v>23.79762</x:v>
      </x:c>
      <x:c t="n" s="0">
        <x:v>10.45823</x:v>
      </x:c>
      <x:c t="n" s="0">
        <x:v>13.82447</x:v>
      </x:c>
      <x:c t="n" s="0">
        <x:v>6.435674</x:v>
      </x:c>
      <x:c t="n" s="0">
        <x:v>9.002317</x:v>
      </x:c>
      <x:c t="n" s="0">
        <x:v>6.900562</x:v>
      </x:c>
      <x:c t="n" s="0">
        <x:v>2.183102</x:v>
      </x:c>
      <x:c t="n" s="0">
        <x:v>-30.06697</x:v>
      </x:c>
      <x:c t="n" s="0">
        <x:v>-21.64114</x:v>
      </x:c>
      <x:c t="n" s="0">
        <x:v>-18.47599</x:v>
      </x:c>
      <x:c t="n" s="0">
        <x:v>-13.95681</x:v>
      </x:c>
      <x:c t="n" s="0">
        <x:v>-4.485364</x:v>
      </x:c>
      <x:c t="n" s="0">
        <x:v>-8.933372</x:v>
      </x:c>
      <x:c t="n" s="0">
        <x:v>4.52823</x:v>
      </x:c>
      <x:c t="n" s="0">
        <x:v>12.8195</x:v>
      </x:c>
      <x:c t="n" s="0">
        <x:v>19.80324</x:v>
      </x:c>
      <x:c t="n" s="0">
        <x:v>18.43746</x:v>
      </x:c>
      <x:c t="n" s="0">
        <x:v>24.41948</x:v>
      </x:c>
      <x:c t="n" s="0">
        <x:v>29.48592</x:v>
      </x:c>
      <x:c t="n" s="0">
        <x:v>26.81036</x:v>
      </x:c>
      <x:c t="n" s="0">
        <x:v>41.33523</x:v>
      </x:c>
      <x:c t="n" s="0">
        <x:v>26.44509</x:v>
      </x:c>
      <x:c t="n" s="0">
        <x:v>45.17866</x:v>
      </x:c>
      <x:c t="n" s="0">
        <x:v>40.51345</x:v>
      </x:c>
      <x:c t="n" s="0">
        <x:v>45.98402</x:v>
      </x:c>
      <x:c t="n" s="0">
        <x:v>37.57733</x:v>
      </x:c>
      <x:c t="n" s="0">
        <x:v>41.51969</x:v>
      </x:c>
      <x:c t="n" s="0">
        <x:v>41.69274</x:v>
      </x:c>
      <x:c t="n" s="0">
        <x:v>44.41756</x:v>
      </x:c>
      <x:c t="n" s="0">
        <x:v>45.35518</x:v>
      </x:c>
      <x:c t="n" s="0">
        <x:v>41.19017</x:v>
      </x:c>
      <x:c t="n" s="0">
        <x:v>40.93594</x:v>
      </x:c>
      <x:c t="n" s="0">
        <x:v>39.62378</x:v>
      </x:c>
      <x:c t="n" s="0">
        <x:v>32.99224</x:v>
      </x:c>
      <x:c t="n" s="0">
        <x:v>32.89322</x:v>
      </x:c>
      <x:c t="n" s="0">
        <x:v>33.48592</x:v>
      </x:c>
      <x:c t="n" s="0">
        <x:v>22.63251</x:v>
      </x:c>
      <x:c t="n" s="0">
        <x:v>10.7431</x:v>
      </x:c>
      <x:c t="n" s="0">
        <x:v>12.75298</x:v>
      </x:c>
      <x:c t="n" s="0">
        <x:v>5.758016</x:v>
      </x:c>
      <x:c t="n" s="0">
        <x:v>9.726672</x:v>
      </x:c>
      <x:c t="n" s="0">
        <x:v>6.652781</x:v>
      </x:c>
      <x:c t="n" s="0">
        <x:v>2.385741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43943.0900115741</x:v>
      </x:c>
      <x:c t="n" s="7">
        <x:v>43943.0900115741</x:v>
      </x:c>
      <x:c t="n" s="0">
        <x:v>55.35148</x:v>
      </x:c>
      <x:c t="n" s="0">
        <x:v>64.99251</x:v>
      </x:c>
      <x:c t="n" s="0">
        <x:v>63.74166</x:v>
      </x:c>
      <x:c t="n" s="0">
        <x:v>71.58533</x:v>
      </x:c>
      <x:c t="n" s="0">
        <x:v>-30.06697</x:v>
      </x:c>
      <x:c t="n" s="0">
        <x:v>-21.01591</x:v>
      </x:c>
      <x:c t="n" s="0">
        <x:v>-17.5768</x:v>
      </x:c>
      <x:c t="n" s="0">
        <x:v>-13.31714</x:v>
      </x:c>
      <x:c t="n" s="0">
        <x:v>-3.959467</x:v>
      </x:c>
      <x:c t="n" s="0">
        <x:v>-2.875048</x:v>
      </x:c>
      <x:c t="n" s="0">
        <x:v>5.037918</x:v>
      </x:c>
      <x:c t="n" s="0">
        <x:v>14.66957</x:v>
      </x:c>
      <x:c t="n" s="0">
        <x:v>18.55752</x:v>
      </x:c>
      <x:c t="n" s="0">
        <x:v>18.7046</x:v>
      </x:c>
      <x:c t="n" s="0">
        <x:v>22.55352</x:v>
      </x:c>
      <x:c t="n" s="0">
        <x:v>29.26882</x:v>
      </x:c>
      <x:c t="n" s="0">
        <x:v>27.46498</x:v>
      </x:c>
      <x:c t="n" s="0">
        <x:v>42.08292</x:v>
      </x:c>
      <x:c t="n" s="0">
        <x:v>32.32436</x:v>
      </x:c>
      <x:c t="n" s="0">
        <x:v>41.37476</x:v>
      </x:c>
      <x:c t="n" s="0">
        <x:v>40.68478</x:v>
      </x:c>
      <x:c t="n" s="0">
        <x:v>41.14769</x:v>
      </x:c>
      <x:c t="n" s="0">
        <x:v>41.13219</x:v>
      </x:c>
      <x:c t="n" s="0">
        <x:v>44.75209</x:v>
      </x:c>
      <x:c t="n" s="0">
        <x:v>44.70502</x:v>
      </x:c>
      <x:c t="n" s="0">
        <x:v>46.41795</x:v>
      </x:c>
      <x:c t="n" s="0">
        <x:v>47.31937</x:v>
      </x:c>
      <x:c t="n" s="0">
        <x:v>45.24467</x:v>
      </x:c>
      <x:c t="n" s="0">
        <x:v>42.95658</x:v>
      </x:c>
      <x:c t="n" s="0">
        <x:v>38.18104</x:v>
      </x:c>
      <x:c t="n" s="0">
        <x:v>35.4576</x:v>
      </x:c>
      <x:c t="n" s="0">
        <x:v>32.71751</x:v>
      </x:c>
      <x:c t="n" s="0">
        <x:v>31.94259</x:v>
      </x:c>
      <x:c t="n" s="0">
        <x:v>23.5692</x:v>
      </x:c>
      <x:c t="n" s="0">
        <x:v>10.37046</x:v>
      </x:c>
      <x:c t="n" s="0">
        <x:v>13.70058</x:v>
      </x:c>
      <x:c t="n" s="0">
        <x:v>6.305964</x:v>
      </x:c>
      <x:c t="n" s="0">
        <x:v>8.988605</x:v>
      </x:c>
      <x:c t="n" s="0">
        <x:v>6.995153</x:v>
      </x:c>
      <x:c t="n" s="0">
        <x:v>2.191983</x:v>
      </x:c>
      <x:c t="n" s="0">
        <x:v>-30.06697</x:v>
      </x:c>
      <x:c t="n" s="0">
        <x:v>-22.62571</x:v>
      </x:c>
      <x:c t="n" s="0">
        <x:v>-16.9923</x:v>
      </x:c>
      <x:c t="n" s="0">
        <x:v>-21.11281</x:v>
      </x:c>
      <x:c t="n" s="0">
        <x:v>-4.485364</x:v>
      </x:c>
      <x:c t="n" s="0">
        <x:v>-8.933372</x:v>
      </x:c>
      <x:c t="n" s="0">
        <x:v>4.52823</x:v>
      </x:c>
      <x:c t="n" s="0">
        <x:v>14.82367</x:v>
      </x:c>
      <x:c t="n" s="0">
        <x:v>19.80324</x:v>
      </x:c>
      <x:c t="n" s="0">
        <x:v>18.43746</x:v>
      </x:c>
      <x:c t="n" s="0">
        <x:v>24.41948</x:v>
      </x:c>
      <x:c t="n" s="0">
        <x:v>29.48592</x:v>
      </x:c>
      <x:c t="n" s="0">
        <x:v>26.20047</x:v>
      </x:c>
      <x:c t="n" s="0">
        <x:v>40.64297</x:v>
      </x:c>
      <x:c t="n" s="0">
        <x:v>34.65356</x:v>
      </x:c>
      <x:c t="n" s="0">
        <x:v>38.14044</x:v>
      </x:c>
      <x:c t="n" s="0">
        <x:v>44.5422</x:v>
      </x:c>
      <x:c t="n" s="0">
        <x:v>39.82732</x:v>
      </x:c>
      <x:c t="n" s="0">
        <x:v>38.67405</x:v>
      </x:c>
      <x:c t="n" s="0">
        <x:v>45.57364</x:v>
      </x:c>
      <x:c t="n" s="0">
        <x:v>41.86245</x:v>
      </x:c>
      <x:c t="n" s="0">
        <x:v>48.24836</x:v>
      </x:c>
      <x:c t="n" s="0">
        <x:v>46.03034</x:v>
      </x:c>
      <x:c t="n" s="0">
        <x:v>40.79479</x:v>
      </x:c>
      <x:c t="n" s="0">
        <x:v>41.54685</x:v>
      </x:c>
      <x:c t="n" s="0">
        <x:v>34.91505</x:v>
      </x:c>
      <x:c t="n" s="0">
        <x:v>31.55571</x:v>
      </x:c>
      <x:c t="n" s="0">
        <x:v>31.89384</x:v>
      </x:c>
      <x:c t="n" s="0">
        <x:v>30.79743</x:v>
      </x:c>
      <x:c t="n" s="0">
        <x:v>22.70975</x:v>
      </x:c>
      <x:c t="n" s="0">
        <x:v>10.27981</x:v>
      </x:c>
      <x:c t="n" s="0">
        <x:v>12.81017</x:v>
      </x:c>
      <x:c t="n" s="0">
        <x:v>5.860975</x:v>
      </x:c>
      <x:c t="n" s="0">
        <x:v>9.039358</x:v>
      </x:c>
      <x:c t="n" s="0">
        <x:v>7.333346</x:v>
      </x:c>
      <x:c t="n" s="0">
        <x:v>1.951629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43943.0900115741</x:v>
      </x:c>
      <x:c t="n" s="7">
        <x:v>43943.0900115741</x:v>
      </x:c>
      <x:c t="n" s="0">
        <x:v>54.78692</x:v>
      </x:c>
      <x:c t="n" s="0">
        <x:v>62.65167</x:v>
      </x:c>
      <x:c t="n" s="0">
        <x:v>65.6553</x:v>
      </x:c>
      <x:c t="n" s="0">
        <x:v>73.27135</x:v>
      </x:c>
      <x:c t="n" s="0">
        <x:v>-30.06697</x:v>
      </x:c>
      <x:c t="n" s="0">
        <x:v>-21.2171</x:v>
      </x:c>
      <x:c t="n" s="0">
        <x:v>-17.48654</x:v>
      </x:c>
      <x:c t="n" s="0">
        <x:v>-13.88088</x:v>
      </x:c>
      <x:c t="n" s="0">
        <x:v>-4.248898</x:v>
      </x:c>
      <x:c t="n" s="0">
        <x:v>-3.380164</x:v>
      </x:c>
      <x:c t="n" s="0">
        <x:v>4.967142</x:v>
      </x:c>
      <x:c t="n" s="0">
        <x:v>14.83496</x:v>
      </x:c>
      <x:c t="n" s="0">
        <x:v>18.48694</x:v>
      </x:c>
      <x:c t="n" s="0">
        <x:v>19.07439</x:v>
      </x:c>
      <x:c t="n" s="0">
        <x:v>22.57203</x:v>
      </x:c>
      <x:c t="n" s="0">
        <x:v>29.25204</x:v>
      </x:c>
      <x:c t="n" s="0">
        <x:v>27.10968</x:v>
      </x:c>
      <x:c t="n" s="0">
        <x:v>41.97799</x:v>
      </x:c>
      <x:c t="n" s="0">
        <x:v>34.11324</x:v>
      </x:c>
      <x:c t="n" s="0">
        <x:v>41.35446</x:v>
      </x:c>
      <x:c t="n" s="0">
        <x:v>41.01675</x:v>
      </x:c>
      <x:c t="n" s="0">
        <x:v>41.26018</x:v>
      </x:c>
      <x:c t="n" s="0">
        <x:v>41.24979</x:v>
      </x:c>
      <x:c t="n" s="0">
        <x:v>44.2417</x:v>
      </x:c>
      <x:c t="n" s="0">
        <x:v>44.1825</x:v>
      </x:c>
      <x:c t="n" s="0">
        <x:v>46.91598</x:v>
      </x:c>
      <x:c t="n" s="0">
        <x:v>47.67694</x:v>
      </x:c>
      <x:c t="n" s="0">
        <x:v>44.88752</x:v>
      </x:c>
      <x:c t="n" s="0">
        <x:v>43.15911</x:v>
      </x:c>
      <x:c t="n" s="0">
        <x:v>37.81261</x:v>
      </x:c>
      <x:c t="n" s="0">
        <x:v>34.98133</x:v>
      </x:c>
      <x:c t="n" s="0">
        <x:v>32.28279</x:v>
      </x:c>
      <x:c t="n" s="0">
        <x:v>31.6932</x:v>
      </x:c>
      <x:c t="n" s="0">
        <x:v>23.43109</x:v>
      </x:c>
      <x:c t="n" s="0">
        <x:v>11.72781</x:v>
      </x:c>
      <x:c t="n" s="0">
        <x:v>13.58708</x:v>
      </x:c>
      <x:c t="n" s="0">
        <x:v>6.30054</x:v>
      </x:c>
      <x:c t="n" s="0">
        <x:v>9.303539</x:v>
      </x:c>
      <x:c t="n" s="0">
        <x:v>7.095664</x:v>
      </x:c>
      <x:c t="n" s="0">
        <x:v>2.126767</x:v>
      </x:c>
      <x:c t="n" s="0">
        <x:v>-30.06697</x:v>
      </x:c>
      <x:c t="n" s="0">
        <x:v>-22.62571</x:v>
      </x:c>
      <x:c t="n" s="0">
        <x:v>-16.9923</x:v>
      </x:c>
      <x:c t="n" s="0">
        <x:v>-21.11281</x:v>
      </x:c>
      <x:c t="n" s="0">
        <x:v>-8.716898</x:v>
      </x:c>
      <x:c t="n" s="0">
        <x:v>-8.933372</x:v>
      </x:c>
      <x:c t="n" s="0">
        <x:v>4.52823</x:v>
      </x:c>
      <x:c t="n" s="0">
        <x:v>15.69363</x:v>
      </x:c>
      <x:c t="n" s="0">
        <x:v>16.24373</x:v>
      </x:c>
      <x:c t="n" s="0">
        <x:v>24.06837</x:v>
      </x:c>
      <x:c t="n" s="0">
        <x:v>20.89362</x:v>
      </x:c>
      <x:c t="n" s="0">
        <x:v>28.08251</x:v>
      </x:c>
      <x:c t="n" s="0">
        <x:v>23.5858</x:v>
      </x:c>
      <x:c t="n" s="0">
        <x:v>42.07295</x:v>
      </x:c>
      <x:c t="n" s="0">
        <x:v>38.84837</x:v>
      </x:c>
      <x:c t="n" s="0">
        <x:v>42.53159</x:v>
      </x:c>
      <x:c t="n" s="0">
        <x:v>37.41501</x:v>
      </x:c>
      <x:c t="n" s="0">
        <x:v>41.59682</x:v>
      </x:c>
      <x:c t="n" s="0">
        <x:v>41.66923</x:v>
      </x:c>
      <x:c t="n" s="0">
        <x:v>36.41315</x:v>
      </x:c>
      <x:c t="n" s="0">
        <x:v>39.89466</x:v>
      </x:c>
      <x:c t="n" s="0">
        <x:v>49.36988</x:v>
      </x:c>
      <x:c t="n" s="0">
        <x:v>49.30245</x:v>
      </x:c>
      <x:c t="n" s="0">
        <x:v>42.4975</x:v>
      </x:c>
      <x:c t="n" s="0">
        <x:v>45.93903</x:v>
      </x:c>
      <x:c t="n" s="0">
        <x:v>36.78122</x:v>
      </x:c>
      <x:c t="n" s="0">
        <x:v>31.05138</x:v>
      </x:c>
      <x:c t="n" s="0">
        <x:v>28.18397</x:v>
      </x:c>
      <x:c t="n" s="0">
        <x:v>29.21293</x:v>
      </x:c>
      <x:c t="n" s="0">
        <x:v>23.35324</x:v>
      </x:c>
      <x:c t="n" s="0">
        <x:v>15.71209</x:v>
      </x:c>
      <x:c t="n" s="0">
        <x:v>11.81082</x:v>
      </x:c>
      <x:c t="n" s="0">
        <x:v>6.178339</x:v>
      </x:c>
      <x:c t="n" s="0">
        <x:v>9.946133</x:v>
      </x:c>
      <x:c t="n" s="0">
        <x:v>7.619566</x:v>
      </x:c>
      <x:c t="n" s="0">
        <x:v>1.66601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43943.0900115741</x:v>
      </x:c>
      <x:c t="n" s="7">
        <x:v>43943.0900115741</x:v>
      </x:c>
      <x:c t="n" s="0">
        <x:v>54.06147</x:v>
      </x:c>
      <x:c t="n" s="0">
        <x:v>62.65167</x:v>
      </x:c>
      <x:c t="n" s="0">
        <x:v>64.70902</x:v>
      </x:c>
      <x:c t="n" s="0">
        <x:v>72.39566</x:v>
      </x:c>
      <x:c t="n" s="0">
        <x:v>-30.06697</x:v>
      </x:c>
      <x:c t="n" s="0">
        <x:v>-21.39658</x:v>
      </x:c>
      <x:c t="n" s="0">
        <x:v>-17.41091</x:v>
      </x:c>
      <x:c t="n" s="0">
        <x:v>-14.42804</x:v>
      </x:c>
      <x:c t="n" s="0">
        <x:v>-4.735982</x:v>
      </x:c>
      <x:c t="n" s="0">
        <x:v>-3.863565</x:v>
      </x:c>
      <x:c t="n" s="0">
        <x:v>5.29023</x:v>
      </x:c>
      <x:c t="n" s="0">
        <x:v>14.97139</x:v>
      </x:c>
      <x:c t="n" s="0">
        <x:v>18.14985</x:v>
      </x:c>
      <x:c t="n" s="0">
        <x:v>21.24901</x:v>
      </x:c>
      <x:c t="n" s="0">
        <x:v>22.28231</x:v>
      </x:c>
      <x:c t="n" s="0">
        <x:v>28.90405</x:v>
      </x:c>
      <x:c t="n" s="0">
        <x:v>26.74223</x:v>
      </x:c>
      <x:c t="n" s="0">
        <x:v>42.09937</x:v>
      </x:c>
      <x:c t="n" s="0">
        <x:v>34.41945</x:v>
      </x:c>
      <x:c t="n" s="0">
        <x:v>41.29133</x:v>
      </x:c>
      <x:c t="n" s="0">
        <x:v>41.77439</x:v>
      </x:c>
      <x:c t="n" s="0">
        <x:v>41.3587</x:v>
      </x:c>
      <x:c t="n" s="0">
        <x:v>41.37878</x:v>
      </x:c>
      <x:c t="n" s="0">
        <x:v>43.83019</x:v>
      </x:c>
      <x:c t="n" s="0">
        <x:v>44.14061</x:v>
      </x:c>
      <x:c t="n" s="0">
        <x:v>46.97038</x:v>
      </x:c>
      <x:c t="n" s="0">
        <x:v>47.60144</x:v>
      </x:c>
      <x:c t="n" s="0">
        <x:v>45.40023</x:v>
      </x:c>
      <x:c t="n" s="0">
        <x:v>43.3738</x:v>
      </x:c>
      <x:c t="n" s="0">
        <x:v>37.67703</x:v>
      </x:c>
      <x:c t="n" s="0">
        <x:v>35.13603</x:v>
      </x:c>
      <x:c t="n" s="0">
        <x:v>32.33342</x:v>
      </x:c>
      <x:c t="n" s="0">
        <x:v>32.49071</x:v>
      </x:c>
      <x:c t="n" s="0">
        <x:v>24.22296</x:v>
      </x:c>
      <x:c t="n" s="0">
        <x:v>12.48916</x:v>
      </x:c>
      <x:c t="n" s="0">
        <x:v>15.43496</x:v>
      </x:c>
      <x:c t="n" s="0">
        <x:v>7.754586</x:v>
      </x:c>
      <x:c t="n" s="0">
        <x:v>9.061729</x:v>
      </x:c>
      <x:c t="n" s="0">
        <x:v>6.952045</x:v>
      </x:c>
      <x:c t="n" s="0">
        <x:v>2.038016</x:v>
      </x:c>
      <x:c t="n" s="0">
        <x:v>-30.06697</x:v>
      </x:c>
      <x:c t="n" s="0">
        <x:v>-22.62571</x:v>
      </x:c>
      <x:c t="n" s="0">
        <x:v>-16.9923</x:v>
      </x:c>
      <x:c t="n" s="0">
        <x:v>-21.11281</x:v>
      </x:c>
      <x:c t="n" s="0">
        <x:v>-9.883882</x:v>
      </x:c>
      <x:c t="n" s="0">
        <x:v>-8.933372</x:v>
      </x:c>
      <x:c t="n" s="0">
        <x:v>7.698621</x:v>
      </x:c>
      <x:c t="n" s="0">
        <x:v>15.6873</x:v>
      </x:c>
      <x:c t="n" s="0">
        <x:v>15.37459</x:v>
      </x:c>
      <x:c t="n" s="0">
        <x:v>26.44011</x:v>
      </x:c>
      <x:c t="n" s="0">
        <x:v>20.03774</x:v>
      </x:c>
      <x:c t="n" s="0">
        <x:v>25.99612</x:v>
      </x:c>
      <x:c t="n" s="0">
        <x:v>23.5858</x:v>
      </x:c>
      <x:c t="n" s="0">
        <x:v>42.7486</x:v>
      </x:c>
      <x:c t="n" s="0">
        <x:v>31.03553</x:v>
      </x:c>
      <x:c t="n" s="0">
        <x:v>37.60567</x:v>
      </x:c>
      <x:c t="n" s="0">
        <x:v>45.92691</x:v>
      </x:c>
      <x:c t="n" s="0">
        <x:v>40.43396</x:v>
      </x:c>
      <x:c t="n" s="0">
        <x:v>41.45002</x:v>
      </x:c>
      <x:c t="n" s="0">
        <x:v>42.29634</x:v>
      </x:c>
      <x:c t="n" s="0">
        <x:v>44.6095</x:v>
      </x:c>
      <x:c t="n" s="0">
        <x:v>48.47335</x:v>
      </x:c>
      <x:c t="n" s="0">
        <x:v>47.6243</x:v>
      </x:c>
      <x:c t="n" s="0">
        <x:v>49.00875</x:v>
      </x:c>
      <x:c t="n" s="0">
        <x:v>40.87873</x:v>
      </x:c>
      <x:c t="n" s="0">
        <x:v>37.4496</x:v>
      </x:c>
      <x:c t="n" s="0">
        <x:v>36.69631</x:v>
      </x:c>
      <x:c t="n" s="0">
        <x:v>34.498</x:v>
      </x:c>
      <x:c t="n" s="0">
        <x:v>35.72719</x:v>
      </x:c>
      <x:c t="n" s="0">
        <x:v>27.38171</x:v>
      </x:c>
      <x:c t="n" s="0">
        <x:v>15.43405</x:v>
      </x:c>
      <x:c t="n" s="0">
        <x:v>20.62439</x:v>
      </x:c>
      <x:c t="n" s="0">
        <x:v>12.40039</x:v>
      </x:c>
      <x:c t="n" s="0">
        <x:v>9.271397</x:v>
      </x:c>
      <x:c t="n" s="0">
        <x:v>6.464632</x:v>
      </x:c>
      <x:c t="n" s="0">
        <x:v>1.911736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43943.0900115741</x:v>
      </x:c>
      <x:c t="n" s="7">
        <x:v>43943.0900115741</x:v>
      </x:c>
      <x:c t="n" s="0">
        <x:v>54.01149</x:v>
      </x:c>
      <x:c t="n" s="0">
        <x:v>62.65167</x:v>
      </x:c>
      <x:c t="n" s="0">
        <x:v>63.22107</x:v>
      </x:c>
      <x:c t="n" s="0">
        <x:v>72.57664</x:v>
      </x:c>
      <x:c t="n" s="0">
        <x:v>-30.06697</x:v>
      </x:c>
      <x:c t="n" s="0">
        <x:v>-21.55604</x:v>
      </x:c>
      <x:c t="n" s="0">
        <x:v>-17.34732</x:v>
      </x:c>
      <x:c t="n" s="0">
        <x:v>-14.95697</x:v>
      </x:c>
      <x:c t="n" s="0">
        <x:v>-5.200131</x:v>
      </x:c>
      <x:c t="n" s="0">
        <x:v>-4.209358</x:v>
      </x:c>
      <x:c t="n" s="0">
        <x:v>5.736379</x:v>
      </x:c>
      <x:c t="n" s="0">
        <x:v>15.08085</x:v>
      </x:c>
      <x:c t="n" s="0">
        <x:v>17.83968</x:v>
      </x:c>
      <x:c t="n" s="0">
        <x:v>22.50839</x:v>
      </x:c>
      <x:c t="n" s="0">
        <x:v>22.0186</x:v>
      </x:c>
      <x:c t="n" s="0">
        <x:v>28.58305</x:v>
      </x:c>
      <x:c t="n" s="0">
        <x:v>26.58219</x:v>
      </x:c>
      <x:c t="n" s="0">
        <x:v>42.12119</x:v>
      </x:c>
      <x:c t="n" s="0">
        <x:v>34.05492</x:v>
      </x:c>
      <x:c t="n" s="0">
        <x:v>40.74207</x:v>
      </x:c>
      <x:c t="n" s="0">
        <x:v>41.59193</x:v>
      </x:c>
      <x:c t="n" s="0">
        <x:v>40.95557</x:v>
      </x:c>
      <x:c t="n" s="0">
        <x:v>41.33007</x:v>
      </x:c>
      <x:c t="n" s="0">
        <x:v>43.8407</x:v>
      </x:c>
      <x:c t="n" s="0">
        <x:v>44.09188</x:v>
      </x:c>
      <x:c t="n" s="0">
        <x:v>47.19331</x:v>
      </x:c>
      <x:c t="n" s="0">
        <x:v>47.62904</x:v>
      </x:c>
      <x:c t="n" s="0">
        <x:v>45.73542</x:v>
      </x:c>
      <x:c t="n" s="0">
        <x:v>43.14152</x:v>
      </x:c>
      <x:c t="n" s="0">
        <x:v>37.54708</x:v>
      </x:c>
      <x:c t="n" s="0">
        <x:v>35.35786</x:v>
      </x:c>
      <x:c t="n" s="0">
        <x:v>32.73198</x:v>
      </x:c>
      <x:c t="n" s="0">
        <x:v>32.4028</x:v>
      </x:c>
      <x:c t="n" s="0">
        <x:v>24.38013</x:v>
      </x:c>
      <x:c t="n" s="0">
        <x:v>12.5089</x:v>
      </x:c>
      <x:c t="n" s="0">
        <x:v>15.61891</x:v>
      </x:c>
      <x:c t="n" s="0">
        <x:v>7.810262</x:v>
      </x:c>
      <x:c t="n" s="0">
        <x:v>9.288247</x:v>
      </x:c>
      <x:c t="n" s="0">
        <x:v>7.01619</x:v>
      </x:c>
      <x:c t="n" s="0">
        <x:v>2.056284</x:v>
      </x:c>
      <x:c t="n" s="0">
        <x:v>-30.06697</x:v>
      </x:c>
      <x:c t="n" s="0">
        <x:v>-22.62571</x:v>
      </x:c>
      <x:c t="n" s="0">
        <x:v>-16.9923</x:v>
      </x:c>
      <x:c t="n" s="0">
        <x:v>-21.11281</x:v>
      </x:c>
      <x:c t="n" s="0">
        <x:v>-9.883882</x:v>
      </x:c>
      <x:c t="n" s="0">
        <x:v>-4.197363</x:v>
      </x:c>
      <x:c t="n" s="0">
        <x:v>7.698621</x:v>
      </x:c>
      <x:c t="n" s="0">
        <x:v>15.66825</x:v>
      </x:c>
      <x:c t="n" s="0">
        <x:v>15.37459</x:v>
      </x:c>
      <x:c t="n" s="0">
        <x:v>26.44011</x:v>
      </x:c>
      <x:c t="n" s="0">
        <x:v>20.03774</x:v>
      </x:c>
      <x:c t="n" s="0">
        <x:v>25.99612</x:v>
      </x:c>
      <x:c t="n" s="0">
        <x:v>26.4542</x:v>
      </x:c>
      <x:c t="n" s="0">
        <x:v>41.86684</x:v>
      </x:c>
      <x:c t="n" s="0">
        <x:v>35.64142</x:v>
      </x:c>
      <x:c t="n" s="0">
        <x:v>36.358</x:v>
      </x:c>
      <x:c t="n" s="0">
        <x:v>30.95327</x:v>
      </x:c>
      <x:c t="n" s="0">
        <x:v>38.86211</x:v>
      </x:c>
      <x:c t="n" s="0">
        <x:v>42.29164</x:v>
      </x:c>
      <x:c t="n" s="0">
        <x:v>43.13114</x:v>
      </x:c>
      <x:c t="n" s="0">
        <x:v>42.17307</x:v>
      </x:c>
      <x:c t="n" s="0">
        <x:v>46.17113</x:v>
      </x:c>
      <x:c t="n" s="0">
        <x:v>45.96394</x:v>
      </x:c>
      <x:c t="n" s="0">
        <x:v>45.24866</x:v>
      </x:c>
      <x:c t="n" s="0">
        <x:v>41.79805</x:v>
      </x:c>
      <x:c t="n" s="0">
        <x:v>35.98051</x:v>
      </x:c>
      <x:c t="n" s="0">
        <x:v>35.43068</x:v>
      </x:c>
      <x:c t="n" s="0">
        <x:v>33.88044</x:v>
      </x:c>
      <x:c t="n" s="0">
        <x:v>31.71882</x:v>
      </x:c>
      <x:c t="n" s="0">
        <x:v>23.77243</x:v>
      </x:c>
      <x:c t="n" s="0">
        <x:v>12.51212</x:v>
      </x:c>
      <x:c t="n" s="0">
        <x:v>16.25381</x:v>
      </x:c>
      <x:c t="n" s="0">
        <x:v>6.647702</x:v>
      </x:c>
      <x:c t="n" s="0">
        <x:v>9.150573</x:v>
      </x:c>
      <x:c t="n" s="0">
        <x:v>7.353061</x:v>
      </x:c>
      <x:c t="n" s="0">
        <x:v>2.095577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43943.0900115741</x:v>
      </x:c>
      <x:c t="n" s="7">
        <x:v>43943.0900115741</x:v>
      </x:c>
      <x:c t="n" s="0">
        <x:v>53.61298</x:v>
      </x:c>
      <x:c t="n" s="0">
        <x:v>60.22129</x:v>
      </x:c>
      <x:c t="n" s="0">
        <x:v>66.49552</x:v>
      </x:c>
      <x:c t="n" s="0">
        <x:v>72.62073</x:v>
      </x:c>
      <x:c t="n" s="0">
        <x:v>-30.06697</x:v>
      </x:c>
      <x:c t="n" s="0">
        <x:v>-21.69705</x:v>
      </x:c>
      <x:c t="n" s="0">
        <x:v>-17.29376</x:v>
      </x:c>
      <x:c t="n" s="0">
        <x:v>-15.46607</x:v>
      </x:c>
      <x:c t="n" s="0">
        <x:v>-5.640028</x:v>
      </x:c>
      <x:c t="n" s="0">
        <x:v>-3.80495</x:v>
      </x:c>
      <x:c t="n" s="0">
        <x:v>6.084177</x:v>
      </x:c>
      <x:c t="n" s="0">
        <x:v>15.17171</x:v>
      </x:c>
      <x:c t="n" s="0">
        <x:v>17.43302</x:v>
      </x:c>
      <x:c t="n" s="0">
        <x:v>23.35408</x:v>
      </x:c>
      <x:c t="n" s="0">
        <x:v>21.77997</x:v>
      </x:c>
      <x:c t="n" s="0">
        <x:v>28.51012</x:v>
      </x:c>
      <x:c t="n" s="0">
        <x:v>26.60622</x:v>
      </x:c>
      <x:c t="n" s="0">
        <x:v>42.06554</x:v>
      </x:c>
      <x:c t="n" s="0">
        <x:v>35.03913</x:v>
      </x:c>
      <x:c t="n" s="0">
        <x:v>40.50026</x:v>
      </x:c>
      <x:c t="n" s="0">
        <x:v>41.19049</x:v>
      </x:c>
      <x:c t="n" s="0">
        <x:v>40.87136</x:v>
      </x:c>
      <x:c t="n" s="0">
        <x:v>41.23452</x:v>
      </x:c>
      <x:c t="n" s="0">
        <x:v>43.70852</x:v>
      </x:c>
      <x:c t="n" s="0">
        <x:v>43.65156</x:v>
      </x:c>
      <x:c t="n" s="0">
        <x:v>47.11884</x:v>
      </x:c>
      <x:c t="n" s="0">
        <x:v>47.3435</x:v>
      </x:c>
      <x:c t="n" s="0">
        <x:v>45.6468</x:v>
      </x:c>
      <x:c t="n" s="0">
        <x:v>42.91844</x:v>
      </x:c>
      <x:c t="n" s="0">
        <x:v>37.77892</x:v>
      </x:c>
      <x:c t="n" s="0">
        <x:v>34.98647</x:v>
      </x:c>
      <x:c t="n" s="0">
        <x:v>32.67044</x:v>
      </x:c>
      <x:c t="n" s="0">
        <x:v>32.16484</x:v>
      </x:c>
      <x:c t="n" s="0">
        <x:v>24.03192</x:v>
      </x:c>
      <x:c t="n" s="0">
        <x:v>12.41607</x:v>
      </x:c>
      <x:c t="n" s="0">
        <x:v>15.51211</x:v>
      </x:c>
      <x:c t="n" s="0">
        <x:v>7.713272</x:v>
      </x:c>
      <x:c t="n" s="0">
        <x:v>9.193045</x:v>
      </x:c>
      <x:c t="n" s="0">
        <x:v>7.149039</x:v>
      </x:c>
      <x:c t="n" s="0">
        <x:v>2.053487</x:v>
      </x:c>
      <x:c t="n" s="0">
        <x:v>-30.06697</x:v>
      </x:c>
      <x:c t="n" s="0">
        <x:v>-22.62571</x:v>
      </x:c>
      <x:c t="n" s="0">
        <x:v>-16.9923</x:v>
      </x:c>
      <x:c t="n" s="0">
        <x:v>-21.11281</x:v>
      </x:c>
      <x:c t="n" s="0">
        <x:v>-9.883882</x:v>
      </x:c>
      <x:c t="n" s="0">
        <x:v>-1.98595</x:v>
      </x:c>
      <x:c t="n" s="0">
        <x:v>7.698621</x:v>
      </x:c>
      <x:c t="n" s="0">
        <x:v>15.66825</x:v>
      </x:c>
      <x:c t="n" s="0">
        <x:v>11.36928</x:v>
      </x:c>
      <x:c t="n" s="0">
        <x:v>24.74505</x:v>
      </x:c>
      <x:c t="n" s="0">
        <x:v>21.44825</x:v>
      </x:c>
      <x:c t="n" s="0">
        <x:v>29.3349</x:v>
      </x:c>
      <x:c t="n" s="0">
        <x:v>26.74421</x:v>
      </x:c>
      <x:c t="n" s="0">
        <x:v>41.81728</x:v>
      </x:c>
      <x:c t="n" s="0">
        <x:v>38.4363</x:v>
      </x:c>
      <x:c t="n" s="0">
        <x:v>40.36369</x:v>
      </x:c>
      <x:c t="n" s="0">
        <x:v>40.79926</x:v>
      </x:c>
      <x:c t="n" s="0">
        <x:v>39.17462</x:v>
      </x:c>
      <x:c t="n" s="0">
        <x:v>40.16204</x:v>
      </x:c>
      <x:c t="n" s="0">
        <x:v>43.05252</x:v>
      </x:c>
      <x:c t="n" s="0">
        <x:v>42.40155</x:v>
      </x:c>
      <x:c t="n" s="0">
        <x:v>46.43544</x:v>
      </x:c>
      <x:c t="n" s="0">
        <x:v>47.85282</x:v>
      </x:c>
      <x:c t="n" s="0">
        <x:v>45.38853</x:v>
      </x:c>
      <x:c t="n" s="0">
        <x:v>40.56414</x:v>
      </x:c>
      <x:c t="n" s="0">
        <x:v>39.96815</x:v>
      </x:c>
      <x:c t="n" s="0">
        <x:v>32.97405</x:v>
      </x:c>
      <x:c t="n" s="0">
        <x:v>30.89777</x:v>
      </x:c>
      <x:c t="n" s="0">
        <x:v>29.78995</x:v>
      </x:c>
      <x:c t="n" s="0">
        <x:v>23.62777</x:v>
      </x:c>
      <x:c t="n" s="0">
        <x:v>11.99741</x:v>
      </x:c>
      <x:c t="n" s="0">
        <x:v>16.32331</x:v>
      </x:c>
      <x:c t="n" s="0">
        <x:v>7.208099</x:v>
      </x:c>
      <x:c t="n" s="0">
        <x:v>8.484333</x:v>
      </x:c>
      <x:c t="n" s="0">
        <x:v>7.843688</x:v>
      </x:c>
      <x:c t="n" s="0">
        <x:v>1.714737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43943.0900115741</x:v>
      </x:c>
      <x:c t="n" s="7">
        <x:v>43943.0900115741</x:v>
      </x:c>
      <x:c t="n" s="0">
        <x:v>54.24744</x:v>
      </x:c>
      <x:c t="n" s="0">
        <x:v>61.19039</x:v>
      </x:c>
      <x:c t="n" s="0">
        <x:v>68.26295</x:v>
      </x:c>
      <x:c t="n" s="0">
        <x:v>76.66112</x:v>
      </x:c>
      <x:c t="n" s="0">
        <x:v>-30.06697</x:v>
      </x:c>
      <x:c t="n" s="0">
        <x:v>-21.82115</x:v>
      </x:c>
      <x:c t="n" s="0">
        <x:v>-16.90821</x:v>
      </x:c>
      <x:c t="n" s="0">
        <x:v>-15.50828</x:v>
      </x:c>
      <x:c t="n" s="0">
        <x:v>-6.054564</x:v>
      </x:c>
      <x:c t="n" s="0">
        <x:v>-3.487087</x:v>
      </x:c>
      <x:c t="n" s="0">
        <x:v>6.360634</x:v>
      </x:c>
      <x:c t="n" s="0">
        <x:v>15.24783</x:v>
      </x:c>
      <x:c t="n" s="0">
        <x:v>16.83774</x:v>
      </x:c>
      <x:c t="n" s="0">
        <x:v>22.87281</x:v>
      </x:c>
      <x:c t="n" s="0">
        <x:v>21.99919</x:v>
      </x:c>
      <x:c t="n" s="0">
        <x:v>28.77174</x:v>
      </x:c>
      <x:c t="n" s="0">
        <x:v>26.73988</x:v>
      </x:c>
      <x:c t="n" s="0">
        <x:v>42.09472</x:v>
      </x:c>
      <x:c t="n" s="0">
        <x:v>35.09208</x:v>
      </x:c>
      <x:c t="n" s="0">
        <x:v>40.73721</x:v>
      </x:c>
      <x:c t="n" s="0">
        <x:v>41.67881</x:v>
      </x:c>
      <x:c t="n" s="0">
        <x:v>40.45488</x:v>
      </x:c>
      <x:c t="n" s="0">
        <x:v>41.22013</x:v>
      </x:c>
      <x:c t="n" s="0">
        <x:v>43.29842</x:v>
      </x:c>
      <x:c t="n" s="0">
        <x:v>43.37208</x:v>
      </x:c>
      <x:c t="n" s="0">
        <x:v>47.13437</x:v>
      </x:c>
      <x:c t="n" s="0">
        <x:v>47.35989</x:v>
      </x:c>
      <x:c t="n" s="0">
        <x:v>45.5694</x:v>
      </x:c>
      <x:c t="n" s="0">
        <x:v>42.62933</x:v>
      </x:c>
      <x:c t="n" s="0">
        <x:v>38.01738</x:v>
      </x:c>
      <x:c t="n" s="0">
        <x:v>34.75355</x:v>
      </x:c>
      <x:c t="n" s="0">
        <x:v>32.47248</x:v>
      </x:c>
      <x:c t="n" s="0">
        <x:v>31.96552</x:v>
      </x:c>
      <x:c t="n" s="0">
        <x:v>24.13056</x:v>
      </x:c>
      <x:c t="n" s="0">
        <x:v>12.24331</x:v>
      </x:c>
      <x:c t="n" s="0">
        <x:v>15.49321</x:v>
      </x:c>
      <x:c t="n" s="0">
        <x:v>7.480064</x:v>
      </x:c>
      <x:c t="n" s="0">
        <x:v>9.172712</x:v>
      </x:c>
      <x:c t="n" s="0">
        <x:v>7.289988</x:v>
      </x:c>
      <x:c t="n" s="0">
        <x:v>2.050762</x:v>
      </x:c>
      <x:c t="n" s="0">
        <x:v>-30.06697</x:v>
      </x:c>
      <x:c t="n" s="0">
        <x:v>-22.62571</x:v>
      </x:c>
      <x:c t="n" s="0">
        <x:v>-14.23636</x:v>
      </x:c>
      <x:c t="n" s="0">
        <x:v>-14.04875</x:v>
      </x:c>
      <x:c t="n" s="0">
        <x:v>-9.883882</x:v>
      </x:c>
      <x:c t="n" s="0">
        <x:v>-1.98595</x:v>
      </x:c>
      <x:c t="n" s="0">
        <x:v>7.698621</x:v>
      </x:c>
      <x:c t="n" s="0">
        <x:v>15.39232</x:v>
      </x:c>
      <x:c t="n" s="0">
        <x:v>8.315439</x:v>
      </x:c>
      <x:c t="n" s="0">
        <x:v>17.84745</x:v>
      </x:c>
      <x:c t="n" s="0">
        <x:v>23.09828</x:v>
      </x:c>
      <x:c t="n" s="0">
        <x:v>30.04933</x:v>
      </x:c>
      <x:c t="n" s="0">
        <x:v>28.00112</x:v>
      </x:c>
      <x:c t="n" s="0">
        <x:v>42.4143</x:v>
      </x:c>
      <x:c t="n" s="0">
        <x:v>30.23057</x:v>
      </x:c>
      <x:c t="n" s="0">
        <x:v>40.50735</x:v>
      </x:c>
      <x:c t="n" s="0">
        <x:v>42.16621</x:v>
      </x:c>
      <x:c t="n" s="0">
        <x:v>38.56848</x:v>
      </x:c>
      <x:c t="n" s="0">
        <x:v>40.08324</x:v>
      </x:c>
      <x:c t="n" s="0">
        <x:v>41.07195</x:v>
      </x:c>
      <x:c t="n" s="0">
        <x:v>38.904</x:v>
      </x:c>
      <x:c t="n" s="0">
        <x:v>46.03099</x:v>
      </x:c>
      <x:c t="n" s="0">
        <x:v>45.49013</x:v>
      </x:c>
      <x:c t="n" s="0">
        <x:v>46.23553</x:v>
      </x:c>
      <x:c t="n" s="0">
        <x:v>39.9326</x:v>
      </x:c>
      <x:c t="n" s="0">
        <x:v>37.74407</x:v>
      </x:c>
      <x:c t="n" s="0">
        <x:v>33.81656</x:v>
      </x:c>
      <x:c t="n" s="0">
        <x:v>31.15193</x:v>
      </x:c>
      <x:c t="n" s="0">
        <x:v>29.35382</x:v>
      </x:c>
      <x:c t="n" s="0">
        <x:v>23.94413</x:v>
      </x:c>
      <x:c t="n" s="0">
        <x:v>9.932703</x:v>
      </x:c>
      <x:c t="n" s="0">
        <x:v>13.02611</x:v>
      </x:c>
      <x:c t="n" s="0">
        <x:v>5.360203</x:v>
      </x:c>
      <x:c t="n" s="0">
        <x:v>9.200972</x:v>
      </x:c>
      <x:c t="n" s="0">
        <x:v>7.899712</x:v>
      </x:c>
      <x:c t="n" s="0">
        <x:v>2.346877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43943.0900115741</x:v>
      </x:c>
      <x:c t="n" s="7">
        <x:v>43943.0900115741</x:v>
      </x:c>
      <x:c t="n" s="0">
        <x:v>56.14111</x:v>
      </x:c>
      <x:c t="n" s="0">
        <x:v>64.61462</x:v>
      </x:c>
      <x:c t="n" s="0">
        <x:v>63.42506</x:v>
      </x:c>
      <x:c t="n" s="0">
        <x:v>70.79352</x:v>
      </x:c>
      <x:c t="n" s="0">
        <x:v>-30.06697</x:v>
      </x:c>
      <x:c t="n" s="0">
        <x:v>-21.92997</x:v>
      </x:c>
      <x:c t="n" s="0">
        <x:v>-16.33081</x:v>
      </x:c>
      <x:c t="n" s="0">
        <x:v>-15.16706</x:v>
      </x:c>
      <x:c t="n" s="0">
        <x:v>-6.442888</x:v>
      </x:c>
      <x:c t="n" s="0">
        <x:v>-3.232906</x:v>
      </x:c>
      <x:c t="n" s="0">
        <x:v>6.583557</x:v>
      </x:c>
      <x:c t="n" s="0">
        <x:v>15.04461</x:v>
      </x:c>
      <x:c t="n" s="0">
        <x:v>16.25553</x:v>
      </x:c>
      <x:c t="n" s="0">
        <x:v>22.41484</x:v>
      </x:c>
      <x:c t="n" s="0">
        <x:v>22.17802</x:v>
      </x:c>
      <x:c t="n" s="0">
        <x:v>28.98333</x:v>
      </x:c>
      <x:c t="n" s="0">
        <x:v>27.01557</x:v>
      </x:c>
      <x:c t="n" s="0">
        <x:v>42.14286</x:v>
      </x:c>
      <x:c t="n" s="0">
        <x:v>34.53744</x:v>
      </x:c>
      <x:c t="n" s="0">
        <x:v>40.3006</x:v>
      </x:c>
      <x:c t="n" s="0">
        <x:v>41.04055</x:v>
      </x:c>
      <x:c t="n" s="0">
        <x:v>40.36514</x:v>
      </x:c>
      <x:c t="n" s="0">
        <x:v>41.03059</x:v>
      </x:c>
      <x:c t="n" s="0">
        <x:v>43.16562</x:v>
      </x:c>
      <x:c t="n" s="0">
        <x:v>43.49631</x:v>
      </x:c>
      <x:c t="n" s="0">
        <x:v>46.70307</x:v>
      </x:c>
      <x:c t="n" s="0">
        <x:v>47.29397</x:v>
      </x:c>
      <x:c t="n" s="0">
        <x:v>45.4809</x:v>
      </x:c>
      <x:c t="n" s="0">
        <x:v>42.3048</x:v>
      </x:c>
      <x:c t="n" s="0">
        <x:v>37.86308</x:v>
      </x:c>
      <x:c t="n" s="0">
        <x:v>35.2389</x:v>
      </x:c>
      <x:c t="n" s="0">
        <x:v>32.26155</x:v>
      </x:c>
      <x:c t="n" s="0">
        <x:v>31.6691</x:v>
      </x:c>
      <x:c t="n" s="0">
        <x:v>24.06899</x:v>
      </x:c>
      <x:c t="n" s="0">
        <x:v>11.93741</x:v>
      </x:c>
      <x:c t="n" s="0">
        <x:v>15.34967</x:v>
      </x:c>
      <x:c t="n" s="0">
        <x:v>7.227016</x:v>
      </x:c>
      <x:c t="n" s="0">
        <x:v>9.165648</x:v>
      </x:c>
      <x:c t="n" s="0">
        <x:v>7.415141</x:v>
      </x:c>
      <x:c t="n" s="0">
        <x:v>1.98773</x:v>
      </x:c>
      <x:c t="n" s="0">
        <x:v>-30.06697</x:v>
      </x:c>
      <x:c t="n" s="0">
        <x:v>-22.62571</x:v>
      </x:c>
      <x:c t="n" s="0">
        <x:v>-13.95422</x:v>
      </x:c>
      <x:c t="n" s="0">
        <x:v>-13.57689</x:v>
      </x:c>
      <x:c t="n" s="0">
        <x:v>-9.883882</x:v>
      </x:c>
      <x:c t="n" s="0">
        <x:v>-1.98595</x:v>
      </x:c>
      <x:c t="n" s="0">
        <x:v>9.214735</x:v>
      </x:c>
      <x:c t="n" s="0">
        <x:v>12.72283</x:v>
      </x:c>
      <x:c t="n" s="0">
        <x:v>12.0963</x:v>
      </x:c>
      <x:c t="n" s="0">
        <x:v>17.84745</x:v>
      </x:c>
      <x:c t="n" s="0">
        <x:v>23.09828</x:v>
      </x:c>
      <x:c t="n" s="0">
        <x:v>30.04933</x:v>
      </x:c>
      <x:c t="n" s="0">
        <x:v>28.35047</x:v>
      </x:c>
      <x:c t="n" s="0">
        <x:v>42.90135</x:v>
      </x:c>
      <x:c t="n" s="0">
        <x:v>32.00332</x:v>
      </x:c>
      <x:c t="n" s="0">
        <x:v>35.39727</x:v>
      </x:c>
      <x:c t="n" s="0">
        <x:v>33.39674</x:v>
      </x:c>
      <x:c t="n" s="0">
        <x:v>38.48359</x:v>
      </x:c>
      <x:c t="n" s="0">
        <x:v>41.0238</x:v>
      </x:c>
      <x:c t="n" s="0">
        <x:v>39.95645</x:v>
      </x:c>
      <x:c t="n" s="0">
        <x:v>43.75083</x:v>
      </x:c>
      <x:c t="n" s="0">
        <x:v>45.12897</x:v>
      </x:c>
      <x:c t="n" s="0">
        <x:v>48.57082</x:v>
      </x:c>
      <x:c t="n" s="0">
        <x:v>44.32695</x:v>
      </x:c>
      <x:c t="n" s="0">
        <x:v>40.54876</x:v>
      </x:c>
      <x:c t="n" s="0">
        <x:v>37.50375</x:v>
      </x:c>
      <x:c t="n" s="0">
        <x:v>36.61845</x:v>
      </x:c>
      <x:c t="n" s="0">
        <x:v>31.04617</x:v>
      </x:c>
      <x:c t="n" s="0">
        <x:v>31.5966</x:v>
      </x:c>
      <x:c t="n" s="0">
        <x:v>22.69201</x:v>
      </x:c>
      <x:c t="n" s="0">
        <x:v>10.27908</x:v>
      </x:c>
      <x:c t="n" s="0">
        <x:v>13.89942</x:v>
      </x:c>
      <x:c t="n" s="0">
        <x:v>5.205867</x:v>
      </x:c>
      <x:c t="n" s="0">
        <x:v>9.740192</x:v>
      </x:c>
      <x:c t="n" s="0">
        <x:v>8.235921</x:v>
      </x:c>
      <x:c t="n" s="0">
        <x:v>1.577077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43943.0900115741</x:v>
      </x:c>
      <x:c t="n" s="7">
        <x:v>43943.0900115741</x:v>
      </x:c>
      <x:c t="n" s="0">
        <x:v>54.08019</x:v>
      </x:c>
      <x:c t="n" s="0">
        <x:v>61.98221</x:v>
      </x:c>
      <x:c t="n" s="0">
        <x:v>60.97016</x:v>
      </x:c>
      <x:c t="n" s="0">
        <x:v>69.29196</x:v>
      </x:c>
      <x:c t="n" s="0">
        <x:v>-30.06697</x:v>
      </x:c>
      <x:c t="n" s="0">
        <x:v>-22.00379</x:v>
      </x:c>
      <x:c t="n" s="0">
        <x:v>-15.892</x:v>
      </x:c>
      <x:c t="n" s="0">
        <x:v>-14.89546</x:v>
      </x:c>
      <x:c t="n" s="0">
        <x:v>-6.613846</x:v>
      </x:c>
      <x:c t="n" s="0">
        <x:v>-3.027019</x:v>
      </x:c>
      <x:c t="n" s="0">
        <x:v>7.562963</x:v>
      </x:c>
      <x:c t="n" s="0">
        <x:v>14.77381</x:v>
      </x:c>
      <x:c t="n" s="0">
        <x:v>16.09774</x:v>
      </x:c>
      <x:c t="n" s="0">
        <x:v>22.23057</x:v>
      </x:c>
      <x:c t="n" s="0">
        <x:v>22.32513</x:v>
      </x:c>
      <x:c t="n" s="0">
        <x:v>29.17646</x:v>
      </x:c>
      <x:c t="n" s="0">
        <x:v>27.23791</x:v>
      </x:c>
      <x:c t="n" s="0">
        <x:v>42.39014</x:v>
      </x:c>
      <x:c t="n" s="0">
        <x:v>34.56431</x:v>
      </x:c>
      <x:c t="n" s="0">
        <x:v>39.74449</x:v>
      </x:c>
      <x:c t="n" s="0">
        <x:v>40.56638</x:v>
      </x:c>
      <x:c t="n" s="0">
        <x:v>39.81781</x:v>
      </x:c>
      <x:c t="n" s="0">
        <x:v>40.95752</x:v>
      </x:c>
      <x:c t="n" s="0">
        <x:v>42.59254</x:v>
      </x:c>
      <x:c t="n" s="0">
        <x:v>42.98305</x:v>
      </x:c>
      <x:c t="n" s="0">
        <x:v>46.6655</x:v>
      </x:c>
      <x:c t="n" s="0">
        <x:v>47.45887</x:v>
      </x:c>
      <x:c t="n" s="0">
        <x:v>45.46907</x:v>
      </x:c>
      <x:c t="n" s="0">
        <x:v>41.94151</x:v>
      </x:c>
      <x:c t="n" s="0">
        <x:v>37.89779</x:v>
      </x:c>
      <x:c t="n" s="0">
        <x:v>35.23174</x:v>
      </x:c>
      <x:c t="n" s="0">
        <x:v>32.26013</x:v>
      </x:c>
      <x:c t="n" s="0">
        <x:v>31.62604</x:v>
      </x:c>
      <x:c t="n" s="0">
        <x:v>24.04369</x:v>
      </x:c>
      <x:c t="n" s="0">
        <x:v>11.71354</x:v>
      </x:c>
      <x:c t="n" s="0">
        <x:v>14.98706</x:v>
      </x:c>
      <x:c t="n" s="0">
        <x:v>6.9838</x:v>
      </x:c>
      <x:c t="n" s="0">
        <x:v>9.094358</x:v>
      </x:c>
      <x:c t="n" s="0">
        <x:v>7.440849</x:v>
      </x:c>
      <x:c t="n" s="0">
        <x:v>1.992685</x:v>
      </x:c>
      <x:c t="n" s="0">
        <x:v>-30.06697</x:v>
      </x:c>
      <x:c t="n" s="0">
        <x:v>-22.2458</x:v>
      </x:c>
      <x:c t="n" s="0">
        <x:v>-13.95422</x:v>
      </x:c>
      <x:c t="n" s="0">
        <x:v>-13.57689</x:v>
      </x:c>
      <x:c t="n" s="0">
        <x:v>-5.951478</x:v>
      </x:c>
      <x:c t="n" s="0">
        <x:v>-1.98595</x:v>
      </x:c>
      <x:c t="n" s="0">
        <x:v>10.94988</x:v>
      </x:c>
      <x:c t="n" s="0">
        <x:v>12.72283</x:v>
      </x:c>
      <x:c t="n" s="0">
        <x:v>15.03835</x:v>
      </x:c>
      <x:c t="n" s="0">
        <x:v>23.25272</x:v>
      </x:c>
      <x:c t="n" s="0">
        <x:v>23.09828</x:v>
      </x:c>
      <x:c t="n" s="0">
        <x:v>30.30841</x:v>
      </x:c>
      <x:c t="n" s="0">
        <x:v>28.4721</x:v>
      </x:c>
      <x:c t="n" s="0">
        <x:v>43.60842</x:v>
      </x:c>
      <x:c t="n" s="0">
        <x:v>34.71829</x:v>
      </x:c>
      <x:c t="n" s="0">
        <x:v>35.63534</x:v>
      </x:c>
      <x:c t="n" s="0">
        <x:v>35.37696</x:v>
      </x:c>
      <x:c t="n" s="0">
        <x:v>34.90075</x:v>
      </x:c>
      <x:c t="n" s="0">
        <x:v>39.26093</x:v>
      </x:c>
      <x:c t="n" s="0">
        <x:v>35.6701</x:v>
      </x:c>
      <x:c t="n" s="0">
        <x:v>35.81205</x:v>
      </x:c>
      <x:c t="n" s="0">
        <x:v>45.17234</x:v>
      </x:c>
      <x:c t="n" s="0">
        <x:v>47.26899</x:v>
      </x:c>
      <x:c t="n" s="0">
        <x:v>46.51361</x:v>
      </x:c>
      <x:c t="n" s="0">
        <x:v>41.31005</x:v>
      </x:c>
      <x:c t="n" s="0">
        <x:v>38.52629</x:v>
      </x:c>
      <x:c t="n" s="0">
        <x:v>36.82302</x:v>
      </x:c>
      <x:c t="n" s="0">
        <x:v>31.59574</x:v>
      </x:c>
      <x:c t="n" s="0">
        <x:v>30.06091</x:v>
      </x:c>
      <x:c t="n" s="0">
        <x:v>24.70561</x:v>
      </x:c>
      <x:c t="n" s="0">
        <x:v>9.959263</x:v>
      </x:c>
      <x:c t="n" s="0">
        <x:v>11.01534</x:v>
      </x:c>
      <x:c t="n" s="0">
        <x:v>5.944297</x:v>
      </x:c>
      <x:c t="n" s="0">
        <x:v>8.402189</x:v>
      </x:c>
      <x:c t="n" s="0">
        <x:v>7.856596</x:v>
      </x:c>
      <x:c t="n" s="0">
        <x:v>1.752237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43943.0900115741</x:v>
      </x:c>
      <x:c t="n" s="7">
        <x:v>43943.0900115741</x:v>
      </x:c>
      <x:c t="n" s="0">
        <x:v>54.6695</x:v>
      </x:c>
      <x:c t="n" s="0">
        <x:v>60.22129</x:v>
      </x:c>
      <x:c t="n" s="0">
        <x:v>67.47005</x:v>
      </x:c>
      <x:c t="n" s="0">
        <x:v>72.57664</x:v>
      </x:c>
      <x:c t="n" s="0">
        <x:v>-30.06697</x:v>
      </x:c>
      <x:c t="n" s="0">
        <x:v>-22.00828</x:v>
      </x:c>
      <x:c t="n" s="0">
        <x:v>-15.54943</x:v>
      </x:c>
      <x:c t="n" s="0">
        <x:v>-14.67624</x:v>
      </x:c>
      <x:c t="n" s="0">
        <x:v>-6.260291</x:v>
      </x:c>
      <x:c t="n" s="0">
        <x:v>-2.858598</x:v>
      </x:c>
      <x:c t="n" s="0">
        <x:v>8.253811</x:v>
      </x:c>
      <x:c t="n" s="0">
        <x:v>14.39127</x:v>
      </x:c>
      <x:c t="n" s="0">
        <x:v>15.9583</x:v>
      </x:c>
      <x:c t="n" s="0">
        <x:v>22.71359</x:v>
      </x:c>
      <x:c t="n" s="0">
        <x:v>22.54635</x:v>
      </x:c>
      <x:c t="n" s="0">
        <x:v>29.38855</x:v>
      </x:c>
      <x:c t="n" s="0">
        <x:v>27.47828</x:v>
      </x:c>
      <x:c t="n" s="0">
        <x:v>42.58945</x:v>
      </x:c>
      <x:c t="n" s="0">
        <x:v>35.25207</x:v>
      </x:c>
      <x:c t="n" s="0">
        <x:v>40.05298</x:v>
      </x:c>
      <x:c t="n" s="0">
        <x:v>40.14833</x:v>
      </x:c>
      <x:c t="n" s="0">
        <x:v>39.54471</x:v>
      </x:c>
      <x:c t="n" s="0">
        <x:v>40.41273</x:v>
      </x:c>
      <x:c t="n" s="0">
        <x:v>42.35996</x:v>
      </x:c>
      <x:c t="n" s="0">
        <x:v>43.0863</x:v>
      </x:c>
      <x:c t="n" s="0">
        <x:v>46.26834</x:v>
      </x:c>
      <x:c t="n" s="0">
        <x:v>48.00669</x:v>
      </x:c>
      <x:c t="n" s="0">
        <x:v>45.6969</x:v>
      </x:c>
      <x:c t="n" s="0">
        <x:v>42.49315</x:v>
      </x:c>
      <x:c t="n" s="0">
        <x:v>38.21502</x:v>
      </x:c>
      <x:c t="n" s="0">
        <x:v>35.27909</x:v>
      </x:c>
      <x:c t="n" s="0">
        <x:v>31.97361</x:v>
      </x:c>
      <x:c t="n" s="0">
        <x:v>31.41516</x:v>
      </x:c>
      <x:c t="n" s="0">
        <x:v>23.93023</x:v>
      </x:c>
      <x:c t="n" s="0">
        <x:v>11.54051</x:v>
      </x:c>
      <x:c t="n" s="0">
        <x:v>14.72157</x:v>
      </x:c>
      <x:c t="n" s="0">
        <x:v>6.857925</x:v>
      </x:c>
      <x:c t="n" s="0">
        <x:v>8.996691</x:v>
      </x:c>
      <x:c t="n" s="0">
        <x:v>7.604834</x:v>
      </x:c>
      <x:c t="n" s="0">
        <x:v>1.948576</x:v>
      </x:c>
      <x:c t="n" s="0">
        <x:v>-30.06697</x:v>
      </x:c>
      <x:c t="n" s="0">
        <x:v>-22.03285</x:v>
      </x:c>
      <x:c t="n" s="0">
        <x:v>-13.95422</x:v>
      </x:c>
      <x:c t="n" s="0">
        <x:v>-13.57689</x:v>
      </x:c>
      <x:c t="n" s="0">
        <x:v>-4.624436</x:v>
      </x:c>
      <x:c t="n" s="0">
        <x:v>-1.98595</x:v>
      </x:c>
      <x:c t="n" s="0">
        <x:v>10.94988</x:v>
      </x:c>
      <x:c t="n" s="0">
        <x:v>8.580248</x:v>
      </x:c>
      <x:c t="n" s="0">
        <x:v>15.03835</x:v>
      </x:c>
      <x:c t="n" s="0">
        <x:v>24.79747</x:v>
      </x:c>
      <x:c t="n" s="0">
        <x:v>24.1025</x:v>
      </x:c>
      <x:c t="n" s="0">
        <x:v>30.45674</x:v>
      </x:c>
      <x:c t="n" s="0">
        <x:v>28.66754</x:v>
      </x:c>
      <x:c t="n" s="0">
        <x:v>43.59198</x:v>
      </x:c>
      <x:c t="n" s="0">
        <x:v>39.04684</x:v>
      </x:c>
      <x:c t="n" s="0">
        <x:v>42.56638</x:v>
      </x:c>
      <x:c t="n" s="0">
        <x:v>37.52229</x:v>
      </x:c>
      <x:c t="n" s="0">
        <x:v>39.42671</x:v>
      </x:c>
      <x:c t="n" s="0">
        <x:v>26.17698</x:v>
      </x:c>
      <x:c t="n" s="0">
        <x:v>40.95723</x:v>
      </x:c>
      <x:c t="n" s="0">
        <x:v>43.65634</x:v>
      </x:c>
      <x:c t="n" s="0">
        <x:v>46.83652</x:v>
      </x:c>
      <x:c t="n" s="0">
        <x:v>50.6749</x:v>
      </x:c>
      <x:c t="n" s="0">
        <x:v>45.0881</x:v>
      </x:c>
      <x:c t="n" s="0">
        <x:v>43.43385</x:v>
      </x:c>
      <x:c t="n" s="0">
        <x:v>39.48023</x:v>
      </x:c>
      <x:c t="n" s="0">
        <x:v>32.29115</x:v>
      </x:c>
      <x:c t="n" s="0">
        <x:v>31.80473</x:v>
      </x:c>
      <x:c t="n" s="0">
        <x:v>31.38432</x:v>
      </x:c>
      <x:c t="n" s="0">
        <x:v>23.45559</x:v>
      </x:c>
      <x:c t="n" s="0">
        <x:v>9.387188</x:v>
      </x:c>
      <x:c t="n" s="0">
        <x:v>12.93809</x:v>
      </x:c>
      <x:c t="n" s="0">
        <x:v>5.261163</x:v>
      </x:c>
      <x:c t="n" s="0">
        <x:v>7.749109</x:v>
      </x:c>
      <x:c t="n" s="0">
        <x:v>7.903364</x:v>
      </x:c>
      <x:c t="n" s="0">
        <x:v>1.666346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43943.0900115741</x:v>
      </x:c>
      <x:c t="n" s="7">
        <x:v>43943.0900115741</x:v>
      </x:c>
      <x:c t="n" s="0">
        <x:v>54.04401</x:v>
      </x:c>
      <x:c t="n" s="0">
        <x:v>65.66197</x:v>
      </x:c>
      <x:c t="n" s="0">
        <x:v>66.7178</x:v>
      </x:c>
      <x:c t="n" s="0">
        <x:v>72.87627</x:v>
      </x:c>
      <x:c t="n" s="0">
        <x:v>-30.06697</x:v>
      </x:c>
      <x:c t="n" s="0">
        <x:v>-22.01219</x:v>
      </x:c>
      <x:c t="n" s="0">
        <x:v>-15.27685</x:v>
      </x:c>
      <x:c t="n" s="0">
        <x:v>-14.49741</x:v>
      </x:c>
      <x:c t="n" s="0">
        <x:v>-5.979579</x:v>
      </x:c>
      <x:c t="n" s="0">
        <x:v>-3.138118</x:v>
      </x:c>
      <x:c t="n" s="0">
        <x:v>8.767644</x:v>
      </x:c>
      <x:c t="n" s="0">
        <x:v>13.7962</x:v>
      </x:c>
      <x:c t="n" s="0">
        <x:v>15.83556</x:v>
      </x:c>
      <x:c t="n" s="0">
        <x:v>23.08743</x:v>
      </x:c>
      <x:c t="n" s="0">
        <x:v>22.86963</x:v>
      </x:c>
      <x:c t="n" s="0">
        <x:v>29.56183</x:v>
      </x:c>
      <x:c t="n" s="0">
        <x:v>27.67352</x:v>
      </x:c>
      <x:c t="n" s="0">
        <x:v>42.74927</x:v>
      </x:c>
      <x:c t="n" s="0">
        <x:v>35.80907</x:v>
      </x:c>
      <x:c t="n" s="0">
        <x:v>40.05848</x:v>
      </x:c>
      <x:c t="n" s="0">
        <x:v>40.10315</x:v>
      </x:c>
      <x:c t="n" s="0">
        <x:v>40.62355</x:v>
      </x:c>
      <x:c t="n" s="0">
        <x:v>40.38483</x:v>
      </x:c>
      <x:c t="n" s="0">
        <x:v>42.84956</x:v>
      </x:c>
      <x:c t="n" s="0">
        <x:v>43.37992</x:v>
      </x:c>
      <x:c t="n" s="0">
        <x:v>46.24805</x:v>
      </x:c>
      <x:c t="n" s="0">
        <x:v>47.92181</x:v>
      </x:c>
      <x:c t="n" s="0">
        <x:v>45.40802</x:v>
      </x:c>
      <x:c t="n" s="0">
        <x:v>42.23602</x:v>
      </x:c>
      <x:c t="n" s="0">
        <x:v>38.49035</x:v>
      </x:c>
      <x:c t="n" s="0">
        <x:v>35.11886</x:v>
      </x:c>
      <x:c t="n" s="0">
        <x:v>31.9811</x:v>
      </x:c>
      <x:c t="n" s="0">
        <x:v>31.39423</x:v>
      </x:c>
      <x:c t="n" s="0">
        <x:v>23.94726</x:v>
      </x:c>
      <x:c t="n" s="0">
        <x:v>11.31641</x:v>
      </x:c>
      <x:c t="n" s="0">
        <x:v>14.75662</x:v>
      </x:c>
      <x:c t="n" s="0">
        <x:v>6.914521</x:v>
      </x:c>
      <x:c t="n" s="0">
        <x:v>9.141711</x:v>
      </x:c>
      <x:c t="n" s="0">
        <x:v>7.525228</x:v>
      </x:c>
      <x:c t="n" s="0">
        <x:v>1.882295</x:v>
      </x:c>
      <x:c t="n" s="0">
        <x:v>-30.06697</x:v>
      </x:c>
      <x:c t="n" s="0">
        <x:v>-22.03285</x:v>
      </x:c>
      <x:c t="n" s="0">
        <x:v>-13.95422</x:v>
      </x:c>
      <x:c t="n" s="0">
        <x:v>-13.57689</x:v>
      </x:c>
      <x:c t="n" s="0">
        <x:v>-4.624436</x:v>
      </x:c>
      <x:c t="n" s="0">
        <x:v>-9.576531</x:v>
      </x:c>
      <x:c t="n" s="0">
        <x:v>10.94988</x:v>
      </x:c>
      <x:c t="n" s="0">
        <x:v>5.283573</x:v>
      </x:c>
      <x:c t="n" s="0">
        <x:v>18.21612</x:v>
      </x:c>
      <x:c t="n" s="0">
        <x:v>24.79747</x:v>
      </x:c>
      <x:c t="n" s="0">
        <x:v>24.39152</x:v>
      </x:c>
      <x:c t="n" s="0">
        <x:v>30.45674</x:v>
      </x:c>
      <x:c t="n" s="0">
        <x:v>30.19792</x:v>
      </x:c>
      <x:c t="n" s="0">
        <x:v>43.58209</x:v>
      </x:c>
      <x:c t="n" s="0">
        <x:v>36.43948</x:v>
      </x:c>
      <x:c t="n" s="0">
        <x:v>37.67976</x:v>
      </x:c>
      <x:c t="n" s="0">
        <x:v>40.74076</x:v>
      </x:c>
      <x:c t="n" s="0">
        <x:v>43.49504</x:v>
      </x:c>
      <x:c t="n" s="0">
        <x:v>41.32401</x:v>
      </x:c>
      <x:c t="n" s="0">
        <x:v>45.44858</x:v>
      </x:c>
      <x:c t="n" s="0">
        <x:v>46.03081</x:v>
      </x:c>
      <x:c t="n" s="0">
        <x:v>42.23888</x:v>
      </x:c>
      <x:c t="n" s="0">
        <x:v>46.33355</x:v>
      </x:c>
      <x:c t="n" s="0">
        <x:v>44.36931</x:v>
      </x:c>
      <x:c t="n" s="0">
        <x:v>40.48537</x:v>
      </x:c>
      <x:c t="n" s="0">
        <x:v>38.98829</x:v>
      </x:c>
      <x:c t="n" s="0">
        <x:v>35.65003</x:v>
      </x:c>
      <x:c t="n" s="0">
        <x:v>29.98221</x:v>
      </x:c>
      <x:c t="n" s="0">
        <x:v>30.37262</x:v>
      </x:c>
      <x:c t="n" s="0">
        <x:v>23.36539</x:v>
      </x:c>
      <x:c t="n" s="0">
        <x:v>9.611925</x:v>
      </x:c>
      <x:c t="n" s="0">
        <x:v>14.99908</x:v>
      </x:c>
      <x:c t="n" s="0">
        <x:v>7.486583</x:v>
      </x:c>
      <x:c t="n" s="0">
        <x:v>9.955678</x:v>
      </x:c>
      <x:c t="n" s="0">
        <x:v>7.448821</x:v>
      </x:c>
      <x:c t="n" s="0">
        <x:v>1.743766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43943.0900115741</x:v>
      </x:c>
      <x:c t="n" s="7">
        <x:v>43943.0900115741</x:v>
      </x:c>
      <x:c t="n" s="0">
        <x:v>59.97849</x:v>
      </x:c>
      <x:c t="n" s="0">
        <x:v>71.90921</x:v>
      </x:c>
      <x:c t="n" s="0">
        <x:v>65.37234</x:v>
      </x:c>
      <x:c t="n" s="0">
        <x:v>74.99434</x:v>
      </x:c>
      <x:c t="n" s="0">
        <x:v>-30.06697</x:v>
      </x:c>
      <x:c t="n" s="0">
        <x:v>-22.01548</x:v>
      </x:c>
      <x:c t="n" s="0">
        <x:v>-15.05688</x:v>
      </x:c>
      <x:c t="n" s="0">
        <x:v>-14.35032</x:v>
      </x:c>
      <x:c t="n" s="0">
        <x:v>-5.753419</x:v>
      </x:c>
      <x:c t="n" s="0">
        <x:v>-3.658049</x:v>
      </x:c>
      <x:c t="n" s="0">
        <x:v>9.110729</x:v>
      </x:c>
      <x:c t="n" s="0">
        <x:v>13.21421</x:v>
      </x:c>
      <x:c t="n" s="0">
        <x:v>17.41503</x:v>
      </x:c>
      <x:c t="n" s="0">
        <x:v>23.27155</x:v>
      </x:c>
      <x:c t="n" s="0">
        <x:v>23.12786</x:v>
      </x:c>
      <x:c t="n" s="0">
        <x:v>29.30182</x:v>
      </x:c>
      <x:c t="n" s="0">
        <x:v>28.85126</x:v>
      </x:c>
      <x:c t="n" s="0">
        <x:v>42.83918</x:v>
      </x:c>
      <x:c t="n" s="0">
        <x:v>35.53795</x:v>
      </x:c>
      <x:c t="n" s="0">
        <x:v>39.69077</x:v>
      </x:c>
      <x:c t="n" s="0">
        <x:v>40.09043</x:v>
      </x:c>
      <x:c t="n" s="0">
        <x:v>40.2761</x:v>
      </x:c>
      <x:c t="n" s="0">
        <x:v>40.21923</x:v>
      </x:c>
      <x:c t="n" s="0">
        <x:v>42.49805</x:v>
      </x:c>
      <x:c t="n" s="0">
        <x:v>43.31306</x:v>
      </x:c>
      <x:c t="n" s="0">
        <x:v>46.09926</x:v>
      </x:c>
      <x:c t="n" s="0">
        <x:v>47.57821</x:v>
      </x:c>
      <x:c t="n" s="0">
        <x:v>45.56191</x:v>
      </x:c>
      <x:c t="n" s="0">
        <x:v>41.86813</x:v>
      </x:c>
      <x:c t="n" s="0">
        <x:v>38.28107</x:v>
      </x:c>
      <x:c t="n" s="0">
        <x:v>35.27244</x:v>
      </x:c>
      <x:c t="n" s="0">
        <x:v>33.16109</x:v>
      </x:c>
      <x:c t="n" s="0">
        <x:v>36.4285</x:v>
      </x:c>
      <x:c t="n" s="0">
        <x:v>26.90708</x:v>
      </x:c>
      <x:c t="n" s="0">
        <x:v>20.57652</x:v>
      </x:c>
      <x:c t="n" s="0">
        <x:v>23.33631</x:v>
      </x:c>
      <x:c t="n" s="0">
        <x:v>15.93776</x:v>
      </x:c>
      <x:c t="n" s="0">
        <x:v>9.375874</x:v>
      </x:c>
      <x:c t="n" s="0">
        <x:v>7.578254</x:v>
      </x:c>
      <x:c t="n" s="0">
        <x:v>1.829272</x:v>
      </x:c>
      <x:c t="n" s="0">
        <x:v>-30.06697</x:v>
      </x:c>
      <x:c t="n" s="0">
        <x:v>-22.03285</x:v>
      </x:c>
      <x:c t="n" s="0">
        <x:v>-13.95422</x:v>
      </x:c>
      <x:c t="n" s="0">
        <x:v>-13.57689</x:v>
      </x:c>
      <x:c t="n" s="0">
        <x:v>-4.624436</x:v>
      </x:c>
      <x:c t="n" s="0">
        <x:v>-9.576531</x:v>
      </x:c>
      <x:c t="n" s="0">
        <x:v>9.965633</x:v>
      </x:c>
      <x:c t="n" s="0">
        <x:v>5.283573</x:v>
      </x:c>
      <x:c t="n" s="0">
        <x:v>22.29298</x:v>
      </x:c>
      <x:c t="n" s="0">
        <x:v>22.05272</x:v>
      </x:c>
      <x:c t="n" s="0">
        <x:v>24.39152</x:v>
      </x:c>
      <x:c t="n" s="0">
        <x:v>21.95053</x:v>
      </x:c>
      <x:c t="n" s="0">
        <x:v>32.96477</x:v>
      </x:c>
      <x:c t="n" s="0">
        <x:v>43.1504</x:v>
      </x:c>
      <x:c t="n" s="0">
        <x:v>33.59127</x:v>
      </x:c>
      <x:c t="n" s="0">
        <x:v>35.13951</x:v>
      </x:c>
      <x:c t="n" s="0">
        <x:v>38.87102</x:v>
      </x:c>
      <x:c t="n" s="0">
        <x:v>37.9056</x:v>
      </x:c>
      <x:c t="n" s="0">
        <x:v>38.7619</x:v>
      </x:c>
      <x:c t="n" s="0">
        <x:v>36.43922</x:v>
      </x:c>
      <x:c t="n" s="0">
        <x:v>41.71967</x:v>
      </x:c>
      <x:c t="n" s="0">
        <x:v>46.57544</x:v>
      </x:c>
      <x:c t="n" s="0">
        <x:v>43.78925</x:v>
      </x:c>
      <x:c t="n" s="0">
        <x:v>46.6165</x:v>
      </x:c>
      <x:c t="n" s="0">
        <x:v>42.09008</x:v>
      </x:c>
      <x:c t="n" s="0">
        <x:v>39.36145</x:v>
      </x:c>
      <x:c t="n" s="0">
        <x:v>41.13769</x:v>
      </x:c>
      <x:c t="n" s="0">
        <x:v>43.44017</x:v>
      </x:c>
      <x:c t="n" s="0">
        <x:v>47.29007</x:v>
      </x:c>
      <x:c t="n" s="0">
        <x:v>42.77347</x:v>
      </x:c>
      <x:c t="n" s="0">
        <x:v>34.76482</x:v>
      </x:c>
      <x:c t="n" s="0">
        <x:v>38.70869</x:v>
      </x:c>
      <x:c t="n" s="0">
        <x:v>29.56315</x:v>
      </x:c>
      <x:c t="n" s="0">
        <x:v>11.78417</x:v>
      </x:c>
      <x:c t="n" s="0">
        <x:v>8.298756</x:v>
      </x:c>
      <x:c t="n" s="0">
        <x:v>2.004118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43943.0900115741</x:v>
      </x:c>
      <x:c t="n" s="7">
        <x:v>43943.0900115741</x:v>
      </x:c>
      <x:c t="n" s="0">
        <x:v>56.05093</x:v>
      </x:c>
      <x:c t="n" s="0">
        <x:v>65.34013</x:v>
      </x:c>
      <x:c t="n" s="0">
        <x:v>69.01526</x:v>
      </x:c>
      <x:c t="n" s="0">
        <x:v>75.96852</x:v>
      </x:c>
      <x:c t="n" s="0">
        <x:v>-30.06697</x:v>
      </x:c>
      <x:c t="n" s="0">
        <x:v>-21.96318</x:v>
      </x:c>
      <x:c t="n" s="0">
        <x:v>-14.88039</x:v>
      </x:c>
      <x:c t="n" s="0">
        <x:v>-14.00629</x:v>
      </x:c>
      <x:c t="n" s="0">
        <x:v>-5.56918</x:v>
      </x:c>
      <x:c t="n" s="0">
        <x:v>-4.157393</x:v>
      </x:c>
      <x:c t="n" s="0">
        <x:v>9.051914</x:v>
      </x:c>
      <x:c t="n" s="0">
        <x:v>12.85848</x:v>
      </x:c>
      <x:c t="n" s="0">
        <x:v>18.56397</x:v>
      </x:c>
      <x:c t="n" s="0">
        <x:v>22.65226</x:v>
      </x:c>
      <x:c t="n" s="0">
        <x:v>23.33685</x:v>
      </x:c>
      <x:c t="n" s="0">
        <x:v>28.63425</x:v>
      </x:c>
      <x:c t="n" s="0">
        <x:v>29.75176</x:v>
      </x:c>
      <x:c t="n" s="0">
        <x:v>42.87595</x:v>
      </x:c>
      <x:c t="n" s="0">
        <x:v>35.3558</x:v>
      </x:c>
      <x:c t="n" s="0">
        <x:v>39.1733</x:v>
      </x:c>
      <x:c t="n" s="0">
        <x:v>40.2084</x:v>
      </x:c>
      <x:c t="n" s="0">
        <x:v>39.90196</x:v>
      </x:c>
      <x:c t="n" s="0">
        <x:v>40.64909</x:v>
      </x:c>
      <x:c t="n" s="0">
        <x:v>42.25233</x:v>
      </x:c>
      <x:c t="n" s="0">
        <x:v>43.46042</x:v>
      </x:c>
      <x:c t="n" s="0">
        <x:v>46.52474</x:v>
      </x:c>
      <x:c t="n" s="0">
        <x:v>47.57291</x:v>
      </x:c>
      <x:c t="n" s="0">
        <x:v>45.75077</x:v>
      </x:c>
      <x:c t="n" s="0">
        <x:v>42.66222</x:v>
      </x:c>
      <x:c t="n" s="0">
        <x:v>40.01963</x:v>
      </x:c>
      <x:c t="n" s="0">
        <x:v>37.05593</x:v>
      </x:c>
      <x:c t="n" s="0">
        <x:v>43.86871</x:v>
      </x:c>
      <x:c t="n" s="0">
        <x:v>47.7923</x:v>
      </x:c>
      <x:c t="n" s="0">
        <x:v>39.52207</x:v>
      </x:c>
      <x:c t="n" s="0">
        <x:v>27.51308</x:v>
      </x:c>
      <x:c t="n" s="0">
        <x:v>31.74148</x:v>
      </x:c>
      <x:c t="n" s="0">
        <x:v>21.92504</x:v>
      </x:c>
      <x:c t="n" s="0">
        <x:v>9.915686</x:v>
      </x:c>
      <x:c t="n" s="0">
        <x:v>7.619565</x:v>
      </x:c>
      <x:c t="n" s="0">
        <x:v>1.877885</x:v>
      </x:c>
      <x:c t="n" s="0">
        <x:v>-30.06697</x:v>
      </x:c>
      <x:c t="n" s="0">
        <x:v>-21.21614</x:v>
      </x:c>
      <x:c t="n" s="0">
        <x:v>-13.99286</x:v>
      </x:c>
      <x:c t="n" s="0">
        <x:v>-11.19615</x:v>
      </x:c>
      <x:c t="n" s="0">
        <x:v>-4.624436</x:v>
      </x:c>
      <x:c t="n" s="0">
        <x:v>-9.576531</x:v>
      </x:c>
      <x:c t="n" s="0">
        <x:v>8.690882</x:v>
      </x:c>
      <x:c t="n" s="0">
        <x:v>12.60502</x:v>
      </x:c>
      <x:c t="n" s="0">
        <x:v>22.29298</x:v>
      </x:c>
      <x:c t="n" s="0">
        <x:v>12.79461</x:v>
      </x:c>
      <x:c t="n" s="0">
        <x:v>26.70346</x:v>
      </x:c>
      <x:c t="n" s="0">
        <x:v>13.09192</x:v>
      </x:c>
      <x:c t="n" s="0">
        <x:v>32.96477</x:v>
      </x:c>
      <x:c t="n" s="0">
        <x:v>43.7158</x:v>
      </x:c>
      <x:c t="n" s="0">
        <x:v>34.27711</x:v>
      </x:c>
      <x:c t="n" s="0">
        <x:v>32.5578</x:v>
      </x:c>
      <x:c t="n" s="0">
        <x:v>41.43576</x:v>
      </x:c>
      <x:c t="n" s="0">
        <x:v>35.32062</x:v>
      </x:c>
      <x:c t="n" s="0">
        <x:v>45.05581</x:v>
      </x:c>
      <x:c t="n" s="0">
        <x:v>40.74567</x:v>
      </x:c>
      <x:c t="n" s="0">
        <x:v>43.90615</x:v>
      </x:c>
      <x:c t="n" s="0">
        <x:v>47.25191</x:v>
      </x:c>
      <x:c t="n" s="0">
        <x:v>48.90684</x:v>
      </x:c>
      <x:c t="n" s="0">
        <x:v>46.56275</x:v>
      </x:c>
      <x:c t="n" s="0">
        <x:v>46.83691</x:v>
      </x:c>
      <x:c t="n" s="0">
        <x:v>47.07935</x:v>
      </x:c>
      <x:c t="n" s="0">
        <x:v>40.37728</x:v>
      </x:c>
      <x:c t="n" s="0">
        <x:v>51.59772</x:v>
      </x:c>
      <x:c t="n" s="0">
        <x:v>55.75452</x:v>
      </x:c>
      <x:c t="n" s="0">
        <x:v>46.48057</x:v>
      </x:c>
      <x:c t="n" s="0">
        <x:v>30.4657</x:v>
      </x:c>
      <x:c t="n" s="0">
        <x:v>35.65104</x:v>
      </x:c>
      <x:c t="n" s="0">
        <x:v>24.03159</x:v>
      </x:c>
      <x:c t="n" s="0">
        <x:v>11.17294</x:v>
      </x:c>
      <x:c t="n" s="0">
        <x:v>7.274466</x:v>
      </x:c>
      <x:c t="n" s="0">
        <x:v>1.955333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43943.0900115741</x:v>
      </x:c>
      <x:c t="n" s="7">
        <x:v>43943.0900115741</x:v>
      </x:c>
      <x:c t="n" s="0">
        <x:v>55.77969</x:v>
      </x:c>
      <x:c t="n" s="0">
        <x:v>63.74312</x:v>
      </x:c>
      <x:c t="n" s="0">
        <x:v>66.28691</x:v>
      </x:c>
      <x:c t="n" s="0">
        <x:v>74.62337</x:v>
      </x:c>
      <x:c t="n" s="0">
        <x:v>-30.06697</x:v>
      </x:c>
      <x:c t="n" s="0">
        <x:v>-21.77131</x:v>
      </x:c>
      <x:c t="n" s="0">
        <x:v>-14.74305</x:v>
      </x:c>
      <x:c t="n" s="0">
        <x:v>-13.20216</x:v>
      </x:c>
      <x:c t="n" s="0">
        <x:v>-5.417796</x:v>
      </x:c>
      <x:c t="n" s="0">
        <x:v>-4.634616</x:v>
      </x:c>
      <x:c t="n" s="0">
        <x:v>9.001047</x:v>
      </x:c>
      <x:c t="n" s="0">
        <x:v>13.10759</x:v>
      </x:c>
      <x:c t="n" s="0">
        <x:v>19.45845</x:v>
      </x:c>
      <x:c t="n" s="0">
        <x:v>22.043</x:v>
      </x:c>
      <x:c t="n" s="0">
        <x:v>25.10471</x:v>
      </x:c>
      <x:c t="n" s="0">
        <x:v>27.96962</x:v>
      </x:c>
      <x:c t="n" s="0">
        <x:v>29.78475</x:v>
      </x:c>
      <x:c t="n" s="0">
        <x:v>43.4967</x:v>
      </x:c>
      <x:c t="n" s="0">
        <x:v>35.11057</x:v>
      </x:c>
      <x:c t="n" s="0">
        <x:v>38.69672</x:v>
      </x:c>
      <x:c t="n" s="0">
        <x:v>40.06523</x:v>
      </x:c>
      <x:c t="n" s="0">
        <x:v>39.74133</x:v>
      </x:c>
      <x:c t="n" s="0">
        <x:v>41.65054</x:v>
      </x:c>
      <x:c t="n" s="0">
        <x:v>41.8712</x:v>
      </x:c>
      <x:c t="n" s="0">
        <x:v>43.30599</x:v>
      </x:c>
      <x:c t="n" s="0">
        <x:v>46.59895</x:v>
      </x:c>
      <x:c t="n" s="0">
        <x:v>48.11469</x:v>
      </x:c>
      <x:c t="n" s="0">
        <x:v>45.83266</x:v>
      </x:c>
      <x:c t="n" s="0">
        <x:v>43.31615</x:v>
      </x:c>
      <x:c t="n" s="0">
        <x:v>41.65874</x:v>
      </x:c>
      <x:c t="n" s="0">
        <x:v>37.31723</x:v>
      </x:c>
      <x:c t="n" s="0">
        <x:v>43.64477</x:v>
      </x:c>
      <x:c t="n" s="0">
        <x:v>47.55954</x:v>
      </x:c>
      <x:c t="n" s="0">
        <x:v>39.15469</x:v>
      </x:c>
      <x:c t="n" s="0">
        <x:v>27.17864</x:v>
      </x:c>
      <x:c t="n" s="0">
        <x:v>31.6345</x:v>
      </x:c>
      <x:c t="n" s="0">
        <x:v>21.65695</x:v>
      </x:c>
      <x:c t="n" s="0">
        <x:v>9.817255</x:v>
      </x:c>
      <x:c t="n" s="0">
        <x:v>7.691486</x:v>
      </x:c>
      <x:c t="n" s="0">
        <x:v>1.934571</x:v>
      </x:c>
      <x:c t="n" s="0">
        <x:v>-30.06697</x:v>
      </x:c>
      <x:c t="n" s="0">
        <x:v>-20.79094</x:v>
      </x:c>
      <x:c t="n" s="0">
        <x:v>-14.01621</x:v>
      </x:c>
      <x:c t="n" s="0">
        <x:v>-10.21594</x:v>
      </x:c>
      <x:c t="n" s="0">
        <x:v>-3.46797</x:v>
      </x:c>
      <x:c t="n" s="0">
        <x:v>-9.576531</x:v>
      </x:c>
      <x:c t="n" s="0">
        <x:v>8.690882</x:v>
      </x:c>
      <x:c t="n" s="0">
        <x:v>14.33346</x:v>
      </x:c>
      <x:c t="n" s="0">
        <x:v>22.89064</x:v>
      </x:c>
      <x:c t="n" s="0">
        <x:v>12.79461</x:v>
      </x:c>
      <x:c t="n" s="0">
        <x:v>30.20269</x:v>
      </x:c>
      <x:c t="n" s="0">
        <x:v>13.09192</x:v>
      </x:c>
      <x:c t="n" s="0">
        <x:v>25.05382</x:v>
      </x:c>
      <x:c t="n" s="0">
        <x:v>46.60778</x:v>
      </x:c>
      <x:c t="n" s="0">
        <x:v>32.19064</x:v>
      </x:c>
      <x:c t="n" s="0">
        <x:v>36.94429</x:v>
      </x:c>
      <x:c t="n" s="0">
        <x:v>39.58056</x:v>
      </x:c>
      <x:c t="n" s="0">
        <x:v>41.13258</x:v>
      </x:c>
      <x:c t="n" s="0">
        <x:v>42.58189</x:v>
      </x:c>
      <x:c t="n" s="0">
        <x:v>36.4948</x:v>
      </x:c>
      <x:c t="n" s="0">
        <x:v>42.15683</x:v>
      </x:c>
      <x:c t="n" s="0">
        <x:v>48.12957</x:v>
      </x:c>
      <x:c t="n" s="0">
        <x:v>51.09405</x:v>
      </x:c>
      <x:c t="n" s="0">
        <x:v>47.2114</x:v>
      </x:c>
      <x:c t="n" s="0">
        <x:v>43.72863</x:v>
      </x:c>
      <x:c t="n" s="0">
        <x:v>43.02836</x:v>
      </x:c>
      <x:c t="n" s="0">
        <x:v>33.92368</x:v>
      </x:c>
      <x:c t="n" s="0">
        <x:v>40.0012</x:v>
      </x:c>
      <x:c t="n" s="0">
        <x:v>42.08376</x:v>
      </x:c>
      <x:c t="n" s="0">
        <x:v>32.05204</x:v>
      </x:c>
      <x:c t="n" s="0">
        <x:v>21.01292</x:v>
      </x:c>
      <x:c t="n" s="0">
        <x:v>27.97742</x:v>
      </x:c>
      <x:c t="n" s="0">
        <x:v>16.17396</x:v>
      </x:c>
      <x:c t="n" s="0">
        <x:v>9.732674</x:v>
      </x:c>
      <x:c t="n" s="0">
        <x:v>8.28734</x:v>
      </x:c>
      <x:c t="n" s="0">
        <x:v>2.249287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43943.0900115741</x:v>
      </x:c>
      <x:c t="n" s="7">
        <x:v>43943.0900115741</x:v>
      </x:c>
      <x:c t="n" s="0">
        <x:v>54.34125</x:v>
      </x:c>
      <x:c t="n" s="0">
        <x:v>61.98221</x:v>
      </x:c>
      <x:c t="n" s="0">
        <x:v>65.66891</x:v>
      </x:c>
      <x:c t="n" s="0">
        <x:v>73.56343</x:v>
      </x:c>
      <x:c t="n" s="0">
        <x:v>-30.06697</x:v>
      </x:c>
      <x:c t="n" s="0">
        <x:v>-21.61389</x:v>
      </x:c>
      <x:c t="n" s="0">
        <x:v>-14.62913</x:v>
      </x:c>
      <x:c t="n" s="0">
        <x:v>-12.61656</x:v>
      </x:c>
      <x:c t="n" s="0">
        <x:v>-4.094273</x:v>
      </x:c>
      <x:c t="n" s="0">
        <x:v>-5.088303</x:v>
      </x:c>
      <x:c t="n" s="0">
        <x:v>8.957128</x:v>
      </x:c>
      <x:c t="n" s="0">
        <x:v>13.30957</x:v>
      </x:c>
      <x:c t="n" s="0">
        <x:v>20.18341</x:v>
      </x:c>
      <x:c t="n" s="0">
        <x:v>21.88903</x:v>
      </x:c>
      <x:c t="n" s="0">
        <x:v>26.33071</x:v>
      </x:c>
      <x:c t="n" s="0">
        <x:v>27.67289</x:v>
      </x:c>
      <x:c t="n" s="0">
        <x:v>29.16385</x:v>
      </x:c>
      <x:c t="n" s="0">
        <x:v>44.11435</x:v>
      </x:c>
      <x:c t="n" s="0">
        <x:v>34.71635</x:v>
      </x:c>
      <x:c t="n" s="0">
        <x:v>38.78527</x:v>
      </x:c>
      <x:c t="n" s="0">
        <x:v>40.4604</x:v>
      </x:c>
      <x:c t="n" s="0">
        <x:v>40.4556</x:v>
      </x:c>
      <x:c t="n" s="0">
        <x:v>41.66716</x:v>
      </x:c>
      <x:c t="n" s="0">
        <x:v>41.41777</x:v>
      </x:c>
      <x:c t="n" s="0">
        <x:v>43.44269</x:v>
      </x:c>
      <x:c t="n" s="0">
        <x:v>47.2125</x:v>
      </x:c>
      <x:c t="n" s="0">
        <x:v>48.10191</x:v>
      </x:c>
      <x:c t="n" s="0">
        <x:v>45.8583</x:v>
      </x:c>
      <x:c t="n" s="0">
        <x:v>43.27145</x:v>
      </x:c>
      <x:c t="n" s="0">
        <x:v>41.40986</x:v>
      </x:c>
      <x:c t="n" s="0">
        <x:v>37.10156</x:v>
      </x:c>
      <x:c t="n" s="0">
        <x:v>43.11603</x:v>
      </x:c>
      <x:c t="n" s="0">
        <x:v>46.94676</x:v>
      </x:c>
      <x:c t="n" s="0">
        <x:v>38.53902</x:v>
      </x:c>
      <x:c t="n" s="0">
        <x:v>26.54952</x:v>
      </x:c>
      <x:c t="n" s="0">
        <x:v>31.02102</x:v>
      </x:c>
      <x:c t="n" s="0">
        <x:v>21.03471</x:v>
      </x:c>
      <x:c t="n" s="0">
        <x:v>9.807999</x:v>
      </x:c>
      <x:c t="n" s="0">
        <x:v>7.570362</x:v>
      </x:c>
      <x:c t="n" s="0">
        <x:v>2.00838</x:v>
      </x:c>
      <x:c t="n" s="0">
        <x:v>-30.06697</x:v>
      </x:c>
      <x:c t="n" s="0">
        <x:v>-20.79094</x:v>
      </x:c>
      <x:c t="n" s="0">
        <x:v>-14.01621</x:v>
      </x:c>
      <x:c t="n" s="0">
        <x:v>-10.21594</x:v>
      </x:c>
      <x:c t="n" s="0">
        <x:v>0.7422426</x:v>
      </x:c>
      <x:c t="n" s="0">
        <x:v>-9.576531</x:v>
      </x:c>
      <x:c t="n" s="0">
        <x:v>8.690882</x:v>
      </x:c>
      <x:c t="n" s="0">
        <x:v>15.14317</x:v>
      </x:c>
      <x:c t="n" s="0">
        <x:v>22.96968</x:v>
      </x:c>
      <x:c t="n" s="0">
        <x:v>23.32419</x:v>
      </x:c>
      <x:c t="n" s="0">
        <x:v>30.20269</x:v>
      </x:c>
      <x:c t="n" s="0">
        <x:v>28.02973</x:v>
      </x:c>
      <x:c t="n" s="0">
        <x:v>19.19994</x:v>
      </x:c>
      <x:c t="n" s="0">
        <x:v>45.51463</x:v>
      </x:c>
      <x:c t="n" s="0">
        <x:v>30.82263</x:v>
      </x:c>
      <x:c t="n" s="0">
        <x:v>39.82868</x:v>
      </x:c>
      <x:c t="n" s="0">
        <x:v>41.68438</x:v>
      </x:c>
      <x:c t="n" s="0">
        <x:v>42.95568</x:v>
      </x:c>
      <x:c t="n" s="0">
        <x:v>41.88729</x:v>
      </x:c>
      <x:c t="n" s="0">
        <x:v>36.64136</x:v>
      </x:c>
      <x:c t="n" s="0">
        <x:v>44.12547</x:v>
      </x:c>
      <x:c t="n" s="0">
        <x:v>48.96519</x:v>
      </x:c>
      <x:c t="n" s="0">
        <x:v>48.4119</x:v>
      </x:c>
      <x:c t="n" s="0">
        <x:v>46.283</x:v>
      </x:c>
      <x:c t="n" s="0">
        <x:v>45.07342</x:v>
      </x:c>
      <x:c t="n" s="0">
        <x:v>37.26109</x:v>
      </x:c>
      <x:c t="n" s="0">
        <x:v>35.65761</x:v>
      </x:c>
      <x:c t="n" s="0">
        <x:v>33.22061</x:v>
      </x:c>
      <x:c t="n" s="0">
        <x:v>37.11172</x:v>
      </x:c>
      <x:c t="n" s="0">
        <x:v>28.9079</x:v>
      </x:c>
      <x:c t="n" s="0">
        <x:v>14.81642</x:v>
      </x:c>
      <x:c t="n" s="0">
        <x:v>18.96847</x:v>
      </x:c>
      <x:c t="n" s="0">
        <x:v>11.76169</x:v>
      </x:c>
      <x:c t="n" s="0">
        <x:v>9.296561</x:v>
      </x:c>
      <x:c t="n" s="0">
        <x:v>6.44281</x:v>
      </x:c>
      <x:c t="n" s="0">
        <x:v>1.86163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43943.0900115741</x:v>
      </x:c>
      <x:c t="n" s="7">
        <x:v>43943.0900115741</x:v>
      </x:c>
      <x:c t="n" s="0">
        <x:v>54.4334</x:v>
      </x:c>
      <x:c t="n" s="0">
        <x:v>61.19039</x:v>
      </x:c>
      <x:c t="n" s="0">
        <x:v>64.40608</x:v>
      </x:c>
      <x:c t="n" s="0">
        <x:v>72.25479</x:v>
      </x:c>
      <x:c t="n" s="0">
        <x:v>-30.06697</x:v>
      </x:c>
      <x:c t="n" s="0">
        <x:v>-21.48388</x:v>
      </x:c>
      <x:c t="n" s="0">
        <x:v>-14.53414</x:v>
      </x:c>
      <x:c t="n" s="0">
        <x:v>-12.17222</x:v>
      </x:c>
      <x:c t="n" s="0">
        <x:v>-2.959565</x:v>
      </x:c>
      <x:c t="n" s="0">
        <x:v>-5.517226</x:v>
      </x:c>
      <x:c t="n" s="0">
        <x:v>8.919265</x:v>
      </x:c>
      <x:c t="n" s="0">
        <x:v>13.87788</x:v>
      </x:c>
      <x:c t="n" s="0">
        <x:v>20.71918</x:v>
      </x:c>
      <x:c t="n" s="0">
        <x:v>22.37688</x:v>
      </x:c>
      <x:c t="n" s="0">
        <x:v>27.15874</x:v>
      </x:c>
      <x:c t="n" s="0">
        <x:v>27.9408</x:v>
      </x:c>
      <x:c t="n" s="0">
        <x:v>28.64122</x:v>
      </x:c>
      <x:c t="n" s="0">
        <x:v>43.9344</x:v>
      </x:c>
      <x:c t="n" s="0">
        <x:v>34.19361</x:v>
      </x:c>
      <x:c t="n" s="0">
        <x:v>39.10737</x:v>
      </x:c>
      <x:c t="n" s="0">
        <x:v>40.15746</x:v>
      </x:c>
      <x:c t="n" s="0">
        <x:v>40.21892</x:v>
      </x:c>
      <x:c t="n" s="0">
        <x:v>41.22482</x:v>
      </x:c>
      <x:c t="n" s="0">
        <x:v>41.38483</x:v>
      </x:c>
      <x:c t="n" s="0">
        <x:v>43.00919</x:v>
      </x:c>
      <x:c t="n" s="0">
        <x:v>47.58306</x:v>
      </x:c>
      <x:c t="n" s="0">
        <x:v>48.38778</x:v>
      </x:c>
      <x:c t="n" s="0">
        <x:v>45.80991</x:v>
      </x:c>
      <x:c t="n" s="0">
        <x:v>43.41697</x:v>
      </x:c>
      <x:c t="n" s="0">
        <x:v>41.4614</x:v>
      </x:c>
      <x:c t="n" s="0">
        <x:v>36.79428</x:v>
      </x:c>
      <x:c t="n" s="0">
        <x:v>42.50324</x:v>
      </x:c>
      <x:c t="n" s="0">
        <x:v>46.34442</x:v>
      </x:c>
      <x:c t="n" s="0">
        <x:v>37.94557</x:v>
      </x:c>
      <x:c t="n" s="0">
        <x:v>25.92276</x:v>
      </x:c>
      <x:c t="n" s="0">
        <x:v>30.36914</x:v>
      </x:c>
      <x:c t="n" s="0">
        <x:v>20.43723</x:v>
      </x:c>
      <x:c t="n" s="0">
        <x:v>9.750088</x:v>
      </x:c>
      <x:c t="n" s="0">
        <x:v>7.439773</x:v>
      </x:c>
      <x:c t="n" s="0">
        <x:v>2.032398</x:v>
      </x:c>
      <x:c t="n" s="0">
        <x:v>-30.06697</x:v>
      </x:c>
      <x:c t="n" s="0">
        <x:v>-20.79094</x:v>
      </x:c>
      <x:c t="n" s="0">
        <x:v>-14.01621</x:v>
      </x:c>
      <x:c t="n" s="0">
        <x:v>-10.21594</x:v>
      </x:c>
      <x:c t="n" s="0">
        <x:v>0.7422426</x:v>
      </x:c>
      <x:c t="n" s="0">
        <x:v>-9.576531</x:v>
      </x:c>
      <x:c t="n" s="0">
        <x:v>8.690882</x:v>
      </x:c>
      <x:c t="n" s="0">
        <x:v>16.22709</x:v>
      </x:c>
      <x:c t="n" s="0">
        <x:v>22.96968</x:v>
      </x:c>
      <x:c t="n" s="0">
        <x:v>24.47639</x:v>
      </x:c>
      <x:c t="n" s="0">
        <x:v>30.20269</x:v>
      </x:c>
      <x:c t="n" s="0">
        <x:v>29.24415</x:v>
      </x:c>
      <x:c t="n" s="0">
        <x:v>24.40347</x:v>
      </x:c>
      <x:c t="n" s="0">
        <x:v>42.69939</x:v>
      </x:c>
      <x:c t="n" s="0">
        <x:v>26.62266</x:v>
      </x:c>
      <x:c t="n" s="0">
        <x:v>40.09035</x:v>
      </x:c>
      <x:c t="n" s="0">
        <x:v>35.15577</x:v>
      </x:c>
      <x:c t="n" s="0">
        <x:v>34.45089</x:v>
      </x:c>
      <x:c t="n" s="0">
        <x:v>33.54708</x:v>
      </x:c>
      <x:c t="n" s="0">
        <x:v>42.38995</x:v>
      </x:c>
      <x:c t="n" s="0">
        <x:v>42.68821</x:v>
      </x:c>
      <x:c t="n" s="0">
        <x:v>50.01387</x:v>
      </x:c>
      <x:c t="n" s="0">
        <x:v>46.71429</x:v>
      </x:c>
      <x:c t="n" s="0">
        <x:v>43.28362</x:v>
      </x:c>
      <x:c t="n" s="0">
        <x:v>39.68023</x:v>
      </x:c>
      <x:c t="n" s="0">
        <x:v>41.97914</x:v>
      </x:c>
      <x:c t="n" s="0">
        <x:v>36.38234</x:v>
      </x:c>
      <x:c t="n" s="0">
        <x:v>33.28891</x:v>
      </x:c>
      <x:c t="n" s="0">
        <x:v>35.44405</x:v>
      </x:c>
      <x:c t="n" s="0">
        <x:v>27.74586</x:v>
      </x:c>
      <x:c t="n" s="0">
        <x:v>15.62775</x:v>
      </x:c>
      <x:c t="n" s="0">
        <x:v>16.9725</x:v>
      </x:c>
      <x:c t="n" s="0">
        <x:v>9.570944</x:v>
      </x:c>
      <x:c t="n" s="0">
        <x:v>8.747815</x:v>
      </x:c>
      <x:c t="n" s="0">
        <x:v>6.016268</x:v>
      </x:c>
      <x:c t="n" s="0">
        <x:v>2.027859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43943.0900115741</x:v>
      </x:c>
      <x:c t="n" s="7">
        <x:v>43943.0900115741</x:v>
      </x:c>
      <x:c t="n" s="0">
        <x:v>54.7308</x:v>
      </x:c>
      <x:c t="n" s="0">
        <x:v>64.20069</x:v>
      </x:c>
      <x:c t="n" s="0">
        <x:v>64.66405</x:v>
      </x:c>
      <x:c t="n" s="0">
        <x:v>72.87627</x:v>
      </x:c>
      <x:c t="n" s="0">
        <x:v>-30.06697</x:v>
      </x:c>
      <x:c t="n" s="0">
        <x:v>-21.37582</x:v>
      </x:c>
      <x:c t="n" s="0">
        <x:v>-14.45461</x:v>
      </x:c>
      <x:c t="n" s="0">
        <x:v>-11.82572</x:v>
      </x:c>
      <x:c t="n" s="0">
        <x:v>-2.180922</x:v>
      </x:c>
      <x:c t="n" s="0">
        <x:v>-4.92401</x:v>
      </x:c>
      <x:c t="n" s="0">
        <x:v>8.745155</x:v>
      </x:c>
      <x:c t="n" s="0">
        <x:v>14.31053</x:v>
      </x:c>
      <x:c t="n" s="0">
        <x:v>20.9117</x:v>
      </x:c>
      <x:c t="n" s="0">
        <x:v>22.7541</x:v>
      </x:c>
      <x:c t="n" s="0">
        <x:v>27.35077</x:v>
      </x:c>
      <x:c t="n" s="0">
        <x:v>28.15721</x:v>
      </x:c>
      <x:c t="n" s="0">
        <x:v>28.28781</x:v>
      </x:c>
      <x:c t="n" s="0">
        <x:v>43.89874</x:v>
      </x:c>
      <x:c t="n" s="0">
        <x:v>33.6279</x:v>
      </x:c>
      <x:c t="n" s="0">
        <x:v>39.0034</x:v>
      </x:c>
      <x:c t="n" s="0">
        <x:v>39.6991</x:v>
      </x:c>
      <x:c t="n" s="0">
        <x:v>39.87732</x:v>
      </x:c>
      <x:c t="n" s="0">
        <x:v>40.74043</x:v>
      </x:c>
      <x:c t="n" s="0">
        <x:v>41.79035</x:v>
      </x:c>
      <x:c t="n" s="0">
        <x:v>43.05624</x:v>
      </x:c>
      <x:c t="n" s="0">
        <x:v>47.73997</x:v>
      </x:c>
      <x:c t="n" s="0">
        <x:v>48.00854</x:v>
      </x:c>
      <x:c t="n" s="0">
        <x:v>46.87676</x:v>
      </x:c>
      <x:c t="n" s="0">
        <x:v>43.01023</x:v>
      </x:c>
      <x:c t="n" s="0">
        <x:v>41.22353</x:v>
      </x:c>
      <x:c t="n" s="0">
        <x:v>36.69038</x:v>
      </x:c>
      <x:c t="n" s="0">
        <x:v>41.89697</x:v>
      </x:c>
      <x:c t="n" s="0">
        <x:v>45.69283</x:v>
      </x:c>
      <x:c t="n" s="0">
        <x:v>37.29729</x:v>
      </x:c>
      <x:c t="n" s="0">
        <x:v>25.26676</x:v>
      </x:c>
      <x:c t="n" s="0">
        <x:v>29.71862</x:v>
      </x:c>
      <x:c t="n" s="0">
        <x:v>19.7896</x:v>
      </x:c>
      <x:c t="n" s="0">
        <x:v>9.757613</x:v>
      </x:c>
      <x:c t="n" s="0">
        <x:v>7.308547</x:v>
      </x:c>
      <x:c t="n" s="0">
        <x:v>1.878597</x:v>
      </x:c>
      <x:c t="n" s="0">
        <x:v>-30.06697</x:v>
      </x:c>
      <x:c t="n" s="0">
        <x:v>-20.79094</x:v>
      </x:c>
      <x:c t="n" s="0">
        <x:v>-14.01621</x:v>
      </x:c>
      <x:c t="n" s="0">
        <x:v>-10.21594</x:v>
      </x:c>
      <x:c t="n" s="0">
        <x:v>0.7422426</x:v>
      </x:c>
      <x:c t="n" s="0">
        <x:v>-0.1259539</x:v>
      </x:c>
      <x:c t="n" s="0">
        <x:v>6.190034</x:v>
      </x:c>
      <x:c t="n" s="0">
        <x:v>16.22709</x:v>
      </x:c>
      <x:c t="n" s="0">
        <x:v>20.61742</x:v>
      </x:c>
      <x:c t="n" s="0">
        <x:v>24.47639</x:v>
      </x:c>
      <x:c t="n" s="0">
        <x:v>25.42315</x:v>
      </x:c>
      <x:c t="n" s="0">
        <x:v>29.24415</x:v>
      </x:c>
      <x:c t="n" s="0">
        <x:v>25.31222</x:v>
      </x:c>
      <x:c t="n" s="0">
        <x:v>44.74127</x:v>
      </x:c>
      <x:c t="n" s="0">
        <x:v>26.0354</x:v>
      </x:c>
      <x:c t="n" s="0">
        <x:v>38.26262</x:v>
      </x:c>
      <x:c t="n" s="0">
        <x:v>39.13868</x:v>
      </x:c>
      <x:c t="n" s="0">
        <x:v>38.04232</x:v>
      </x:c>
      <x:c t="n" s="0">
        <x:v>39.05363</x:v>
      </x:c>
      <x:c t="n" s="0">
        <x:v>43.53436</x:v>
      </x:c>
      <x:c t="n" s="0">
        <x:v>40.08646</x:v>
      </x:c>
      <x:c t="n" s="0">
        <x:v>47.68153</x:v>
      </x:c>
      <x:c t="n" s="0">
        <x:v>46.96804</x:v>
      </x:c>
      <x:c t="n" s="0">
        <x:v>50.60004</x:v>
      </x:c>
      <x:c t="n" s="0">
        <x:v>41.78942</x:v>
      </x:c>
      <x:c t="n" s="0">
        <x:v>39.44706</x:v>
      </x:c>
      <x:c t="n" s="0">
        <x:v>34.21947</x:v>
      </x:c>
      <x:c t="n" s="0">
        <x:v>31.77294</x:v>
      </x:c>
      <x:c t="n" s="0">
        <x:v>32.80501</x:v>
      </x:c>
      <x:c t="n" s="0">
        <x:v>24.09279</x:v>
      </x:c>
      <x:c t="n" s="0">
        <x:v>11.37842</x:v>
      </x:c>
      <x:c t="n" s="0">
        <x:v>16.24518</x:v>
      </x:c>
      <x:c t="n" s="0">
        <x:v>8.19963</x:v>
      </x:c>
      <x:c t="n" s="0">
        <x:v>10.05361</x:v>
      </x:c>
      <x:c t="n" s="0">
        <x:v>7.307961</x:v>
      </x:c>
      <x:c t="n" s="0">
        <x:v>0.6777595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43943.0900115741</x:v>
      </x:c>
      <x:c t="n" s="7">
        <x:v>43943.0900115741</x:v>
      </x:c>
      <x:c t="n" s="0">
        <x:v>54.36708</x:v>
      </x:c>
      <x:c t="n" s="0">
        <x:v>61.19039</x:v>
      </x:c>
      <x:c t="n" s="0">
        <x:v>67.26881</x:v>
      </x:c>
      <x:c t="n" s="0">
        <x:v>73.70242</x:v>
      </x:c>
      <x:c t="n" s="0">
        <x:v>-30.06697</x:v>
      </x:c>
      <x:c t="n" s="0">
        <x:v>-21.28565</x:v>
      </x:c>
      <x:c t="n" s="0">
        <x:v>-14.38783</x:v>
      </x:c>
      <x:c t="n" s="0">
        <x:v>-11.55021</x:v>
      </x:c>
      <x:c t="n" s="0">
        <x:v>-1.611202</x:v>
      </x:c>
      <x:c t="n" s="0">
        <x:v>-3.386232</x:v>
      </x:c>
      <x:c t="n" s="0">
        <x:v>8.354809</x:v>
      </x:c>
      <x:c t="n" s="0">
        <x:v>14.6487</x:v>
      </x:c>
      <x:c t="n" s="0">
        <x:v>20.72423</x:v>
      </x:c>
      <x:c t="n" s="0">
        <x:v>23.00614</x:v>
      </x:c>
      <x:c t="n" s="0">
        <x:v>26.82051</x:v>
      </x:c>
      <x:c t="n" s="0">
        <x:v>28.21729</x:v>
      </x:c>
      <x:c t="n" s="0">
        <x:v>27.96141</x:v>
      </x:c>
      <x:c t="n" s="0">
        <x:v>44.1972</x:v>
      </x:c>
      <x:c t="n" s="0">
        <x:v>33.06388</x:v>
      </x:c>
      <x:c t="n" s="0">
        <x:v>39.10814</x:v>
      </x:c>
      <x:c t="n" s="0">
        <x:v>39.96355</x:v>
      </x:c>
      <x:c t="n" s="0">
        <x:v>39.72949</x:v>
      </x:c>
      <x:c t="n" s="0">
        <x:v>40.71408</x:v>
      </x:c>
      <x:c t="n" s="0">
        <x:v>41.50075</x:v>
      </x:c>
      <x:c t="n" s="0">
        <x:v>42.74781</x:v>
      </x:c>
      <x:c t="n" s="0">
        <x:v>47.48836</x:v>
      </x:c>
      <x:c t="n" s="0">
        <x:v>48.00507</x:v>
      </x:c>
      <x:c t="n" s="0">
        <x:v>46.88822</x:v>
      </x:c>
      <x:c t="n" s="0">
        <x:v>42.99535</x:v>
      </x:c>
      <x:c t="n" s="0">
        <x:v>40.82136</x:v>
      </x:c>
      <x:c t="n" s="0">
        <x:v>36.39791</x:v>
      </x:c>
      <x:c t="n" s="0">
        <x:v>41.27602</x:v>
      </x:c>
      <x:c t="n" s="0">
        <x:v>45.04062</x:v>
      </x:c>
      <x:c t="n" s="0">
        <x:v>36.65834</x:v>
      </x:c>
      <x:c t="n" s="0">
        <x:v>24.61025</x:v>
      </x:c>
      <x:c t="n" s="0">
        <x:v>29.0586</x:v>
      </x:c>
      <x:c t="n" s="0">
        <x:v>19.15873</x:v>
      </x:c>
      <x:c t="n" s="0">
        <x:v>9.567985</x:v>
      </x:c>
      <x:c t="n" s="0">
        <x:v>7.206145</x:v>
      </x:c>
      <x:c t="n" s="0">
        <x:v>1.879118</x:v>
      </x:c>
      <x:c t="n" s="0">
        <x:v>-30.06697</x:v>
      </x:c>
      <x:c t="n" s="0">
        <x:v>-20.79094</x:v>
      </x:c>
      <x:c t="n" s="0">
        <x:v>-14.4968</x:v>
      </x:c>
      <x:c t="n" s="0">
        <x:v>-10.35365</x:v>
      </x:c>
      <x:c t="n" s="0">
        <x:v>0.7422426</x:v>
      </x:c>
      <x:c t="n" s="0">
        <x:v>0.9984359</x:v>
      </x:c>
      <x:c t="n" s="0">
        <x:v>4.885037</x:v>
      </x:c>
      <x:c t="n" s="0">
        <x:v>15.81451</x:v>
      </x:c>
      <x:c t="n" s="0">
        <x:v>19.42783</x:v>
      </x:c>
      <x:c t="n" s="0">
        <x:v>23.90735</x:v>
      </x:c>
      <x:c t="n" s="0">
        <x:v>20.62687</x:v>
      </x:c>
      <x:c t="n" s="0">
        <x:v>28.11657</x:v>
      </x:c>
      <x:c t="n" s="0">
        <x:v>24.21994</x:v>
      </x:c>
      <x:c t="n" s="0">
        <x:v>45.62283</x:v>
      </x:c>
      <x:c t="n" s="0">
        <x:v>30.60118</x:v>
      </x:c>
      <x:c t="n" s="0">
        <x:v>40.09746</x:v>
      </x:c>
      <x:c t="n" s="0">
        <x:v>40.47445</x:v>
      </x:c>
      <x:c t="n" s="0">
        <x:v>37.59165</x:v>
      </x:c>
      <x:c t="n" s="0">
        <x:v>39.34513</x:v>
      </x:c>
      <x:c t="n" s="0">
        <x:v>36.31089</x:v>
      </x:c>
      <x:c t="n" s="0">
        <x:v>41.80906</x:v>
      </x:c>
      <x:c t="n" s="0">
        <x:v>46.20775</x:v>
      </x:c>
      <x:c t="n" s="0">
        <x:v>46.48458</x:v>
      </x:c>
      <x:c t="n" s="0">
        <x:v>45.88233</x:v>
      </x:c>
      <x:c t="n" s="0">
        <x:v>43.45673</x:v>
      </x:c>
      <x:c t="n" s="0">
        <x:v>36.67482</x:v>
      </x:c>
      <x:c t="n" s="0">
        <x:v>33.70051</x:v>
      </x:c>
      <x:c t="n" s="0">
        <x:v>33.05562</x:v>
      </x:c>
      <x:c t="n" s="0">
        <x:v>33.02186</x:v>
      </x:c>
      <x:c t="n" s="0">
        <x:v>27.08712</x:v>
      </x:c>
      <x:c t="n" s="0">
        <x:v>10.19159</x:v>
      </x:c>
      <x:c t="n" s="0">
        <x:v>14.96986</x:v>
      </x:c>
      <x:c t="n" s="0">
        <x:v>7.620172</x:v>
      </x:c>
      <x:c t="n" s="0">
        <x:v>8.396207</x:v>
      </x:c>
      <x:c t="n" s="0">
        <x:v>6.376393</x:v>
      </x:c>
      <x:c t="n" s="0">
        <x:v>2.12601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43943.0900115741</x:v>
      </x:c>
      <x:c t="n" s="7">
        <x:v>43943.0900115741</x:v>
      </x:c>
      <x:c t="n" s="0">
        <x:v>54.93308</x:v>
      </x:c>
      <x:c t="n" s="0">
        <x:v>62.65167</x:v>
      </x:c>
      <x:c t="n" s="0">
        <x:v>62.96297</x:v>
      </x:c>
      <x:c t="n" s="0">
        <x:v>70.72618</x:v>
      </x:c>
      <x:c t="n" s="0">
        <x:v>-30.06697</x:v>
      </x:c>
      <x:c t="n" s="0">
        <x:v>-21.2101</x:v>
      </x:c>
      <x:c t="n" s="0">
        <x:v>-14.59161</x:v>
      </x:c>
      <x:c t="n" s="0">
        <x:v>-11.4193</x:v>
      </x:c>
      <x:c t="n" s="0">
        <x:v>-1.177596</x:v>
      </x:c>
      <x:c t="n" s="0">
        <x:v>-2.40098</x:v>
      </x:c>
      <x:c t="n" s="0">
        <x:v>7.991197</x:v>
      </x:c>
      <x:c t="n" s="0">
        <x:v>14.6345</x:v>
      </x:c>
      <x:c t="n" s="0">
        <x:v>20.55746</x:v>
      </x:c>
      <x:c t="n" s="0">
        <x:v>23.08606</x:v>
      </x:c>
      <x:c t="n" s="0">
        <x:v>26.30997</x:v>
      </x:c>
      <x:c t="n" s="0">
        <x:v>28.20273</x:v>
      </x:c>
      <x:c t="n" s="0">
        <x:v>27.43725</x:v>
      </x:c>
      <x:c t="n" s="0">
        <x:v>44.21905</x:v>
      </x:c>
      <x:c t="n" s="0">
        <x:v>33.38536</x:v>
      </x:c>
      <x:c t="n" s="0">
        <x:v>38.92186</x:v>
      </x:c>
      <x:c t="n" s="0">
        <x:v>40.17654</x:v>
      </x:c>
      <x:c t="n" s="0">
        <x:v>39.82879</x:v>
      </x:c>
      <x:c t="n" s="0">
        <x:v>40.68185</x:v>
      </x:c>
      <x:c t="n" s="0">
        <x:v>41.10363</x:v>
      </x:c>
      <x:c t="n" s="0">
        <x:v>42.89558</x:v>
      </x:c>
      <x:c t="n" s="0">
        <x:v>47.13064</x:v>
      </x:c>
      <x:c t="n" s="0">
        <x:v>47.6496</x:v>
      </x:c>
      <x:c t="n" s="0">
        <x:v>46.72676</x:v>
      </x:c>
      <x:c t="n" s="0">
        <x:v>43.03284</x:v>
      </x:c>
      <x:c t="n" s="0">
        <x:v>40.42289</x:v>
      </x:c>
      <x:c t="n" s="0">
        <x:v>36.08905</x:v>
      </x:c>
      <x:c t="n" s="0">
        <x:v>40.67706</x:v>
      </x:c>
      <x:c t="n" s="0">
        <x:v>44.39445</x:v>
      </x:c>
      <x:c t="n" s="0">
        <x:v>36.0292</x:v>
      </x:c>
      <x:c t="n" s="0">
        <x:v>23.95137</x:v>
      </x:c>
      <x:c t="n" s="0">
        <x:v>28.3943</x:v>
      </x:c>
      <x:c t="n" s="0">
        <x:v>18.51595</x:v>
      </x:c>
      <x:c t="n" s="0">
        <x:v>9.377335</x:v>
      </x:c>
      <x:c t="n" s="0">
        <x:v>7.187078</x:v>
      </x:c>
      <x:c t="n" s="0">
        <x:v>1.743545</x:v>
      </x:c>
      <x:c t="n" s="0">
        <x:v>-30.06697</x:v>
      </x:c>
      <x:c t="n" s="0">
        <x:v>-20.79094</x:v>
      </x:c>
      <x:c t="n" s="0">
        <x:v>-16.37465</x:v>
      </x:c>
      <x:c t="n" s="0">
        <x:v>-10.7951</x:v>
      </x:c>
      <x:c t="n" s="0">
        <x:v>0.7422426</x:v>
      </x:c>
      <x:c t="n" s="0">
        <x:v>0.9984359</x:v>
      </x:c>
      <x:c t="n" s="0">
        <x:v>4.885037</x:v>
      </x:c>
      <x:c t="n" s="0">
        <x:v>14.27182</x:v>
      </x:c>
      <x:c t="n" s="0">
        <x:v>19.23908</x:v>
      </x:c>
      <x:c t="n" s="0">
        <x:v>23.52631</x:v>
      </x:c>
      <x:c t="n" s="0">
        <x:v>20.62687</x:v>
      </x:c>
      <x:c t="n" s="0">
        <x:v>28.11657</x:v>
      </x:c>
      <x:c t="n" s="0">
        <x:v>21.40828</x:v>
      </x:c>
      <x:c t="n" s="0">
        <x:v>43.18748</x:v>
      </x:c>
      <x:c t="n" s="0">
        <x:v>35.37552</x:v>
      </x:c>
      <x:c t="n" s="0">
        <x:v>35.24778</x:v>
      </x:c>
      <x:c t="n" s="0">
        <x:v>42.39724</x:v>
      </x:c>
      <x:c t="n" s="0">
        <x:v>43.43036</x:v>
      </x:c>
      <x:c t="n" s="0">
        <x:v>41.7332</x:v>
      </x:c>
      <x:c t="n" s="0">
        <x:v>41.21178</x:v>
      </x:c>
      <x:c t="n" s="0">
        <x:v>43.63817</x:v>
      </x:c>
      <x:c t="n" s="0">
        <x:v>41.05529</x:v>
      </x:c>
      <x:c t="n" s="0">
        <x:v>46.35344</x:v>
      </x:c>
      <x:c t="n" s="0">
        <x:v>46.13098</x:v>
      </x:c>
      <x:c t="n" s="0">
        <x:v>40.73157</x:v>
      </x:c>
      <x:c t="n" s="0">
        <x:v>38.14043</x:v>
      </x:c>
      <x:c t="n" s="0">
        <x:v>33.57531</x:v>
      </x:c>
      <x:c t="n" s="0">
        <x:v>31.34773</x:v>
      </x:c>
      <x:c t="n" s="0">
        <x:v>31.14489</x:v>
      </x:c>
      <x:c t="n" s="0">
        <x:v>23.79355</x:v>
      </x:c>
      <x:c t="n" s="0">
        <x:v>10.46291</x:v>
      </x:c>
      <x:c t="n" s="0">
        <x:v>13.60048</x:v>
      </x:c>
      <x:c t="n" s="0">
        <x:v>8.128537</x:v>
      </x:c>
      <x:c t="n" s="0">
        <x:v>7.908186</x:v>
      </x:c>
      <x:c t="n" s="0">
        <x:v>6.590497</x:v>
      </x:c>
      <x:c t="n" s="0">
        <x:v>1.818791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43943.0900115741</x:v>
      </x:c>
      <x:c t="n" s="7">
        <x:v>43943.0900115741</x:v>
      </x:c>
      <x:c t="n" s="0">
        <x:v>54.02866</x:v>
      </x:c>
      <x:c t="n" s="0">
        <x:v>62.65167</x:v>
      </x:c>
      <x:c t="n" s="0">
        <x:v>63.48436</x:v>
      </x:c>
      <x:c t="n" s="0">
        <x:v>69.1965</x:v>
      </x:c>
      <x:c t="n" s="0">
        <x:v>-30.06697</x:v>
      </x:c>
      <x:c t="n" s="0">
        <x:v>-21.14664</x:v>
      </x:c>
      <x:c t="n" s="0">
        <x:v>-14.81054</x:v>
      </x:c>
      <x:c t="n" s="0">
        <x:v>-11.32242</x:v>
      </x:c>
      <x:c t="n" s="0">
        <x:v>-0.8387417</x:v>
      </x:c>
      <x:c t="n" s="0">
        <x:v>-1.706737</x:v>
      </x:c>
      <x:c t="n" s="0">
        <x:v>7.654579</x:v>
      </x:c>
      <x:c t="n" s="0">
        <x:v>14.58341</x:v>
      </x:c>
      <x:c t="n" s="0">
        <x:v>20.35204</x:v>
      </x:c>
      <x:c t="n" s="0">
        <x:v>23.15318</x:v>
      </x:c>
      <x:c t="n" s="0">
        <x:v>25.82076</x:v>
      </x:c>
      <x:c t="n" s="0">
        <x:v>28.19026</x:v>
      </x:c>
      <x:c t="n" s="0">
        <x:v>26.93333</x:v>
      </x:c>
      <x:c t="n" s="0">
        <x:v>44.02713</x:v>
      </x:c>
      <x:c t="n" s="0">
        <x:v>33.25983</x:v>
      </x:c>
      <x:c t="n" s="0">
        <x:v>38.41927</x:v>
      </x:c>
      <x:c t="n" s="0">
        <x:v>40.44152</x:v>
      </x:c>
      <x:c t="n" s="0">
        <x:v>40.27075</x:v>
      </x:c>
      <x:c t="n" s="0">
        <x:v>40.83631</x:v>
      </x:c>
      <x:c t="n" s="0">
        <x:v>41.73271</x:v>
      </x:c>
      <x:c t="n" s="0">
        <x:v>42.76396</x:v>
      </x:c>
      <x:c t="n" s="0">
        <x:v>46.96155</x:v>
      </x:c>
      <x:c t="n" s="0">
        <x:v>48.10791</x:v>
      </x:c>
      <x:c t="n" s="0">
        <x:v>46.41156</x:v>
      </x:c>
      <x:c t="n" s="0">
        <x:v>42.53994</x:v>
      </x:c>
      <x:c t="n" s="0">
        <x:v>40.27314</x:v>
      </x:c>
      <x:c t="n" s="0">
        <x:v>35.95073</x:v>
      </x:c>
      <x:c t="n" s="0">
        <x:v>40.07724</x:v>
      </x:c>
      <x:c t="n" s="0">
        <x:v>43.7331</x:v>
      </x:c>
      <x:c t="n" s="0">
        <x:v>35.38301</x:v>
      </x:c>
      <x:c t="n" s="0">
        <x:v>23.30309</x:v>
      </x:c>
      <x:c t="n" s="0">
        <x:v>27.74034</x:v>
      </x:c>
      <x:c t="n" s="0">
        <x:v>17.90219</x:v>
      </x:c>
      <x:c t="n" s="0">
        <x:v>9.260282</x:v>
      </x:c>
      <x:c t="n" s="0">
        <x:v>7.191401</x:v>
      </x:c>
      <x:c t="n" s="0">
        <x:v>1.826399</x:v>
      </x:c>
      <x:c t="n" s="0">
        <x:v>-30.06697</x:v>
      </x:c>
      <x:c t="n" s="0">
        <x:v>-20.79094</x:v>
      </x:c>
      <x:c t="n" s="0">
        <x:v>-16.37465</x:v>
      </x:c>
      <x:c t="n" s="0">
        <x:v>-10.7951</x:v>
      </x:c>
      <x:c t="n" s="0">
        <x:v>0.7422426</x:v>
      </x:c>
      <x:c t="n" s="0">
        <x:v>0.9984359</x:v>
      </x:c>
      <x:c t="n" s="0">
        <x:v>4.885037</x:v>
      </x:c>
      <x:c t="n" s="0">
        <x:v>14.27182</x:v>
      </x:c>
      <x:c t="n" s="0">
        <x:v>18.90503</x:v>
      </x:c>
      <x:c t="n" s="0">
        <x:v>23.52631</x:v>
      </x:c>
      <x:c t="n" s="0">
        <x:v>20.83716</x:v>
      </x:c>
      <x:c t="n" s="0">
        <x:v>28.11657</x:v>
      </x:c>
      <x:c t="n" s="0">
        <x:v>27.62925</x:v>
      </x:c>
      <x:c t="n" s="0">
        <x:v>42.6939</x:v>
      </x:c>
      <x:c t="n" s="0">
        <x:v>27.76279</x:v>
      </x:c>
      <x:c t="n" s="0">
        <x:v>30.05688</x:v>
      </x:c>
      <x:c t="n" s="0">
        <x:v>40.04725</x:v>
      </x:c>
      <x:c t="n" s="0">
        <x:v>40.37143</x:v>
      </x:c>
      <x:c t="n" s="0">
        <x:v>41.52081</x:v>
      </x:c>
      <x:c t="n" s="0">
        <x:v>43.83089</x:v>
      </x:c>
      <x:c t="n" s="0">
        <x:v>42.73481</x:v>
      </x:c>
      <x:c t="n" s="0">
        <x:v>45.76012</x:v>
      </x:c>
      <x:c t="n" s="0">
        <x:v>49.76274</x:v>
      </x:c>
      <x:c t="n" s="0">
        <x:v>45.6778</x:v>
      </x:c>
      <x:c t="n" s="0">
        <x:v>41.06777</x:v>
      </x:c>
      <x:c t="n" s="0">
        <x:v>38.62206</x:v>
      </x:c>
      <x:c t="n" s="0">
        <x:v>35.8723</x:v>
      </x:c>
      <x:c t="n" s="0">
        <x:v>31.55063</x:v>
      </x:c>
      <x:c t="n" s="0">
        <x:v>31.19663</x:v>
      </x:c>
      <x:c t="n" s="0">
        <x:v>22.21665</x:v>
      </x:c>
      <x:c t="n" s="0">
        <x:v>9.715252</x:v>
      </x:c>
      <x:c t="n" s="0">
        <x:v>14.72005</x:v>
      </x:c>
      <x:c t="n" s="0">
        <x:v>6.58751</x:v>
      </x:c>
      <x:c t="n" s="0">
        <x:v>8.116688</x:v>
      </x:c>
      <x:c t="n" s="0">
        <x:v>7.151629</x:v>
      </x:c>
      <x:c t="n" s="0">
        <x:v>2.04456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43943.0900115741</x:v>
      </x:c>
      <x:c t="n" s="7">
        <x:v>43943.0900115741</x:v>
      </x:c>
      <x:c t="n" s="0">
        <x:v>54.41475</x:v>
      </x:c>
      <x:c t="n" s="0">
        <x:v>61.19039</x:v>
      </x:c>
      <x:c t="n" s="0">
        <x:v>64.3465</x:v>
      </x:c>
      <x:c t="n" s="0">
        <x:v>71.47252</x:v>
      </x:c>
      <x:c t="n" s="0">
        <x:v>-30.06697</x:v>
      </x:c>
      <x:c t="n" s="0">
        <x:v>-21.12474</x:v>
      </x:c>
      <x:c t="n" s="0">
        <x:v>-15.00669</x:v>
      </x:c>
      <x:c t="n" s="0">
        <x:v>-11.24136</x:v>
      </x:c>
      <x:c t="n" s="0">
        <x:v>-0.6326115</x:v>
      </x:c>
      <x:c t="n" s="0">
        <x:v>-1.190708</x:v>
      </x:c>
      <x:c t="n" s="0">
        <x:v>7.25067</x:v>
      </x:c>
      <x:c t="n" s="0">
        <x:v>14.41119</x:v>
      </x:c>
      <x:c t="n" s="0">
        <x:v>20.16858</x:v>
      </x:c>
      <x:c t="n" s="0">
        <x:v>22.91184</x:v>
      </x:c>
      <x:c t="n" s="0">
        <x:v>25.39161</x:v>
      </x:c>
      <x:c t="n" s="0">
        <x:v>27.91875</x:v>
      </x:c>
      <x:c t="n" s="0">
        <x:v>28.25556</x:v>
      </x:c>
      <x:c t="n" s="0">
        <x:v>44.03111</x:v>
      </x:c>
      <x:c t="n" s="0">
        <x:v>32.64068</x:v>
      </x:c>
      <x:c t="n" s="0">
        <x:v>37.79742</x:v>
      </x:c>
      <x:c t="n" s="0">
        <x:v>40.03445</x:v>
      </x:c>
      <x:c t="n" s="0">
        <x:v>40.68699</x:v>
      </x:c>
      <x:c t="n" s="0">
        <x:v>41.31576</x:v>
      </x:c>
      <x:c t="n" s="0">
        <x:v>42.2716</x:v>
      </x:c>
      <x:c t="n" s="0">
        <x:v>42.70308</x:v>
      </x:c>
      <x:c t="n" s="0">
        <x:v>46.70669</x:v>
      </x:c>
      <x:c t="n" s="0">
        <x:v>47.7607</x:v>
      </x:c>
      <x:c t="n" s="0">
        <x:v>47.06683</x:v>
      </x:c>
      <x:c t="n" s="0">
        <x:v>42.69839</x:v>
      </x:c>
      <x:c t="n" s="0">
        <x:v>40.02989</x:v>
      </x:c>
      <x:c t="n" s="0">
        <x:v>35.82546</x:v>
      </x:c>
      <x:c t="n" s="0">
        <x:v>39.55378</x:v>
      </x:c>
      <x:c t="n" s="0">
        <x:v>43.09584</x:v>
      </x:c>
      <x:c t="n" s="0">
        <x:v>34.76421</x:v>
      </x:c>
      <x:c t="n" s="0">
        <x:v>22.64919</x:v>
      </x:c>
      <x:c t="n" s="0">
        <x:v>27.09341</x:v>
      </x:c>
      <x:c t="n" s="0">
        <x:v>17.28008</x:v>
      </x:c>
      <x:c t="n" s="0">
        <x:v>9.19393</x:v>
      </x:c>
      <x:c t="n" s="0">
        <x:v>7.244396</x:v>
      </x:c>
      <x:c t="n" s="0">
        <x:v>2.009553</x:v>
      </x:c>
      <x:c t="n" s="0">
        <x:v>-30.06697</x:v>
      </x:c>
      <x:c t="n" s="0">
        <x:v>-21.14444</x:v>
      </x:c>
      <x:c t="n" s="0">
        <x:v>-16.37465</x:v>
      </x:c>
      <x:c t="n" s="0">
        <x:v>-10.7951</x:v>
      </x:c>
      <x:c t="n" s="0">
        <x:v>0.1664446</x:v>
      </x:c>
      <x:c t="n" s="0">
        <x:v>0.9984359</x:v>
      </x:c>
      <x:c t="n" s="0">
        <x:v>2.397302</x:v>
      </x:c>
      <x:c t="n" s="0">
        <x:v>12.35717</x:v>
      </x:c>
      <x:c t="n" s="0">
        <x:v>18.90503</x:v>
      </x:c>
      <x:c t="n" s="0">
        <x:v>18.13955</x:v>
      </x:c>
      <x:c t="n" s="0">
        <x:v>21.41309</x:v>
      </x:c>
      <x:c t="n" s="0">
        <x:v>23.13924</x:v>
      </x:c>
      <x:c t="n" s="0">
        <x:v>32.79304</x:v>
      </x:c>
      <x:c t="n" s="0">
        <x:v>44.65789</x:v>
      </x:c>
      <x:c t="n" s="0">
        <x:v>27.71461</x:v>
      </x:c>
      <x:c t="n" s="0">
        <x:v>27.19867</x:v>
      </x:c>
      <x:c t="n" s="0">
        <x:v>34.15364</x:v>
      </x:c>
      <x:c t="n" s="0">
        <x:v>41.41834</x:v>
      </x:c>
      <x:c t="n" s="0">
        <x:v>42.39111</x:v>
      </x:c>
      <x:c t="n" s="0">
        <x:v>45.0758</x:v>
      </x:c>
      <x:c t="n" s="0">
        <x:v>42.05936</x:v>
      </x:c>
      <x:c t="n" s="0">
        <x:v>46.4891</x:v>
      </x:c>
      <x:c t="n" s="0">
        <x:v>47.94906</x:v>
      </x:c>
      <x:c t="n" s="0">
        <x:v>48.74506</x:v>
      </x:c>
      <x:c t="n" s="0">
        <x:v>43.04648</x:v>
      </x:c>
      <x:c t="n" s="0">
        <x:v>37.86185</x:v>
      </x:c>
      <x:c t="n" s="0">
        <x:v>34.79619</x:v>
      </x:c>
      <x:c t="n" s="0">
        <x:v>33.37021</x:v>
      </x:c>
      <x:c t="n" s="0">
        <x:v>31.8885</x:v>
      </x:c>
      <x:c t="n" s="0">
        <x:v>25.43162</x:v>
      </x:c>
      <x:c t="n" s="0">
        <x:v>10.87397</x:v>
      </x:c>
      <x:c t="n" s="0">
        <x:v>15.93244</x:v>
      </x:c>
      <x:c t="n" s="0">
        <x:v>7.439966</x:v>
      </x:c>
      <x:c t="n" s="0">
        <x:v>8.5944</x:v>
      </x:c>
      <x:c t="n" s="0">
        <x:v>7.219139</x:v>
      </x:c>
      <x:c t="n" s="0">
        <x:v>2.725542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43943.0900115741</x:v>
      </x:c>
      <x:c t="n" s="7">
        <x:v>43943.0900115741</x:v>
      </x:c>
      <x:c t="n" s="0">
        <x:v>55.01163</x:v>
      </x:c>
      <x:c t="n" s="0">
        <x:v>60.22129</x:v>
      </x:c>
      <x:c t="n" s="0">
        <x:v>64.06018</x:v>
      </x:c>
      <x:c t="n" s="0">
        <x:v>73.90289</x:v>
      </x:c>
      <x:c t="n" s="0">
        <x:v>-30.06697</x:v>
      </x:c>
      <x:c t="n" s="0">
        <x:v>-21.13547</x:v>
      </x:c>
      <x:c t="n" s="0">
        <x:v>-15.18152</x:v>
      </x:c>
      <x:c t="n" s="0">
        <x:v>-11.17331</x:v>
      </x:c>
      <x:c t="n" s="0">
        <x:v>-0.5214195</x:v>
      </x:c>
      <x:c t="n" s="0">
        <x:v>-0.7938763</x:v>
      </x:c>
      <x:c t="n" s="0">
        <x:v>6.776155</x:v>
      </x:c>
      <x:c t="n" s="0">
        <x:v>14.13225</x:v>
      </x:c>
      <x:c t="n" s="0">
        <x:v>20.00551</x:v>
      </x:c>
      <x:c t="n" s="0">
        <x:v>22.3842</x:v>
      </x:c>
      <x:c t="n" s="0">
        <x:v>24.99359</x:v>
      </x:c>
      <x:c t="n" s="0">
        <x:v>27.40142</x:v>
      </x:c>
      <x:c t="n" s="0">
        <x:v>29.2902</x:v>
      </x:c>
      <x:c t="n" s="0">
        <x:v>44.12844</x:v>
      </x:c>
      <x:c t="n" s="0">
        <x:v>32.56024</x:v>
      </x:c>
      <x:c t="n" s="0">
        <x:v>37.33009</x:v>
      </x:c>
      <x:c t="n" s="0">
        <x:v>39.47636</x:v>
      </x:c>
      <x:c t="n" s="0">
        <x:v>40.31512</x:v>
      </x:c>
      <x:c t="n" s="0">
        <x:v>41.63964</x:v>
      </x:c>
      <x:c t="n" s="0">
        <x:v>42.07757</x:v>
      </x:c>
      <x:c t="n" s="0">
        <x:v>42.45767</x:v>
      </x:c>
      <x:c t="n" s="0">
        <x:v>47.45264</x:v>
      </x:c>
      <x:c t="n" s="0">
        <x:v>47.757</x:v>
      </x:c>
      <x:c t="n" s="0">
        <x:v>46.76864</x:v>
      </x:c>
      <x:c t="n" s="0">
        <x:v>42.68542</x:v>
      </x:c>
      <x:c t="n" s="0">
        <x:v>39.67714</x:v>
      </x:c>
      <x:c t="n" s="0">
        <x:v>35.73567</x:v>
      </x:c>
      <x:c t="n" s="0">
        <x:v>39.0391</x:v>
      </x:c>
      <x:c t="n" s="0">
        <x:v>42.49567</x:v>
      </x:c>
      <x:c t="n" s="0">
        <x:v>34.14671</x:v>
      </x:c>
      <x:c t="n" s="0">
        <x:v>22.0216</x:v>
      </x:c>
      <x:c t="n" s="0">
        <x:v>26.45628</x:v>
      </x:c>
      <x:c t="n" s="0">
        <x:v>16.68986</x:v>
      </x:c>
      <x:c t="n" s="0">
        <x:v>9.008537</x:v>
      </x:c>
      <x:c t="n" s="0">
        <x:v>7.097087</x:v>
      </x:c>
      <x:c t="n" s="0">
        <x:v>2.073147</x:v>
      </x:c>
      <x:c t="n" s="0">
        <x:v>-30.06697</x:v>
      </x:c>
      <x:c t="n" s="0">
        <x:v>-21.19737</x:v>
      </x:c>
      <x:c t="n" s="0">
        <x:v>-16.37465</x:v>
      </x:c>
      <x:c t="n" s="0">
        <x:v>-10.7951</x:v>
      </x:c>
      <x:c t="n" s="0">
        <x:v>0.07758308</x:v>
      </x:c>
      <x:c t="n" s="0">
        <x:v>-0.1599145</x:v>
      </x:c>
      <x:c t="n" s="0">
        <x:v>1.888927</x:v>
      </x:c>
      <x:c t="n" s="0">
        <x:v>11.99905</x:v>
      </x:c>
      <x:c t="n" s="0">
        <x:v>19.81453</x:v>
      </x:c>
      <x:c t="n" s="0">
        <x:v>16.26217</x:v>
      </x:c>
      <x:c t="n" s="0">
        <x:v>21.41309</x:v>
      </x:c>
      <x:c t="n" s="0">
        <x:v>21.54943</x:v>
      </x:c>
      <x:c t="n" s="0">
        <x:v>32.79304</x:v>
      </x:c>
      <x:c t="n" s="0">
        <x:v>44.29228</x:v>
      </x:c>
      <x:c t="n" s="0">
        <x:v>32.53503</x:v>
      </x:c>
      <x:c t="n" s="0">
        <x:v>35.60455</x:v>
      </x:c>
      <x:c t="n" s="0">
        <x:v>31.60635</x:v>
      </x:c>
      <x:c t="n" s="0">
        <x:v>37.25769</x:v>
      </x:c>
      <x:c t="n" s="0">
        <x:v>43.93017</x:v>
      </x:c>
      <x:c t="n" s="0">
        <x:v>37.91501</x:v>
      </x:c>
      <x:c t="n" s="0">
        <x:v>38.24543</x:v>
      </x:c>
      <x:c t="n" s="0">
        <x:v>50.1384</x:v>
      </x:c>
      <x:c t="n" s="0">
        <x:v>44.87443</x:v>
      </x:c>
      <x:c t="n" s="0">
        <x:v>45.14309</x:v>
      </x:c>
      <x:c t="n" s="0">
        <x:v>42.31396</x:v>
      </x:c>
      <x:c t="n" s="0">
        <x:v>38.08771</x:v>
      </x:c>
      <x:c t="n" s="0">
        <x:v>34.46018</x:v>
      </x:c>
      <x:c t="n" s="0">
        <x:v>34.76529</x:v>
      </x:c>
      <x:c t="n" s="0">
        <x:v>33.75174</x:v>
      </x:c>
      <x:c t="n" s="0">
        <x:v>23.85665</x:v>
      </x:c>
      <x:c t="n" s="0">
        <x:v>11.78824</x:v>
      </x:c>
      <x:c t="n" s="0">
        <x:v>15.88447</x:v>
      </x:c>
      <x:c t="n" s="0">
        <x:v>7.923866</x:v>
      </x:c>
      <x:c t="n" s="0">
        <x:v>8.279937</x:v>
      </x:c>
      <x:c t="n" s="0">
        <x:v>6.731762</x:v>
      </x:c>
      <x:c t="n" s="0">
        <x:v>2.480618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43943.0900115741</x:v>
      </x:c>
      <x:c t="n" s="7">
        <x:v>43943.0900115741</x:v>
      </x:c>
      <x:c t="n" s="0">
        <x:v>54.91464</x:v>
      </x:c>
      <x:c t="n" s="0">
        <x:v>64.20069</x:v>
      </x:c>
      <x:c t="n" s="0">
        <x:v>70.84351</x:v>
      </x:c>
      <x:c t="n" s="0">
        <x:v>75.3828</x:v>
      </x:c>
      <x:c t="n" s="0">
        <x:v>-30.06697</x:v>
      </x:c>
      <x:c t="n" s="0">
        <x:v>-21.14471</x:v>
      </x:c>
      <x:c t="n" s="0">
        <x:v>-15.33661</x:v>
      </x:c>
      <x:c t="n" s="0">
        <x:v>-11.11603</x:v>
      </x:c>
      <x:c t="n" s="0">
        <x:v>-0.4286619</x:v>
      </x:c>
      <x:c t="n" s="0">
        <x:v>-1.289692</x:v>
      </x:c>
      <x:c t="n" s="0">
        <x:v>6.325331</x:v>
      </x:c>
      <x:c t="n" s="0">
        <x:v>13.87896</x:v>
      </x:c>
      <x:c t="n" s="0">
        <x:v>20.26103</x:v>
      </x:c>
      <x:c t="n" s="0">
        <x:v>21.87652</x:v>
      </x:c>
      <x:c t="n" s="0">
        <x:v>24.62216</x:v>
      </x:c>
      <x:c t="n" s="0">
        <x:v>26.90489</x:v>
      </x:c>
      <x:c t="n" s="0">
        <x:v>29.42167</x:v>
      </x:c>
      <x:c t="n" s="0">
        <x:v>44.00455</x:v>
      </x:c>
      <x:c t="n" s="0">
        <x:v>32.76965</x:v>
      </x:c>
      <x:c t="n" s="0">
        <x:v>37.31093</x:v>
      </x:c>
      <x:c t="n" s="0">
        <x:v>38.8423</x:v>
      </x:c>
      <x:c t="n" s="0">
        <x:v>40.12256</x:v>
      </x:c>
      <x:c t="n" s="0">
        <x:v>41.65071</x:v>
      </x:c>
      <x:c t="n" s="0">
        <x:v>42.05515</x:v>
      </x:c>
      <x:c t="n" s="0">
        <x:v>42.04708</x:v>
      </x:c>
      <x:c t="n" s="0">
        <x:v>47.11142</x:v>
      </x:c>
      <x:c t="n" s="0">
        <x:v>47.57721</x:v>
      </x:c>
      <x:c t="n" s="0">
        <x:v>46.65251</x:v>
      </x:c>
      <x:c t="n" s="0">
        <x:v>42.54</x:v>
      </x:c>
      <x:c t="n" s="0">
        <x:v>39.67177</x:v>
      </x:c>
      <x:c t="n" s="0">
        <x:v>35.90541</x:v>
      </x:c>
      <x:c t="n" s="0">
        <x:v>38.60541</x:v>
      </x:c>
      <x:c t="n" s="0">
        <x:v>41.88004</x:v>
      </x:c>
      <x:c t="n" s="0">
        <x:v>33.51678</x:v>
      </x:c>
      <x:c t="n" s="0">
        <x:v>21.39751</x:v>
      </x:c>
      <x:c t="n" s="0">
        <x:v>25.83659</x:v>
      </x:c>
      <x:c t="n" s="0">
        <x:v>16.07459</x:v>
      </x:c>
      <x:c t="n" s="0">
        <x:v>8.975036</x:v>
      </x:c>
      <x:c t="n" s="0">
        <x:v>7.029689</x:v>
      </x:c>
      <x:c t="n" s="0">
        <x:v>2.065805</x:v>
      </x:c>
      <x:c t="n" s="0">
        <x:v>-30.06697</x:v>
      </x:c>
      <x:c t="n" s="0">
        <x:v>-21.19737</x:v>
      </x:c>
      <x:c t="n" s="0">
        <x:v>-16.37465</x:v>
      </x:c>
      <x:c t="n" s="0">
        <x:v>-10.7951</x:v>
      </x:c>
      <x:c t="n" s="0">
        <x:v>0.07758308</x:v>
      </x:c>
      <x:c t="n" s="0">
        <x:v>-10.97041</x:v>
      </x:c>
      <x:c t="n" s="0">
        <x:v>1.888927</x:v>
      </x:c>
      <x:c t="n" s="0">
        <x:v>11.99905</x:v>
      </x:c>
      <x:c t="n" s="0">
        <x:v>21.76478</x:v>
      </x:c>
      <x:c t="n" s="0">
        <x:v>16.26217</x:v>
      </x:c>
      <x:c t="n" s="0">
        <x:v>21.41309</x:v>
      </x:c>
      <x:c t="n" s="0">
        <x:v>24.33362</x:v>
      </x:c>
      <x:c t="n" s="0">
        <x:v>26.33744</x:v>
      </x:c>
      <x:c t="n" s="0">
        <x:v>42.96409</x:v>
      </x:c>
      <x:c t="n" s="0">
        <x:v>34.52947</x:v>
      </x:c>
      <x:c t="n" s="0">
        <x:v>36.49245</x:v>
      </x:c>
      <x:c t="n" s="0">
        <x:v>28.74013</x:v>
      </x:c>
      <x:c t="n" s="0">
        <x:v>37.21647</x:v>
      </x:c>
      <x:c t="n" s="0">
        <x:v>43.04104</x:v>
      </x:c>
      <x:c t="n" s="0">
        <x:v>43.76846</x:v>
      </x:c>
      <x:c t="n" s="0">
        <x:v>38.62894</x:v>
      </x:c>
      <x:c t="n" s="0">
        <x:v>40.51029</x:v>
      </x:c>
      <x:c t="n" s="0">
        <x:v>45.93625</x:v>
      </x:c>
      <x:c t="n" s="0">
        <x:v>44.41475</x:v>
      </x:c>
      <x:c t="n" s="0">
        <x:v>42.16731</x:v>
      </x:c>
      <x:c t="n" s="0">
        <x:v>38.89995</x:v>
      </x:c>
      <x:c t="n" s="0">
        <x:v>37.5216</x:v>
      </x:c>
      <x:c t="n" s="0">
        <x:v>34.48859</x:v>
      </x:c>
      <x:c t="n" s="0">
        <x:v>33.14862</x:v>
      </x:c>
      <x:c t="n" s="0">
        <x:v>22.4734</x:v>
      </x:c>
      <x:c t="n" s="0">
        <x:v>10.76835</x:v>
      </x:c>
      <x:c t="n" s="0">
        <x:v>14.15977</x:v>
      </x:c>
      <x:c t="n" s="0">
        <x:v>6.994509</x:v>
      </x:c>
      <x:c t="n" s="0">
        <x:v>8.819138</x:v>
      </x:c>
      <x:c t="n" s="0">
        <x:v>7.17153</x:v>
      </x:c>
      <x:c t="n" s="0">
        <x:v>1.555558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43943.0900115741</x:v>
      </x:c>
      <x:c t="n" s="7">
        <x:v>43943.0900115741</x:v>
      </x:c>
      <x:c t="n" s="0">
        <x:v>55.60058</x:v>
      </x:c>
      <x:c t="n" s="0">
        <x:v>64.20069</x:v>
      </x:c>
      <x:c t="n" s="0">
        <x:v>68.13483</x:v>
      </x:c>
      <x:c t="n" s="0">
        <x:v>76.28165</x:v>
      </x:c>
      <x:c t="n" s="0">
        <x:v>-30.06697</x:v>
      </x:c>
      <x:c t="n" s="0">
        <x:v>-21.1526</x:v>
      </x:c>
      <x:c t="n" s="0">
        <x:v>-15.47359</x:v>
      </x:c>
      <x:c t="n" s="0">
        <x:v>-11.0677</x:v>
      </x:c>
      <x:c t="n" s="0">
        <x:v>-0.3509833</x:v>
      </x:c>
      <x:c t="n" s="0">
        <x:v>-1.895825</x:v>
      </x:c>
      <x:c t="n" s="0">
        <x:v>5.899402</x:v>
      </x:c>
      <x:c t="n" s="0">
        <x:v>13.77458</x:v>
      </x:c>
      <x:c t="n" s="0">
        <x:v>20.51572</x:v>
      </x:c>
      <x:c t="n" s="0">
        <x:v>21.74868</x:v>
      </x:c>
      <x:c t="n" s="0">
        <x:v>24.26197</x:v>
      </x:c>
      <x:c t="n" s="0">
        <x:v>27.43694</x:v>
      </x:c>
      <x:c t="n" s="0">
        <x:v>28.91902</x:v>
      </x:c>
      <x:c t="n" s="0">
        <x:v>43.88074</x:v>
      </x:c>
      <x:c t="n" s="0">
        <x:v>33.12174</x:v>
      </x:c>
      <x:c t="n" s="0">
        <x:v>37.06914</x:v>
      </x:c>
      <x:c t="n" s="0">
        <x:v>38.33367</x:v>
      </x:c>
      <x:c t="n" s="0">
        <x:v>39.4749</x:v>
      </x:c>
      <x:c t="n" s="0">
        <x:v>41.52077</x:v>
      </x:c>
      <x:c t="n" s="0">
        <x:v>42.52724</x:v>
      </x:c>
      <x:c t="n" s="0">
        <x:v>42.62951</x:v>
      </x:c>
      <x:c t="n" s="0">
        <x:v>46.74736</x:v>
      </x:c>
      <x:c t="n" s="0">
        <x:v>47.3007</x:v>
      </x:c>
      <x:c t="n" s="0">
        <x:v>46.25943</x:v>
      </x:c>
      <x:c t="n" s="0">
        <x:v>42.72285</x:v>
      </x:c>
      <x:c t="n" s="0">
        <x:v>39.39462</x:v>
      </x:c>
      <x:c t="n" s="0">
        <x:v>36.15398</x:v>
      </x:c>
      <x:c t="n" s="0">
        <x:v>38.35224</x:v>
      </x:c>
      <x:c t="n" s="0">
        <x:v>41.30269</x:v>
      </x:c>
      <x:c t="n" s="0">
        <x:v>32.88631</x:v>
      </x:c>
      <x:c t="n" s="0">
        <x:v>20.77401</x:v>
      </x:c>
      <x:c t="n" s="0">
        <x:v>25.18076</x:v>
      </x:c>
      <x:c t="n" s="0">
        <x:v>15.46309</x:v>
      </x:c>
      <x:c t="n" s="0">
        <x:v>8.862804</x:v>
      </x:c>
      <x:c t="n" s="0">
        <x:v>6.912246</x:v>
      </x:c>
      <x:c t="n" s="0">
        <x:v>1.934597</x:v>
      </x:c>
      <x:c t="n" s="0">
        <x:v>-30.06697</x:v>
      </x:c>
      <x:c t="n" s="0">
        <x:v>-21.19737</x:v>
      </x:c>
      <x:c t="n" s="0">
        <x:v>-16.37465</x:v>
      </x:c>
      <x:c t="n" s="0">
        <x:v>-10.7951</x:v>
      </x:c>
      <x:c t="n" s="0">
        <x:v>0.07758308</x:v>
      </x:c>
      <x:c t="n" s="0">
        <x:v>-10.97041</x:v>
      </x:c>
      <x:c t="n" s="0">
        <x:v>1.888927</x:v>
      </x:c>
      <x:c t="n" s="0">
        <x:v>13.91421</x:v>
      </x:c>
      <x:c t="n" s="0">
        <x:v>21.76478</x:v>
      </x:c>
      <x:c t="n" s="0">
        <x:v>22.94275</x:v>
      </x:c>
      <x:c t="n" s="0">
        <x:v>20.99776</x:v>
      </x:c>
      <x:c t="n" s="0">
        <x:v>30.68137</x:v>
      </x:c>
      <x:c t="n" s="0">
        <x:v>23.4236</x:v>
      </x:c>
      <x:c t="n" s="0">
        <x:v>43.36746</x:v>
      </x:c>
      <x:c t="n" s="0">
        <x:v>33.21895</x:v>
      </x:c>
      <x:c t="n" s="0">
        <x:v>34.12634</x:v>
      </x:c>
      <x:c t="n" s="0">
        <x:v>34.05527</x:v>
      </x:c>
      <x:c t="n" s="0">
        <x:v>28.90831</x:v>
      </x:c>
      <x:c t="n" s="0">
        <x:v>31.35453</x:v>
      </x:c>
      <x:c t="n" s="0">
        <x:v>43.76878</x:v>
      </x:c>
      <x:c t="n" s="0">
        <x:v>45.31346</x:v>
      </x:c>
      <x:c t="n" s="0">
        <x:v>43.00038</x:v>
      </x:c>
      <x:c t="n" s="0">
        <x:v>45.30336</x:v>
      </x:c>
      <x:c t="n" s="0">
        <x:v>43.71758</x:v>
      </x:c>
      <x:c t="n" s="0">
        <x:v>43.14349</x:v>
      </x:c>
      <x:c t="n" s="0">
        <x:v>40.0791</x:v>
      </x:c>
      <x:c t="n" s="0">
        <x:v>36.62487</x:v>
      </x:c>
      <x:c t="n" s="0">
        <x:v>35.17733</x:v>
      </x:c>
      <x:c t="n" s="0">
        <x:v>32.76728</x:v>
      </x:c>
      <x:c t="n" s="0">
        <x:v>20.96222</x:v>
      </x:c>
      <x:c t="n" s="0">
        <x:v>10.0023</x:v>
      </x:c>
      <x:c t="n" s="0">
        <x:v>11.0956</x:v>
      </x:c>
      <x:c t="n" s="0">
        <x:v>5.951421</x:v>
      </x:c>
      <x:c t="n" s="0">
        <x:v>7.957515</x:v>
      </x:c>
      <x:c t="n" s="0">
        <x:v>5.352283</x:v>
      </x:c>
      <x:c t="n" s="0">
        <x:v>1.519175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43943.0900115741</x:v>
      </x:c>
      <x:c t="n" s="7">
        <x:v>43943.0900115741</x:v>
      </x:c>
      <x:c t="n" s="0">
        <x:v>55.08888</x:v>
      </x:c>
      <x:c t="n" s="0">
        <x:v>63.23159</x:v>
      </x:c>
      <x:c t="n" s="0">
        <x:v>61.48989</x:v>
      </x:c>
      <x:c t="n" s="0">
        <x:v>70.79352</x:v>
      </x:c>
      <x:c t="n" s="0">
        <x:v>-30.06697</x:v>
      </x:c>
      <x:c t="n" s="0">
        <x:v>-21.3655</x:v>
      </x:c>
      <x:c t="n" s="0">
        <x:v>-15.58021</x:v>
      </x:c>
      <x:c t="n" s="0">
        <x:v>-11.31921</x:v>
      </x:c>
      <x:c t="n" s="0">
        <x:v>-0.2857271</x:v>
      </x:c>
      <x:c t="n" s="0">
        <x:v>-2.490223</x:v>
      </x:c>
      <x:c t="n" s="0">
        <x:v>5.499341</x:v>
      </x:c>
      <x:c t="n" s="0">
        <x:v>13.87201</x:v>
      </x:c>
      <x:c t="n" s="0">
        <x:v>20.57835</x:v>
      </x:c>
      <x:c t="n" s="0">
        <x:v>22.14875</x:v>
      </x:c>
      <x:c t="n" s="0">
        <x:v>23.90251</x:v>
      </x:c>
      <x:c t="n" s="0">
        <x:v>28.08955</x:v>
      </x:c>
      <x:c t="n" s="0">
        <x:v>28.36429</x:v>
      </x:c>
      <x:c t="n" s="0">
        <x:v>43.85999</x:v>
      </x:c>
      <x:c t="n" s="0">
        <x:v>32.65436</x:v>
      </x:c>
      <x:c t="n" s="0">
        <x:v>36.56258</x:v>
      </x:c>
      <x:c t="n" s="0">
        <x:v>38.03957</x:v>
      </x:c>
      <x:c t="n" s="0">
        <x:v>38.91094</x:v>
      </x:c>
      <x:c t="n" s="0">
        <x:v>41.0487</x:v>
      </x:c>
      <x:c t="n" s="0">
        <x:v>42.56896</x:v>
      </x:c>
      <x:c t="n" s="0">
        <x:v>43.40215</x:v>
      </x:c>
      <x:c t="n" s="0">
        <x:v>46.87965</x:v>
      </x:c>
      <x:c t="n" s="0">
        <x:v>47.23854</x:v>
      </x:c>
      <x:c t="n" s="0">
        <x:v>45.96124</x:v>
      </x:c>
      <x:c t="n" s="0">
        <x:v>42.60101</x:v>
      </x:c>
      <x:c t="n" s="0">
        <x:v>39.64838</x:v>
      </x:c>
      <x:c t="n" s="0">
        <x:v>36.13574</x:v>
      </x:c>
      <x:c t="n" s="0">
        <x:v>37.91123</x:v>
      </x:c>
      <x:c t="n" s="0">
        <x:v>40.72182</x:v>
      </x:c>
      <x:c t="n" s="0">
        <x:v>32.26278</x:v>
      </x:c>
      <x:c t="n" s="0">
        <x:v>20.16976</x:v>
      </x:c>
      <x:c t="n" s="0">
        <x:v>24.52866</x:v>
      </x:c>
      <x:c t="n" s="0">
        <x:v>14.86776</x:v>
      </x:c>
      <x:c t="n" s="0">
        <x:v>8.76862</x:v>
      </x:c>
      <x:c t="n" s="0">
        <x:v>6.880085</x:v>
      </x:c>
      <x:c t="n" s="0">
        <x:v>1.953969</x:v>
      </x:c>
      <x:c t="n" s="0">
        <x:v>-30.06697</x:v>
      </x:c>
      <x:c t="n" s="0">
        <x:v>-24.1902</x:v>
      </x:c>
      <x:c t="n" s="0">
        <x:v>-16.20117</x:v>
      </x:c>
      <x:c t="n" s="0">
        <x:v>-15.44446</x:v>
      </x:c>
      <x:c t="n" s="0">
        <x:v>0.07758308</x:v>
      </x:c>
      <x:c t="n" s="0">
        <x:v>-10.97041</x:v>
      </x:c>
      <x:c t="n" s="0">
        <x:v>1.794951</x:v>
      </x:c>
      <x:c t="n" s="0">
        <x:v>14.40198</x:v>
      </x:c>
      <x:c t="n" s="0">
        <x:v>20.38316</x:v>
      </x:c>
      <x:c t="n" s="0">
        <x:v>23.95248</x:v>
      </x:c>
      <x:c t="n" s="0">
        <x:v>20.84999</x:v>
      </x:c>
      <x:c t="n" s="0">
        <x:v>30.68137</x:v>
      </x:c>
      <x:c t="n" s="0">
        <x:v>18.20193</x:v>
      </x:c>
      <x:c t="n" s="0">
        <x:v>43.73653</x:v>
      </x:c>
      <x:c t="n" s="0">
        <x:v>27.90807</x:v>
      </x:c>
      <x:c t="n" s="0">
        <x:v>36.35721</x:v>
      </x:c>
      <x:c t="n" s="0">
        <x:v>36.83062</x:v>
      </x:c>
      <x:c t="n" s="0">
        <x:v>31.87713</x:v>
      </x:c>
      <x:c t="n" s="0">
        <x:v>42.16868</x:v>
      </x:c>
      <x:c t="n" s="0">
        <x:v>44.58686</x:v>
      </x:c>
      <x:c t="n" s="0">
        <x:v>46.25076</x:v>
      </x:c>
      <x:c t="n" s="0">
        <x:v>48.70221</x:v>
      </x:c>
      <x:c t="n" s="0">
        <x:v>46.39874</x:v>
      </x:c>
      <x:c t="n" s="0">
        <x:v>46.61678</x:v>
      </x:c>
      <x:c t="n" s="0">
        <x:v>42.99163</x:v>
      </x:c>
      <x:c t="n" s="0">
        <x:v>39.01028</x:v>
      </x:c>
      <x:c t="n" s="0">
        <x:v>36.38823</x:v>
      </x:c>
      <x:c t="n" s="0">
        <x:v>35.12252</x:v>
      </x:c>
      <x:c t="n" s="0">
        <x:v>32.00534</x:v>
      </x:c>
      <x:c t="n" s="0">
        <x:v>24.42383</x:v>
      </x:c>
      <x:c t="n" s="0">
        <x:v>11.36601</x:v>
      </x:c>
      <x:c t="n" s="0">
        <x:v>12.32955</x:v>
      </x:c>
      <x:c t="n" s="0">
        <x:v>6.660552</x:v>
      </x:c>
      <x:c t="n" s="0">
        <x:v>8.570286</x:v>
      </x:c>
      <x:c t="n" s="0">
        <x:v>6.595662</x:v>
      </x:c>
      <x:c t="n" s="0">
        <x:v>1.765052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43943.0900115741</x:v>
      </x:c>
      <x:c t="n" s="7">
        <x:v>43943.0900115741</x:v>
      </x:c>
      <x:c t="n" s="0">
        <x:v>55.52536</x:v>
      </x:c>
      <x:c t="n" s="0">
        <x:v>63.74312</x:v>
      </x:c>
      <x:c t="n" s="0">
        <x:v>67.38623</x:v>
      </x:c>
      <x:c t="n" s="0">
        <x:v>74.09453</x:v>
      </x:c>
      <x:c t="n" s="0">
        <x:v>-30.06697</x:v>
      </x:c>
      <x:c t="n" s="0">
        <x:v>-21.67999</x:v>
      </x:c>
      <x:c t="n" s="0">
        <x:v>-15.66556</x:v>
      </x:c>
      <x:c t="n" s="0">
        <x:v>-11.7265</x:v>
      </x:c>
      <x:c t="n" s="0">
        <x:v>-0.2307617</x:v>
      </x:c>
      <x:c t="n" s="0">
        <x:v>-3.071446</x:v>
      </x:c>
      <x:c t="n" s="0">
        <x:v>5.086264</x:v>
      </x:c>
      <x:c t="n" s="0">
        <x:v>13.95352</x:v>
      </x:c>
      <x:c t="n" s="0">
        <x:v>20.5504</x:v>
      </x:c>
      <x:c t="n" s="0">
        <x:v>22.46347</x:v>
      </x:c>
      <x:c t="n" s="0">
        <x:v>23.57006</x:v>
      </x:c>
      <x:c t="n" s="0">
        <x:v>28.57846</x:v>
      </x:c>
      <x:c t="n" s="0">
        <x:v>27.69498</x:v>
      </x:c>
      <x:c t="n" s="0">
        <x:v>43.80369</x:v>
      </x:c>
      <x:c t="n" s="0">
        <x:v>32.92115</x:v>
      </x:c>
      <x:c t="n" s="0">
        <x:v>37.51038</x:v>
      </x:c>
      <x:c t="n" s="0">
        <x:v>38.00671</x:v>
      </x:c>
      <x:c t="n" s="0">
        <x:v>39.29879</x:v>
      </x:c>
      <x:c t="n" s="0">
        <x:v>41.95214</x:v>
      </x:c>
      <x:c t="n" s="0">
        <x:v>43.20615</x:v>
      </x:c>
      <x:c t="n" s="0">
        <x:v>43.44095</x:v>
      </x:c>
      <x:c t="n" s="0">
        <x:v>47.27623</x:v>
      </x:c>
      <x:c t="n" s="0">
        <x:v>47.31212</x:v>
      </x:c>
      <x:c t="n" s="0">
        <x:v>46.63738</x:v>
      </x:c>
      <x:c t="n" s="0">
        <x:v>42.56927</x:v>
      </x:c>
      <x:c t="n" s="0">
        <x:v>39.64035</x:v>
      </x:c>
      <x:c t="n" s="0">
        <x:v>36.12243</x:v>
      </x:c>
      <x:c t="n" s="0">
        <x:v>37.49052</x:v>
      </x:c>
      <x:c t="n" s="0">
        <x:v>40.11429</x:v>
      </x:c>
      <x:c t="n" s="0">
        <x:v>31.68863</x:v>
      </x:c>
      <x:c t="n" s="0">
        <x:v>19.57149</x:v>
      </x:c>
      <x:c t="n" s="0">
        <x:v>23.90682</x:v>
      </x:c>
      <x:c t="n" s="0">
        <x:v>14.29674</x:v>
      </x:c>
      <x:c t="n" s="0">
        <x:v>8.68429</x:v>
      </x:c>
      <x:c t="n" s="0">
        <x:v>6.881702</x:v>
      </x:c>
      <x:c t="n" s="0">
        <x:v>1.942548</x:v>
      </x:c>
      <x:c t="n" s="0">
        <x:v>-30.06697</x:v>
      </x:c>
      <x:c t="n" s="0">
        <x:v>-24.1902</x:v>
      </x:c>
      <x:c t="n" s="0">
        <x:v>-16.20117</x:v>
      </x:c>
      <x:c t="n" s="0">
        <x:v>-15.44446</x:v>
      </x:c>
      <x:c t="n" s="0">
        <x:v>-1.673887</x:v>
      </x:c>
      <x:c t="n" s="0">
        <x:v>-10.97041</x:v>
      </x:c>
      <x:c t="n" s="0">
        <x:v>1.073165</x:v>
      </x:c>
      <x:c t="n" s="0">
        <x:v>15.98448</x:v>
      </x:c>
      <x:c t="n" s="0">
        <x:v>20.38316</x:v>
      </x:c>
      <x:c t="n" s="0">
        <x:v>23.95248</x:v>
      </x:c>
      <x:c t="n" s="0">
        <x:v>20.84999</x:v>
      </x:c>
      <x:c t="n" s="0">
        <x:v>30.68137</x:v>
      </x:c>
      <x:c t="n" s="0">
        <x:v>11.70522</x:v>
      </x:c>
      <x:c t="n" s="0">
        <x:v>43.19106</x:v>
      </x:c>
      <x:c t="n" s="0">
        <x:v>35.75733</x:v>
      </x:c>
      <x:c t="n" s="0">
        <x:v>40.75061</x:v>
      </x:c>
      <x:c t="n" s="0">
        <x:v>37.43777</x:v>
      </x:c>
      <x:c t="n" s="0">
        <x:v>44.54684</x:v>
      </x:c>
      <x:c t="n" s="0">
        <x:v>44.29958</x:v>
      </x:c>
      <x:c t="n" s="0">
        <x:v>44.07296</x:v>
      </x:c>
      <x:c t="n" s="0">
        <x:v>45.47762</x:v>
      </x:c>
      <x:c t="n" s="0">
        <x:v>49.26131</x:v>
      </x:c>
      <x:c t="n" s="0">
        <x:v>48.81937</x:v>
      </x:c>
      <x:c t="n" s="0">
        <x:v>49.43409</x:v>
      </x:c>
      <x:c t="n" s="0">
        <x:v>43.50102</x:v>
      </x:c>
      <x:c t="n" s="0">
        <x:v>40.57655</x:v>
      </x:c>
      <x:c t="n" s="0">
        <x:v>36.60752</x:v>
      </x:c>
      <x:c t="n" s="0">
        <x:v>32.49828</x:v>
      </x:c>
      <x:c t="n" s="0">
        <x:v>33.84768</x:v>
      </x:c>
      <x:c t="n" s="0">
        <x:v>25.36574</x:v>
      </x:c>
      <x:c t="n" s="0">
        <x:v>13.42378</x:v>
      </x:c>
      <x:c t="n" s="0">
        <x:v>15.27363</x:v>
      </x:c>
      <x:c t="n" s="0">
        <x:v>6.567152</x:v>
      </x:c>
      <x:c t="n" s="0">
        <x:v>8.771075</x:v>
      </x:c>
      <x:c t="n" s="0">
        <x:v>7.411468</x:v>
      </x:c>
      <x:c t="n" s="0">
        <x:v>2.373647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43943.0900115741</x:v>
      </x:c>
      <x:c t="n" s="7">
        <x:v>43943.0900115741</x:v>
      </x:c>
      <x:c t="n" s="0">
        <x:v>55.37247</x:v>
      </x:c>
      <x:c t="n" s="0">
        <x:v>62.65167</x:v>
      </x:c>
      <x:c t="n" s="0">
        <x:v>65.75822</x:v>
      </x:c>
      <x:c t="n" s="0">
        <x:v>73.56343</x:v>
      </x:c>
      <x:c t="n" s="0">
        <x:v>-30.06697</x:v>
      </x:c>
      <x:c t="n" s="0">
        <x:v>-21.96783</x:v>
      </x:c>
      <x:c t="n" s="0">
        <x:v>-15.73981</x:v>
      </x:c>
      <x:c t="n" s="0">
        <x:v>-12.1074</x:v>
      </x:c>
      <x:c t="n" s="0">
        <x:v>-0.8253834</x:v>
      </x:c>
      <x:c t="n" s="0">
        <x:v>-3.637969</x:v>
      </x:c>
      <x:c t="n" s="0">
        <x:v>4.686035</x:v>
      </x:c>
      <x:c t="n" s="0">
        <x:v>14.76566</x:v>
      </x:c>
      <x:c t="n" s="0">
        <x:v>20.52638</x:v>
      </x:c>
      <x:c t="n" s="0">
        <x:v>23.32005</x:v>
      </x:c>
      <x:c t="n" s="0">
        <x:v>23.26448</x:v>
      </x:c>
      <x:c t="n" s="0">
        <x:v>28.35261</x:v>
      </x:c>
      <x:c t="n" s="0">
        <x:v>27.02833</x:v>
      </x:c>
      <x:c t="n" s="0">
        <x:v>43.69435</x:v>
      </x:c>
      <x:c t="n" s="0">
        <x:v>33.46921</x:v>
      </x:c>
      <x:c t="n" s="0">
        <x:v>37.25799</x:v>
      </x:c>
      <x:c t="n" s="0">
        <x:v>37.74426</x:v>
      </x:c>
      <x:c t="n" s="0">
        <x:v>40.93832</x:v>
      </x:c>
      <x:c t="n" s="0">
        <x:v>42.15296</x:v>
      </x:c>
      <x:c t="n" s="0">
        <x:v>43.2889</x:v>
      </x:c>
      <x:c t="n" s="0">
        <x:v>43.59114</x:v>
      </x:c>
      <x:c t="n" s="0">
        <x:v>47.052</x:v>
      </x:c>
      <x:c t="n" s="0">
        <x:v>47.12955</x:v>
      </x:c>
      <x:c t="n" s="0">
        <x:v>47.11392</x:v>
      </x:c>
      <x:c t="n" s="0">
        <x:v>42.93222</x:v>
      </x:c>
      <x:c t="n" s="0">
        <x:v>39.48767</x:v>
      </x:c>
      <x:c t="n" s="0">
        <x:v>36.32393</x:v>
      </x:c>
      <x:c t="n" s="0">
        <x:v>37.06224</x:v>
      </x:c>
      <x:c t="n" s="0">
        <x:v>39.81949</x:v>
      </x:c>
      <x:c t="n" s="0">
        <x:v>31.20015</x:v>
      </x:c>
      <x:c t="n" s="0">
        <x:v>19.05852</x:v>
      </x:c>
      <x:c t="n" s="0">
        <x:v>23.31204</x:v>
      </x:c>
      <x:c t="n" s="0">
        <x:v>13.73615</x:v>
      </x:c>
      <x:c t="n" s="0">
        <x:v>8.812948</x:v>
      </x:c>
      <x:c t="n" s="0">
        <x:v>6.861053</x:v>
      </x:c>
      <x:c t="n" s="0">
        <x:v>1.878744</x:v>
      </x:c>
      <x:c t="n" s="0">
        <x:v>-30.06697</x:v>
      </x:c>
      <x:c t="n" s="0">
        <x:v>-24.1902</x:v>
      </x:c>
      <x:c t="n" s="0">
        <x:v>-16.20117</x:v>
      </x:c>
      <x:c t="n" s="0">
        <x:v>-15.44446</x:v>
      </x:c>
      <x:c t="n" s="0">
        <x:v>-9.316168</x:v>
      </x:c>
      <x:c t="n" s="0">
        <x:v>-10.97041</x:v>
      </x:c>
      <x:c t="n" s="0">
        <x:v>1.073165</x:v>
      </x:c>
      <x:c t="n" s="0">
        <x:v>17.77126</x:v>
      </x:c>
      <x:c t="n" s="0">
        <x:v>20.38316</x:v>
      </x:c>
      <x:c t="n" s="0">
        <x:v>27.36984</x:v>
      </x:c>
      <x:c t="n" s="0">
        <x:v>20.73663</x:v>
      </x:c>
      <x:c t="n" s="0">
        <x:v>19.18988</x:v>
      </x:c>
      <x:c t="n" s="0">
        <x:v>22.30133</x:v>
      </x:c>
      <x:c t="n" s="0">
        <x:v>42.99287</x:v>
      </x:c>
      <x:c t="n" s="0">
        <x:v>34.0996</x:v>
      </x:c>
      <x:c t="n" s="0">
        <x:v>25.49059</x:v>
      </x:c>
      <x:c t="n" s="0">
        <x:v>33.62552</x:v>
      </x:c>
      <x:c t="n" s="0">
        <x:v>43.85885</x:v>
      </x:c>
      <x:c t="n" s="0">
        <x:v>44.78645</x:v>
      </x:c>
      <x:c t="n" s="0">
        <x:v>45.07163</x:v>
      </x:c>
      <x:c t="n" s="0">
        <x:v>41.29564</x:v>
      </x:c>
      <x:c t="n" s="0">
        <x:v>43.51824</x:v>
      </x:c>
      <x:c t="n" s="0">
        <x:v>43.34288</x:v>
      </x:c>
      <x:c t="n" s="0">
        <x:v>49.23708</x:v>
      </x:c>
      <x:c t="n" s="0">
        <x:v>42.75278</x:v>
      </x:c>
      <x:c t="n" s="0">
        <x:v>35.39386</x:v>
      </x:c>
      <x:c t="n" s="0">
        <x:v>36.80935</x:v>
      </x:c>
      <x:c t="n" s="0">
        <x:v>32.04319</x:v>
      </x:c>
      <x:c t="n" s="0">
        <x:v>36.46911</x:v>
      </x:c>
      <x:c t="n" s="0">
        <x:v>23.43476</x:v>
      </x:c>
      <x:c t="n" s="0">
        <x:v>11.34785</x:v>
      </x:c>
      <x:c t="n" s="0">
        <x:v>14.72023</x:v>
      </x:c>
      <x:c t="n" s="0">
        <x:v>7.801752</x:v>
      </x:c>
      <x:c t="n" s="0">
        <x:v>9.552479</x:v>
      </x:c>
      <x:c t="n" s="0">
        <x:v>6.631908</x:v>
      </x:c>
      <x:c t="n" s="0">
        <x:v>1.572862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43943.0900115741</x:v>
      </x:c>
      <x:c t="n" s="7">
        <x:v>43943.0900115741</x:v>
      </x:c>
      <x:c t="n" s="0">
        <x:v>55.20983</x:v>
      </x:c>
      <x:c t="n" s="0">
        <x:v>63.23159</x:v>
      </x:c>
      <x:c t="n" s="0">
        <x:v>63.8511</x:v>
      </x:c>
      <x:c t="n" s="0">
        <x:v>72.34921</x:v>
      </x:c>
      <x:c t="n" s="0">
        <x:v>-30.06697</x:v>
      </x:c>
      <x:c t="n" s="0">
        <x:v>-22.22971</x:v>
      </x:c>
      <x:c t="n" s="0">
        <x:v>-15.80422</x:v>
      </x:c>
      <x:c t="n" s="0">
        <x:v>-12.46144</x:v>
      </x:c>
      <x:c t="n" s="0">
        <x:v>-1.406857</x:v>
      </x:c>
      <x:c t="n" s="0">
        <x:v>-4.188196</x:v>
      </x:c>
      <x:c t="n" s="0">
        <x:v>4.312361</x:v>
      </x:c>
      <x:c t="n" s="0">
        <x:v>15.35622</x:v>
      </x:c>
      <x:c t="n" s="0">
        <x:v>20.26847</x:v>
      </x:c>
      <x:c t="n" s="0">
        <x:v>24.20115</x:v>
      </x:c>
      <x:c t="n" s="0">
        <x:v>22.94988</x:v>
      </x:c>
      <x:c t="n" s="0">
        <x:v>27.75641</x:v>
      </x:c>
      <x:c t="n" s="0">
        <x:v>26.93157</x:v>
      </x:c>
      <x:c t="n" s="0">
        <x:v>43.70142</x:v>
      </x:c>
      <x:c t="n" s="0">
        <x:v>32.97316</x:v>
      </x:c>
      <x:c t="n" s="0">
        <x:v>36.98268</x:v>
      </x:c>
      <x:c t="n" s="0">
        <x:v>37.36731</x:v>
      </x:c>
      <x:c t="n" s="0">
        <x:v>41.0036</x:v>
      </x:c>
      <x:c t="n" s="0">
        <x:v>42.14846</x:v>
      </x:c>
      <x:c t="n" s="0">
        <x:v>44.25057</x:v>
      </x:c>
      <x:c t="n" s="0">
        <x:v>44.13412</x:v>
      </x:c>
      <x:c t="n" s="0">
        <x:v>46.94288</x:v>
      </x:c>
      <x:c t="n" s="0">
        <x:v>47.35948</x:v>
      </x:c>
      <x:c t="n" s="0">
        <x:v>47.34087</x:v>
      </x:c>
      <x:c t="n" s="0">
        <x:v>42.91242</x:v>
      </x:c>
      <x:c t="n" s="0">
        <x:v>39.16587</x:v>
      </x:c>
      <x:c t="n" s="0">
        <x:v>36.04519</x:v>
      </x:c>
      <x:c t="n" s="0">
        <x:v>36.60552</x:v>
      </x:c>
      <x:c t="n" s="0">
        <x:v>39.22511</x:v>
      </x:c>
      <x:c t="n" s="0">
        <x:v>30.58806</x:v>
      </x:c>
      <x:c t="n" s="0">
        <x:v>18.48182</x:v>
      </x:c>
      <x:c t="n" s="0">
        <x:v>22.69936</x:v>
      </x:c>
      <x:c t="n" s="0">
        <x:v>13.26912</x:v>
      </x:c>
      <x:c t="n" s="0">
        <x:v>9.191728</x:v>
      </x:c>
      <x:c t="n" s="0">
        <x:v>7.014485</x:v>
      </x:c>
      <x:c t="n" s="0">
        <x:v>1.976841</x:v>
      </x:c>
      <x:c t="n" s="0">
        <x:v>-30.06697</x:v>
      </x:c>
      <x:c t="n" s="0">
        <x:v>-24.1902</x:v>
      </x:c>
      <x:c t="n" s="0">
        <x:v>-16.20117</x:v>
      </x:c>
      <x:c t="n" s="0">
        <x:v>-15.44446</x:v>
      </x:c>
      <x:c t="n" s="0">
        <x:v>-9.316168</x:v>
      </x:c>
      <x:c t="n" s="0">
        <x:v>-10.97041</x:v>
      </x:c>
      <x:c t="n" s="0">
        <x:v>1.073165</x:v>
      </x:c>
      <x:c t="n" s="0">
        <x:v>17.77126</x:v>
      </x:c>
      <x:c t="n" s="0">
        <x:v>16.0552</x:v>
      </x:c>
      <x:c t="n" s="0">
        <x:v>27.36984</x:v>
      </x:c>
      <x:c t="n" s="0">
        <x:v>20.37761</x:v>
      </x:c>
      <x:c t="n" s="0">
        <x:v>19.18988</x:v>
      </x:c>
      <x:c t="n" s="0">
        <x:v>26.31771</x:v>
      </x:c>
      <x:c t="n" s="0">
        <x:v>44.1083</x:v>
      </x:c>
      <x:c t="n" s="0">
        <x:v>27.62849</x:v>
      </x:c>
      <x:c t="n" s="0">
        <x:v>36.62</x:v>
      </x:c>
      <x:c t="n" s="0">
        <x:v>36.2173</x:v>
      </x:c>
      <x:c t="n" s="0">
        <x:v>42.81107</x:v>
      </x:c>
      <x:c t="n" s="0">
        <x:v>36.60767</x:v>
      </x:c>
      <x:c t="n" s="0">
        <x:v>48.4525</x:v>
      </x:c>
      <x:c t="n" s="0">
        <x:v>46.45919</x:v>
      </x:c>
      <x:c t="n" s="0">
        <x:v>47.36668</x:v>
      </x:c>
      <x:c t="n" s="0">
        <x:v>50.04696</x:v>
      </x:c>
      <x:c t="n" s="0">
        <x:v>46.82043</x:v>
      </x:c>
      <x:c t="n" s="0">
        <x:v>43.51231</x:v>
      </x:c>
      <x:c t="n" s="0">
        <x:v>38.54299</x:v>
      </x:c>
      <x:c t="n" s="0">
        <x:v>33.48618</x:v>
      </x:c>
      <x:c t="n" s="0">
        <x:v>32.50875</x:v>
      </x:c>
      <x:c t="n" s="0">
        <x:v>32.38284</x:v>
      </x:c>
      <x:c t="n" s="0">
        <x:v>23.35693</x:v>
      </x:c>
      <x:c t="n" s="0">
        <x:v>9.497751</x:v>
      </x:c>
      <x:c t="n" s="0">
        <x:v>12.01722</x:v>
      </x:c>
      <x:c t="n" s="0">
        <x:v>7.557353</x:v>
      </x:c>
      <x:c t="n" s="0">
        <x:v>10.62834</x:v>
      </x:c>
      <x:c t="n" s="0">
        <x:v>8.094294</x:v>
      </x:c>
      <x:c t="n" s="0">
        <x:v>2.078663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43943.0900115741</x:v>
      </x:c>
      <x:c t="n" s="7">
        <x:v>43943.0900115741</x:v>
      </x:c>
      <x:c t="n" s="0">
        <x:v>55.05149</x:v>
      </x:c>
      <x:c t="n" s="0">
        <x:v>62.65167</x:v>
      </x:c>
      <x:c t="n" s="0">
        <x:v>66.67914</x:v>
      </x:c>
      <x:c t="n" s="0">
        <x:v>72.75038</x:v>
      </x:c>
      <x:c t="n" s="0">
        <x:v>-30.06697</x:v>
      </x:c>
      <x:c t="n" s="0">
        <x:v>-22.46669</x:v>
      </x:c>
      <x:c t="n" s="0">
        <x:v>-15.86003</x:v>
      </x:c>
      <x:c t="n" s="0">
        <x:v>-12.78845</x:v>
      </x:c>
      <x:c t="n" s="0">
        <x:v>-1.973659</x:v>
      </x:c>
      <x:c t="n" s="0">
        <x:v>-4.375113</x:v>
      </x:c>
      <x:c t="n" s="0">
        <x:v>3.965623</x:v>
      </x:c>
      <x:c t="n" s="0">
        <x:v>15.80389</x:v>
      </x:c>
      <x:c t="n" s="0">
        <x:v>19.7908</x:v>
      </x:c>
      <x:c t="n" s="0">
        <x:v>24.83381</x:v>
      </x:c>
      <x:c t="n" s="0">
        <x:v>22.65687</x:v>
      </x:c>
      <x:c t="n" s="0">
        <x:v>27.17316</x:v>
      </x:c>
      <x:c t="n" s="0">
        <x:v>26.84719</x:v>
      </x:c>
      <x:c t="n" s="0">
        <x:v>43.76324</x:v>
      </x:c>
      <x:c t="n" s="0">
        <x:v>32.4143</x:v>
      </x:c>
      <x:c t="n" s="0">
        <x:v>36.93164</x:v>
      </x:c>
      <x:c t="n" s="0">
        <x:v>37.30804</x:v>
      </x:c>
      <x:c t="n" s="0">
        <x:v>41.38369</x:v>
      </x:c>
      <x:c t="n" s="0">
        <x:v>42.24192</x:v>
      </x:c>
      <x:c t="n" s="0">
        <x:v>44.82629</x:v>
      </x:c>
      <x:c t="n" s="0">
        <x:v>44.3551</x:v>
      </x:c>
      <x:c t="n" s="0">
        <x:v>46.82762</x:v>
      </x:c>
      <x:c t="n" s="0">
        <x:v>47.33245</x:v>
      </x:c>
      <x:c t="n" s="0">
        <x:v>47.01238</x:v>
      </x:c>
      <x:c t="n" s="0">
        <x:v>42.87507</x:v>
      </x:c>
      <x:c t="n" s="0">
        <x:v>39.26583</x:v>
      </x:c>
      <x:c t="n" s="0">
        <x:v>35.94285</x:v>
      </x:c>
      <x:c t="n" s="0">
        <x:v>36.14668</x:v>
      </x:c>
      <x:c t="n" s="0">
        <x:v>38.71426</x:v>
      </x:c>
      <x:c t="n" s="0">
        <x:v>30.05785</x:v>
      </x:c>
      <x:c t="n" s="0">
        <x:v>17.87697</x:v>
      </x:c>
      <x:c t="n" s="0">
        <x:v>22.10001</x:v>
      </x:c>
      <x:c t="n" s="0">
        <x:v>12.77216</x:v>
      </x:c>
      <x:c t="n" s="0">
        <x:v>9.127008</x:v>
      </x:c>
      <x:c t="n" s="0">
        <x:v>7.094033</x:v>
      </x:c>
      <x:c t="n" s="0">
        <x:v>1.956952</x:v>
      </x:c>
      <x:c t="n" s="0">
        <x:v>-30.06697</x:v>
      </x:c>
      <x:c t="n" s="0">
        <x:v>-24.1902</x:v>
      </x:c>
      <x:c t="n" s="0">
        <x:v>-16.20117</x:v>
      </x:c>
      <x:c t="n" s="0">
        <x:v>-15.44446</x:v>
      </x:c>
      <x:c t="n" s="0">
        <x:v>-9.316168</x:v>
      </x:c>
      <x:c t="n" s="0">
        <x:v>-4.23404</x:v>
      </x:c>
      <x:c t="n" s="0">
        <x:v>2.66048</x:v>
      </x:c>
      <x:c t="n" s="0">
        <x:v>18.70055</x:v>
      </x:c>
      <x:c t="n" s="0">
        <x:v>14.83966</x:v>
      </x:c>
      <x:c t="n" s="0">
        <x:v>27.36984</x:v>
      </x:c>
      <x:c t="n" s="0">
        <x:v>20.37761</x:v>
      </x:c>
      <x:c t="n" s="0">
        <x:v>22.1255</x:v>
      </x:c>
      <x:c t="n" s="0">
        <x:v>27.1882</x:v>
      </x:c>
      <x:c t="n" s="0">
        <x:v>44.24496</x:v>
      </x:c>
      <x:c t="n" s="0">
        <x:v>23.256</x:v>
      </x:c>
      <x:c t="n" s="0">
        <x:v>36.62066</x:v>
      </x:c>
      <x:c t="n" s="0">
        <x:v>36.71166</x:v>
      </x:c>
      <x:c t="n" s="0">
        <x:v>41.49261</x:v>
      </x:c>
      <x:c t="n" s="0">
        <x:v>44.13054</x:v>
      </x:c>
      <x:c t="n" s="0">
        <x:v>48.05825</x:v>
      </x:c>
      <x:c t="n" s="0">
        <x:v>45.47602</x:v>
      </x:c>
      <x:c t="n" s="0">
        <x:v>45.16352</x:v>
      </x:c>
      <x:c t="n" s="0">
        <x:v>45.14011</x:v>
      </x:c>
      <x:c t="n" s="0">
        <x:v>44.41129</x:v>
      </x:c>
      <x:c t="n" s="0">
        <x:v>41.14613</x:v>
      </x:c>
      <x:c t="n" s="0">
        <x:v>39.59758</x:v>
      </x:c>
      <x:c t="n" s="0">
        <x:v>35.03678</x:v>
      </x:c>
      <x:c t="n" s="0">
        <x:v>32.66741</x:v>
      </x:c>
      <x:c t="n" s="0">
        <x:v>31.64819</x:v>
      </x:c>
      <x:c t="n" s="0">
        <x:v>23.06812</x:v>
      </x:c>
      <x:c t="n" s="0">
        <x:v>9.686412</x:v>
      </x:c>
      <x:c t="n" s="0">
        <x:v>14.25733</x:v>
      </x:c>
      <x:c t="n" s="0">
        <x:v>9.506494</x:v>
      </x:c>
      <x:c t="n" s="0">
        <x:v>8.673703</x:v>
      </x:c>
      <x:c t="n" s="0">
        <x:v>7.143657</x:v>
      </x:c>
      <x:c t="n" s="0">
        <x:v>2.058005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43943.0900115741</x:v>
      </x:c>
      <x:c t="n" s="7">
        <x:v>43943.0900115741</x:v>
      </x:c>
      <x:c t="n" s="0">
        <x:v>54.64363</x:v>
      </x:c>
      <x:c t="n" s="0">
        <x:v>64.61462</x:v>
      </x:c>
      <x:c t="n" s="0">
        <x:v>64.81627</x:v>
      </x:c>
      <x:c t="n" s="0">
        <x:v>70.98946</x:v>
      </x:c>
      <x:c t="n" s="0">
        <x:v>-30.06697</x:v>
      </x:c>
      <x:c t="n" s="0">
        <x:v>-22.6797</x:v>
      </x:c>
      <x:c t="n" s="0">
        <x:v>-15.87659</x:v>
      </x:c>
      <x:c t="n" s="0">
        <x:v>-13.12543</x:v>
      </x:c>
      <x:c t="n" s="0">
        <x:v>-2.524192</x:v>
      </x:c>
      <x:c t="n" s="0">
        <x:v>-4.354236</x:v>
      </x:c>
      <x:c t="n" s="0">
        <x:v>4.160746</x:v>
      </x:c>
      <x:c t="n" s="0">
        <x:v>16.86668</x:v>
      </x:c>
      <x:c t="n" s="0">
        <x:v>19.32514</x:v>
      </x:c>
      <x:c t="n" s="0">
        <x:v>25.17172</x:v>
      </x:c>
      <x:c t="n" s="0">
        <x:v>22.38996</x:v>
      </x:c>
      <x:c t="n" s="0">
        <x:v>26.98012</x:v>
      </x:c>
      <x:c t="n" s="0">
        <x:v>27.19985</x:v>
      </x:c>
      <x:c t="n" s="0">
        <x:v>43.8913</x:v>
      </x:c>
      <x:c t="n" s="0">
        <x:v>31.87271</x:v>
      </x:c>
      <x:c t="n" s="0">
        <x:v>37.32791</x:v>
      </x:c>
      <x:c t="n" s="0">
        <x:v>37.69941</x:v>
      </x:c>
      <x:c t="n" s="0">
        <x:v>41.20272</x:v>
      </x:c>
      <x:c t="n" s="0">
        <x:v>42.44858</x:v>
      </x:c>
      <x:c t="n" s="0">
        <x:v>45.20073</x:v>
      </x:c>
      <x:c t="n" s="0">
        <x:v>44.38375</x:v>
      </x:c>
      <x:c t="n" s="0">
        <x:v>46.60708</x:v>
      </x:c>
      <x:c t="n" s="0">
        <x:v>47.60411</x:v>
      </x:c>
      <x:c t="n" s="0">
        <x:v>47.11285</x:v>
      </x:c>
      <x:c t="n" s="0">
        <x:v>42.58992</x:v>
      </x:c>
      <x:c t="n" s="0">
        <x:v>39.23821</x:v>
      </x:c>
      <x:c t="n" s="0">
        <x:v>35.54855</x:v>
      </x:c>
      <x:c t="n" s="0">
        <x:v>35.69732</x:v>
      </x:c>
      <x:c t="n" s="0">
        <x:v>38.11645</x:v>
      </x:c>
      <x:c t="n" s="0">
        <x:v>29.47824</x:v>
      </x:c>
      <x:c t="n" s="0">
        <x:v>17.2827</x:v>
      </x:c>
      <x:c t="n" s="0">
        <x:v>21.51584</x:v>
      </x:c>
      <x:c t="n" s="0">
        <x:v>12.3722</x:v>
      </x:c>
      <x:c t="n" s="0">
        <x:v>9.21545</x:v>
      </x:c>
      <x:c t="n" s="0">
        <x:v>6.957311</x:v>
      </x:c>
      <x:c t="n" s="0">
        <x:v>2.042338</x:v>
      </x:c>
      <x:c t="n" s="0">
        <x:v>-30.06697</x:v>
      </x:c>
      <x:c t="n" s="0">
        <x:v>-24.1902</x:v>
      </x:c>
      <x:c t="n" s="0">
        <x:v>-15.40784</x:v>
      </x:c>
      <x:c t="n" s="0">
        <x:v>-17.46033</x:v>
      </x:c>
      <x:c t="n" s="0">
        <x:v>-9.316168</x:v>
      </x:c>
      <x:c t="n" s="0">
        <x:v>-4.23404</x:v>
      </x:c>
      <x:c t="n" s="0">
        <x:v>5.489954</x:v>
      </x:c>
      <x:c t="n" s="0">
        <x:v>20.68135</x:v>
      </x:c>
      <x:c t="n" s="0">
        <x:v>13.92115</x:v>
      </x:c>
      <x:c t="n" s="0">
        <x:v>26.26725</x:v>
      </x:c>
      <x:c t="n" s="0">
        <x:v>20.37761</x:v>
      </x:c>
      <x:c t="n" s="0">
        <x:v>26.05946</x:v>
      </x:c>
      <x:c t="n" s="0">
        <x:v>29.07716</x:v>
      </x:c>
      <x:c t="n" s="0">
        <x:v>44.63089</x:v>
      </x:c>
      <x:c t="n" s="0">
        <x:v>28.47086</x:v>
      </x:c>
      <x:c t="n" s="0">
        <x:v>41.14359</x:v>
      </x:c>
      <x:c t="n" s="0">
        <x:v>40.70626</x:v>
      </x:c>
      <x:c t="n" s="0">
        <x:v>40.49594</x:v>
      </x:c>
      <x:c t="n" s="0">
        <x:v>40.58278</x:v>
      </x:c>
      <x:c t="n" s="0">
        <x:v>44.88834</x:v>
      </x:c>
      <x:c t="n" s="0">
        <x:v>44.17869</x:v>
      </x:c>
      <x:c t="n" s="0">
        <x:v>44.32653</x:v>
      </x:c>
      <x:c t="n" s="0">
        <x:v>48.49354</x:v>
      </x:c>
      <x:c t="n" s="0">
        <x:v>47.19217</x:v>
      </x:c>
      <x:c t="n" s="0">
        <x:v>39.73435</x:v>
      </x:c>
      <x:c t="n" s="0">
        <x:v>37.96196</x:v>
      </x:c>
      <x:c t="n" s="0">
        <x:v>30.26413</x:v>
      </x:c>
      <x:c t="n" s="0">
        <x:v>31.08596</x:v>
      </x:c>
      <x:c t="n" s="0">
        <x:v>29.80714</x:v>
      </x:c>
      <x:c t="n" s="0">
        <x:v>22.80927</x:v>
      </x:c>
      <x:c t="n" s="0">
        <x:v>8.986758</x:v>
      </x:c>
      <x:c t="n" s="0">
        <x:v>12.09484</x:v>
      </x:c>
      <x:c t="n" s="0">
        <x:v>7.089602</x:v>
      </x:c>
      <x:c t="n" s="0">
        <x:v>8.680641</x:v>
      </x:c>
      <x:c t="n" s="0">
        <x:v>5.935412</x:v>
      </x:c>
      <x:c t="n" s="0">
        <x:v>2.211983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43943.0900115741</x:v>
      </x:c>
      <x:c t="n" s="7">
        <x:v>43943.0900115741</x:v>
      </x:c>
      <x:c t="n" s="0">
        <x:v>55.77984</x:v>
      </x:c>
      <x:c t="n" s="0">
        <x:v>62.65167</x:v>
      </x:c>
      <x:c t="n" s="0">
        <x:v>63.99966</x:v>
      </x:c>
      <x:c t="n" s="0">
        <x:v>71.2377</x:v>
      </x:c>
      <x:c t="n" s="0">
        <x:v>-30.06697</x:v>
      </x:c>
      <x:c t="n" s="0">
        <x:v>-22.87044</x:v>
      </x:c>
      <x:c t="n" s="0">
        <x:v>-15.69051</x:v>
      </x:c>
      <x:c t="n" s="0">
        <x:v>-13.7002</x:v>
      </x:c>
      <x:c t="n" s="0">
        <x:v>-3.056829</x:v>
      </x:c>
      <x:c t="n" s="0">
        <x:v>-4.336486</x:v>
      </x:c>
      <x:c t="n" s="0">
        <x:v>4.382013</x:v>
      </x:c>
      <x:c t="n" s="0">
        <x:v>17.67792</x:v>
      </x:c>
      <x:c t="n" s="0">
        <x:v>18.80035</x:v>
      </x:c>
      <x:c t="n" s="0">
        <x:v>25.31746</x:v>
      </x:c>
      <x:c t="n" s="0">
        <x:v>22.26988</x:v>
      </x:c>
      <x:c t="n" s="0">
        <x:v>26.85729</x:v>
      </x:c>
      <x:c t="n" s="0">
        <x:v>27.52981</x:v>
      </x:c>
      <x:c t="n" s="0">
        <x:v>44.03753</x:v>
      </x:c>
      <x:c t="n" s="0">
        <x:v>31.72851</x:v>
      </x:c>
      <x:c t="n" s="0">
        <x:v>38.51312</x:v>
      </x:c>
      <x:c t="n" s="0">
        <x:v>37.74678</x:v>
      </x:c>
      <x:c t="n" s="0">
        <x:v>41.28186</x:v>
      </x:c>
      <x:c t="n" s="0">
        <x:v>42.67778</x:v>
      </x:c>
      <x:c t="n" s="0">
        <x:v>45.48269</x:v>
      </x:c>
      <x:c t="n" s="0">
        <x:v>43.98525</x:v>
      </x:c>
      <x:c t="n" s="0">
        <x:v>46.45311</x:v>
      </x:c>
      <x:c t="n" s="0">
        <x:v>47.58389</x:v>
      </x:c>
      <x:c t="n" s="0">
        <x:v>46.92725</x:v>
      </x:c>
      <x:c t="n" s="0">
        <x:v>42.19909</x:v>
      </x:c>
      <x:c t="n" s="0">
        <x:v>39.0215</x:v>
      </x:c>
      <x:c t="n" s="0">
        <x:v>35.13844</x:v>
      </x:c>
      <x:c t="n" s="0">
        <x:v>35.36857</x:v>
      </x:c>
      <x:c t="n" s="0">
        <x:v>37.51782</x:v>
      </x:c>
      <x:c t="n" s="0">
        <x:v>28.96355</x:v>
      </x:c>
      <x:c t="n" s="0">
        <x:v>16.70094</x:v>
      </x:c>
      <x:c t="n" s="0">
        <x:v>20.9504</x:v>
      </x:c>
      <x:c t="n" s="0">
        <x:v>11.89532</x:v>
      </x:c>
      <x:c t="n" s="0">
        <x:v>8.979715</x:v>
      </x:c>
      <x:c t="n" s="0">
        <x:v>6.820406</x:v>
      </x:c>
      <x:c t="n" s="0">
        <x:v>1.950064</x:v>
      </x:c>
      <x:c t="n" s="0">
        <x:v>-30.06697</x:v>
      </x:c>
      <x:c t="n" s="0">
        <x:v>-24.1902</x:v>
      </x:c>
      <x:c t="n" s="0">
        <x:v>-14.73728</x:v>
      </x:c>
      <x:c t="n" s="0">
        <x:v>-21.33987</x:v>
      </x:c>
      <x:c t="n" s="0">
        <x:v>-9.316168</x:v>
      </x:c>
      <x:c t="n" s="0">
        <x:v>-4.23404</x:v>
      </x:c>
      <x:c t="n" s="0">
        <x:v>5.489954</x:v>
      </x:c>
      <x:c t="n" s="0">
        <x:v>20.68135</x:v>
      </x:c>
      <x:c t="n" s="0">
        <x:v>12.7548</x:v>
      </x:c>
      <x:c t="n" s="0">
        <x:v>26.08413</x:v>
      </x:c>
      <x:c t="n" s="0">
        <x:v>22.3014</x:v>
      </x:c>
      <x:c t="n" s="0">
        <x:v>26.05946</x:v>
      </x:c>
      <x:c t="n" s="0">
        <x:v>29.07716</x:v>
      </x:c>
      <x:c t="n" s="0">
        <x:v>45.25391</x:v>
      </x:c>
      <x:c t="n" s="0">
        <x:v>31.15139</x:v>
      </x:c>
      <x:c t="n" s="0">
        <x:v>41.51457</x:v>
      </x:c>
      <x:c t="n" s="0">
        <x:v>34.28259</x:v>
      </x:c>
      <x:c t="n" s="0">
        <x:v>41.76819</x:v>
      </x:c>
      <x:c t="n" s="0">
        <x:v>45.47198</x:v>
      </x:c>
      <x:c t="n" s="0">
        <x:v>46.43472</x:v>
      </x:c>
      <x:c t="n" s="0">
        <x:v>39.98857</x:v>
      </x:c>
      <x:c t="n" s="0">
        <x:v>47.40527</x:v>
      </x:c>
      <x:c t="n" s="0">
        <x:v>47.12873</x:v>
      </x:c>
      <x:c t="n" s="0">
        <x:v>47.40623</x:v>
      </x:c>
      <x:c t="n" s="0">
        <x:v>40.56565</x:v>
      </x:c>
      <x:c t="n" s="0">
        <x:v>37.89334</x:v>
      </x:c>
      <x:c t="n" s="0">
        <x:v>32.64209</x:v>
      </x:c>
      <x:c t="n" s="0">
        <x:v>31.75905</x:v>
      </x:c>
      <x:c t="n" s="0">
        <x:v>28.42222</x:v>
      </x:c>
      <x:c t="n" s="0">
        <x:v>23.92832</x:v>
      </x:c>
      <x:c t="n" s="0">
        <x:v>8.487494</x:v>
      </x:c>
      <x:c t="n" s="0">
        <x:v>13.6615</x:v>
      </x:c>
      <x:c t="n" s="0">
        <x:v>6.387139</x:v>
      </x:c>
      <x:c t="n" s="0">
        <x:v>10.0814</x:v>
      </x:c>
      <x:c t="n" s="0">
        <x:v>6.47946</x:v>
      </x:c>
      <x:c t="n" s="0">
        <x:v>1.33231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43943.0900115741</x:v>
      </x:c>
      <x:c t="n" s="7">
        <x:v>43943.0900115741</x:v>
      </x:c>
      <x:c t="n" s="0">
        <x:v>55.42979</x:v>
      </x:c>
      <x:c t="n" s="0">
        <x:v>64.20069</x:v>
      </x:c>
      <x:c t="n" s="0">
        <x:v>64.30839</x:v>
      </x:c>
      <x:c t="n" s="0">
        <x:v>73.27135</x:v>
      </x:c>
      <x:c t="n" s="0">
        <x:v>-30.06697</x:v>
      </x:c>
      <x:c t="n" s="0">
        <x:v>-23.04015</x:v>
      </x:c>
      <x:c t="n" s="0">
        <x:v>-15.5377</x:v>
      </x:c>
      <x:c t="n" s="0">
        <x:v>-14.25958</x:v>
      </x:c>
      <x:c t="n" s="0">
        <x:v>-3.569938</x:v>
      </x:c>
      <x:c t="n" s="0">
        <x:v>-4.321385</x:v>
      </x:c>
      <x:c t="n" s="0">
        <x:v>4.562447</x:v>
      </x:c>
      <x:c t="n" s="0">
        <x:v>18.51027</x:v>
      </x:c>
      <x:c t="n" s="0">
        <x:v>18.29576</x:v>
      </x:c>
      <x:c t="n" s="0">
        <x:v>25.43817</x:v>
      </x:c>
      <x:c t="n" s="0">
        <x:v>22.34993</x:v>
      </x:c>
      <x:c t="n" s="0">
        <x:v>26.74957</x:v>
      </x:c>
      <x:c t="n" s="0">
        <x:v>27.5688</x:v>
      </x:c>
      <x:c t="n" s="0">
        <x:v>44.34353</x:v>
      </x:c>
      <x:c t="n" s="0">
        <x:v>31.88386</x:v>
      </x:c>
      <x:c t="n" s="0">
        <x:v>38.78819</x:v>
      </x:c>
      <x:c t="n" s="0">
        <x:v>37.3429</x:v>
      </x:c>
      <x:c t="n" s="0">
        <x:v>41.34534</x:v>
      </x:c>
      <x:c t="n" s="0">
        <x:v>43.28535</x:v>
      </x:c>
      <x:c t="n" s="0">
        <x:v>45.72686</x:v>
      </x:c>
      <x:c t="n" s="0">
        <x:v>43.63335</x:v>
      </x:c>
      <x:c t="n" s="0">
        <x:v>46.54575</x:v>
      </x:c>
      <x:c t="n" s="0">
        <x:v>47.30754</x:v>
      </x:c>
      <x:c t="n" s="0">
        <x:v>46.8628</x:v>
      </x:c>
      <x:c t="n" s="0">
        <x:v>42.20317</x:v>
      </x:c>
      <x:c t="n" s="0">
        <x:v>38.76641</x:v>
      </x:c>
      <x:c t="n" s="0">
        <x:v>34.93133</x:v>
      </x:c>
      <x:c t="n" s="0">
        <x:v>35.05592</x:v>
      </x:c>
      <x:c t="n" s="0">
        <x:v>37.00073</x:v>
      </x:c>
      <x:c t="n" s="0">
        <x:v>28.46632</x:v>
      </x:c>
      <x:c t="n" s="0">
        <x:v>16.11122</x:v>
      </x:c>
      <x:c t="n" s="0">
        <x:v>20.35369</x:v>
      </x:c>
      <x:c t="n" s="0">
        <x:v>11.44713</x:v>
      </x:c>
      <x:c t="n" s="0">
        <x:v>9.142117</x:v>
      </x:c>
      <x:c t="n" s="0">
        <x:v>6.791244</x:v>
      </x:c>
      <x:c t="n" s="0">
        <x:v>1.841458</x:v>
      </x:c>
      <x:c t="n" s="0">
        <x:v>-30.06697</x:v>
      </x:c>
      <x:c t="n" s="0">
        <x:v>-24.66204</x:v>
      </x:c>
      <x:c t="n" s="0">
        <x:v>-14.73728</x:v>
      </x:c>
      <x:c t="n" s="0">
        <x:v>-21.33987</x:v>
      </x:c>
      <x:c t="n" s="0">
        <x:v>-7.655668</x:v>
      </x:c>
      <x:c t="n" s="0">
        <x:v>-4.23404</x:v>
      </x:c>
      <x:c t="n" s="0">
        <x:v>5.489954</x:v>
      </x:c>
      <x:c t="n" s="0">
        <x:v>22.07918</x:v>
      </x:c>
      <x:c t="n" s="0">
        <x:v>12.7548</x:v>
      </x:c>
      <x:c t="n" s="0">
        <x:v>25.52821</x:v>
      </x:c>
      <x:c t="n" s="0">
        <x:v>22.79083</x:v>
      </x:c>
      <x:c t="n" s="0">
        <x:v>25.77052</x:v>
      </x:c>
      <x:c t="n" s="0">
        <x:v>26.62225</x:v>
      </x:c>
      <x:c t="n" s="0">
        <x:v>45.79866</x:v>
      </x:c>
      <x:c t="n" s="0">
        <x:v>33.14957</x:v>
      </x:c>
      <x:c t="n" s="0">
        <x:v>41.66263</x:v>
      </x:c>
      <x:c t="n" s="0">
        <x:v>34.80276</x:v>
      </x:c>
      <x:c t="n" s="0">
        <x:v>41.69582</x:v>
      </x:c>
      <x:c t="n" s="0">
        <x:v>45.58744</x:v>
      </x:c>
      <x:c t="n" s="0">
        <x:v>46.34183</x:v>
      </x:c>
      <x:c t="n" s="0">
        <x:v>41.33606</x:v>
      </x:c>
      <x:c t="n" s="0">
        <x:v>44.91338</x:v>
      </x:c>
      <x:c t="n" s="0">
        <x:v>46.51202</x:v>
      </x:c>
      <x:c t="n" s="0">
        <x:v>44.66</x:v>
      </x:c>
      <x:c t="n" s="0">
        <x:v>42.42908</x:v>
      </x:c>
      <x:c t="n" s="0">
        <x:v>37.10561</x:v>
      </x:c>
      <x:c t="n" s="0">
        <x:v>32.25224</x:v>
      </x:c>
      <x:c t="n" s="0">
        <x:v>32.57344</x:v>
      </x:c>
      <x:c t="n" s="0">
        <x:v>31.84459</x:v>
      </x:c>
      <x:c t="n" s="0">
        <x:v>20.59959</x:v>
      </x:c>
      <x:c t="n" s="0">
        <x:v>8.456069</x:v>
      </x:c>
      <x:c t="n" s="0">
        <x:v>13.62545</x:v>
      </x:c>
      <x:c t="n" s="0">
        <x:v>7.129965</x:v>
      </x:c>
      <x:c t="n" s="0">
        <x:v>8.492948</x:v>
      </x:c>
      <x:c t="n" s="0">
        <x:v>5.666111</x:v>
      </x:c>
      <x:c t="n" s="0">
        <x:v>1.496702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43943.0900115741</x:v>
      </x:c>
      <x:c t="n" s="7">
        <x:v>43943.0900115741</x:v>
      </x:c>
      <x:c t="n" s="0">
        <x:v>54.85448</x:v>
      </x:c>
      <x:c t="n" s="0">
        <x:v>61.98221</x:v>
      </x:c>
      <x:c t="n" s="0">
        <x:v>65.36336</x:v>
      </x:c>
      <x:c t="n" s="0">
        <x:v>73.34624</x:v>
      </x:c>
      <x:c t="n" s="0">
        <x:v>-30.06697</x:v>
      </x:c>
      <x:c t="n" s="0">
        <x:v>-23.51999</x:v>
      </x:c>
      <x:c t="n" s="0">
        <x:v>-15.4113</x:v>
      </x:c>
      <x:c t="n" s="0">
        <x:v>-14.80191</x:v>
      </x:c>
      <x:c t="n" s="0">
        <x:v>-3.554176</x:v>
      </x:c>
      <x:c t="n" s="0">
        <x:v>-4.308529</x:v>
      </x:c>
      <x:c t="n" s="0">
        <x:v>4.710821</x:v>
      </x:c>
      <x:c t="n" s="0">
        <x:v>19.29884</x:v>
      </x:c>
      <x:c t="n" s="0">
        <x:v>17.81292</x:v>
      </x:c>
      <x:c t="n" s="0">
        <x:v>24.97539</x:v>
      </x:c>
      <x:c t="n" s="0">
        <x:v>22.41715</x:v>
      </x:c>
      <x:c t="n" s="0">
        <x:v>26.43218</x:v>
      </x:c>
      <x:c t="n" s="0">
        <x:v>27.38549</x:v>
      </x:c>
      <x:c t="n" s="0">
        <x:v>44.45004</x:v>
      </x:c>
      <x:c t="n" s="0">
        <x:v>32.1834</x:v>
      </x:c>
      <x:c t="n" s="0">
        <x:v>39.85328</x:v>
      </x:c>
      <x:c t="n" s="0">
        <x:v>37.30463</x:v>
      </x:c>
      <x:c t="n" s="0">
        <x:v>41.37553</x:v>
      </x:c>
      <x:c t="n" s="0">
        <x:v>43.26462</x:v>
      </x:c>
      <x:c t="n" s="0">
        <x:v>45.61747</x:v>
      </x:c>
      <x:c t="n" s="0">
        <x:v>43.51889</x:v>
      </x:c>
      <x:c t="n" s="0">
        <x:v>47.11021</x:v>
      </x:c>
      <x:c t="n" s="0">
        <x:v>47.15262</x:v>
      </x:c>
      <x:c t="n" s="0">
        <x:v>46.68318</x:v>
      </x:c>
      <x:c t="n" s="0">
        <x:v>41.97806</x:v>
      </x:c>
      <x:c t="n" s="0">
        <x:v>38.55392</x:v>
      </x:c>
      <x:c t="n" s="0">
        <x:v>34.83608</x:v>
      </x:c>
      <x:c t="n" s="0">
        <x:v>34.70705</x:v>
      </x:c>
      <x:c t="n" s="0">
        <x:v>36.54218</x:v>
      </x:c>
      <x:c t="n" s="0">
        <x:v>27.92626</x:v>
      </x:c>
      <x:c t="n" s="0">
        <x:v>15.6544</x:v>
      </x:c>
      <x:c t="n" s="0">
        <x:v>19.90927</x:v>
      </x:c>
      <x:c t="n" s="0">
        <x:v>11.0713</x:v>
      </x:c>
      <x:c t="n" s="0">
        <x:v>9.142111</x:v>
      </x:c>
      <x:c t="n" s="0">
        <x:v>6.778151</x:v>
      </x:c>
      <x:c t="n" s="0">
        <x:v>1.775945</x:v>
      </x:c>
      <x:c t="n" s="0">
        <x:v>-30.06697</x:v>
      </x:c>
      <x:c t="n" s="0">
        <x:v>-29.16826</x:v>
      </x:c>
      <x:c t="n" s="0">
        <x:v>-14.73728</x:v>
      </x:c>
      <x:c t="n" s="0">
        <x:v>-21.33987</x:v>
      </x:c>
      <x:c t="n" s="0">
        <x:v>-2.571475</x:v>
      </x:c>
      <x:c t="n" s="0">
        <x:v>-4.23404</x:v>
      </x:c>
      <x:c t="n" s="0">
        <x:v>5.489954</x:v>
      </x:c>
      <x:c t="n" s="0">
        <x:v>22.24665</x:v>
      </x:c>
      <x:c t="n" s="0">
        <x:v>13.6255</x:v>
      </x:c>
      <x:c t="n" s="0">
        <x:v>11.97141</x:v>
      </x:c>
      <x:c t="n" s="0">
        <x:v>22.79083</x:v>
      </x:c>
      <x:c t="n" s="0">
        <x:v>22.91755</x:v>
      </x:c>
      <x:c t="n" s="0">
        <x:v>26.12317</x:v>
      </x:c>
      <x:c t="n" s="0">
        <x:v>44.18291</x:v>
      </x:c>
      <x:c t="n" s="0">
        <x:v>34.67572</x:v>
      </x:c>
      <x:c t="n" s="0">
        <x:v>42.49381</x:v>
      </x:c>
      <x:c t="n" s="0">
        <x:v>37.91383</x:v>
      </x:c>
      <x:c t="n" s="0">
        <x:v>41.1578</x:v>
      </x:c>
      <x:c t="n" s="0">
        <x:v>41.46431</x:v>
      </x:c>
      <x:c t="n" s="0">
        <x:v>47.37342</x:v>
      </x:c>
      <x:c t="n" s="0">
        <x:v>44.79454</x:v>
      </x:c>
      <x:c t="n" s="0">
        <x:v>50.63458</x:v>
      </x:c>
      <x:c t="n" s="0">
        <x:v>46.38796</x:v>
      </x:c>
      <x:c t="n" s="0">
        <x:v>46.14051</x:v>
      </x:c>
      <x:c t="n" s="0">
        <x:v>39.334</x:v>
      </x:c>
      <x:c t="n" s="0">
        <x:v>35.14971</x:v>
      </x:c>
      <x:c t="n" s="0">
        <x:v>34.44961</x:v>
      </x:c>
      <x:c t="n" s="0">
        <x:v>31.6268</x:v>
      </x:c>
      <x:c t="n" s="0">
        <x:v>31.9486</x:v>
      </x:c>
      <x:c t="n" s="0">
        <x:v>23.24284</x:v>
      </x:c>
      <x:c t="n" s="0">
        <x:v>10.91834</x:v>
      </x:c>
      <x:c t="n" s="0">
        <x:v>14.53388</x:v>
      </x:c>
      <x:c t="n" s="0">
        <x:v>7.638278</x:v>
      </x:c>
      <x:c t="n" s="0">
        <x:v>8.750671</x:v>
      </x:c>
      <x:c t="n" s="0">
        <x:v>7.311109</x:v>
      </x:c>
      <x:c t="n" s="0">
        <x:v>1.262156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43943.0900115741</x:v>
      </x:c>
      <x:c t="n" s="7">
        <x:v>43943.0900115741</x:v>
      </x:c>
      <x:c t="n" s="0">
        <x:v>54.91718</x:v>
      </x:c>
      <x:c t="n" s="0">
        <x:v>61.98221</x:v>
      </x:c>
      <x:c t="n" s="0">
        <x:v>63.83606</x:v>
      </x:c>
      <x:c t="n" s="0">
        <x:v>70.92513</x:v>
      </x:c>
      <x:c t="n" s="0">
        <x:v>-30.06697</x:v>
      </x:c>
      <x:c t="n" s="0">
        <x:v>-24.09508</x:v>
      </x:c>
      <x:c t="n" s="0">
        <x:v>-15.30622</x:v>
      </x:c>
      <x:c t="n" s="0">
        <x:v>-15.32558</x:v>
      </x:c>
      <x:c t="n" s="0">
        <x:v>-3.396113</x:v>
      </x:c>
      <x:c t="n" s="0">
        <x:v>-4.429203</x:v>
      </x:c>
      <x:c t="n" s="0">
        <x:v>4.656144</x:v>
      </x:c>
      <x:c t="n" s="0">
        <x:v>19.87476</x:v>
      </x:c>
      <x:c t="n" s="0">
        <x:v>17.48154</x:v>
      </x:c>
      <x:c t="n" s="0">
        <x:v>24.3271</x:v>
      </x:c>
      <x:c t="n" s="0">
        <x:v>22.47375</x:v>
      </x:c>
      <x:c t="n" s="0">
        <x:v>26.06538</x:v>
      </x:c>
      <x:c t="n" s="0">
        <x:v>27.19702</x:v>
      </x:c>
      <x:c t="n" s="0">
        <x:v>44.32076</x:v>
      </x:c>
      <x:c t="n" s="0">
        <x:v>32.93862</x:v>
      </x:c>
      <x:c t="n" s="0">
        <x:v>39.68057</x:v>
      </x:c>
      <x:c t="n" s="0">
        <x:v>37.53277</x:v>
      </x:c>
      <x:c t="n" s="0">
        <x:v>41.15189</x:v>
      </x:c>
      <x:c t="n" s="0">
        <x:v>43.13781</x:v>
      </x:c>
      <x:c t="n" s="0">
        <x:v>45.71332</x:v>
      </x:c>
      <x:c t="n" s="0">
        <x:v>44.2131</x:v>
      </x:c>
      <x:c t="n" s="0">
        <x:v>47.25795</x:v>
      </x:c>
      <x:c t="n" s="0">
        <x:v>47.28986</x:v>
      </x:c>
      <x:c t="n" s="0">
        <x:v>46.6581</x:v>
      </x:c>
      <x:c t="n" s="0">
        <x:v>41.75263</x:v>
      </x:c>
      <x:c t="n" s="0">
        <x:v>38.52808</x:v>
      </x:c>
      <x:c t="n" s="0">
        <x:v>34.68361</x:v>
      </x:c>
      <x:c t="n" s="0">
        <x:v>34.24696</x:v>
      </x:c>
      <x:c t="n" s="0">
        <x:v>36.02777</x:v>
      </x:c>
      <x:c t="n" s="0">
        <x:v>27.54589</x:v>
      </x:c>
      <x:c t="n" s="0">
        <x:v>15.13121</x:v>
      </x:c>
      <x:c t="n" s="0">
        <x:v>19.37494</x:v>
      </x:c>
      <x:c t="n" s="0">
        <x:v>10.66684</x:v>
      </x:c>
      <x:c t="n" s="0">
        <x:v>9.043127</x:v>
      </x:c>
      <x:c t="n" s="0">
        <x:v>6.932632</x:v>
      </x:c>
      <x:c t="n" s="0">
        <x:v>1.749351</x:v>
      </x:c>
      <x:c t="n" s="0">
        <x:v>-30.06697</x:v>
      </x:c>
      <x:c t="n" s="0">
        <x:v>-29.16826</x:v>
      </x:c>
      <x:c t="n" s="0">
        <x:v>-14.73728</x:v>
      </x:c>
      <x:c t="n" s="0">
        <x:v>-21.33987</x:v>
      </x:c>
      <x:c t="n" s="0">
        <x:v>-2.571475</x:v>
      </x:c>
      <x:c t="n" s="0">
        <x:v>-7.035322</x:v>
      </x:c>
      <x:c t="n" s="0">
        <x:v>1.960748</x:v>
      </x:c>
      <x:c t="n" s="0">
        <x:v>22.24665</x:v>
      </x:c>
      <x:c t="n" s="0">
        <x:v>14.7742</x:v>
      </x:c>
      <x:c t="n" s="0">
        <x:v>11.97141</x:v>
      </x:c>
      <x:c t="n" s="0">
        <x:v>22.52757</x:v>
      </x:c>
      <x:c t="n" s="0">
        <x:v>22.91755</x:v>
      </x:c>
      <x:c t="n" s="0">
        <x:v>25.67228</x:v>
      </x:c>
      <x:c t="n" s="0">
        <x:v>43.47593</x:v>
      </x:c>
      <x:c t="n" s="0">
        <x:v>35.03918</x:v>
      </x:c>
      <x:c t="n" s="0">
        <x:v>37.54102</x:v>
      </x:c>
      <x:c t="n" s="0">
        <x:v>39.32624</x:v>
      </x:c>
      <x:c t="n" s="0">
        <x:v>38.02163</x:v>
      </x:c>
      <x:c t="n" s="0">
        <x:v>45.02868</x:v>
      </x:c>
      <x:c t="n" s="0">
        <x:v>45.81078</x:v>
      </x:c>
      <x:c t="n" s="0">
        <x:v>47.01371</x:v>
      </x:c>
      <x:c t="n" s="0">
        <x:v>49.51995</x:v>
      </x:c>
      <x:c t="n" s="0">
        <x:v>47.4156</x:v>
      </x:c>
      <x:c t="n" s="0">
        <x:v>44.97701</x:v>
      </x:c>
      <x:c t="n" s="0">
        <x:v>41.2949</x:v>
      </x:c>
      <x:c t="n" s="0">
        <x:v>38.7636</x:v>
      </x:c>
      <x:c t="n" s="0">
        <x:v>34.42443</x:v>
      </x:c>
      <x:c t="n" s="0">
        <x:v>28.25954</x:v>
      </x:c>
      <x:c t="n" s="0">
        <x:v>28.6463</x:v>
      </x:c>
      <x:c t="n" s="0">
        <x:v>23.99421</x:v>
      </x:c>
      <x:c t="n" s="0">
        <x:v>9.600191</x:v>
      </x:c>
      <x:c t="n" s="0">
        <x:v>13.00871</x:v>
      </x:c>
      <x:c t="n" s="0">
        <x:v>6.37919</x:v>
      </x:c>
      <x:c t="n" s="0">
        <x:v>9.056023</x:v>
      </x:c>
      <x:c t="n" s="0">
        <x:v>8.746423</x:v>
      </x:c>
      <x:c t="n" s="0">
        <x:v>1.93393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43943.0900231482</x:v>
      </x:c>
      <x:c t="n" s="7">
        <x:v>43943.0900231482</x:v>
      </x:c>
      <x:c t="n" s="0">
        <x:v>55.44582</x:v>
      </x:c>
      <x:c t="n" s="0">
        <x:v>62.65167</x:v>
      </x:c>
      <x:c t="n" s="0">
        <x:v>66.0059</x:v>
      </x:c>
      <x:c t="n" s="0">
        <x:v>74.30791</x:v>
      </x:c>
      <x:c t="n" s="0">
        <x:v>-30.06697</x:v>
      </x:c>
      <x:c t="n" s="0">
        <x:v>-24.65481</x:v>
      </x:c>
      <x:c t="n" s="0">
        <x:v>-15.21844</x:v>
      </x:c>
      <x:c t="n" s="0">
        <x:v>-15.82896</x:v>
      </x:c>
      <x:c t="n" s="0">
        <x:v>-3.265534</x:v>
      </x:c>
      <x:c t="n" s="0">
        <x:v>-4.932463</x:v>
      </x:c>
      <x:c t="n" s="0">
        <x:v>4.068588</x:v>
      </x:c>
      <x:c t="n" s="0">
        <x:v>20.20576</x:v>
      </x:c>
      <x:c t="n" s="0">
        <x:v>17.17703</x:v>
      </x:c>
      <x:c t="n" s="0">
        <x:v>23.68475</x:v>
      </x:c>
      <x:c t="n" s="0">
        <x:v>22.37899</x:v>
      </x:c>
      <x:c t="n" s="0">
        <x:v>25.72556</x:v>
      </x:c>
      <x:c t="n" s="0">
        <x:v>26.9881</x:v>
      </x:c>
      <x:c t="n" s="0">
        <x:v>44.09861</x:v>
      </x:c>
      <x:c t="n" s="0">
        <x:v>32.83076</x:v>
      </x:c>
      <x:c t="n" s="0">
        <x:v>39.6272</x:v>
      </x:c>
      <x:c t="n" s="0">
        <x:v>38.0751</x:v>
      </x:c>
      <x:c t="n" s="0">
        <x:v>40.67941</x:v>
      </x:c>
      <x:c t="n" s="0">
        <x:v>43.45473</x:v>
      </x:c>
      <x:c t="n" s="0">
        <x:v>46.23226</x:v>
      </x:c>
      <x:c t="n" s="0">
        <x:v>44.25602</x:v>
      </x:c>
      <x:c t="n" s="0">
        <x:v>47.86156</x:v>
      </x:c>
      <x:c t="n" s="0">
        <x:v>47.23327</x:v>
      </x:c>
      <x:c t="n" s="0">
        <x:v>46.55209</x:v>
      </x:c>
      <x:c t="n" s="0">
        <x:v>41.54839</x:v>
      </x:c>
      <x:c t="n" s="0">
        <x:v>38.37059</x:v>
      </x:c>
      <x:c t="n" s="0">
        <x:v>34.66159</x:v>
      </x:c>
      <x:c t="n" s="0">
        <x:v>33.88</x:v>
      </x:c>
      <x:c t="n" s="0">
        <x:v>35.50795</x:v>
      </x:c>
      <x:c t="n" s="0">
        <x:v>27.21169</x:v>
      </x:c>
      <x:c t="n" s="0">
        <x:v>14.80701</x:v>
      </x:c>
      <x:c t="n" s="0">
        <x:v>19.02448</x:v>
      </x:c>
      <x:c t="n" s="0">
        <x:v>10.21716</x:v>
      </x:c>
      <x:c t="n" s="0">
        <x:v>9.027792</x:v>
      </x:c>
      <x:c t="n" s="0">
        <x:v>7.168594</x:v>
      </x:c>
      <x:c t="n" s="0">
        <x:v>1.816501</x:v>
      </x:c>
      <x:c t="n" s="0">
        <x:v>-30.06697</x:v>
      </x:c>
      <x:c t="n" s="0">
        <x:v>-29.16826</x:v>
      </x:c>
      <x:c t="n" s="0">
        <x:v>-14.73728</x:v>
      </x:c>
      <x:c t="n" s="0">
        <x:v>-21.33987</x:v>
      </x:c>
      <x:c t="n" s="0">
        <x:v>-2.571475</x:v>
      </x:c>
      <x:c t="n" s="0">
        <x:v>-10.442</x:v>
      </x:c>
      <x:c t="n" s="0">
        <x:v>-4.099926</x:v>
      </x:c>
      <x:c t="n" s="0">
        <x:v>21.26044</x:v>
      </x:c>
      <x:c t="n" s="0">
        <x:v>14.7742</x:v>
      </x:c>
      <x:c t="n" s="0">
        <x:v>11.97141</x:v>
      </x:c>
      <x:c t="n" s="0">
        <x:v>21.6259</x:v>
      </x:c>
      <x:c t="n" s="0">
        <x:v>22.12392</x:v>
      </x:c>
      <x:c t="n" s="0">
        <x:v>25.51094</x:v>
      </x:c>
      <x:c t="n" s="0">
        <x:v>41.85694</x:v>
      </x:c>
      <x:c t="n" s="0">
        <x:v>31.30567</x:v>
      </x:c>
      <x:c t="n" s="0">
        <x:v>39.8035</x:v>
      </x:c>
      <x:c t="n" s="0">
        <x:v>40.62698</x:v>
      </x:c>
      <x:c t="n" s="0">
        <x:v>36.1498</x:v>
      </x:c>
      <x:c t="n" s="0">
        <x:v>43.69992</x:v>
      </x:c>
      <x:c t="n" s="0">
        <x:v>47.15504</x:v>
      </x:c>
      <x:c t="n" s="0">
        <x:v>40.89182</x:v>
      </x:c>
      <x:c t="n" s="0">
        <x:v>46.94463</x:v>
      </x:c>
      <x:c t="n" s="0">
        <x:v>47.16034</x:v>
      </x:c>
      <x:c t="n" s="0">
        <x:v>46.83779</x:v>
      </x:c>
      <x:c t="n" s="0">
        <x:v>40.06552</x:v>
      </x:c>
      <x:c t="n" s="0">
        <x:v>36.91963</x:v>
      </x:c>
      <x:c t="n" s="0">
        <x:v>34.97103</x:v>
      </x:c>
      <x:c t="n" s="0">
        <x:v>31.2128</x:v>
      </x:c>
      <x:c t="n" s="0">
        <x:v>29.69029</x:v>
      </x:c>
      <x:c t="n" s="0">
        <x:v>24.37681</x:v>
      </x:c>
      <x:c t="n" s="0">
        <x:v>11.81342</x:v>
      </x:c>
      <x:c t="n" s="0">
        <x:v>16.41668</x:v>
      </x:c>
      <x:c t="n" s="0">
        <x:v>7.109628</x:v>
      </x:c>
      <x:c t="n" s="0">
        <x:v>9.020935</x:v>
      </x:c>
      <x:c t="n" s="0">
        <x:v>7.410463</x:v>
      </x:c>
      <x:c t="n" s="0">
        <x:v>2.182376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43943.0900231482</x:v>
      </x:c>
      <x:c t="n" s="7">
        <x:v>43943.0900231482</x:v>
      </x:c>
      <x:c t="n" s="0">
        <x:v>54.64</x:v>
      </x:c>
      <x:c t="n" s="0">
        <x:v>62.65167</x:v>
      </x:c>
      <x:c t="n" s="0">
        <x:v>66.15302</x:v>
      </x:c>
      <x:c t="n" s="0">
        <x:v>73.0783</x:v>
      </x:c>
      <x:c t="n" s="0">
        <x:v>-30.06697</x:v>
      </x:c>
      <x:c t="n" s="0">
        <x:v>-25.19733</x:v>
      </x:c>
      <x:c t="n" s="0">
        <x:v>-15.14485</x:v>
      </x:c>
      <x:c t="n" s="0">
        <x:v>-16.31047</x:v>
      </x:c>
      <x:c t="n" s="0">
        <x:v>-3.157043</x:v>
      </x:c>
      <x:c t="n" s="0">
        <x:v>-5.413873</x:v>
      </x:c>
      <x:c t="n" s="0">
        <x:v>3.495011</x:v>
      </x:c>
      <x:c t="n" s="0">
        <x:v>20.31007</x:v>
      </x:c>
      <x:c t="n" s="0">
        <x:v>16.70048</x:v>
      </x:c>
      <x:c t="n" s="0">
        <x:v>23.51089</x:v>
      </x:c>
      <x:c t="n" s="0">
        <x:v>22.27686</x:v>
      </x:c>
      <x:c t="n" s="0">
        <x:v>25.25075</x:v>
      </x:c>
      <x:c t="n" s="0">
        <x:v>26.80136</x:v>
      </x:c>
      <x:c t="n" s="0">
        <x:v>43.83517</x:v>
      </x:c>
      <x:c t="n" s="0">
        <x:v>32.63327</x:v>
      </x:c>
      <x:c t="n" s="0">
        <x:v>39.95518</x:v>
      </x:c>
      <x:c t="n" s="0">
        <x:v>38.53711</x:v>
      </x:c>
      <x:c t="n" s="0">
        <x:v>41.01277</x:v>
      </x:c>
      <x:c t="n" s="0">
        <x:v>44.39686</x:v>
      </x:c>
      <x:c t="n" s="0">
        <x:v>45.90517</x:v>
      </x:c>
      <x:c t="n" s="0">
        <x:v>43.99229</x:v>
      </x:c>
      <x:c t="n" s="0">
        <x:v>47.49176</x:v>
      </x:c>
      <x:c t="n" s="0">
        <x:v>47.20314</x:v>
      </x:c>
      <x:c t="n" s="0">
        <x:v>46.13148</x:v>
      </x:c>
      <x:c t="n" s="0">
        <x:v>41.47562</x:v>
      </x:c>
      <x:c t="n" s="0">
        <x:v>38.22606</x:v>
      </x:c>
      <x:c t="n" s="0">
        <x:v>34.64617</x:v>
      </x:c>
      <x:c t="n" s="0">
        <x:v>33.56356</x:v>
      </x:c>
      <x:c t="n" s="0">
        <x:v>34.98046</x:v>
      </x:c>
      <x:c t="n" s="0">
        <x:v>26.87926</x:v>
      </x:c>
      <x:c t="n" s="0">
        <x:v>14.39057</x:v>
      </x:c>
      <x:c t="n" s="0">
        <x:v>18.56645</x:v>
      </x:c>
      <x:c t="n" s="0">
        <x:v>9.995652</x:v>
      </x:c>
      <x:c t="n" s="0">
        <x:v>8.982679</x:v>
      </x:c>
      <x:c t="n" s="0">
        <x:v>7.187299</x:v>
      </x:c>
      <x:c t="n" s="0">
        <x:v>1.841625</x:v>
      </x:c>
      <x:c t="n" s="0">
        <x:v>-30.06697</x:v>
      </x:c>
      <x:c t="n" s="0">
        <x:v>-29.04553</x:v>
      </x:c>
      <x:c t="n" s="0">
        <x:v>-14.83264</x:v>
      </x:c>
      <x:c t="n" s="0">
        <x:v>-19.51835</x:v>
      </x:c>
      <x:c t="n" s="0">
        <x:v>-2.571475</x:v>
      </x:c>
      <x:c t="n" s="0">
        <x:v>-10.442</x:v>
      </x:c>
      <x:c t="n" s="0">
        <x:v>-4.099926</x:v>
      </x:c>
      <x:c t="n" s="0">
        <x:v>20.87475</x:v>
      </x:c>
      <x:c t="n" s="0">
        <x:v>8.282234</x:v>
      </x:c>
      <x:c t="n" s="0">
        <x:v>24.09524</x:v>
      </x:c>
      <x:c t="n" s="0">
        <x:v>21.6259</x:v>
      </x:c>
      <x:c t="n" s="0">
        <x:v>20.35754</x:v>
      </x:c>
      <x:c t="n" s="0">
        <x:v>26.08349</x:v>
      </x:c>
      <x:c t="n" s="0">
        <x:v>42.09647</x:v>
      </x:c>
      <x:c t="n" s="0">
        <x:v>31.18163</x:v>
      </x:c>
      <x:c t="n" s="0">
        <x:v>42.20952</x:v>
      </x:c>
      <x:c t="n" s="0">
        <x:v>39.88742</x:v>
      </x:c>
      <x:c t="n" s="0">
        <x:v>44.32708</x:v>
      </x:c>
      <x:c t="n" s="0">
        <x:v>48.77901</x:v>
      </x:c>
      <x:c t="n" s="0">
        <x:v>41.70801</x:v>
      </x:c>
      <x:c t="n" s="0">
        <x:v>45.64436</x:v>
      </x:c>
      <x:c t="n" s="0">
        <x:v>44.55603</x:v>
      </x:c>
      <x:c t="n" s="0">
        <x:v>45.17995</x:v>
      </x:c>
      <x:c t="n" s="0">
        <x:v>42.69421</x:v>
      </x:c>
      <x:c t="n" s="0">
        <x:v>40.21088</x:v>
      </x:c>
      <x:c t="n" s="0">
        <x:v>38.41689</x:v>
      </x:c>
      <x:c t="n" s="0">
        <x:v>33.49691</x:v>
      </x:c>
      <x:c t="n" s="0">
        <x:v>31.82982</x:v>
      </x:c>
      <x:c t="n" s="0">
        <x:v>30.78992</x:v>
      </x:c>
      <x:c t="n" s="0">
        <x:v>23.81477</x:v>
      </x:c>
      <x:c t="n" s="0">
        <x:v>11.02446</x:v>
      </x:c>
      <x:c t="n" s="0">
        <x:v>15.08508</x:v>
      </x:c>
      <x:c t="n" s="0">
        <x:v>7.716274</x:v>
      </x:c>
      <x:c t="n" s="0">
        <x:v>7.770695</x:v>
      </x:c>
      <x:c t="n" s="0">
        <x:v>6.602282</x:v>
      </x:c>
      <x:c t="n" s="0">
        <x:v>1.679784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43943.0900231482</x:v>
      </x:c>
      <x:c t="n" s="7">
        <x:v>43943.0900231482</x:v>
      </x:c>
      <x:c t="n" s="0">
        <x:v>54.05994</x:v>
      </x:c>
      <x:c t="n" s="0">
        <x:v>61.98221</x:v>
      </x:c>
      <x:c t="n" s="0">
        <x:v>69.89561</x:v>
      </x:c>
      <x:c t="n" s="0">
        <x:v>75.82408</x:v>
      </x:c>
      <x:c t="n" s="0">
        <x:v>-30.06697</x:v>
      </x:c>
      <x:c t="n" s="0">
        <x:v>-25.47391</x:v>
      </x:c>
      <x:c t="n" s="0">
        <x:v>-15.13596</x:v>
      </x:c>
      <x:c t="n" s="0">
        <x:v>-16.37926</x:v>
      </x:c>
      <x:c t="n" s="0">
        <x:v>-3.066488</x:v>
      </x:c>
      <x:c t="n" s="0">
        <x:v>-5.871998</x:v>
      </x:c>
      <x:c t="n" s="0">
        <x:v>2.93698</x:v>
      </x:c>
      <x:c t="n" s="0">
        <x:v>20.32124</x:v>
      </x:c>
      <x:c t="n" s="0">
        <x:v>16.12074</x:v>
      </x:c>
      <x:c t="n" s="0">
        <x:v>23.60125</x:v>
      </x:c>
      <x:c t="n" s="0">
        <x:v>22.18771</x:v>
      </x:c>
      <x:c t="n" s="0">
        <x:v>24.79961</x:v>
      </x:c>
      <x:c t="n" s="0">
        <x:v>26.81536</x:v>
      </x:c>
      <x:c t="n" s="0">
        <x:v>43.68107</x:v>
      </x:c>
      <x:c t="n" s="0">
        <x:v>32.44106</x:v>
      </x:c>
      <x:c t="n" s="0">
        <x:v>40.53242</x:v>
      </x:c>
      <x:c t="n" s="0">
        <x:v>38.49205</x:v>
      </x:c>
      <x:c t="n" s="0">
        <x:v>41.41472</x:v>
      </x:c>
      <x:c t="n" s="0">
        <x:v>44.77219</x:v>
      </x:c>
      <x:c t="n" s="0">
        <x:v>45.31929</x:v>
      </x:c>
      <x:c t="n" s="0">
        <x:v>44.3933</x:v>
      </x:c>
      <x:c t="n" s="0">
        <x:v>47.00113</x:v>
      </x:c>
      <x:c t="n" s="0">
        <x:v>46.88348</x:v>
      </x:c>
      <x:c t="n" s="0">
        <x:v>46.71183</x:v>
      </x:c>
      <x:c t="n" s="0">
        <x:v>41.71217</x:v>
      </x:c>
      <x:c t="n" s="0">
        <x:v>38.07575</x:v>
      </x:c>
      <x:c t="n" s="0">
        <x:v>34.67476</x:v>
      </x:c>
      <x:c t="n" s="0">
        <x:v>33.46091</x:v>
      </x:c>
      <x:c t="n" s="0">
        <x:v>34.598</x:v>
      </x:c>
      <x:c t="n" s="0">
        <x:v>26.46705</x:v>
      </x:c>
      <x:c t="n" s="0">
        <x:v>13.95811</x:v>
      </x:c>
      <x:c t="n" s="0">
        <x:v>18.17051</x:v>
      </x:c>
      <x:c t="n" s="0">
        <x:v>9.666594</x:v>
      </x:c>
      <x:c t="n" s="0">
        <x:v>8.895155</x:v>
      </x:c>
      <x:c t="n" s="0">
        <x:v>7.027401</x:v>
      </x:c>
      <x:c t="n" s="0">
        <x:v>1.776115</x:v>
      </x:c>
      <x:c t="n" s="0">
        <x:v>-30.06697</x:v>
      </x:c>
      <x:c t="n" s="0">
        <x:v>-27.23786</x:v>
      </x:c>
      <x:c t="n" s="0">
        <x:v>-15.13197</x:v>
      </x:c>
      <x:c t="n" s="0">
        <x:v>-16.44827</x:v>
      </x:c>
      <x:c t="n" s="0">
        <x:v>-2.571475</x:v>
      </x:c>
      <x:c t="n" s="0">
        <x:v>-10.442</x:v>
      </x:c>
      <x:c t="n" s="0">
        <x:v>-4.099926</x:v>
      </x:c>
      <x:c t="n" s="0">
        <x:v>18.67261</x:v>
      </x:c>
      <x:c t="n" s="0">
        <x:v>8.282234</x:v>
      </x:c>
      <x:c t="n" s="0">
        <x:v>24.09524</x:v>
      </x:c>
      <x:c t="n" s="0">
        <x:v>21.6259</x:v>
      </x:c>
      <x:c t="n" s="0">
        <x:v>20.35754</x:v>
      </x:c>
      <x:c t="n" s="0">
        <x:v>26.89643</x:v>
      </x:c>
      <x:c t="n" s="0">
        <x:v>42.74474</x:v>
      </x:c>
      <x:c t="n" s="0">
        <x:v>33.64438</x:v>
      </x:c>
      <x:c t="n" s="0">
        <x:v>43.3284</x:v>
      </x:c>
      <x:c t="n" s="0">
        <x:v>37.27595</x:v>
      </x:c>
      <x:c t="n" s="0">
        <x:v>40.93569</x:v>
      </x:c>
      <x:c t="n" s="0">
        <x:v>45.39301</x:v>
      </x:c>
      <x:c t="n" s="0">
        <x:v>36.26994</x:v>
      </x:c>
      <x:c t="n" s="0">
        <x:v>44.74442</x:v>
      </x:c>
      <x:c t="n" s="0">
        <x:v>41.29473</x:v>
      </x:c>
      <x:c t="n" s="0">
        <x:v>48.22449</x:v>
      </x:c>
      <x:c t="n" s="0">
        <x:v>48.9114</x:v>
      </x:c>
      <x:c t="n" s="0">
        <x:v>42.87593</x:v>
      </x:c>
      <x:c t="n" s="0">
        <x:v>36.865</x:v>
      </x:c>
      <x:c t="n" s="0">
        <x:v>35.99223</x:v>
      </x:c>
      <x:c t="n" s="0">
        <x:v>32.19059</x:v>
      </x:c>
      <x:c t="n" s="0">
        <x:v>30.87209</x:v>
      </x:c>
      <x:c t="n" s="0">
        <x:v>22.09683</x:v>
      </x:c>
      <x:c t="n" s="0">
        <x:v>9.400227</x:v>
      </x:c>
      <x:c t="n" s="0">
        <x:v>14.8249</x:v>
      </x:c>
      <x:c t="n" s="0">
        <x:v>7.138874</x:v>
      </x:c>
      <x:c t="n" s="0">
        <x:v>9.607285</x:v>
      </x:c>
      <x:c t="n" s="0">
        <x:v>5.824232</x:v>
      </x:c>
      <x:c t="n" s="0">
        <x:v>1.037983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43943.0900231482</x:v>
      </x:c>
      <x:c t="n" s="7">
        <x:v>43943.0900231482</x:v>
      </x:c>
      <x:c t="n" s="0">
        <x:v>55.58091</x:v>
      </x:c>
      <x:c t="n" s="0">
        <x:v>63.23159</x:v>
      </x:c>
      <x:c t="n" s="0">
        <x:v>64.49768</x:v>
      </x:c>
      <x:c t="n" s="0">
        <x:v>72.5321</x:v>
      </x:c>
      <x:c t="n" s="0">
        <x:v>-30.06697</x:v>
      </x:c>
      <x:c t="n" s="0">
        <x:v>-25.69141</x:v>
      </x:c>
      <x:c t="n" s="0">
        <x:v>-15.13546</x:v>
      </x:c>
      <x:c t="n" s="0">
        <x:v>-16.38934</x:v>
      </x:c>
      <x:c t="n" s="0">
        <x:v>-3.000355</x:v>
      </x:c>
      <x:c t="n" s="0">
        <x:v>-6.30557</x:v>
      </x:c>
      <x:c t="n" s="0">
        <x:v>2.58016</x:v>
      </x:c>
      <x:c t="n" s="0">
        <x:v>19.80507</x:v>
      </x:c>
      <x:c t="n" s="0">
        <x:v>15.55586</x:v>
      </x:c>
      <x:c t="n" s="0">
        <x:v>23.67696</x:v>
      </x:c>
      <x:c t="n" s="0">
        <x:v>22.00299</x:v>
      </x:c>
      <x:c t="n" s="0">
        <x:v>24.37336</x:v>
      </x:c>
      <x:c t="n" s="0">
        <x:v>26.82729</x:v>
      </x:c>
      <x:c t="n" s="0">
        <x:v>43.56042</x:v>
      </x:c>
      <x:c t="n" s="0">
        <x:v>33.45377</x:v>
      </x:c>
      <x:c t="n" s="0">
        <x:v>40.66209</x:v>
      </x:c>
      <x:c t="n" s="0">
        <x:v>38.31638</x:v>
      </x:c>
      <x:c t="n" s="0">
        <x:v>41.08642</x:v>
      </x:c>
      <x:c t="n" s="0">
        <x:v>45.08328</x:v>
      </x:c>
      <x:c t="n" s="0">
        <x:v>44.85733</x:v>
      </x:c>
      <x:c t="n" s="0">
        <x:v>44.6484</x:v>
      </x:c>
      <x:c t="n" s="0">
        <x:v>46.64996</x:v>
      </x:c>
      <x:c t="n" s="0">
        <x:v>47.24515</x:v>
      </x:c>
      <x:c t="n" s="0">
        <x:v>46.4946</x:v>
      </x:c>
      <x:c t="n" s="0">
        <x:v>41.469</x:v>
      </x:c>
      <x:c t="n" s="0">
        <x:v>38.33355</x:v>
      </x:c>
      <x:c t="n" s="0">
        <x:v>34.67555</x:v>
      </x:c>
      <x:c t="n" s="0">
        <x:v>33.12088</x:v>
      </x:c>
      <x:c t="n" s="0">
        <x:v>34.25602</x:v>
      </x:c>
      <x:c t="n" s="0">
        <x:v>26.03056</x:v>
      </x:c>
      <x:c t="n" s="0">
        <x:v>13.52778</x:v>
      </x:c>
      <x:c t="n" s="0">
        <x:v>17.95873</x:v>
      </x:c>
      <x:c t="n" s="0">
        <x:v>9.351738</x:v>
      </x:c>
      <x:c t="n" s="0">
        <x:v>9.196449</x:v>
      </x:c>
      <x:c t="n" s="0">
        <x:v>6.926984</x:v>
      </x:c>
      <x:c t="n" s="0">
        <x:v>1.73228</x:v>
      </x:c>
      <x:c t="n" s="0">
        <x:v>-30.06697</x:v>
      </x:c>
      <x:c t="n" s="0">
        <x:v>-27.23786</x:v>
      </x:c>
      <x:c t="n" s="0">
        <x:v>-15.13197</x:v>
      </x:c>
      <x:c t="n" s="0">
        <x:v>-16.44827</x:v>
      </x:c>
      <x:c t="n" s="0">
        <x:v>-2.716573</x:v>
      </x:c>
      <x:c t="n" s="0">
        <x:v>-10.442</x:v>
      </x:c>
      <x:c t="n" s="0">
        <x:v>2.050655</x:v>
      </x:c>
      <x:c t="n" s="0">
        <x:v>13.98223</x:v>
      </x:c>
      <x:c t="n" s="0">
        <x:v>8.282234</x:v>
      </x:c>
      <x:c t="n" s="0">
        <x:v>23.01691</x:v>
      </x:c>
      <x:c t="n" s="0">
        <x:v>19.10757</x:v>
      </x:c>
      <x:c t="n" s="0">
        <x:v>22.30458</x:v>
      </x:c>
      <x:c t="n" s="0">
        <x:v>28.32153</x:v>
      </x:c>
      <x:c t="n" s="0">
        <x:v>42.86868</x:v>
      </x:c>
      <x:c t="n" s="0">
        <x:v>37.31425</x:v>
      </x:c>
      <x:c t="n" s="0">
        <x:v>37.70445</x:v>
      </x:c>
      <x:c t="n" s="0">
        <x:v>37.50996</x:v>
      </x:c>
      <x:c t="n" s="0">
        <x:v>38.48689</x:v>
      </x:c>
      <x:c t="n" s="0">
        <x:v>46.22299</x:v>
      </x:c>
      <x:c t="n" s="0">
        <x:v>42.92385</x:v>
      </x:c>
      <x:c t="n" s="0">
        <x:v>45.4616</x:v>
      </x:c>
      <x:c t="n" s="0">
        <x:v>44.66787</x:v>
      </x:c>
      <x:c t="n" s="0">
        <x:v>47.22614</x:v>
      </x:c>
      <x:c t="n" s="0">
        <x:v>44.01419</x:v>
      </x:c>
      <x:c t="n" s="0">
        <x:v>39.10954</x:v>
      </x:c>
      <x:c t="n" s="0">
        <x:v>40.4119</x:v>
      </x:c>
      <x:c t="n" s="0">
        <x:v>33.61522</x:v>
      </x:c>
      <x:c t="n" s="0">
        <x:v>30.87013</x:v>
      </x:c>
      <x:c t="n" s="0">
        <x:v>31.63157</x:v>
      </x:c>
      <x:c t="n" s="0">
        <x:v>22.77262</x:v>
      </x:c>
      <x:c t="n" s="0">
        <x:v>9.135612</x:v>
      </x:c>
      <x:c t="n" s="0">
        <x:v>15.43451</x:v>
      </x:c>
      <x:c t="n" s="0">
        <x:v>6.741791</x:v>
      </x:c>
      <x:c t="n" s="0">
        <x:v>9.591204</x:v>
      </x:c>
      <x:c t="n" s="0">
        <x:v>7.681252</x:v>
      </x:c>
      <x:c t="n" s="0">
        <x:v>1.672351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43943.0900231482</x:v>
      </x:c>
      <x:c t="n" s="7">
        <x:v>43943.0900231482</x:v>
      </x:c>
      <x:c t="n" s="0">
        <x:v>55.19289</x:v>
      </x:c>
      <x:c t="n" s="0">
        <x:v>62.65167</x:v>
      </x:c>
      <x:c t="n" s="0">
        <x:v>67.71732</x:v>
      </x:c>
      <x:c t="n" s="0">
        <x:v>74.367</x:v>
      </x:c>
      <x:c t="n" s="0">
        <x:v>-30.06697</x:v>
      </x:c>
      <x:c t="n" s="0">
        <x:v>-25.88617</x:v>
      </x:c>
      <x:c t="n" s="0">
        <x:v>-15.13501</x:v>
      </x:c>
      <x:c t="n" s="0">
        <x:v>-16.39798</x:v>
      </x:c>
      <x:c t="n" s="0">
        <x:v>-2.97144</x:v>
      </x:c>
      <x:c t="n" s="0">
        <x:v>-6.713538</x:v>
      </x:c>
      <x:c t="n" s="0">
        <x:v>2.75869</x:v>
      </x:c>
      <x:c t="n" s="0">
        <x:v>19.30978</x:v>
      </x:c>
      <x:c t="n" s="0">
        <x:v>15.63098</x:v>
      </x:c>
      <x:c t="n" s="0">
        <x:v>23.17023</x:v>
      </x:c>
      <x:c t="n" s="0">
        <x:v>21.51458</x:v>
      </x:c>
      <x:c t="n" s="0">
        <x:v>24.49192</x:v>
      </x:c>
      <x:c t="n" s="0">
        <x:v>27.64043</x:v>
      </x:c>
      <x:c t="n" s="0">
        <x:v>43.48157</x:v>
      </x:c>
      <x:c t="n" s="0">
        <x:v>33.79424</x:v>
      </x:c>
      <x:c t="n" s="0">
        <x:v>40.0275</x:v>
      </x:c>
      <x:c t="n" s="0">
        <x:v>38.45675</x:v>
      </x:c>
      <x:c t="n" s="0">
        <x:v>40.61893</x:v>
      </x:c>
      <x:c t="n" s="0">
        <x:v>45.66053</x:v>
      </x:c>
      <x:c t="n" s="0">
        <x:v>44.77665</x:v>
      </x:c>
      <x:c t="n" s="0">
        <x:v>44.24007</x:v>
      </x:c>
      <x:c t="n" s="0">
        <x:v>46.36166</x:v>
      </x:c>
      <x:c t="n" s="0">
        <x:v>47.35624</x:v>
      </x:c>
      <x:c t="n" s="0">
        <x:v>46.2812</x:v>
      </x:c>
      <x:c t="n" s="0">
        <x:v>41.48251</x:v>
      </x:c>
      <x:c t="n" s="0">
        <x:v>38.81417</x:v>
      </x:c>
      <x:c t="n" s="0">
        <x:v>34.6895</x:v>
      </x:c>
      <x:c t="n" s="0">
        <x:v>33.03622</x:v>
      </x:c>
      <x:c t="n" s="0">
        <x:v>33.90433</x:v>
      </x:c>
      <x:c t="n" s="0">
        <x:v>25.87115</x:v>
      </x:c>
      <x:c t="n" s="0">
        <x:v>13.08904</x:v>
      </x:c>
      <x:c t="n" s="0">
        <x:v>17.50027</x:v>
      </x:c>
      <x:c t="n" s="0">
        <x:v>9.11576</x:v>
      </x:c>
      <x:c t="n" s="0">
        <x:v>9.126037</x:v>
      </x:c>
      <x:c t="n" s="0">
        <x:v>7.124488</x:v>
      </x:c>
      <x:c t="n" s="0">
        <x:v>1.657668</x:v>
      </x:c>
      <x:c t="n" s="0">
        <x:v>-30.06697</x:v>
      </x:c>
      <x:c t="n" s="0">
        <x:v>-27.23786</x:v>
      </x:c>
      <x:c t="n" s="0">
        <x:v>-15.13197</x:v>
      </x:c>
      <x:c t="n" s="0">
        <x:v>-16.44827</x:v>
      </x:c>
      <x:c t="n" s="0">
        <x:v>-2.806017</x:v>
      </x:c>
      <x:c t="n" s="0">
        <x:v>-10.442</x:v>
      </x:c>
      <x:c t="n" s="0">
        <x:v>3.677562</x:v>
      </x:c>
      <x:c t="n" s="0">
        <x:v>13.98223</x:v>
      </x:c>
      <x:c t="n" s="0">
        <x:v>18.00301</x:v>
      </x:c>
      <x:c t="n" s="0">
        <x:v>14.90584</x:v>
      </x:c>
      <x:c t="n" s="0">
        <x:v>16.33819</x:v>
      </x:c>
      <x:c t="n" s="0">
        <x:v>25.49336</x:v>
      </x:c>
      <x:c t="n" s="0">
        <x:v>30.96786</x:v>
      </x:c>
      <x:c t="n" s="0">
        <x:v>42.98917</x:v>
      </x:c>
      <x:c t="n" s="0">
        <x:v>32.30414</x:v>
      </x:c>
      <x:c t="n" s="0">
        <x:v>31.04289</x:v>
      </x:c>
      <x:c t="n" s="0">
        <x:v>40.01133</x:v>
      </x:c>
      <x:c t="n" s="0">
        <x:v>40.1893</x:v>
      </x:c>
      <x:c t="n" s="0">
        <x:v>49.09378</x:v>
      </x:c>
      <x:c t="n" s="0">
        <x:v>43.5379</x:v>
      </x:c>
      <x:c t="n" s="0">
        <x:v>38.96145</x:v>
      </x:c>
      <x:c t="n" s="0">
        <x:v>45.47349</x:v>
      </x:c>
      <x:c t="n" s="0">
        <x:v>47.45722</x:v>
      </x:c>
      <x:c t="n" s="0">
        <x:v>45.5825</x:v>
      </x:c>
      <x:c t="n" s="0">
        <x:v>43.04974</x:v>
      </x:c>
      <x:c t="n" s="0">
        <x:v>39.9558</x:v>
      </x:c>
      <x:c t="n" s="0">
        <x:v>33.86338</x:v>
      </x:c>
      <x:c t="n" s="0">
        <x:v>31.58551</x:v>
      </x:c>
      <x:c t="n" s="0">
        <x:v>30.43192</x:v>
      </x:c>
      <x:c t="n" s="0">
        <x:v>23.68432</x:v>
      </x:c>
      <x:c t="n" s="0">
        <x:v>8.380434</x:v>
      </x:c>
      <x:c t="n" s="0">
        <x:v>11.98541</x:v>
      </x:c>
      <x:c t="n" s="0">
        <x:v>7.1062</x:v>
      </x:c>
      <x:c t="n" s="0">
        <x:v>8.846926</x:v>
      </x:c>
      <x:c t="n" s="0">
        <x:v>7.282276</x:v>
      </x:c>
      <x:c t="n" s="0">
        <x:v>1.030421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43943.0900231482</x:v>
      </x:c>
      <x:c t="n" s="7">
        <x:v>43943.0900231482</x:v>
      </x:c>
      <x:c t="n" s="0">
        <x:v>55.42525</x:v>
      </x:c>
      <x:c t="n" s="0">
        <x:v>64.20069</x:v>
      </x:c>
      <x:c t="n" s="0">
        <x:v>65.79775</x:v>
      </x:c>
      <x:c t="n" s="0">
        <x:v>71.47252</x:v>
      </x:c>
      <x:c t="n" s="0">
        <x:v>-30.06697</x:v>
      </x:c>
      <x:c t="n" s="0">
        <x:v>-26.05987</x:v>
      </x:c>
      <x:c t="n" s="0">
        <x:v>-15.13463</x:v>
      </x:c>
      <x:c t="n" s="0">
        <x:v>-16.40536</x:v>
      </x:c>
      <x:c t="n" s="0">
        <x:v>-2.946899</x:v>
      </x:c>
      <x:c t="n" s="0">
        <x:v>-7.095123</x:v>
      </x:c>
      <x:c t="n" s="0">
        <x:v>2.905557</x:v>
      </x:c>
      <x:c t="n" s="0">
        <x:v>18.83689</x:v>
      </x:c>
      <x:c t="n" s="0">
        <x:v>16.19332</x:v>
      </x:c>
      <x:c t="n" s="0">
        <x:v>22.59424</x:v>
      </x:c>
      <x:c t="n" s="0">
        <x:v>21.04903</x:v>
      </x:c>
      <x:c t="n" s="0">
        <x:v>24.6533</x:v>
      </x:c>
      <x:c t="n" s="0">
        <x:v>28.3152</x:v>
      </x:c>
      <x:c t="n" s="0">
        <x:v>43.41318</x:v>
      </x:c>
      <x:c t="n" s="0">
        <x:v>33.25233</x:v>
      </x:c>
      <x:c t="n" s="0">
        <x:v>39.50354</x:v>
      </x:c>
      <x:c t="n" s="0">
        <x:v>38.69146</x:v>
      </x:c>
      <x:c t="n" s="0">
        <x:v>41.4931</x:v>
      </x:c>
      <x:c t="n" s="0">
        <x:v>46.49421</x:v>
      </x:c>
      <x:c t="n" s="0">
        <x:v>44.62533</x:v>
      </x:c>
      <x:c t="n" s="0">
        <x:v>43.84607</x:v>
      </x:c>
      <x:c t="n" s="0">
        <x:v>46.07415</x:v>
      </x:c>
      <x:c t="n" s="0">
        <x:v>47.49969</x:v>
      </x:c>
      <x:c t="n" s="0">
        <x:v>46.14127</x:v>
      </x:c>
      <x:c t="n" s="0">
        <x:v>42.08248</x:v>
      </x:c>
      <x:c t="n" s="0">
        <x:v>38.46328</x:v>
      </x:c>
      <x:c t="n" s="0">
        <x:v>34.57211</x:v>
      </x:c>
      <x:c t="n" s="0">
        <x:v>33.09134</x:v>
      </x:c>
      <x:c t="n" s="0">
        <x:v>33.48978</x:v>
      </x:c>
      <x:c t="n" s="0">
        <x:v>25.39162</x:v>
      </x:c>
      <x:c t="n" s="0">
        <x:v>12.64622</x:v>
      </x:c>
      <x:c t="n" s="0">
        <x:v>17.19026</x:v>
      </x:c>
      <x:c t="n" s="0">
        <x:v>8.747545</x:v>
      </x:c>
      <x:c t="n" s="0">
        <x:v>9.238029</x:v>
      </x:c>
      <x:c t="n" s="0">
        <x:v>7.056872</x:v>
      </x:c>
      <x:c t="n" s="0">
        <x:v>1.691395</x:v>
      </x:c>
      <x:c t="n" s="0">
        <x:v>-30.06697</x:v>
      </x:c>
      <x:c t="n" s="0">
        <x:v>-27.23786</x:v>
      </x:c>
      <x:c t="n" s="0">
        <x:v>-15.13197</x:v>
      </x:c>
      <x:c t="n" s="0">
        <x:v>-16.44827</x:v>
      </x:c>
      <x:c t="n" s="0">
        <x:v>-2.806017</x:v>
      </x:c>
      <x:c t="n" s="0">
        <x:v>-5.748911</x:v>
      </x:c>
      <x:c t="n" s="0">
        <x:v>3.677562</x:v>
      </x:c>
      <x:c t="n" s="0">
        <x:v>12.29055</x:v>
      </x:c>
      <x:c t="n" s="0">
        <x:v>18.52465</x:v>
      </x:c>
      <x:c t="n" s="0">
        <x:v>14.90584</x:v>
      </x:c>
      <x:c t="n" s="0">
        <x:v>16.33819</x:v>
      </x:c>
      <x:c t="n" s="0">
        <x:v>25.49336</x:v>
      </x:c>
      <x:c t="n" s="0">
        <x:v>30.96786</x:v>
      </x:c>
      <x:c t="n" s="0">
        <x:v>42.99061</x:v>
      </x:c>
      <x:c t="n" s="0">
        <x:v>25.91053</x:v>
      </x:c>
      <x:c t="n" s="0">
        <x:v>35.44569</x:v>
      </x:c>
      <x:c t="n" s="0">
        <x:v>39.92838</x:v>
      </x:c>
      <x:c t="n" s="0">
        <x:v>44.69768</x:v>
      </x:c>
      <x:c t="n" s="0">
        <x:v>49.73102</x:v>
      </x:c>
      <x:c t="n" s="0">
        <x:v>43.55709</x:v>
      </x:c>
      <x:c t="n" s="0">
        <x:v>39.92982</x:v>
      </x:c>
      <x:c t="n" s="0">
        <x:v>46.02465</x:v>
      </x:c>
      <x:c t="n" s="0">
        <x:v>47.76611</x:v>
      </x:c>
      <x:c t="n" s="0">
        <x:v>46.38892</x:v>
      </x:c>
      <x:c t="n" s="0">
        <x:v>44.39537</x:v>
      </x:c>
      <x:c t="n" s="0">
        <x:v>38.17781</x:v>
      </x:c>
      <x:c t="n" s="0">
        <x:v>34.56287</x:v>
      </x:c>
      <x:c t="n" s="0">
        <x:v>34.26205</x:v>
      </x:c>
      <x:c t="n" s="0">
        <x:v>29.79239</x:v>
      </x:c>
      <x:c t="n" s="0">
        <x:v>20.69934</x:v>
      </x:c>
      <x:c t="n" s="0">
        <x:v>8.745974</x:v>
      </x:c>
      <x:c t="n" s="0">
        <x:v>15.83406</x:v>
      </x:c>
      <x:c t="n" s="0">
        <x:v>7.495402</x:v>
      </x:c>
      <x:c t="n" s="0">
        <x:v>9.632488</x:v>
      </x:c>
      <x:c t="n" s="0">
        <x:v>6.076977</x:v>
      </x:c>
      <x:c t="n" s="0">
        <x:v>1.979551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43943.0900231482</x:v>
      </x:c>
      <x:c t="n" s="7">
        <x:v>43943.0900231482</x:v>
      </x:c>
      <x:c t="n" s="0">
        <x:v>53.95191</x:v>
      </x:c>
      <x:c t="n" s="0">
        <x:v>61.19039</x:v>
      </x:c>
      <x:c t="n" s="0">
        <x:v>63.80745</x:v>
      </x:c>
      <x:c t="n" s="0">
        <x:v>71.90717</x:v>
      </x:c>
      <x:c t="n" s="0">
        <x:v>-30.06697</x:v>
      </x:c>
      <x:c t="n" s="0">
        <x:v>-26.21387</x:v>
      </x:c>
      <x:c t="n" s="0">
        <x:v>-15.13428</x:v>
      </x:c>
      <x:c t="n" s="0">
        <x:v>-16.41167</x:v>
      </x:c>
      <x:c t="n" s="0">
        <x:v>-2.926052</x:v>
      </x:c>
      <x:c t="n" s="0">
        <x:v>-6.049654</x:v>
      </x:c>
      <x:c t="n" s="0">
        <x:v>3.027168</x:v>
      </x:c>
      <x:c t="n" s="0">
        <x:v>18.18537</x:v>
      </x:c>
      <x:c t="n" s="0">
        <x:v>16.67762</x:v>
      </x:c>
      <x:c t="n" s="0">
        <x:v>22.03354</x:v>
      </x:c>
      <x:c t="n" s="0">
        <x:v>20.60766</x:v>
      </x:c>
      <x:c t="n" s="0">
        <x:v>24.77202</x:v>
      </x:c>
      <x:c t="n" s="0">
        <x:v>28.58087</x:v>
      </x:c>
      <x:c t="n" s="0">
        <x:v>43.35406</x:v>
      </x:c>
      <x:c t="n" s="0">
        <x:v>32.65592</x:v>
      </x:c>
      <x:c t="n" s="0">
        <x:v>39.23423</x:v>
      </x:c>
      <x:c t="n" s="0">
        <x:v>39.17451</x:v>
      </x:c>
      <x:c t="n" s="0">
        <x:v>41.42506</x:v>
      </x:c>
      <x:c t="n" s="0">
        <x:v>46.84579</x:v>
      </x:c>
      <x:c t="n" s="0">
        <x:v>44.29815</x:v>
      </x:c>
      <x:c t="n" s="0">
        <x:v>43.59013</x:v>
      </x:c>
      <x:c t="n" s="0">
        <x:v>46.5947</x:v>
      </x:c>
      <x:c t="n" s="0">
        <x:v>47.3324</x:v>
      </x:c>
      <x:c t="n" s="0">
        <x:v>46.48308</x:v>
      </x:c>
      <x:c t="n" s="0">
        <x:v>41.85548</x:v>
      </x:c>
      <x:c t="n" s="0">
        <x:v>38.68201</x:v>
      </x:c>
      <x:c t="n" s="0">
        <x:v>34.71912</x:v>
      </x:c>
      <x:c t="n" s="0">
        <x:v>32.94585</x:v>
      </x:c>
      <x:c t="n" s="0">
        <x:v>33.33638</x:v>
      </x:c>
      <x:c t="n" s="0">
        <x:v>25.00854</x:v>
      </x:c>
      <x:c t="n" s="0">
        <x:v>12.32957</x:v>
      </x:c>
      <x:c t="n" s="0">
        <x:v>16.99589</x:v>
      </x:c>
      <x:c t="n" s="0">
        <x:v>8.61271</x:v>
      </x:c>
      <x:c t="n" s="0">
        <x:v>8.929511</x:v>
      </x:c>
      <x:c t="n" s="0">
        <x:v>7.013007</x:v>
      </x:c>
      <x:c t="n" s="0">
        <x:v>1.638991</x:v>
      </x:c>
      <x:c t="n" s="0">
        <x:v>-30.06697</x:v>
      </x:c>
      <x:c t="n" s="0">
        <x:v>-27.23786</x:v>
      </x:c>
      <x:c t="n" s="0">
        <x:v>-15.13197</x:v>
      </x:c>
      <x:c t="n" s="0">
        <x:v>-16.44827</x:v>
      </x:c>
      <x:c t="n" s="0">
        <x:v>-2.806017</x:v>
      </x:c>
      <x:c t="n" s="0">
        <x:v>-2.524595</x:v>
      </x:c>
      <x:c t="n" s="0">
        <x:v>3.677562</x:v>
      </x:c>
      <x:c t="n" s="0">
        <x:v>5.433566</x:v>
      </x:c>
      <x:c t="n" s="0">
        <x:v>19.3642</x:v>
      </x:c>
      <x:c t="n" s="0">
        <x:v>16.255</x:v>
      </x:c>
      <x:c t="n" s="0">
        <x:v>18.49063</x:v>
      </x:c>
      <x:c t="n" s="0">
        <x:v>25.1662</x:v>
      </x:c>
      <x:c t="n" s="0">
        <x:v>29.12502</x:v>
      </x:c>
      <x:c t="n" s="0">
        <x:v>42.9911</x:v>
      </x:c>
      <x:c t="n" s="0">
        <x:v>24.07924</x:v>
      </x:c>
      <x:c t="n" s="0">
        <x:v>41.19334</x:v>
      </x:c>
      <x:c t="n" s="0">
        <x:v>40.42187</x:v>
      </x:c>
      <x:c t="n" s="0">
        <x:v>36.89177</x:v>
      </x:c>
      <x:c t="n" s="0">
        <x:v>47.4986</x:v>
      </x:c>
      <x:c t="n" s="0">
        <x:v>39.49488</x:v>
      </x:c>
      <x:c t="n" s="0">
        <x:v>44.08464</x:v>
      </x:c>
      <x:c t="n" s="0">
        <x:v>46.68731</x:v>
      </x:c>
      <x:c t="n" s="0">
        <x:v>47.02867</x:v>
      </x:c>
      <x:c t="n" s="0">
        <x:v>46.53004</x:v>
      </x:c>
      <x:c t="n" s="0">
        <x:v>35.63241</x:v>
      </x:c>
      <x:c t="n" s="0">
        <x:v>39.46162</x:v>
      </x:c>
      <x:c t="n" s="0">
        <x:v>35.57193</x:v>
      </x:c>
      <x:c t="n" s="0">
        <x:v>30.43159</x:v>
      </x:c>
      <x:c t="n" s="0">
        <x:v>31.76274</x:v>
      </x:c>
      <x:c t="n" s="0">
        <x:v>23.98113</x:v>
      </x:c>
      <x:c t="n" s="0">
        <x:v>10.39696</x:v>
      </x:c>
      <x:c t="n" s="0">
        <x:v>14.69741</x:v>
      </x:c>
      <x:c t="n" s="0">
        <x:v>6.563659</x:v>
      </x:c>
      <x:c t="n" s="0">
        <x:v>7.886171</x:v>
      </x:c>
      <x:c t="n" s="0">
        <x:v>7.518707</x:v>
      </x:c>
      <x:c t="n" s="0">
        <x:v>1.435171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43943.0900231482</x:v>
      </x:c>
      <x:c t="n" s="7">
        <x:v>43943.0900231482</x:v>
      </x:c>
      <x:c t="n" s="0">
        <x:v>54.78407</x:v>
      </x:c>
      <x:c t="n" s="0">
        <x:v>63.74312</x:v>
      </x:c>
      <x:c t="n" s="0">
        <x:v>66.065</x:v>
      </x:c>
      <x:c t="n" s="0">
        <x:v>74.03159</x:v>
      </x:c>
      <x:c t="n" s="0">
        <x:v>-30.06697</x:v>
      </x:c>
      <x:c t="n" s="0">
        <x:v>-26.34977</x:v>
      </x:c>
      <x:c t="n" s="0">
        <x:v>-15.03016</x:v>
      </x:c>
      <x:c t="n" s="0">
        <x:v>-15.96337</x:v>
      </x:c>
      <x:c t="n" s="0">
        <x:v>-2.908327</x:v>
      </x:c>
      <x:c t="n" s="0">
        <x:v>-5.320859</x:v>
      </x:c>
      <x:c t="n" s="0">
        <x:v>3.128398</x:v>
      </x:c>
      <x:c t="n" s="0">
        <x:v>17.53928</x:v>
      </x:c>
      <x:c t="n" s="0">
        <x:v>17.36926</x:v>
      </x:c>
      <x:c t="n" s="0">
        <x:v>21.78938</x:v>
      </x:c>
      <x:c t="n" s="0">
        <x:v>21.1113</x:v>
      </x:c>
      <x:c t="n" s="0">
        <x:v>24.77793</x:v>
      </x:c>
      <x:c t="n" s="0">
        <x:v>28.66468</x:v>
      </x:c>
      <x:c t="n" s="0">
        <x:v>43.36379</x:v>
      </x:c>
      <x:c t="n" s="0">
        <x:v>32.46684</x:v>
      </x:c>
      <x:c t="n" s="0">
        <x:v>40.41674</x:v>
      </x:c>
      <x:c t="n" s="0">
        <x:v>38.64793</x:v>
      </x:c>
      <x:c t="n" s="0">
        <x:v>41.12866</x:v>
      </x:c>
      <x:c t="n" s="0">
        <x:v>46.9528</x:v>
      </x:c>
      <x:c t="n" s="0">
        <x:v>43.84624</x:v>
      </x:c>
      <x:c t="n" s="0">
        <x:v>43.50072</x:v>
      </x:c>
      <x:c t="n" s="0">
        <x:v>46.95174</x:v>
      </x:c>
      <x:c t="n" s="0">
        <x:v>46.93783</x:v>
      </x:c>
      <x:c t="n" s="0">
        <x:v>46.09797</x:v>
      </x:c>
      <x:c t="n" s="0">
        <x:v>41.57854</x:v>
      </x:c>
      <x:c t="n" s="0">
        <x:v>38.65031</x:v>
      </x:c>
      <x:c t="n" s="0">
        <x:v>34.59351</x:v>
      </x:c>
      <x:c t="n" s="0">
        <x:v>32.53674</x:v>
      </x:c>
      <x:c t="n" s="0">
        <x:v>33.30191</x:v>
      </x:c>
      <x:c t="n" s="0">
        <x:v>25.17631</x:v>
      </x:c>
      <x:c t="n" s="0">
        <x:v>12.16133</x:v>
      </x:c>
      <x:c t="n" s="0">
        <x:v>16.67365</x:v>
      </x:c>
      <x:c t="n" s="0">
        <x:v>8.594083</x:v>
      </x:c>
      <x:c t="n" s="0">
        <x:v>8.989008</x:v>
      </x:c>
      <x:c t="n" s="0">
        <x:v>6.973137</x:v>
      </x:c>
      <x:c t="n" s="0">
        <x:v>1.571469</x:v>
      </x:c>
      <x:c t="n" s="0">
        <x:v>-30.06697</x:v>
      </x:c>
      <x:c t="n" s="0">
        <x:v>-27.23786</x:v>
      </x:c>
      <x:c t="n" s="0">
        <x:v>-13.9405</x:v>
      </x:c>
      <x:c t="n" s="0">
        <x:v>-12.56041</x:v>
      </x:c>
      <x:c t="n" s="0">
        <x:v>-2.806017</x:v>
      </x:c>
      <x:c t="n" s="0">
        <x:v>-2.524595</x:v>
      </x:c>
      <x:c t="n" s="0">
        <x:v>3.677562</x:v>
      </x:c>
      <x:c t="n" s="0">
        <x:v>5.433566</x:v>
      </x:c>
      <x:c t="n" s="0">
        <x:v>20.06745</x:v>
      </x:c>
      <x:c t="n" s="0">
        <x:v>20.83265</x:v>
      </x:c>
      <x:c t="n" s="0">
        <x:v>24.21429</x:v>
      </x:c>
      <x:c t="n" s="0">
        <x:v>24.81236</x:v>
      </x:c>
      <x:c t="n" s="0">
        <x:v>29.12502</x:v>
      </x:c>
      <x:c t="n" s="0">
        <x:v>43.64106</x:v>
      </x:c>
      <x:c t="n" s="0">
        <x:v>33.53267</x:v>
      </x:c>
      <x:c t="n" s="0">
        <x:v>43.0717</x:v>
      </x:c>
      <x:c t="n" s="0">
        <x:v>37.35392</x:v>
      </x:c>
      <x:c t="n" s="0">
        <x:v>39.06584</x:v>
      </x:c>
      <x:c t="n" s="0">
        <x:v>47.709</x:v>
      </x:c>
      <x:c t="n" s="0">
        <x:v>42.66755</x:v>
      </x:c>
      <x:c t="n" s="0">
        <x:v>38.74617</x:v>
      </x:c>
      <x:c t="n" s="0">
        <x:v>48.73506</x:v>
      </x:c>
      <x:c t="n" s="0">
        <x:v>42.0656</x:v>
      </x:c>
      <x:c t="n" s="0">
        <x:v>41.85706</x:v>
      </x:c>
      <x:c t="n" s="0">
        <x:v>40.4979</x:v>
      </x:c>
      <x:c t="n" s="0">
        <x:v>36.71931</x:v>
      </x:c>
      <x:c t="n" s="0">
        <x:v>33.61597</x:v>
      </x:c>
      <x:c t="n" s="0">
        <x:v>27.57996</x:v>
      </x:c>
      <x:c t="n" s="0">
        <x:v>33.28983</x:v>
      </x:c>
      <x:c t="n" s="0">
        <x:v>26.2985</x:v>
      </x:c>
      <x:c t="n" s="0">
        <x:v>10.68775</x:v>
      </x:c>
      <x:c t="n" s="0">
        <x:v>13.87251</x:v>
      </x:c>
      <x:c t="n" s="0">
        <x:v>8.699018</x:v>
      </x:c>
      <x:c t="n" s="0">
        <x:v>8.382026</x:v>
      </x:c>
      <x:c t="n" s="0">
        <x:v>6.547943</x:v>
      </x:c>
      <x:c t="n" s="0">
        <x:v>0.6138558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43943.0900231482</x:v>
      </x:c>
      <x:c t="n" s="7">
        <x:v>43943.0900231482</x:v>
      </x:c>
      <x:c t="n" s="0">
        <x:v>53.67765</x:v>
      </x:c>
      <x:c t="n" s="0">
        <x:v>62.65167</x:v>
      </x:c>
      <x:c t="n" s="0">
        <x:v>69.90518</x:v>
      </x:c>
      <x:c t="n" s="0">
        <x:v>75.78192</x:v>
      </x:c>
      <x:c t="n" s="0">
        <x:v>-30.06697</x:v>
      </x:c>
      <x:c t="n" s="0">
        <x:v>-26.46928</x:v>
      </x:c>
      <x:c t="n" s="0">
        <x:v>-14.79098</x:v>
      </x:c>
      <x:c t="n" s="0">
        <x:v>-15.04108</x:v>
      </x:c>
      <x:c t="n" s="0">
        <x:v>-2.893243</x:v>
      </x:c>
      <x:c t="n" s="0">
        <x:v>-4.782644</x:v>
      </x:c>
      <x:c t="n" s="0">
        <x:v>3.451881</x:v>
      </x:c>
      <x:c t="n" s="0">
        <x:v>16.95163</x:v>
      </x:c>
      <x:c t="n" s="0">
        <x:v>17.8836</x:v>
      </x:c>
      <x:c t="n" s="0">
        <x:v>21.66219</x:v>
      </x:c>
      <x:c t="n" s="0">
        <x:v>21.72686</x:v>
      </x:c>
      <x:c t="n" s="0">
        <x:v>24.78297</x:v>
      </x:c>
      <x:c t="n" s="0">
        <x:v>28.51871</x:v>
      </x:c>
      <x:c t="n" s="0">
        <x:v>43.40538</x:v>
      </x:c>
      <x:c t="n" s="0">
        <x:v>32.86393</x:v>
      </x:c>
      <x:c t="n" s="0">
        <x:v>40.0499</x:v>
      </x:c>
      <x:c t="n" s="0">
        <x:v>39.16378</x:v>
      </x:c>
      <x:c t="n" s="0">
        <x:v>40.75426</x:v>
      </x:c>
      <x:c t="n" s="0">
        <x:v>47.06494</x:v>
      </x:c>
      <x:c t="n" s="0">
        <x:v>43.61772</x:v>
      </x:c>
      <x:c t="n" s="0">
        <x:v>43.10072</x:v>
      </x:c>
      <x:c t="n" s="0">
        <x:v>47.66785</x:v>
      </x:c>
      <x:c t="n" s="0">
        <x:v>46.57825</x:v>
      </x:c>
      <x:c t="n" s="0">
        <x:v>45.71309</x:v>
      </x:c>
      <x:c t="n" s="0">
        <x:v>41.22953</x:v>
      </x:c>
      <x:c t="n" s="0">
        <x:v>38.47711</x:v>
      </x:c>
      <x:c t="n" s="0">
        <x:v>34.7345</x:v>
      </x:c>
      <x:c t="n" s="0">
        <x:v>32.32082</x:v>
      </x:c>
      <x:c t="n" s="0">
        <x:v>32.94495</x:v>
      </x:c>
      <x:c t="n" s="0">
        <x:v>24.96008</x:v>
      </x:c>
      <x:c t="n" s="0">
        <x:v>11.78187</x:v>
      </x:c>
      <x:c t="n" s="0">
        <x:v>16.34784</x:v>
      </x:c>
      <x:c t="n" s="0">
        <x:v>8.3939</x:v>
      </x:c>
      <x:c t="n" s="0">
        <x:v>8.696139</x:v>
      </x:c>
      <x:c t="n" s="0">
        <x:v>6.795716</x:v>
      </x:c>
      <x:c t="n" s="0">
        <x:v>1.55984</x:v>
      </x:c>
      <x:c t="n" s="0">
        <x:v>-30.06697</x:v>
      </x:c>
      <x:c t="n" s="0">
        <x:v>-27.23786</x:v>
      </x:c>
      <x:c t="n" s="0">
        <x:v>-13.60635</x:v>
      </x:c>
      <x:c t="n" s="0">
        <x:v>-11.77889</x:v>
      </x:c>
      <x:c t="n" s="0">
        <x:v>-2.806017</x:v>
      </x:c>
      <x:c t="n" s="0">
        <x:v>-2.524595</x:v>
      </x:c>
      <x:c t="n" s="0">
        <x:v>5.555479</x:v>
      </x:c>
      <x:c t="n" s="0">
        <x:v>9.910828</x:v>
      </x:c>
      <x:c t="n" s="0">
        <x:v>20.06745</x:v>
      </x:c>
      <x:c t="n" s="0">
        <x:v>20.83265</x:v>
      </x:c>
      <x:c t="n" s="0">
        <x:v>24.21429</x:v>
      </x:c>
      <x:c t="n" s="0">
        <x:v>24.81236</x:v>
      </x:c>
      <x:c t="n" s="0">
        <x:v>25.36085</x:v>
      </x:c>
      <x:c t="n" s="0">
        <x:v>43.73964</x:v>
      </x:c>
      <x:c t="n" s="0">
        <x:v>34.03941</x:v>
      </x:c>
      <x:c t="n" s="0">
        <x:v>35.54035</x:v>
      </x:c>
      <x:c t="n" s="0">
        <x:v>40.72356</x:v>
      </x:c>
      <x:c t="n" s="0">
        <x:v>37.68729</x:v>
      </x:c>
      <x:c t="n" s="0">
        <x:v>47.25673</x:v>
      </x:c>
      <x:c t="n" s="0">
        <x:v>41.85311</x:v>
      </x:c>
      <x:c t="n" s="0">
        <x:v>42.81176</x:v>
      </x:c>
      <x:c t="n" s="0">
        <x:v>51.3992</x:v>
      </x:c>
      <x:c t="n" s="0">
        <x:v>48.11121</x:v>
      </x:c>
      <x:c t="n" s="0">
        <x:v>42.57195</x:v>
      </x:c>
      <x:c t="n" s="0">
        <x:v>37.33974</x:v>
      </x:c>
      <x:c t="n" s="0">
        <x:v>38.83702</x:v>
      </x:c>
      <x:c t="n" s="0">
        <x:v>34.7062</x:v>
      </x:c>
      <x:c t="n" s="0">
        <x:v>31.13129</x:v>
      </x:c>
      <x:c t="n" s="0">
        <x:v>30.71456</x:v>
      </x:c>
      <x:c t="n" s="0">
        <x:v>23.1269</x:v>
      </x:c>
      <x:c t="n" s="0">
        <x:v>7.634435</x:v>
      </x:c>
      <x:c t="n" s="0">
        <x:v>14.14955</x:v>
      </x:c>
      <x:c t="n" s="0">
        <x:v>5.822182</x:v>
      </x:c>
      <x:c t="n" s="0">
        <x:v>7.925075</x:v>
      </x:c>
      <x:c t="n" s="0">
        <x:v>5.414314</x:v>
      </x:c>
      <x:c t="n" s="0">
        <x:v>1.741246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43943.0900231482</x:v>
      </x:c>
      <x:c t="n" s="7">
        <x:v>43943.0900231482</x:v>
      </x:c>
      <x:c t="n" s="0">
        <x:v>55.14479</x:v>
      </x:c>
      <x:c t="n" s="0">
        <x:v>61.98221</x:v>
      </x:c>
      <x:c t="n" s="0">
        <x:v>66.73661</x:v>
      </x:c>
      <x:c t="n" s="0">
        <x:v>73.52798</x:v>
      </x:c>
      <x:c t="n" s="0">
        <x:v>-30.06697</x:v>
      </x:c>
      <x:c t="n" s="0">
        <x:v>-26.57402</x:v>
      </x:c>
      <x:c t="n" s="0">
        <x:v>-14.59665</x:v>
      </x:c>
      <x:c t="n" s="0">
        <x:v>-14.3838</x:v>
      </x:c>
      <x:c t="n" s="0">
        <x:v>-2.880404</x:v>
      </x:c>
      <x:c t="n" s="0">
        <x:v>-4.370522</x:v>
      </x:c>
      <x:c t="n" s="0">
        <x:v>3.829991</x:v>
      </x:c>
      <x:c t="n" s="0">
        <x:v>16.41063</x:v>
      </x:c>
      <x:c t="n" s="0">
        <x:v>18.27927</x:v>
      </x:c>
      <x:c t="n" s="0">
        <x:v>21.55053</x:v>
      </x:c>
      <x:c t="n" s="0">
        <x:v>22.19127</x:v>
      </x:c>
      <x:c t="n" s="0">
        <x:v>24.78728</x:v>
      </x:c>
      <x:c t="n" s="0">
        <x:v>28.02305</x:v>
      </x:c>
      <x:c t="n" s="0">
        <x:v>43.49413</x:v>
      </x:c>
      <x:c t="n" s="0">
        <x:v>32.84926</x:v>
      </x:c>
      <x:c t="n" s="0">
        <x:v>40.12468</x:v>
      </x:c>
      <x:c t="n" s="0">
        <x:v>39.23289</x:v>
      </x:c>
      <x:c t="n" s="0">
        <x:v>40.34</x:v>
      </x:c>
      <x:c t="n" s="0">
        <x:v>47.01845</x:v>
      </x:c>
      <x:c t="n" s="0">
        <x:v>43.92917</x:v>
      </x:c>
      <x:c t="n" s="0">
        <x:v>43.1237</x:v>
      </x:c>
      <x:c t="n" s="0">
        <x:v>47.88639</x:v>
      </x:c>
      <x:c t="n" s="0">
        <x:v>47.08948</x:v>
      </x:c>
      <x:c t="n" s="0">
        <x:v>45.22329</x:v>
      </x:c>
      <x:c t="n" s="0">
        <x:v>41.3787</x:v>
      </x:c>
      <x:c t="n" s="0">
        <x:v>38.37842</x:v>
      </x:c>
      <x:c t="n" s="0">
        <x:v>34.45701</x:v>
      </x:c>
      <x:c t="n" s="0">
        <x:v>31.95248</x:v>
      </x:c>
      <x:c t="n" s="0">
        <x:v>32.70911</x:v>
      </x:c>
      <x:c t="n" s="0">
        <x:v>24.71087</x:v>
      </x:c>
      <x:c t="n" s="0">
        <x:v>11.38987</x:v>
      </x:c>
      <x:c t="n" s="0">
        <x:v>16.36548</x:v>
      </x:c>
      <x:c t="n" s="0">
        <x:v>8.30234</x:v>
      </x:c>
      <x:c t="n" s="0">
        <x:v>8.973845</x:v>
      </x:c>
      <x:c t="n" s="0">
        <x:v>6.736778</x:v>
      </x:c>
      <x:c t="n" s="0">
        <x:v>1.517631</x:v>
      </x:c>
      <x:c t="n" s="0">
        <x:v>-30.06697</x:v>
      </x:c>
      <x:c t="n" s="0">
        <x:v>-24.68992</x:v>
      </x:c>
      <x:c t="n" s="0">
        <x:v>-13.60635</x:v>
      </x:c>
      <x:c t="n" s="0">
        <x:v>-11.77889</x:v>
      </x:c>
      <x:c t="n" s="0">
        <x:v>-0.183193</x:v>
      </x:c>
      <x:c t="n" s="0">
        <x:v>-2.524595</x:v>
      </x:c>
      <x:c t="n" s="0">
        <x:v>5.555479</x:v>
      </x:c>
      <x:c t="n" s="0">
        <x:v>9.910828</x:v>
      </x:c>
      <x:c t="n" s="0">
        <x:v>18.10985</x:v>
      </x:c>
      <x:c t="n" s="0">
        <x:v>21.20773</x:v>
      </x:c>
      <x:c t="n" s="0">
        <x:v>24.21429</x:v>
      </x:c>
      <x:c t="n" s="0">
        <x:v>23.66292</x:v>
      </x:c>
      <x:c t="n" s="0">
        <x:v>22.68713</x:v>
      </x:c>
      <x:c t="n" s="0">
        <x:v>44.02262</x:v>
      </x:c>
      <x:c t="n" s="0">
        <x:v>32.76244</x:v>
      </x:c>
      <x:c t="n" s="0">
        <x:v>41.51279</x:v>
      </x:c>
      <x:c t="n" s="0">
        <x:v>39.42365</x:v>
      </x:c>
      <x:c t="n" s="0">
        <x:v>35.64744</x:v>
      </x:c>
      <x:c t="n" s="0">
        <x:v>45.17143</x:v>
      </x:c>
      <x:c t="n" s="0">
        <x:v>45.05979</x:v>
      </x:c>
      <x:c t="n" s="0">
        <x:v>41.21959</x:v>
      </x:c>
      <x:c t="n" s="0">
        <x:v>48.78452</x:v>
      </x:c>
      <x:c t="n" s="0">
        <x:v>47.05005</x:v>
      </x:c>
      <x:c t="n" s="0">
        <x:v>42.96852</x:v>
      </x:c>
      <x:c t="n" s="0">
        <x:v>45.12501</x:v>
      </x:c>
      <x:c t="n" s="0">
        <x:v>34.59194</x:v>
      </x:c>
      <x:c t="n" s="0">
        <x:v>32.69941</x:v>
      </x:c>
      <x:c t="n" s="0">
        <x:v>29.38242</x:v>
      </x:c>
      <x:c t="n" s="0">
        <x:v>30.65901</x:v>
      </x:c>
      <x:c t="n" s="0">
        <x:v>21.10333</x:v>
      </x:c>
      <x:c t="n" s="0">
        <x:v>8.32714</x:v>
      </x:c>
      <x:c t="n" s="0">
        <x:v>16.44601</x:v>
      </x:c>
      <x:c t="n" s="0">
        <x:v>8.047913</x:v>
      </x:c>
      <x:c t="n" s="0">
        <x:v>9.715405</x:v>
      </x:c>
      <x:c t="n" s="0">
        <x:v>6.71303</x:v>
      </x:c>
      <x:c t="n" s="0">
        <x:v>1.661912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43943.0900231482</x:v>
      </x:c>
      <x:c t="n" s="7">
        <x:v>43943.0900231482</x:v>
      </x:c>
      <x:c t="n" s="0">
        <x:v>54.45757</x:v>
      </x:c>
      <x:c t="n" s="0">
        <x:v>61.19039</x:v>
      </x:c>
      <x:c t="n" s="0">
        <x:v>65.22126</x:v>
      </x:c>
      <x:c t="n" s="0">
        <x:v>73.45619</x:v>
      </x:c>
      <x:c t="n" s="0">
        <x:v>-30.06697</x:v>
      </x:c>
      <x:c t="n" s="0">
        <x:v>-25.61982</x:v>
      </x:c>
      <x:c t="n" s="0">
        <x:v>-14.43728</x:v>
      </x:c>
      <x:c t="n" s="0">
        <x:v>-13.89183</x:v>
      </x:c>
      <x:c t="n" s="0">
        <x:v>-1.638901</x:v>
      </x:c>
      <x:c t="n" s="0">
        <x:v>-4.047094</x:v>
      </x:c>
      <x:c t="n" s="0">
        <x:v>4.128733</x:v>
      </x:c>
      <x:c t="n" s="0">
        <x:v>15.88843</x:v>
      </x:c>
      <x:c t="n" s="0">
        <x:v>17.63012</x:v>
      </x:c>
      <x:c t="n" s="0">
        <x:v>21.58308</x:v>
      </x:c>
      <x:c t="n" s="0">
        <x:v>22.96603</x:v>
      </x:c>
      <x:c t="n" s="0">
        <x:v>24.37674</x:v>
      </x:c>
      <x:c t="n" s="0">
        <x:v>27.55582</x:v>
      </x:c>
      <x:c t="n" s="0">
        <x:v>43.55003</x:v>
      </x:c>
      <x:c t="n" s="0">
        <x:v>32.92376</x:v>
      </x:c>
      <x:c t="n" s="0">
        <x:v>39.88416</x:v>
      </x:c>
      <x:c t="n" s="0">
        <x:v>39.13484</x:v>
      </x:c>
      <x:c t="n" s="0">
        <x:v>39.89797</x:v>
      </x:c>
      <x:c t="n" s="0">
        <x:v>46.54649</x:v>
      </x:c>
      <x:c t="n" s="0">
        <x:v>43.95146</x:v>
      </x:c>
      <x:c t="n" s="0">
        <x:v>42.78297</x:v>
      </x:c>
      <x:c t="n" s="0">
        <x:v>47.77108</x:v>
      </x:c>
      <x:c t="n" s="0">
        <x:v>46.95537</x:v>
      </x:c>
      <x:c t="n" s="0">
        <x:v>45.50297</x:v>
      </x:c>
      <x:c t="n" s="0">
        <x:v>42.47465</x:v>
      </x:c>
      <x:c t="n" s="0">
        <x:v>38.15821</x:v>
      </x:c>
      <x:c t="n" s="0">
        <x:v>34.22734</x:v>
      </x:c>
      <x:c t="n" s="0">
        <x:v>31.77912</x:v>
      </x:c>
      <x:c t="n" s="0">
        <x:v>32.37937</x:v>
      </x:c>
      <x:c t="n" s="0">
        <x:v>24.43141</x:v>
      </x:c>
      <x:c t="n" s="0">
        <x:v>11.22272</x:v>
      </x:c>
      <x:c t="n" s="0">
        <x:v>16.18436</x:v>
      </x:c>
      <x:c t="n" s="0">
        <x:v>8.278274</x:v>
      </x:c>
      <x:c t="n" s="0">
        <x:v>8.93763</x:v>
      </x:c>
      <x:c t="n" s="0">
        <x:v>6.729931</x:v>
      </x:c>
      <x:c t="n" s="0">
        <x:v>1.688882</x:v>
      </x:c>
      <x:c t="n" s="0">
        <x:v>-30.01466</x:v>
      </x:c>
      <x:c t="n" s="0">
        <x:v>-22.28513</x:v>
      </x:c>
      <x:c t="n" s="0">
        <x:v>-13.60635</x:v>
      </x:c>
      <x:c t="n" s="0">
        <x:v>-11.77889</x:v>
      </x:c>
      <x:c t="n" s="0">
        <x:v>2.260979</x:v>
      </x:c>
      <x:c t="n" s="0">
        <x:v>-2.524595</x:v>
      </x:c>
      <x:c t="n" s="0">
        <x:v>5.555479</x:v>
      </x:c>
      <x:c t="n" s="0">
        <x:v>9.910828</x:v>
      </x:c>
      <x:c t="n" s="0">
        <x:v>5.17232</x:v>
      </x:c>
      <x:c t="n" s="0">
        <x:v>21.76878</x:v>
      </x:c>
      <x:c t="n" s="0">
        <x:v>27.44104</x:v>
      </x:c>
      <x:c t="n" s="0">
        <x:v>20.60901</x:v>
      </x:c>
      <x:c t="n" s="0">
        <x:v>23.13817</x:v>
      </x:c>
      <x:c t="n" s="0">
        <x:v>43.39534</x:v>
      </x:c>
      <x:c t="n" s="0">
        <x:v>33.68818</x:v>
      </x:c>
      <x:c t="n" s="0">
        <x:v>33.50039</x:v>
      </x:c>
      <x:c t="n" s="0">
        <x:v>37.46994</x:v>
      </x:c>
      <x:c t="n" s="0">
        <x:v>35.43076</x:v>
      </x:c>
      <x:c t="n" s="0">
        <x:v>46.146</x:v>
      </x:c>
      <x:c t="n" s="0">
        <x:v>43.19553</x:v>
      </x:c>
      <x:c t="n" s="0">
        <x:v>40.4505</x:v>
      </x:c>
      <x:c t="n" s="0">
        <x:v>46.27598</x:v>
      </x:c>
      <x:c t="n" s="0">
        <x:v>46.64406</x:v>
      </x:c>
      <x:c t="n" s="0">
        <x:v>46.33563</x:v>
      </x:c>
      <x:c t="n" s="0">
        <x:v>44.81157</x:v>
      </x:c>
      <x:c t="n" s="0">
        <x:v>37.54659</x:v>
      </x:c>
      <x:c t="n" s="0">
        <x:v>33.45386</x:v>
      </x:c>
      <x:c t="n" s="0">
        <x:v>31.47782</x:v>
      </x:c>
      <x:c t="n" s="0">
        <x:v>28.56025</x:v>
      </x:c>
      <x:c t="n" s="0">
        <x:v>20.85875</x:v>
      </x:c>
      <x:c t="n" s="0">
        <x:v>10.00125</x:v>
      </x:c>
      <x:c t="n" s="0">
        <x:v>14.29088</x:v>
      </x:c>
      <x:c t="n" s="0">
        <x:v>8.618078</x:v>
      </x:c>
      <x:c t="n" s="0">
        <x:v>9.513421</x:v>
      </x:c>
      <x:c t="n" s="0">
        <x:v>5.892524</x:v>
      </x:c>
      <x:c t="n" s="0">
        <x:v>2.073895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43943.0900231482</x:v>
      </x:c>
      <x:c t="n" s="7">
        <x:v>43943.0900231482</x:v>
      </x:c>
      <x:c t="n" s="0">
        <x:v>54.33594</x:v>
      </x:c>
      <x:c t="n" s="0">
        <x:v>63.23159</x:v>
      </x:c>
      <x:c t="n" s="0">
        <x:v>61.35324</x:v>
      </x:c>
      <x:c t="n" s="0">
        <x:v>69.74008</x:v>
      </x:c>
      <x:c t="n" s="0">
        <x:v>-30.06697</x:v>
      </x:c>
      <x:c t="n" s="0">
        <x:v>-24.94369</x:v>
      </x:c>
      <x:c t="n" s="0">
        <x:v>-14.30566</x:v>
      </x:c>
      <x:c t="n" s="0">
        <x:v>-13.51173</x:v>
      </x:c>
      <x:c t="n" s="0">
        <x:v>-0.8026497</x:v>
      </x:c>
      <x:c t="n" s="0">
        <x:v>-4.199755</x:v>
      </x:c>
      <x:c t="n" s="0">
        <x:v>4.368545</x:v>
      </x:c>
      <x:c t="n" s="0">
        <x:v>15.53739</x:v>
      </x:c>
      <x:c t="n" s="0">
        <x:v>16.98677</x:v>
      </x:c>
      <x:c t="n" s="0">
        <x:v>21.61069</x:v>
      </x:c>
      <x:c t="n" s="0">
        <x:v>24.40168</x:v>
      </x:c>
      <x:c t="n" s="0">
        <x:v>23.99252</x:v>
      </x:c>
      <x:c t="n" s="0">
        <x:v>27.15585</x:v>
      </x:c>
      <x:c t="n" s="0">
        <x:v>43.43118</x:v>
      </x:c>
      <x:c t="n" s="0">
        <x:v>33.02444</x:v>
      </x:c>
      <x:c t="n" s="0">
        <x:v>39.85479</x:v>
      </x:c>
      <x:c t="n" s="0">
        <x:v>38.69559</x:v>
      </x:c>
      <x:c t="n" s="0">
        <x:v>39.33812</x:v>
      </x:c>
      <x:c t="n" s="0">
        <x:v>46.68996</x:v>
      </x:c>
      <x:c t="n" s="0">
        <x:v>43.39279</x:v>
      </x:c>
      <x:c t="n" s="0">
        <x:v>42.57022</x:v>
      </x:c>
      <x:c t="n" s="0">
        <x:v>47.50148</x:v>
      </x:c>
      <x:c t="n" s="0">
        <x:v>46.78437</x:v>
      </x:c>
      <x:c t="n" s="0">
        <x:v>45.30251</x:v>
      </x:c>
      <x:c t="n" s="0">
        <x:v>42.41255</x:v>
      </x:c>
      <x:c t="n" s="0">
        <x:v>38.17402</x:v>
      </x:c>
      <x:c t="n" s="0">
        <x:v>34.38308</x:v>
      </x:c>
      <x:c t="n" s="0">
        <x:v>31.691</x:v>
      </x:c>
      <x:c t="n" s="0">
        <x:v>32.06897</x:v>
      </x:c>
      <x:c t="n" s="0">
        <x:v>24.0729</x:v>
      </x:c>
      <x:c t="n" s="0">
        <x:v>11.09284</x:v>
      </x:c>
      <x:c t="n" s="0">
        <x:v>15.82407</x:v>
      </x:c>
      <x:c t="n" s="0">
        <x:v>8.330421</x:v>
      </x:c>
      <x:c t="n" s="0">
        <x:v>9.069814</x:v>
      </x:c>
      <x:c t="n" s="0">
        <x:v>6.731093</x:v>
      </x:c>
      <x:c t="n" s="0">
        <x:v>1.683406</x:v>
      </x:c>
      <x:c t="n" s="0">
        <x:v>-30.01466</x:v>
      </x:c>
      <x:c t="n" s="0">
        <x:v>-22.28513</x:v>
      </x:c>
      <x:c t="n" s="0">
        <x:v>-13.60635</x:v>
      </x:c>
      <x:c t="n" s="0">
        <x:v>-11.77889</x:v>
      </x:c>
      <x:c t="n" s="0">
        <x:v>2.260979</x:v>
      </x:c>
      <x:c t="n" s="0">
        <x:v>-9.069454</x:v>
      </x:c>
      <x:c t="n" s="0">
        <x:v>5.474141</x:v>
      </x:c>
      <x:c t="n" s="0">
        <x:v>13.78033</x:v>
      </x:c>
      <x:c t="n" s="0">
        <x:v>7.156458</x:v>
      </x:c>
      <x:c t="n" s="0">
        <x:v>21.76878</x:v>
      </x:c>
      <x:c t="n" s="0">
        <x:v>28.62893</x:v>
      </x:c>
      <x:c t="n" s="0">
        <x:v>20.60901</x:v>
      </x:c>
      <x:c t="n" s="0">
        <x:v>23.54674</x:v>
      </x:c>
      <x:c t="n" s="0">
        <x:v>42.66192</x:v>
      </x:c>
      <x:c t="n" s="0">
        <x:v>32.85429</x:v>
      </x:c>
      <x:c t="n" s="0">
        <x:v>41.49398</x:v>
      </x:c>
      <x:c t="n" s="0">
        <x:v>32.29489</x:v>
      </x:c>
      <x:c t="n" s="0">
        <x:v>30.7445</x:v>
      </x:c>
      <x:c t="n" s="0">
        <x:v>45.96705</x:v>
      </x:c>
      <x:c t="n" s="0">
        <x:v>39.72802</x:v>
      </x:c>
      <x:c t="n" s="0">
        <x:v>40.85141</x:v>
      </x:c>
      <x:c t="n" s="0">
        <x:v>42.04481</x:v>
      </x:c>
      <x:c t="n" s="0">
        <x:v>44.10638</x:v>
      </x:c>
      <x:c t="n" s="0">
        <x:v>44.28392</x:v>
      </x:c>
      <x:c t="n" s="0">
        <x:v>41.39206</x:v>
      </x:c>
      <x:c t="n" s="0">
        <x:v>38.39524</x:v>
      </x:c>
      <x:c t="n" s="0">
        <x:v>34.7471</x:v>
      </x:c>
      <x:c t="n" s="0">
        <x:v>30.71192</x:v>
      </x:c>
      <x:c t="n" s="0">
        <x:v>30.47078</x:v>
      </x:c>
      <x:c t="n" s="0">
        <x:v>22.25875</x:v>
      </x:c>
      <x:c t="n" s="0">
        <x:v>10.3464</x:v>
      </x:c>
      <x:c t="n" s="0">
        <x:v>15.11605</x:v>
      </x:c>
      <x:c t="n" s="0">
        <x:v>10.54751</x:v>
      </x:c>
      <x:c t="n" s="0">
        <x:v>9.059979</x:v>
      </x:c>
      <x:c t="n" s="0">
        <x:v>6.757921</x:v>
      </x:c>
      <x:c t="n" s="0">
        <x:v>1.663468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43943.0900231482</x:v>
      </x:c>
      <x:c t="n" s="7">
        <x:v>43943.0900231482</x:v>
      </x:c>
      <x:c t="n" s="0">
        <x:v>55.36174</x:v>
      </x:c>
      <x:c t="n" s="0">
        <x:v>64.61462</x:v>
      </x:c>
      <x:c t="n" s="0">
        <x:v>66.57869</x:v>
      </x:c>
      <x:c t="n" s="0">
        <x:v>74.248</x:v>
      </x:c>
      <x:c t="n" s="0">
        <x:v>-30.06697</x:v>
      </x:c>
      <x:c t="n" s="0">
        <x:v>-24.43942</x:v>
      </x:c>
      <x:c t="n" s="0">
        <x:v>-14.19633</x:v>
      </x:c>
      <x:c t="n" s="0">
        <x:v>-13.21153</x:v>
      </x:c>
      <x:c t="n" s="0">
        <x:v>-0.1972477</x:v>
      </x:c>
      <x:c t="n" s="0">
        <x:v>-4.766209</x:v>
      </x:c>
      <x:c t="n" s="0">
        <x:v>4.471991</x:v>
      </x:c>
      <x:c t="n" s="0">
        <x:v>15.35845</x:v>
      </x:c>
      <x:c t="n" s="0">
        <x:v>16.51802</x:v>
      </x:c>
      <x:c t="n" s="0">
        <x:v>21.63413</x:v>
      </x:c>
      <x:c t="n" s="0">
        <x:v>25.33729</x:v>
      </x:c>
      <x:c t="n" s="0">
        <x:v>23.67131</x:v>
      </x:c>
      <x:c t="n" s="0">
        <x:v>26.78243</x:v>
      </x:c>
      <x:c t="n" s="0">
        <x:v>43.27159</x:v>
      </x:c>
      <x:c t="n" s="0">
        <x:v>32.84721</x:v>
      </x:c>
      <x:c t="n" s="0">
        <x:v>40.38337</x:v>
      </x:c>
      <x:c t="n" s="0">
        <x:v>38.48866</x:v>
      </x:c>
      <x:c t="n" s="0">
        <x:v>38.96582</x:v>
      </x:c>
      <x:c t="n" s="0">
        <x:v>46.62377</x:v>
      </x:c>
      <x:c t="n" s="0">
        <x:v>43.14739</x:v>
      </x:c>
      <x:c t="n" s="0">
        <x:v>43.41716</x:v>
      </x:c>
      <x:c t="n" s="0">
        <x:v>47.15556</x:v>
      </x:c>
      <x:c t="n" s="0">
        <x:v>46.86407</x:v>
      </x:c>
      <x:c t="n" s="0">
        <x:v>45.2005</x:v>
      </x:c>
      <x:c t="n" s="0">
        <x:v>43.28606</x:v>
      </x:c>
      <x:c t="n" s="0">
        <x:v>37.97076</x:v>
      </x:c>
      <x:c t="n" s="0">
        <x:v>34.35397</x:v>
      </x:c>
      <x:c t="n" s="0">
        <x:v>31.72703</x:v>
      </x:c>
      <x:c t="n" s="0">
        <x:v>31.81467</x:v>
      </x:c>
      <x:c t="n" s="0">
        <x:v>23.74048</x:v>
      </x:c>
      <x:c t="n" s="0">
        <x:v>10.83913</x:v>
      </x:c>
      <x:c t="n" s="0">
        <x:v>15.85637</x:v>
      </x:c>
      <x:c t="n" s="0">
        <x:v>9.719295</x:v>
      </x:c>
      <x:c t="n" s="0">
        <x:v>9.039511</x:v>
      </x:c>
      <x:c t="n" s="0">
        <x:v>6.652935</x:v>
      </x:c>
      <x:c t="n" s="0">
        <x:v>1.650446</x:v>
      </x:c>
      <x:c t="n" s="0">
        <x:v>-30.01466</x:v>
      </x:c>
      <x:c t="n" s="0">
        <x:v>-22.28513</x:v>
      </x:c>
      <x:c t="n" s="0">
        <x:v>-13.60635</x:v>
      </x:c>
      <x:c t="n" s="0">
        <x:v>-11.77889</x:v>
      </x:c>
      <x:c t="n" s="0">
        <x:v>2.260979</x:v>
      </x:c>
      <x:c t="n" s="0">
        <x:v>-12.09618</x:v>
      </x:c>
      <x:c t="n" s="0">
        <x:v>4.85765</x:v>
      </x:c>
      <x:c t="n" s="0">
        <x:v>14.13163</x:v>
      </x:c>
      <x:c t="n" s="0">
        <x:v>12.67966</x:v>
      </x:c>
      <x:c t="n" s="0">
        <x:v>20.80519</x:v>
      </x:c>
      <x:c t="n" s="0">
        <x:v>28.62893</x:v>
      </x:c>
      <x:c t="n" s="0">
        <x:v>21.46985</x:v>
      </x:c>
      <x:c t="n" s="0">
        <x:v>23.19718</x:v>
      </x:c>
      <x:c t="n" s="0">
        <x:v>41.7308</x:v>
      </x:c>
      <x:c t="n" s="0">
        <x:v>31.63426</x:v>
      </x:c>
      <x:c t="n" s="0">
        <x:v>43.109</x:v>
      </x:c>
      <x:c t="n" s="0">
        <x:v>38.95465</x:v>
      </x:c>
      <x:c t="n" s="0">
        <x:v>39.02621</x:v>
      </x:c>
      <x:c t="n" s="0">
        <x:v>46.59409</x:v>
      </x:c>
      <x:c t="n" s="0">
        <x:v>40.94748</x:v>
      </x:c>
      <x:c t="n" s="0">
        <x:v>48.29026</x:v>
      </x:c>
      <x:c t="n" s="0">
        <x:v>45.98781</x:v>
      </x:c>
      <x:c t="n" s="0">
        <x:v>46.75634</x:v>
      </x:c>
      <x:c t="n" s="0">
        <x:v>45.01554</x:v>
      </x:c>
      <x:c t="n" s="0">
        <x:v>46.42595</x:v>
      </x:c>
      <x:c t="n" s="0">
        <x:v>35.20248</x:v>
      </x:c>
      <x:c t="n" s="0">
        <x:v>34.74086</x:v>
      </x:c>
      <x:c t="n" s="0">
        <x:v>32.60054</x:v>
      </x:c>
      <x:c t="n" s="0">
        <x:v>28.68323</x:v>
      </x:c>
      <x:c t="n" s="0">
        <x:v>19.34388</x:v>
      </x:c>
      <x:c t="n" s="0">
        <x:v>9.359987</x:v>
      </x:c>
      <x:c t="n" s="0">
        <x:v>15.82172</x:v>
      </x:c>
      <x:c t="n" s="0">
        <x:v>12.83723</x:v>
      </x:c>
      <x:c t="n" s="0">
        <x:v>8.991155</x:v>
      </x:c>
      <x:c t="n" s="0">
        <x:v>6.636472</x:v>
      </x:c>
      <x:c t="n" s="0">
        <x:v>1.988527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43943.0900231482</x:v>
      </x:c>
      <x:c t="n" s="7">
        <x:v>43943.0900231482</x:v>
      </x:c>
      <x:c t="n" s="0">
        <x:v>55.51997</x:v>
      </x:c>
      <x:c t="n" s="0">
        <x:v>63.74312</x:v>
      </x:c>
      <x:c t="n" s="0">
        <x:v>60.30513</x:v>
      </x:c>
      <x:c t="n" s="0">
        <x:v>68.99906</x:v>
      </x:c>
      <x:c t="n" s="0">
        <x:v>-30.06697</x:v>
      </x:c>
      <x:c t="n" s="0">
        <x:v>-24.00459</x:v>
      </x:c>
      <x:c t="n" s="0">
        <x:v>-14.00964</x:v>
      </x:c>
      <x:c t="n" s="0">
        <x:v>-12.65741</x:v>
      </x:c>
      <x:c t="n" s="0">
        <x:v>0.2603809</x:v>
      </x:c>
      <x:c t="n" s="0">
        <x:v>-5.316362</x:v>
      </x:c>
      <x:c t="n" s="0">
        <x:v>4.530468</x:v>
      </x:c>
      <x:c t="n" s="0">
        <x:v>15.30062</x:v>
      </x:c>
      <x:c t="n" s="0">
        <x:v>16.1291</x:v>
      </x:c>
      <x:c t="n" s="0">
        <x:v>21.17036</x:v>
      </x:c>
      <x:c t="n" s="0">
        <x:v>26.00247</x:v>
      </x:c>
      <x:c t="n" s="0">
        <x:v>23.43584</x:v>
      </x:c>
      <x:c t="n" s="0">
        <x:v>26.34595</x:v>
      </x:c>
      <x:c t="n" s="0">
        <x:v>43.04078</x:v>
      </x:c>
      <x:c t="n" s="0">
        <x:v>32.50375</x:v>
      </x:c>
      <x:c t="n" s="0">
        <x:v>40.96094</x:v>
      </x:c>
      <x:c t="n" s="0">
        <x:v>38.39569</x:v>
      </x:c>
      <x:c t="n" s="0">
        <x:v>38.85511</x:v>
      </x:c>
      <x:c t="n" s="0">
        <x:v>46.3205</x:v>
      </x:c>
      <x:c t="n" s="0">
        <x:v>43.12109</x:v>
      </x:c>
      <x:c t="n" s="0">
        <x:v>44.20123</x:v>
      </x:c>
      <x:c t="n" s="0">
        <x:v>47.43536</x:v>
      </x:c>
      <x:c t="n" s="0">
        <x:v>46.768</x:v>
      </x:c>
      <x:c t="n" s="0">
        <x:v>45.03223</x:v>
      </x:c>
      <x:c t="n" s="0">
        <x:v>43.19895</x:v>
      </x:c>
      <x:c t="n" s="0">
        <x:v>38.17259</x:v>
      </x:c>
      <x:c t="n" s="0">
        <x:v>34.15069</x:v>
      </x:c>
      <x:c t="n" s="0">
        <x:v>31.94218</x:v>
      </x:c>
      <x:c t="n" s="0">
        <x:v>31.64223</x:v>
      </x:c>
      <x:c t="n" s="0">
        <x:v>23.58003</x:v>
      </x:c>
      <x:c t="n" s="0">
        <x:v>10.77144</x:v>
      </x:c>
      <x:c t="n" s="0">
        <x:v>15.64967</x:v>
      </x:c>
      <x:c t="n" s="0">
        <x:v>9.334457</x:v>
      </x:c>
      <x:c t="n" s="0">
        <x:v>8.883504</x:v>
      </x:c>
      <x:c t="n" s="0">
        <x:v>6.711231</x:v>
      </x:c>
      <x:c t="n" s="0">
        <x:v>1.730156</x:v>
      </x:c>
      <x:c t="n" s="0">
        <x:v>-30.01466</x:v>
      </x:c>
      <x:c t="n" s="0">
        <x:v>-21.56079</x:v>
      </x:c>
      <x:c t="n" s="0">
        <x:v>-11.8246</x:v>
      </x:c>
      <x:c t="n" s="0">
        <x:v>-7.878283</x:v>
      </x:c>
      <x:c t="n" s="0">
        <x:v>2.260979</x:v>
      </x:c>
      <x:c t="n" s="0">
        <x:v>-12.09618</x:v>
      </x:c>
      <x:c t="n" s="0">
        <x:v>4.85765</x:v>
      </x:c>
      <x:c t="n" s="0">
        <x:v>16.61303</x:v>
      </x:c>
      <x:c t="n" s="0">
        <x:v>12.67966</x:v>
      </x:c>
      <x:c t="n" s="0">
        <x:v>14.86642</x:v>
      </x:c>
      <x:c t="n" s="0">
        <x:v>28.15208</x:v>
      </x:c>
      <x:c t="n" s="0">
        <x:v>21.72264</x:v>
      </x:c>
      <x:c t="n" s="0">
        <x:v>21.93939</x:v>
      </x:c>
      <x:c t="n" s="0">
        <x:v>41.37007</x:v>
      </x:c>
      <x:c t="n" s="0">
        <x:v>27.46491</x:v>
      </x:c>
      <x:c t="n" s="0">
        <x:v>43.08438</x:v>
      </x:c>
      <x:c t="n" s="0">
        <x:v>36.50909</x:v>
      </x:c>
      <x:c t="n" s="0">
        <x:v>33.94744</x:v>
      </x:c>
      <x:c t="n" s="0">
        <x:v>42.89972</x:v>
      </x:c>
      <x:c t="n" s="0">
        <x:v>41.65176</x:v>
      </x:c>
      <x:c t="n" s="0">
        <x:v>45.03289</x:v>
      </x:c>
      <x:c t="n" s="0">
        <x:v>49.37292</x:v>
      </x:c>
      <x:c t="n" s="0">
        <x:v>48.41191</x:v>
      </x:c>
      <x:c t="n" s="0">
        <x:v>43.88797</x:v>
      </x:c>
      <x:c t="n" s="0">
        <x:v>41.55415</x:v>
      </x:c>
      <x:c t="n" s="0">
        <x:v>39.97372</x:v>
      </x:c>
      <x:c t="n" s="0">
        <x:v>33.22918</x:v>
      </x:c>
      <x:c t="n" s="0">
        <x:v>31.99529</x:v>
      </x:c>
      <x:c t="n" s="0">
        <x:v>31.21914</x:v>
      </x:c>
      <x:c t="n" s="0">
        <x:v>23.2686</x:v>
      </x:c>
      <x:c t="n" s="0">
        <x:v>10.08234</x:v>
      </x:c>
      <x:c t="n" s="0">
        <x:v>11.56703</x:v>
      </x:c>
      <x:c t="n" s="0">
        <x:v>6.749045</x:v>
      </x:c>
      <x:c t="n" s="0">
        <x:v>7.957688</x:v>
      </x:c>
      <x:c t="n" s="0">
        <x:v>6.710479</x:v>
      </x:c>
      <x:c t="n" s="0">
        <x:v>2.467269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43943.0900231482</x:v>
      </x:c>
      <x:c t="n" s="7">
        <x:v>43943.0900231482</x:v>
      </x:c>
      <x:c t="n" s="0">
        <x:v>54.61509</x:v>
      </x:c>
      <x:c t="n" s="0">
        <x:v>61.19039</x:v>
      </x:c>
      <x:c t="n" s="0">
        <x:v>65.77173</x:v>
      </x:c>
      <x:c t="n" s="0">
        <x:v>72.44162</x:v>
      </x:c>
      <x:c t="n" s="0">
        <x:v>-30.06697</x:v>
      </x:c>
      <x:c t="n" s="0">
        <x:v>-23.39935</x:v>
      </x:c>
      <x:c t="n" s="0">
        <x:v>-13.30303</x:v>
      </x:c>
      <x:c t="n" s="0">
        <x:v>-10.74635</x:v>
      </x:c>
      <x:c t="n" s="0">
        <x:v>0.6163268</x:v>
      </x:c>
      <x:c t="n" s="0">
        <x:v>-5.84858</x:v>
      </x:c>
      <x:c t="n" s="0">
        <x:v>4.579792</x:v>
      </x:c>
      <x:c t="n" s="0">
        <x:v>15.85997</x:v>
      </x:c>
      <x:c t="n" s="0">
        <x:v>15.76694</x:v>
      </x:c>
      <x:c t="n" s="0">
        <x:v>20.65553</x:v>
      </x:c>
      <x:c t="n" s="0">
        <x:v>25.7856</x:v>
      </x:c>
      <x:c t="n" s="0">
        <x:v>23.2241</x:v>
      </x:c>
      <x:c t="n" s="0">
        <x:v>25.92176</x:v>
      </x:c>
      <x:c t="n" s="0">
        <x:v>43.0013</x:v>
      </x:c>
      <x:c t="n" s="0">
        <x:v>32.008</x:v>
      </x:c>
      <x:c t="n" s="0">
        <x:v>41.26503</x:v>
      </x:c>
      <x:c t="n" s="0">
        <x:v>38.48359</x:v>
      </x:c>
      <x:c t="n" s="0">
        <x:v>38.58817</x:v>
      </x:c>
      <x:c t="n" s="0">
        <x:v>46.07111</x:v>
      </x:c>
      <x:c t="n" s="0">
        <x:v>42.55926</x:v>
      </x:c>
      <x:c t="n" s="0">
        <x:v>43.95417</x:v>
      </x:c>
      <x:c t="n" s="0">
        <x:v>47.59457</x:v>
      </x:c>
      <x:c t="n" s="0">
        <x:v>46.91708</x:v>
      </x:c>
      <x:c t="n" s="0">
        <x:v>45.10607</x:v>
      </x:c>
      <x:c t="n" s="0">
        <x:v>42.83469</x:v>
      </x:c>
      <x:c t="n" s="0">
        <x:v>38.09727</x:v>
      </x:c>
      <x:c t="n" s="0">
        <x:v>34.37649</x:v>
      </x:c>
      <x:c t="n" s="0">
        <x:v>32.18266</x:v>
      </x:c>
      <x:c t="n" s="0">
        <x:v>31.41293</x:v>
      </x:c>
      <x:c t="n" s="0">
        <x:v>23.35476</x:v>
      </x:c>
      <x:c t="n" s="0">
        <x:v>10.57908</x:v>
      </x:c>
      <x:c t="n" s="0">
        <x:v>15.20218</x:v>
      </x:c>
      <x:c t="n" s="0">
        <x:v>9.029342</x:v>
      </x:c>
      <x:c t="n" s="0">
        <x:v>8.905321</x:v>
      </x:c>
      <x:c t="n" s="0">
        <x:v>6.563269</x:v>
      </x:c>
      <x:c t="n" s="0">
        <x:v>1.831748</x:v>
      </x:c>
      <x:c t="n" s="0">
        <x:v>-30.01466</x:v>
      </x:c>
      <x:c t="n" s="0">
        <x:v>-20.94017</x:v>
      </x:c>
      <x:c t="n" s="0">
        <x:v>-10.56483</x:v>
      </x:c>
      <x:c t="n" s="0">
        <x:v>-5.857008</x:v>
      </x:c>
      <x:c t="n" s="0">
        <x:v>2.260979</x:v>
      </x:c>
      <x:c t="n" s="0">
        <x:v>-12.09618</x:v>
      </x:c>
      <x:c t="n" s="0">
        <x:v>4.85765</x:v>
      </x:c>
      <x:c t="n" s="0">
        <x:v>18.1823</x:v>
      </x:c>
      <x:c t="n" s="0">
        <x:v>12.67966</x:v>
      </x:c>
      <x:c t="n" s="0">
        <x:v>14.86642</x:v>
      </x:c>
      <x:c t="n" s="0">
        <x:v>20.88503</x:v>
      </x:c>
      <x:c t="n" s="0">
        <x:v>21.72264</x:v>
      </x:c>
      <x:c t="n" s="0">
        <x:v>21.93939</x:v>
      </x:c>
      <x:c t="n" s="0">
        <x:v>43.50941</x:v>
      </x:c>
      <x:c t="n" s="0">
        <x:v>27.48775</x:v>
      </x:c>
      <x:c t="n" s="0">
        <x:v>41.08149</x:v>
      </x:c>
      <x:c t="n" s="0">
        <x:v>39.45935</x:v>
      </x:c>
      <x:c t="n" s="0">
        <x:v>36.03127</x:v>
      </x:c>
      <x:c t="n" s="0">
        <x:v>44.3593</x:v>
      </x:c>
      <x:c t="n" s="0">
        <x:v>37.36194</x:v>
      </x:c>
      <x:c t="n" s="0">
        <x:v>44.47883</x:v>
      </x:c>
      <x:c t="n" s="0">
        <x:v>49.42242</x:v>
      </x:c>
      <x:c t="n" s="0">
        <x:v>48.38112</x:v>
      </x:c>
      <x:c t="n" s="0">
        <x:v>46.14776</x:v>
      </x:c>
      <x:c t="n" s="0">
        <x:v>41.35431</x:v>
      </x:c>
      <x:c t="n" s="0">
        <x:v>38.6542</x:v>
      </x:c>
      <x:c t="n" s="0">
        <x:v>34.75425</x:v>
      </x:c>
      <x:c t="n" s="0">
        <x:v>34.58678</x:v>
      </x:c>
      <x:c t="n" s="0">
        <x:v>28.90862</x:v>
      </x:c>
      <x:c t="n" s="0">
        <x:v>21.79202</x:v>
      </x:c>
      <x:c t="n" s="0">
        <x:v>9.468887</x:v>
      </x:c>
      <x:c t="n" s="0">
        <x:v>12.72121</x:v>
      </x:c>
      <x:c t="n" s="0">
        <x:v>6.375976</x:v>
      </x:c>
      <x:c t="n" s="0">
        <x:v>8.80715</x:v>
      </x:c>
      <x:c t="n" s="0">
        <x:v>5.746343</x:v>
      </x:c>
      <x:c t="n" s="0">
        <x:v>2.485574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43943.0900231482</x:v>
      </x:c>
      <x:c t="n" s="7">
        <x:v>43943.0900231482</x:v>
      </x:c>
      <x:c t="n" s="0">
        <x:v>55.39203</x:v>
      </x:c>
      <x:c t="n" s="0">
        <x:v>64.61462</x:v>
      </x:c>
      <x:c t="n" s="0">
        <x:v>73.40498</x:v>
      </x:c>
      <x:c t="n" s="0">
        <x:v>77.026</x:v>
      </x:c>
      <x:c t="n" s="0">
        <x:v>-30.06697</x:v>
      </x:c>
      <x:c t="n" s="0">
        <x:v>-22.94185</x:v>
      </x:c>
      <x:c t="n" s="0">
        <x:v>-12.77902</x:v>
      </x:c>
      <x:c t="n" s="0">
        <x:v>-9.593498</x:v>
      </x:c>
      <x:c t="n" s="0">
        <x:v>0.9519888</x:v>
      </x:c>
      <x:c t="n" s="0">
        <x:v>-6.361234</x:v>
      </x:c>
      <x:c t="n" s="0">
        <x:v>4.621476</x:v>
      </x:c>
      <x:c t="n" s="0">
        <x:v>16.28653</x:v>
      </x:c>
      <x:c t="n" s="0">
        <x:v>15.42008</x:v>
      </x:c>
      <x:c t="n" s="0">
        <x:v>20.12426</x:v>
      </x:c>
      <x:c t="n" s="0">
        <x:v>25.33408</x:v>
      </x:c>
      <x:c t="n" s="0">
        <x:v>24.2406</x:v>
      </x:c>
      <x:c t="n" s="0">
        <x:v>25.38566</x:v>
      </x:c>
      <x:c t="n" s="0">
        <x:v>43.118</x:v>
      </x:c>
      <x:c t="n" s="0">
        <x:v>31.6348</x:v>
      </x:c>
      <x:c t="n" s="0">
        <x:v>40.74738</x:v>
      </x:c>
      <x:c t="n" s="0">
        <x:v>38.20374</x:v>
      </x:c>
      <x:c t="n" s="0">
        <x:v>38.24789</x:v>
      </x:c>
      <x:c t="n" s="0">
        <x:v>46.00346</x:v>
      </x:c>
      <x:c t="n" s="0">
        <x:v>42.11679</x:v>
      </x:c>
      <x:c t="n" s="0">
        <x:v>44.24986</x:v>
      </x:c>
      <x:c t="n" s="0">
        <x:v>48.10974</x:v>
      </x:c>
      <x:c t="n" s="0">
        <x:v>46.97042</x:v>
      </x:c>
      <x:c t="n" s="0">
        <x:v>45.15665</x:v>
      </x:c>
      <x:c t="n" s="0">
        <x:v>42.87943</x:v>
      </x:c>
      <x:c t="n" s="0">
        <x:v>38.22425</x:v>
      </x:c>
      <x:c t="n" s="0">
        <x:v>34.05035</x:v>
      </x:c>
      <x:c t="n" s="0">
        <x:v>32.34084</x:v>
      </x:c>
      <x:c t="n" s="0">
        <x:v>31.33144</x:v>
      </x:c>
      <x:c t="n" s="0">
        <x:v>23.3656</x:v>
      </x:c>
      <x:c t="n" s="0">
        <x:v>10.48792</x:v>
      </x:c>
      <x:c t="n" s="0">
        <x:v>15.19935</x:v>
      </x:c>
      <x:c t="n" s="0">
        <x:v>9.076543</x:v>
      </x:c>
      <x:c t="n" s="0">
        <x:v>8.851157</x:v>
      </x:c>
      <x:c t="n" s="0">
        <x:v>6.841801</x:v>
      </x:c>
      <x:c t="n" s="0">
        <x:v>2.024985</x:v>
      </x:c>
      <x:c t="n" s="0">
        <x:v>-30.01466</x:v>
      </x:c>
      <x:c t="n" s="0">
        <x:v>-20.94017</x:v>
      </x:c>
      <x:c t="n" s="0">
        <x:v>-10.56483</x:v>
      </x:c>
      <x:c t="n" s="0">
        <x:v>-5.857008</x:v>
      </x:c>
      <x:c t="n" s="0">
        <x:v>2.658622</x:v>
      </x:c>
      <x:c t="n" s="0">
        <x:v>-12.09618</x:v>
      </x:c>
      <x:c t="n" s="0">
        <x:v>4.85765</x:v>
      </x:c>
      <x:c t="n" s="0">
        <x:v>18.1823</x:v>
      </x:c>
      <x:c t="n" s="0">
        <x:v>12.4385</x:v>
      </x:c>
      <x:c t="n" s="0">
        <x:v>12.11385</x:v>
      </x:c>
      <x:c t="n" s="0">
        <x:v>20.88503</x:v>
      </x:c>
      <x:c t="n" s="0">
        <x:v>30.75088</x:v>
      </x:c>
      <x:c t="n" s="0">
        <x:v>15.75504</x:v>
      </x:c>
      <x:c t="n" s="0">
        <x:v>43.81523</x:v>
      </x:c>
      <x:c t="n" s="0">
        <x:v>28.40193</x:v>
      </x:c>
      <x:c t="n" s="0">
        <x:v>39.81984</x:v>
      </x:c>
      <x:c t="n" s="0">
        <x:v>34.2353</x:v>
      </x:c>
      <x:c t="n" s="0">
        <x:v>37.71964</x:v>
      </x:c>
      <x:c t="n" s="0">
        <x:v>45.63789</x:v>
      </x:c>
      <x:c t="n" s="0">
        <x:v>36.49715</x:v>
      </x:c>
      <x:c t="n" s="0">
        <x:v>43.79158</x:v>
      </x:c>
      <x:c t="n" s="0">
        <x:v>50.48962</x:v>
      </x:c>
      <x:c t="n" s="0">
        <x:v>41.33197</x:v>
      </x:c>
      <x:c t="n" s="0">
        <x:v>45.61095</x:v>
      </x:c>
      <x:c t="n" s="0">
        <x:v>43.00463</x:v>
      </x:c>
      <x:c t="n" s="0">
        <x:v>38.53497</x:v>
      </x:c>
      <x:c t="n" s="0">
        <x:v>32.59712</x:v>
      </x:c>
      <x:c t="n" s="0">
        <x:v>32.01062</x:v>
      </x:c>
      <x:c t="n" s="0">
        <x:v>31.49687</x:v>
      </x:c>
      <x:c t="n" s="0">
        <x:v>24.02043</x:v>
      </x:c>
      <x:c t="n" s="0">
        <x:v>9.45249</x:v>
      </x:c>
      <x:c t="n" s="0">
        <x:v>14.70611</x:v>
      </x:c>
      <x:c t="n" s="0">
        <x:v>9.478174</x:v>
      </x:c>
      <x:c t="n" s="0">
        <x:v>8.92299</x:v>
      </x:c>
      <x:c t="n" s="0">
        <x:v>7.869873</x:v>
      </x:c>
      <x:c t="n" s="0">
        <x:v>3.257508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43943.0900231482</x:v>
      </x:c>
      <x:c t="n" s="7">
        <x:v>43943.0900231482</x:v>
      </x:c>
      <x:c t="n" s="0">
        <x:v>54.77868</x:v>
      </x:c>
      <x:c t="n" s="0">
        <x:v>63.74312</x:v>
      </x:c>
      <x:c t="n" s="0">
        <x:v>65.40823</x:v>
      </x:c>
      <x:c t="n" s="0">
        <x:v>74.5677</x:v>
      </x:c>
      <x:c t="n" s="0">
        <x:v>-30.06697</x:v>
      </x:c>
      <x:c t="n" s="0">
        <x:v>-22.58597</x:v>
      </x:c>
      <x:c t="n" s="0">
        <x:v>-12.37669</x:v>
      </x:c>
      <x:c t="n" s="0">
        <x:v>-8.80491</x:v>
      </x:c>
      <x:c t="n" s="0">
        <x:v>1.246914</x:v>
      </x:c>
      <x:c t="n" s="0">
        <x:v>-6.852735</x:v>
      </x:c>
      <x:c t="n" s="0">
        <x:v>4.656762</x:v>
      </x:c>
      <x:c t="n" s="0">
        <x:v>16.62034</x:v>
      </x:c>
      <x:c t="n" s="0">
        <x:v>15.0932</x:v>
      </x:c>
      <x:c t="n" s="0">
        <x:v>19.49367</x:v>
      </x:c>
      <x:c t="n" s="0">
        <x:v>24.90742</x:v>
      </x:c>
      <x:c t="n" s="0">
        <x:v>26.91402</x:v>
      </x:c>
      <x:c t="n" s="0">
        <x:v>24.78044</x:v>
      </x:c>
      <x:c t="n" s="0">
        <x:v>43.28681</x:v>
      </x:c>
      <x:c t="n" s="0">
        <x:v>31.41888</x:v>
      </x:c>
      <x:c t="n" s="0">
        <x:v>41.44674</x:v>
      </x:c>
      <x:c t="n" s="0">
        <x:v>37.90576</x:v>
      </x:c>
      <x:c t="n" s="0">
        <x:v>38.52389</x:v>
      </x:c>
      <x:c t="n" s="0">
        <x:v>45.84243</x:v>
      </x:c>
      <x:c t="n" s="0">
        <x:v>41.99474</x:v>
      </x:c>
      <x:c t="n" s="0">
        <x:v>44.48244</x:v>
      </x:c>
      <x:c t="n" s="0">
        <x:v>48.41445</x:v>
      </x:c>
      <x:c t="n" s="0">
        <x:v>46.53183</x:v>
      </x:c>
      <x:c t="n" s="0">
        <x:v>45.1636</x:v>
      </x:c>
      <x:c t="n" s="0">
        <x:v>42.91624</x:v>
      </x:c>
      <x:c t="n" s="0">
        <x:v>38.20327</x:v>
      </x:c>
      <x:c t="n" s="0">
        <x:v>34.58244</x:v>
      </x:c>
      <x:c t="n" s="0">
        <x:v>32.30857</x:v>
      </x:c>
      <x:c t="n" s="0">
        <x:v>31.20378</x:v>
      </x:c>
      <x:c t="n" s="0">
        <x:v>23.59375</x:v>
      </x:c>
      <x:c t="n" s="0">
        <x:v>10.41366</x:v>
      </x:c>
      <x:c t="n" s="0">
        <x:v>15.13598</x:v>
      </x:c>
      <x:c t="n" s="0">
        <x:v>8.885644</x:v>
      </x:c>
      <x:c t="n" s="0">
        <x:v>8.72504</x:v>
      </x:c>
      <x:c t="n" s="0">
        <x:v>6.730342</x:v>
      </x:c>
      <x:c t="n" s="0">
        <x:v>2.10007</x:v>
      </x:c>
      <x:c t="n" s="0">
        <x:v>-30.01466</x:v>
      </x:c>
      <x:c t="n" s="0">
        <x:v>-20.94017</x:v>
      </x:c>
      <x:c t="n" s="0">
        <x:v>-10.56483</x:v>
      </x:c>
      <x:c t="n" s="0">
        <x:v>-5.857008</x:v>
      </x:c>
      <x:c t="n" s="0">
        <x:v>2.658622</x:v>
      </x:c>
      <x:c t="n" s="0">
        <x:v>-12.09618</x:v>
      </x:c>
      <x:c t="n" s="0">
        <x:v>3.252044</x:v>
      </x:c>
      <x:c t="n" s="0">
        <x:v>18.15421</x:v>
      </x:c>
      <x:c t="n" s="0">
        <x:v>12.4385</x:v>
      </x:c>
      <x:c t="n" s="0">
        <x:v>8.82689</x:v>
      </x:c>
      <x:c t="n" s="0">
        <x:v>20.88503</x:v>
      </x:c>
      <x:c t="n" s="0">
        <x:v>32.58344</x:v>
      </x:c>
      <x:c t="n" s="0">
        <x:v>15.75504</x:v>
      </x:c>
      <x:c t="n" s="0">
        <x:v>44.2819</x:v>
      </x:c>
      <x:c t="n" s="0">
        <x:v>30.52543</x:v>
      </x:c>
      <x:c t="n" s="0">
        <x:v>44.26503</x:v>
      </x:c>
      <x:c t="n" s="0">
        <x:v>35.0375</x:v>
      </x:c>
      <x:c t="n" s="0">
        <x:v>38.49645</x:v>
      </x:c>
      <x:c t="n" s="0">
        <x:v>44.99793</x:v>
      </x:c>
      <x:c t="n" s="0">
        <x:v>43.44811</x:v>
      </x:c>
      <x:c t="n" s="0">
        <x:v>46.83878</x:v>
      </x:c>
      <x:c t="n" s="0">
        <x:v>48.49881</x:v>
      </x:c>
      <x:c t="n" s="0">
        <x:v>43.96851</x:v>
      </x:c>
      <x:c t="n" s="0">
        <x:v>42.75983</x:v>
      </x:c>
      <x:c t="n" s="0">
        <x:v>42.92955</x:v>
      </x:c>
      <x:c t="n" s="0">
        <x:v>39.22613</x:v>
      </x:c>
      <x:c t="n" s="0">
        <x:v>38.19111</x:v>
      </x:c>
      <x:c t="n" s="0">
        <x:v>31.74647</x:v>
      </x:c>
      <x:c t="n" s="0">
        <x:v>29.31989</x:v>
      </x:c>
      <x:c t="n" s="0">
        <x:v>24.47252</x:v>
      </x:c>
      <x:c t="n" s="0">
        <x:v>9.657975</x:v>
      </x:c>
      <x:c t="n" s="0">
        <x:v>14.89409</x:v>
      </x:c>
      <x:c t="n" s="0">
        <x:v>7.88097</x:v>
      </x:c>
      <x:c t="n" s="0">
        <x:v>6.549122</x:v>
      </x:c>
      <x:c t="n" s="0">
        <x:v>7.366617</x:v>
      </x:c>
      <x:c t="n" s="0">
        <x:v>1.777668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43943.0900231482</x:v>
      </x:c>
      <x:c t="n" s="7">
        <x:v>43943.0900231482</x:v>
      </x:c>
      <x:c t="n" s="0">
        <x:v>55.68779</x:v>
      </x:c>
      <x:c t="n" s="0">
        <x:v>65.34013</x:v>
      </x:c>
      <x:c t="n" s="0">
        <x:v>64.7676</x:v>
      </x:c>
      <x:c t="n" s="0">
        <x:v>75.47471</x:v>
      </x:c>
      <x:c t="n" s="0">
        <x:v>-30.06697</x:v>
      </x:c>
      <x:c t="n" s="0">
        <x:v>-22.30354</x:v>
      </x:c>
      <x:c t="n" s="0">
        <x:v>-12.06032</x:v>
      </x:c>
      <x:c t="n" s="0">
        <x:v>-8.228979</x:v>
      </x:c>
      <x:c t="n" s="0">
        <x:v>1.483844</x:v>
      </x:c>
      <x:c t="n" s="0">
        <x:v>-7.36463</x:v>
      </x:c>
      <x:c t="n" s="0">
        <x:v>4.106062</x:v>
      </x:c>
      <x:c t="n" s="0">
        <x:v>16.87171</x:v>
      </x:c>
      <x:c t="n" s="0">
        <x:v>15.22761</x:v>
      </x:c>
      <x:c t="n" s="0">
        <x:v>18.87158</x:v>
      </x:c>
      <x:c t="n" s="0">
        <x:v>24.55534</x:v>
      </x:c>
      <x:c t="n" s="0">
        <x:v>28.3522</x:v>
      </x:c>
      <x:c t="n" s="0">
        <x:v>25.85534</x:v>
      </x:c>
      <x:c t="n" s="0">
        <x:v>43.44707</x:v>
      </x:c>
      <x:c t="n" s="0">
        <x:v>31.38548</x:v>
      </x:c>
      <x:c t="n" s="0">
        <x:v>41.46064</x:v>
      </x:c>
      <x:c t="n" s="0">
        <x:v>37.52411</x:v>
      </x:c>
      <x:c t="n" s="0">
        <x:v>38.02534</x:v>
      </x:c>
      <x:c t="n" s="0">
        <x:v>45.73261</x:v>
      </x:c>
      <x:c t="n" s="0">
        <x:v>42.11401</x:v>
      </x:c>
      <x:c t="n" s="0">
        <x:v>44.77492</x:v>
      </x:c>
      <x:c t="n" s="0">
        <x:v>48.60723</x:v>
      </x:c>
      <x:c t="n" s="0">
        <x:v>46.20871</x:v>
      </x:c>
      <x:c t="n" s="0">
        <x:v>45.44876</x:v>
      </x:c>
      <x:c t="n" s="0">
        <x:v>42.81012</x:v>
      </x:c>
      <x:c t="n" s="0">
        <x:v>38.86135</x:v>
      </x:c>
      <x:c t="n" s="0">
        <x:v>35.13499</x:v>
      </x:c>
      <x:c t="n" s="0">
        <x:v>32.40808</x:v>
      </x:c>
      <x:c t="n" s="0">
        <x:v>31.07262</x:v>
      </x:c>
      <x:c t="n" s="0">
        <x:v>23.52883</x:v>
      </x:c>
      <x:c t="n" s="0">
        <x:v>10.3838</x:v>
      </x:c>
      <x:c t="n" s="0">
        <x:v>14.97534</x:v>
      </x:c>
      <x:c t="n" s="0">
        <x:v>8.856679</x:v>
      </x:c>
      <x:c t="n" s="0">
        <x:v>8.527053</x:v>
      </x:c>
      <x:c t="n" s="0">
        <x:v>6.839378</x:v>
      </x:c>
      <x:c t="n" s="0">
        <x:v>2.076324</x:v>
      </x:c>
      <x:c t="n" s="0">
        <x:v>-29.36609</x:v>
      </x:c>
      <x:c t="n" s="0">
        <x:v>-20.94017</x:v>
      </x:c>
      <x:c t="n" s="0">
        <x:v>-10.56483</x:v>
      </x:c>
      <x:c t="n" s="0">
        <x:v>-5.857008</x:v>
      </x:c>
      <x:c t="n" s="0">
        <x:v>2.658622</x:v>
      </x:c>
      <x:c t="n" s="0">
        <x:v>-14.92347</x:v>
      </x:c>
      <x:c t="n" s="0">
        <x:v>-2.691274</x:v>
      </x:c>
      <x:c t="n" s="0">
        <x:v>18.10698</x:v>
      </x:c>
      <x:c t="n" s="0">
        <x:v>18.37544</x:v>
      </x:c>
      <x:c t="n" s="0">
        <x:v>8.82689</x:v>
      </x:c>
      <x:c t="n" s="0">
        <x:v>22.40748</x:v>
      </x:c>
      <x:c t="n" s="0">
        <x:v>32.58344</x:v>
      </x:c>
      <x:c t="n" s="0">
        <x:v>32.15065</x:v>
      </x:c>
      <x:c t="n" s="0">
        <x:v>44.48483</x:v>
      </x:c>
      <x:c t="n" s="0">
        <x:v>31.94516</x:v>
      </x:c>
      <x:c t="n" s="0">
        <x:v>39.85925</x:v>
      </x:c>
      <x:c t="n" s="0">
        <x:v>35.75216</x:v>
      </x:c>
      <x:c t="n" s="0">
        <x:v>35.06754</x:v>
      </x:c>
      <x:c t="n" s="0">
        <x:v>43.08005</x:v>
      </x:c>
      <x:c t="n" s="0">
        <x:v>40.71247</x:v>
      </x:c>
      <x:c t="n" s="0">
        <x:v>45.53865</x:v>
      </x:c>
      <x:c t="n" s="0">
        <x:v>49.19173</x:v>
      </x:c>
      <x:c t="n" s="0">
        <x:v>43.58904</x:v>
      </x:c>
      <x:c t="n" s="0">
        <x:v>46.95631</x:v>
      </x:c>
      <x:c t="n" s="0">
        <x:v>42.1706</x:v>
      </x:c>
      <x:c t="n" s="0">
        <x:v>41.36964</x:v>
      </x:c>
      <x:c t="n" s="0">
        <x:v>37.72503</x:v>
      </x:c>
      <x:c t="n" s="0">
        <x:v>33.58588</x:v>
      </x:c>
      <x:c t="n" s="0">
        <x:v>30.82969</x:v>
      </x:c>
      <x:c t="n" s="0">
        <x:v>25.25039</x:v>
      </x:c>
      <x:c t="n" s="0">
        <x:v>10.84751</x:v>
      </x:c>
      <x:c t="n" s="0">
        <x:v>14.17833</x:v>
      </x:c>
      <x:c t="n" s="0">
        <x:v>8.57249</x:v>
      </x:c>
      <x:c t="n" s="0">
        <x:v>7.948633</x:v>
      </x:c>
      <x:c t="n" s="0">
        <x:v>7.13326</x:v>
      </x:c>
      <x:c t="n" s="0">
        <x:v>1.651515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43943.0900231482</x:v>
      </x:c>
      <x:c t="n" s="7">
        <x:v>43943.0900231482</x:v>
      </x:c>
      <x:c t="n" s="0">
        <x:v>55.49821</x:v>
      </x:c>
      <x:c t="n" s="0">
        <x:v>65.66197</x:v>
      </x:c>
      <x:c t="n" s="0">
        <x:v>72.04272</x:v>
      </x:c>
      <x:c t="n" s="0">
        <x:v>76.83078</x:v>
      </x:c>
      <x:c t="n" s="0">
        <x:v>-30.06697</x:v>
      </x:c>
      <x:c t="n" s="0">
        <x:v>-22.07615</x:v>
      </x:c>
      <x:c t="n" s="0">
        <x:v>-11.80727</x:v>
      </x:c>
      <x:c t="n" s="0">
        <x:v>-7.791164</x:v>
      </x:c>
      <x:c t="n" s="0">
        <x:v>1.676433</x:v>
      </x:c>
      <x:c t="n" s="0">
        <x:v>-7.99179</x:v>
      </x:c>
      <x:c t="n" s="0">
        <x:v>3.573243</x:v>
      </x:c>
      <x:c t="n" s="0">
        <x:v>17.07543</x:v>
      </x:c>
      <x:c t="n" s="0">
        <x:v>16.33383</x:v>
      </x:c>
      <x:c t="n" s="0">
        <x:v>18.45883</x:v>
      </x:c>
      <x:c t="n" s="0">
        <x:v>24.37281</x:v>
      </x:c>
      <x:c t="n" s="0">
        <x:v>28.62456</x:v>
      </x:c>
      <x:c t="n" s="0">
        <x:v>28.10493</x:v>
      </x:c>
      <x:c t="n" s="0">
        <x:v>43.67344</x:v>
      </x:c>
      <x:c t="n" s="0">
        <x:v>31.58851</x:v>
      </x:c>
      <x:c t="n" s="0">
        <x:v>41.01587</x:v>
      </x:c>
      <x:c t="n" s="0">
        <x:v>37.46539</x:v>
      </x:c>
      <x:c t="n" s="0">
        <x:v>37.6811</x:v>
      </x:c>
      <x:c t="n" s="0">
        <x:v>45.42204</x:v>
      </x:c>
      <x:c t="n" s="0">
        <x:v>42.09666</x:v>
      </x:c>
      <x:c t="n" s="0">
        <x:v>45.36057</x:v>
      </x:c>
      <x:c t="n" s="0">
        <x:v>48.14803</x:v>
      </x:c>
      <x:c t="n" s="0">
        <x:v>46.16441</x:v>
      </x:c>
      <x:c t="n" s="0">
        <x:v>45.29</x:v>
      </x:c>
      <x:c t="n" s="0">
        <x:v>43.08398</x:v>
      </x:c>
      <x:c t="n" s="0">
        <x:v>39.0599</x:v>
      </x:c>
      <x:c t="n" s="0">
        <x:v>35.95676</x:v>
      </x:c>
      <x:c t="n" s="0">
        <x:v>32.54247</x:v>
      </x:c>
      <x:c t="n" s="0">
        <x:v>31.04856</x:v>
      </x:c>
      <x:c t="n" s="0">
        <x:v>23.69584</x:v>
      </x:c>
      <x:c t="n" s="0">
        <x:v>10.39179</x:v>
      </x:c>
      <x:c t="n" s="0">
        <x:v>14.97008</x:v>
      </x:c>
      <x:c t="n" s="0">
        <x:v>9.081933</x:v>
      </x:c>
      <x:c t="n" s="0">
        <x:v>8.603085</x:v>
      </x:c>
      <x:c t="n" s="0">
        <x:v>7.146332</x:v>
      </x:c>
      <x:c t="n" s="0">
        <x:v>2.127654</x:v>
      </x:c>
      <x:c t="n" s="0">
        <x:v>-29.01886</x:v>
      </x:c>
      <x:c t="n" s="0">
        <x:v>-20.94017</x:v>
      </x:c>
      <x:c t="n" s="0">
        <x:v>-10.56483</x:v>
      </x:c>
      <x:c t="n" s="0">
        <x:v>-5.857008</x:v>
      </x:c>
      <x:c t="n" s="0">
        <x:v>2.658622</x:v>
      </x:c>
      <x:c t="n" s="0">
        <x:v>-18.396</x:v>
      </x:c>
      <x:c t="n" s="0">
        <x:v>-2.691274</x:v>
      </x:c>
      <x:c t="n" s="0">
        <x:v>18.10698</x:v>
      </x:c>
      <x:c t="n" s="0">
        <x:v>19.98037</x:v>
      </x:c>
      <x:c t="n" s="0">
        <x:v>19.46005</x:v>
      </x:c>
      <x:c t="n" s="0">
        <x:v>23.1168</x:v>
      </x:c>
      <x:c t="n" s="0">
        <x:v>26.26907</x:v>
      </x:c>
      <x:c t="n" s="0">
        <x:v>33.37507</x:v>
      </x:c>
      <x:c t="n" s="0">
        <x:v>44.80331</x:v>
      </x:c>
      <x:c t="n" s="0">
        <x:v>32.61701</x:v>
      </x:c>
      <x:c t="n" s="0">
        <x:v>32.74643</x:v>
      </x:c>
      <x:c t="n" s="0">
        <x:v>36.64602</x:v>
      </x:c>
      <x:c t="n" s="0">
        <x:v>33.72211</x:v>
      </x:c>
      <x:c t="n" s="0">
        <x:v>44.38482</x:v>
      </x:c>
      <x:c t="n" s="0">
        <x:v>45.40982</x:v>
      </x:c>
      <x:c t="n" s="0">
        <x:v>47.44225</x:v>
      </x:c>
      <x:c t="n" s="0">
        <x:v>48.91633</x:v>
      </x:c>
      <x:c t="n" s="0">
        <x:v>45.38358</x:v>
      </x:c>
      <x:c t="n" s="0">
        <x:v>45.17028</x:v>
      </x:c>
      <x:c t="n" s="0">
        <x:v>44.72145</x:v>
      </x:c>
      <x:c t="n" s="0">
        <x:v>39.16531</x:v>
      </x:c>
      <x:c t="n" s="0">
        <x:v>37.19306</x:v>
      </x:c>
      <x:c t="n" s="0">
        <x:v>34.15585</x:v>
      </x:c>
      <x:c t="n" s="0">
        <x:v>29.53011</x:v>
      </x:c>
      <x:c t="n" s="0">
        <x:v>21.87892</x:v>
      </x:c>
      <x:c t="n" s="0">
        <x:v>9.955609</x:v>
      </x:c>
      <x:c t="n" s="0">
        <x:v>14.25984</x:v>
      </x:c>
      <x:c t="n" s="0">
        <x:v>10.20907</x:v>
      </x:c>
      <x:c t="n" s="0">
        <x:v>9.321138</x:v>
      </x:c>
      <x:c t="n" s="0">
        <x:v>8.808946</x:v>
      </x:c>
      <x:c t="n" s="0">
        <x:v>2.632037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43943.0900231482</x:v>
      </x:c>
      <x:c t="n" s="7">
        <x:v>43943.0900231482</x:v>
      </x:c>
      <x:c t="n" s="0">
        <x:v>55.04746</x:v>
      </x:c>
      <x:c t="n" s="0">
        <x:v>62.65167</x:v>
      </x:c>
      <x:c t="n" s="0">
        <x:v>72.86948</x:v>
      </x:c>
      <x:c t="n" s="0">
        <x:v>78.28731</x:v>
      </x:c>
      <x:c t="n" s="0">
        <x:v>-29.90611</x:v>
      </x:c>
      <x:c t="n" s="0">
        <x:v>-21.89084</x:v>
      </x:c>
      <x:c t="n" s="0">
        <x:v>-11.48715</x:v>
      </x:c>
      <x:c t="n" s="0">
        <x:v>-7.367794</x:v>
      </x:c>
      <x:c t="n" s="0">
        <x:v>1.834407</x:v>
      </x:c>
      <x:c t="n" s="0">
        <x:v>-8.609988</x:v>
      </x:c>
      <x:c t="n" s="0">
        <x:v>3.059937</x:v>
      </x:c>
      <x:c t="n" s="0">
        <x:v>16.93842</x:v>
      </x:c>
      <x:c t="n" s="0">
        <x:v>17.09673</x:v>
      </x:c>
      <x:c t="n" s="0">
        <x:v>19.27152</x:v>
      </x:c>
      <x:c t="n" s="0">
        <x:v>24.2106</x:v>
      </x:c>
      <x:c t="n" s="0">
        <x:v>28.16276</x:v>
      </x:c>
      <x:c t="n" s="0">
        <x:v>29.23278</x:v>
      </x:c>
      <x:c t="n" s="0">
        <x:v>43.75848</x:v>
      </x:c>
      <x:c t="n" s="0">
        <x:v>31.26606</x:v>
      </x:c>
      <x:c t="n" s="0">
        <x:v>40.55251</x:v>
      </x:c>
      <x:c t="n" s="0">
        <x:v>37.3077</x:v>
      </x:c>
      <x:c t="n" s="0">
        <x:v>37.44759</x:v>
      </x:c>
      <x:c t="n" s="0">
        <x:v>45.09706</x:v>
      </x:c>
      <x:c t="n" s="0">
        <x:v>43.12089</x:v>
      </x:c>
      <x:c t="n" s="0">
        <x:v>45.32953</x:v>
      </x:c>
      <x:c t="n" s="0">
        <x:v>48.43145</x:v>
      </x:c>
      <x:c t="n" s="0">
        <x:v>45.68599</x:v>
      </x:c>
      <x:c t="n" s="0">
        <x:v>45.62872</x:v>
      </x:c>
      <x:c t="n" s="0">
        <x:v>42.99644</x:v>
      </x:c>
      <x:c t="n" s="0">
        <x:v>39.05238</x:v>
      </x:c>
      <x:c t="n" s="0">
        <x:v>36.08675</x:v>
      </x:c>
      <x:c t="n" s="0">
        <x:v>32.65064</x:v>
      </x:c>
      <x:c t="n" s="0">
        <x:v>30.8291</x:v>
      </x:c>
      <x:c t="n" s="0">
        <x:v>23.59348</x:v>
      </x:c>
      <x:c t="n" s="0">
        <x:v>10.3672</x:v>
      </x:c>
      <x:c t="n" s="0">
        <x:v>14.73433</x:v>
      </x:c>
      <x:c t="n" s="0">
        <x:v>9.095367</x:v>
      </x:c>
      <x:c t="n" s="0">
        <x:v>8.942695</x:v>
      </x:c>
      <x:c t="n" s="0">
        <x:v>7.212458</x:v>
      </x:c>
      <x:c t="n" s="0">
        <x:v>2.092972</x:v>
      </x:c>
      <x:c t="n" s="0">
        <x:v>-29.01886</x:v>
      </x:c>
      <x:c t="n" s="0">
        <x:v>-20.94017</x:v>
      </x:c>
      <x:c t="n" s="0">
        <x:v>-9.682882</x:v>
      </x:c>
      <x:c t="n" s="0">
        <x:v>-5.288651</x:v>
      </x:c>
      <x:c t="n" s="0">
        <x:v>2.658622</x:v>
      </x:c>
      <x:c t="n" s="0">
        <x:v>-18.396</x:v>
      </x:c>
      <x:c t="n" s="0">
        <x:v>-2.691274</x:v>
      </x:c>
      <x:c t="n" s="0">
        <x:v>14.24125</x:v>
      </x:c>
      <x:c t="n" s="0">
        <x:v>19.98037</x:v>
      </x:c>
      <x:c t="n" s="0">
        <x:v>22.27848</x:v>
      </x:c>
      <x:c t="n" s="0">
        <x:v>23.1168</x:v>
      </x:c>
      <x:c t="n" s="0">
        <x:v>23.5236</x:v>
      </x:c>
      <x:c t="n" s="0">
        <x:v>31.3637</x:v>
      </x:c>
      <x:c t="n" s="0">
        <x:v>43.29142</x:v>
      </x:c>
      <x:c t="n" s="0">
        <x:v>21.12796</x:v>
      </x:c>
      <x:c t="n" s="0">
        <x:v>37.19238</x:v>
      </x:c>
      <x:c t="n" s="0">
        <x:v>36.64925</x:v>
      </x:c>
      <x:c t="n" s="0">
        <x:v>37.70525</x:v>
      </x:c>
      <x:c t="n" s="0">
        <x:v>40.89213</x:v>
      </x:c>
      <x:c t="n" s="0">
        <x:v>45.65379</x:v>
      </x:c>
      <x:c t="n" s="0">
        <x:v>44.44445</x:v>
      </x:c>
      <x:c t="n" s="0">
        <x:v>46.53395</x:v>
      </x:c>
      <x:c t="n" s="0">
        <x:v>43.77636</x:v>
      </x:c>
      <x:c t="n" s="0">
        <x:v>46.7268</x:v>
      </x:c>
      <x:c t="n" s="0">
        <x:v>44.121</x:v>
      </x:c>
      <x:c t="n" s="0">
        <x:v>37.96143</x:v>
      </x:c>
      <x:c t="n" s="0">
        <x:v>37.03741</x:v>
      </x:c>
      <x:c t="n" s="0">
        <x:v>33.65283</x:v>
      </x:c>
      <x:c t="n" s="0">
        <x:v>31.29531</x:v>
      </x:c>
      <x:c t="n" s="0">
        <x:v>22.07365</x:v>
      </x:c>
      <x:c t="n" s="0">
        <x:v>9.891937</x:v>
      </x:c>
      <x:c t="n" s="0">
        <x:v>14.18692</x:v>
      </x:c>
      <x:c t="n" s="0">
        <x:v>8.535628</x:v>
      </x:c>
      <x:c t="n" s="0">
        <x:v>10.55926</x:v>
      </x:c>
      <x:c t="n" s="0">
        <x:v>6.856992</x:v>
      </x:c>
      <x:c t="n" s="0">
        <x:v>2.061292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43943.0900231482</x:v>
      </x:c>
      <x:c t="n" s="7">
        <x:v>43943.0900231482</x:v>
      </x:c>
      <x:c t="n" s="0">
        <x:v>55.25835</x:v>
      </x:c>
      <x:c t="n" s="0">
        <x:v>61.19039</x:v>
      </x:c>
      <x:c t="n" s="0">
        <x:v>66.35374</x:v>
      </x:c>
      <x:c t="n" s="0">
        <x:v>72.30225</x:v>
      </x:c>
      <x:c t="n" s="0">
        <x:v>-29.76633</x:v>
      </x:c>
      <x:c t="n" s="0">
        <x:v>-21.73872</x:v>
      </x:c>
      <x:c t="n" s="0">
        <x:v>-11.17235</x:v>
      </x:c>
      <x:c t="n" s="0">
        <x:v>-6.994993</x:v>
      </x:c>
      <x:c t="n" s="0">
        <x:v>1.964916</x:v>
      </x:c>
      <x:c t="n" s="0">
        <x:v>-9.218013</x:v>
      </x:c>
      <x:c t="n" s="0">
        <x:v>2.745422</x:v>
      </x:c>
      <x:c t="n" s="0">
        <x:v>16.63476</x:v>
      </x:c>
      <x:c t="n" s="0">
        <x:v>17.57309</x:v>
      </x:c>
      <x:c t="n" s="0">
        <x:v>19.86243</x:v>
      </x:c>
      <x:c t="n" s="0">
        <x:v>24.06711</x:v>
      </x:c>
      <x:c t="n" s="0">
        <x:v>27.72533</x:v>
      </x:c>
      <x:c t="n" s="0">
        <x:v>29.0192</x:v>
      </x:c>
      <x:c t="n" s="0">
        <x:v>43.5465</x:v>
      </x:c>
      <x:c t="n" s="0">
        <x:v>30.80005</x:v>
      </x:c>
      <x:c t="n" s="0">
        <x:v>40.14268</x:v>
      </x:c>
      <x:c t="n" s="0">
        <x:v>37.32232</x:v>
      </x:c>
      <x:c t="n" s="0">
        <x:v>37.63948</x:v>
      </x:c>
      <x:c t="n" s="0">
        <x:v>44.99762</x:v>
      </x:c>
      <x:c t="n" s="0">
        <x:v>43.15145</x:v>
      </x:c>
      <x:c t="n" s="0">
        <x:v>44.96916</x:v>
      </x:c>
      <x:c t="n" s="0">
        <x:v>48.44829</x:v>
      </x:c>
      <x:c t="n" s="0">
        <x:v>45.95068</x:v>
      </x:c>
      <x:c t="n" s="0">
        <x:v>45.81474</x:v>
      </x:c>
      <x:c t="n" s="0">
        <x:v>43.14249</x:v>
      </x:c>
      <x:c t="n" s="0">
        <x:v>38.96626</x:v>
      </x:c>
      <x:c t="n" s="0">
        <x:v>35.73155</x:v>
      </x:c>
      <x:c t="n" s="0">
        <x:v>32.85368</x:v>
      </x:c>
      <x:c t="n" s="0">
        <x:v>30.89976</x:v>
      </x:c>
      <x:c t="n" s="0">
        <x:v>23.38368</x:v>
      </x:c>
      <x:c t="n" s="0">
        <x:v>10.08922</x:v>
      </x:c>
      <x:c t="n" s="0">
        <x:v>14.61847</x:v>
      </x:c>
      <x:c t="n" s="0">
        <x:v>8.729837</x:v>
      </x:c>
      <x:c t="n" s="0">
        <x:v>8.917983</x:v>
      </x:c>
      <x:c t="n" s="0">
        <x:v>7.040396</x:v>
      </x:c>
      <x:c t="n" s="0">
        <x:v>2.183469</x:v>
      </x:c>
      <x:c t="n" s="0">
        <x:v>-29.01886</x:v>
      </x:c>
      <x:c t="n" s="0">
        <x:v>-20.94017</x:v>
      </x:c>
      <x:c t="n" s="0">
        <x:v>-9.682882</x:v>
      </x:c>
      <x:c t="n" s="0">
        <x:v>-5.288651</x:v>
      </x:c>
      <x:c t="n" s="0">
        <x:v>2.658622</x:v>
      </x:c>
      <x:c t="n" s="0">
        <x:v>-18.396</x:v>
      </x:c>
      <x:c t="n" s="0">
        <x:v>3.925488</x:v>
      </x:c>
      <x:c t="n" s="0">
        <x:v>14.24125</x:v>
      </x:c>
      <x:c t="n" s="0">
        <x:v>18.52085</x:v>
      </x:c>
      <x:c t="n" s="0">
        <x:v>22.27848</x:v>
      </x:c>
      <x:c t="n" s="0">
        <x:v>23.58156</x:v>
      </x:c>
      <x:c t="n" s="0">
        <x:v>23.5236</x:v>
      </x:c>
      <x:c t="n" s="0">
        <x:v>27.50163</x:v>
      </x:c>
      <x:c t="n" s="0">
        <x:v>42.04293</x:v>
      </x:c>
      <x:c t="n" s="0">
        <x:v>28.92317</x:v>
      </x:c>
      <x:c t="n" s="0">
        <x:v>34.93136</x:v>
      </x:c>
      <x:c t="n" s="0">
        <x:v>37.72181</x:v>
      </x:c>
      <x:c t="n" s="0">
        <x:v>37.6683</x:v>
      </x:c>
      <x:c t="n" s="0">
        <x:v>45.63355</x:v>
      </x:c>
      <x:c t="n" s="0">
        <x:v>40.85178</x:v>
      </x:c>
      <x:c t="n" s="0">
        <x:v>43.82452</x:v>
      </x:c>
      <x:c t="n" s="0">
        <x:v>48.25097</x:v>
      </x:c>
      <x:c t="n" s="0">
        <x:v>47.23328</x:v>
      </x:c>
      <x:c t="n" s="0">
        <x:v>47.69894</x:v>
      </x:c>
      <x:c t="n" s="0">
        <x:v>42.81098</x:v>
      </x:c>
      <x:c t="n" s="0">
        <x:v>38.02965</x:v>
      </x:c>
      <x:c t="n" s="0">
        <x:v>33.90535</x:v>
      </x:c>
      <x:c t="n" s="0">
        <x:v>32.37845</x:v>
      </x:c>
      <x:c t="n" s="0">
        <x:v>31.58893</x:v>
      </x:c>
      <x:c t="n" s="0">
        <x:v>23.72988</x:v>
      </x:c>
      <x:c t="n" s="0">
        <x:v>8.249809</x:v>
      </x:c>
      <x:c t="n" s="0">
        <x:v>13.36412</x:v>
      </x:c>
      <x:c t="n" s="0">
        <x:v>6.946194</x:v>
      </x:c>
      <x:c t="n" s="0">
        <x:v>8.211499</x:v>
      </x:c>
      <x:c t="n" s="0">
        <x:v>5.703599</x:v>
      </x:c>
      <x:c t="n" s="0">
        <x:v>2.878816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43943.0900231482</x:v>
      </x:c>
      <x:c t="n" s="7">
        <x:v>43943.0900231482</x:v>
      </x:c>
      <x:c t="n" s="0">
        <x:v>55.22352</x:v>
      </x:c>
      <x:c t="n" s="0">
        <x:v>62.65167</x:v>
      </x:c>
      <x:c t="n" s="0">
        <x:v>67.26621</x:v>
      </x:c>
      <x:c t="n" s="0">
        <x:v>73.83709</x:v>
      </x:c>
      <x:c t="n" s="0">
        <x:v>-29.55901</x:v>
      </x:c>
      <x:c t="n" s="0">
        <x:v>-21.66877</x:v>
      </x:c>
      <x:c t="n" s="0">
        <x:v>-10.92046</x:v>
      </x:c>
      <x:c t="n" s="0">
        <x:v>-6.700133</x:v>
      </x:c>
      <x:c t="n" s="0">
        <x:v>1.819793</x:v>
      </x:c>
      <x:c t="n" s="0">
        <x:v>-9.814543</x:v>
      </x:c>
      <x:c t="n" s="0">
        <x:v>3.520494</x:v>
      </x:c>
      <x:c t="n" s="0">
        <x:v>16.35748</x:v>
      </x:c>
      <x:c t="n" s="0">
        <x:v>17.40968</x:v>
      </x:c>
      <x:c t="n" s="0">
        <x:v>19.97853</x:v>
      </x:c>
      <x:c t="n" s="0">
        <x:v>24.28868</x:v>
      </x:c>
      <x:c t="n" s="0">
        <x:v>27.28323</x:v>
      </x:c>
      <x:c t="n" s="0">
        <x:v>28.82809</x:v>
      </x:c>
      <x:c t="n" s="0">
        <x:v>43.38552</x:v>
      </x:c>
      <x:c t="n" s="0">
        <x:v>30.78345</x:v>
      </x:c>
      <x:c t="n" s="0">
        <x:v>39.71302</x:v>
      </x:c>
      <x:c t="n" s="0">
        <x:v>37.43455</x:v>
      </x:c>
      <x:c t="n" s="0">
        <x:v>37.38906</x:v>
      </x:c>
      <x:c t="n" s="0">
        <x:v>44.91827</x:v>
      </x:c>
      <x:c t="n" s="0">
        <x:v>43.66177</x:v>
      </x:c>
      <x:c t="n" s="0">
        <x:v>45.34641</x:v>
      </x:c>
      <x:c t="n" s="0">
        <x:v>48.26328</x:v>
      </x:c>
      <x:c t="n" s="0">
        <x:v>46.05429</x:v>
      </x:c>
      <x:c t="n" s="0">
        <x:v>45.98473</x:v>
      </x:c>
      <x:c t="n" s="0">
        <x:v>43.15851</x:v>
      </x:c>
      <x:c t="n" s="0">
        <x:v>38.62005</x:v>
      </x:c>
      <x:c t="n" s="0">
        <x:v>35.71267</x:v>
      </x:c>
      <x:c t="n" s="0">
        <x:v>32.90184</x:v>
      </x:c>
      <x:c t="n" s="0">
        <x:v>31.21125</x:v>
      </x:c>
      <x:c t="n" s="0">
        <x:v>23.30098</x:v>
      </x:c>
      <x:c t="n" s="0">
        <x:v>10.65902</x:v>
      </x:c>
      <x:c t="n" s="0">
        <x:v>14.56026</x:v>
      </x:c>
      <x:c t="n" s="0">
        <x:v>8.537646</x:v>
      </x:c>
      <x:c t="n" s="0">
        <x:v>8.876009</x:v>
      </x:c>
      <x:c t="n" s="0">
        <x:v>7.138255</x:v>
      </x:c>
      <x:c t="n" s="0">
        <x:v>2.183366</x:v>
      </x:c>
      <x:c t="n" s="0">
        <x:v>-28.08038</x:v>
      </x:c>
      <x:c t="n" s="0">
        <x:v>-21.60993</x:v>
      </x:c>
      <x:c t="n" s="0">
        <x:v>-9.682882</x:v>
      </x:c>
      <x:c t="n" s="0">
        <x:v>-5.288651</x:v>
      </x:c>
      <x:c t="n" s="0">
        <x:v>-1.862961</x:v>
      </x:c>
      <x:c t="n" s="0">
        <x:v>-18.396</x:v>
      </x:c>
      <x:c t="n" s="0">
        <x:v>6.434726</x:v>
      </x:c>
      <x:c t="n" s="0">
        <x:v>14.24125</x:v>
      </x:c>
      <x:c t="n" s="0">
        <x:v>16.30647</x:v>
      </x:c>
      <x:c t="n" s="0">
        <x:v>18.18621</x:v>
      </x:c>
      <x:c t="n" s="0">
        <x:v>25.91254</x:v>
      </x:c>
      <x:c t="n" s="0">
        <x:v>22.46713</x:v>
      </x:c>
      <x:c t="n" s="0">
        <x:v>25.5093</x:v>
      </x:c>
      <x:c t="n" s="0">
        <x:v>42.46944</x:v>
      </x:c>
      <x:c t="n" s="0">
        <x:v>30.91885</x:v>
      </x:c>
      <x:c t="n" s="0">
        <x:v>37.47942</x:v>
      </x:c>
      <x:c t="n" s="0">
        <x:v>38.11155</x:v>
      </x:c>
      <x:c t="n" s="0">
        <x:v>34.61161</x:v>
      </x:c>
      <x:c t="n" s="0">
        <x:v>42.13653</x:v>
      </x:c>
      <x:c t="n" s="0">
        <x:v>46.7052</x:v>
      </x:c>
      <x:c t="n" s="0">
        <x:v>47.32272</x:v>
      </x:c>
      <x:c t="n" s="0">
        <x:v>47.51102</x:v>
      </x:c>
      <x:c t="n" s="0">
        <x:v>45.76175</x:v>
      </x:c>
      <x:c t="n" s="0">
        <x:v>45.55794</x:v>
      </x:c>
      <x:c t="n" s="0">
        <x:v>42.33701</x:v>
      </x:c>
      <x:c t="n" s="0">
        <x:v>38.73774</x:v>
      </x:c>
      <x:c t="n" s="0">
        <x:v>35.63723</x:v>
      </x:c>
      <x:c t="n" s="0">
        <x:v>33.61201</x:v>
      </x:c>
      <x:c t="n" s="0">
        <x:v>31.96195</x:v>
      </x:c>
      <x:c t="n" s="0">
        <x:v>22.29336</x:v>
      </x:c>
      <x:c t="n" s="0">
        <x:v>13.51337</x:v>
      </x:c>
      <x:c t="n" s="0">
        <x:v>13.09566</x:v>
      </x:c>
      <x:c t="n" s="0">
        <x:v>7.495512</x:v>
      </x:c>
      <x:c t="n" s="0">
        <x:v>8.725866</x:v>
      </x:c>
      <x:c t="n" s="0">
        <x:v>7.33952</x:v>
      </x:c>
      <x:c t="n" s="0">
        <x:v>1.779867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43943.0900231482</x:v>
      </x:c>
      <x:c t="n" s="7">
        <x:v>43943.0900231482</x:v>
      </x:c>
      <x:c t="n" s="0">
        <x:v>55.31784</x:v>
      </x:c>
      <x:c t="n" s="0">
        <x:v>63.23159</x:v>
      </x:c>
      <x:c t="n" s="0">
        <x:v>64.2971</x:v>
      </x:c>
      <x:c t="n" s="0">
        <x:v>71.69528</x:v>
      </x:c>
      <x:c t="n" s="0">
        <x:v>-29.25667</x:v>
      </x:c>
      <x:c t="n" s="0">
        <x:v>-21.69618</x:v>
      </x:c>
      <x:c t="n" s="0">
        <x:v>-10.71632</x:v>
      </x:c>
      <x:c t="n" s="0">
        <x:v>-6.463254</x:v>
      </x:c>
      <x:c t="n" s="0">
        <x:v>1.256496</x:v>
      </x:c>
      <x:c t="n" s="0">
        <x:v>-10.39816</x:v>
      </x:c>
      <x:c t="n" s="0">
        <x:v>4.087976</x:v>
      </x:c>
      <x:c t="n" s="0">
        <x:v>15.90875</x:v>
      </x:c>
      <x:c t="n" s="0">
        <x:v>17.26508</x:v>
      </x:c>
      <x:c t="n" s="0">
        <x:v>19.52198</x:v>
      </x:c>
      <x:c t="n" s="0">
        <x:v>24.56701</x:v>
      </x:c>
      <x:c t="n" s="0">
        <x:v>26.81484</x:v>
      </x:c>
      <x:c t="n" s="0">
        <x:v>28.15309</x:v>
      </x:c>
      <x:c t="n" s="0">
        <x:v>43.2703</x:v>
      </x:c>
      <x:c t="n" s="0">
        <x:v>30.97468</x:v>
      </x:c>
      <x:c t="n" s="0">
        <x:v>39.53457</x:v>
      </x:c>
      <x:c t="n" s="0">
        <x:v>37.7282</x:v>
      </x:c>
      <x:c t="n" s="0">
        <x:v>36.92296</x:v>
      </x:c>
      <x:c t="n" s="0">
        <x:v>44.5175</x:v>
      </x:c>
      <x:c t="n" s="0">
        <x:v>44.24567</x:v>
      </x:c>
      <x:c t="n" s="0">
        <x:v>45.17273</x:v>
      </x:c>
      <x:c t="n" s="0">
        <x:v>48.27625</x:v>
      </x:c>
      <x:c t="n" s="0">
        <x:v>46.20933</x:v>
      </x:c>
      <x:c t="n" s="0">
        <x:v>45.65728</x:v>
      </x:c>
      <x:c t="n" s="0">
        <x:v>43.07035</x:v>
      </x:c>
      <x:c t="n" s="0">
        <x:v>38.46088</x:v>
      </x:c>
      <x:c t="n" s="0">
        <x:v>35.65863</x:v>
      </x:c>
      <x:c t="n" s="0">
        <x:v>33.04755</x:v>
      </x:c>
      <x:c t="n" s="0">
        <x:v>31.03048</x:v>
      </x:c>
      <x:c t="n" s="0">
        <x:v>23.62034</x:v>
      </x:c>
      <x:c t="n" s="0">
        <x:v>10.76227</x:v>
      </x:c>
      <x:c t="n" s="0">
        <x:v>14.28879</x:v>
      </x:c>
      <x:c t="n" s="0">
        <x:v>8.47176</x:v>
      </x:c>
      <x:c t="n" s="0">
        <x:v>8.990048</x:v>
      </x:c>
      <x:c t="n" s="0">
        <x:v>7.10337</x:v>
      </x:c>
      <x:c t="n" s="0">
        <x:v>2.052298</x:v>
      </x:c>
      <x:c t="n" s="0">
        <x:v>-27.80779</x:v>
      </x:c>
      <x:c t="n" s="0">
        <x:v>-21.85829</x:v>
      </x:c>
      <x:c t="n" s="0">
        <x:v>-9.682882</x:v>
      </x:c>
      <x:c t="n" s="0">
        <x:v>-5.288651</x:v>
      </x:c>
      <x:c t="n" s="0">
        <x:v>-5.961323</x:v>
      </x:c>
      <x:c t="n" s="0">
        <x:v>-10.95906</x:v>
      </x:c>
      <x:c t="n" s="0">
        <x:v>6.434726</x:v>
      </x:c>
      <x:c t="n" s="0">
        <x:v>7.545726</x:v>
      </x:c>
      <x:c t="n" s="0">
        <x:v>15.75953</x:v>
      </x:c>
      <x:c t="n" s="0">
        <x:v>14.98102</x:v>
      </x:c>
      <x:c t="n" s="0">
        <x:v>25.91254</x:v>
      </x:c>
      <x:c t="n" s="0">
        <x:v>22.04895</x:v>
      </x:c>
      <x:c t="n" s="0">
        <x:v>10.25763</x:v>
      </x:c>
      <x:c t="n" s="0">
        <x:v>42.77329</x:v>
      </x:c>
      <x:c t="n" s="0">
        <x:v>32.27639</x:v>
      </x:c>
      <x:c t="n" s="0">
        <x:v>36.54097</x:v>
      </x:c>
      <x:c t="n" s="0">
        <x:v>39.32227</x:v>
      </x:c>
      <x:c t="n" s="0">
        <x:v>28.84649</x:v>
      </x:c>
      <x:c t="n" s="0">
        <x:v>43.45694</x:v>
      </x:c>
      <x:c t="n" s="0">
        <x:v>45.93027</x:v>
      </x:c>
      <x:c t="n" s="0">
        <x:v>44.63657</x:v>
      </x:c>
      <x:c t="n" s="0">
        <x:v>49.11069</x:v>
      </x:c>
      <x:c t="n" s="0">
        <x:v>46.97111</x:v>
      </x:c>
      <x:c t="n" s="0">
        <x:v>45.68753</x:v>
      </x:c>
      <x:c t="n" s="0">
        <x:v>43.52957</x:v>
      </x:c>
      <x:c t="n" s="0">
        <x:v>35.47129</x:v>
      </x:c>
      <x:c t="n" s="0">
        <x:v>34.2457</x:v>
      </x:c>
      <x:c t="n" s="0">
        <x:v>33.64241</x:v>
      </x:c>
      <x:c t="n" s="0">
        <x:v>32.27162</x:v>
      </x:c>
      <x:c t="n" s="0">
        <x:v>26.78952</x:v>
      </x:c>
      <x:c t="n" s="0">
        <x:v>11.15042</x:v>
      </x:c>
      <x:c t="n" s="0">
        <x:v>12.76848</x:v>
      </x:c>
      <x:c t="n" s="0">
        <x:v>7.962915</x:v>
      </x:c>
      <x:c t="n" s="0">
        <x:v>10.42519</x:v>
      </x:c>
      <x:c t="n" s="0">
        <x:v>7.799341</x:v>
      </x:c>
      <x:c t="n" s="0">
        <x:v>0.8365189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43943.0900231482</x:v>
      </x:c>
      <x:c t="n" s="7">
        <x:v>43943.0900231482</x:v>
      </x:c>
      <x:c t="n" s="0">
        <x:v>53.52916</x:v>
      </x:c>
      <x:c t="n" s="0">
        <x:v>61.98221</x:v>
      </x:c>
      <x:c t="n" s="0">
        <x:v>65.23117</x:v>
      </x:c>
      <x:c t="n" s="0">
        <x:v>72.48709</x:v>
      </x:c>
      <x:c t="n" s="0">
        <x:v>-29.0139</x:v>
      </x:c>
      <x:c t="n" s="0">
        <x:v>-21.71974</x:v>
      </x:c>
      <x:c t="n" s="0">
        <x:v>-10.54928</x:v>
      </x:c>
      <x:c t="n" s="0">
        <x:v>-6.270704</x:v>
      </x:c>
      <x:c t="n" s="0">
        <x:v>0.7098268</x:v>
      </x:c>
      <x:c t="n" s="0">
        <x:v>-8.578876</x:v>
      </x:c>
      <x:c t="n" s="0">
        <x:v>4.520064</x:v>
      </x:c>
      <x:c t="n" s="0">
        <x:v>15.27458</x:v>
      </x:c>
      <x:c t="n" s="0">
        <x:v>16.74117</x:v>
      </x:c>
      <x:c t="n" s="0">
        <x:v>19.09006</x:v>
      </x:c>
      <x:c t="n" s="0">
        <x:v>24.79136</x:v>
      </x:c>
      <x:c t="n" s="0">
        <x:v>26.37048</x:v>
      </x:c>
      <x:c t="n" s="0">
        <x:v>27.47983</x:v>
      </x:c>
      <x:c t="n" s="0">
        <x:v>43.36025</x:v>
      </x:c>
      <x:c t="n" s="0">
        <x:v>31.10697</x:v>
      </x:c>
      <x:c t="n" s="0">
        <x:v>38.96423</x:v>
      </x:c>
      <x:c t="n" s="0">
        <x:v>37.69663</x:v>
      </x:c>
      <x:c t="n" s="0">
        <x:v>36.31296</x:v>
      </x:c>
      <x:c t="n" s="0">
        <x:v>44.79995</x:v>
      </x:c>
      <x:c t="n" s="0">
        <x:v>44.37605</x:v>
      </x:c>
      <x:c t="n" s="0">
        <x:v>45.55361</x:v>
      </x:c>
      <x:c t="n" s="0">
        <x:v>48.64888</x:v>
      </x:c>
      <x:c t="n" s="0">
        <x:v>46.74341</x:v>
      </x:c>
      <x:c t="n" s="0">
        <x:v>45.85794</x:v>
      </x:c>
      <x:c t="n" s="0">
        <x:v>42.94783</x:v>
      </x:c>
      <x:c t="n" s="0">
        <x:v>38.36023</x:v>
      </x:c>
      <x:c t="n" s="0">
        <x:v>35.60847</x:v>
      </x:c>
      <x:c t="n" s="0">
        <x:v>33.16782</x:v>
      </x:c>
      <x:c t="n" s="0">
        <x:v>31.28111</x:v>
      </x:c>
      <x:c t="n" s="0">
        <x:v>24.31586</x:v>
      </x:c>
      <x:c t="n" s="0">
        <x:v>10.93112</x:v>
      </x:c>
      <x:c t="n" s="0">
        <x:v>14.84965</x:v>
      </x:c>
      <x:c t="n" s="0">
        <x:v>8.518129</x:v>
      </x:c>
      <x:c t="n" s="0">
        <x:v>9.068967</x:v>
      </x:c>
      <x:c t="n" s="0">
        <x:v>7.104396</x:v>
      </x:c>
      <x:c t="n" s="0">
        <x:v>1.970873</x:v>
      </x:c>
      <x:c t="n" s="0">
        <x:v>-27.80779</x:v>
      </x:c>
      <x:c t="n" s="0">
        <x:v>-21.85829</x:v>
      </x:c>
      <x:c t="n" s="0">
        <x:v>-9.682882</x:v>
      </x:c>
      <x:c t="n" s="0">
        <x:v>-5.288651</x:v>
      </x:c>
      <x:c t="n" s="0">
        <x:v>-5.961323</x:v>
      </x:c>
      <x:c t="n" s="0">
        <x:v>-2.6744</x:v>
      </x:c>
      <x:c t="n" s="0">
        <x:v>6.434726</x:v>
      </x:c>
      <x:c t="n" s="0">
        <x:v>4.315883</x:v>
      </x:c>
      <x:c t="n" s="0">
        <x:v>3.577874</x:v>
      </x:c>
      <x:c t="n" s="0">
        <x:v>14.98102</x:v>
      </x:c>
      <x:c t="n" s="0">
        <x:v>25.91254</x:v>
      </x:c>
      <x:c t="n" s="0">
        <x:v>22.04895</x:v>
      </x:c>
      <x:c t="n" s="0">
        <x:v>10.25763</x:v>
      </x:c>
      <x:c t="n" s="0">
        <x:v>44.19026</x:v>
      </x:c>
      <x:c t="n" s="0">
        <x:v>31.33808</x:v>
      </x:c>
      <x:c t="n" s="0">
        <x:v>40.24479</x:v>
      </x:c>
      <x:c t="n" s="0">
        <x:v>36.21022</x:v>
      </x:c>
      <x:c t="n" s="0">
        <x:v>39.58691</x:v>
      </x:c>
      <x:c t="n" s="0">
        <x:v>46.10709</x:v>
      </x:c>
      <x:c t="n" s="0">
        <x:v>45.53511</x:v>
      </x:c>
      <x:c t="n" s="0">
        <x:v>47.40095</x:v>
      </x:c>
      <x:c t="n" s="0">
        <x:v>48.62434</x:v>
      </x:c>
      <x:c t="n" s="0">
        <x:v>49.96189</x:v>
      </x:c>
      <x:c t="n" s="0">
        <x:v>45.33617</x:v>
      </x:c>
      <x:c t="n" s="0">
        <x:v>38.91663</x:v>
      </x:c>
      <x:c t="n" s="0">
        <x:v>36.10432</x:v>
      </x:c>
      <x:c t="n" s="0">
        <x:v>36.8158</x:v>
      </x:c>
      <x:c t="n" s="0">
        <x:v>35.70456</x:v>
      </x:c>
      <x:c t="n" s="0">
        <x:v>35.11741</x:v>
      </x:c>
      <x:c t="n" s="0">
        <x:v>26.14315</x:v>
      </x:c>
      <x:c t="n" s="0">
        <x:v>12.91165</x:v>
      </x:c>
      <x:c t="n" s="0">
        <x:v>17.90629</x:v>
      </x:c>
      <x:c t="n" s="0">
        <x:v>8.013391</x:v>
      </x:c>
      <x:c t="n" s="0">
        <x:v>9.145651</x:v>
      </x:c>
      <x:c t="n" s="0">
        <x:v>6.150125</x:v>
      </x:c>
      <x:c t="n" s="0">
        <x:v>1.283364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43943.0900231482</x:v>
      </x:c>
      <x:c t="n" s="7">
        <x:v>43943.0900231482</x:v>
      </x:c>
      <x:c t="n" s="0">
        <x:v>55.05426</x:v>
      </x:c>
      <x:c t="n" s="0">
        <x:v>63.74312</x:v>
      </x:c>
      <x:c t="n" s="0">
        <x:v>65.45769</x:v>
      </x:c>
      <x:c t="n" s="0">
        <x:v>73.03864</x:v>
      </x:c>
      <x:c t="n" s="0">
        <x:v>-28.81686</x:v>
      </x:c>
      <x:c t="n" s="0">
        <x:v>-21.7399</x:v>
      </x:c>
      <x:c t="n" s="0">
        <x:v>-10.41154</x:v>
      </x:c>
      <x:c t="n" s="0">
        <x:v>-6.112761</x:v>
      </x:c>
      <x:c t="n" s="0">
        <x:v>0.1814222</x:v>
      </x:c>
      <x:c t="n" s="0">
        <x:v>-7.048292</x:v>
      </x:c>
      <x:c t="n" s="0">
        <x:v>4.857833</x:v>
      </x:c>
      <x:c t="n" s="0">
        <x:v>14.67793</x:v>
      </x:c>
      <x:c t="n" s="0">
        <x:v>16.09155</x:v>
      </x:c>
      <x:c t="n" s="0">
        <x:v>19.78417</x:v>
      </x:c>
      <x:c t="n" s="0">
        <x:v>24.81951</x:v>
      </x:c>
      <x:c t="n" s="0">
        <x:v>26.27112</x:v>
      </x:c>
      <x:c t="n" s="0">
        <x:v>26.90983</x:v>
      </x:c>
      <x:c t="n" s="0">
        <x:v>43.49175</x:v>
      </x:c>
      <x:c t="n" s="0">
        <x:v>31.08783</x:v>
      </x:c>
      <x:c t="n" s="0">
        <x:v>40.21334</x:v>
      </x:c>
      <x:c t="n" s="0">
        <x:v>37.28525</x:v>
      </x:c>
      <x:c t="n" s="0">
        <x:v>38.34821</x:v>
      </x:c>
      <x:c t="n" s="0">
        <x:v>44.82997</x:v>
      </x:c>
      <x:c t="n" s="0">
        <x:v>44.41754</x:v>
      </x:c>
      <x:c t="n" s="0">
        <x:v>45.52189</x:v>
      </x:c>
      <x:c t="n" s="0">
        <x:v>48.62465</x:v>
      </x:c>
      <x:c t="n" s="0">
        <x:v>47.37052</x:v>
      </x:c>
      <x:c t="n" s="0">
        <x:v>45.62935</x:v>
      </x:c>
      <x:c t="n" s="0">
        <x:v>42.67948</x:v>
      </x:c>
      <x:c t="n" s="0">
        <x:v>38.5168</x:v>
      </x:c>
      <x:c t="n" s="0">
        <x:v>35.64057</x:v>
      </x:c>
      <x:c t="n" s="0">
        <x:v>33.96682</x:v>
      </x:c>
      <x:c t="n" s="0">
        <x:v>32.25128</x:v>
      </x:c>
      <x:c t="n" s="0">
        <x:v>24.47548</x:v>
      </x:c>
      <x:c t="n" s="0">
        <x:v>11.55599</x:v>
      </x:c>
      <x:c t="n" s="0">
        <x:v>15.25482</x:v>
      </x:c>
      <x:c t="n" s="0">
        <x:v>8.6723</x:v>
      </x:c>
      <x:c t="n" s="0">
        <x:v>8.967382</x:v>
      </x:c>
      <x:c t="n" s="0">
        <x:v>7.095399</x:v>
      </x:c>
      <x:c t="n" s="0">
        <x:v>1.936378</x:v>
      </x:c>
      <x:c t="n" s="0">
        <x:v>-27.80779</x:v>
      </x:c>
      <x:c t="n" s="0">
        <x:v>-21.85829</x:v>
      </x:c>
      <x:c t="n" s="0">
        <x:v>-9.682882</x:v>
      </x:c>
      <x:c t="n" s="0">
        <x:v>-5.288651</x:v>
      </x:c>
      <x:c t="n" s="0">
        <x:v>-5.961323</x:v>
      </x:c>
      <x:c t="n" s="0">
        <x:v>-2.6744</x:v>
      </x:c>
      <x:c t="n" s="0">
        <x:v>6.434726</x:v>
      </x:c>
      <x:c t="n" s="0">
        <x:v>7.71981</x:v>
      </x:c>
      <x:c t="n" s="0">
        <x:v>3.577874</x:v>
      </x:c>
      <x:c t="n" s="0">
        <x:v>25.74717</x:v>
      </x:c>
      <x:c t="n" s="0">
        <x:v>23.27262</x:v>
      </x:c>
      <x:c t="n" s="0">
        <x:v>26.81811</x:v>
      </x:c>
      <x:c t="n" s="0">
        <x:v>21.17465</x:v>
      </x:c>
      <x:c t="n" s="0">
        <x:v>44.41347</x:v>
      </x:c>
      <x:c t="n" s="0">
        <x:v>32.15431</x:v>
      </x:c>
      <x:c t="n" s="0">
        <x:v>43.68172</x:v>
      </x:c>
      <x:c t="n" s="0">
        <x:v>38.11531</x:v>
      </x:c>
      <x:c t="n" s="0">
        <x:v>41.49265</x:v>
      </x:c>
      <x:c t="n" s="0">
        <x:v>43.74565</x:v>
      </x:c>
      <x:c t="n" s="0">
        <x:v>44.87619</x:v>
      </x:c>
      <x:c t="n" s="0">
        <x:v>45.55112</x:v>
      </x:c>
      <x:c t="n" s="0">
        <x:v>51.12406</x:v>
      </x:c>
      <x:c t="n" s="0">
        <x:v>49.60889</x:v>
      </x:c>
      <x:c t="n" s="0">
        <x:v>44.97952</x:v>
      </x:c>
      <x:c t="n" s="0">
        <x:v>42.62953</x:v>
      </x:c>
      <x:c t="n" s="0">
        <x:v>39.8756</x:v>
      </x:c>
      <x:c t="n" s="0">
        <x:v>36.79947</x:v>
      </x:c>
      <x:c t="n" s="0">
        <x:v>35.77002</x:v>
      </x:c>
      <x:c t="n" s="0">
        <x:v>34.15607</x:v>
      </x:c>
      <x:c t="n" s="0">
        <x:v>25.70882</x:v>
      </x:c>
      <x:c t="n" s="0">
        <x:v>13.33462</x:v>
      </x:c>
      <x:c t="n" s="0">
        <x:v>16.38508</x:v>
      </x:c>
      <x:c t="n" s="0">
        <x:v>9.951933</x:v>
      </x:c>
      <x:c t="n" s="0">
        <x:v>9.170586</x:v>
      </x:c>
      <x:c t="n" s="0">
        <x:v>7.684915</x:v>
      </x:c>
      <x:c t="n" s="0">
        <x:v>2.441722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43943.0900231482</x:v>
      </x:c>
      <x:c t="n" s="7">
        <x:v>43943.0900231482</x:v>
      </x:c>
      <x:c t="n" s="0">
        <x:v>54.26647</x:v>
      </x:c>
      <x:c t="n" s="0">
        <x:v>63.23159</x:v>
      </x:c>
      <x:c t="n" s="0">
        <x:v>63.68784</x:v>
      </x:c>
      <x:c t="n" s="0">
        <x:v>69.90714</x:v>
      </x:c>
      <x:c t="n" s="0">
        <x:v>-28.6555</x:v>
      </x:c>
      <x:c t="n" s="0">
        <x:v>-21.85802</x:v>
      </x:c>
      <x:c t="n" s="0">
        <x:v>-10.40692</x:v>
      </x:c>
      <x:c t="n" s="0">
        <x:v>-6.057565</x:v>
      </x:c>
      <x:c t="n" s="0">
        <x:v>-0.3270913</x:v>
      </x:c>
      <x:c t="n" s="0">
        <x:v>-6.066483</x:v>
      </x:c>
      <x:c t="n" s="0">
        <x:v>5.241714</x:v>
      </x:c>
      <x:c t="n" s="0">
        <x:v>14.18654</x:v>
      </x:c>
      <x:c t="n" s="0">
        <x:v>15.44767</x:v>
      </x:c>
      <x:c t="n" s="0">
        <x:v>22.20705</x:v>
      </x:c>
      <x:c t="n" s="0">
        <x:v>24.38574</x:v>
      </x:c>
      <x:c t="n" s="0">
        <x:v>26.3554</x:v>
      </x:c>
      <x:c t="n" s="0">
        <x:v>26.41833</x:v>
      </x:c>
      <x:c t="n" s="0">
        <x:v>43.70193</x:v>
      </x:c>
      <x:c t="n" s="0">
        <x:v>31.70667</x:v>
      </x:c>
      <x:c t="n" s="0">
        <x:v>40.58656</x:v>
      </x:c>
      <x:c t="n" s="0">
        <x:v>38.66174</x:v>
      </x:c>
      <x:c t="n" s="0">
        <x:v>38.04787</x:v>
      </x:c>
      <x:c t="n" s="0">
        <x:v>44.58044</x:v>
      </x:c>
      <x:c t="n" s="0">
        <x:v>44.52485</x:v>
      </x:c>
      <x:c t="n" s="0">
        <x:v>46.16476</x:v>
      </x:c>
      <x:c t="n" s="0">
        <x:v>48.77471</x:v>
      </x:c>
      <x:c t="n" s="0">
        <x:v>47.16359</x:v>
      </x:c>
      <x:c t="n" s="0">
        <x:v>45.9947</x:v>
      </x:c>
      <x:c t="n" s="0">
        <x:v>42.61903</x:v>
      </x:c>
      <x:c t="n" s="0">
        <x:v>38.41019</x:v>
      </x:c>
      <x:c t="n" s="0">
        <x:v>35.81845</x:v>
      </x:c>
      <x:c t="n" s="0">
        <x:v>33.97582</x:v>
      </x:c>
      <x:c t="n" s="0">
        <x:v>32.4054</x:v>
      </x:c>
      <x:c t="n" s="0">
        <x:v>24.70166</x:v>
      </x:c>
      <x:c t="n" s="0">
        <x:v>11.60068</x:v>
      </x:c>
      <x:c t="n" s="0">
        <x:v>15.37109</x:v>
      </x:c>
      <x:c t="n" s="0">
        <x:v>8.585979</x:v>
      </x:c>
      <x:c t="n" s="0">
        <x:v>9.053016</x:v>
      </x:c>
      <x:c t="n" s="0">
        <x:v>7.153773</x:v>
      </x:c>
      <x:c t="n" s="0">
        <x:v>1.95296</x:v>
      </x:c>
      <x:c t="n" s="0">
        <x:v>-27.80779</x:v>
      </x:c>
      <x:c t="n" s="0">
        <x:v>-23.44873</x:v>
      </x:c>
      <x:c t="n" s="0">
        <x:v>-11.12483</x:v>
      </x:c>
      <x:c t="n" s="0">
        <x:v>-6.210399</x:v>
      </x:c>
      <x:c t="n" s="0">
        <x:v>-5.961323</x:v>
      </x:c>
      <x:c t="n" s="0">
        <x:v>-2.6744</x:v>
      </x:c>
      <x:c t="n" s="0">
        <x:v>7.434502</x:v>
      </x:c>
      <x:c t="n" s="0">
        <x:v>8.94523</x:v>
      </x:c>
      <x:c t="n" s="0">
        <x:v>3.577874</x:v>
      </x:c>
      <x:c t="n" s="0">
        <x:v>27.64965</x:v>
      </x:c>
      <x:c t="n" s="0">
        <x:v>20.24574</x:v>
      </x:c>
      <x:c t="n" s="0">
        <x:v>26.81811</x:v>
      </x:c>
      <x:c t="n" s="0">
        <x:v>21.17465</x:v>
      </x:c>
      <x:c t="n" s="0">
        <x:v>44.76173</x:v>
      </x:c>
      <x:c t="n" s="0">
        <x:v>34.49406</x:v>
      </x:c>
      <x:c t="n" s="0">
        <x:v>42.13139</x:v>
      </x:c>
      <x:c t="n" s="0">
        <x:v>41.34499</x:v>
      </x:c>
      <x:c t="n" s="0">
        <x:v>38.15041</x:v>
      </x:c>
      <x:c t="n" s="0">
        <x:v>43.87968</x:v>
      </x:c>
      <x:c t="n" s="0">
        <x:v>46.19975</x:v>
      </x:c>
      <x:c t="n" s="0">
        <x:v>47.75459</x:v>
      </x:c>
      <x:c t="n" s="0">
        <x:v>46.33456</x:v>
      </x:c>
      <x:c t="n" s="0">
        <x:v>43.59849</x:v>
      </x:c>
      <x:c t="n" s="0">
        <x:v>47.86289</x:v>
      </x:c>
      <x:c t="n" s="0">
        <x:v>40.54554</x:v>
      </x:c>
      <x:c t="n" s="0">
        <x:v>39.15893</x:v>
      </x:c>
      <x:c t="n" s="0">
        <x:v>34.09974</x:v>
      </x:c>
      <x:c t="n" s="0">
        <x:v>32.97375</x:v>
      </x:c>
      <x:c t="n" s="0">
        <x:v>30.41866</x:v>
      </x:c>
      <x:c t="n" s="0">
        <x:v>24.97299</x:v>
      </x:c>
      <x:c t="n" s="0">
        <x:v>11.53273</x:v>
      </x:c>
      <x:c t="n" s="0">
        <x:v>15.77472</x:v>
      </x:c>
      <x:c t="n" s="0">
        <x:v>8.524137</x:v>
      </x:c>
      <x:c t="n" s="0">
        <x:v>8.091765</x:v>
      </x:c>
      <x:c t="n" s="0">
        <x:v>6.987801</x:v>
      </x:c>
      <x:c t="n" s="0">
        <x:v>2.137126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43943.0900231482</x:v>
      </x:c>
      <x:c t="n" s="7">
        <x:v>43943.0900231482</x:v>
      </x:c>
      <x:c t="n" s="0">
        <x:v>54.77526</x:v>
      </x:c>
      <x:c t="n" s="0">
        <x:v>63.74312</x:v>
      </x:c>
      <x:c t="n" s="0">
        <x:v>68.35608</x:v>
      </x:c>
      <x:c t="n" s="0">
        <x:v>76.24373</x:v>
      </x:c>
      <x:c t="n" s="0">
        <x:v>-28.52202</x:v>
      </x:c>
      <x:c t="n" s="0">
        <x:v>-22.12561</x:v>
      </x:c>
      <x:c t="n" s="0">
        <x:v>-10.57737</x:v>
      </x:c>
      <x:c t="n" s="0">
        <x:v>-6.128304</x:v>
      </x:c>
      <x:c t="n" s="0">
        <x:v>-0.8141384</x:v>
      </x:c>
      <x:c t="n" s="0">
        <x:v>-5.374239</x:v>
      </x:c>
      <x:c t="n" s="0">
        <x:v>5.704557</x:v>
      </x:c>
      <x:c t="n" s="0">
        <x:v>13.7178</x:v>
      </x:c>
      <x:c t="n" s="0">
        <x:v>14.89575</x:v>
      </x:c>
      <x:c t="n" s="0">
        <x:v>23.5589</x:v>
      </x:c>
      <x:c t="n" s="0">
        <x:v>23.97756</x:v>
      </x:c>
      <x:c t="n" s="0">
        <x:v>26.42609</x:v>
      </x:c>
      <x:c t="n" s="0">
        <x:v>26.36621</x:v>
      </x:c>
      <x:c t="n" s="0">
        <x:v>43.86927</x:v>
      </x:c>
      <x:c t="n" s="0">
        <x:v>31.65907</x:v>
      </x:c>
      <x:c t="n" s="0">
        <x:v>40.9935</x:v>
      </x:c>
      <x:c t="n" s="0">
        <x:v>38.05612</x:v>
      </x:c>
      <x:c t="n" s="0">
        <x:v>38.75635</x:v>
      </x:c>
      <x:c t="n" s="0">
        <x:v>44.4344</x:v>
      </x:c>
      <x:c t="n" s="0">
        <x:v>44.46339</x:v>
      </x:c>
      <x:c t="n" s="0">
        <x:v>45.6827</x:v>
      </x:c>
      <x:c t="n" s="0">
        <x:v>48.27804</x:v>
      </x:c>
      <x:c t="n" s="0">
        <x:v>46.97313</x:v>
      </x:c>
      <x:c t="n" s="0">
        <x:v>45.82163</x:v>
      </x:c>
      <x:c t="n" s="0">
        <x:v>42.26035</x:v>
      </x:c>
      <x:c t="n" s="0">
        <x:v>38.47769</x:v>
      </x:c>
      <x:c t="n" s="0">
        <x:v>35.74475</x:v>
      </x:c>
      <x:c t="n" s="0">
        <x:v>33.73517</x:v>
      </x:c>
      <x:c t="n" s="0">
        <x:v>32.16691</x:v>
      </x:c>
      <x:c t="n" s="0">
        <x:v>24.69339</x:v>
      </x:c>
      <x:c t="n" s="0">
        <x:v>11.65841</x:v>
      </x:c>
      <x:c t="n" s="0">
        <x:v>16.31472</x:v>
      </x:c>
      <x:c t="n" s="0">
        <x:v>9.211954</x:v>
      </x:c>
      <x:c t="n" s="0">
        <x:v>9.030753</x:v>
      </x:c>
      <x:c t="n" s="0">
        <x:v>7.182909</x:v>
      </x:c>
      <x:c t="n" s="0">
        <x:v>2.073718</x:v>
      </x:c>
      <x:c t="n" s="0">
        <x:v>-27.80779</x:v>
      </x:c>
      <x:c t="n" s="0">
        <x:v>-24.14139</x:v>
      </x:c>
      <x:c t="n" s="0">
        <x:v>-11.73593</x:v>
      </x:c>
      <x:c t="n" s="0">
        <x:v>-6.566929</x:v>
      </x:c>
      <x:c t="n" s="0">
        <x:v>-6.813998</x:v>
      </x:c>
      <x:c t="n" s="0">
        <x:v>-2.6744</x:v>
      </x:c>
      <x:c t="n" s="0">
        <x:v>7.722425</x:v>
      </x:c>
      <x:c t="n" s="0">
        <x:v>8.94523</x:v>
      </x:c>
      <x:c t="n" s="0">
        <x:v>9.38503</x:v>
      </x:c>
      <x:c t="n" s="0">
        <x:v>27.64965</x:v>
      </x:c>
      <x:c t="n" s="0">
        <x:v>20.24574</x:v>
      </x:c>
      <x:c t="n" s="0">
        <x:v>26.81811</x:v>
      </x:c>
      <x:c t="n" s="0">
        <x:v>27.69478</x:v>
      </x:c>
      <x:c t="n" s="0">
        <x:v>44.70305</x:v>
      </x:c>
      <x:c t="n" s="0">
        <x:v>25.84102</x:v>
      </x:c>
      <x:c t="n" s="0">
        <x:v>43.04996</x:v>
      </x:c>
      <x:c t="n" s="0">
        <x:v>29.08475</x:v>
      </x:c>
      <x:c t="n" s="0">
        <x:v>41.33812</x:v>
      </x:c>
      <x:c t="n" s="0">
        <x:v>42.10239</x:v>
      </x:c>
      <x:c t="n" s="0">
        <x:v>39.39659</x:v>
      </x:c>
      <x:c t="n" s="0">
        <x:v>38.04753</x:v>
      </x:c>
      <x:c t="n" s="0">
        <x:v>43.39207</x:v>
      </x:c>
      <x:c t="n" s="0">
        <x:v>47.20501</x:v>
      </x:c>
      <x:c t="n" s="0">
        <x:v>42.48548</x:v>
      </x:c>
      <x:c t="n" s="0">
        <x:v>42.23669</x:v>
      </x:c>
      <x:c t="n" s="0">
        <x:v>38.71212</x:v>
      </x:c>
      <x:c t="n" s="0">
        <x:v>36.18815</x:v>
      </x:c>
      <x:c t="n" s="0">
        <x:v>31.98986</x:v>
      </x:c>
      <x:c t="n" s="0">
        <x:v>32.28505</x:v>
      </x:c>
      <x:c t="n" s="0">
        <x:v>26.00928</x:v>
      </x:c>
      <x:c t="n" s="0">
        <x:v>12.50751</x:v>
      </x:c>
      <x:c t="n" s="0">
        <x:v>19.84633</x:v>
      </x:c>
      <x:c t="n" s="0">
        <x:v>11.92795</x:v>
      </x:c>
      <x:c t="n" s="0">
        <x:v>9.999562</x:v>
      </x:c>
      <x:c t="n" s="0">
        <x:v>7.533448</x:v>
      </x:c>
      <x:c t="n" s="0">
        <x:v>2.381279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43943.0900231482</x:v>
      </x:c>
      <x:c t="n" s="7">
        <x:v>43943.0900231482</x:v>
      </x:c>
      <x:c t="n" s="0">
        <x:v>55.42988</x:v>
      </x:c>
      <x:c t="n" s="0">
        <x:v>63.23159</x:v>
      </x:c>
      <x:c t="n" s="0">
        <x:v>70.51507</x:v>
      </x:c>
      <x:c t="n" s="0">
        <x:v>77.27336</x:v>
      </x:c>
      <x:c t="n" s="0">
        <x:v>-28.41147</x:v>
      </x:c>
      <x:c t="n" s="0">
        <x:v>-22.36789</x:v>
      </x:c>
      <x:c t="n" s="0">
        <x:v>-10.72843</x:v>
      </x:c>
      <x:c t="n" s="0">
        <x:v>-6.189642</x:v>
      </x:c>
      <x:c t="n" s="0">
        <x:v>-1.41627</x:v>
      </x:c>
      <x:c t="n" s="0">
        <x:v>-4.859501</x:v>
      </x:c>
      <x:c t="n" s="0">
        <x:v>6.064191</x:v>
      </x:c>
      <x:c t="n" s="0">
        <x:v>13.38378</x:v>
      </x:c>
      <x:c t="n" s="0">
        <x:v>14.4143</x:v>
      </x:c>
      <x:c t="n" s="0">
        <x:v>23.73089</x:v>
      </x:c>
      <x:c t="n" s="0">
        <x:v>23.59575</x:v>
      </x:c>
      <x:c t="n" s="0">
        <x:v>26.29054</x:v>
      </x:c>
      <x:c t="n" s="0">
        <x:v>26.67725</x:v>
      </x:c>
      <x:c t="n" s="0">
        <x:v>43.99533</x:v>
      </x:c>
      <x:c t="n" s="0">
        <x:v>30.99225</x:v>
      </x:c>
      <x:c t="n" s="0">
        <x:v>40.83968</x:v>
      </x:c>
      <x:c t="n" s="0">
        <x:v>37.44834</x:v>
      </x:c>
      <x:c t="n" s="0">
        <x:v>38.76006</x:v>
      </x:c>
      <x:c t="n" s="0">
        <x:v>44.23477</x:v>
      </x:c>
      <x:c t="n" s="0">
        <x:v>43.92785</x:v>
      </x:c>
      <x:c t="n" s="0">
        <x:v>45.39955</x:v>
      </x:c>
      <x:c t="n" s="0">
        <x:v>48.11706</x:v>
      </x:c>
      <x:c t="n" s="0">
        <x:v>47.12654</x:v>
      </x:c>
      <x:c t="n" s="0">
        <x:v>45.46152</x:v>
      </x:c>
      <x:c t="n" s="0">
        <x:v>42.46206</x:v>
      </x:c>
      <x:c t="n" s="0">
        <x:v>38.66251</x:v>
      </x:c>
      <x:c t="n" s="0">
        <x:v>35.58349</x:v>
      </x:c>
      <x:c t="n" s="0">
        <x:v>33.40709</x:v>
      </x:c>
      <x:c t="n" s="0">
        <x:v>32.52488</x:v>
      </x:c>
      <x:c t="n" s="0">
        <x:v>25.25532</x:v>
      </x:c>
      <x:c t="n" s="0">
        <x:v>11.78885</x:v>
      </x:c>
      <x:c t="n" s="0">
        <x:v>16.32766</x:v>
      </x:c>
      <x:c t="n" s="0">
        <x:v>9.213696</x:v>
      </x:c>
      <x:c t="n" s="0">
        <x:v>9.026314</x:v>
      </x:c>
      <x:c t="n" s="0">
        <x:v>7.145578</x:v>
      </x:c>
      <x:c t="n" s="0">
        <x:v>2.052743</x:v>
      </x:c>
      <x:c t="n" s="0">
        <x:v>-27.80779</x:v>
      </x:c>
      <x:c t="n" s="0">
        <x:v>-24.14139</x:v>
      </x:c>
      <x:c t="n" s="0">
        <x:v>-11.73593</x:v>
      </x:c>
      <x:c t="n" s="0">
        <x:v>-6.566929</x:v>
      </x:c>
      <x:c t="n" s="0">
        <x:v>-11.38334</x:v>
      </x:c>
      <x:c t="n" s="0">
        <x:v>-2.6744</x:v>
      </x:c>
      <x:c t="n" s="0">
        <x:v>7.722425</x:v>
      </x:c>
      <x:c t="n" s="0">
        <x:v>13.40174</x:v>
      </x:c>
      <x:c t="n" s="0">
        <x:v>9.38503</x:v>
      </x:c>
      <x:c t="n" s="0">
        <x:v>19.53701</x:v>
      </x:c>
      <x:c t="n" s="0">
        <x:v>19.66904</x:v>
      </x:c>
      <x:c t="n" s="0">
        <x:v>24.06791</x:v>
      </x:c>
      <x:c t="n" s="0">
        <x:v>28.15201</x:v>
      </x:c>
      <x:c t="n" s="0">
        <x:v>44.66746</x:v>
      </x:c>
      <x:c t="n" s="0">
        <x:v>30.63694</x:v>
      </x:c>
      <x:c t="n" s="0">
        <x:v>35.6734</x:v>
      </x:c>
      <x:c t="n" s="0">
        <x:v>26.6477</x:v>
      </x:c>
      <x:c t="n" s="0">
        <x:v>38.12758</x:v>
      </x:c>
      <x:c t="n" s="0">
        <x:v>41.83832</x:v>
      </x:c>
      <x:c t="n" s="0">
        <x:v>36.12473</x:v>
      </x:c>
      <x:c t="n" s="0">
        <x:v>44.39901</x:v>
      </x:c>
      <x:c t="n" s="0">
        <x:v>47.35568</x:v>
      </x:c>
      <x:c t="n" s="0">
        <x:v>47.70182</x:v>
      </x:c>
      <x:c t="n" s="0">
        <x:v>42.8032</x:v>
      </x:c>
      <x:c t="n" s="0">
        <x:v>40.87983</x:v>
      </x:c>
      <x:c t="n" s="0">
        <x:v>37.64083</x:v>
      </x:c>
      <x:c t="n" s="0">
        <x:v>34.09019</x:v>
      </x:c>
      <x:c t="n" s="0">
        <x:v>30.99941</x:v>
      </x:c>
      <x:c t="n" s="0">
        <x:v>33.47943</x:v>
      </x:c>
      <x:c t="n" s="0">
        <x:v>26.78681</x:v>
      </x:c>
      <x:c t="n" s="0">
        <x:v>12.39218</x:v>
      </x:c>
      <x:c t="n" s="0">
        <x:v>15.77927</x:v>
      </x:c>
      <x:c t="n" s="0">
        <x:v>9.467312</x:v>
      </x:c>
      <x:c t="n" s="0">
        <x:v>8.841492</x:v>
      </x:c>
      <x:c t="n" s="0">
        <x:v>6.47825</x:v>
      </x:c>
      <x:c t="n" s="0">
        <x:v>1.874939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43943.0900231482</x:v>
      </x:c>
      <x:c t="n" s="7">
        <x:v>43943.0900231482</x:v>
      </x:c>
      <x:c t="n" s="0">
        <x:v>54.07042</x:v>
      </x:c>
      <x:c t="n" s="0">
        <x:v>60.22129</x:v>
      </x:c>
      <x:c t="n" s="0">
        <x:v>69.72863</x:v>
      </x:c>
      <x:c t="n" s="0">
        <x:v>74.81282</x:v>
      </x:c>
      <x:c t="n" s="0">
        <x:v>-28.31886</x:v>
      </x:c>
      <x:c t="n" s="0">
        <x:v>-22.58611</x:v>
      </x:c>
      <x:c t="n" s="0">
        <x:v>-10.86173</x:v>
      </x:c>
      <x:c t="n" s="0">
        <x:v>-6.242723</x:v>
      </x:c>
      <x:c t="n" s="0">
        <x:v>-2.027411</x:v>
      </x:c>
      <x:c t="n" s="0">
        <x:v>-4.463562</x:v>
      </x:c>
      <x:c t="n" s="0">
        <x:v>6.349382</x:v>
      </x:c>
      <x:c t="n" s="0">
        <x:v>13.77655</x:v>
      </x:c>
      <x:c t="n" s="0">
        <x:v>14.06931</x:v>
      </x:c>
      <x:c t="n" s="0">
        <x:v>23.10672</x:v>
      </x:c>
      <x:c t="n" s="0">
        <x:v>22.99185</x:v>
      </x:c>
      <x:c t="n" s="0">
        <x:v>25.97761</x:v>
      </x:c>
      <x:c t="n" s="0">
        <x:v>26.98619</x:v>
      </x:c>
      <x:c t="n" s="0">
        <x:v>43.96405</x:v>
      </x:c>
      <x:c t="n" s="0">
        <x:v>32.19337</x:v>
      </x:c>
      <x:c t="n" s="0">
        <x:v>40.70854</x:v>
      </x:c>
      <x:c t="n" s="0">
        <x:v>36.94196</x:v>
      </x:c>
      <x:c t="n" s="0">
        <x:v>38.57604</x:v>
      </x:c>
      <x:c t="n" s="0">
        <x:v>43.61915</x:v>
      </x:c>
      <x:c t="n" s="0">
        <x:v>43.47855</x:v>
      </x:c>
      <x:c t="n" s="0">
        <x:v>45.12699</x:v>
      </x:c>
      <x:c t="n" s="0">
        <x:v>47.6898</x:v>
      </x:c>
      <x:c t="n" s="0">
        <x:v>47.29319</x:v>
      </x:c>
      <x:c t="n" s="0">
        <x:v>45.2639</x:v>
      </x:c>
      <x:c t="n" s="0">
        <x:v>41.95712</x:v>
      </x:c>
      <x:c t="n" s="0">
        <x:v>38.52086</x:v>
      </x:c>
      <x:c t="n" s="0">
        <x:v>35.41827</x:v>
      </x:c>
      <x:c t="n" s="0">
        <x:v>33.31101</x:v>
      </x:c>
      <x:c t="n" s="0">
        <x:v>32.40706</x:v>
      </x:c>
      <x:c t="n" s="0">
        <x:v>25.27078</x:v>
      </x:c>
      <x:c t="n" s="0">
        <x:v>11.70728</x:v>
      </x:c>
      <x:c t="n" s="0">
        <x:v>16.2171</x:v>
      </x:c>
      <x:c t="n" s="0">
        <x:v>9.238029</x:v>
      </x:c>
      <x:c t="n" s="0">
        <x:v>9.099028</x:v>
      </x:c>
      <x:c t="n" s="0">
        <x:v>7.04288</x:v>
      </x:c>
      <x:c t="n" s="0">
        <x:v>2.050408</x:v>
      </x:c>
      <x:c t="n" s="0">
        <x:v>-27.80779</x:v>
      </x:c>
      <x:c t="n" s="0">
        <x:v>-24.14139</x:v>
      </x:c>
      <x:c t="n" s="0">
        <x:v>-11.73593</x:v>
      </x:c>
      <x:c t="n" s="0">
        <x:v>-6.566929</x:v>
      </x:c>
      <x:c t="n" s="0">
        <x:v>-11.38334</x:v>
      </x:c>
      <x:c t="n" s="0">
        <x:v>-2.6744</x:v>
      </x:c>
      <x:c t="n" s="0">
        <x:v>7.722425</x:v>
      </x:c>
      <x:c t="n" s="0">
        <x:v>15.55446</x:v>
      </x:c>
      <x:c t="n" s="0">
        <x:v>12.85313</x:v>
      </x:c>
      <x:c t="n" s="0">
        <x:v>12.91766</x:v>
      </x:c>
      <x:c t="n" s="0">
        <x:v>-2.600548</x:v>
      </x:c>
      <x:c t="n" s="0">
        <x:v>23.48178</x:v>
      </x:c>
      <x:c t="n" s="0">
        <x:v>29.18321</x:v>
      </x:c>
      <x:c t="n" s="0">
        <x:v>43.0414</x:v>
      </x:c>
      <x:c t="n" s="0">
        <x:v>36.55349</x:v>
      </x:c>
      <x:c t="n" s="0">
        <x:v>41.38005</x:v>
      </x:c>
      <x:c t="n" s="0">
        <x:v>34.6184</x:v>
      </x:c>
      <x:c t="n" s="0">
        <x:v>37.09684</x:v>
      </x:c>
      <x:c t="n" s="0">
        <x:v>42.56639</x:v>
      </x:c>
      <x:c t="n" s="0">
        <x:v>41.9542</x:v>
      </x:c>
      <x:c t="n" s="0">
        <x:v>41.729</x:v>
      </x:c>
      <x:c t="n" s="0">
        <x:v>38.53381</x:v>
      </x:c>
      <x:c t="n" s="0">
        <x:v>48.25473</x:v>
      </x:c>
      <x:c t="n" s="0">
        <x:v>46.6373</x:v>
      </x:c>
      <x:c t="n" s="0">
        <x:v>37.39193</x:v>
      </x:c>
      <x:c t="n" s="0">
        <x:v>38.77278</x:v>
      </x:c>
      <x:c t="n" s="0">
        <x:v>33.27841</x:v>
      </x:c>
      <x:c t="n" s="0">
        <x:v>32.55815</x:v>
      </x:c>
      <x:c t="n" s="0">
        <x:v>32.73957</x:v>
      </x:c>
      <x:c t="n" s="0">
        <x:v>24.83518</x:v>
      </x:c>
      <x:c t="n" s="0">
        <x:v>10.23643</x:v>
      </x:c>
      <x:c t="n" s="0">
        <x:v>16.43098</x:v>
      </x:c>
      <x:c t="n" s="0">
        <x:v>7.829076</x:v>
      </x:c>
      <x:c t="n" s="0">
        <x:v>9.274815</x:v>
      </x:c>
      <x:c t="n" s="0">
        <x:v>7.023162</x:v>
      </x:c>
      <x:c t="n" s="0">
        <x:v>2.262682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43943.0900231482</x:v>
      </x:c>
      <x:c t="n" s="7">
        <x:v>43943.0900231482</x:v>
      </x:c>
      <x:c t="n" s="0">
        <x:v>55.45168</x:v>
      </x:c>
      <x:c t="n" s="0">
        <x:v>63.74312</x:v>
      </x:c>
      <x:c t="n" s="0">
        <x:v>66.69897</x:v>
      </x:c>
      <x:c t="n" s="0">
        <x:v>73.49223</x:v>
      </x:c>
      <x:c t="n" s="0">
        <x:v>-28.12785</x:v>
      </x:c>
      <x:c t="n" s="0">
        <x:v>-22.78155</x:v>
      </x:c>
      <x:c t="n" s="0">
        <x:v>-10.97891</x:v>
      </x:c>
      <x:c t="n" s="0">
        <x:v>-6.288574</x:v>
      </x:c>
      <x:c t="n" s="0">
        <x:v>-2.627455</x:v>
      </x:c>
      <x:c t="n" s="0">
        <x:v>-4.459279</x:v>
      </x:c>
      <x:c t="n" s="0">
        <x:v>6.837844</x:v>
      </x:c>
      <x:c t="n" s="0">
        <x:v>14.08597</x:v>
      </x:c>
      <x:c t="n" s="0">
        <x:v>14.07259</x:v>
      </x:c>
      <x:c t="n" s="0">
        <x:v>22.49191</x:v>
      </x:c>
      <x:c t="n" s="0">
        <x:v>22.3086</x:v>
      </x:c>
      <x:c t="n" s="0">
        <x:v>25.69125</x:v>
      </x:c>
      <x:c t="n" s="0">
        <x:v>27.58291</x:v>
      </x:c>
      <x:c t="n" s="0">
        <x:v>43.80663</x:v>
      </x:c>
      <x:c t="n" s="0">
        <x:v>32.53765</x:v>
      </x:c>
      <x:c t="n" s="0">
        <x:v>40.61823</x:v>
      </x:c>
      <x:c t="n" s="0">
        <x:v>36.66669</x:v>
      </x:c>
      <x:c t="n" s="0">
        <x:v>38.28552</x:v>
      </x:c>
      <x:c t="n" s="0">
        <x:v>44.23421</x:v>
      </x:c>
      <x:c t="n" s="0">
        <x:v>43.31444</x:v>
      </x:c>
      <x:c t="n" s="0">
        <x:v>44.9552</x:v>
      </x:c>
      <x:c t="n" s="0">
        <x:v>47.16715</x:v>
      </x:c>
      <x:c t="n" s="0">
        <x:v>47.28288</x:v>
      </x:c>
      <x:c t="n" s="0">
        <x:v>45.92485</x:v>
      </x:c>
      <x:c t="n" s="0">
        <x:v>41.48999</x:v>
      </x:c>
      <x:c t="n" s="0">
        <x:v>38.41726</x:v>
      </x:c>
      <x:c t="n" s="0">
        <x:v>35.42137</x:v>
      </x:c>
      <x:c t="n" s="0">
        <x:v>33.14469</x:v>
      </x:c>
      <x:c t="n" s="0">
        <x:v>32.52301</x:v>
      </x:c>
      <x:c t="n" s="0">
        <x:v>25.4453</x:v>
      </x:c>
      <x:c t="n" s="0">
        <x:v>11.71073</x:v>
      </x:c>
      <x:c t="n" s="0">
        <x:v>16.37347</x:v>
      </x:c>
      <x:c t="n" s="0">
        <x:v>9.091738</x:v>
      </x:c>
      <x:c t="n" s="0">
        <x:v>8.996328</x:v>
      </x:c>
      <x:c t="n" s="0">
        <x:v>7.139883</x:v>
      </x:c>
      <x:c t="n" s="0">
        <x:v>2.11696</x:v>
      </x:c>
      <x:c t="n" s="0">
        <x:v>-26.74872</x:v>
      </x:c>
      <x:c t="n" s="0">
        <x:v>-24.14139</x:v>
      </x:c>
      <x:c t="n" s="0">
        <x:v>-11.73593</x:v>
      </x:c>
      <x:c t="n" s="0">
        <x:v>-6.566929</x:v>
      </x:c>
      <x:c t="n" s="0">
        <x:v>-11.38334</x:v>
      </x:c>
      <x:c t="n" s="0">
        <x:v>-6.249111</x:v>
      </x:c>
      <x:c t="n" s="0">
        <x:v>9.610222</x:v>
      </x:c>
      <x:c t="n" s="0">
        <x:v>15.98001</x:v>
      </x:c>
      <x:c t="n" s="0">
        <x:v>14.09169</x:v>
      </x:c>
      <x:c t="n" s="0">
        <x:v>12.91766</x:v>
      </x:c>
      <x:c t="n" s="0">
        <x:v>-2.600548</x:v>
      </x:c>
      <x:c t="n" s="0">
        <x:v>24.65336</x:v>
      </x:c>
      <x:c t="n" s="0">
        <x:v>30.01594</x:v>
      </x:c>
      <x:c t="n" s="0">
        <x:v>43.00233</x:v>
      </x:c>
      <x:c t="n" s="0">
        <x:v>31.05548</x:v>
      </x:c>
      <x:c t="n" s="0">
        <x:v>37.4254</x:v>
      </x:c>
      <x:c t="n" s="0">
        <x:v>31.44265</x:v>
      </x:c>
      <x:c t="n" s="0">
        <x:v>34.33289</x:v>
      </x:c>
      <x:c t="n" s="0">
        <x:v>46.08331</x:v>
      </x:c>
      <x:c t="n" s="0">
        <x:v>39.85276</x:v>
      </x:c>
      <x:c t="n" s="0">
        <x:v>45.98309</x:v>
      </x:c>
      <x:c t="n" s="0">
        <x:v>41.81949</x:v>
      </x:c>
      <x:c t="n" s="0">
        <x:v>46.28866</x:v>
      </x:c>
      <x:c t="n" s="0">
        <x:v>47.42914</x:v>
      </x:c>
      <x:c t="n" s="0">
        <x:v>36.63586</x:v>
      </x:c>
      <x:c t="n" s="0">
        <x:v>38.37655</x:v>
      </x:c>
      <x:c t="n" s="0">
        <x:v>34.80965</x:v>
      </x:c>
      <x:c t="n" s="0">
        <x:v>32.05404</x:v>
      </x:c>
      <x:c t="n" s="0">
        <x:v>32.35616</x:v>
      </x:c>
      <x:c t="n" s="0">
        <x:v>26.58037</x:v>
      </x:c>
      <x:c t="n" s="0">
        <x:v>13.0463</x:v>
      </x:c>
      <x:c t="n" s="0">
        <x:v>18.42524</x:v>
      </x:c>
      <x:c t="n" s="0">
        <x:v>8.604212</x:v>
      </x:c>
      <x:c t="n" s="0">
        <x:v>7.895055</x:v>
      </x:c>
      <x:c t="n" s="0">
        <x:v>8.090203</x:v>
      </x:c>
      <x:c t="n" s="0">
        <x:v>2.7265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43943.0900231482</x:v>
      </x:c>
      <x:c t="n" s="7">
        <x:v>43943.0900231482</x:v>
      </x:c>
      <x:c t="n" s="0">
        <x:v>54.2116</x:v>
      </x:c>
      <x:c t="n" s="0">
        <x:v>63.74312</x:v>
      </x:c>
      <x:c t="n" s="0">
        <x:v>66.37483</x:v>
      </x:c>
      <x:c t="n" s="0">
        <x:v>74.12566</x:v>
      </x:c>
      <x:c t="n" s="0">
        <x:v>-27.87274</x:v>
      </x:c>
      <x:c t="n" s="0">
        <x:v>-22.95572</x:v>
      </x:c>
      <x:c t="n" s="0">
        <x:v>-11.08154</x:v>
      </x:c>
      <x:c t="n" s="0">
        <x:v>-6.328118</x:v>
      </x:c>
      <x:c t="n" s="0">
        <x:v>-3.215009</x:v>
      </x:c>
      <x:c t="n" s="0">
        <x:v>-4.760227</x:v>
      </x:c>
      <x:c t="n" s="0">
        <x:v>7.423362</x:v>
      </x:c>
      <x:c t="n" s="0">
        <x:v>14.8328</x:v>
      </x:c>
      <x:c t="n" s="0">
        <x:v>14.07538</x:v>
      </x:c>
      <x:c t="n" s="0">
        <x:v>22.02173</x:v>
      </x:c>
      <x:c t="n" s="0">
        <x:v>21.62569</x:v>
      </x:c>
      <x:c t="n" s="0">
        <x:v>26.13678</x:v>
      </x:c>
      <x:c t="n" s="0">
        <x:v>28.03473</x:v>
      </x:c>
      <x:c t="n" s="0">
        <x:v>43.85132</x:v>
      </x:c>
      <x:c t="n" s="0">
        <x:v>32.17573</x:v>
      </x:c>
      <x:c t="n" s="0">
        <x:v>40.25734</x:v>
      </x:c>
      <x:c t="n" s="0">
        <x:v>36.1906</x:v>
      </x:c>
      <x:c t="n" s="0">
        <x:v>38.11753</x:v>
      </x:c>
      <x:c t="n" s="0">
        <x:v>44.79914</x:v>
      </x:c>
      <x:c t="n" s="0">
        <x:v>42.97884</x:v>
      </x:c>
      <x:c t="n" s="0">
        <x:v>45.13515</x:v>
      </x:c>
      <x:c t="n" s="0">
        <x:v>46.87531</x:v>
      </x:c>
      <x:c t="n" s="0">
        <x:v>46.98261</x:v>
      </x:c>
      <x:c t="n" s="0">
        <x:v>46.19538</x:v>
      </x:c>
      <x:c t="n" s="0">
        <x:v>41.48171</x:v>
      </x:c>
      <x:c t="n" s="0">
        <x:v>38.44502</x:v>
      </x:c>
      <x:c t="n" s="0">
        <x:v>35.32669</x:v>
      </x:c>
      <x:c t="n" s="0">
        <x:v>32.96932</x:v>
      </x:c>
      <x:c t="n" s="0">
        <x:v>32.35603</x:v>
      </x:c>
      <x:c t="n" s="0">
        <x:v>25.25455</x:v>
      </x:c>
      <x:c t="n" s="0">
        <x:v>12.86142</x:v>
      </x:c>
      <x:c t="n" s="0">
        <x:v>16.83931</x:v>
      </x:c>
      <x:c t="n" s="0">
        <x:v>9.028479</x:v>
      </x:c>
      <x:c t="n" s="0">
        <x:v>8.997099</x:v>
      </x:c>
      <x:c t="n" s="0">
        <x:v>7.210624</x:v>
      </x:c>
      <x:c t="n" s="0">
        <x:v>2.230718</x:v>
      </x:c>
      <x:c t="n" s="0">
        <x:v>-26.6165</x:v>
      </x:c>
      <x:c t="n" s="0">
        <x:v>-24.14139</x:v>
      </x:c>
      <x:c t="n" s="0">
        <x:v>-13.10009</x:v>
      </x:c>
      <x:c t="n" s="0">
        <x:v>-6.394386</x:v>
      </x:c>
      <x:c t="n" s="0">
        <x:v>-11.38334</x:v>
      </x:c>
      <x:c t="n" s="0">
        <x:v>-7.124284</x:v>
      </x:c>
      <x:c t="n" s="0">
        <x:v>9.823609</x:v>
      </x:c>
      <x:c t="n" s="0">
        <x:v>18.16374</x:v>
      </x:c>
      <x:c t="n" s="0">
        <x:v>14.09169</x:v>
      </x:c>
      <x:c t="n" s="0">
        <x:v>19.17767</x:v>
      </x:c>
      <x:c t="n" s="0">
        <x:v>-2.600548</x:v>
      </x:c>
      <x:c t="n" s="0">
        <x:v>28.89416</x:v>
      </x:c>
      <x:c t="n" s="0">
        <x:v>28.28214</x:v>
      </x:c>
      <x:c t="n" s="0">
        <x:v>44.44803</x:v>
      </x:c>
      <x:c t="n" s="0">
        <x:v>29.46817</x:v>
      </x:c>
      <x:c t="n" s="0">
        <x:v>39.63737</x:v>
      </x:c>
      <x:c t="n" s="0">
        <x:v>33.02881</x:v>
      </x:c>
      <x:c t="n" s="0">
        <x:v>38.72839</x:v>
      </x:c>
      <x:c t="n" s="0">
        <x:v>46.42464</x:v>
      </x:c>
      <x:c t="n" s="0">
        <x:v>44.40316</x:v>
      </x:c>
      <x:c t="n" s="0">
        <x:v>45.93147</x:v>
      </x:c>
      <x:c t="n" s="0">
        <x:v>46.38228</x:v>
      </x:c>
      <x:c t="n" s="0">
        <x:v>44.22107</x:v>
      </x:c>
      <x:c t="n" s="0">
        <x:v>47.25373</x:v>
      </x:c>
      <x:c t="n" s="0">
        <x:v>42.74832</x:v>
      </x:c>
      <x:c t="n" s="0">
        <x:v>36.4539</x:v>
      </x:c>
      <x:c t="n" s="0">
        <x:v>35.63596</x:v>
      </x:c>
      <x:c t="n" s="0">
        <x:v>32.12114</x:v>
      </x:c>
      <x:c t="n" s="0">
        <x:v>30.62447</x:v>
      </x:c>
      <x:c t="n" s="0">
        <x:v>24.23855</x:v>
      </x:c>
      <x:c t="n" s="0">
        <x:v>16.91862</x:v>
      </x:c>
      <x:c t="n" s="0">
        <x:v>18.00249</x:v>
      </x:c>
      <x:c t="n" s="0">
        <x:v>8.390636</x:v>
      </x:c>
      <x:c t="n" s="0">
        <x:v>8.692705</x:v>
      </x:c>
      <x:c t="n" s="0">
        <x:v>7.065168</x:v>
      </x:c>
      <x:c t="n" s="0">
        <x:v>2.467774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43943.0900231482</x:v>
      </x:c>
      <x:c t="n" s="7">
        <x:v>43943.0900231482</x:v>
      </x:c>
      <x:c t="n" s="0">
        <x:v>55.39478</x:v>
      </x:c>
      <x:c t="n" s="0">
        <x:v>61.98221</x:v>
      </x:c>
      <x:c t="n" s="0">
        <x:v>68.07236</x:v>
      </x:c>
      <x:c t="n" s="0">
        <x:v>74.83922</x:v>
      </x:c>
      <x:c t="n" s="0">
        <x:v>-27.66613</x:v>
      </x:c>
      <x:c t="n" s="0">
        <x:v>-23.11035</x:v>
      </x:c>
      <x:c t="n" s="0">
        <x:v>-11.59095</x:v>
      </x:c>
      <x:c t="n" s="0">
        <x:v>-6.297301</x:v>
      </x:c>
      <x:c t="n" s="0">
        <x:v>-3.788584</x:v>
      </x:c>
      <x:c t="n" s="0">
        <x:v>-5.034861</x:v>
      </x:c>
      <x:c t="n" s="0">
        <x:v>7.867644</x:v>
      </x:c>
      <x:c t="n" s="0">
        <x:v>15.50852</x:v>
      </x:c>
      <x:c t="n" s="0">
        <x:v>14.2734</x:v>
      </x:c>
      <x:c t="n" s="0">
        <x:v>21.79511</x:v>
      </x:c>
      <x:c t="n" s="0">
        <x:v>20.95332</x:v>
      </x:c>
      <x:c t="n" s="0">
        <x:v>26.66549</x:v>
      </x:c>
      <x:c t="n" s="0">
        <x:v>27.49031</x:v>
      </x:c>
      <x:c t="n" s="0">
        <x:v>43.94371</x:v>
      </x:c>
      <x:c t="n" s="0">
        <x:v>31.92138</x:v>
      </x:c>
      <x:c t="n" s="0">
        <x:v>40.41694</x:v>
      </x:c>
      <x:c t="n" s="0">
        <x:v>35.82526</x:v>
      </x:c>
      <x:c t="n" s="0">
        <x:v>38.29889</x:v>
      </x:c>
      <x:c t="n" s="0">
        <x:v>44.97489</x:v>
      </x:c>
      <x:c t="n" s="0">
        <x:v>43.82391</x:v>
      </x:c>
      <x:c t="n" s="0">
        <x:v>44.90866</x:v>
      </x:c>
      <x:c t="n" s="0">
        <x:v>46.50932</x:v>
      </x:c>
      <x:c t="n" s="0">
        <x:v>46.8485</x:v>
      </x:c>
      <x:c t="n" s="0">
        <x:v>45.84461</x:v>
      </x:c>
      <x:c t="n" s="0">
        <x:v>41.60346</x:v>
      </x:c>
      <x:c t="n" s="0">
        <x:v>38.21183</x:v>
      </x:c>
      <x:c t="n" s="0">
        <x:v>35.15318</x:v>
      </x:c>
      <x:c t="n" s="0">
        <x:v>32.74438</x:v>
      </x:c>
      <x:c t="n" s="0">
        <x:v>32.2151</x:v>
      </x:c>
      <x:c t="n" s="0">
        <x:v>25.23571</x:v>
      </x:c>
      <x:c t="n" s="0">
        <x:v>13.13941</x:v>
      </x:c>
      <x:c t="n" s="0">
        <x:v>16.64448</x:v>
      </x:c>
      <x:c t="n" s="0">
        <x:v>8.780672</x:v>
      </x:c>
      <x:c t="n" s="0">
        <x:v>9.016938</x:v>
      </x:c>
      <x:c t="n" s="0">
        <x:v>7.218726</x:v>
      </x:c>
      <x:c t="n" s="0">
        <x:v>2.15115</x:v>
      </x:c>
      <x:c t="n" s="0">
        <x:v>-26.6165</x:v>
      </x:c>
      <x:c t="n" s="0">
        <x:v>-24.14139</x:v>
      </x:c>
      <x:c t="n" s="0">
        <x:v>-17.24623</x:v>
      </x:c>
      <x:c t="n" s="0">
        <x:v>-6.121225</x:v>
      </x:c>
      <x:c t="n" s="0">
        <x:v>-11.38334</x:v>
      </x:c>
      <x:c t="n" s="0">
        <x:v>-7.124284</x:v>
      </x:c>
      <x:c t="n" s="0">
        <x:v>9.823609</x:v>
      </x:c>
      <x:c t="n" s="0">
        <x:v>18.16374</x:v>
      </x:c>
      <x:c t="n" s="0">
        <x:v>17.46784</x:v>
      </x:c>
      <x:c t="n" s="0">
        <x:v>20.16227</x:v>
      </x:c>
      <x:c t="n" s="0">
        <x:v>9.01722</x:v>
      </x:c>
      <x:c t="n" s="0">
        <x:v>28.89416</x:v>
      </x:c>
      <x:c t="n" s="0">
        <x:v>20.88816</x:v>
      </x:c>
      <x:c t="n" s="0">
        <x:v>43.57258</x:v>
      </x:c>
      <x:c t="n" s="0">
        <x:v>30.03134</x:v>
      </x:c>
      <x:c t="n" s="0">
        <x:v>39.59456</x:v>
      </x:c>
      <x:c t="n" s="0">
        <x:v>32.31909</x:v>
      </x:c>
      <x:c t="n" s="0">
        <x:v>38.96512</x:v>
      </x:c>
      <x:c t="n" s="0">
        <x:v>47.23531</x:v>
      </x:c>
      <x:c t="n" s="0">
        <x:v>46.41876</x:v>
      </x:c>
      <x:c t="n" s="0">
        <x:v>41.45056</x:v>
      </x:c>
      <x:c t="n" s="0">
        <x:v>44.07291</x:v>
      </x:c>
      <x:c t="n" s="0">
        <x:v>45.31903</x:v>
      </x:c>
      <x:c t="n" s="0">
        <x:v>41.88162</x:v>
      </x:c>
      <x:c t="n" s="0">
        <x:v>40.94652</x:v>
      </x:c>
      <x:c t="n" s="0">
        <x:v>38.67363</x:v>
      </x:c>
      <x:c t="n" s="0">
        <x:v>32.9369</x:v>
      </x:c>
      <x:c t="n" s="0">
        <x:v>31.17658</x:v>
      </x:c>
      <x:c t="n" s="0">
        <x:v>30.9136</x:v>
      </x:c>
      <x:c t="n" s="0">
        <x:v>24.21285</x:v>
      </x:c>
      <x:c t="n" s="0">
        <x:v>14.1743</x:v>
      </x:c>
      <x:c t="n" s="0">
        <x:v>14.49129</x:v>
      </x:c>
      <x:c t="n" s="0">
        <x:v>6.662288</x:v>
      </x:c>
      <x:c t="n" s="0">
        <x:v>9.064034</x:v>
      </x:c>
      <x:c t="n" s="0">
        <x:v>7.198027</x:v>
      </x:c>
      <x:c t="n" s="0">
        <x:v>1.936827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43943.0900231482</x:v>
      </x:c>
      <x:c t="n" s="7">
        <x:v>43943.0900231482</x:v>
      </x:c>
      <x:c t="n" s="0">
        <x:v>54.42428</x:v>
      </x:c>
      <x:c t="n" s="0">
        <x:v>61.98221</x:v>
      </x:c>
      <x:c t="n" s="0">
        <x:v>63.6162</x:v>
      </x:c>
      <x:c t="n" s="0">
        <x:v>71.11536</x:v>
      </x:c>
      <x:c t="n" s="0">
        <x:v>-27.49722</x:v>
      </x:c>
      <x:c t="n" s="0">
        <x:v>-23.24675</x:v>
      </x:c>
      <x:c t="n" s="0">
        <x:v>-12.07896</x:v>
      </x:c>
      <x:c t="n" s="0">
        <x:v>-6.271153</x:v>
      </x:c>
      <x:c t="n" s="0">
        <x:v>-4.346613</x:v>
      </x:c>
      <x:c t="n" s="0">
        <x:v>-5.283992</x:v>
      </x:c>
      <x:c t="n" s="0">
        <x:v>8.214115</x:v>
      </x:c>
      <x:c t="n" s="0">
        <x:v>16.01253</x:v>
      </x:c>
      <x:c t="n" s="0">
        <x:v>15.48973</x:v>
      </x:c>
      <x:c t="n" s="0">
        <x:v>21.59175</x:v>
      </x:c>
      <x:c t="n" s="0">
        <x:v>20.35886</x:v>
      </x:c>
      <x:c t="n" s="0">
        <x:v>27.07107</x:v>
      </x:c>
      <x:c t="n" s="0">
        <x:v>26.96438</x:v>
      </x:c>
      <x:c t="n" s="0">
        <x:v>43.66647</x:v>
      </x:c>
      <x:c t="n" s="0">
        <x:v>31.83047</x:v>
      </x:c>
      <x:c t="n" s="0">
        <x:v>39.86909</x:v>
      </x:c>
      <x:c t="n" s="0">
        <x:v>35.5118</x:v>
      </x:c>
      <x:c t="n" s="0">
        <x:v>39.06715</x:v>
      </x:c>
      <x:c t="n" s="0">
        <x:v>45.34493</x:v>
      </x:c>
      <x:c t="n" s="0">
        <x:v>43.81586</x:v>
      </x:c>
      <x:c t="n" s="0">
        <x:v>45.52802</x:v>
      </x:c>
      <x:c t="n" s="0">
        <x:v>46.9094</x:v>
      </x:c>
      <x:c t="n" s="0">
        <x:v>47.04167</x:v>
      </x:c>
      <x:c t="n" s="0">
        <x:v>45.5013</x:v>
      </x:c>
      <x:c t="n" s="0">
        <x:v>41.4744</x:v>
      </x:c>
      <x:c t="n" s="0">
        <x:v>38.17765</x:v>
      </x:c>
      <x:c t="n" s="0">
        <x:v>34.89111</x:v>
      </x:c>
      <x:c t="n" s="0">
        <x:v>32.93069</x:v>
      </x:c>
      <x:c t="n" s="0">
        <x:v>32.08903</x:v>
      </x:c>
      <x:c t="n" s="0">
        <x:v>25.16226</x:v>
      </x:c>
      <x:c t="n" s="0">
        <x:v>13.38477</x:v>
      </x:c>
      <x:c t="n" s="0">
        <x:v>16.49745</x:v>
      </x:c>
      <x:c t="n" s="0">
        <x:v>8.618465</x:v>
      </x:c>
      <x:c t="n" s="0">
        <x:v>9.169937</x:v>
      </x:c>
      <x:c t="n" s="0">
        <x:v>7.509565</x:v>
      </x:c>
      <x:c t="n" s="0">
        <x:v>2.154848</x:v>
      </x:c>
      <x:c t="n" s="0">
        <x:v>-26.6165</x:v>
      </x:c>
      <x:c t="n" s="0">
        <x:v>-24.14139</x:v>
      </x:c>
      <x:c t="n" s="0">
        <x:v>-17.24623</x:v>
      </x:c>
      <x:c t="n" s="0">
        <x:v>-6.121225</x:v>
      </x:c>
      <x:c t="n" s="0">
        <x:v>-11.38334</x:v>
      </x:c>
      <x:c t="n" s="0">
        <x:v>-7.124284</x:v>
      </x:c>
      <x:c t="n" s="0">
        <x:v>9.823609</x:v>
      </x:c>
      <x:c t="n" s="0">
        <x:v>18.16374</x:v>
      </x:c>
      <x:c t="n" s="0">
        <x:v>19.34417</x:v>
      </x:c>
      <x:c t="n" s="0">
        <x:v>20.16227</x:v>
      </x:c>
      <x:c t="n" s="0">
        <x:v>11.87527</x:v>
      </x:c>
      <x:c t="n" s="0">
        <x:v>28.89416</x:v>
      </x:c>
      <x:c t="n" s="0">
        <x:v>20.88816</x:v>
      </x:c>
      <x:c t="n" s="0">
        <x:v>41.55062</x:v>
      </x:c>
      <x:c t="n" s="0">
        <x:v>31.81159</x:v>
      </x:c>
      <x:c t="n" s="0">
        <x:v>38.01909</x:v>
      </x:c>
      <x:c t="n" s="0">
        <x:v>33.71316</x:v>
      </x:c>
      <x:c t="n" s="0">
        <x:v>42.76268</x:v>
      </x:c>
      <x:c t="n" s="0">
        <x:v>47.31268</x:v>
      </x:c>
      <x:c t="n" s="0">
        <x:v>41.33855</x:v>
      </x:c>
      <x:c t="n" s="0">
        <x:v>47.47932</x:v>
      </x:c>
      <x:c t="n" s="0">
        <x:v>48.64561</x:v>
      </x:c>
      <x:c t="n" s="0">
        <x:v>47.77755</x:v>
      </x:c>
      <x:c t="n" s="0">
        <x:v>43.41949</x:v>
      </x:c>
      <x:c t="n" s="0">
        <x:v>40.30452</x:v>
      </x:c>
      <x:c t="n" s="0">
        <x:v>38.78812</x:v>
      </x:c>
      <x:c t="n" s="0">
        <x:v>32.9879</x:v>
      </x:c>
      <x:c t="n" s="0">
        <x:v>33.9636</x:v>
      </x:c>
      <x:c t="n" s="0">
        <x:v>32.18102</x:v>
      </x:c>
      <x:c t="n" s="0">
        <x:v>24.96288</x:v>
      </x:c>
      <x:c t="n" s="0">
        <x:v>13.52791</x:v>
      </x:c>
      <x:c t="n" s="0">
        <x:v>13.92437</x:v>
      </x:c>
      <x:c t="n" s="0">
        <x:v>6.774107</x:v>
      </x:c>
      <x:c t="n" s="0">
        <x:v>9.815814</x:v>
      </x:c>
      <x:c t="n" s="0">
        <x:v>8.324094</x:v>
      </x:c>
      <x:c t="n" s="0">
        <x:v>2.128538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43943.0900231482</x:v>
      </x:c>
      <x:c t="n" s="7">
        <x:v>43943.0900231482</x:v>
      </x:c>
      <x:c t="n" s="0">
        <x:v>55.63156</x:v>
      </x:c>
      <x:c t="n" s="0">
        <x:v>63.23159</x:v>
      </x:c>
      <x:c t="n" s="0">
        <x:v>64.33806</x:v>
      </x:c>
      <x:c t="n" s="0">
        <x:v>71.58533</x:v>
      </x:c>
      <x:c t="n" s="0">
        <x:v>-27.34381</x:v>
      </x:c>
      <x:c t="n" s="0">
        <x:v>-23.39274</x:v>
      </x:c>
      <x:c t="n" s="0">
        <x:v>-12.54409</x:v>
      </x:c>
      <x:c t="n" s="0">
        <x:v>-6.248951</x:v>
      </x:c>
      <x:c t="n" s="0">
        <x:v>-4.979559</x:v>
      </x:c>
      <x:c t="n" s="0">
        <x:v>-5.508687</x:v>
      </x:c>
      <x:c t="n" s="0">
        <x:v>8.489589</x:v>
      </x:c>
      <x:c t="n" s="0">
        <x:v>16.41611</x:v>
      </x:c>
      <x:c t="n" s="0">
        <x:v>16.3126</x:v>
      </x:c>
      <x:c t="n" s="0">
        <x:v>21.17058</x:v>
      </x:c>
      <x:c t="n" s="0">
        <x:v>19.77756</x:v>
      </x:c>
      <x:c t="n" s="0">
        <x:v>26.86977</x:v>
      </x:c>
      <x:c t="n" s="0">
        <x:v>26.77013</x:v>
      </x:c>
      <x:c t="n" s="0">
        <x:v>43.60424</x:v>
      </x:c>
      <x:c t="n" s="0">
        <x:v>31.82772</x:v>
      </x:c>
      <x:c t="n" s="0">
        <x:v>40.33015</x:v>
      </x:c>
      <x:c t="n" s="0">
        <x:v>35.51851</x:v>
      </x:c>
      <x:c t="n" s="0">
        <x:v>38.95067</x:v>
      </x:c>
      <x:c t="n" s="0">
        <x:v>45.63454</x:v>
      </x:c>
      <x:c t="n" s="0">
        <x:v>43.4528</x:v>
      </x:c>
      <x:c t="n" s="0">
        <x:v>45.03111</x:v>
      </x:c>
      <x:c t="n" s="0">
        <x:v>46.92524</x:v>
      </x:c>
      <x:c t="n" s="0">
        <x:v>46.89753</x:v>
      </x:c>
      <x:c t="n" s="0">
        <x:v>45.43612</x:v>
      </x:c>
      <x:c t="n" s="0">
        <x:v>41.44619</x:v>
      </x:c>
      <x:c t="n" s="0">
        <x:v>38.21467</x:v>
      </x:c>
      <x:c t="n" s="0">
        <x:v>34.62466</x:v>
      </x:c>
      <x:c t="n" s="0">
        <x:v>32.71114</x:v>
      </x:c>
      <x:c t="n" s="0">
        <x:v>31.89211</x:v>
      </x:c>
      <x:c t="n" s="0">
        <x:v>25.13457</x:v>
      </x:c>
      <x:c t="n" s="0">
        <x:v>13.14365</x:v>
      </x:c>
      <x:c t="n" s="0">
        <x:v>16.10542</x:v>
      </x:c>
      <x:c t="n" s="0">
        <x:v>8.310357</x:v>
      </x:c>
      <x:c t="n" s="0">
        <x:v>9.319011</x:v>
      </x:c>
      <x:c t="n" s="0">
        <x:v>7.292605</x:v>
      </x:c>
      <x:c t="n" s="0">
        <x:v>2.093291</x:v>
      </x:c>
      <x:c t="n" s="0">
        <x:v>-26.49173</x:v>
      </x:c>
      <x:c t="n" s="0">
        <x:v>-24.48467</x:v>
      </x:c>
      <x:c t="n" s="0">
        <x:v>-17.24623</x:v>
      </x:c>
      <x:c t="n" s="0">
        <x:v>-6.121225</x:v>
      </x:c>
      <x:c t="n" s="0">
        <x:v>-26.1948</x:v>
      </x:c>
      <x:c t="n" s="0">
        <x:v>-7.124284</x:v>
      </x:c>
      <x:c t="n" s="0">
        <x:v>10.66098</x:v>
      </x:c>
      <x:c t="n" s="0">
        <x:v>18.26967</x:v>
      </x:c>
      <x:c t="n" s="0">
        <x:v>18.2683</x:v>
      </x:c>
      <x:c t="n" s="0">
        <x:v>13.9304</x:v>
      </x:c>
      <x:c t="n" s="0">
        <x:v>11.87527</x:v>
      </x:c>
      <x:c t="n" s="0">
        <x:v>20.66113</x:v>
      </x:c>
      <x:c t="n" s="0">
        <x:v>26.74965</x:v>
      </x:c>
      <x:c t="n" s="0">
        <x:v>44.78618</x:v>
      </x:c>
      <x:c t="n" s="0">
        <x:v>33.41151</x:v>
      </x:c>
      <x:c t="n" s="0">
        <x:v>42.64229</x:v>
      </x:c>
      <x:c t="n" s="0">
        <x:v>37.56008</x:v>
      </x:c>
      <x:c t="n" s="0">
        <x:v>32.42027</x:v>
      </x:c>
      <x:c t="n" s="0">
        <x:v>46.80561</x:v>
      </x:c>
      <x:c t="n" s="0">
        <x:v>41.81106</x:v>
      </x:c>
      <x:c t="n" s="0">
        <x:v>40.13352</x:v>
      </x:c>
      <x:c t="n" s="0">
        <x:v>48.10997</x:v>
      </x:c>
      <x:c t="n" s="0">
        <x:v>46.80641</x:v>
      </x:c>
      <x:c t="n" s="0">
        <x:v>44.04906</x:v>
      </x:c>
      <x:c t="n" s="0">
        <x:v>41.78132</x:v>
      </x:c>
      <x:c t="n" s="0">
        <x:v>37.03236</x:v>
      </x:c>
      <x:c t="n" s="0">
        <x:v>32.86715</x:v>
      </x:c>
      <x:c t="n" s="0">
        <x:v>30.79908</x:v>
      </x:c>
      <x:c t="n" s="0">
        <x:v>29.45155</x:v>
      </x:c>
      <x:c t="n" s="0">
        <x:v>25.09669</x:v>
      </x:c>
      <x:c t="n" s="0">
        <x:v>11.2598</x:v>
      </x:c>
      <x:c t="n" s="0">
        <x:v>13.97909</x:v>
      </x:c>
      <x:c t="n" s="0">
        <x:v>6.172679</x:v>
      </x:c>
      <x:c t="n" s="0">
        <x:v>10.39634</x:v>
      </x:c>
      <x:c t="n" s="0">
        <x:v>6.436875</x:v>
      </x:c>
      <x:c t="n" s="0">
        <x:v>1.996291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43943.0900231482</x:v>
      </x:c>
      <x:c t="n" s="7">
        <x:v>43943.0900231482</x:v>
      </x:c>
      <x:c t="n" s="0">
        <x:v>54.68505</x:v>
      </x:c>
      <x:c t="n" s="0">
        <x:v>63.23159</x:v>
      </x:c>
      <x:c t="n" s="0">
        <x:v>67.63568</x:v>
      </x:c>
      <x:c t="n" s="0">
        <x:v>74.248</x:v>
      </x:c>
      <x:c t="n" s="0">
        <x:v>-27.20975</x:v>
      </x:c>
      <x:c t="n" s="0">
        <x:v>-23.53652</x:v>
      </x:c>
      <x:c t="n" s="0">
        <x:v>-12.98502</x:v>
      </x:c>
      <x:c t="n" s="0">
        <x:v>-6.230078</x:v>
      </x:c>
      <x:c t="n" s="0">
        <x:v>-5.664325</x:v>
      </x:c>
      <x:c t="n" s="0">
        <x:v>-5.710238</x:v>
      </x:c>
      <x:c t="n" s="0">
        <x:v>9.287305</x:v>
      </x:c>
      <x:c t="n" s="0">
        <x:v>16.74113</x:v>
      </x:c>
      <x:c t="n" s="0">
        <x:v>15.95008</x:v>
      </x:c>
      <x:c t="n" s="0">
        <x:v>20.62321</x:v>
      </x:c>
      <x:c t="n" s="0">
        <x:v>19.21095</x:v>
      </x:c>
      <x:c t="n" s="0">
        <x:v>26.35865</x:v>
      </x:c>
      <x:c t="n" s="0">
        <x:v>26.76714</x:v>
      </x:c>
      <x:c t="n" s="0">
        <x:v>44.04201</x:v>
      </x:c>
      <x:c t="n" s="0">
        <x:v>32.51775</x:v>
      </x:c>
      <x:c t="n" s="0">
        <x:v>40.5416</x:v>
      </x:c>
      <x:c t="n" s="0">
        <x:v>36.51776</x:v>
      </x:c>
      <x:c t="n" s="0">
        <x:v>38.76848</x:v>
      </x:c>
      <x:c t="n" s="0">
        <x:v>46.1628</x:v>
      </x:c>
      <x:c t="n" s="0">
        <x:v>43.16903</x:v>
      </x:c>
      <x:c t="n" s="0">
        <x:v>45.21951</x:v>
      </x:c>
      <x:c t="n" s="0">
        <x:v>47.4063</x:v>
      </x:c>
      <x:c t="n" s="0">
        <x:v>47.08025</x:v>
      </x:c>
      <x:c t="n" s="0">
        <x:v>45.02233</x:v>
      </x:c>
      <x:c t="n" s="0">
        <x:v>41.21575</x:v>
      </x:c>
      <x:c t="n" s="0">
        <x:v>38.6468</x:v>
      </x:c>
      <x:c t="n" s="0">
        <x:v>34.49212</x:v>
      </x:c>
      <x:c t="n" s="0">
        <x:v>33.07556</x:v>
      </x:c>
      <x:c t="n" s="0">
        <x:v>31.92966</x:v>
      </x:c>
      <x:c t="n" s="0">
        <x:v>25.47135</x:v>
      </x:c>
      <x:c t="n" s="0">
        <x:v>12.85643</x:v>
      </x:c>
      <x:c t="n" s="0">
        <x:v>16.00749</x:v>
      </x:c>
      <x:c t="n" s="0">
        <x:v>8.219019</x:v>
      </x:c>
      <x:c t="n" s="0">
        <x:v>9.538005</x:v>
      </x:c>
      <x:c t="n" s="0">
        <x:v>7.296177</x:v>
      </x:c>
      <x:c t="n" s="0">
        <x:v>2.176063</x:v>
      </x:c>
      <x:c t="n" s="0">
        <x:v>-26.49173</x:v>
      </x:c>
      <x:c t="n" s="0">
        <x:v>-24.48467</x:v>
      </x:c>
      <x:c t="n" s="0">
        <x:v>-17.24623</x:v>
      </x:c>
      <x:c t="n" s="0">
        <x:v>-6.121225</x:v>
      </x:c>
      <x:c t="n" s="0">
        <x:v>-26.1948</x:v>
      </x:c>
      <x:c t="n" s="0">
        <x:v>-3.522123</x:v>
      </x:c>
      <x:c t="n" s="0">
        <x:v>12.49678</x:v>
      </x:c>
      <x:c t="n" s="0">
        <x:v>18.26967</x:v>
      </x:c>
      <x:c t="n" s="0">
        <x:v>10.21825</x:v>
      </x:c>
      <x:c t="n" s="0">
        <x:v>13.9304</x:v>
      </x:c>
      <x:c t="n" s="0">
        <x:v>11.87527</x:v>
      </x:c>
      <x:c t="n" s="0">
        <x:v>20.66113</x:v>
      </x:c>
      <x:c t="n" s="0">
        <x:v>26.74965</x:v>
      </x:c>
      <x:c t="n" s="0">
        <x:v>45.97598</x:v>
      </x:c>
      <x:c t="n" s="0">
        <x:v>35.2116</x:v>
      </x:c>
      <x:c t="n" s="0">
        <x:v>41.15382</x:v>
      </x:c>
      <x:c t="n" s="0">
        <x:v>38.34767</x:v>
      </x:c>
      <x:c t="n" s="0">
        <x:v>39.31371</x:v>
      </x:c>
      <x:c t="n" s="0">
        <x:v>48.40394</x:v>
      </x:c>
      <x:c t="n" s="0">
        <x:v>39.32567</x:v>
      </x:c>
      <x:c t="n" s="0">
        <x:v>47.14664</x:v>
      </x:c>
      <x:c t="n" s="0">
        <x:v>48.87245</x:v>
      </x:c>
      <x:c t="n" s="0">
        <x:v>47.39301</x:v>
      </x:c>
      <x:c t="n" s="0">
        <x:v>42.02093</x:v>
      </x:c>
      <x:c t="n" s="0">
        <x:v>42.67519</x:v>
      </x:c>
      <x:c t="n" s="0">
        <x:v>39.93561</x:v>
      </x:c>
      <x:c t="n" s="0">
        <x:v>35.03781</x:v>
      </x:c>
      <x:c t="n" s="0">
        <x:v>35.86708</x:v>
      </x:c>
      <x:c t="n" s="0">
        <x:v>35.67227</x:v>
      </x:c>
      <x:c t="n" s="0">
        <x:v>27.3498</x:v>
      </x:c>
      <x:c t="n" s="0">
        <x:v>10.9704</x:v>
      </x:c>
      <x:c t="n" s="0">
        <x:v>15.37697</x:v>
      </x:c>
      <x:c t="n" s="0">
        <x:v>9.163572</x:v>
      </x:c>
      <x:c t="n" s="0">
        <x:v>10.54004</x:v>
      </x:c>
      <x:c t="n" s="0">
        <x:v>7.733455</x:v>
      </x:c>
      <x:c t="n" s="0">
        <x:v>2.029324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43943.0900231482</x:v>
      </x:c>
      <x:c t="n" s="7">
        <x:v>43943.0900231482</x:v>
      </x:c>
      <x:c t="n" s="0">
        <x:v>54.78474</x:v>
      </x:c>
      <x:c t="n" s="0">
        <x:v>64.20069</x:v>
      </x:c>
      <x:c t="n" s="0">
        <x:v>65.49933</x:v>
      </x:c>
      <x:c t="n" s="0">
        <x:v>74.91747</x:v>
      </x:c>
      <x:c t="n" s="0">
        <x:v>-27.09818</x:v>
      </x:c>
      <x:c t="n" s="0">
        <x:v>-23.66309</x:v>
      </x:c>
      <x:c t="n" s="0">
        <x:v>-13.40064</x:v>
      </x:c>
      <x:c t="n" s="0">
        <x:v>-6.214025</x:v>
      </x:c>
      <x:c t="n" s="0">
        <x:v>-6.348999</x:v>
      </x:c>
      <x:c t="n" s="0">
        <x:v>-4.495944</x:v>
      </x:c>
      <x:c t="n" s="0">
        <x:v>9.930676</x:v>
      </x:c>
      <x:c t="n" s="0">
        <x:v>16.87112</x:v>
      </x:c>
      <x:c t="n" s="0">
        <x:v>15.45872</x:v>
      </x:c>
      <x:c t="n" s="0">
        <x:v>20.09404</x:v>
      </x:c>
      <x:c t="n" s="0">
        <x:v>19.52577</x:v>
      </x:c>
      <x:c t="n" s="0">
        <x:v>25.8688</x:v>
      </x:c>
      <x:c t="n" s="0">
        <x:v>26.78878</x:v>
      </x:c>
      <x:c t="n" s="0">
        <x:v>44.25876</x:v>
      </x:c>
      <x:c t="n" s="0">
        <x:v>32.49866</x:v>
      </x:c>
      <x:c t="n" s="0">
        <x:v>40.78117</x:v>
      </x:c>
      <x:c t="n" s="0">
        <x:v>35.92726</x:v>
      </x:c>
      <x:c t="n" s="0">
        <x:v>39.02686</x:v>
      </x:c>
      <x:c t="n" s="0">
        <x:v>46.24466</x:v>
      </x:c>
      <x:c t="n" s="0">
        <x:v>42.73662</x:v>
      </x:c>
      <x:c t="n" s="0">
        <x:v>44.93267</x:v>
      </x:c>
      <x:c t="n" s="0">
        <x:v>47.64984</x:v>
      </x:c>
      <x:c t="n" s="0">
        <x:v>46.7339</x:v>
      </x:c>
      <x:c t="n" s="0">
        <x:v>44.77589</x:v>
      </x:c>
      <x:c t="n" s="0">
        <x:v>41.42468</x:v>
      </x:c>
      <x:c t="n" s="0">
        <x:v>38.35267</x:v>
      </x:c>
      <x:c t="n" s="0">
        <x:v>34.54197</x:v>
      </x:c>
      <x:c t="n" s="0">
        <x:v>33.17473</x:v>
      </x:c>
      <x:c t="n" s="0">
        <x:v>32.74079</x:v>
      </x:c>
      <x:c t="n" s="0">
        <x:v>25.54666</x:v>
      </x:c>
      <x:c t="n" s="0">
        <x:v>12.82856</x:v>
      </x:c>
      <x:c t="n" s="0">
        <x:v>16.06135</x:v>
      </x:c>
      <x:c t="n" s="0">
        <x:v>8.326904</x:v>
      </x:c>
      <x:c t="n" s="0">
        <x:v>9.433777</x:v>
      </x:c>
      <x:c t="n" s="0">
        <x:v>7.340828</x:v>
      </x:c>
      <x:c t="n" s="0">
        <x:v>2.142809</x:v>
      </x:c>
      <x:c t="n" s="0">
        <x:v>-26.49173</x:v>
      </x:c>
      <x:c t="n" s="0">
        <x:v>-24.48467</x:v>
      </x:c>
      <x:c t="n" s="0">
        <x:v>-17.24623</x:v>
      </x:c>
      <x:c t="n" s="0">
        <x:v>-6.121225</x:v>
      </x:c>
      <x:c t="n" s="0">
        <x:v>-26.1948</x:v>
      </x:c>
      <x:c t="n" s="0">
        <x:v>-0.6452199</x:v>
      </x:c>
      <x:c t="n" s="0">
        <x:v>12.49678</x:v>
      </x:c>
      <x:c t="n" s="0">
        <x:v>16.36849</x:v>
      </x:c>
      <x:c t="n" s="0">
        <x:v>10.21825</x:v>
      </x:c>
      <x:c t="n" s="0">
        <x:v>13.9304</x:v>
      </x:c>
      <x:c t="n" s="0">
        <x:v>22.73759</x:v>
      </x:c>
      <x:c t="n" s="0">
        <x:v>21.05612</x:v>
      </x:c>
      <x:c t="n" s="0">
        <x:v>27.02158</x:v>
      </x:c>
      <x:c t="n" s="0">
        <x:v>44.85813</x:v>
      </x:c>
      <x:c t="n" s="0">
        <x:v>29.30187</x:v>
      </x:c>
      <x:c t="n" s="0">
        <x:v>42.35994</x:v>
      </x:c>
      <x:c t="n" s="0">
        <x:v>29.25028</x:v>
      </x:c>
      <x:c t="n" s="0">
        <x:v>41.49246</x:v>
      </x:c>
      <x:c t="n" s="0">
        <x:v>46.2055</x:v>
      </x:c>
      <x:c t="n" s="0">
        <x:v>37.70818</x:v>
      </x:c>
      <x:c t="n" s="0">
        <x:v>38.83659</x:v>
      </x:c>
      <x:c t="n" s="0">
        <x:v>52.07834</x:v>
      </x:c>
      <x:c t="n" s="0">
        <x:v>44.8452</x:v>
      </x:c>
      <x:c t="n" s="0">
        <x:v>43.25397</x:v>
      </x:c>
      <x:c t="n" s="0">
        <x:v>41.91206</x:v>
      </x:c>
      <x:c t="n" s="0">
        <x:v>38.81673</x:v>
      </x:c>
      <x:c t="n" s="0">
        <x:v>33.86726</x:v>
      </x:c>
      <x:c t="n" s="0">
        <x:v>30.26443</x:v>
      </x:c>
      <x:c t="n" s="0">
        <x:v>32.91855</x:v>
      </x:c>
      <x:c t="n" s="0">
        <x:v>25.96659</x:v>
      </x:c>
      <x:c t="n" s="0">
        <x:v>12.27199</x:v>
      </x:c>
      <x:c t="n" s="0">
        <x:v>16.00481</x:v>
      </x:c>
      <x:c t="n" s="0">
        <x:v>8.001325</x:v>
      </x:c>
      <x:c t="n" s="0">
        <x:v>8.708047</x:v>
      </x:c>
      <x:c t="n" s="0">
        <x:v>6.598856</x:v>
      </x:c>
      <x:c t="n" s="0">
        <x:v>2.035276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43943.0900231482</x:v>
      </x:c>
      <x:c t="n" s="7">
        <x:v>43943.0900231482</x:v>
      </x:c>
      <x:c t="n" s="0">
        <x:v>54.48978</x:v>
      </x:c>
      <x:c t="n" s="0">
        <x:v>61.98221</x:v>
      </x:c>
      <x:c t="n" s="0">
        <x:v>65.09599</x:v>
      </x:c>
      <x:c t="n" s="0">
        <x:v>72.2068</x:v>
      </x:c>
      <x:c t="n" s="0">
        <x:v>-27.00511</x:v>
      </x:c>
      <x:c t="n" s="0">
        <x:v>-23.77428</x:v>
      </x:c>
      <x:c t="n" s="0">
        <x:v>-13.79008</x:v>
      </x:c>
      <x:c t="n" s="0">
        <x:v>-6.200363</x:v>
      </x:c>
      <x:c t="n" s="0">
        <x:v>-7.033566</x:v>
      </x:c>
      <x:c t="n" s="0">
        <x:v>-3.674165</x:v>
      </x:c>
      <x:c t="n" s="0">
        <x:v>10.41351</x:v>
      </x:c>
      <x:c t="n" s="0">
        <x:v>16.60793</x:v>
      </x:c>
      <x:c t="n" s="0">
        <x:v>14.99003</x:v>
      </x:c>
      <x:c t="n" s="0">
        <x:v>19.72971</x:v>
      </x:c>
      <x:c t="n" s="0">
        <x:v>20.16976</x:v>
      </x:c>
      <x:c t="n" s="0">
        <x:v>25.47273</x:v>
      </x:c>
      <x:c t="n" s="0">
        <x:v>26.8293</x:v>
      </x:c>
      <x:c t="n" s="0">
        <x:v>44.3216</x:v>
      </x:c>
      <x:c t="n" s="0">
        <x:v>32.13505</x:v>
      </x:c>
      <x:c t="n" s="0">
        <x:v>40.62489</x:v>
      </x:c>
      <x:c t="n" s="0">
        <x:v>35.40636</x:v>
      </x:c>
      <x:c t="n" s="0">
        <x:v>39.51641</x:v>
      </x:c>
      <x:c t="n" s="0">
        <x:v>46.30772</x:v>
      </x:c>
      <x:c t="n" s="0">
        <x:v>42.23463</x:v>
      </x:c>
      <x:c t="n" s="0">
        <x:v>44.9006</x:v>
      </x:c>
      <x:c t="n" s="0">
        <x:v>48.53554</x:v>
      </x:c>
      <x:c t="n" s="0">
        <x:v>46.48564</x:v>
      </x:c>
      <x:c t="n" s="0">
        <x:v>44.44648</x:v>
      </x:c>
      <x:c t="n" s="0">
        <x:v>41.56757</x:v>
      </x:c>
      <x:c t="n" s="0">
        <x:v>38.31622</x:v>
      </x:c>
      <x:c t="n" s="0">
        <x:v>34.72634</x:v>
      </x:c>
      <x:c t="n" s="0">
        <x:v>32.91199</x:v>
      </x:c>
      <x:c t="n" s="0">
        <x:v>32.59466</x:v>
      </x:c>
      <x:c t="n" s="0">
        <x:v>25.39314</x:v>
      </x:c>
      <x:c t="n" s="0">
        <x:v>12.8741</x:v>
      </x:c>
      <x:c t="n" s="0">
        <x:v>16.08907</x:v>
      </x:c>
      <x:c t="n" s="0">
        <x:v>8.325586</x:v>
      </x:c>
      <x:c t="n" s="0">
        <x:v>9.221569</x:v>
      </x:c>
      <x:c t="n" s="0">
        <x:v>7.131757</x:v>
      </x:c>
      <x:c t="n" s="0">
        <x:v>2.048511</x:v>
      </x:c>
      <x:c t="n" s="0">
        <x:v>-26.49173</x:v>
      </x:c>
      <x:c t="n" s="0">
        <x:v>-24.28607</x:v>
      </x:c>
      <x:c t="n" s="0">
        <x:v>-17.07397</x:v>
      </x:c>
      <x:c t="n" s="0">
        <x:v>-6.42321</x:v>
      </x:c>
      <x:c t="n" s="0">
        <x:v>-26.1948</x:v>
      </x:c>
      <x:c t="n" s="0">
        <x:v>-0.6452199</x:v>
      </x:c>
      <x:c t="n" s="0">
        <x:v>12.49678</x:v>
      </x:c>
      <x:c t="n" s="0">
        <x:v>14.63219</x:v>
      </x:c>
      <x:c t="n" s="0">
        <x:v>12.64279</x:v>
      </x:c>
      <x:c t="n" s="0">
        <x:v>17.80375</x:v>
      </x:c>
      <x:c t="n" s="0">
        <x:v>22.73759</x:v>
      </x:c>
      <x:c t="n" s="0">
        <x:v>22.06262</x:v>
      </x:c>
      <x:c t="n" s="0">
        <x:v>27.05907</x:v>
      </x:c>
      <x:c t="n" s="0">
        <x:v>44.66372</x:v>
      </x:c>
      <x:c t="n" s="0">
        <x:v>28.18009</x:v>
      </x:c>
      <x:c t="n" s="0">
        <x:v>35.44441</x:v>
      </x:c>
      <x:c t="n" s="0">
        <x:v>26.57393</x:v>
      </x:c>
      <x:c t="n" s="0">
        <x:v>38.77548</x:v>
      </x:c>
      <x:c t="n" s="0">
        <x:v>47.59261</x:v>
      </x:c>
      <x:c t="n" s="0">
        <x:v>37.9346</x:v>
      </x:c>
      <x:c t="n" s="0">
        <x:v>46.28357</x:v>
      </x:c>
      <x:c t="n" s="0">
        <x:v>49.27799</x:v>
      </x:c>
      <x:c t="n" s="0">
        <x:v>43.58391</x:v>
      </x:c>
      <x:c t="n" s="0">
        <x:v>39.29234</x:v>
      </x:c>
      <x:c t="n" s="0">
        <x:v>40.46292</x:v>
      </x:c>
      <x:c t="n" s="0">
        <x:v>36.2475</x:v>
      </x:c>
      <x:c t="n" s="0">
        <x:v>35.85571</x:v>
      </x:c>
      <x:c t="n" s="0">
        <x:v>33.06072</x:v>
      </x:c>
      <x:c t="n" s="0">
        <x:v>32.13282</x:v>
      </x:c>
      <x:c t="n" s="0">
        <x:v>21.82248</x:v>
      </x:c>
      <x:c t="n" s="0">
        <x:v>13.76101</x:v>
      </x:c>
      <x:c t="n" s="0">
        <x:v>17.27401</x:v>
      </x:c>
      <x:c t="n" s="0">
        <x:v>8.627639</x:v>
      </x:c>
      <x:c t="n" s="0">
        <x:v>7.160913</x:v>
      </x:c>
      <x:c t="n" s="0">
        <x:v>5.942076</x:v>
      </x:c>
      <x:c t="n" s="0">
        <x:v>1.781547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43943.0900231482</x:v>
      </x:c>
      <x:c t="n" s="7">
        <x:v>43943.0900231482</x:v>
      </x:c>
      <x:c t="n" s="0">
        <x:v>56.45679</x:v>
      </x:c>
      <x:c t="n" s="0">
        <x:v>61.19039</x:v>
      </x:c>
      <x:c t="n" s="0">
        <x:v>62.26835</x:v>
      </x:c>
      <x:c t="n" s="0">
        <x:v>70.79352</x:v>
      </x:c>
      <x:c t="n" s="0">
        <x:v>-26.92711</x:v>
      </x:c>
      <x:c t="n" s="0">
        <x:v>-23.71667</x:v>
      </x:c>
      <x:c t="n" s="0">
        <x:v>-14.07647</x:v>
      </x:c>
      <x:c t="n" s="0">
        <x:v>-6.461691</x:v>
      </x:c>
      <x:c t="n" s="0">
        <x:v>-7.71801</x:v>
      </x:c>
      <x:c t="n" s="0">
        <x:v>-3.077656</x:v>
      </x:c>
      <x:c t="n" s="0">
        <x:v>10.78721</x:v>
      </x:c>
      <x:c t="n" s="0">
        <x:v>16.3698</x:v>
      </x:c>
      <x:c t="n" s="0">
        <x:v>15.50222</x:v>
      </x:c>
      <x:c t="n" s="0">
        <x:v>19.53251</x:v>
      </x:c>
      <x:c t="n" s="0">
        <x:v>20.653</x:v>
      </x:c>
      <x:c t="n" s="0">
        <x:v>25.11341</x:v>
      </x:c>
      <x:c t="n" s="0">
        <x:v>26.95616</x:v>
      </x:c>
      <x:c t="n" s="0">
        <x:v>44.36657</x:v>
      </x:c>
      <x:c t="n" s="0">
        <x:v>31.65541</x:v>
      </x:c>
      <x:c t="n" s="0">
        <x:v>40.0689</x:v>
      </x:c>
      <x:c t="n" s="0">
        <x:v>34.89534</x:v>
      </x:c>
      <x:c t="n" s="0">
        <x:v>39.06808</x:v>
      </x:c>
      <x:c t="n" s="0">
        <x:v>46.46648</x:v>
      </x:c>
      <x:c t="n" s="0">
        <x:v>41.89199</x:v>
      </x:c>
      <x:c t="n" s="0">
        <x:v>45.33017</x:v>
      </x:c>
      <x:c t="n" s="0">
        <x:v>48.56004</x:v>
      </x:c>
      <x:c t="n" s="0">
        <x:v>46.28077</x:v>
      </x:c>
      <x:c t="n" s="0">
        <x:v>44.18259</x:v>
      </x:c>
      <x:c t="n" s="0">
        <x:v>41.3684</x:v>
      </x:c>
      <x:c t="n" s="0">
        <x:v>38.26194</x:v>
      </x:c>
      <x:c t="n" s="0">
        <x:v>35.07873</x:v>
      </x:c>
      <x:c t="n" s="0">
        <x:v>33.16346</x:v>
      </x:c>
      <x:c t="n" s="0">
        <x:v>32.78819</x:v>
      </x:c>
      <x:c t="n" s="0">
        <x:v>24.91732</x:v>
      </x:c>
      <x:c t="n" s="0">
        <x:v>12.60299</x:v>
      </x:c>
      <x:c t="n" s="0">
        <x:v>16.04775</x:v>
      </x:c>
      <x:c t="n" s="0">
        <x:v>8.493663</x:v>
      </x:c>
      <x:c t="n" s="0">
        <x:v>9.055952</x:v>
      </x:c>
      <x:c t="n" s="0">
        <x:v>7.073636</x:v>
      </x:c>
      <x:c t="n" s="0">
        <x:v>2.093527</x:v>
      </x:c>
      <x:c t="n" s="0">
        <x:v>-26.49173</x:v>
      </x:c>
      <x:c t="n" s="0">
        <x:v>-23.10375</x:v>
      </x:c>
      <x:c t="n" s="0">
        <x:v>-16.02837</x:v>
      </x:c>
      <x:c t="n" s="0">
        <x:v>-9.46894</x:v>
      </x:c>
      <x:c t="n" s="0">
        <x:v>-26.1948</x:v>
      </x:c>
      <x:c t="n" s="0">
        <x:v>-0.6452199</x:v>
      </x:c>
      <x:c t="n" s="0">
        <x:v>12.13252</x:v>
      </x:c>
      <x:c t="n" s="0">
        <x:v>14.63219</x:v>
      </x:c>
      <x:c t="n" s="0">
        <x:v>18.65753</x:v>
      </x:c>
      <x:c t="n" s="0">
        <x:v>18.15525</x:v>
      </x:c>
      <x:c t="n" s="0">
        <x:v>22.73759</x:v>
      </x:c>
      <x:c t="n" s="0">
        <x:v>22.06262</x:v>
      </x:c>
      <x:c t="n" s="0">
        <x:v>28.8979</x:v>
      </x:c>
      <x:c t="n" s="0">
        <x:v>44.60482</x:v>
      </x:c>
      <x:c t="n" s="0">
        <x:v>27.32598</x:v>
      </x:c>
      <x:c t="n" s="0">
        <x:v>33.96722</x:v>
      </x:c>
      <x:c t="n" s="0">
        <x:v>31.98241</x:v>
      </x:c>
      <x:c t="n" s="0">
        <x:v>38.98011</x:v>
      </x:c>
      <x:c t="n" s="0">
        <x:v>46.50945</x:v>
      </x:c>
      <x:c t="n" s="0">
        <x:v>38.14001</x:v>
      </x:c>
      <x:c t="n" s="0">
        <x:v>48.41018</x:v>
      </x:c>
      <x:c t="n" s="0">
        <x:v>45.56732</x:v>
      </x:c>
      <x:c t="n" s="0">
        <x:v>45.67841</x:v>
      </x:c>
      <x:c t="n" s="0">
        <x:v>43.9725</x:v>
      </x:c>
      <x:c t="n" s="0">
        <x:v>38.16285</x:v>
      </x:c>
      <x:c t="n" s="0">
        <x:v>37.92132</x:v>
      </x:c>
      <x:c t="n" s="0">
        <x:v>37.39623</x:v>
      </x:c>
      <x:c t="n" s="0">
        <x:v>33.61677</x:v>
      </x:c>
      <x:c t="n" s="0">
        <x:v>33.06786</x:v>
      </x:c>
      <x:c t="n" s="0">
        <x:v>20.76929</x:v>
      </x:c>
      <x:c t="n" s="0">
        <x:v>8.439921</x:v>
      </x:c>
      <x:c t="n" s="0">
        <x:v>15.50222</x:v>
      </x:c>
      <x:c t="n" s="0">
        <x:v>9.292967</x:v>
      </x:c>
      <x:c t="n" s="0">
        <x:v>8.064032</x:v>
      </x:c>
      <x:c t="n" s="0">
        <x:v>7.213843</x:v>
      </x:c>
      <x:c t="n" s="0">
        <x:v>2.324914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43943.0900231482</x:v>
      </x:c>
      <x:c t="n" s="7">
        <x:v>43943.0900231482</x:v>
      </x:c>
      <x:c t="n" s="0">
        <x:v>55.68608</x:v>
      </x:c>
      <x:c t="n" s="0">
        <x:v>66.50519</x:v>
      </x:c>
      <x:c t="n" s="0">
        <x:v>67.16448</x:v>
      </x:c>
      <x:c t="n" s="0">
        <x:v>74.70557</x:v>
      </x:c>
      <x:c t="n" s="0">
        <x:v>-26.86183</x:v>
      </x:c>
      <x:c t="n" s="0">
        <x:v>-23.62204</x:v>
      </x:c>
      <x:c t="n" s="0">
        <x:v>-14.3123</x:v>
      </x:c>
      <x:c t="n" s="0">
        <x:v>-6.790607</x:v>
      </x:c>
      <x:c t="n" s="0">
        <x:v>-8.363994</x:v>
      </x:c>
      <x:c t="n" s="0">
        <x:v>-2.625982</x:v>
      </x:c>
      <x:c t="n" s="0">
        <x:v>10.82566</x:v>
      </x:c>
      <x:c t="n" s="0">
        <x:v>16.10365</x:v>
      </x:c>
      <x:c t="n" s="0">
        <x:v>16.13138</x:v>
      </x:c>
      <x:c t="n" s="0">
        <x:v>19.35672</x:v>
      </x:c>
      <x:c t="n" s="0">
        <x:v>20.92355</x:v>
      </x:c>
      <x:c t="n" s="0">
        <x:v>24.78109</x:v>
      </x:c>
      <x:c t="n" s="0">
        <x:v>27.60484</x:v>
      </x:c>
      <x:c t="n" s="0">
        <x:v>44.40218</x:v>
      </x:c>
      <x:c t="n" s="0">
        <x:v>31.41835</x:v>
      </x:c>
      <x:c t="n" s="0">
        <x:v>39.62247</x:v>
      </x:c>
      <x:c t="n" s="0">
        <x:v>34.7093</x:v>
      </x:c>
      <x:c t="n" s="0">
        <x:v>39.55945</x:v>
      </x:c>
      <x:c t="n" s="0">
        <x:v>46.41273</x:v>
      </x:c>
      <x:c t="n" s="0">
        <x:v>41.43063</x:v>
      </x:c>
      <x:c t="n" s="0">
        <x:v>45.9044</x:v>
      </x:c>
      <x:c t="n" s="0">
        <x:v>48.06439</x:v>
      </x:c>
      <x:c t="n" s="0">
        <x:v>46.3171</x:v>
      </x:c>
      <x:c t="n" s="0">
        <x:v>43.99964</x:v>
      </x:c>
      <x:c t="n" s="0">
        <x:v>41.27481</x:v>
      </x:c>
      <x:c t="n" s="0">
        <x:v>38.22807</x:v>
      </x:c>
      <x:c t="n" s="0">
        <x:v>35.44312</x:v>
      </x:c>
      <x:c t="n" s="0">
        <x:v>32.99003</x:v>
      </x:c>
      <x:c t="n" s="0">
        <x:v>32.65434</x:v>
      </x:c>
      <x:c t="n" s="0">
        <x:v>24.70129</x:v>
      </x:c>
      <x:c t="n" s="0">
        <x:v>12.86667</x:v>
      </x:c>
      <x:c t="n" s="0">
        <x:v>16.93051</x:v>
      </x:c>
      <x:c t="n" s="0">
        <x:v>9.779724</x:v>
      </x:c>
      <x:c t="n" s="0">
        <x:v>8.990562</x:v>
      </x:c>
      <x:c t="n" s="0">
        <x:v>7.22357</x:v>
      </x:c>
      <x:c t="n" s="0">
        <x:v>2.084358</x:v>
      </x:c>
      <x:c t="n" s="0">
        <x:v>-26.49173</x:v>
      </x:c>
      <x:c t="n" s="0">
        <x:v>-23.10375</x:v>
      </x:c>
      <x:c t="n" s="0">
        <x:v>-16.02837</x:v>
      </x:c>
      <x:c t="n" s="0">
        <x:v>-9.46894</x:v>
      </x:c>
      <x:c t="n" s="0">
        <x:v>-14.67392</x:v>
      </x:c>
      <x:c t="n" s="0">
        <x:v>-0.6452199</x:v>
      </x:c>
      <x:c t="n" s="0">
        <x:v>10.81028</x:v>
      </x:c>
      <x:c t="n" s="0">
        <x:v>12.17664</x:v>
      </x:c>
      <x:c t="n" s="0">
        <x:v>18.65753</x:v>
      </x:c>
      <x:c t="n" s="0">
        <x:v>18.70193</x:v>
      </x:c>
      <x:c t="n" s="0">
        <x:v>20.47286</x:v>
      </x:c>
      <x:c t="n" s="0">
        <x:v>23.05477</x:v>
      </x:c>
      <x:c t="n" s="0">
        <x:v>30.18573</x:v>
      </x:c>
      <x:c t="n" s="0">
        <x:v>44.71617</x:v>
      </x:c>
      <x:c t="n" s="0">
        <x:v>30.31477</x:v>
      </x:c>
      <x:c t="n" s="0">
        <x:v>36.13865</x:v>
      </x:c>
      <x:c t="n" s="0">
        <x:v>33.59629</x:v>
      </x:c>
      <x:c t="n" s="0">
        <x:v>40.46345</x:v>
      </x:c>
      <x:c t="n" s="0">
        <x:v>45.40573</x:v>
      </x:c>
      <x:c t="n" s="0">
        <x:v>36.83021</x:v>
      </x:c>
      <x:c t="n" s="0">
        <x:v>47.55714</x:v>
      </x:c>
      <x:c t="n" s="0">
        <x:v>47.07861</x:v>
      </x:c>
      <x:c t="n" s="0">
        <x:v>46.12729</x:v>
      </x:c>
      <x:c t="n" s="0">
        <x:v>45.75676</x:v>
      </x:c>
      <x:c t="n" s="0">
        <x:v>44.39104</x:v>
      </x:c>
      <x:c t="n" s="0">
        <x:v>39.03598</x:v>
      </x:c>
      <x:c t="n" s="0">
        <x:v>36.91393</x:v>
      </x:c>
      <x:c t="n" s="0">
        <x:v>33.02875</x:v>
      </x:c>
      <x:c t="n" s="0">
        <x:v>32.77874</x:v>
      </x:c>
      <x:c t="n" s="0">
        <x:v>27.32997</x:v>
      </x:c>
      <x:c t="n" s="0">
        <x:v>15.18438</x:v>
      </x:c>
      <x:c t="n" s="0">
        <x:v>21.18185</x:v>
      </x:c>
      <x:c t="n" s="0">
        <x:v>16.21318</x:v>
      </x:c>
      <x:c t="n" s="0">
        <x:v>8.664876</x:v>
      </x:c>
      <x:c t="n" s="0">
        <x:v>8.298395</x:v>
      </x:c>
      <x:c t="n" s="0">
        <x:v>2.062529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43943.0900231482</x:v>
      </x:c>
      <x:c t="n" s="7">
        <x:v>43943.0900231482</x:v>
      </x:c>
      <x:c t="n" s="0">
        <x:v>55.86764</x:v>
      </x:c>
      <x:c t="n" s="0">
        <x:v>64.61462</x:v>
      </x:c>
      <x:c t="n" s="0">
        <x:v>67.5435</x:v>
      </x:c>
      <x:c t="n" s="0">
        <x:v>75.58694</x:v>
      </x:c>
      <x:c t="n" s="0">
        <x:v>-26.80658</x:v>
      </x:c>
      <x:c t="n" s="0">
        <x:v>-23.54286</x:v>
      </x:c>
      <x:c t="n" s="0">
        <x:v>-14.52439</x:v>
      </x:c>
      <x:c t="n" s="0">
        <x:v>-7.092685</x:v>
      </x:c>
      <x:c t="n" s="0">
        <x:v>-8.726587</x:v>
      </x:c>
      <x:c t="n" s="0">
        <x:v>-2.274258</x:v>
      </x:c>
      <x:c t="n" s="0">
        <x:v>10.82342</x:v>
      </x:c>
      <x:c t="n" s="0">
        <x:v>15.48984</x:v>
      </x:c>
      <x:c t="n" s="0">
        <x:v>16.31238</x:v>
      </x:c>
      <x:c t="n" s="0">
        <x:v>19.5915</x:v>
      </x:c>
      <x:c t="n" s="0">
        <x:v>20.4444</x:v>
      </x:c>
      <x:c t="n" s="0">
        <x:v>25.01209</x:v>
      </x:c>
      <x:c t="n" s="0">
        <x:v>28.09116</x:v>
      </x:c>
      <x:c t="n" s="0">
        <x:v>44.4778</x:v>
      </x:c>
      <x:c t="n" s="0">
        <x:v>31.31858</x:v>
      </x:c>
      <x:c t="n" s="0">
        <x:v>39.34167</x:v>
      </x:c>
      <x:c t="n" s="0">
        <x:v>34.58052</x:v>
      </x:c>
      <x:c t="n" s="0">
        <x:v>39.19228</x:v>
      </x:c>
      <x:c t="n" s="0">
        <x:v>46.13821</x:v>
      </x:c>
      <x:c t="n" s="0">
        <x:v>41.739</x:v>
      </x:c>
      <x:c t="n" s="0">
        <x:v>45.96428</x:v>
      </x:c>
      <x:c t="n" s="0">
        <x:v>48.03076</x:v>
      </x:c>
      <x:c t="n" s="0">
        <x:v>46.87824</x:v>
      </x:c>
      <x:c t="n" s="0">
        <x:v>44.29173</x:v>
      </x:c>
      <x:c t="n" s="0">
        <x:v>41.99093</x:v>
      </x:c>
      <x:c t="n" s="0">
        <x:v>38.76318</x:v>
      </x:c>
      <x:c t="n" s="0">
        <x:v>35.47412</x:v>
      </x:c>
      <x:c t="n" s="0">
        <x:v>33.19244</x:v>
      </x:c>
      <x:c t="n" s="0">
        <x:v>32.7882</x:v>
      </x:c>
      <x:c t="n" s="0">
        <x:v>25.58356</x:v>
      </x:c>
      <x:c t="n" s="0">
        <x:v>13.18044</x:v>
      </x:c>
      <x:c t="n" s="0">
        <x:v>18.80457</x:v>
      </x:c>
      <x:c t="n" s="0">
        <x:v>12.09939</x:v>
      </x:c>
      <x:c t="n" s="0">
        <x:v>8.868188</x:v>
      </x:c>
      <x:c t="n" s="0">
        <x:v>7.204177</x:v>
      </x:c>
      <x:c t="n" s="0">
        <x:v>2.165511</x:v>
      </x:c>
      <x:c t="n" s="0">
        <x:v>-26.49173</x:v>
      </x:c>
      <x:c t="n" s="0">
        <x:v>-23.10375</x:v>
      </x:c>
      <x:c t="n" s="0">
        <x:v>-16.02837</x:v>
      </x:c>
      <x:c t="n" s="0">
        <x:v>-9.46894</x:v>
      </x:c>
      <x:c t="n" s="0">
        <x:v>-11.81937</x:v>
      </x:c>
      <x:c t="n" s="0">
        <x:v>-0.6452199</x:v>
      </x:c>
      <x:c t="n" s="0">
        <x:v>10.81028</x:v>
      </x:c>
      <x:c t="n" s="0">
        <x:v>5.975595</x:v>
      </x:c>
      <x:c t="n" s="0">
        <x:v>15.37986</x:v>
      </x:c>
      <x:c t="n" s="0">
        <x:v>21.32155</x:v>
      </x:c>
      <x:c t="n" s="0">
        <x:v>15.46276</x:v>
      </x:c>
      <x:c t="n" s="0">
        <x:v>26.91017</x:v>
      </x:c>
      <x:c t="n" s="0">
        <x:v>29.05264</x:v>
      </x:c>
      <x:c t="n" s="0">
        <x:v>44.89565</x:v>
      </x:c>
      <x:c t="n" s="0">
        <x:v>31.55822</x:v>
      </x:c>
      <x:c t="n" s="0">
        <x:v>37.90889</x:v>
      </x:c>
      <x:c t="n" s="0">
        <x:v>33.75752</x:v>
      </x:c>
      <x:c t="n" s="0">
        <x:v>39.45814</x:v>
      </x:c>
      <x:c t="n" s="0">
        <x:v>43.27751</x:v>
      </x:c>
      <x:c t="n" s="0">
        <x:v>43.16271</x:v>
      </x:c>
      <x:c t="n" s="0">
        <x:v>46.06869</x:v>
      </x:c>
      <x:c t="n" s="0">
        <x:v>46.38525</x:v>
      </x:c>
      <x:c t="n" s="0">
        <x:v>48.91132</x:v>
      </x:c>
      <x:c t="n" s="0">
        <x:v>44.90841</x:v>
      </x:c>
      <x:c t="n" s="0">
        <x:v>44.12362</x:v>
      </x:c>
      <x:c t="n" s="0">
        <x:v>40.67542</x:v>
      </x:c>
      <x:c t="n" s="0">
        <x:v>36.66613</x:v>
      </x:c>
      <x:c t="n" s="0">
        <x:v>33.22471</x:v>
      </x:c>
      <x:c t="n" s="0">
        <x:v>32.32866</x:v>
      </x:c>
      <x:c t="n" s="0">
        <x:v>27.14508</x:v>
      </x:c>
      <x:c t="n" s="0">
        <x:v>16.17458</x:v>
      </x:c>
      <x:c t="n" s="0">
        <x:v>25.88213</x:v>
      </x:c>
      <x:c t="n" s="0">
        <x:v>16.34512</x:v>
      </x:c>
      <x:c t="n" s="0">
        <x:v>8.092621</x:v>
      </x:c>
      <x:c t="n" s="0">
        <x:v>6.756125</x:v>
      </x:c>
      <x:c t="n" s="0">
        <x:v>2.185784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43943.0900231482</x:v>
      </x:c>
      <x:c t="n" s="7">
        <x:v>43943.0900231482</x:v>
      </x:c>
      <x:c t="n" s="0">
        <x:v>55.36491</x:v>
      </x:c>
      <x:c t="n" s="0">
        <x:v>64.20069</x:v>
      </x:c>
      <x:c t="n" s="0">
        <x:v>67.70126</x:v>
      </x:c>
      <x:c t="n" s="0">
        <x:v>76.35654</x:v>
      </x:c>
      <x:c t="n" s="0">
        <x:v>-26.76004</x:v>
      </x:c>
      <x:c t="n" s="0">
        <x:v>-23.47626</x:v>
      </x:c>
      <x:c t="n" s="0">
        <x:v>-14.71409</x:v>
      </x:c>
      <x:c t="n" s="0">
        <x:v>-7.368423</x:v>
      </x:c>
      <x:c t="n" s="0">
        <x:v>-9.062186</x:v>
      </x:c>
      <x:c t="n" s="0">
        <x:v>-1.9949</x:v>
      </x:c>
      <x:c t="n" s="0">
        <x:v>10.8215</x:v>
      </x:c>
      <x:c t="n" s="0">
        <x:v>14.88677</x:v>
      </x:c>
      <x:c t="n" s="0">
        <x:v>15.98576</x:v>
      </x:c>
      <x:c t="n" s="0">
        <x:v>19.89117</x:v>
      </x:c>
      <x:c t="n" s="0">
        <x:v>19.98866</x:v>
      </x:c>
      <x:c t="n" s="0">
        <x:v>25.34638</x:v>
      </x:c>
      <x:c t="n" s="0">
        <x:v>27.84858</x:v>
      </x:c>
      <x:c t="n" s="0">
        <x:v>44.49856</x:v>
      </x:c>
      <x:c t="n" s="0">
        <x:v>31.51675</x:v>
      </x:c>
      <x:c t="n" s="0">
        <x:v>39.25772</x:v>
      </x:c>
      <x:c t="n" s="0">
        <x:v>34.60681</x:v>
      </x:c>
      <x:c t="n" s="0">
        <x:v>40.82235</x:v>
      </x:c>
      <x:c t="n" s="0">
        <x:v>45.77547</x:v>
      </x:c>
      <x:c t="n" s="0">
        <x:v>42.31396</x:v>
      </x:c>
      <x:c t="n" s="0">
        <x:v>45.94526</x:v>
      </x:c>
      <x:c t="n" s="0">
        <x:v>48.34675</x:v>
      </x:c>
      <x:c t="n" s="0">
        <x:v>47.10675</x:v>
      </x:c>
      <x:c t="n" s="0">
        <x:v>44.57495</x:v>
      </x:c>
      <x:c t="n" s="0">
        <x:v>42.06154</x:v>
      </x:c>
      <x:c t="n" s="0">
        <x:v>38.68766</x:v>
      </x:c>
      <x:c t="n" s="0">
        <x:v>35.83184</x:v>
      </x:c>
      <x:c t="n" s="0">
        <x:v>33.08747</x:v>
      </x:c>
      <x:c t="n" s="0">
        <x:v>32.79936</x:v>
      </x:c>
      <x:c t="n" s="0">
        <x:v>25.788</x:v>
      </x:c>
      <x:c t="n" s="0">
        <x:v>13.74324</x:v>
      </x:c>
      <x:c t="n" s="0">
        <x:v>20.41894</x:v>
      </x:c>
      <x:c t="n" s="0">
        <x:v>12.66259</x:v>
      </x:c>
      <x:c t="n" s="0">
        <x:v>8.721705</x:v>
      </x:c>
      <x:c t="n" s="0">
        <x:v>7.1671</x:v>
      </x:c>
      <x:c t="n" s="0">
        <x:v>2.097744</x:v>
      </x:c>
      <x:c t="n" s="0">
        <x:v>-26.67706</x:v>
      </x:c>
      <x:c t="n" s="0">
        <x:v>-23.10375</x:v>
      </x:c>
      <x:c t="n" s="0">
        <x:v>-16.02837</x:v>
      </x:c>
      <x:c t="n" s="0">
        <x:v>-9.46894</x:v>
      </x:c>
      <x:c t="n" s="0">
        <x:v>-11.81937</x:v>
      </x:c>
      <x:c t="n" s="0">
        <x:v>0.2886427</x:v>
      </x:c>
      <x:c t="n" s="0">
        <x:v>10.81028</x:v>
      </x:c>
      <x:c t="n" s="0">
        <x:v>8.013825</x:v>
      </x:c>
      <x:c t="n" s="0">
        <x:v>13.33403</x:v>
      </x:c>
      <x:c t="n" s="0">
        <x:v>21.32155</x:v>
      </x:c>
      <x:c t="n" s="0">
        <x:v>15.46276</x:v>
      </x:c>
      <x:c t="n" s="0">
        <x:v>26.91017</x:v>
      </x:c>
      <x:c t="n" s="0">
        <x:v>26.0697</x:v>
      </x:c>
      <x:c t="n" s="0">
        <x:v>44.21011</x:v>
      </x:c>
      <x:c t="n" s="0">
        <x:v>33.09594</x:v>
      </x:c>
      <x:c t="n" s="0">
        <x:v>39.19455</x:v>
      </x:c>
      <x:c t="n" s="0">
        <x:v>35.06279</x:v>
      </x:c>
      <x:c t="n" s="0">
        <x:v>44.62821</x:v>
      </x:c>
      <x:c t="n" s="0">
        <x:v>46.39072</x:v>
      </x:c>
      <x:c t="n" s="0">
        <x:v>45.86435</x:v>
      </x:c>
      <x:c t="n" s="0">
        <x:v>48.99838</x:v>
      </x:c>
      <x:c t="n" s="0">
        <x:v>49.28953</x:v>
      </x:c>
      <x:c t="n" s="0">
        <x:v>50.37479</x:v>
      </x:c>
      <x:c t="n" s="0">
        <x:v>44.41153</x:v>
      </x:c>
      <x:c t="n" s="0">
        <x:v>40.98213</x:v>
      </x:c>
      <x:c t="n" s="0">
        <x:v>38.92087</x:v>
      </x:c>
      <x:c t="n" s="0">
        <x:v>35.93094</x:v>
      </x:c>
      <x:c t="n" s="0">
        <x:v>32.48692</x:v>
      </x:c>
      <x:c t="n" s="0">
        <x:v>34.17171</x:v>
      </x:c>
      <x:c t="n" s="0">
        <x:v>26.59427</x:v>
      </x:c>
      <x:c t="n" s="0">
        <x:v>14.5437</x:v>
      </x:c>
      <x:c t="n" s="0">
        <x:v>23.30376</x:v>
      </x:c>
      <x:c t="n" s="0">
        <x:v>14.31302</x:v>
      </x:c>
      <x:c t="n" s="0">
        <x:v>7.765141</x:v>
      </x:c>
      <x:c t="n" s="0">
        <x:v>6.455937</x:v>
      </x:c>
      <x:c t="n" s="0">
        <x:v>2.260032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43943.0900231482</x:v>
      </x:c>
      <x:c t="n" s="7">
        <x:v>43943.0900231482</x:v>
      </x:c>
      <x:c t="n" s="0">
        <x:v>56.21835</x:v>
      </x:c>
      <x:c t="n" s="0">
        <x:v>65.34013</x:v>
      </x:c>
      <x:c t="n" s="0">
        <x:v>68.00063</x:v>
      </x:c>
      <x:c t="n" s="0">
        <x:v>75.96852</x:v>
      </x:c>
      <x:c t="n" s="0">
        <x:v>-26.8952</x:v>
      </x:c>
      <x:c t="n" s="0">
        <x:v>-23.4203</x:v>
      </x:c>
      <x:c t="n" s="0">
        <x:v>-14.88292</x:v>
      </x:c>
      <x:c t="n" s="0">
        <x:v>-7.618614</x:v>
      </x:c>
      <x:c t="n" s="0">
        <x:v>-9.370879</x:v>
      </x:c>
      <x:c t="n" s="0">
        <x:v>-0.7061136</x:v>
      </x:c>
      <x:c t="n" s="0">
        <x:v>10.81987</x:v>
      </x:c>
      <x:c t="n" s="0">
        <x:v>14.62495</x:v>
      </x:c>
      <x:c t="n" s="0">
        <x:v>15.68594</x:v>
      </x:c>
      <x:c t="n" s="0">
        <x:v>20.13168</x:v>
      </x:c>
      <x:c t="n" s="0">
        <x:v>19.55759</x:v>
      </x:c>
      <x:c t="n" s="0">
        <x:v>25.61283</x:v>
      </x:c>
      <x:c t="n" s="0">
        <x:v>27.63011</x:v>
      </x:c>
      <x:c t="n" s="0">
        <x:v>44.39576</x:v>
      </x:c>
      <x:c t="n" s="0">
        <x:v>32.29642</x:v>
      </x:c>
      <x:c t="n" s="0">
        <x:v>39.35291</x:v>
      </x:c>
      <x:c t="n" s="0">
        <x:v>34.54037</x:v>
      </x:c>
      <x:c t="n" s="0">
        <x:v>40.35976</x:v>
      </x:c>
      <x:c t="n" s="0">
        <x:v>46.16279</x:v>
      </x:c>
      <x:c t="n" s="0">
        <x:v>42.41997</x:v>
      </x:c>
      <x:c t="n" s="0">
        <x:v>46.85761</x:v>
      </x:c>
      <x:c t="n" s="0">
        <x:v>47.88316</x:v>
      </x:c>
      <x:c t="n" s="0">
        <x:v>47.90154</x:v>
      </x:c>
      <x:c t="n" s="0">
        <x:v>44.2677</x:v>
      </x:c>
      <x:c t="n" s="0">
        <x:v>42.25387</x:v>
      </x:c>
      <x:c t="n" s="0">
        <x:v>38.82227</x:v>
      </x:c>
      <x:c t="n" s="0">
        <x:v>35.71537</x:v>
      </x:c>
      <x:c t="n" s="0">
        <x:v>32.86579</x:v>
      </x:c>
      <x:c t="n" s="0">
        <x:v>33.15569</x:v>
      </x:c>
      <x:c t="n" s="0">
        <x:v>25.75727</x:v>
      </x:c>
      <x:c t="n" s="0">
        <x:v>13.73237</x:v>
      </x:c>
      <x:c t="n" s="0">
        <x:v>21.34079</x:v>
      </x:c>
      <x:c t="n" s="0">
        <x:v>12.72843</x:v>
      </x:c>
      <x:c t="n" s="0">
        <x:v>8.900573</x:v>
      </x:c>
      <x:c t="n" s="0">
        <x:v>7.118526</x:v>
      </x:c>
      <x:c t="n" s="0">
        <x:v>2.309472</x:v>
      </x:c>
      <x:c t="n" s="0">
        <x:v>-28.25842</x:v>
      </x:c>
      <x:c t="n" s="0">
        <x:v>-23.10375</x:v>
      </x:c>
      <x:c t="n" s="0">
        <x:v>-16.02837</x:v>
      </x:c>
      <x:c t="n" s="0">
        <x:v>-9.46894</x:v>
      </x:c>
      <x:c t="n" s="0">
        <x:v>-11.81937</x:v>
      </x:c>
      <x:c t="n" s="0">
        <x:v>4.007404</x:v>
      </x:c>
      <x:c t="n" s="0">
        <x:v>10.81028</x:v>
      </x:c>
      <x:c t="n" s="0">
        <x:v>13.60332</x:v>
      </x:c>
      <x:c t="n" s="0">
        <x:v>13.33403</x:v>
      </x:c>
      <x:c t="n" s="0">
        <x:v>21.32155</x:v>
      </x:c>
      <x:c t="n" s="0">
        <x:v>15.46276</x:v>
      </x:c>
      <x:c t="n" s="0">
        <x:v>25.22007</x:v>
      </x:c>
      <x:c t="n" s="0">
        <x:v>26.0697</x:v>
      </x:c>
      <x:c t="n" s="0">
        <x:v>43.73999</x:v>
      </x:c>
      <x:c t="n" s="0">
        <x:v>35.80062</x:v>
      </x:c>
      <x:c t="n" s="0">
        <x:v>39.83649</x:v>
      </x:c>
      <x:c t="n" s="0">
        <x:v>35.07817</x:v>
      </x:c>
      <x:c t="n" s="0">
        <x:v>34.40031</x:v>
      </x:c>
      <x:c t="n" s="0">
        <x:v>45.8554</x:v>
      </x:c>
      <x:c t="n" s="0">
        <x:v>45.56524</x:v>
      </x:c>
      <x:c t="n" s="0">
        <x:v>47.60416</x:v>
      </x:c>
      <x:c t="n" s="0">
        <x:v>46.07859</x:v>
      </x:c>
      <x:c t="n" s="0">
        <x:v>49.32674</x:v>
      </x:c>
      <x:c t="n" s="0">
        <x:v>44.07436</x:v>
      </x:c>
      <x:c t="n" s="0">
        <x:v>43.47357</x:v>
      </x:c>
      <x:c t="n" s="0">
        <x:v>39.11707</x:v>
      </x:c>
      <x:c t="n" s="0">
        <x:v>36.96106</x:v>
      </x:c>
      <x:c t="n" s="0">
        <x:v>31.57722</x:v>
      </x:c>
      <x:c t="n" s="0">
        <x:v>34.35182</x:v>
      </x:c>
      <x:c t="n" s="0">
        <x:v>26.47366</x:v>
      </x:c>
      <x:c t="n" s="0">
        <x:v>13.92506</x:v>
      </x:c>
      <x:c t="n" s="0">
        <x:v>24.61076</x:v>
      </x:c>
      <x:c t="n" s="0">
        <x:v>14.74748</x:v>
      </x:c>
      <x:c t="n" s="0">
        <x:v>10.22635</x:v>
      </x:c>
      <x:c t="n" s="0">
        <x:v>7.383713</x:v>
      </x:c>
      <x:c t="n" s="0">
        <x:v>2.932347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43943.0900231482</x:v>
      </x:c>
      <x:c t="n" s="7">
        <x:v>43943.0900231482</x:v>
      </x:c>
      <x:c t="n" s="0">
        <x:v>55.4278</x:v>
      </x:c>
      <x:c t="n" s="0">
        <x:v>62.65167</x:v>
      </x:c>
      <x:c t="n" s="0">
        <x:v>65.49972</x:v>
      </x:c>
      <x:c t="n" s="0">
        <x:v>74.65095</x:v>
      </x:c>
      <x:c t="n" s="0">
        <x:v>-27.07044</x:v>
      </x:c>
      <x:c t="n" s="0">
        <x:v>-23.373</x:v>
      </x:c>
      <x:c t="n" s="0">
        <x:v>-14.83002</x:v>
      </x:c>
      <x:c t="n" s="0">
        <x:v>-7.936623</x:v>
      </x:c>
      <x:c t="n" s="0">
        <x:v>-9.653076</x:v>
      </x:c>
      <x:c t="n" s="0">
        <x:v>0.3868777</x:v>
      </x:c>
      <x:c t="n" s="0">
        <x:v>11.12397</x:v>
      </x:c>
      <x:c t="n" s="0">
        <x:v>14.48998</x:v>
      </x:c>
      <x:c t="n" s="0">
        <x:v>16.06029</x:v>
      </x:c>
      <x:c t="n" s="0">
        <x:v>19.93199</x:v>
      </x:c>
      <x:c t="n" s="0">
        <x:v>19.15997</x:v>
      </x:c>
      <x:c t="n" s="0">
        <x:v>25.06574</x:v>
      </x:c>
      <x:c t="n" s="0">
        <x:v>27.38312</x:v>
      </x:c>
      <x:c t="n" s="0">
        <x:v>44.35821</x:v>
      </x:c>
      <x:c t="n" s="0">
        <x:v>32.72138</x:v>
      </x:c>
      <x:c t="n" s="0">
        <x:v>39.41264</x:v>
      </x:c>
      <x:c t="n" s="0">
        <x:v>35.07516</x:v>
      </x:c>
      <x:c t="n" s="0">
        <x:v>40.07154</x:v>
      </x:c>
      <x:c t="n" s="0">
        <x:v>46.02379</x:v>
      </x:c>
      <x:c t="n" s="0">
        <x:v>43.24784</x:v>
      </x:c>
      <x:c t="n" s="0">
        <x:v>46.67302</x:v>
      </x:c>
      <x:c t="n" s="0">
        <x:v>48.27704</x:v>
      </x:c>
      <x:c t="n" s="0">
        <x:v>47.93798</x:v>
      </x:c>
      <x:c t="n" s="0">
        <x:v>45.23821</x:v>
      </x:c>
      <x:c t="n" s="0">
        <x:v>42.3587</x:v>
      </x:c>
      <x:c t="n" s="0">
        <x:v>38.86261</x:v>
      </x:c>
      <x:c t="n" s="0">
        <x:v>35.91804</x:v>
      </x:c>
      <x:c t="n" s="0">
        <x:v>32.92584</x:v>
      </x:c>
      <x:c t="n" s="0">
        <x:v>33.78624</x:v>
      </x:c>
      <x:c t="n" s="0">
        <x:v>26.73824</x:v>
      </x:c>
      <x:c t="n" s="0">
        <x:v>13.71661</x:v>
      </x:c>
      <x:c t="n" s="0">
        <x:v>22.61534</x:v>
      </x:c>
      <x:c t="n" s="0">
        <x:v>13.52226</x:v>
      </x:c>
      <x:c t="n" s="0">
        <x:v>8.823565</x:v>
      </x:c>
      <x:c t="n" s="0">
        <x:v>7.332211</x:v>
      </x:c>
      <x:c t="n" s="0">
        <x:v>2.276522</x:v>
      </x:c>
      <x:c t="n" s="0">
        <x:v>-28.25842</x:v>
      </x:c>
      <x:c t="n" s="0">
        <x:v>-23.10375</x:v>
      </x:c>
      <x:c t="n" s="0">
        <x:v>-13.08387</x:v>
      </x:c>
      <x:c t="n" s="0">
        <x:v>-12.42659</x:v>
      </x:c>
      <x:c t="n" s="0">
        <x:v>-11.81937</x:v>
      </x:c>
      <x:c t="n" s="0">
        <x:v>4.007404</x:v>
      </x:c>
      <x:c t="n" s="0">
        <x:v>14.19438</x:v>
      </x:c>
      <x:c t="n" s="0">
        <x:v>13.60332</x:v>
      </x:c>
      <x:c t="n" s="0">
        <x:v>20.48984</x:v>
      </x:c>
      <x:c t="n" s="0">
        <x:v>15.53216</x:v>
      </x:c>
      <x:c t="n" s="0">
        <x:v>15.65173</x:v>
      </x:c>
      <x:c t="n" s="0">
        <x:v>18.38178</x:v>
      </x:c>
      <x:c t="n" s="0">
        <x:v>25.25434</x:v>
      </x:c>
      <x:c t="n" s="0">
        <x:v>44.45842</x:v>
      </x:c>
      <x:c t="n" s="0">
        <x:v>32.18679</x:v>
      </x:c>
      <x:c t="n" s="0">
        <x:v>40.19156</x:v>
      </x:c>
      <x:c t="n" s="0">
        <x:v>36.89328</x:v>
      </x:c>
      <x:c t="n" s="0">
        <x:v>39.34699</x:v>
      </x:c>
      <x:c t="n" s="0">
        <x:v>46.02268</x:v>
      </x:c>
      <x:c t="n" s="0">
        <x:v>44.12702</x:v>
      </x:c>
      <x:c t="n" s="0">
        <x:v>45.99228</x:v>
      </x:c>
      <x:c t="n" s="0">
        <x:v>50.02122</x:v>
      </x:c>
      <x:c t="n" s="0">
        <x:v>49.06346</x:v>
      </x:c>
      <x:c t="n" s="0">
        <x:v>49.2792</x:v>
      </x:c>
      <x:c t="n" s="0">
        <x:v>41.44535</x:v>
      </x:c>
      <x:c t="n" s="0">
        <x:v>38.20361</x:v>
      </x:c>
      <x:c t="n" s="0">
        <x:v>34.40892</x:v>
      </x:c>
      <x:c t="n" s="0">
        <x:v>33.48365</x:v>
      </x:c>
      <x:c t="n" s="0">
        <x:v>37.62438</x:v>
      </x:c>
      <x:c t="n" s="0">
        <x:v>30.6896</x:v>
      </x:c>
      <x:c t="n" s="0">
        <x:v>15.81874</x:v>
      </x:c>
      <x:c t="n" s="0">
        <x:v>27.23264</x:v>
      </x:c>
      <x:c t="n" s="0">
        <x:v>17.48733</x:v>
      </x:c>
      <x:c t="n" s="0">
        <x:v>8.167712</x:v>
      </x:c>
      <x:c t="n" s="0">
        <x:v>8.574275</x:v>
      </x:c>
      <x:c t="n" s="0">
        <x:v>2.474265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43943.0900231482</x:v>
      </x:c>
      <x:c t="n" s="7">
        <x:v>43943.0900231482</x:v>
      </x:c>
      <x:c t="n" s="0">
        <x:v>55.3878</x:v>
      </x:c>
      <x:c t="n" s="0">
        <x:v>62.65167</x:v>
      </x:c>
      <x:c t="n" s="0">
        <x:v>66.6895</x:v>
      </x:c>
      <x:c t="n" s="0">
        <x:v>73.52798</x:v>
      </x:c>
      <x:c t="n" s="0">
        <x:v>-27.22589</x:v>
      </x:c>
      <x:c t="n" s="0">
        <x:v>-23.33295</x:v>
      </x:c>
      <x:c t="n" s="0">
        <x:v>-14.27357</x:v>
      </x:c>
      <x:c t="n" s="0">
        <x:v>-8.513875</x:v>
      </x:c>
      <x:c t="n" s="0">
        <x:v>-9.909505</x:v>
      </x:c>
      <x:c t="n" s="0">
        <x:v>1.142419</x:v>
      </x:c>
      <x:c t="n" s="0">
        <x:v>12.07976</x:v>
      </x:c>
      <x:c t="n" s="0">
        <x:v>14.3713</x:v>
      </x:c>
      <x:c t="n" s="0">
        <x:v>17.68876</x:v>
      </x:c>
      <x:c t="n" s="0">
        <x:v>19.50819</x:v>
      </x:c>
      <x:c t="n" s="0">
        <x:v>18.79362</x:v>
      </x:c>
      <x:c t="n" s="0">
        <x:v>24.53689</x:v>
      </x:c>
      <x:c t="n" s="0">
        <x:v>27.13025</x:v>
      </x:c>
      <x:c t="n" s="0">
        <x:v>44.40572</x:v>
      </x:c>
      <x:c t="n" s="0">
        <x:v>32.17883</x:v>
      </x:c>
      <x:c t="n" s="0">
        <x:v>39.90025</x:v>
      </x:c>
      <x:c t="n" s="0">
        <x:v>34.94911</x:v>
      </x:c>
      <x:c t="n" s="0">
        <x:v>39.86673</x:v>
      </x:c>
      <x:c t="n" s="0">
        <x:v>45.87582</x:v>
      </x:c>
      <x:c t="n" s="0">
        <x:v>43.13255</x:v>
      </x:c>
      <x:c t="n" s="0">
        <x:v>46.36189</x:v>
      </x:c>
      <x:c t="n" s="0">
        <x:v>47.98918</x:v>
      </x:c>
      <x:c t="n" s="0">
        <x:v>47.83302</x:v>
      </x:c>
      <x:c t="n" s="0">
        <x:v>45.6698</x:v>
      </x:c>
      <x:c t="n" s="0">
        <x:v>42.25725</x:v>
      </x:c>
      <x:c t="n" s="0">
        <x:v>38.61817</x:v>
      </x:c>
      <x:c t="n" s="0">
        <x:v>35.63512</x:v>
      </x:c>
      <x:c t="n" s="0">
        <x:v>33.1538</x:v>
      </x:c>
      <x:c t="n" s="0">
        <x:v>34.88731</x:v>
      </x:c>
      <x:c t="n" s="0">
        <x:v>27.22499</x:v>
      </x:c>
      <x:c t="n" s="0">
        <x:v>14.61875</x:v>
      </x:c>
      <x:c t="n" s="0">
        <x:v>23.14083</x:v>
      </x:c>
      <x:c t="n" s="0">
        <x:v>14.56518</x:v>
      </x:c>
      <x:c t="n" s="0">
        <x:v>8.92523</x:v>
      </x:c>
      <x:c t="n" s="0">
        <x:v>7.527628</x:v>
      </x:c>
      <x:c t="n" s="0">
        <x:v>2.300911</x:v>
      </x:c>
      <x:c t="n" s="0">
        <x:v>-28.25842</x:v>
      </x:c>
      <x:c t="n" s="0">
        <x:v>-23.10375</x:v>
      </x:c>
      <x:c t="n" s="0">
        <x:v>-11.95976</x:v>
      </x:c>
      <x:c t="n" s="0">
        <x:v>-16.25175</x:v>
      </x:c>
      <x:c t="n" s="0">
        <x:v>-11.81937</x:v>
      </x:c>
      <x:c t="n" s="0">
        <x:v>4.007404</x:v>
      </x:c>
      <x:c t="n" s="0">
        <x:v>15.41569</x:v>
      </x:c>
      <x:c t="n" s="0">
        <x:v>13.60332</x:v>
      </x:c>
      <x:c t="n" s="0">
        <x:v>22.20565</x:v>
      </x:c>
      <x:c t="n" s="0">
        <x:v>15.53216</x:v>
      </x:c>
      <x:c t="n" s="0">
        <x:v>15.65173</x:v>
      </x:c>
      <x:c t="n" s="0">
        <x:v>18.38178</x:v>
      </x:c>
      <x:c t="n" s="0">
        <x:v>25.25434</x:v>
      </x:c>
      <x:c t="n" s="0">
        <x:v>44.67372</x:v>
      </x:c>
      <x:c t="n" s="0">
        <x:v>30.60995</x:v>
      </x:c>
      <x:c t="n" s="0">
        <x:v>42.51169</x:v>
      </x:c>
      <x:c t="n" s="0">
        <x:v>33.41862</x:v>
      </x:c>
      <x:c t="n" s="0">
        <x:v>35.84066</x:v>
      </x:c>
      <x:c t="n" s="0">
        <x:v>44.70372</x:v>
      </x:c>
      <x:c t="n" s="0">
        <x:v>42.80029</x:v>
      </x:c>
      <x:c t="n" s="0">
        <x:v>41.77101</x:v>
      </x:c>
      <x:c t="n" s="0">
        <x:v>42.70322</x:v>
      </x:c>
      <x:c t="n" s="0">
        <x:v>45.97887</x:v>
      </x:c>
      <x:c t="n" s="0">
        <x:v>44.35089</x:v>
      </x:c>
      <x:c t="n" s="0">
        <x:v>41.29596</x:v>
      </x:c>
      <x:c t="n" s="0">
        <x:v>37.5817</x:v>
      </x:c>
      <x:c t="n" s="0">
        <x:v>33.44901</x:v>
      </x:c>
      <x:c t="n" s="0">
        <x:v>33.47116</x:v>
      </x:c>
      <x:c t="n" s="0">
        <x:v>39.66685</x:v>
      </x:c>
      <x:c t="n" s="0">
        <x:v>29.0513</x:v>
      </x:c>
      <x:c t="n" s="0">
        <x:v>16.53579</x:v>
      </x:c>
      <x:c t="n" s="0">
        <x:v>26.7268</x:v>
      </x:c>
      <x:c t="n" s="0">
        <x:v>16.87969</x:v>
      </x:c>
      <x:c t="n" s="0">
        <x:v>8.539928</x:v>
      </x:c>
      <x:c t="n" s="0">
        <x:v>8.952839</x:v>
      </x:c>
      <x:c t="n" s="0">
        <x:v>2.431606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43943.0900231482</x:v>
      </x:c>
      <x:c t="n" s="7">
        <x:v>43943.0900231482</x:v>
      </x:c>
      <x:c t="n" s="0">
        <x:v>55.41521</x:v>
      </x:c>
      <x:c t="n" s="0">
        <x:v>64.61462</x:v>
      </x:c>
      <x:c t="n" s="0">
        <x:v>66.3526</x:v>
      </x:c>
      <x:c t="n" s="0">
        <x:v>73.23343</x:v>
      </x:c>
      <x:c t="n" s="0">
        <x:v>-27.36303</x:v>
      </x:c>
      <x:c t="n" s="0">
        <x:v>-23.29904</x:v>
      </x:c>
      <x:c t="n" s="0">
        <x:v>-13.84898</x:v>
      </x:c>
      <x:c t="n" s="0">
        <x:v>-9.075979</x:v>
      </x:c>
      <x:c t="n" s="0">
        <x:v>-10.14116</x:v>
      </x:c>
      <x:c t="n" s="0">
        <x:v>1.697611</x:v>
      </x:c>
      <x:c t="n" s="0">
        <x:v>12.75682</x:v>
      </x:c>
      <x:c t="n" s="0">
        <x:v>14.1284</x:v>
      </x:c>
      <x:c t="n" s="0">
        <x:v>18.71667</x:v>
      </x:c>
      <x:c t="n" s="0">
        <x:v>19.11033</x:v>
      </x:c>
      <x:c t="n" s="0">
        <x:v>18.45426</x:v>
      </x:c>
      <x:c t="n" s="0">
        <x:v>24.02788</x:v>
      </x:c>
      <x:c t="n" s="0">
        <x:v>26.6737</x:v>
      </x:c>
      <x:c t="n" s="0">
        <x:v>44.60358</x:v>
      </x:c>
      <x:c t="n" s="0">
        <x:v>32.71555</x:v>
      </x:c>
      <x:c t="n" s="0">
        <x:v>39.90737</x:v>
      </x:c>
      <x:c t="n" s="0">
        <x:v>34.99089</x:v>
      </x:c>
      <x:c t="n" s="0">
        <x:v>39.51552</x:v>
      </x:c>
      <x:c t="n" s="0">
        <x:v>45.51727</x:v>
      </x:c>
      <x:c t="n" s="0">
        <x:v>43.35488</x:v>
      </x:c>
      <x:c t="n" s="0">
        <x:v>45.91595</x:v>
      </x:c>
      <x:c t="n" s="0">
        <x:v>48.24522</x:v>
      </x:c>
      <x:c t="n" s="0">
        <x:v>47.80911</x:v>
      </x:c>
      <x:c t="n" s="0">
        <x:v>45.19265</x:v>
      </x:c>
      <x:c t="n" s="0">
        <x:v>41.92377</x:v>
      </x:c>
      <x:c t="n" s="0">
        <x:v>38.47952</x:v>
      </x:c>
      <x:c t="n" s="0">
        <x:v>35.55852</x:v>
      </x:c>
      <x:c t="n" s="0">
        <x:v>33.13907</x:v>
      </x:c>
      <x:c t="n" s="0">
        <x:v>36.6074</x:v>
      </x:c>
      <x:c t="n" s="0">
        <x:v>27.20478</x:v>
      </x:c>
      <x:c t="n" s="0">
        <x:v>14.66953</x:v>
      </x:c>
      <x:c t="n" s="0">
        <x:v>23.89728</x:v>
      </x:c>
      <x:c t="n" s="0">
        <x:v>15.287</x:v>
      </x:c>
      <x:c t="n" s="0">
        <x:v>8.745519</x:v>
      </x:c>
      <x:c t="n" s="0">
        <x:v>7.547343</x:v>
      </x:c>
      <x:c t="n" s="0">
        <x:v>2.360184</x:v>
      </x:c>
      <x:c t="n" s="0">
        <x:v>-28.97106</x:v>
      </x:c>
      <x:c t="n" s="0">
        <x:v>-23.09928</x:v>
      </x:c>
      <x:c t="n" s="0">
        <x:v>-11.95976</x:v>
      </x:c>
      <x:c t="n" s="0">
        <x:v>-16.25175</x:v>
      </x:c>
      <x:c t="n" s="0">
        <x:v>-6.65937</x:v>
      </x:c>
      <x:c t="n" s="0">
        <x:v>4.007404</x:v>
      </x:c>
      <x:c t="n" s="0">
        <x:v>15.41569</x:v>
      </x:c>
      <x:c t="n" s="0">
        <x:v>11.45256</x:v>
      </x:c>
      <x:c t="n" s="0">
        <x:v>22.7506</x:v>
      </x:c>
      <x:c t="n" s="0">
        <x:v>16.23082</x:v>
      </x:c>
      <x:c t="n" s="0">
        <x:v>15.65173</x:v>
      </x:c>
      <x:c t="n" s="0">
        <x:v>17.21478</x:v>
      </x:c>
      <x:c t="n" s="0">
        <x:v>16.6178</x:v>
      </x:c>
      <x:c t="n" s="0">
        <x:v>46.05232</x:v>
      </x:c>
      <x:c t="n" s="0">
        <x:v>35.44777</x:v>
      </x:c>
      <x:c t="n" s="0">
        <x:v>37.38536</x:v>
      </x:c>
      <x:c t="n" s="0">
        <x:v>37.98281</x:v>
      </x:c>
      <x:c t="n" s="0">
        <x:v>41.23269</x:v>
      </x:c>
      <x:c t="n" s="0">
        <x:v>40.75422</x:v>
      </x:c>
      <x:c t="n" s="0">
        <x:v>44.13643</x:v>
      </x:c>
      <x:c t="n" s="0">
        <x:v>41.74804</x:v>
      </x:c>
      <x:c t="n" s="0">
        <x:v>49.97327</x:v>
      </x:c>
      <x:c t="n" s="0">
        <x:v>48.12658</x:v>
      </x:c>
      <x:c t="n" s="0">
        <x:v>42.48693</x:v>
      </x:c>
      <x:c t="n" s="0">
        <x:v>38.45217</x:v>
      </x:c>
      <x:c t="n" s="0">
        <x:v>37.17777</x:v>
      </x:c>
      <x:c t="n" s="0">
        <x:v>36.1969</x:v>
      </x:c>
      <x:c t="n" s="0">
        <x:v>33.52613</x:v>
      </x:c>
      <x:c t="n" s="0">
        <x:v>42.26284</x:v>
      </x:c>
      <x:c t="n" s="0">
        <x:v>26.48977</x:v>
      </x:c>
      <x:c t="n" s="0">
        <x:v>15.3245</x:v>
      </x:c>
      <x:c t="n" s="0">
        <x:v>26.85958</x:v>
      </x:c>
      <x:c t="n" s="0">
        <x:v>18.21452</x:v>
      </x:c>
      <x:c t="n" s="0">
        <x:v>8.794063</x:v>
      </x:c>
      <x:c t="n" s="0">
        <x:v>6.393024</x:v>
      </x:c>
      <x:c t="n" s="0">
        <x:v>2.813623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43943.0900231482</x:v>
      </x:c>
      <x:c t="n" s="7">
        <x:v>43943.0900231482</x:v>
      </x:c>
      <x:c t="n" s="0">
        <x:v>56.59538</x:v>
      </x:c>
      <x:c t="n" s="0">
        <x:v>65.34013</x:v>
      </x:c>
      <x:c t="n" s="0">
        <x:v>65.15339</x:v>
      </x:c>
      <x:c t="n" s="0">
        <x:v>74.03159</x:v>
      </x:c>
      <x:c t="n" s="0">
        <x:v>-27.77723</x:v>
      </x:c>
      <x:c t="n" s="0">
        <x:v>-23.26801</x:v>
      </x:c>
      <x:c t="n" s="0">
        <x:v>-13.51659</x:v>
      </x:c>
      <x:c t="n" s="0">
        <x:v>-9.621338</x:v>
      </x:c>
      <x:c t="n" s="0">
        <x:v>-7.704044</x:v>
      </x:c>
      <x:c t="n" s="0">
        <x:v>2.121343</x:v>
      </x:c>
      <x:c t="n" s="0">
        <x:v>13.26171</x:v>
      </x:c>
      <x:c t="n" s="0">
        <x:v>13.82654</x:v>
      </x:c>
      <x:c t="n" s="0">
        <x:v>19.96823</x:v>
      </x:c>
      <x:c t="n" s="0">
        <x:v>18.92201</x:v>
      </x:c>
      <x:c t="n" s="0">
        <x:v>18.24967</x:v>
      </x:c>
      <x:c t="n" s="0">
        <x:v>23.3763</x:v>
      </x:c>
      <x:c t="n" s="0">
        <x:v>25.99566</x:v>
      </x:c>
      <x:c t="n" s="0">
        <x:v>44.84762</x:v>
      </x:c>
      <x:c t="n" s="0">
        <x:v>32.9985</x:v>
      </x:c>
      <x:c t="n" s="0">
        <x:v>40.02821</x:v>
      </x:c>
      <x:c t="n" s="0">
        <x:v>37.01969</x:v>
      </x:c>
      <x:c t="n" s="0">
        <x:v>40.59893</x:v>
      </x:c>
      <x:c t="n" s="0">
        <x:v>45.09656</x:v>
      </x:c>
      <x:c t="n" s="0">
        <x:v>43.33276</x:v>
      </x:c>
      <x:c t="n" s="0">
        <x:v>46.51798</x:v>
      </x:c>
      <x:c t="n" s="0">
        <x:v>47.96516</x:v>
      </x:c>
      <x:c t="n" s="0">
        <x:v>47.64395</x:v>
      </x:c>
      <x:c t="n" s="0">
        <x:v>45.03439</x:v>
      </x:c>
      <x:c t="n" s="0">
        <x:v>41.64454</x:v>
      </x:c>
      <x:c t="n" s="0">
        <x:v>38.25719</x:v>
      </x:c>
      <x:c t="n" s="0">
        <x:v>35.59663</x:v>
      </x:c>
      <x:c t="n" s="0">
        <x:v>32.775</x:v>
      </x:c>
      <x:c t="n" s="0">
        <x:v>38.74148</x:v>
      </x:c>
      <x:c t="n" s="0">
        <x:v>28.21067</x:v>
      </x:c>
      <x:c t="n" s="0">
        <x:v>14.92232</x:v>
      </x:c>
      <x:c t="n" s="0">
        <x:v>24.48672</x:v>
      </x:c>
      <x:c t="n" s="0">
        <x:v>15.15489</x:v>
      </x:c>
      <x:c t="n" s="0">
        <x:v>9.090943</x:v>
      </x:c>
      <x:c t="n" s="0">
        <x:v>7.462731</x:v>
      </x:c>
      <x:c t="n" s="0">
        <x:v>2.356566</x:v>
      </x:c>
      <x:c t="n" s="0">
        <x:v>-30.06697</x:v>
      </x:c>
      <x:c t="n" s="0">
        <x:v>-23.08588</x:v>
      </x:c>
      <x:c t="n" s="0">
        <x:v>-11.95976</x:v>
      </x:c>
      <x:c t="n" s="0">
        <x:v>-16.25175</x:v>
      </x:c>
      <x:c t="n" s="0">
        <x:v>-1.76593</x:v>
      </x:c>
      <x:c t="n" s="0">
        <x:v>4.007404</x:v>
      </x:c>
      <x:c t="n" s="0">
        <x:v>15.41569</x:v>
      </x:c>
      <x:c t="n" s="0">
        <x:v>11.45256</x:v>
      </x:c>
      <x:c t="n" s="0">
        <x:v>24.06608</x:v>
      </x:c>
      <x:c t="n" s="0">
        <x:v>17.83189</x:v>
      </x:c>
      <x:c t="n" s="0">
        <x:v>18.9597</x:v>
      </x:c>
      <x:c t="n" s="0">
        <x:v>5.974907</x:v>
      </x:c>
      <x:c t="n" s="0">
        <x:v>6.583097</x:v>
      </x:c>
      <x:c t="n" s="0">
        <x:v>45.46058</x:v>
      </x:c>
      <x:c t="n" s="0">
        <x:v>32.24661</x:v>
      </x:c>
      <x:c t="n" s="0">
        <x:v>42.02009</x:v>
      </x:c>
      <x:c t="n" s="0">
        <x:v>43.76362</x:v>
      </x:c>
      <x:c t="n" s="0">
        <x:v>43.17747</x:v>
      </x:c>
      <x:c t="n" s="0">
        <x:v>38.67517</x:v>
      </x:c>
      <x:c t="n" s="0">
        <x:v>42.0939</x:v>
      </x:c>
      <x:c t="n" s="0">
        <x:v>49.32329</x:v>
      </x:c>
      <x:c t="n" s="0">
        <x:v>46.06364</x:v>
      </x:c>
      <x:c t="n" s="0">
        <x:v>47.77443</x:v>
      </x:c>
      <x:c t="n" s="0">
        <x:v>44.69269</x:v>
      </x:c>
      <x:c t="n" s="0">
        <x:v>42.1471</x:v>
      </x:c>
      <x:c t="n" s="0">
        <x:v>37.16827</x:v>
      </x:c>
      <x:c t="n" s="0">
        <x:v>35.13238</x:v>
      </x:c>
      <x:c t="n" s="0">
        <x:v>29.52046</x:v>
      </x:c>
      <x:c t="n" s="0">
        <x:v>45.50511</x:v>
      </x:c>
      <x:c t="n" s="0">
        <x:v>31.88324</x:v>
      </x:c>
      <x:c t="n" s="0">
        <x:v>16.11342</x:v>
      </x:c>
      <x:c t="n" s="0">
        <x:v>24.05262</x:v>
      </x:c>
      <x:c t="n" s="0">
        <x:v>12.69529</x:v>
      </x:c>
      <x:c t="n" s="0">
        <x:v>10.59322</x:v>
      </x:c>
      <x:c t="n" s="0">
        <x:v>7.635915</x:v>
      </x:c>
      <x:c t="n" s="0">
        <x:v>2.002417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43943.0900231482</x:v>
      </x:c>
      <x:c t="n" s="7">
        <x:v>43943.0900231482</x:v>
      </x:c>
      <x:c t="n" s="0">
        <x:v>56.32475</x:v>
      </x:c>
      <x:c t="n" s="0">
        <x:v>63.23159</x:v>
      </x:c>
      <x:c t="n" s="0">
        <x:v>65.39519</x:v>
      </x:c>
      <x:c t="n" s="0">
        <x:v>72.79275</x:v>
      </x:c>
      <x:c t="n" s="0">
        <x:v>-28.20951</x:v>
      </x:c>
      <x:c t="n" s="0">
        <x:v>-23.24135</x:v>
      </x:c>
      <x:c t="n" s="0">
        <x:v>-13.25157</x:v>
      </x:c>
      <x:c t="n" s="0">
        <x:v>-10.1483</x:v>
      </x:c>
      <x:c t="n" s="0">
        <x:v>-6.159985</x:v>
      </x:c>
      <x:c t="n" s="0">
        <x:v>2.265249</x:v>
      </x:c>
      <x:c t="n" s="0">
        <x:v>13.83192</x:v>
      </x:c>
      <x:c t="n" s="0">
        <x:v>13.49139</x:v>
      </x:c>
      <x:c t="n" s="0">
        <x:v>20.86394</x:v>
      </x:c>
      <x:c t="n" s="0">
        <x:v>18.77895</x:v>
      </x:c>
      <x:c t="n" s="0">
        <x:v>18.73243</x:v>
      </x:c>
      <x:c t="n" s="0">
        <x:v>22.70448</x:v>
      </x:c>
      <x:c t="n" s="0">
        <x:v>25.60184</x:v>
      </x:c>
      <x:c t="n" s="0">
        <x:v>44.67011</x:v>
      </x:c>
      <x:c t="n" s="0">
        <x:v>32.52407</x:v>
      </x:c>
      <x:c t="n" s="0">
        <x:v>40.60282</x:v>
      </x:c>
      <x:c t="n" s="0">
        <x:v>38.62815</x:v>
      </x:c>
      <x:c t="n" s="0">
        <x:v>40.39188</x:v>
      </x:c>
      <x:c t="n" s="0">
        <x:v>44.64808</x:v>
      </x:c>
      <x:c t="n" s="0">
        <x:v>42.97843</x:v>
      </x:c>
      <x:c t="n" s="0">
        <x:v>46.61214</x:v>
      </x:c>
      <x:c t="n" s="0">
        <x:v>47.53502</x:v>
      </x:c>
      <x:c t="n" s="0">
        <x:v>47.86032</x:v>
      </x:c>
      <x:c t="n" s="0">
        <x:v>44.88084</x:v>
      </x:c>
      <x:c t="n" s="0">
        <x:v>41.85476</x:v>
      </x:c>
      <x:c t="n" s="0">
        <x:v>38.28357</x:v>
      </x:c>
      <x:c t="n" s="0">
        <x:v>35.46292</x:v>
      </x:c>
      <x:c t="n" s="0">
        <x:v>32.58667</x:v>
      </x:c>
      <x:c t="n" s="0">
        <x:v>40.85938</x:v>
      </x:c>
      <x:c t="n" s="0">
        <x:v>28.64865</x:v>
      </x:c>
      <x:c t="n" s="0">
        <x:v>15.08495</x:v>
      </x:c>
      <x:c t="n" s="0">
        <x:v>24.32087</x:v>
      </x:c>
      <x:c t="n" s="0">
        <x:v>14.98783</x:v>
      </x:c>
      <x:c t="n" s="0">
        <x:v>8.987079</x:v>
      </x:c>
      <x:c t="n" s="0">
        <x:v>7.460125</x:v>
      </x:c>
      <x:c t="n" s="0">
        <x:v>2.380678</x:v>
      </x:c>
      <x:c t="n" s="0">
        <x:v>-30.06697</x:v>
      </x:c>
      <x:c t="n" s="0">
        <x:v>-23.08588</x:v>
      </x:c>
      <x:c t="n" s="0">
        <x:v>-11.95976</x:v>
      </x:c>
      <x:c t="n" s="0">
        <x:v>-16.25175</x:v>
      </x:c>
      <x:c t="n" s="0">
        <x:v>-1.76593</x:v>
      </x:c>
      <x:c t="n" s="0">
        <x:v>1.886383</x:v>
      </x:c>
      <x:c t="n" s="0">
        <x:v>16.78362</x:v>
      </x:c>
      <x:c t="n" s="0">
        <x:v>9.973885</x:v>
      </x:c>
      <x:c t="n" s="0">
        <x:v>24.06608</x:v>
      </x:c>
      <x:c t="n" s="0">
        <x:v>17.83189</x:v>
      </x:c>
      <x:c t="n" s="0">
        <x:v>20.81547</x:v>
      </x:c>
      <x:c t="n" s="0">
        <x:v>5.974907</x:v>
      </x:c>
      <x:c t="n" s="0">
        <x:v>27.71685</x:v>
      </x:c>
      <x:c t="n" s="0">
        <x:v>42.95857</x:v>
      </x:c>
      <x:c t="n" s="0">
        <x:v>31.05771</x:v>
      </x:c>
      <x:c t="n" s="0">
        <x:v>43.42343</x:v>
      </x:c>
      <x:c t="n" s="0">
        <x:v>40.08322</x:v>
      </x:c>
      <x:c t="n" s="0">
        <x:v>38.63409</x:v>
      </x:c>
      <x:c t="n" s="0">
        <x:v>42.66199</x:v>
      </x:c>
      <x:c t="n" s="0">
        <x:v>43.26852</x:v>
      </x:c>
      <x:c t="n" s="0">
        <x:v>47.55484</x:v>
      </x:c>
      <x:c t="n" s="0">
        <x:v>39.01479</x:v>
      </x:c>
      <x:c t="n" s="0">
        <x:v>49.44771</x:v>
      </x:c>
      <x:c t="n" s="0">
        <x:v>44.77974</x:v>
      </x:c>
      <x:c t="n" s="0">
        <x:v>42.61974</x:v>
      </x:c>
      <x:c t="n" s="0">
        <x:v>39.48021</x:v>
      </x:c>
      <x:c t="n" s="0">
        <x:v>34.78556</x:v>
      </x:c>
      <x:c t="n" s="0">
        <x:v>32.06145</x:v>
      </x:c>
      <x:c t="n" s="0">
        <x:v>46.06922</x:v>
      </x:c>
      <x:c t="n" s="0">
        <x:v>30.06764</x:v>
      </x:c>
      <x:c t="n" s="0">
        <x:v>16.40374</x:v>
      </x:c>
      <x:c t="n" s="0">
        <x:v>23.11206</x:v>
      </x:c>
      <x:c t="n" s="0">
        <x:v>14.46898</x:v>
      </x:c>
      <x:c t="n" s="0">
        <x:v>8.555411</x:v>
      </x:c>
      <x:c t="n" s="0">
        <x:v>6.921403</x:v>
      </x:c>
      <x:c t="n" s="0">
        <x:v>2.473432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43943.0900231482</x:v>
      </x:c>
      <x:c t="n" s="7">
        <x:v>43943.0900231482</x:v>
      </x:c>
      <x:c t="n" s="0">
        <x:v>55.30733</x:v>
      </x:c>
      <x:c t="n" s="0">
        <x:v>64.20069</x:v>
      </x:c>
      <x:c t="n" s="0">
        <x:v>63.9117</x:v>
      </x:c>
      <x:c t="n" s="0">
        <x:v>72.62073</x:v>
      </x:c>
      <x:c t="n" s="0">
        <x:v>-28.6155</x:v>
      </x:c>
      <x:c t="n" s="0">
        <x:v>-23.21873</x:v>
      </x:c>
      <x:c t="n" s="0">
        <x:v>-13.03737</x:v>
      </x:c>
      <x:c t="n" s="0">
        <x:v>-10.65526</x:v>
      </x:c>
      <x:c t="n" s="0">
        <x:v>-5.171735</x:v>
      </x:c>
      <x:c t="n" s="0">
        <x:v>2.086718</x:v>
      </x:c>
      <x:c t="n" s="0">
        <x:v>14.50637</x:v>
      </x:c>
      <x:c t="n" s="0">
        <x:v>13.08269</x:v>
      </x:c>
      <x:c t="n" s="0">
        <x:v>21.50538</x:v>
      </x:c>
      <x:c t="n" s="0">
        <x:v>18.65293</x:v>
      </x:c>
      <x:c t="n" s="0">
        <x:v>19.10608</x:v>
      </x:c>
      <x:c t="n" s="0">
        <x:v>22.14462</x:v>
      </x:c>
      <x:c t="n" s="0">
        <x:v>26.83161</x:v>
      </x:c>
      <x:c t="n" s="0">
        <x:v>44.48336</x:v>
      </x:c>
      <x:c t="n" s="0">
        <x:v>32.74736</x:v>
      </x:c>
      <x:c t="n" s="0">
        <x:v>41.06551</x:v>
      </x:c>
      <x:c t="n" s="0">
        <x:v>38.1601</x:v>
      </x:c>
      <x:c t="n" s="0">
        <x:v>40.40862</x:v>
      </x:c>
      <x:c t="n" s="0">
        <x:v>44.68895</x:v>
      </x:c>
      <x:c t="n" s="0">
        <x:v>43.17122</x:v>
      </x:c>
      <x:c t="n" s="0">
        <x:v>46.47669</x:v>
      </x:c>
      <x:c t="n" s="0">
        <x:v>47.23227</x:v>
      </x:c>
      <x:c t="n" s="0">
        <x:v>47.83991</x:v>
      </x:c>
      <x:c t="n" s="0">
        <x:v>44.83277</x:v>
      </x:c>
      <x:c t="n" s="0">
        <x:v>42.22374</x:v>
      </x:c>
      <x:c t="n" s="0">
        <x:v>38.45152</x:v>
      </x:c>
      <x:c t="n" s="0">
        <x:v>35.18258</x:v>
      </x:c>
      <x:c t="n" s="0">
        <x:v>32.78479</x:v>
      </x:c>
      <x:c t="n" s="0">
        <x:v>42.92654</x:v>
      </x:c>
      <x:c t="n" s="0">
        <x:v>28.48934</x:v>
      </x:c>
      <x:c t="n" s="0">
        <x:v>15.24419</x:v>
      </x:c>
      <x:c t="n" s="0">
        <x:v>24.06971</x:v>
      </x:c>
      <x:c t="n" s="0">
        <x:v>14.83377</x:v>
      </x:c>
      <x:c t="n" s="0">
        <x:v>9.130447</x:v>
      </x:c>
      <x:c t="n" s="0">
        <x:v>7.341176</x:v>
      </x:c>
      <x:c t="n" s="0">
        <x:v>2.328932</x:v>
      </x:c>
      <x:c t="n" s="0">
        <x:v>-30.06697</x:v>
      </x:c>
      <x:c t="n" s="0">
        <x:v>-23.08588</x:v>
      </x:c>
      <x:c t="n" s="0">
        <x:v>-11.95976</x:v>
      </x:c>
      <x:c t="n" s="0">
        <x:v>-16.25175</x:v>
      </x:c>
      <x:c t="n" s="0">
        <x:v>-1.76593</x:v>
      </x:c>
      <x:c t="n" s="0">
        <x:v>0.8632432</x:v>
      </x:c>
      <x:c t="n" s="0">
        <x:v>17.15815</x:v>
      </x:c>
      <x:c t="n" s="0">
        <x:v>9.343008</x:v>
      </x:c>
      <x:c t="n" s="0">
        <x:v>23.76721</x:v>
      </x:c>
      <x:c t="n" s="0">
        <x:v>17.43475</x:v>
      </x:c>
      <x:c t="n" s="0">
        <x:v>20.81547</x:v>
      </x:c>
      <x:c t="n" s="0">
        <x:v>20.35798</x:v>
      </x:c>
      <x:c t="n" s="0">
        <x:v>30.7104</x:v>
      </x:c>
      <x:c t="n" s="0">
        <x:v>43.77625</x:v>
      </x:c>
      <x:c t="n" s="0">
        <x:v>33.864</x:v>
      </x:c>
      <x:c t="n" s="0">
        <x:v>42.0434</x:v>
      </x:c>
      <x:c t="n" s="0">
        <x:v>31.71032</x:v>
      </x:c>
      <x:c t="n" s="0">
        <x:v>39.4638</x:v>
      </x:c>
      <x:c t="n" s="0">
        <x:v>45.39878</x:v>
      </x:c>
      <x:c t="n" s="0">
        <x:v>40.69486</x:v>
      </x:c>
      <x:c t="n" s="0">
        <x:v>44.50828</x:v>
      </x:c>
      <x:c t="n" s="0">
        <x:v>51.32092</x:v>
      </x:c>
      <x:c t="n" s="0">
        <x:v>45.45449</x:v>
      </x:c>
      <x:c t="n" s="0">
        <x:v>41.29222</x:v>
      </x:c>
      <x:c t="n" s="0">
        <x:v>42.78113</x:v>
      </x:c>
      <x:c t="n" s="0">
        <x:v>36.84399</x:v>
      </x:c>
      <x:c t="n" s="0">
        <x:v>30.94218</x:v>
      </x:c>
      <x:c t="n" s="0">
        <x:v>33.99046</x:v>
      </x:c>
      <x:c t="n" s="0">
        <x:v>48.9963</x:v>
      </x:c>
      <x:c t="n" s="0">
        <x:v>31.79353</x:v>
      </x:c>
      <x:c t="n" s="0">
        <x:v>16.22904</x:v>
      </x:c>
      <x:c t="n" s="0">
        <x:v>21.79471</x:v>
      </x:c>
      <x:c t="n" s="0">
        <x:v>14.10238</x:v>
      </x:c>
      <x:c t="n" s="0">
        <x:v>8.681969</x:v>
      </x:c>
      <x:c t="n" s="0">
        <x:v>6.474588</x:v>
      </x:c>
      <x:c t="n" s="0">
        <x:v>1.597749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43943.0900231482</x:v>
      </x:c>
      <x:c t="n" s="7">
        <x:v>43943.0900231482</x:v>
      </x:c>
      <x:c t="n" s="0">
        <x:v>56.998</x:v>
      </x:c>
      <x:c t="n" s="0">
        <x:v>64.61462</x:v>
      </x:c>
      <x:c t="n" s="0">
        <x:v>71.72549</x:v>
      </x:c>
      <x:c t="n" s="0">
        <x:v>78.70664</x:v>
      </x:c>
      <x:c t="n" s="0">
        <x:v>-28.99529</x:v>
      </x:c>
      <x:c t="n" s="0">
        <x:v>-23.1994</x:v>
      </x:c>
      <x:c t="n" s="0">
        <x:v>-12.86243</x:v>
      </x:c>
      <x:c t="n" s="0">
        <x:v>-11.14065</x:v>
      </x:c>
      <x:c t="n" s="0">
        <x:v>-4.475753</x:v>
      </x:c>
      <x:c t="n" s="0">
        <x:v>1.928213</x:v>
      </x:c>
      <x:c t="n" s="0">
        <x:v>15.00956</x:v>
      </x:c>
      <x:c t="n" s="0">
        <x:v>12.70036</x:v>
      </x:c>
      <x:c t="n" s="0">
        <x:v>21.54938</x:v>
      </x:c>
      <x:c t="n" s="0">
        <x:v>18.24461</x:v>
      </x:c>
      <x:c t="n" s="0">
        <x:v>19.40156</x:v>
      </x:c>
      <x:c t="n" s="0">
        <x:v>22.33155</x:v>
      </x:c>
      <x:c t="n" s="0">
        <x:v>27.66164</x:v>
      </x:c>
      <x:c t="n" s="0">
        <x:v>44.48055</x:v>
      </x:c>
      <x:c t="n" s="0">
        <x:v>32.76024</x:v>
      </x:c>
      <x:c t="n" s="0">
        <x:v>40.97398</x:v>
      </x:c>
      <x:c t="n" s="0">
        <x:v>37.65799</x:v>
      </x:c>
      <x:c t="n" s="0">
        <x:v>39.86442</x:v>
      </x:c>
      <x:c t="n" s="0">
        <x:v>44.56429</x:v>
      </x:c>
      <x:c t="n" s="0">
        <x:v>42.91699</x:v>
      </x:c>
      <x:c t="n" s="0">
        <x:v>46.25073</x:v>
      </x:c>
      <x:c t="n" s="0">
        <x:v>48.36333</x:v>
      </x:c>
      <x:c t="n" s="0">
        <x:v>47.92623</x:v>
      </x:c>
      <x:c t="n" s="0">
        <x:v>44.51477</x:v>
      </x:c>
      <x:c t="n" s="0">
        <x:v>41.84463</x:v>
      </x:c>
      <x:c t="n" s="0">
        <x:v>38.07394</x:v>
      </x:c>
      <x:c t="n" s="0">
        <x:v>35.00719</x:v>
      </x:c>
      <x:c t="n" s="0">
        <x:v>32.79884</x:v>
      </x:c>
      <x:c t="n" s="0">
        <x:v>45.21436</x:v>
      </x:c>
      <x:c t="n" s="0">
        <x:v>29.17505</x:v>
      </x:c>
      <x:c t="n" s="0">
        <x:v>15.33034</x:v>
      </x:c>
      <x:c t="n" s="0">
        <x:v>23.92378</x:v>
      </x:c>
      <x:c t="n" s="0">
        <x:v>14.8981</x:v>
      </x:c>
      <x:c t="n" s="0">
        <x:v>8.947727</x:v>
      </x:c>
      <x:c t="n" s="0">
        <x:v>7.099882</x:v>
      </x:c>
      <x:c t="n" s="0">
        <x:v>2.199755</x:v>
      </x:c>
      <x:c t="n" s="0">
        <x:v>-30.06697</x:v>
      </x:c>
      <x:c t="n" s="0">
        <x:v>-23.92053</x:v>
      </x:c>
      <x:c t="n" s="0">
        <x:v>-11.85247</x:v>
      </x:c>
      <x:c t="n" s="0">
        <x:v>-11.77574</x:v>
      </x:c>
      <x:c t="n" s="0">
        <x:v>-1.76593</x:v>
      </x:c>
      <x:c t="n" s="0">
        <x:v>0.8632432</x:v>
      </x:c>
      <x:c t="n" s="0">
        <x:v>17.15815</x:v>
      </x:c>
      <x:c t="n" s="0">
        <x:v>9.343008</x:v>
      </x:c>
      <x:c t="n" s="0">
        <x:v>20.76829</x:v>
      </x:c>
      <x:c t="n" s="0">
        <x:v>12.61604</x:v>
      </x:c>
      <x:c t="n" s="0">
        <x:v>20.81547</x:v>
      </x:c>
      <x:c t="n" s="0">
        <x:v>23.2884</x:v>
      </x:c>
      <x:c t="n" s="0">
        <x:v>31.25606</x:v>
      </x:c>
      <x:c t="n" s="0">
        <x:v>44.46411</x:v>
      </x:c>
      <x:c t="n" s="0">
        <x:v>31.63081</x:v>
      </x:c>
      <x:c t="n" s="0">
        <x:v>39.76093</x:v>
      </x:c>
      <x:c t="n" s="0">
        <x:v>33.22827</x:v>
      </x:c>
      <x:c t="n" s="0">
        <x:v>34.09965</x:v>
      </x:c>
      <x:c t="n" s="0">
        <x:v>45.04151</x:v>
      </x:c>
      <x:c t="n" s="0">
        <x:v>43.91129</x:v>
      </x:c>
      <x:c t="n" s="0">
        <x:v>43.18483</x:v>
      </x:c>
      <x:c t="n" s="0">
        <x:v>50.0642</x:v>
      </x:c>
      <x:c t="n" s="0">
        <x:v>47.70872</x:v>
      </x:c>
      <x:c t="n" s="0">
        <x:v>44.56444</x:v>
      </x:c>
      <x:c t="n" s="0">
        <x:v>41.8231</x:v>
      </x:c>
      <x:c t="n" s="0">
        <x:v>37.59227</x:v>
      </x:c>
      <x:c t="n" s="0">
        <x:v>34.50219</x:v>
      </x:c>
      <x:c t="n" s="0">
        <x:v>33.41902</x:v>
      </x:c>
      <x:c t="n" s="0">
        <x:v>51.74931</x:v>
      </x:c>
      <x:c t="n" s="0">
        <x:v>28.07099</x:v>
      </x:c>
      <x:c t="n" s="0">
        <x:v>14.78934</x:v>
      </x:c>
      <x:c t="n" s="0">
        <x:v>22.9582</x:v>
      </x:c>
      <x:c t="n" s="0">
        <x:v>17.51315</x:v>
      </x:c>
      <x:c t="n" s="0">
        <x:v>8.729467</x:v>
      </x:c>
      <x:c t="n" s="0">
        <x:v>5.542402</x:v>
      </x:c>
      <x:c t="n" s="0">
        <x:v>2.142939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43943.0900231482</x:v>
      </x:c>
      <x:c t="n" s="7">
        <x:v>43943.0900231482</x:v>
      </x:c>
      <x:c t="n" s="0">
        <x:v>58.4556</x:v>
      </x:c>
      <x:c t="n" s="0">
        <x:v>66.50519</x:v>
      </x:c>
      <x:c t="n" s="0">
        <x:v>74.96845</x:v>
      </x:c>
      <x:c t="n" s="0">
        <x:v>79.25403</x:v>
      </x:c>
      <x:c t="n" s="0">
        <x:v>-29.34805</x:v>
      </x:c>
      <x:c t="n" s="0">
        <x:v>-23.49637</x:v>
      </x:c>
      <x:c t="n" s="0">
        <x:v>-12.66835</x:v>
      </x:c>
      <x:c t="n" s="0">
        <x:v>-10.66659</x:v>
      </x:c>
      <x:c t="n" s="0">
        <x:v>-3.958602</x:v>
      </x:c>
      <x:c t="n" s="0">
        <x:v>1.78811</x:v>
      </x:c>
      <x:c t="n" s="0">
        <x:v>15.39748</x:v>
      </x:c>
      <x:c t="n" s="0">
        <x:v>12.42954</x:v>
      </x:c>
      <x:c t="n" s="0">
        <x:v>21.44375</x:v>
      </x:c>
      <x:c t="n" s="0">
        <x:v>17.75782</x:v>
      </x:c>
      <x:c t="n" s="0">
        <x:v>20.71993</x:v>
      </x:c>
      <x:c t="n" s="0">
        <x:v>22.48507</x:v>
      </x:c>
      <x:c t="n" s="0">
        <x:v>28.64368</x:v>
      </x:c>
      <x:c t="n" s="0">
        <x:v>44.61143</x:v>
      </x:c>
      <x:c t="n" s="0">
        <x:v>32.49775</x:v>
      </x:c>
      <x:c t="n" s="0">
        <x:v>40.70845</x:v>
      </x:c>
      <x:c t="n" s="0">
        <x:v>37.90034</x:v>
      </x:c>
      <x:c t="n" s="0">
        <x:v>39.4234</x:v>
      </x:c>
      <x:c t="n" s="0">
        <x:v>45.09636</x:v>
      </x:c>
      <x:c t="n" s="0">
        <x:v>43.3461</x:v>
      </x:c>
      <x:c t="n" s="0">
        <x:v>45.90062</x:v>
      </x:c>
      <x:c t="n" s="0">
        <x:v>48.74992</x:v>
      </x:c>
      <x:c t="n" s="0">
        <x:v>47.72462</x:v>
      </x:c>
      <x:c t="n" s="0">
        <x:v>44.72527</x:v>
      </x:c>
      <x:c t="n" s="0">
        <x:v>42.20301</x:v>
      </x:c>
      <x:c t="n" s="0">
        <x:v>37.91909</x:v>
      </x:c>
      <x:c t="n" s="0">
        <x:v>34.93806</x:v>
      </x:c>
      <x:c t="n" s="0">
        <x:v>32.90634</x:v>
      </x:c>
      <x:c t="n" s="0">
        <x:v>48.49363</x:v>
      </x:c>
      <x:c t="n" s="0">
        <x:v>28.98442</x:v>
      </x:c>
      <x:c t="n" s="0">
        <x:v>15.15893</x:v>
      </x:c>
      <x:c t="n" s="0">
        <x:v>23.88714</x:v>
      </x:c>
      <x:c t="n" s="0">
        <x:v>15.32282</x:v>
      </x:c>
      <x:c t="n" s="0">
        <x:v>8.892614</x:v>
      </x:c>
      <x:c t="n" s="0">
        <x:v>7.108104</x:v>
      </x:c>
      <x:c t="n" s="0">
        <x:v>2.197517</x:v>
      </x:c>
      <x:c t="n" s="0">
        <x:v>-30.06697</x:v>
      </x:c>
      <x:c t="n" s="0">
        <x:v>-25.81254</x:v>
      </x:c>
      <x:c t="n" s="0">
        <x:v>-11.67935</x:v>
      </x:c>
      <x:c t="n" s="0">
        <x:v>-8.611771</x:v>
      </x:c>
      <x:c t="n" s="0">
        <x:v>-1.76593</x:v>
      </x:c>
      <x:c t="n" s="0">
        <x:v>0.8632432</x:v>
      </x:c>
      <x:c t="n" s="0">
        <x:v>17.15815</x:v>
      </x:c>
      <x:c t="n" s="0">
        <x:v>11.47816</x:v>
      </x:c>
      <x:c t="n" s="0">
        <x:v>20.76829</x:v>
      </x:c>
      <x:c t="n" s="0">
        <x:v>12.61604</x:v>
      </x:c>
      <x:c t="n" s="0">
        <x:v>25.99434</x:v>
      </x:c>
      <x:c t="n" s="0">
        <x:v>23.2884</x:v>
      </x:c>
      <x:c t="n" s="0">
        <x:v>32.03622</x:v>
      </x:c>
      <x:c t="n" s="0">
        <x:v>45.95042</x:v>
      </x:c>
      <x:c t="n" s="0">
        <x:v>31.06824</x:v>
      </x:c>
      <x:c t="n" s="0">
        <x:v>38.61332</x:v>
      </x:c>
      <x:c t="n" s="0">
        <x:v>40.2776</x:v>
      </x:c>
      <x:c t="n" s="0">
        <x:v>35.60329</x:v>
      </x:c>
      <x:c t="n" s="0">
        <x:v>46.62137</x:v>
      </x:c>
      <x:c t="n" s="0">
        <x:v>44.67664</x:v>
      </x:c>
      <x:c t="n" s="0">
        <x:v>44.61996</x:v>
      </x:c>
      <x:c t="n" s="0">
        <x:v>48.95164</x:v>
      </x:c>
      <x:c t="n" s="0">
        <x:v>46.01632</x:v>
      </x:c>
      <x:c t="n" s="0">
        <x:v>44.57896</x:v>
      </x:c>
      <x:c t="n" s="0">
        <x:v>43.02948</x:v>
      </x:c>
      <x:c t="n" s="0">
        <x:v>35.89444</x:v>
      </x:c>
      <x:c t="n" s="0">
        <x:v>34.54116</x:v>
      </x:c>
      <x:c t="n" s="0">
        <x:v>32.47854</x:v>
      </x:c>
      <x:c t="n" s="0">
        <x:v>55.94335</x:v>
      </x:c>
      <x:c t="n" s="0">
        <x:v>27.25545</x:v>
      </x:c>
      <x:c t="n" s="0">
        <x:v>16.20234</x:v>
      </x:c>
      <x:c t="n" s="0">
        <x:v>24.07862</x:v>
      </x:c>
      <x:c t="n" s="0">
        <x:v>14.20324</x:v>
      </x:c>
      <x:c t="n" s="0">
        <x:v>8.400581</x:v>
      </x:c>
      <x:c t="n" s="0">
        <x:v>7.092253</x:v>
      </x:c>
      <x:c t="n" s="0">
        <x:v>1.788927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43943.0900347222</x:v>
      </x:c>
      <x:c t="n" s="7">
        <x:v>43943.0900347222</x:v>
      </x:c>
      <x:c t="n" s="0">
        <x:v>56.64193</x:v>
      </x:c>
      <x:c t="n" s="0">
        <x:v>62.65167</x:v>
      </x:c>
      <x:c t="n" s="0">
        <x:v>72.22614</x:v>
      </x:c>
      <x:c t="n" s="0">
        <x:v>78.66321</x:v>
      </x:c>
      <x:c t="n" s="0">
        <x:v>-29.67412</x:v>
      </x:c>
      <x:c t="n" s="0">
        <x:v>-23.76706</x:v>
      </x:c>
      <x:c t="n" s="0">
        <x:v>-12.5092</x:v>
      </x:c>
      <x:c t="n" s="0">
        <x:v>-10.29904</x:v>
      </x:c>
      <x:c t="n" s="0">
        <x:v>-2.905301</x:v>
      </x:c>
      <x:c t="n" s="0">
        <x:v>1.664773</x:v>
      </x:c>
      <x:c t="n" s="0">
        <x:v>15.70338</x:v>
      </x:c>
      <x:c t="n" s="0">
        <x:v>12.42349</x:v>
      </x:c>
      <x:c t="n" s="0">
        <x:v>21.62138</x:v>
      </x:c>
      <x:c t="n" s="0">
        <x:v>17.29399</x:v>
      </x:c>
      <x:c t="n" s="0">
        <x:v>22.00957</x:v>
      </x:c>
      <x:c t="n" s="0">
        <x:v>22.61201</x:v>
      </x:c>
      <x:c t="n" s="0">
        <x:v>29.33606</x:v>
      </x:c>
      <x:c t="n" s="0">
        <x:v>44.91302</x:v>
      </x:c>
      <x:c t="n" s="0">
        <x:v>32.40781</x:v>
      </x:c>
      <x:c t="n" s="0">
        <x:v>40.43515</x:v>
      </x:c>
      <x:c t="n" s="0">
        <x:v>37.98588</x:v>
      </x:c>
      <x:c t="n" s="0">
        <x:v>39.22898</x:v>
      </x:c>
      <x:c t="n" s="0">
        <x:v>45.03467</x:v>
      </x:c>
      <x:c t="n" s="0">
        <x:v>43.21997</x:v>
      </x:c>
      <x:c t="n" s="0">
        <x:v>45.64121</x:v>
      </x:c>
      <x:c t="n" s="0">
        <x:v>48.39077</x:v>
      </x:c>
      <x:c t="n" s="0">
        <x:v>47.62186</x:v>
      </x:c>
      <x:c t="n" s="0">
        <x:v>44.63701</x:v>
      </x:c>
      <x:c t="n" s="0">
        <x:v>42.16017</x:v>
      </x:c>
      <x:c t="n" s="0">
        <x:v>38.10194</x:v>
      </x:c>
      <x:c t="n" s="0">
        <x:v>34.80449</x:v>
      </x:c>
      <x:c t="n" s="0">
        <x:v>32.87049</x:v>
      </x:c>
      <x:c t="n" s="0">
        <x:v>50.76599</x:v>
      </x:c>
      <x:c t="n" s="0">
        <x:v>28.53854</x:v>
      </x:c>
      <x:c t="n" s="0">
        <x:v>15.21329</x:v>
      </x:c>
      <x:c t="n" s="0">
        <x:v>23.62423</x:v>
      </x:c>
      <x:c t="n" s="0">
        <x:v>15.17478</x:v>
      </x:c>
      <x:c t="n" s="0">
        <x:v>9.05425</x:v>
      </x:c>
      <x:c t="n" s="0">
        <x:v>7.225019</x:v>
      </x:c>
      <x:c t="n" s="0">
        <x:v>2.157987</x:v>
      </x:c>
      <x:c t="n" s="0">
        <x:v>-30.06697</x:v>
      </x:c>
      <x:c t="n" s="0">
        <x:v>-25.81254</x:v>
      </x:c>
      <x:c t="n" s="0">
        <x:v>-11.67935</x:v>
      </x:c>
      <x:c t="n" s="0">
        <x:v>-8.611771</x:v>
      </x:c>
      <x:c t="n" s="0">
        <x:v>2.049023</x:v>
      </x:c>
      <x:c t="n" s="0">
        <x:v>0.8632432</x:v>
      </x:c>
      <x:c t="n" s="0">
        <x:v>17.15815</x:v>
      </x:c>
      <x:c t="n" s="0">
        <x:v>12.38788</x:v>
      </x:c>
      <x:c t="n" s="0">
        <x:v>23.68488</x:v>
      </x:c>
      <x:c t="n" s="0">
        <x:v>16.64312</x:v>
      </x:c>
      <x:c t="n" s="0">
        <x:v>25.99434</x:v>
      </x:c>
      <x:c t="n" s="0">
        <x:v>22.3869</x:v>
      </x:c>
      <x:c t="n" s="0">
        <x:v>32.03622</x:v>
      </x:c>
      <x:c t="n" s="0">
        <x:v>46.35093</x:v>
      </x:c>
      <x:c t="n" s="0">
        <x:v>31.8407</x:v>
      </x:c>
      <x:c t="n" s="0">
        <x:v>39.77763</x:v>
      </x:c>
      <x:c t="n" s="0">
        <x:v>36.46465</x:v>
      </x:c>
      <x:c t="n" s="0">
        <x:v>39.48257</x:v>
      </x:c>
      <x:c t="n" s="0">
        <x:v>42.75408</x:v>
      </x:c>
      <x:c t="n" s="0">
        <x:v>43.28759</x:v>
      </x:c>
      <x:c t="n" s="0">
        <x:v>41.83955</x:v>
      </x:c>
      <x:c t="n" s="0">
        <x:v>45.982</x:v>
      </x:c>
      <x:c t="n" s="0">
        <x:v>46.69753</x:v>
      </x:c>
      <x:c t="n" s="0">
        <x:v>42.72623</x:v>
      </x:c>
      <x:c t="n" s="0">
        <x:v>41.05843</x:v>
      </x:c>
      <x:c t="n" s="0">
        <x:v>39.12202</x:v>
      </x:c>
      <x:c t="n" s="0">
        <x:v>34.31586</x:v>
      </x:c>
      <x:c t="n" s="0">
        <x:v>33.02269</x:v>
      </x:c>
      <x:c t="n" s="0">
        <x:v>54.62568</x:v>
      </x:c>
      <x:c t="n" s="0">
        <x:v>24.52539</x:v>
      </x:c>
      <x:c t="n" s="0">
        <x:v>12.50877</x:v>
      </x:c>
      <x:c t="n" s="0">
        <x:v>21.7374</x:v>
      </x:c>
      <x:c t="n" s="0">
        <x:v>13.34944</x:v>
      </x:c>
      <x:c t="n" s="0">
        <x:v>9.778685</x:v>
      </x:c>
      <x:c t="n" s="0">
        <x:v>8.311933</x:v>
      </x:c>
      <x:c t="n" s="0">
        <x:v>2.106222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43943.0900347222</x:v>
      </x:c>
      <x:c t="n" s="7">
        <x:v>43943.0900347222</x:v>
      </x:c>
      <x:c t="n" s="0">
        <x:v>57.89976</x:v>
      </x:c>
      <x:c t="n" s="0">
        <x:v>67.42288</x:v>
      </x:c>
      <x:c t="n" s="0">
        <x:v>68.27823</x:v>
      </x:c>
      <x:c t="n" s="0">
        <x:v>75.84502</x:v>
      </x:c>
      <x:c t="n" s="0">
        <x:v>-29.97289</x:v>
      </x:c>
      <x:c t="n" s="0">
        <x:v>-24.0124</x:v>
      </x:c>
      <x:c t="n" s="0">
        <x:v>-12.37777</x:v>
      </x:c>
      <x:c t="n" s="0">
        <x:v>-10.00804</x:v>
      </x:c>
      <x:c t="n" s="0">
        <x:v>-1.444587</x:v>
      </x:c>
      <x:c t="n" s="0">
        <x:v>1.556593</x:v>
      </x:c>
      <x:c t="n" s="0">
        <x:v>15.61736</x:v>
      </x:c>
      <x:c t="n" s="0">
        <x:v>12.41831</x:v>
      </x:c>
      <x:c t="n" s="0">
        <x:v>22.14086</x:v>
      </x:c>
      <x:c t="n" s="0">
        <x:v>17.73255</x:v>
      </x:c>
      <x:c t="n" s="0">
        <x:v>22.87109</x:v>
      </x:c>
      <x:c t="n" s="0">
        <x:v>22.34021</x:v>
      </x:c>
      <x:c t="n" s="0">
        <x:v>29.19245</x:v>
      </x:c>
      <x:c t="n" s="0">
        <x:v>44.89606</x:v>
      </x:c>
      <x:c t="n" s="0">
        <x:v>32.39476</x:v>
      </x:c>
      <x:c t="n" s="0">
        <x:v>41.09287</x:v>
      </x:c>
      <x:c t="n" s="0">
        <x:v>37.45255</x:v>
      </x:c>
      <x:c t="n" s="0">
        <x:v>39.4451</x:v>
      </x:c>
      <x:c t="n" s="0">
        <x:v>44.42339</x:v>
      </x:c>
      <x:c t="n" s="0">
        <x:v>43.09479</x:v>
      </x:c>
      <x:c t="n" s="0">
        <x:v>45.37337</x:v>
      </x:c>
      <x:c t="n" s="0">
        <x:v>48.09664</x:v>
      </x:c>
      <x:c t="n" s="0">
        <x:v>47.23784</x:v>
      </x:c>
      <x:c t="n" s="0">
        <x:v>45.4995</x:v>
      </x:c>
      <x:c t="n" s="0">
        <x:v>42.49886</x:v>
      </x:c>
      <x:c t="n" s="0">
        <x:v>37.87954</x:v>
      </x:c>
      <x:c t="n" s="0">
        <x:v>34.95983</x:v>
      </x:c>
      <x:c t="n" s="0">
        <x:v>32.89964</x:v>
      </x:c>
      <x:c t="n" s="0">
        <x:v>50.68727</x:v>
      </x:c>
      <x:c t="n" s="0">
        <x:v>28.23524</x:v>
      </x:c>
      <x:c t="n" s="0">
        <x:v>14.85759</x:v>
      </x:c>
      <x:c t="n" s="0">
        <x:v>23.70004</x:v>
      </x:c>
      <x:c t="n" s="0">
        <x:v>14.96138</x:v>
      </x:c>
      <x:c t="n" s="0">
        <x:v>8.905622</x:v>
      </x:c>
      <x:c t="n" s="0">
        <x:v>7.409076</x:v>
      </x:c>
      <x:c t="n" s="0">
        <x:v>2.215405</x:v>
      </x:c>
      <x:c t="n" s="0">
        <x:v>-30.06697</x:v>
      </x:c>
      <x:c t="n" s="0">
        <x:v>-25.81254</x:v>
      </x:c>
      <x:c t="n" s="0">
        <x:v>-11.67935</x:v>
      </x:c>
      <x:c t="n" s="0">
        <x:v>-8.611771</x:v>
      </x:c>
      <x:c t="n" s="0">
        <x:v>2.822173</x:v>
      </x:c>
      <x:c t="n" s="0">
        <x:v>0.8632432</x:v>
      </x:c>
      <x:c t="n" s="0">
        <x:v>13.26677</x:v>
      </x:c>
      <x:c t="n" s="0">
        <x:v>12.50227</x:v>
      </x:c>
      <x:c t="n" s="0">
        <x:v>24.34079</x:v>
      </x:c>
      <x:c t="n" s="0">
        <x:v>19.6692</x:v>
      </x:c>
      <x:c t="n" s="0">
        <x:v>25.99434</x:v>
      </x:c>
      <x:c t="n" s="0">
        <x:v>20.27925</x:v>
      </x:c>
      <x:c t="n" s="0">
        <x:v>21.78449</x:v>
      </x:c>
      <x:c t="n" s="0">
        <x:v>43.61091</x:v>
      </x:c>
      <x:c t="n" s="0">
        <x:v>32.6158</x:v>
      </x:c>
      <x:c t="n" s="0">
        <x:v>44.55834</x:v>
      </x:c>
      <x:c t="n" s="0">
        <x:v>39.4013</x:v>
      </x:c>
      <x:c t="n" s="0">
        <x:v>39.86901</x:v>
      </x:c>
      <x:c t="n" s="0">
        <x:v>36.31564</x:v>
      </x:c>
      <x:c t="n" s="0">
        <x:v>37.13575</x:v>
      </x:c>
      <x:c t="n" s="0">
        <x:v>42.64709</x:v>
      </x:c>
      <x:c t="n" s="0">
        <x:v>43.81947</x:v>
      </x:c>
      <x:c t="n" s="0">
        <x:v>45.41434</x:v>
      </x:c>
      <x:c t="n" s="0">
        <x:v>48.55911</x:v>
      </x:c>
      <x:c t="n" s="0">
        <x:v>44.46137</x:v>
      </x:c>
      <x:c t="n" s="0">
        <x:v>35.49298</x:v>
      </x:c>
      <x:c t="n" s="0">
        <x:v>35.4112</x:v>
      </x:c>
      <x:c t="n" s="0">
        <x:v>32.64141</x:v>
      </x:c>
      <x:c t="n" s="0">
        <x:v>48.20268</x:v>
      </x:c>
      <x:c t="n" s="0">
        <x:v>27.60416</x:v>
      </x:c>
      <x:c t="n" s="0">
        <x:v>12.42104</x:v>
      </x:c>
      <x:c t="n" s="0">
        <x:v>23.2528</x:v>
      </x:c>
      <x:c t="n" s="0">
        <x:v>14.07098</x:v>
      </x:c>
      <x:c t="n" s="0">
        <x:v>9.073437</x:v>
      </x:c>
      <x:c t="n" s="0">
        <x:v>7.676216</x:v>
      </x:c>
      <x:c t="n" s="0">
        <x:v>2.693974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43943.0900347222</x:v>
      </x:c>
      <x:c t="n" s="7">
        <x:v>43943.0900347222</x:v>
      </x:c>
      <x:c t="n" s="0">
        <x:v>59.39011</x:v>
      </x:c>
      <x:c t="n" s="0">
        <x:v>67.81797</x:v>
      </x:c>
      <x:c t="n" s="0">
        <x:v>67.88309</x:v>
      </x:c>
      <x:c t="n" s="0">
        <x:v>76.08861</x:v>
      </x:c>
      <x:c t="n" s="0">
        <x:v>-30.06697</x:v>
      </x:c>
      <x:c t="n" s="0">
        <x:v>-24.23356</x:v>
      </x:c>
      <x:c t="n" s="0">
        <x:v>-12.26856</x:v>
      </x:c>
      <x:c t="n" s="0">
        <x:v>-9.774078</x:v>
      </x:c>
      <x:c t="n" s="0">
        <x:v>-0.4966366</x:v>
      </x:c>
      <x:c t="n" s="0">
        <x:v>1.414504</x:v>
      </x:c>
      <x:c t="n" s="0">
        <x:v>15.34395</x:v>
      </x:c>
      <x:c t="n" s="0">
        <x:v>12.47291</x:v>
      </x:c>
      <x:c t="n" s="0">
        <x:v>22.54007</x:v>
      </x:c>
      <x:c t="n" s="0">
        <x:v>18.07494</x:v>
      </x:c>
      <x:c t="n" s="0">
        <x:v>23.39067</x:v>
      </x:c>
      <x:c t="n" s="0">
        <x:v>22.09382</x:v>
      </x:c>
      <x:c t="n" s="0">
        <x:v>28.63993</x:v>
      </x:c>
      <x:c t="n" s="0">
        <x:v>44.73056</x:v>
      </x:c>
      <x:c t="n" s="0">
        <x:v>32.39206</x:v>
      </x:c>
      <x:c t="n" s="0">
        <x:v>41.2458</x:v>
      </x:c>
      <x:c t="n" s="0">
        <x:v>39.01057</x:v>
      </x:c>
      <x:c t="n" s="0">
        <x:v>39.04017</x:v>
      </x:c>
      <x:c t="n" s="0">
        <x:v>44.09417</x:v>
      </x:c>
      <x:c t="n" s="0">
        <x:v>42.79992</x:v>
      </x:c>
      <x:c t="n" s="0">
        <x:v>44.91624</x:v>
      </x:c>
      <x:c t="n" s="0">
        <x:v>47.57053</x:v>
      </x:c>
      <x:c t="n" s="0">
        <x:v>47.406</x:v>
      </x:c>
      <x:c t="n" s="0">
        <x:v>45.79834</x:v>
      </x:c>
      <x:c t="n" s="0">
        <x:v>42.1244</x:v>
      </x:c>
      <x:c t="n" s="0">
        <x:v>37.95181</x:v>
      </x:c>
      <x:c t="n" s="0">
        <x:v>35.11124</x:v>
      </x:c>
      <x:c t="n" s="0">
        <x:v>33.05711</x:v>
      </x:c>
      <x:c t="n" s="0">
        <x:v>50.30334</x:v>
      </x:c>
      <x:c t="n" s="0">
        <x:v>28.11739</x:v>
      </x:c>
      <x:c t="n" s="0">
        <x:v>14.61183</x:v>
      </x:c>
      <x:c t="n" s="0">
        <x:v>23.40654</x:v>
      </x:c>
      <x:c t="n" s="0">
        <x:v>14.82167</x:v>
      </x:c>
      <x:c t="n" s="0">
        <x:v>8.987751</x:v>
      </x:c>
      <x:c t="n" s="0">
        <x:v>7.291483</x:v>
      </x:c>
      <x:c t="n" s="0">
        <x:v>2.286581</x:v>
      </x:c>
      <x:c t="n" s="0">
        <x:v>-30.06697</x:v>
      </x:c>
      <x:c t="n" s="0">
        <x:v>-25.81254</x:v>
      </x:c>
      <x:c t="n" s="0">
        <x:v>-11.67935</x:v>
      </x:c>
      <x:c t="n" s="0">
        <x:v>-8.611771</x:v>
      </x:c>
      <x:c t="n" s="0">
        <x:v>2.822173</x:v>
      </x:c>
      <x:c t="n" s="0">
        <x:v>-0.8102045</x:v>
      </x:c>
      <x:c t="n" s="0">
        <x:v>13.26677</x:v>
      </x:c>
      <x:c t="n" s="0">
        <x:v>12.82839</x:v>
      </x:c>
      <x:c t="n" s="0">
        <x:v>24.34079</x:v>
      </x:c>
      <x:c t="n" s="0">
        <x:v>19.6692</x:v>
      </x:c>
      <x:c t="n" s="0">
        <x:v>24.24536</x:v>
      </x:c>
      <x:c t="n" s="0">
        <x:v>20.27925</x:v>
      </x:c>
      <x:c t="n" s="0">
        <x:v>21.78449</x:v>
      </x:c>
      <x:c t="n" s="0">
        <x:v>43.84856</x:v>
      </x:c>
      <x:c t="n" s="0">
        <x:v>31.28202</x:v>
      </x:c>
      <x:c t="n" s="0">
        <x:v>39.57334</x:v>
      </x:c>
      <x:c t="n" s="0">
        <x:v>42.80758</x:v>
      </x:c>
      <x:c t="n" s="0">
        <x:v>34.91661</x:v>
      </x:c>
      <x:c t="n" s="0">
        <x:v>42.04003</x:v>
      </x:c>
      <x:c t="n" s="0">
        <x:v>42.69863</x:v>
      </x:c>
      <x:c t="n" s="0">
        <x:v>44.16068</x:v>
      </x:c>
      <x:c t="n" s="0">
        <x:v>40.68576</x:v>
      </x:c>
      <x:c t="n" s="0">
        <x:v>49.47369</x:v>
      </x:c>
      <x:c t="n" s="0">
        <x:v>49.37078</x:v>
      </x:c>
      <x:c t="n" s="0">
        <x:v>39.31976</x:v>
      </x:c>
      <x:c t="n" s="0">
        <x:v>38.32142</x:v>
      </x:c>
      <x:c t="n" s="0">
        <x:v>36.10976</x:v>
      </x:c>
      <x:c t="n" s="0">
        <x:v>33.5856</x:v>
      </x:c>
      <x:c t="n" s="0">
        <x:v>46.84776</x:v>
      </x:c>
      <x:c t="n" s="0">
        <x:v>23.51324</x:v>
      </x:c>
      <x:c t="n" s="0">
        <x:v>14.54696</x:v>
      </x:c>
      <x:c t="n" s="0">
        <x:v>20.85447</x:v>
      </x:c>
      <x:c t="n" s="0">
        <x:v>15.55003</x:v>
      </x:c>
      <x:c t="n" s="0">
        <x:v>8.727291</x:v>
      </x:c>
      <x:c t="n" s="0">
        <x:v>7.161982</x:v>
      </x:c>
      <x:c t="n" s="0">
        <x:v>2.710781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43943.0900347222</x:v>
      </x:c>
      <x:c t="n" s="7">
        <x:v>43943.0900347222</x:v>
      </x:c>
      <x:c t="n" s="0">
        <x:v>59.18209</x:v>
      </x:c>
      <x:c t="n" s="0">
        <x:v>66.50519</x:v>
      </x:c>
      <x:c t="n" s="0">
        <x:v>74.1236</x:v>
      </x:c>
      <x:c t="n" s="0">
        <x:v>80.38025</x:v>
      </x:c>
      <x:c t="n" s="0">
        <x:v>-30.06697</x:v>
      </x:c>
      <x:c t="n" s="0">
        <x:v>-24.43177</x:v>
      </x:c>
      <x:c t="n" s="0">
        <x:v>-12.17744</x:v>
      </x:c>
      <x:c t="n" s="0">
        <x:v>-9.583792</x:v>
      </x:c>
      <x:c t="n" s="0">
        <x:v>0.1758186</x:v>
      </x:c>
      <x:c t="n" s="0">
        <x:v>0.958711</x:v>
      </x:c>
      <x:c t="n" s="0">
        <x:v>15.096</x:v>
      </x:c>
      <x:c t="n" s="0">
        <x:v>12.52665</x:v>
      </x:c>
      <x:c t="n" s="0">
        <x:v>22.73621</x:v>
      </x:c>
      <x:c t="n" s="0">
        <x:v>18.34739</x:v>
      </x:c>
      <x:c t="n" s="0">
        <x:v>23.13863</x:v>
      </x:c>
      <x:c t="n" s="0">
        <x:v>22.43676</x:v>
      </x:c>
      <x:c t="n" s="0">
        <x:v>28.12094</x:v>
      </x:c>
      <x:c t="n" s="0">
        <x:v>44.68361</x:v>
      </x:c>
      <x:c t="n" s="0">
        <x:v>32.04335</x:v>
      </x:c>
      <x:c t="n" s="0">
        <x:v>41.0339</x:v>
      </x:c>
      <x:c t="n" s="0">
        <x:v>39.34655</x:v>
      </x:c>
      <x:c t="n" s="0">
        <x:v>38.71805</x:v>
      </x:c>
      <x:c t="n" s="0">
        <x:v>43.71049</x:v>
      </x:c>
      <x:c t="n" s="0">
        <x:v>42.82372</x:v>
      </x:c>
      <x:c t="n" s="0">
        <x:v>45.08833</x:v>
      </x:c>
      <x:c t="n" s="0">
        <x:v>47.09186</x:v>
      </x:c>
      <x:c t="n" s="0">
        <x:v>48.35887</x:v>
      </x:c>
      <x:c t="n" s="0">
        <x:v>46.00657</x:v>
      </x:c>
      <x:c t="n" s="0">
        <x:v>42.19344</x:v>
      </x:c>
      <x:c t="n" s="0">
        <x:v>38.11697</x:v>
      </x:c>
      <x:c t="n" s="0">
        <x:v>34.89734</x:v>
      </x:c>
      <x:c t="n" s="0">
        <x:v>33.69915</x:v>
      </x:c>
      <x:c t="n" s="0">
        <x:v>50.11984</x:v>
      </x:c>
      <x:c t="n" s="0">
        <x:v>27.73373</x:v>
      </x:c>
      <x:c t="n" s="0">
        <x:v>14.54578</x:v>
      </x:c>
      <x:c t="n" s="0">
        <x:v>22.99984</x:v>
      </x:c>
      <x:c t="n" s="0">
        <x:v>14.90231</x:v>
      </x:c>
      <x:c t="n" s="0">
        <x:v>9.048784</x:v>
      </x:c>
      <x:c t="n" s="0">
        <x:v>7.526775</x:v>
      </x:c>
      <x:c t="n" s="0">
        <x:v>2.263067</x:v>
      </x:c>
      <x:c t="n" s="0">
        <x:v>-30.06697</x:v>
      </x:c>
      <x:c t="n" s="0">
        <x:v>-25.81254</x:v>
      </x:c>
      <x:c t="n" s="0">
        <x:v>-11.67935</x:v>
      </x:c>
      <x:c t="n" s="0">
        <x:v>-8.611771</x:v>
      </x:c>
      <x:c t="n" s="0">
        <x:v>2.822173</x:v>
      </x:c>
      <x:c t="n" s="0">
        <x:v>-3.568207</x:v>
      </x:c>
      <x:c t="n" s="0">
        <x:v>13.26677</x:v>
      </x:c>
      <x:c t="n" s="0">
        <x:v>12.82839</x:v>
      </x:c>
      <x:c t="n" s="0">
        <x:v>22.74526</x:v>
      </x:c>
      <x:c t="n" s="0">
        <x:v>18.87632</x:v>
      </x:c>
      <x:c t="n" s="0">
        <x:v>21.27066</x:v>
      </x:c>
      <x:c t="n" s="0">
        <x:v>26.55238</x:v>
      </x:c>
      <x:c t="n" s="0">
        <x:v>22.50491</x:v>
      </x:c>
      <x:c t="n" s="0">
        <x:v>44.4922</x:v>
      </x:c>
      <x:c t="n" s="0">
        <x:v>29.12649</x:v>
      </x:c>
      <x:c t="n" s="0">
        <x:v>39.50183</x:v>
      </x:c>
      <x:c t="n" s="0">
        <x:v>38.58449</x:v>
      </x:c>
      <x:c t="n" s="0">
        <x:v>33.43547</x:v>
      </x:c>
      <x:c t="n" s="0">
        <x:v>40.97049</x:v>
      </x:c>
      <x:c t="n" s="0">
        <x:v>42.40623</x:v>
      </x:c>
      <x:c t="n" s="0">
        <x:v>44.69556</x:v>
      </x:c>
      <x:c t="n" s="0">
        <x:v>45.27502</x:v>
      </x:c>
      <x:c t="n" s="0">
        <x:v>52.13349</x:v>
      </x:c>
      <x:c t="n" s="0">
        <x:v>44.63238</x:v>
      </x:c>
      <x:c t="n" s="0">
        <x:v>43.49072</x:v>
      </x:c>
      <x:c t="n" s="0">
        <x:v>38.89381</x:v>
      </x:c>
      <x:c t="n" s="0">
        <x:v>37.55835</x:v>
      </x:c>
      <x:c t="n" s="0">
        <x:v>36.16623</x:v>
      </x:c>
      <x:c t="n" s="0">
        <x:v>50.22608</x:v>
      </x:c>
      <x:c t="n" s="0">
        <x:v>25.37576</x:v>
      </x:c>
      <x:c t="n" s="0">
        <x:v>10.05702</x:v>
      </x:c>
      <x:c t="n" s="0">
        <x:v>21.09287</x:v>
      </x:c>
      <x:c t="n" s="0">
        <x:v>14.07252</x:v>
      </x:c>
      <x:c t="n" s="0">
        <x:v>9.374458</x:v>
      </x:c>
      <x:c t="n" s="0">
        <x:v>8.159286</x:v>
      </x:c>
      <x:c t="n" s="0">
        <x:v>1.443934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43943.0900347222</x:v>
      </x:c>
      <x:c t="n" s="7">
        <x:v>43943.0900347222</x:v>
      </x:c>
      <x:c t="n" s="0">
        <x:v>58.6615</x:v>
      </x:c>
      <x:c t="n" s="0">
        <x:v>66.98823</x:v>
      </x:c>
      <x:c t="n" s="0">
        <x:v>70.70311</x:v>
      </x:c>
      <x:c t="n" s="0">
        <x:v>77.27336</x:v>
      </x:c>
      <x:c t="n" s="0">
        <x:v>-30.06697</x:v>
      </x:c>
      <x:c t="n" s="0">
        <x:v>-24.60862</x:v>
      </x:c>
      <x:c t="n" s="0">
        <x:v>-12.28741</x:v>
      </x:c>
      <x:c t="n" s="0">
        <x:v>-9.317762</x:v>
      </x:c>
      <x:c t="n" s="0">
        <x:v>0.6777081</x:v>
      </x:c>
      <x:c t="n" s="0">
        <x:v>0.5275853</x:v>
      </x:c>
      <x:c t="n" s="0">
        <x:v>14.87242</x:v>
      </x:c>
      <x:c t="n" s="0">
        <x:v>12.57203</x:v>
      </x:c>
      <x:c t="n" s="0">
        <x:v>22.56498</x:v>
      </x:c>
      <x:c t="n" s="0">
        <x:v>18.05656</x:v>
      </x:c>
      <x:c t="n" s="0">
        <x:v>22.91116</x:v>
      </x:c>
      <x:c t="n" s="0">
        <x:v>23.90807</x:v>
      </x:c>
      <x:c t="n" s="0">
        <x:v>27.63896</x:v>
      </x:c>
      <x:c t="n" s="0">
        <x:v>44.68529</x:v>
      </x:c>
      <x:c t="n" s="0">
        <x:v>32.12572</x:v>
      </x:c>
      <x:c t="n" s="0">
        <x:v>40.85138</x:v>
      </x:c>
      <x:c t="n" s="0">
        <x:v>38.9674</x:v>
      </x:c>
      <x:c t="n" s="0">
        <x:v>38.36203</x:v>
      </x:c>
      <x:c t="n" s="0">
        <x:v>43.48701</x:v>
      </x:c>
      <x:c t="n" s="0">
        <x:v>43.27461</x:v>
      </x:c>
      <x:c t="n" s="0">
        <x:v>45.71453</x:v>
      </x:c>
      <x:c t="n" s="0">
        <x:v>47.59592</x:v>
      </x:c>
      <x:c t="n" s="0">
        <x:v>50.49553</x:v>
      </x:c>
      <x:c t="n" s="0">
        <x:v>46.25908</x:v>
      </x:c>
      <x:c t="n" s="0">
        <x:v>42.34769</x:v>
      </x:c>
      <x:c t="n" s="0">
        <x:v>38.29616</x:v>
      </x:c>
      <x:c t="n" s="0">
        <x:v>35.47144</x:v>
      </x:c>
      <x:c t="n" s="0">
        <x:v>34.17564</x:v>
      </x:c>
      <x:c t="n" s="0">
        <x:v>50.5992</x:v>
      </x:c>
      <x:c t="n" s="0">
        <x:v>27.55482</x:v>
      </x:c>
      <x:c t="n" s="0">
        <x:v>14.16217</x:v>
      </x:c>
      <x:c t="n" s="0">
        <x:v>22.72197</x:v>
      </x:c>
      <x:c t="n" s="0">
        <x:v>14.75354</x:v>
      </x:c>
      <x:c t="n" s="0">
        <x:v>8.981073</x:v>
      </x:c>
      <x:c t="n" s="0">
        <x:v>7.287173</x:v>
      </x:c>
      <x:c t="n" s="0">
        <x:v>2.202971</x:v>
      </x:c>
      <x:c t="n" s="0">
        <x:v>-30.06697</x:v>
      </x:c>
      <x:c t="n" s="0">
        <x:v>-25.81254</x:v>
      </x:c>
      <x:c t="n" s="0">
        <x:v>-14.19363</x:v>
      </x:c>
      <x:c t="n" s="0">
        <x:v>-7.660537</x:v>
      </x:c>
      <x:c t="n" s="0">
        <x:v>2.822173</x:v>
      </x:c>
      <x:c t="n" s="0">
        <x:v>-3.568207</x:v>
      </x:c>
      <x:c t="n" s="0">
        <x:v>13.07199</x:v>
      </x:c>
      <x:c t="n" s="0">
        <x:v>12.64475</x:v>
      </x:c>
      <x:c t="n" s="0">
        <x:v>21.40002</x:v>
      </x:c>
      <x:c t="n" s="0">
        <x:v>14.88728</x:v>
      </x:c>
      <x:c t="n" s="0">
        <x:v>21.27066</x:v>
      </x:c>
      <x:c t="n" s="0">
        <x:v>28.19137</x:v>
      </x:c>
      <x:c t="n" s="0">
        <x:v>22.59872</x:v>
      </x:c>
      <x:c t="n" s="0">
        <x:v>45.20647</x:v>
      </x:c>
      <x:c t="n" s="0">
        <x:v>33.96127</x:v>
      </x:c>
      <x:c t="n" s="0">
        <x:v>39.6876</x:v>
      </x:c>
      <x:c t="n" s="0">
        <x:v>39.2337</x:v>
      </x:c>
      <x:c t="n" s="0">
        <x:v>36.4698</x:v>
      </x:c>
      <x:c t="n" s="0">
        <x:v>39.58943</x:v>
      </x:c>
      <x:c t="n" s="0">
        <x:v>45.77152</x:v>
      </x:c>
      <x:c t="n" s="0">
        <x:v>49.51752</x:v>
      </x:c>
      <x:c t="n" s="0">
        <x:v>49.56406</x:v>
      </x:c>
      <x:c t="n" s="0">
        <x:v>55.95171</x:v>
      </x:c>
      <x:c t="n" s="0">
        <x:v>47.00256</x:v>
      </x:c>
      <x:c t="n" s="0">
        <x:v>43.92516</x:v>
      </x:c>
      <x:c t="n" s="0">
        <x:v>39.62329</x:v>
      </x:c>
      <x:c t="n" s="0">
        <x:v>39.28965</x:v>
      </x:c>
      <x:c t="n" s="0">
        <x:v>36.74042</x:v>
      </x:c>
      <x:c t="n" s="0">
        <x:v>53.84718</x:v>
      </x:c>
      <x:c t="n" s="0">
        <x:v>26.74884</x:v>
      </x:c>
      <x:c t="n" s="0">
        <x:v>11.72657</x:v>
      </x:c>
      <x:c t="n" s="0">
        <x:v>19.50218</x:v>
      </x:c>
      <x:c t="n" s="0">
        <x:v>12.88104</x:v>
      </x:c>
      <x:c t="n" s="0">
        <x:v>7.428724</x:v>
      </x:c>
      <x:c t="n" s="0">
        <x:v>5.122168</x:v>
      </x:c>
      <x:c t="n" s="0">
        <x:v>2.807528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43943.0900347222</x:v>
      </x:c>
      <x:c t="n" s="7">
        <x:v>43943.0900347222</x:v>
      </x:c>
      <x:c t="n" s="0">
        <x:v>60.91534</x:v>
      </x:c>
      <x:c t="n" s="0">
        <x:v>69.38583</x:v>
      </x:c>
      <x:c t="n" s="0">
        <x:v>68.7536</x:v>
      </x:c>
      <x:c t="n" s="0">
        <x:v>77.12042</x:v>
      </x:c>
      <x:c t="n" s="0">
        <x:v>-30.06697</x:v>
      </x:c>
      <x:c t="n" s="0">
        <x:v>-24.76554</x:v>
      </x:c>
      <x:c t="n" s="0">
        <x:v>-12.5673</x:v>
      </x:c>
      <x:c t="n" s="0">
        <x:v>-9.008422</x:v>
      </x:c>
      <x:c t="n" s="0">
        <x:v>1.064726</x:v>
      </x:c>
      <x:c t="n" s="0">
        <x:v>0.122149</x:v>
      </x:c>
      <x:c t="n" s="0">
        <x:v>14.54708</x:v>
      </x:c>
      <x:c t="n" s="0">
        <x:v>12.43822</x:v>
      </x:c>
      <x:c t="n" s="0">
        <x:v>22.4132</x:v>
      </x:c>
      <x:c t="n" s="0">
        <x:v>17.71511</x:v>
      </x:c>
      <x:c t="n" s="0">
        <x:v>22.707</x:v>
      </x:c>
      <x:c t="n" s="0">
        <x:v>24.86121</x:v>
      </x:c>
      <x:c t="n" s="0">
        <x:v>27.15992</x:v>
      </x:c>
      <x:c t="n" s="0">
        <x:v>44.87051</x:v>
      </x:c>
      <x:c t="n" s="0">
        <x:v>32.40218</x:v>
      </x:c>
      <x:c t="n" s="0">
        <x:v>40.79708</x:v>
      </x:c>
      <x:c t="n" s="0">
        <x:v>39.08334</x:v>
      </x:c>
      <x:c t="n" s="0">
        <x:v>37.97868</x:v>
      </x:c>
      <x:c t="n" s="0">
        <x:v>43.26125</x:v>
      </x:c>
      <x:c t="n" s="0">
        <x:v>43.11527</x:v>
      </x:c>
      <x:c t="n" s="0">
        <x:v>45.98082</x:v>
      </x:c>
      <x:c t="n" s="0">
        <x:v>47.45142</x:v>
      </x:c>
      <x:c t="n" s="0">
        <x:v>50.82169</x:v>
      </x:c>
      <x:c t="n" s="0">
        <x:v>46.97269</x:v>
      </x:c>
      <x:c t="n" s="0">
        <x:v>42.90111</x:v>
      </x:c>
      <x:c t="n" s="0">
        <x:v>38.85084</x:v>
      </x:c>
      <x:c t="n" s="0">
        <x:v>36.67739</x:v>
      </x:c>
      <x:c t="n" s="0">
        <x:v>34.50869</x:v>
      </x:c>
      <x:c t="n" s="0">
        <x:v>51.74258</x:v>
      </x:c>
      <x:c t="n" s="0">
        <x:v>27.48991</x:v>
      </x:c>
      <x:c t="n" s="0">
        <x:v>14.06552</x:v>
      </x:c>
      <x:c t="n" s="0">
        <x:v>22.52503</x:v>
      </x:c>
      <x:c t="n" s="0">
        <x:v>14.67089</x:v>
      </x:c>
      <x:c t="n" s="0">
        <x:v>8.925073</x:v>
      </x:c>
      <x:c t="n" s="0">
        <x:v>7.156748</x:v>
      </x:c>
      <x:c t="n" s="0">
        <x:v>2.341442</x:v>
      </x:c>
      <x:c t="n" s="0">
        <x:v>-30.06697</x:v>
      </x:c>
      <x:c t="n" s="0">
        <x:v>-25.81254</x:v>
      </x:c>
      <x:c t="n" s="0">
        <x:v>-14.7096</x:v>
      </x:c>
      <x:c t="n" s="0">
        <x:v>-7.540183</x:v>
      </x:c>
      <x:c t="n" s="0">
        <x:v>2.822173</x:v>
      </x:c>
      <x:c t="n" s="0">
        <x:v>-3.568207</x:v>
      </x:c>
      <x:c t="n" s="0">
        <x:v>11.39006</x:v>
      </x:c>
      <x:c t="n" s="0">
        <x:v>11.0812</x:v>
      </x:c>
      <x:c t="n" s="0">
        <x:v>20.22781</x:v>
      </x:c>
      <x:c t="n" s="0">
        <x:v>14.88728</x:v>
      </x:c>
      <x:c t="n" s="0">
        <x:v>21.27066</x:v>
      </x:c>
      <x:c t="n" s="0">
        <x:v>28.19137</x:v>
      </x:c>
      <x:c t="n" s="0">
        <x:v>20.77561</x:v>
      </x:c>
      <x:c t="n" s="0">
        <x:v>45.81968</x:v>
      </x:c>
      <x:c t="n" s="0">
        <x:v>31.38023</x:v>
      </x:c>
      <x:c t="n" s="0">
        <x:v>41.2784</x:v>
      </x:c>
      <x:c t="n" s="0">
        <x:v>37.61786</x:v>
      </x:c>
      <x:c t="n" s="0">
        <x:v>32.32355</x:v>
      </x:c>
      <x:c t="n" s="0">
        <x:v>42.46623</x:v>
      </x:c>
      <x:c t="n" s="0">
        <x:v>46.71627</x:v>
      </x:c>
      <x:c t="n" s="0">
        <x:v>45.6339</x:v>
      </x:c>
      <x:c t="n" s="0">
        <x:v>48.75984</x:v>
      </x:c>
      <x:c t="n" s="0">
        <x:v>49.4157</x:v>
      </x:c>
      <x:c t="n" s="0">
        <x:v>49.70674</x:v>
      </x:c>
      <x:c t="n" s="0">
        <x:v>43.86155</x:v>
      </x:c>
      <x:c t="n" s="0">
        <x:v>41.60815</x:v>
      </x:c>
      <x:c t="n" s="0">
        <x:v>37.34303</x:v>
      </x:c>
      <x:c t="n" s="0">
        <x:v>35.25533</x:v>
      </x:c>
      <x:c t="n" s="0">
        <x:v>56.5225</x:v>
      </x:c>
      <x:c t="n" s="0">
        <x:v>26.48856</x:v>
      </x:c>
      <x:c t="n" s="0">
        <x:v>13.24178</x:v>
      </x:c>
      <x:c t="n" s="0">
        <x:v>21.27167</x:v>
      </x:c>
      <x:c t="n" s="0">
        <x:v>16.04013</x:v>
      </x:c>
      <x:c t="n" s="0">
        <x:v>9.529973</x:v>
      </x:c>
      <x:c t="n" s="0">
        <x:v>8.201112</x:v>
      </x:c>
      <x:c t="n" s="0">
        <x:v>2.651407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43943.0900347222</x:v>
      </x:c>
      <x:c t="n" s="7">
        <x:v>43943.0900347222</x:v>
      </x:c>
      <x:c t="n" s="0">
        <x:v>60.77416</x:v>
      </x:c>
      <x:c t="n" s="0">
        <x:v>68.18009</x:v>
      </x:c>
      <x:c t="n" s="0">
        <x:v>69.40133</x:v>
      </x:c>
      <x:c t="n" s="0">
        <x:v>76.71272</x:v>
      </x:c>
      <x:c t="n" s="0">
        <x:v>-30.06697</x:v>
      </x:c>
      <x:c t="n" s="0">
        <x:v>-24.94238</x:v>
      </x:c>
      <x:c t="n" s="0">
        <x:v>-12.82147</x:v>
      </x:c>
      <x:c t="n" s="0">
        <x:v>-8.760633</x:v>
      </x:c>
      <x:c t="n" s="0">
        <x:v>1.337131</x:v>
      </x:c>
      <x:c t="n" s="0">
        <x:v>-0.256847</x:v>
      </x:c>
      <x:c t="n" s="0">
        <x:v>14.20656</x:v>
      </x:c>
      <x:c t="n" s="0">
        <x:v>12.26467</x:v>
      </x:c>
      <x:c t="n" s="0">
        <x:v>21.93969</x:v>
      </x:c>
      <x:c t="n" s="0">
        <x:v>17.54951</x:v>
      </x:c>
      <x:c t="n" s="0">
        <x:v>22.57705</x:v>
      </x:c>
      <x:c t="n" s="0">
        <x:v>25.37971</x:v>
      </x:c>
      <x:c t="n" s="0">
        <x:v>26.55551</x:v>
      </x:c>
      <x:c t="n" s="0">
        <x:v>45.05126</x:v>
      </x:c>
      <x:c t="n" s="0">
        <x:v>31.72533</x:v>
      </x:c>
      <x:c t="n" s="0">
        <x:v>41.06325</x:v>
      </x:c>
      <x:c t="n" s="0">
        <x:v>38.5546</x:v>
      </x:c>
      <x:c t="n" s="0">
        <x:v>38.61972</x:v>
      </x:c>
      <x:c t="n" s="0">
        <x:v>42.90822</x:v>
      </x:c>
      <x:c t="n" s="0">
        <x:v>45.08195</x:v>
      </x:c>
      <x:c t="n" s="0">
        <x:v>45.9622</x:v>
      </x:c>
      <x:c t="n" s="0">
        <x:v>48.22803</x:v>
      </x:c>
      <x:c t="n" s="0">
        <x:v>50.49721</x:v>
      </x:c>
      <x:c t="n" s="0">
        <x:v>46.44661</x:v>
      </x:c>
      <x:c t="n" s="0">
        <x:v>42.58085</x:v>
      </x:c>
      <x:c t="n" s="0">
        <x:v>39.20183</x:v>
      </x:c>
      <x:c t="n" s="0">
        <x:v>36.35709</x:v>
      </x:c>
      <x:c t="n" s="0">
        <x:v>34.65723</x:v>
      </x:c>
      <x:c t="n" s="0">
        <x:v>53.84269</x:v>
      </x:c>
      <x:c t="n" s="0">
        <x:v>27.22809</x:v>
      </x:c>
      <x:c t="n" s="0">
        <x:v>14.16885</x:v>
      </x:c>
      <x:c t="n" s="0">
        <x:v>22.56742</x:v>
      </x:c>
      <x:c t="n" s="0">
        <x:v>15.04795</x:v>
      </x:c>
      <x:c t="n" s="0">
        <x:v>8.782586</x:v>
      </x:c>
      <x:c t="n" s="0">
        <x:v>7.357901</x:v>
      </x:c>
      <x:c t="n" s="0">
        <x:v>2.37285</x:v>
      </x:c>
      <x:c t="n" s="0">
        <x:v>-30.06697</x:v>
      </x:c>
      <x:c t="n" s="0">
        <x:v>-27.17405</x:v>
      </x:c>
      <x:c t="n" s="0">
        <x:v>-14.7096</x:v>
      </x:c>
      <x:c t="n" s="0">
        <x:v>-7.540183</x:v>
      </x:c>
      <x:c t="n" s="0">
        <x:v>2.177153</x:v>
      </x:c>
      <x:c t="n" s="0">
        <x:v>-3.568207</x:v>
      </x:c>
      <x:c t="n" s="0">
        <x:v>11.39006</x:v>
      </x:c>
      <x:c t="n" s="0">
        <x:v>11.0812</x:v>
      </x:c>
      <x:c t="n" s="0">
        <x:v>17.07255</x:v>
      </x:c>
      <x:c t="n" s="0">
        <x:v>19.02502</x:v>
      </x:c>
      <x:c t="n" s="0">
        <x:v>21.96123</x:v>
      </x:c>
      <x:c t="n" s="0">
        <x:v>25.23899</x:v>
      </x:c>
      <x:c t="n" s="0">
        <x:v>17.57317</x:v>
      </x:c>
      <x:c t="n" s="0">
        <x:v>46.12054</x:v>
      </x:c>
      <x:c t="n" s="0">
        <x:v>12.97165</x:v>
      </x:c>
      <x:c t="n" s="0">
        <x:v>43.23552</x:v>
      </x:c>
      <x:c t="n" s="0">
        <x:v>28.37591</x:v>
      </x:c>
      <x:c t="n" s="0">
        <x:v>43.08962</x:v>
      </x:c>
      <x:c t="n" s="0">
        <x:v>40.19786</x:v>
      </x:c>
      <x:c t="n" s="0">
        <x:v>48.67242</x:v>
      </x:c>
      <x:c t="n" s="0">
        <x:v>44.6088</x:v>
      </x:c>
      <x:c t="n" s="0">
        <x:v>50.40752</x:v>
      </x:c>
      <x:c t="n" s="0">
        <x:v>50.63314</x:v>
      </x:c>
      <x:c t="n" s="0">
        <x:v>44.94685</x:v>
      </x:c>
      <x:c t="n" s="0">
        <x:v>41.34915</x:v>
      </x:c>
      <x:c t="n" s="0">
        <x:v>40.24522</x:v>
      </x:c>
      <x:c t="n" s="0">
        <x:v>33.91717</x:v>
      </x:c>
      <x:c t="n" s="0">
        <x:v>38.09871</x:v>
      </x:c>
      <x:c t="n" s="0">
        <x:v>59.79036</x:v>
      </x:c>
      <x:c t="n" s="0">
        <x:v>25.0162</x:v>
      </x:c>
      <x:c t="n" s="0">
        <x:v>15.70754</x:v>
      </x:c>
      <x:c t="n" s="0">
        <x:v>23.5793</x:v>
      </x:c>
      <x:c t="n" s="0">
        <x:v>16.43511</x:v>
      </x:c>
      <x:c t="n" s="0">
        <x:v>8.430047</x:v>
      </x:c>
      <x:c t="n" s="0">
        <x:v>7.869097</x:v>
      </x:c>
      <x:c t="n" s="0">
        <x:v>2.270295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43943.0900347222</x:v>
      </x:c>
      <x:c t="n" s="7">
        <x:v>43943.0900347222</x:v>
      </x:c>
      <x:c t="n" s="0">
        <x:v>57.89241</x:v>
      </x:c>
      <x:c t="n" s="0">
        <x:v>67.21099</x:v>
      </x:c>
      <x:c t="n" s="0">
        <x:v>69.47537</x:v>
      </x:c>
      <x:c t="n" s="0">
        <x:v>75.86584</x:v>
      </x:c>
      <x:c t="n" s="0">
        <x:v>-30.06697</x:v>
      </x:c>
      <x:c t="n" s="0">
        <x:v>-25.36446</x:v>
      </x:c>
      <x:c t="n" s="0">
        <x:v>-13.05098</x:v>
      </x:c>
      <x:c t="n" s="0">
        <x:v>-8.559664</x:v>
      </x:c>
      <x:c t="n" s="0">
        <x:v>1.349227</x:v>
      </x:c>
      <x:c t="n" s="0">
        <x:v>-0.6089572</x:v>
      </x:c>
      <x:c t="n" s="0">
        <x:v>13.89299</x:v>
      </x:c>
      <x:c t="n" s="0">
        <x:v>12.05692</x:v>
      </x:c>
      <x:c t="n" s="0">
        <x:v>21.48992</x:v>
      </x:c>
      <x:c t="n" s="0">
        <x:v>18.28677</x:v>
      </x:c>
      <x:c t="n" s="0">
        <x:v>22.49242</x:v>
      </x:c>
      <x:c t="n" s="0">
        <x:v>24.71341</x:v>
      </x:c>
      <x:c t="n" s="0">
        <x:v>25.96305</x:v>
      </x:c>
      <x:c t="n" s="0">
        <x:v>45.24208</x:v>
      </x:c>
      <x:c t="n" s="0">
        <x:v>31.39351</x:v>
      </x:c>
      <x:c t="n" s="0">
        <x:v>41.68824</x:v>
      </x:c>
      <x:c t="n" s="0">
        <x:v>38.20842</x:v>
      </x:c>
      <x:c t="n" s="0">
        <x:v>39.59566</x:v>
      </x:c>
      <x:c t="n" s="0">
        <x:v>43.07805</x:v>
      </x:c>
      <x:c t="n" s="0">
        <x:v>44.87219</x:v>
      </x:c>
      <x:c t="n" s="0">
        <x:v>45.99578</x:v>
      </x:c>
      <x:c t="n" s="0">
        <x:v>48.27505</x:v>
      </x:c>
      <x:c t="n" s="0">
        <x:v>50.60976</x:v>
      </x:c>
      <x:c t="n" s="0">
        <x:v>46.46577</x:v>
      </x:c>
      <x:c t="n" s="0">
        <x:v>42.58817</x:v>
      </x:c>
      <x:c t="n" s="0">
        <x:v>39.01802</x:v>
      </x:c>
      <x:c t="n" s="0">
        <x:v>36.09003</x:v>
      </x:c>
      <x:c t="n" s="0">
        <x:v>36.1329</x:v>
      </x:c>
      <x:c t="n" s="0">
        <x:v>54.98987</x:v>
      </x:c>
      <x:c t="n" s="0">
        <x:v>26.86728</x:v>
      </x:c>
      <x:c t="n" s="0">
        <x:v>14.22683</x:v>
      </x:c>
      <x:c t="n" s="0">
        <x:v>22.94556</x:v>
      </x:c>
      <x:c t="n" s="0">
        <x:v>15.0063</x:v>
      </x:c>
      <x:c t="n" s="0">
        <x:v>8.864156</x:v>
      </x:c>
      <x:c t="n" s="0">
        <x:v>7.420917</x:v>
      </x:c>
      <x:c t="n" s="0">
        <x:v>2.328756</x:v>
      </x:c>
      <x:c t="n" s="0">
        <x:v>-30.06697</x:v>
      </x:c>
      <x:c t="n" s="0">
        <x:v>-29.16826</x:v>
      </x:c>
      <x:c t="n" s="0">
        <x:v>-14.7096</x:v>
      </x:c>
      <x:c t="n" s="0">
        <x:v>-7.540183</x:v>
      </x:c>
      <x:c t="n" s="0">
        <x:v>1.419339</x:v>
      </x:c>
      <x:c t="n" s="0">
        <x:v>-3.568207</x:v>
      </x:c>
      <x:c t="n" s="0">
        <x:v>11.39006</x:v>
      </x:c>
      <x:c t="n" s="0">
        <x:v>10.09129</x:v>
      </x:c>
      <x:c t="n" s="0">
        <x:v>17.07255</x:v>
      </x:c>
      <x:c t="n" s="0">
        <x:v>21.10492</x:v>
      </x:c>
      <x:c t="n" s="0">
        <x:v>21.96123</x:v>
      </x:c>
      <x:c t="n" s="0">
        <x:v>9.471392</x:v>
      </x:c>
      <x:c t="n" s="0">
        <x:v>16.67625</x:v>
      </x:c>
      <x:c t="n" s="0">
        <x:v>46.21636</x:v>
      </x:c>
      <x:c t="n" s="0">
        <x:v>30.55452</x:v>
      </x:c>
      <x:c t="n" s="0">
        <x:v>43.76854</x:v>
      </x:c>
      <x:c t="n" s="0">
        <x:v>37.41732</x:v>
      </x:c>
      <x:c t="n" s="0">
        <x:v>42.26185</x:v>
      </x:c>
      <x:c t="n" s="0">
        <x:v>47.92802</x:v>
      </x:c>
      <x:c t="n" s="0">
        <x:v>42.98359</x:v>
      </x:c>
      <x:c t="n" s="0">
        <x:v>46.10885</x:v>
      </x:c>
      <x:c t="n" s="0">
        <x:v>46.89684</x:v>
      </x:c>
      <x:c t="n" s="0">
        <x:v>49.82174</x:v>
      </x:c>
      <x:c t="n" s="0">
        <x:v>44.21596</x:v>
      </x:c>
      <x:c t="n" s="0">
        <x:v>41.25739</x:v>
      </x:c>
      <x:c t="n" s="0">
        <x:v>38.10543</x:v>
      </x:c>
      <x:c t="n" s="0">
        <x:v>35.01546</x:v>
      </x:c>
      <x:c t="n" s="0">
        <x:v>39.42237</x:v>
      </x:c>
      <x:c t="n" s="0">
        <x:v>56.22945</x:v>
      </x:c>
      <x:c t="n" s="0">
        <x:v>25.64805</x:v>
      </x:c>
      <x:c t="n" s="0">
        <x:v>14.56785</x:v>
      </x:c>
      <x:c t="n" s="0">
        <x:v>23.47029</x:v>
      </x:c>
      <x:c t="n" s="0">
        <x:v>14.26819</x:v>
      </x:c>
      <x:c t="n" s="0">
        <x:v>8.27504</x:v>
      </x:c>
      <x:c t="n" s="0">
        <x:v>6.636878</x:v>
      </x:c>
      <x:c t="n" s="0">
        <x:v>2.225459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43943.0900347222</x:v>
      </x:c>
      <x:c t="n" s="7">
        <x:v>43943.0900347222</x:v>
      </x:c>
      <x:c t="n" s="0">
        <x:v>57.132</x:v>
      </x:c>
      <x:c t="n" s="0">
        <x:v>65.34013</x:v>
      </x:c>
      <x:c t="n" s="0">
        <x:v>64.01448</x:v>
      </x:c>
      <x:c t="n" s="0">
        <x:v>72.34921</x:v>
      </x:c>
      <x:c t="n" s="0">
        <x:v>-30.06697</x:v>
      </x:c>
      <x:c t="n" s="0">
        <x:v>-25.76077</x:v>
      </x:c>
      <x:c t="n" s="0">
        <x:v>-13.25708</x:v>
      </x:c>
      <x:c t="n" s="0">
        <x:v>-8.395094</x:v>
      </x:c>
      <x:c t="n" s="0">
        <x:v>1.359531</x:v>
      </x:c>
      <x:c t="n" s="0">
        <x:v>-1.113233</x:v>
      </x:c>
      <x:c t="n" s="0">
        <x:v>13.60601</x:v>
      </x:c>
      <x:c t="n" s="0">
        <x:v>11.78329</x:v>
      </x:c>
      <x:c t="n" s="0">
        <x:v>21.0651</x:v>
      </x:c>
      <x:c t="n" s="0">
        <x:v>18.83037</x:v>
      </x:c>
      <x:c t="n" s="0">
        <x:v>22.41881</x:v>
      </x:c>
      <x:c t="n" s="0">
        <x:v>24.05025</x:v>
      </x:c>
      <x:c t="n" s="0">
        <x:v>25.33145</x:v>
      </x:c>
      <x:c t="n" s="0">
        <x:v>45.43217</x:v>
      </x:c>
      <x:c t="n" s="0">
        <x:v>31.55373</x:v>
      </x:c>
      <x:c t="n" s="0">
        <x:v>41.89356</x:v>
      </x:c>
      <x:c t="n" s="0">
        <x:v>40.54744</x:v>
      </x:c>
      <x:c t="n" s="0">
        <x:v>39.54487</x:v>
      </x:c>
      <x:c t="n" s="0">
        <x:v>44.12936</x:v>
      </x:c>
      <x:c t="n" s="0">
        <x:v>45.14196</x:v>
      </x:c>
      <x:c t="n" s="0">
        <x:v>46.04244</x:v>
      </x:c>
      <x:c t="n" s="0">
        <x:v>47.9692</x:v>
      </x:c>
      <x:c t="n" s="0">
        <x:v>50.11089</x:v>
      </x:c>
      <x:c t="n" s="0">
        <x:v>46.44194</x:v>
      </x:c>
      <x:c t="n" s="0">
        <x:v>42.26442</x:v>
      </x:c>
      <x:c t="n" s="0">
        <x:v>38.90603</x:v>
      </x:c>
      <x:c t="n" s="0">
        <x:v>35.99154</x:v>
      </x:c>
      <x:c t="n" s="0">
        <x:v>35.82228</x:v>
      </x:c>
      <x:c t="n" s="0">
        <x:v>54.56604</x:v>
      </x:c>
      <x:c t="n" s="0">
        <x:v>26.97812</x:v>
      </x:c>
      <x:c t="n" s="0">
        <x:v>14.28613</x:v>
      </x:c>
      <x:c t="n" s="0">
        <x:v>22.6326</x:v>
      </x:c>
      <x:c t="n" s="0">
        <x:v>15.01394</x:v>
      </x:c>
      <x:c t="n" s="0">
        <x:v>8.978172</x:v>
      </x:c>
      <x:c t="n" s="0">
        <x:v>7.33367</x:v>
      </x:c>
      <x:c t="n" s="0">
        <x:v>2.252668</x:v>
      </x:c>
      <x:c t="n" s="0">
        <x:v>-30.06697</x:v>
      </x:c>
      <x:c t="n" s="0">
        <x:v>-29.16826</x:v>
      </x:c>
      <x:c t="n" s="0">
        <x:v>-14.7096</x:v>
      </x:c>
      <x:c t="n" s="0">
        <x:v>-7.540183</x:v>
      </x:c>
      <x:c t="n" s="0">
        <x:v>1.419339</x:v>
      </x:c>
      <x:c t="n" s="0">
        <x:v>-10.33113</x:v>
      </x:c>
      <x:c t="n" s="0">
        <x:v>11.39006</x:v>
      </x:c>
      <x:c t="n" s="0">
        <x:v>9.703908</x:v>
      </x:c>
      <x:c t="n" s="0">
        <x:v>17.79521</x:v>
      </x:c>
      <x:c t="n" s="0">
        <x:v>21.10492</x:v>
      </x:c>
      <x:c t="n" s="0">
        <x:v>21.96123</x:v>
      </x:c>
      <x:c t="n" s="0">
        <x:v>9.471392</x:v>
      </x:c>
      <x:c t="n" s="0">
        <x:v>14.58386</x:v>
      </x:c>
      <x:c t="n" s="0">
        <x:v>46.50333</x:v>
      </x:c>
      <x:c t="n" s="0">
        <x:v>34.0556</x:v>
      </x:c>
      <x:c t="n" s="0">
        <x:v>42.49797</x:v>
      </x:c>
      <x:c t="n" s="0">
        <x:v>47.1783</x:v>
      </x:c>
      <x:c t="n" s="0">
        <x:v>36.99536</x:v>
      </x:c>
      <x:c t="n" s="0">
        <x:v>47.00117</x:v>
      </x:c>
      <x:c t="n" s="0">
        <x:v>46.35172</x:v>
      </x:c>
      <x:c t="n" s="0">
        <x:v>47.48742</x:v>
      </x:c>
      <x:c t="n" s="0">
        <x:v>45.96384</x:v>
      </x:c>
      <x:c t="n" s="0">
        <x:v>48.49399</x:v>
      </x:c>
      <x:c t="n" s="0">
        <x:v>47.16117</x:v>
      </x:c>
      <x:c t="n" s="0">
        <x:v>41.23949</x:v>
      </x:c>
      <x:c t="n" s="0">
        <x:v>38.52561</x:v>
      </x:c>
      <x:c t="n" s="0">
        <x:v>36.38834</x:v>
      </x:c>
      <x:c t="n" s="0">
        <x:v>32.53912</x:v>
      </x:c>
      <x:c t="n" s="0">
        <x:v>50.78754</x:v>
      </x:c>
      <x:c t="n" s="0">
        <x:v>26.92561</x:v>
      </x:c>
      <x:c t="n" s="0">
        <x:v>14.18377</x:v>
      </x:c>
      <x:c t="n" s="0">
        <x:v>20.60959</x:v>
      </x:c>
      <x:c t="n" s="0">
        <x:v>14.77966</x:v>
      </x:c>
      <x:c t="n" s="0">
        <x:v>10.90531</x:v>
      </x:c>
      <x:c t="n" s="0">
        <x:v>7.651632</x:v>
      </x:c>
      <x:c t="n" s="0">
        <x:v>2.024538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43943.0900347222</x:v>
      </x:c>
      <x:c t="n" s="7">
        <x:v>43943.0900347222</x:v>
      </x:c>
      <x:c t="n" s="0">
        <x:v>58.0017</x:v>
      </x:c>
      <x:c t="n" s="0">
        <x:v>65.9616</x:v>
      </x:c>
      <x:c t="n" s="0">
        <x:v>66.20129</x:v>
      </x:c>
      <x:c t="n" s="0">
        <x:v>74.30791</x:v>
      </x:c>
      <x:c t="n" s="0">
        <x:v>-30.06697</x:v>
      </x:c>
      <x:c t="n" s="0">
        <x:v>-26.13058</x:v>
      </x:c>
      <x:c t="n" s="0">
        <x:v>-13.4412</x:v>
      </x:c>
      <x:c t="n" s="0">
        <x:v>-8.259326</x:v>
      </x:c>
      <x:c t="n" s="0">
        <x:v>1.368312</x:v>
      </x:c>
      <x:c t="n" s="0">
        <x:v>-1.710552</x:v>
      </x:c>
      <x:c t="n" s="0">
        <x:v>13.34496</x:v>
      </x:c>
      <x:c t="n" s="0">
        <x:v>11.53512</x:v>
      </x:c>
      <x:c t="n" s="0">
        <x:v>20.83997</x:v>
      </x:c>
      <x:c t="n" s="0">
        <x:v>19.24619</x:v>
      </x:c>
      <x:c t="n" s="0">
        <x:v>22.35495</x:v>
      </x:c>
      <x:c t="n" s="0">
        <x:v>24.55069</x:v>
      </x:c>
      <x:c t="n" s="0">
        <x:v>24.7082</x:v>
      </x:c>
      <x:c t="n" s="0">
        <x:v>45.60597</x:v>
      </x:c>
      <x:c t="n" s="0">
        <x:v>32.34539</x:v>
      </x:c>
      <x:c t="n" s="0">
        <x:v>41.79297</x:v>
      </x:c>
      <x:c t="n" s="0">
        <x:v>41.35216</x:v>
      </x:c>
      <x:c t="n" s="0">
        <x:v>38.9715</x:v>
      </x:c>
      <x:c t="n" s="0">
        <x:v>44.96003</x:v>
      </x:c>
      <x:c t="n" s="0">
        <x:v>44.79862</x:v>
      </x:c>
      <x:c t="n" s="0">
        <x:v>45.97927</x:v>
      </x:c>
      <x:c t="n" s="0">
        <x:v>47.4754</x:v>
      </x:c>
      <x:c t="n" s="0">
        <x:v>49.98051</x:v>
      </x:c>
      <x:c t="n" s="0">
        <x:v>46.38289</x:v>
      </x:c>
      <x:c t="n" s="0">
        <x:v>42.42184</x:v>
      </x:c>
      <x:c t="n" s="0">
        <x:v>39.07978</x:v>
      </x:c>
      <x:c t="n" s="0">
        <x:v>36.47894</x:v>
      </x:c>
      <x:c t="n" s="0">
        <x:v>35.68373</x:v>
      </x:c>
      <x:c t="n" s="0">
        <x:v>54.28428</x:v>
      </x:c>
      <x:c t="n" s="0">
        <x:v>27.39379</x:v>
      </x:c>
      <x:c t="n" s="0">
        <x:v>14.87765</x:v>
      </x:c>
      <x:c t="n" s="0">
        <x:v>22.67845</x:v>
      </x:c>
      <x:c t="n" s="0">
        <x:v>15.01234</x:v>
      </x:c>
      <x:c t="n" s="0">
        <x:v>9.183026</x:v>
      </x:c>
      <x:c t="n" s="0">
        <x:v>7.386603</x:v>
      </x:c>
      <x:c t="n" s="0">
        <x:v>2.293866</x:v>
      </x:c>
      <x:c t="n" s="0">
        <x:v>-30.06697</x:v>
      </x:c>
      <x:c t="n" s="0">
        <x:v>-29.16826</x:v>
      </x:c>
      <x:c t="n" s="0">
        <x:v>-14.7096</x:v>
      </x:c>
      <x:c t="n" s="0">
        <x:v>-7.540183</x:v>
      </x:c>
      <x:c t="n" s="0">
        <x:v>1.419339</x:v>
      </x:c>
      <x:c t="n" s="0">
        <x:v>-10.33113</x:v>
      </x:c>
      <x:c t="n" s="0">
        <x:v>9.770395</x:v>
      </x:c>
      <x:c t="n" s="0">
        <x:v>9.703908</x:v>
      </x:c>
      <x:c t="n" s="0">
        <x:v>19.43838</x:v>
      </x:c>
      <x:c t="n" s="0">
        <x:v>22.7747</x:v>
      </x:c>
      <x:c t="n" s="0">
        <x:v>21.6422</x:v>
      </x:c>
      <x:c t="n" s="0">
        <x:v>28.91938</x:v>
      </x:c>
      <x:c t="n" s="0">
        <x:v>14.58386</x:v>
      </x:c>
      <x:c t="n" s="0">
        <x:v>46.28522</x:v>
      </x:c>
      <x:c t="n" s="0">
        <x:v>35.30083</x:v>
      </x:c>
      <x:c t="n" s="0">
        <x:v>40.83215</x:v>
      </x:c>
      <x:c t="n" s="0">
        <x:v>41.87806</x:v>
      </x:c>
      <x:c t="n" s="0">
        <x:v>36.11561</x:v>
      </x:c>
      <x:c t="n" s="0">
        <x:v>46.44925</x:v>
      </x:c>
      <x:c t="n" s="0">
        <x:v>40.89655</x:v>
      </x:c>
      <x:c t="n" s="0">
        <x:v>44.09793</x:v>
      </x:c>
      <x:c t="n" s="0">
        <x:v>41.36528</x:v>
      </x:c>
      <x:c t="n" s="0">
        <x:v>46.85029</x:v>
      </x:c>
      <x:c t="n" s="0">
        <x:v>45.23238</x:v>
      </x:c>
      <x:c t="n" s="0">
        <x:v>43.57126</x:v>
      </x:c>
      <x:c t="n" s="0">
        <x:v>39.14956</x:v>
      </x:c>
      <x:c t="n" s="0">
        <x:v>38.04093</x:v>
      </x:c>
      <x:c t="n" s="0">
        <x:v>35.67715</x:v>
      </x:c>
      <x:c t="n" s="0">
        <x:v>52.64136</x:v>
      </x:c>
      <x:c t="n" s="0">
        <x:v>29.91155</x:v>
      </x:c>
      <x:c t="n" s="0">
        <x:v>17.37778</x:v>
      </x:c>
      <x:c t="n" s="0">
        <x:v>23.60115</x:v>
      </x:c>
      <x:c t="n" s="0">
        <x:v>14.62601</x:v>
      </x:c>
      <x:c t="n" s="0">
        <x:v>8.832857</x:v>
      </x:c>
      <x:c t="n" s="0">
        <x:v>7.226079</x:v>
      </x:c>
      <x:c t="n" s="0">
        <x:v>2.153159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43943.0900347222</x:v>
      </x:c>
      <x:c t="n" s="7">
        <x:v>43943.0900347222</x:v>
      </x:c>
      <x:c t="n" s="0">
        <x:v>59.17282</x:v>
      </x:c>
      <x:c t="n" s="0">
        <x:v>68.18009</x:v>
      </x:c>
      <x:c t="n" s="0">
        <x:v>66.81734</x:v>
      </x:c>
      <x:c t="n" s="0">
        <x:v>74.53958</x:v>
      </x:c>
      <x:c t="n" s="0">
        <x:v>-30.06697</x:v>
      </x:c>
      <x:c t="n" s="0">
        <x:v>-26.26251</x:v>
      </x:c>
      <x:c t="n" s="0">
        <x:v>-13.68586</x:v>
      </x:c>
      <x:c t="n" s="0">
        <x:v>-8.208314</x:v>
      </x:c>
      <x:c t="n" s="0">
        <x:v>1.375797</x:v>
      </x:c>
      <x:c t="n" s="0">
        <x:v>-2.295048</x:v>
      </x:c>
      <x:c t="n" s="0">
        <x:v>12.73932</x:v>
      </x:c>
      <x:c t="n" s="0">
        <x:v>11.26772</x:v>
      </x:c>
      <x:c t="n" s="0">
        <x:v>20.66148</x:v>
      </x:c>
      <x:c t="n" s="0">
        <x:v>20.57511</x:v>
      </x:c>
      <x:c t="n" s="0">
        <x:v>22.18745</x:v>
      </x:c>
      <x:c t="n" s="0">
        <x:v>25.72196</x:v>
      </x:c>
      <x:c t="n" s="0">
        <x:v>24.77928</x:v>
      </x:c>
      <x:c t="n" s="0">
        <x:v>45.61655</x:v>
      </x:c>
      <x:c t="n" s="0">
        <x:v>32.45383</x:v>
      </x:c>
      <x:c t="n" s="0">
        <x:v>41.6528</x:v>
      </x:c>
      <x:c t="n" s="0">
        <x:v>41.13053</x:v>
      </x:c>
      <x:c t="n" s="0">
        <x:v>39.12571</x:v>
      </x:c>
      <x:c t="n" s="0">
        <x:v>45.0416</x:v>
      </x:c>
      <x:c t="n" s="0">
        <x:v>44.71422</x:v>
      </x:c>
      <x:c t="n" s="0">
        <x:v>45.89435</x:v>
      </x:c>
      <x:c t="n" s="0">
        <x:v>47.90868</x:v>
      </x:c>
      <x:c t="n" s="0">
        <x:v>49.757</x:v>
      </x:c>
      <x:c t="n" s="0">
        <x:v>46.36372</x:v>
      </x:c>
      <x:c t="n" s="0">
        <x:v>42.27068</x:v>
      </x:c>
      <x:c t="n" s="0">
        <x:v>39.05866</x:v>
      </x:c>
      <x:c t="n" s="0">
        <x:v>36.24526</x:v>
      </x:c>
      <x:c t="n" s="0">
        <x:v>35.5776</x:v>
      </x:c>
      <x:c t="n" s="0">
        <x:v>54.29974</x:v>
      </x:c>
      <x:c t="n" s="0">
        <x:v>27.24826</x:v>
      </x:c>
      <x:c t="n" s="0">
        <x:v>15.02</x:v>
      </x:c>
      <x:c t="n" s="0">
        <x:v>22.71069</x:v>
      </x:c>
      <x:c t="n" s="0">
        <x:v>15.08987</x:v>
      </x:c>
      <x:c t="n" s="0">
        <x:v>8.974562</x:v>
      </x:c>
      <x:c t="n" s="0">
        <x:v>7.275919</x:v>
      </x:c>
      <x:c t="n" s="0">
        <x:v>2.285654</x:v>
      </x:c>
      <x:c t="n" s="0">
        <x:v>-30.06697</x:v>
      </x:c>
      <x:c t="n" s="0">
        <x:v>-25.25418</x:v>
      </x:c>
      <x:c t="n" s="0">
        <x:v>-16.82126</x:v>
      </x:c>
      <x:c t="n" s="0">
        <x:v>-8.499157</x:v>
      </x:c>
      <x:c t="n" s="0">
        <x:v>1.419339</x:v>
      </x:c>
      <x:c t="n" s="0">
        <x:v>-10.33113</x:v>
      </x:c>
      <x:c t="n" s="0">
        <x:v>3.691522</x:v>
      </x:c>
      <x:c t="n" s="0">
        <x:v>8.547213</x:v>
      </x:c>
      <x:c t="n" s="0">
        <x:v>19.43838</x:v>
      </x:c>
      <x:c t="n" s="0">
        <x:v>24.62726</x:v>
      </x:c>
      <x:c t="n" s="0">
        <x:v>21.05214</x:v>
      </x:c>
      <x:c t="n" s="0">
        <x:v>29.49313</x:v>
      </x:c>
      <x:c t="n" s="0">
        <x:v>26.95144</x:v>
      </x:c>
      <x:c t="n" s="0">
        <x:v>45.5563</x:v>
      </x:c>
      <x:c t="n" s="0">
        <x:v>30.97151</x:v>
      </x:c>
      <x:c t="n" s="0">
        <x:v>40.68822</x:v>
      </x:c>
      <x:c t="n" s="0">
        <x:v>37.20035</x:v>
      </x:c>
      <x:c t="n" s="0">
        <x:v>39.78047</x:v>
      </x:c>
      <x:c t="n" s="0">
        <x:v>45.09864</x:v>
      </x:c>
      <x:c t="n" s="0">
        <x:v>45.65894</x:v>
      </x:c>
      <x:c t="n" s="0">
        <x:v>46.05558</x:v>
      </x:c>
      <x:c t="n" s="0">
        <x:v>49.91963</x:v>
      </x:c>
      <x:c t="n" s="0">
        <x:v>49.65288</x:v>
      </x:c>
      <x:c t="n" s="0">
        <x:v>47.40803</x:v>
      </x:c>
      <x:c t="n" s="0">
        <x:v>42.05621</x:v>
      </x:c>
      <x:c t="n" s="0">
        <x:v>39.53378</x:v>
      </x:c>
      <x:c t="n" s="0">
        <x:v>34.71157</x:v>
      </x:c>
      <x:c t="n" s="0">
        <x:v>34.3974</x:v>
      </x:c>
      <x:c t="n" s="0">
        <x:v>55.24303</x:v>
      </x:c>
      <x:c t="n" s="0">
        <x:v>27.22987</x:v>
      </x:c>
      <x:c t="n" s="0">
        <x:v>17.16954</x:v>
      </x:c>
      <x:c t="n" s="0">
        <x:v>24.44118</x:v>
      </x:c>
      <x:c t="n" s="0">
        <x:v>16.45278</x:v>
      </x:c>
      <x:c t="n" s="0">
        <x:v>8.493141</x:v>
      </x:c>
      <x:c t="n" s="0">
        <x:v>6.955971</x:v>
      </x:c>
      <x:c t="n" s="0">
        <x:v>2.776804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43943.0900347222</x:v>
      </x:c>
      <x:c t="n" s="7">
        <x:v>43943.0900347222</x:v>
      </x:c>
      <x:c t="n" s="0">
        <x:v>60.66801</x:v>
      </x:c>
      <x:c t="n" s="0">
        <x:v>69.11431</x:v>
      </x:c>
      <x:c t="n" s="0">
        <x:v>67.74075</x:v>
      </x:c>
      <x:c t="n" s="0">
        <x:v>77.56396</x:v>
      </x:c>
      <x:c t="n" s="0">
        <x:v>-30.06697</x:v>
      </x:c>
      <x:c t="n" s="0">
        <x:v>-25.8289</x:v>
      </x:c>
      <x:c t="n" s="0">
        <x:v>-14.1517</x:v>
      </x:c>
      <x:c t="n" s="0">
        <x:v>-8.339246</x:v>
      </x:c>
      <x:c t="n" s="0">
        <x:v>1.382179</x:v>
      </x:c>
      <x:c t="n" s="0">
        <x:v>-2.865213</x:v>
      </x:c>
      <x:c t="n" s="0">
        <x:v>12.14548</x:v>
      </x:c>
      <x:c t="n" s="0">
        <x:v>10.89502</x:v>
      </x:c>
      <x:c t="n" s="0">
        <x:v>20.36325</x:v>
      </x:c>
      <x:c t="n" s="0">
        <x:v>21.45693</x:v>
      </x:c>
      <x:c t="n" s="0">
        <x:v>22.03911</x:v>
      </x:c>
      <x:c t="n" s="0">
        <x:v>26.52057</x:v>
      </x:c>
      <x:c t="n" s="0">
        <x:v>25.17238</x:v>
      </x:c>
      <x:c t="n" s="0">
        <x:v>45.59968</x:v>
      </x:c>
      <x:c t="n" s="0">
        <x:v>32.25171</x:v>
      </x:c>
      <x:c t="n" s="0">
        <x:v>41.97636</x:v>
      </x:c>
      <x:c t="n" s="0">
        <x:v>40.49995</x:v>
      </x:c>
      <x:c t="n" s="0">
        <x:v>39.49696</x:v>
      </x:c>
      <x:c t="n" s="0">
        <x:v>45.417</x:v>
      </x:c>
      <x:c t="n" s="0">
        <x:v>44.5788</x:v>
      </x:c>
      <x:c t="n" s="0">
        <x:v>46.05766</x:v>
      </x:c>
      <x:c t="n" s="0">
        <x:v>47.54904</x:v>
      </x:c>
      <x:c t="n" s="0">
        <x:v>49.97502</x:v>
      </x:c>
      <x:c t="n" s="0">
        <x:v>46.67638</x:v>
      </x:c>
      <x:c t="n" s="0">
        <x:v>42.46571</x:v>
      </x:c>
      <x:c t="n" s="0">
        <x:v>39.18336</x:v>
      </x:c>
      <x:c t="n" s="0">
        <x:v>36.22495</x:v>
      </x:c>
      <x:c t="n" s="0">
        <x:v>35.54684</x:v>
      </x:c>
      <x:c t="n" s="0">
        <x:v>54.62853</x:v>
      </x:c>
      <x:c t="n" s="0">
        <x:v>27.4586</x:v>
      </x:c>
      <x:c t="n" s="0">
        <x:v>15.75596</x:v>
      </x:c>
      <x:c t="n" s="0">
        <x:v>23.94492</x:v>
      </x:c>
      <x:c t="n" s="0">
        <x:v>15.15849</x:v>
      </x:c>
      <x:c t="n" s="0">
        <x:v>9.030636</x:v>
      </x:c>
      <x:c t="n" s="0">
        <x:v>7.396183</x:v>
      </x:c>
      <x:c t="n" s="0">
        <x:v>2.388346</x:v>
      </x:c>
      <x:c t="n" s="0">
        <x:v>-30.06697</x:v>
      </x:c>
      <x:c t="n" s="0">
        <x:v>-23.90644</x:v>
      </x:c>
      <x:c t="n" s="0">
        <x:v>-18.86734</x:v>
      </x:c>
      <x:c t="n" s="0">
        <x:v>-9.196053</x:v>
      </x:c>
      <x:c t="n" s="0">
        <x:v>0.9474241</x:v>
      </x:c>
      <x:c t="n" s="0">
        <x:v>-10.33113</x:v>
      </x:c>
      <x:c t="n" s="0">
        <x:v>3.691522</x:v>
      </x:c>
      <x:c t="n" s="0">
        <x:v>7.668867</x:v>
      </x:c>
      <x:c t="n" s="0">
        <x:v>16.7075</x:v>
      </x:c>
      <x:c t="n" s="0">
        <x:v>24.62726</x:v>
      </x:c>
      <x:c t="n" s="0">
        <x:v>21.05214</x:v>
      </x:c>
      <x:c t="n" s="0">
        <x:v>29.49313</x:v>
      </x:c>
      <x:c t="n" s="0">
        <x:v>26.95144</x:v>
      </x:c>
      <x:c t="n" s="0">
        <x:v>45.34072</x:v>
      </x:c>
      <x:c t="n" s="0">
        <x:v>30.63688</x:v>
      </x:c>
      <x:c t="n" s="0">
        <x:v>44.51733</x:v>
      </x:c>
      <x:c t="n" s="0">
        <x:v>28.29834</x:v>
      </x:c>
      <x:c t="n" s="0">
        <x:v>40.81977</x:v>
      </x:c>
      <x:c t="n" s="0">
        <x:v>47.15877</x:v>
      </x:c>
      <x:c t="n" s="0">
        <x:v>40.68533</x:v>
      </x:c>
      <x:c t="n" s="0">
        <x:v>47.34719</x:v>
      </x:c>
      <x:c t="n" s="0">
        <x:v>43.9248</x:v>
      </x:c>
      <x:c t="n" s="0">
        <x:v>49.50169</x:v>
      </x:c>
      <x:c t="n" s="0">
        <x:v>51.18092</x:v>
      </x:c>
      <x:c t="n" s="0">
        <x:v>44.18833</x:v>
      </x:c>
      <x:c t="n" s="0">
        <x:v>39.44976</x:v>
      </x:c>
      <x:c t="n" s="0">
        <x:v>35.83925</x:v>
      </x:c>
      <x:c t="n" s="0">
        <x:v>36.34253</x:v>
      </x:c>
      <x:c t="n" s="0">
        <x:v>56.93496</x:v>
      </x:c>
      <x:c t="n" s="0">
        <x:v>27.67721</x:v>
      </x:c>
      <x:c t="n" s="0">
        <x:v>17.94295</x:v>
      </x:c>
      <x:c t="n" s="0">
        <x:v>27.42977</x:v>
      </x:c>
      <x:c t="n" s="0">
        <x:v>16.42734</x:v>
      </x:c>
      <x:c t="n" s="0">
        <x:v>9.267862</x:v>
      </x:c>
      <x:c t="n" s="0">
        <x:v>8.727961</x:v>
      </x:c>
      <x:c t="n" s="0">
        <x:v>2.211899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43943.0900347222</x:v>
      </x:c>
      <x:c t="n" s="7">
        <x:v>43943.0900347222</x:v>
      </x:c>
      <x:c t="n" s="0">
        <x:v>62.00504</x:v>
      </x:c>
      <x:c t="n" s="0">
        <x:v>69.25219</x:v>
      </x:c>
      <x:c t="n" s="0">
        <x:v>66.1479</x:v>
      </x:c>
      <x:c t="n" s="0">
        <x:v>74.91747</x:v>
      </x:c>
      <x:c t="n" s="0">
        <x:v>-30.06697</x:v>
      </x:c>
      <x:c t="n" s="0">
        <x:v>-25.49009</x:v>
      </x:c>
      <x:c t="n" s="0">
        <x:v>-14.59337</x:v>
      </x:c>
      <x:c t="n" s="0">
        <x:v>-8.454277</x:v>
      </x:c>
      <x:c t="n" s="0">
        <x:v>0.9655488</x:v>
      </x:c>
      <x:c t="n" s="0">
        <x:v>-3.419467</x:v>
      </x:c>
      <x:c t="n" s="0">
        <x:v>11.56489</x:v>
      </x:c>
      <x:c t="n" s="0">
        <x:v>10.54926</x:v>
      </x:c>
      <x:c t="n" s="0">
        <x:v>19.9492</x:v>
      </x:c>
      <x:c t="n" s="0">
        <x:v>21.76721</x:v>
      </x:c>
      <x:c t="n" s="0">
        <x:v>21.90828</x:v>
      </x:c>
      <x:c t="n" s="0">
        <x:v>26.71414</x:v>
      </x:c>
      <x:c t="n" s="0">
        <x:v>25.16548</x:v>
      </x:c>
      <x:c t="n" s="0">
        <x:v>45.53207</x:v>
      </x:c>
      <x:c t="n" s="0">
        <x:v>32.02818</x:v>
      </x:c>
      <x:c t="n" s="0">
        <x:v>42.04021</x:v>
      </x:c>
      <x:c t="n" s="0">
        <x:v>40.07104</x:v>
      </x:c>
      <x:c t="n" s="0">
        <x:v>39.29435</x:v>
      </x:c>
      <x:c t="n" s="0">
        <x:v>45.68968</x:v>
      </x:c>
      <x:c t="n" s="0">
        <x:v>44.54554</x:v>
      </x:c>
      <x:c t="n" s="0">
        <x:v>45.94852</x:v>
      </x:c>
      <x:c t="n" s="0">
        <x:v>47.11388</x:v>
      </x:c>
      <x:c t="n" s="0">
        <x:v>49.68997</x:v>
      </x:c>
      <x:c t="n" s="0">
        <x:v>47.67196</x:v>
      </x:c>
      <x:c t="n" s="0">
        <x:v>43.12714</x:v>
      </x:c>
      <x:c t="n" s="0">
        <x:v>38.91984</x:v>
      </x:c>
      <x:c t="n" s="0">
        <x:v>36.65493</x:v>
      </x:c>
      <x:c t="n" s="0">
        <x:v>35.91088</x:v>
      </x:c>
      <x:c t="n" s="0">
        <x:v>55.50748</x:v>
      </x:c>
      <x:c t="n" s="0">
        <x:v>27.34502</x:v>
      </x:c>
      <x:c t="n" s="0">
        <x:v>15.75403</x:v>
      </x:c>
      <x:c t="n" s="0">
        <x:v>24.09555</x:v>
      </x:c>
      <x:c t="n" s="0">
        <x:v>15.89394</x:v>
      </x:c>
      <x:c t="n" s="0">
        <x:v>9.10008</x:v>
      </x:c>
      <x:c t="n" s="0">
        <x:v>7.563548</x:v>
      </x:c>
      <x:c t="n" s="0">
        <x:v>2.470072</x:v>
      </x:c>
      <x:c t="n" s="0">
        <x:v>-30.06697</x:v>
      </x:c>
      <x:c t="n" s="0">
        <x:v>-23.90644</x:v>
      </x:c>
      <x:c t="n" s="0">
        <x:v>-18.86734</x:v>
      </x:c>
      <x:c t="n" s="0">
        <x:v>-9.196053</x:v>
      </x:c>
      <x:c t="n" s="0">
        <x:v>-6.11899</x:v>
      </x:c>
      <x:c t="n" s="0">
        <x:v>-10.33113</x:v>
      </x:c>
      <x:c t="n" s="0">
        <x:v>3.691522</x:v>
      </x:c>
      <x:c t="n" s="0">
        <x:v>9.745063</x:v>
      </x:c>
      <x:c t="n" s="0">
        <x:v>16.12732</x:v>
      </x:c>
      <x:c t="n" s="0">
        <x:v>21.4276</x:v>
      </x:c>
      <x:c t="n" s="0">
        <x:v>21.05214</x:v>
      </x:c>
      <x:c t="n" s="0">
        <x:v>25.00357</x:v>
      </x:c>
      <x:c t="n" s="0">
        <x:v>23.20413</x:v>
      </x:c>
      <x:c t="n" s="0">
        <x:v>45.11389</x:v>
      </x:c>
      <x:c t="n" s="0">
        <x:v>31.52109</x:v>
      </x:c>
      <x:c t="n" s="0">
        <x:v>39.9509</x:v>
      </x:c>
      <x:c t="n" s="0">
        <x:v>41.576</x:v>
      </x:c>
      <x:c t="n" s="0">
        <x:v>37.34523</x:v>
      </x:c>
      <x:c t="n" s="0">
        <x:v>47.66653</x:v>
      </x:c>
      <x:c t="n" s="0">
        <x:v>44.10164</x:v>
      </x:c>
      <x:c t="n" s="0">
        <x:v>43.14864</x:v>
      </x:c>
      <x:c t="n" s="0">
        <x:v>41.42785</x:v>
      </x:c>
      <x:c t="n" s="0">
        <x:v>48.48697</x:v>
      </x:c>
      <x:c t="n" s="0">
        <x:v>47.24131</x:v>
      </x:c>
      <x:c t="n" s="0">
        <x:v>45.09475</x:v>
      </x:c>
      <x:c t="n" s="0">
        <x:v>37.11768</x:v>
      </x:c>
      <x:c t="n" s="0">
        <x:v>39.68098</x:v>
      </x:c>
      <x:c t="n" s="0">
        <x:v>38.78406</x:v>
      </x:c>
      <x:c t="n" s="0">
        <x:v>59.57302</x:v>
      </x:c>
      <x:c t="n" s="0">
        <x:v>25.76153</x:v>
      </x:c>
      <x:c t="n" s="0">
        <x:v>15.1082</x:v>
      </x:c>
      <x:c t="n" s="0">
        <x:v>24.02145</x:v>
      </x:c>
      <x:c t="n" s="0">
        <x:v>18.11893</x:v>
      </x:c>
      <x:c t="n" s="0">
        <x:v>9.372543</x:v>
      </x:c>
      <x:c t="n" s="0">
        <x:v>7.674368</x:v>
      </x:c>
      <x:c t="n" s="0">
        <x:v>3.266738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43943.0900347222</x:v>
      </x:c>
      <x:c t="n" s="7">
        <x:v>43943.0900347222</x:v>
      </x:c>
      <x:c t="n" s="0">
        <x:v>62.74643</x:v>
      </x:c>
      <x:c t="n" s="0">
        <x:v>69.25219</x:v>
      </x:c>
      <x:c t="n" s="0">
        <x:v>65.93321</x:v>
      </x:c>
      <x:c t="n" s="0">
        <x:v>75.01967</x:v>
      </x:c>
      <x:c t="n" s="0">
        <x:v>-30.06697</x:v>
      </x:c>
      <x:c t="n" s="0">
        <x:v>-25.22028</x:v>
      </x:c>
      <x:c t="n" s="0">
        <x:v>-15.00978</x:v>
      </x:c>
      <x:c t="n" s="0">
        <x:v>-8.554987</x:v>
      </x:c>
      <x:c t="n" s="0">
        <x:v>0.4231302</x:v>
      </x:c>
      <x:c t="n" s="0">
        <x:v>-3.956185</x:v>
      </x:c>
      <x:c t="n" s="0">
        <x:v>10.99714</x:v>
      </x:c>
      <x:c t="n" s="0">
        <x:v>10.93198</x:v>
      </x:c>
      <x:c t="n" s="0">
        <x:v>19.56137</x:v>
      </x:c>
      <x:c t="n" s="0">
        <x:v>21.49854</x:v>
      </x:c>
      <x:c t="n" s="0">
        <x:v>21.51011</x:v>
      </x:c>
      <x:c t="n" s="0">
        <x:v>26.22277</x:v>
      </x:c>
      <x:c t="n" s="0">
        <x:v>24.84454</x:v>
      </x:c>
      <x:c t="n" s="0">
        <x:v>45.46341</x:v>
      </x:c>
      <x:c t="n" s="0">
        <x:v>32.56816</x:v>
      </x:c>
      <x:c t="n" s="0">
        <x:v>42.26193</x:v>
      </x:c>
      <x:c t="n" s="0">
        <x:v>40.76394</x:v>
      </x:c>
      <x:c t="n" s="0">
        <x:v>39.43517</x:v>
      </x:c>
      <x:c t="n" s="0">
        <x:v>45.89073</x:v>
      </x:c>
      <x:c t="n" s="0">
        <x:v>43.96914</x:v>
      </x:c>
      <x:c t="n" s="0">
        <x:v>45.4045</x:v>
      </x:c>
      <x:c t="n" s="0">
        <x:v>47.33641</x:v>
      </x:c>
      <x:c t="n" s="0">
        <x:v>49.65513</x:v>
      </x:c>
      <x:c t="n" s="0">
        <x:v>47.29385</x:v>
      </x:c>
      <x:c t="n" s="0">
        <x:v>43.36732</x:v>
      </x:c>
      <x:c t="n" s="0">
        <x:v>38.74184</x:v>
      </x:c>
      <x:c t="n" s="0">
        <x:v>36.75577</x:v>
      </x:c>
      <x:c t="n" s="0">
        <x:v>36.63374</x:v>
      </x:c>
      <x:c t="n" s="0">
        <x:v>56.78562</x:v>
      </x:c>
      <x:c t="n" s="0">
        <x:v>27.69031</x:v>
      </x:c>
      <x:c t="n" s="0">
        <x:v>15.60165</x:v>
      </x:c>
      <x:c t="n" s="0">
        <x:v>24.14619</x:v>
      </x:c>
      <x:c t="n" s="0">
        <x:v>15.92575</x:v>
      </x:c>
      <x:c t="n" s="0">
        <x:v>9.294631</x:v>
      </x:c>
      <x:c t="n" s="0">
        <x:v>7.713422</x:v>
      </x:c>
      <x:c t="n" s="0">
        <x:v>2.566095</x:v>
      </x:c>
      <x:c t="n" s="0">
        <x:v>-30.06697</x:v>
      </x:c>
      <x:c t="n" s="0">
        <x:v>-23.90644</x:v>
      </x:c>
      <x:c t="n" s="0">
        <x:v>-18.86734</x:v>
      </x:c>
      <x:c t="n" s="0">
        <x:v>-9.196053</x:v>
      </x:c>
      <x:c t="n" s="0">
        <x:v>-6.11899</x:v>
      </x:c>
      <x:c t="n" s="0">
        <x:v>-10.33113</x:v>
      </x:c>
      <x:c t="n" s="0">
        <x:v>3.419268</x:v>
      </x:c>
      <x:c t="n" s="0">
        <x:v>13.0493</x:v>
      </x:c>
      <x:c t="n" s="0">
        <x:v>16.12732</x:v>
      </x:c>
      <x:c t="n" s="0">
        <x:v>19.46868</x:v>
      </x:c>
      <x:c t="n" s="0">
        <x:v>12.3966</x:v>
      </x:c>
      <x:c t="n" s="0">
        <x:v>20.9819</x:v>
      </x:c>
      <x:c t="n" s="0">
        <x:v>22.25831</x:v>
      </x:c>
      <x:c t="n" s="0">
        <x:v>44.96902</x:v>
      </x:c>
      <x:c t="n" s="0">
        <x:v>35.61008</x:v>
      </x:c>
      <x:c t="n" s="0">
        <x:v>45.4215</x:v>
      </x:c>
      <x:c t="n" s="0">
        <x:v>41.3338</x:v>
      </x:c>
      <x:c t="n" s="0">
        <x:v>41.09818</x:v>
      </x:c>
      <x:c t="n" s="0">
        <x:v>47.29494</x:v>
      </x:c>
      <x:c t="n" s="0">
        <x:v>28.27546</x:v>
      </x:c>
      <x:c t="n" s="0">
        <x:v>41.7094</x:v>
      </x:c>
      <x:c t="n" s="0">
        <x:v>49.87331</x:v>
      </x:c>
      <x:c t="n" s="0">
        <x:v>50.32874</x:v>
      </x:c>
      <x:c t="n" s="0">
        <x:v>44.21436</x:v>
      </x:c>
      <x:c t="n" s="0">
        <x:v>44.40567</x:v>
      </x:c>
      <x:c t="n" s="0">
        <x:v>39.54582</x:v>
      </x:c>
      <x:c t="n" s="0">
        <x:v>34.5948</x:v>
      </x:c>
      <x:c t="n" s="0">
        <x:v>39.14165</x:v>
      </x:c>
      <x:c t="n" s="0">
        <x:v>61.34623</x:v>
      </x:c>
      <x:c t="n" s="0">
        <x:v>29.21907</x:v>
      </x:c>
      <x:c t="n" s="0">
        <x:v>14.72619</x:v>
      </x:c>
      <x:c t="n" s="0">
        <x:v>24.05969</x:v>
      </x:c>
      <x:c t="n" s="0">
        <x:v>14.74941</x:v>
      </x:c>
      <x:c t="n" s="0">
        <x:v>10.17768</x:v>
      </x:c>
      <x:c t="n" s="0">
        <x:v>7.644829</x:v>
      </x:c>
      <x:c t="n" s="0">
        <x:v>2.9333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43943.0900347222</x:v>
      </x:c>
      <x:c t="n" s="7">
        <x:v>43943.0900347222</x:v>
      </x:c>
      <x:c t="n" s="0">
        <x:v>62.87804</x:v>
      </x:c>
      <x:c t="n" s="0">
        <x:v>69.88271</x:v>
      </x:c>
      <x:c t="n" s="0">
        <x:v>66.3334</x:v>
      </x:c>
      <x:c t="n" s="0">
        <x:v>74.94324</x:v>
      </x:c>
      <x:c t="n" s="0">
        <x:v>-30.06697</x:v>
      </x:c>
      <x:c t="n" s="0">
        <x:v>-25.00232</x:v>
      </x:c>
      <x:c t="n" s="0">
        <x:v>-15.40001</x:v>
      </x:c>
      <x:c t="n" s="0">
        <x:v>-8.642881</x:v>
      </x:c>
      <x:c t="n" s="0">
        <x:v>-0.1006305</x:v>
      </x:c>
      <x:c t="n" s="0">
        <x:v>-3.882309</x:v>
      </x:c>
      <x:c t="n" s="0">
        <x:v>10.43145</x:v>
      </x:c>
      <x:c t="n" s="0">
        <x:v>11.31308</x:v>
      </x:c>
      <x:c t="n" s="0">
        <x:v>19.10468</x:v>
      </x:c>
      <x:c t="n" s="0">
        <x:v>21.25514</x:v>
      </x:c>
      <x:c t="n" s="0">
        <x:v>20.83341</x:v>
      </x:c>
      <x:c t="n" s="0">
        <x:v>25.75406</x:v>
      </x:c>
      <x:c t="n" s="0">
        <x:v>24.57706</x:v>
      </x:c>
      <x:c t="n" s="0">
        <x:v>45.38815</x:v>
      </x:c>
      <x:c t="n" s="0">
        <x:v>32.89285</x:v>
      </x:c>
      <x:c t="n" s="0">
        <x:v>43.03199</x:v>
      </x:c>
      <x:c t="n" s="0">
        <x:v>40.44063</x:v>
      </x:c>
      <x:c t="n" s="0">
        <x:v>39.55074</x:v>
      </x:c>
      <x:c t="n" s="0">
        <x:v>45.94685</x:v>
      </x:c>
      <x:c t="n" s="0">
        <x:v>43.71544</x:v>
      </x:c>
      <x:c t="n" s="0">
        <x:v>45.68316</x:v>
      </x:c>
      <x:c t="n" s="0">
        <x:v>47.80794</x:v>
      </x:c>
      <x:c t="n" s="0">
        <x:v>49.59101</x:v>
      </x:c>
      <x:c t="n" s="0">
        <x:v>46.99837</x:v>
      </x:c>
      <x:c t="n" s="0">
        <x:v>43.55535</x:v>
      </x:c>
      <x:c t="n" s="0">
        <x:v>39.86392</x:v>
      </x:c>
      <x:c t="n" s="0">
        <x:v>36.94938</x:v>
      </x:c>
      <x:c t="n" s="0">
        <x:v>37.05334</x:v>
      </x:c>
      <x:c t="n" s="0">
        <x:v>57.9686</x:v>
      </x:c>
      <x:c t="n" s="0">
        <x:v>27.56034</x:v>
      </x:c>
      <x:c t="n" s="0">
        <x:v>15.28104</x:v>
      </x:c>
      <x:c t="n" s="0">
        <x:v>24.0574</x:v>
      </x:c>
      <x:c t="n" s="0">
        <x:v>15.45474</x:v>
      </x:c>
      <x:c t="n" s="0">
        <x:v>9.311142</x:v>
      </x:c>
      <x:c t="n" s="0">
        <x:v>7.545857</x:v>
      </x:c>
      <x:c t="n" s="0">
        <x:v>2.545489</x:v>
      </x:c>
      <x:c t="n" s="0">
        <x:v>-30.06697</x:v>
      </x:c>
      <x:c t="n" s="0">
        <x:v>-23.90644</x:v>
      </x:c>
      <x:c t="n" s="0">
        <x:v>-18.86734</x:v>
      </x:c>
      <x:c t="n" s="0">
        <x:v>-9.196053</x:v>
      </x:c>
      <x:c t="n" s="0">
        <x:v>-6.11899</x:v>
      </x:c>
      <x:c t="n" s="0">
        <x:v>-1.121379</x:v>
      </x:c>
      <x:c t="n" s="0">
        <x:v>3.128799</x:v>
      </x:c>
      <x:c t="n" s="0">
        <x:v>13.0493</x:v>
      </x:c>
      <x:c t="n" s="0">
        <x:v>12.39167</x:v>
      </x:c>
      <x:c t="n" s="0">
        <x:v>19.46868</x:v>
      </x:c>
      <x:c t="n" s="0">
        <x:v>2.156849</x:v>
      </x:c>
      <x:c t="n" s="0">
        <x:v>20.9819</x:v>
      </x:c>
      <x:c t="n" s="0">
        <x:v>23.28952</x:v>
      </x:c>
      <x:c t="n" s="0">
        <x:v>44.91963</x:v>
      </x:c>
      <x:c t="n" s="0">
        <x:v>32.96064</x:v>
      </x:c>
      <x:c t="n" s="0">
        <x:v>45.1373</x:v>
      </x:c>
      <x:c t="n" s="0">
        <x:v>38.67422</x:v>
      </x:c>
      <x:c t="n" s="0">
        <x:v>39.66796</x:v>
      </x:c>
      <x:c t="n" s="0">
        <x:v>46.24212</x:v>
      </x:c>
      <x:c t="n" s="0">
        <x:v>44.27692</x:v>
      </x:c>
      <x:c t="n" s="0">
        <x:v>47.89936</x:v>
      </x:c>
      <x:c t="n" s="0">
        <x:v>49.29677</x:v>
      </x:c>
      <x:c t="n" s="0">
        <x:v>47.94247</x:v>
      </x:c>
      <x:c t="n" s="0">
        <x:v>43.58353</x:v>
      </x:c>
      <x:c t="n" s="0">
        <x:v>43.89364</x:v>
      </x:c>
      <x:c t="n" s="0">
        <x:v>44.53125</x:v>
      </x:c>
      <x:c t="n" s="0">
        <x:v>40.05309</x:v>
      </x:c>
      <x:c t="n" s="0">
        <x:v>41.17192</x:v>
      </x:c>
      <x:c t="n" s="0">
        <x:v>61.72121</x:v>
      </x:c>
      <x:c t="n" s="0">
        <x:v>26.44025</x:v>
      </x:c>
      <x:c t="n" s="0">
        <x:v>11.3793</x:v>
      </x:c>
      <x:c t="n" s="0">
        <x:v>23.46691</x:v>
      </x:c>
      <x:c t="n" s="0">
        <x:v>11.8785</x:v>
      </x:c>
      <x:c t="n" s="0">
        <x:v>9.015938</x:v>
      </x:c>
      <x:c t="n" s="0">
        <x:v>8.497101</x:v>
      </x:c>
      <x:c t="n" s="0">
        <x:v>2.738991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43943.0900347222</x:v>
      </x:c>
      <x:c t="n" s="7">
        <x:v>43943.0900347222</x:v>
      </x:c>
      <x:c t="n" s="0">
        <x:v>63.13725</x:v>
      </x:c>
      <x:c t="n" s="0">
        <x:v>69.88271</x:v>
      </x:c>
      <x:c t="n" s="0">
        <x:v>66.09053</x:v>
      </x:c>
      <x:c t="n" s="0">
        <x:v>75.67467</x:v>
      </x:c>
      <x:c t="n" s="0">
        <x:v>-30.06697</x:v>
      </x:c>
      <x:c t="n" s="0">
        <x:v>-24.82464</x:v>
      </x:c>
      <x:c t="n" s="0">
        <x:v>-15.76352</x:v>
      </x:c>
      <x:c t="n" s="0">
        <x:v>-8.719383</x:v>
      </x:c>
      <x:c t="n" s="0">
        <x:v>-0.6041133</x:v>
      </x:c>
      <x:c t="n" s="0">
        <x:v>-3.05249</x:v>
      </x:c>
      <x:c t="n" s="0">
        <x:v>9.882147</x:v>
      </x:c>
      <x:c t="n" s="0">
        <x:v>11.614</x:v>
      </x:c>
      <x:c t="n" s="0">
        <x:v>18.50485</x:v>
      </x:c>
      <x:c t="n" s="0">
        <x:v>20.9322</x:v>
      </x:c>
      <x:c t="n" s="0">
        <x:v>20.15817</x:v>
      </x:c>
      <x:c t="n" s="0">
        <x:v>25.42327</x:v>
      </x:c>
      <x:c t="n" s="0">
        <x:v>24.51357</x:v>
      </x:c>
      <x:c t="n" s="0">
        <x:v>45.46359</x:v>
      </x:c>
      <x:c t="n" s="0">
        <x:v>32.71897</x:v>
      </x:c>
      <x:c t="n" s="0">
        <x:v>43.15102</x:v>
      </x:c>
      <x:c t="n" s="0">
        <x:v>40.62502</x:v>
      </x:c>
      <x:c t="n" s="0">
        <x:v>39.5424</x:v>
      </x:c>
      <x:c t="n" s="0">
        <x:v>45.79959</x:v>
      </x:c>
      <x:c t="n" s="0">
        <x:v>44.84496</x:v>
      </x:c>
      <x:c t="n" s="0">
        <x:v>47.03864</x:v>
      </x:c>
      <x:c t="n" s="0">
        <x:v>47.56063</x:v>
      </x:c>
      <x:c t="n" s="0">
        <x:v>49.18262</x:v>
      </x:c>
      <x:c t="n" s="0">
        <x:v>46.70697</x:v>
      </x:c>
      <x:c t="n" s="0">
        <x:v>43.35852</x:v>
      </x:c>
      <x:c t="n" s="0">
        <x:v>40.61338</x:v>
      </x:c>
      <x:c t="n" s="0">
        <x:v>37.32217</x:v>
      </x:c>
      <x:c t="n" s="0">
        <x:v>38.10227</x:v>
      </x:c>
      <x:c t="n" s="0">
        <x:v>58.87108</x:v>
      </x:c>
      <x:c t="n" s="0">
        <x:v>27.33165</x:v>
      </x:c>
      <x:c t="n" s="0">
        <x:v>15.00532</x:v>
      </x:c>
      <x:c t="n" s="0">
        <x:v>23.7536</x:v>
      </x:c>
      <x:c t="n" s="0">
        <x:v>15.28746</x:v>
      </x:c>
      <x:c t="n" s="0">
        <x:v>9.446956</x:v>
      </x:c>
      <x:c t="n" s="0">
        <x:v>7.832085</x:v>
      </x:c>
      <x:c t="n" s="0">
        <x:v>2.518721</x:v>
      </x:c>
      <x:c t="n" s="0">
        <x:v>-30.06697</x:v>
      </x:c>
      <x:c t="n" s="0">
        <x:v>-23.90644</x:v>
      </x:c>
      <x:c t="n" s="0">
        <x:v>-18.80846</x:v>
      </x:c>
      <x:c t="n" s="0">
        <x:v>-9.117852</x:v>
      </x:c>
      <x:c t="n" s="0">
        <x:v>-6.11899</x:v>
      </x:c>
      <x:c t="n" s="0">
        <x:v>-0.004226387</x:v>
      </x:c>
      <x:c t="n" s="0">
        <x:v>3.128799</x:v>
      </x:c>
      <x:c t="n" s="0">
        <x:v>13.80918</x:v>
      </x:c>
      <x:c t="n" s="0">
        <x:v>9.759483</x:v>
      </x:c>
      <x:c t="n" s="0">
        <x:v>16.03065</x:v>
      </x:c>
      <x:c t="n" s="0">
        <x:v>2.156849</x:v>
      </x:c>
      <x:c t="n" s="0">
        <x:v>23.45292</x:v>
      </x:c>
      <x:c t="n" s="0">
        <x:v>24.12226</x:v>
      </x:c>
      <x:c t="n" s="0">
        <x:v>46.33375</x:v>
      </x:c>
      <x:c t="n" s="0">
        <x:v>31.74156</x:v>
      </x:c>
      <x:c t="n" s="0">
        <x:v>42.74335</x:v>
      </x:c>
      <x:c t="n" s="0">
        <x:v>42.67323</x:v>
      </x:c>
      <x:c t="n" s="0">
        <x:v>39.8266</x:v>
      </x:c>
      <x:c t="n" s="0">
        <x:v>42.18889</x:v>
      </x:c>
      <x:c t="n" s="0">
        <x:v>50.23151</x:v>
      </x:c>
      <x:c t="n" s="0">
        <x:v>51.41109</x:v>
      </x:c>
      <x:c t="n" s="0">
        <x:v>46.51516</x:v>
      </x:c>
      <x:c t="n" s="0">
        <x:v>44.15716</x:v>
      </x:c>
      <x:c t="n" s="0">
        <x:v>45.78339</x:v>
      </x:c>
      <x:c t="n" s="0">
        <x:v>44.11039</x:v>
      </x:c>
      <x:c t="n" s="0">
        <x:v>42.1501</x:v>
      </x:c>
      <x:c t="n" s="0">
        <x:v>37.17418</x:v>
      </x:c>
      <x:c t="n" s="0">
        <x:v>39.70571</x:v>
      </x:c>
      <x:c t="n" s="0">
        <x:v>62.27695</x:v>
      </x:c>
      <x:c t="n" s="0">
        <x:v>24.98557</x:v>
      </x:c>
      <x:c t="n" s="0">
        <x:v>12.15591</x:v>
      </x:c>
      <x:c t="n" s="0">
        <x:v>20.44153</x:v>
      </x:c>
      <x:c t="n" s="0">
        <x:v>13.6225</x:v>
      </x:c>
      <x:c t="n" s="0">
        <x:v>10.08308</x:v>
      </x:c>
      <x:c t="n" s="0">
        <x:v>8.513161</x:v>
      </x:c>
      <x:c t="n" s="0">
        <x:v>2.149754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43943.0900347222</x:v>
      </x:c>
      <x:c t="n" s="7">
        <x:v>43943.0900347222</x:v>
      </x:c>
      <x:c t="n" s="0">
        <x:v>63.6946</x:v>
      </x:c>
      <x:c t="n" s="0">
        <x:v>70.43319</x:v>
      </x:c>
      <x:c t="n" s="0">
        <x:v>66.02792</x:v>
      </x:c>
      <x:c t="n" s="0">
        <x:v>75.51995</x:v>
      </x:c>
      <x:c t="n" s="0">
        <x:v>-30.06697</x:v>
      </x:c>
      <x:c t="n" s="0">
        <x:v>-24.67846</x:v>
      </x:c>
      <x:c t="n" s="0">
        <x:v>-16.07214</x:v>
      </x:c>
      <x:c t="n" s="0">
        <x:v>-8.722165</x:v>
      </x:c>
      <x:c t="n" s="0">
        <x:v>-1.085764</x:v>
      </x:c>
      <x:c t="n" s="0">
        <x:v>-2.451034</x:v>
      </x:c>
      <x:c t="n" s="0">
        <x:v>9.350853</x:v>
      </x:c>
      <x:c t="n" s="0">
        <x:v>12.73592</x:v>
      </x:c>
      <x:c t="n" s="0">
        <x:v>17.91753</x:v>
      </x:c>
      <x:c t="n" s="0">
        <x:v>20.31263</x:v>
      </x:c>
      <x:c t="n" s="0">
        <x:v>19.48462</x:v>
      </x:c>
      <x:c t="n" s="0">
        <x:v>25.18566</x:v>
      </x:c>
      <x:c t="n" s="0">
        <x:v>24.4586</x:v>
      </x:c>
      <x:c t="n" s="0">
        <x:v>45.602</x:v>
      </x:c>
      <x:c t="n" s="0">
        <x:v>32.71271</x:v>
      </x:c>
      <x:c t="n" s="0">
        <x:v>42.87091</x:v>
      </x:c>
      <x:c t="n" s="0">
        <x:v>41.58046</x:v>
      </x:c>
      <x:c t="n" s="0">
        <x:v>39.76099</x:v>
      </x:c>
      <x:c t="n" s="0">
        <x:v>45.56623</x:v>
      </x:c>
      <x:c t="n" s="0">
        <x:v>45.62826</x:v>
      </x:c>
      <x:c t="n" s="0">
        <x:v>47.02996</x:v>
      </x:c>
      <x:c t="n" s="0">
        <x:v>47.39757</x:v>
      </x:c>
      <x:c t="n" s="0">
        <x:v>49.13422</x:v>
      </x:c>
      <x:c t="n" s="0">
        <x:v>46.71541</x:v>
      </x:c>
      <x:c t="n" s="0">
        <x:v>43.22376</x:v>
      </x:c>
      <x:c t="n" s="0">
        <x:v>40.47496</x:v>
      </x:c>
      <x:c t="n" s="0">
        <x:v>37.08049</x:v>
      </x:c>
      <x:c t="n" s="0">
        <x:v>38.3929</x:v>
      </x:c>
      <x:c t="n" s="0">
        <x:v>59.50282</x:v>
      </x:c>
      <x:c t="n" s="0">
        <x:v>26.97606</x:v>
      </x:c>
      <x:c t="n" s="0">
        <x:v>14.78892</x:v>
      </x:c>
      <x:c t="n" s="0">
        <x:v>23.47244</x:v>
      </x:c>
      <x:c t="n" s="0">
        <x:v>15.0344</x:v>
      </x:c>
      <x:c t="n" s="0">
        <x:v>9.345122</x:v>
      </x:c>
      <x:c t="n" s="0">
        <x:v>7.706944</x:v>
      </x:c>
      <x:c t="n" s="0">
        <x:v>2.392532</x:v>
      </x:c>
      <x:c t="n" s="0">
        <x:v>-30.06697</x:v>
      </x:c>
      <x:c t="n" s="0">
        <x:v>-23.90644</x:v>
      </x:c>
      <x:c t="n" s="0">
        <x:v>-18.41726</x:v>
      </x:c>
      <x:c t="n" s="0">
        <x:v>-8.606647</x:v>
      </x:c>
      <x:c t="n" s="0">
        <x:v>-6.11899</x:v>
      </x:c>
      <x:c t="n" s="0">
        <x:v>-0.004226387</x:v>
      </x:c>
      <x:c t="n" s="0">
        <x:v>3.128799</x:v>
      </x:c>
      <x:c t="n" s="0">
        <x:v>17.07994</x:v>
      </x:c>
      <x:c t="n" s="0">
        <x:v>9.877345</x:v>
      </x:c>
      <x:c t="n" s="0">
        <x:v>10.43658</x:v>
      </x:c>
      <x:c t="n" s="0">
        <x:v>9.065214</x:v>
      </x:c>
      <x:c t="n" s="0">
        <x:v>23.45292</x:v>
      </x:c>
      <x:c t="n" s="0">
        <x:v>26.96848</x:v>
      </x:c>
      <x:c t="n" s="0">
        <x:v>46.104</x:v>
      </x:c>
      <x:c t="n" s="0">
        <x:v>32.97481</x:v>
      </x:c>
      <x:c t="n" s="0">
        <x:v>38.87701</x:v>
      </x:c>
      <x:c t="n" s="0">
        <x:v>45.69825</x:v>
      </x:c>
      <x:c t="n" s="0">
        <x:v>44.44579</x:v>
      </x:c>
      <x:c t="n" s="0">
        <x:v>44.55626</x:v>
      </x:c>
      <x:c t="n" s="0">
        <x:v>47.15523</x:v>
      </x:c>
      <x:c t="n" s="0">
        <x:v>42.98942</x:v>
      </x:c>
      <x:c t="n" s="0">
        <x:v>42.74847</x:v>
      </x:c>
      <x:c t="n" s="0">
        <x:v>48.41045</x:v>
      </x:c>
      <x:c t="n" s="0">
        <x:v>48.3885</x:v>
      </x:c>
      <x:c t="n" s="0">
        <x:v>40.10337</x:v>
      </x:c>
      <x:c t="n" s="0">
        <x:v>38.12545</x:v>
      </x:c>
      <x:c t="n" s="0">
        <x:v>39.12719</x:v>
      </x:c>
      <x:c t="n" s="0">
        <x:v>38.94117</x:v>
      </x:c>
      <x:c t="n" s="0">
        <x:v>62.17678</x:v>
      </x:c>
      <x:c t="n" s="0">
        <x:v>25.00966</x:v>
      </x:c>
      <x:c t="n" s="0">
        <x:v>13.69359</x:v>
      </x:c>
      <x:c t="n" s="0">
        <x:v>22.78577</x:v>
      </x:c>
      <x:c t="n" s="0">
        <x:v>13.67115</x:v>
      </x:c>
      <x:c t="n" s="0">
        <x:v>8.019713</x:v>
      </x:c>
      <x:c t="n" s="0">
        <x:v>6.676671</x:v>
      </x:c>
      <x:c t="n" s="0">
        <x:v>2.336221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43943.0900347222</x:v>
      </x:c>
      <x:c t="n" s="7">
        <x:v>43943.0900347222</x:v>
      </x:c>
      <x:c t="n" s="0">
        <x:v>65.65984</x:v>
      </x:c>
      <x:c t="n" s="0">
        <x:v>71.98221</x:v>
      </x:c>
      <x:c t="n" s="0">
        <x:v>67.05957</x:v>
      </x:c>
      <x:c t="n" s="0">
        <x:v>75.04485</x:v>
      </x:c>
      <x:c t="n" s="0">
        <x:v>-30.06697</x:v>
      </x:c>
      <x:c t="n" s="0">
        <x:v>-24.55736</x:v>
      </x:c>
      <x:c t="n" s="0">
        <x:v>-16.34513</x:v>
      </x:c>
      <x:c t="n" s="0">
        <x:v>-8.705122</x:v>
      </x:c>
      <x:c t="n" s="0">
        <x:v>-1.544143</x:v>
      </x:c>
      <x:c t="n" s="0">
        <x:v>-1.996046</x:v>
      </x:c>
      <x:c t="n" s="0">
        <x:v>8.839205</x:v>
      </x:c>
      <x:c t="n" s="0">
        <x:v>13.70824</x:v>
      </x:c>
      <x:c t="n" s="0">
        <x:v>17.35232</x:v>
      </x:c>
      <x:c t="n" s="0">
        <x:v>19.70305</x:v>
      </x:c>
      <x:c t="n" s="0">
        <x:v>18.95339</x:v>
      </x:c>
      <x:c t="n" s="0">
        <x:v>24.97192</x:v>
      </x:c>
      <x:c t="n" s="0">
        <x:v>25.67311</x:v>
      </x:c>
      <x:c t="n" s="0">
        <x:v>45.58167</x:v>
      </x:c>
      <x:c t="n" s="0">
        <x:v>32.73393</x:v>
      </x:c>
      <x:c t="n" s="0">
        <x:v>42.21968</x:v>
      </x:c>
      <x:c t="n" s="0">
        <x:v>42.08031</x:v>
      </x:c>
      <x:c t="n" s="0">
        <x:v>41.70832</x:v>
      </x:c>
      <x:c t="n" s="0">
        <x:v>45.77991</x:v>
      </x:c>
      <x:c t="n" s="0">
        <x:v>45.88664</x:v>
      </x:c>
      <x:c t="n" s="0">
        <x:v>46.54028</x:v>
      </x:c>
      <x:c t="n" s="0">
        <x:v>46.96952</x:v>
      </x:c>
      <x:c t="n" s="0">
        <x:v>49.07526</x:v>
      </x:c>
      <x:c t="n" s="0">
        <x:v>47.27211</x:v>
      </x:c>
      <x:c t="n" s="0">
        <x:v>43.30658</x:v>
      </x:c>
      <x:c t="n" s="0">
        <x:v>40.15868</x:v>
      </x:c>
      <x:c t="n" s="0">
        <x:v>37.74455</x:v>
      </x:c>
      <x:c t="n" s="0">
        <x:v>40.15812</x:v>
      </x:c>
      <x:c t="n" s="0">
        <x:v>60.26925</x:v>
      </x:c>
      <x:c t="n" s="0">
        <x:v>26.87177</x:v>
      </x:c>
      <x:c t="n" s="0">
        <x:v>14.50856</x:v>
      </x:c>
      <x:c t="n" s="0">
        <x:v>23.16617</x:v>
      </x:c>
      <x:c t="n" s="0">
        <x:v>14.89368</x:v>
      </x:c>
      <x:c t="n" s="0">
        <x:v>9.176384</x:v>
      </x:c>
      <x:c t="n" s="0">
        <x:v>7.545566</x:v>
      </x:c>
      <x:c t="n" s="0">
        <x:v>2.656336</x:v>
      </x:c>
      <x:c t="n" s="0">
        <x:v>-30.06697</x:v>
      </x:c>
      <x:c t="n" s="0">
        <x:v>-23.90644</x:v>
      </x:c>
      <x:c t="n" s="0">
        <x:v>-18.41726</x:v>
      </x:c>
      <x:c t="n" s="0">
        <x:v>-8.606647</x:v>
      </x:c>
      <x:c t="n" s="0">
        <x:v>-6.11899</x:v>
      </x:c>
      <x:c t="n" s="0">
        <x:v>-0.004226387</x:v>
      </x:c>
      <x:c t="n" s="0">
        <x:v>3.128799</x:v>
      </x:c>
      <x:c t="n" s="0">
        <x:v>17.07994</x:v>
      </x:c>
      <x:c t="n" s="0">
        <x:v>10.06694</x:v>
      </x:c>
      <x:c t="n" s="0">
        <x:v>10.43658</x:v>
      </x:c>
      <x:c t="n" s="0">
        <x:v>12.73324</x:v>
      </x:c>
      <x:c t="n" s="0">
        <x:v>23.45292</x:v>
      </x:c>
      <x:c t="n" s="0">
        <x:v>29.5242</x:v>
      </x:c>
      <x:c t="n" s="0">
        <x:v>45.33135</x:v>
      </x:c>
      <x:c t="n" s="0">
        <x:v>32.74561</x:v>
      </x:c>
      <x:c t="n" s="0">
        <x:v>34.57928</x:v>
      </x:c>
      <x:c t="n" s="0">
        <x:v>42.55114</x:v>
      </x:c>
      <x:c t="n" s="0">
        <x:v>46.06884</x:v>
      </x:c>
      <x:c t="n" s="0">
        <x:v>46.86337</x:v>
      </x:c>
      <x:c t="n" s="0">
        <x:v>45.38319</x:v>
      </x:c>
      <x:c t="n" s="0">
        <x:v>42.39002</x:v>
      </x:c>
      <x:c t="n" s="0">
        <x:v>44.55456</x:v>
      </x:c>
      <x:c t="n" s="0">
        <x:v>50.10755</x:v>
      </x:c>
      <x:c t="n" s="0">
        <x:v>48.55822</x:v>
      </x:c>
      <x:c t="n" s="0">
        <x:v>43.53763</x:v>
      </x:c>
      <x:c t="n" s="0">
        <x:v>38.8158</x:v>
      </x:c>
      <x:c t="n" s="0">
        <x:v>37.47252</x:v>
      </x:c>
      <x:c t="n" s="0">
        <x:v>47.80834</x:v>
      </x:c>
      <x:c t="n" s="0">
        <x:v>64.48295</x:v>
      </x:c>
      <x:c t="n" s="0">
        <x:v>26.44039</x:v>
      </x:c>
      <x:c t="n" s="0">
        <x:v>13.57607</x:v>
      </x:c>
      <x:c t="n" s="0">
        <x:v>21.52586</x:v>
      </x:c>
      <x:c t="n" s="0">
        <x:v>14.48376</x:v>
      </x:c>
      <x:c t="n" s="0">
        <x:v>9.906729</x:v>
      </x:c>
      <x:c t="n" s="0">
        <x:v>5.697382</x:v>
      </x:c>
      <x:c t="n" s="0">
        <x:v>3.16088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43943.0900347222</x:v>
      </x:c>
      <x:c t="n" s="7">
        <x:v>43943.0900347222</x:v>
      </x:c>
      <x:c t="n" s="0">
        <x:v>61.82775</x:v>
      </x:c>
      <x:c t="n" s="0">
        <x:v>69.64137</x:v>
      </x:c>
      <x:c t="n" s="0">
        <x:v>65.1523</x:v>
      </x:c>
      <x:c t="n" s="0">
        <x:v>73.03864</x:v>
      </x:c>
      <x:c t="n" s="0">
        <x:v>-30.06697</x:v>
      </x:c>
      <x:c t="n" s="0">
        <x:v>-23.88712</x:v>
      </x:c>
      <x:c t="n" s="0">
        <x:v>-16.59268</x:v>
      </x:c>
      <x:c t="n" s="0">
        <x:v>-8.69062</x:v>
      </x:c>
      <x:c t="n" s="0">
        <x:v>-2.083302</x:v>
      </x:c>
      <x:c t="n" s="0">
        <x:v>-1.641972</x:v>
      </x:c>
      <x:c t="n" s="0">
        <x:v>8.541964</x:v>
      </x:c>
      <x:c t="n" s="0">
        <x:v>14.68206</x:v>
      </x:c>
      <x:c t="n" s="0">
        <x:v>16.80355</x:v>
      </x:c>
      <x:c t="n" s="0">
        <x:v>19.68211</x:v>
      </x:c>
      <x:c t="n" s="0">
        <x:v>18.44182</x:v>
      </x:c>
      <x:c t="n" s="0">
        <x:v>25.28874</x:v>
      </x:c>
      <x:c t="n" s="0">
        <x:v>26.495</x:v>
      </x:c>
      <x:c t="n" s="0">
        <x:v>45.58908</x:v>
      </x:c>
      <x:c t="n" s="0">
        <x:v>32.72414</x:v>
      </x:c>
      <x:c t="n" s="0">
        <x:v>42.07739</x:v>
      </x:c>
      <x:c t="n" s="0">
        <x:v>41.63339</x:v>
      </x:c>
      <x:c t="n" s="0">
        <x:v>41.65603</x:v>
      </x:c>
      <x:c t="n" s="0">
        <x:v>45.55983</x:v>
      </x:c>
      <x:c t="n" s="0">
        <x:v>45.55512</x:v>
      </x:c>
      <x:c t="n" s="0">
        <x:v>46.19495</x:v>
      </x:c>
      <x:c t="n" s="0">
        <x:v>46.56071</x:v>
      </x:c>
      <x:c t="n" s="0">
        <x:v>49.26998</x:v>
      </x:c>
      <x:c t="n" s="0">
        <x:v>47.25311</x:v>
      </x:c>
      <x:c t="n" s="0">
        <x:v>43.37358</x:v>
      </x:c>
      <x:c t="n" s="0">
        <x:v>39.90298</x:v>
      </x:c>
      <x:c t="n" s="0">
        <x:v>37.43426</x:v>
      </x:c>
      <x:c t="n" s="0">
        <x:v>42.24091</x:v>
      </x:c>
      <x:c t="n" s="0">
        <x:v>61.36314</x:v>
      </x:c>
      <x:c t="n" s="0">
        <x:v>26.66389</x:v>
      </x:c>
      <x:c t="n" s="0">
        <x:v>14.48168</x:v>
      </x:c>
      <x:c t="n" s="0">
        <x:v>23.31349</x:v>
      </x:c>
      <x:c t="n" s="0">
        <x:v>14.80608</x:v>
      </x:c>
      <x:c t="n" s="0">
        <x:v>9.569711</x:v>
      </x:c>
      <x:c t="n" s="0">
        <x:v>7.34613</x:v>
      </x:c>
      <x:c t="n" s="0">
        <x:v>2.557781</x:v>
      </x:c>
      <x:c t="n" s="0">
        <x:v>-30.06697</x:v>
      </x:c>
      <x:c t="n" s="0">
        <x:v>-20.06192</x:v>
      </x:c>
      <x:c t="n" s="0">
        <x:v>-18.41726</x:v>
      </x:c>
      <x:c t="n" s="0">
        <x:v>-8.606647</x:v>
      </x:c>
      <x:c t="n" s="0">
        <x:v>-11.60174</x:v>
      </x:c>
      <x:c t="n" s="0">
        <x:v>-0.004226387</x:v>
      </x:c>
      <x:c t="n" s="0">
        <x:v>7.514381</x:v>
      </x:c>
      <x:c t="n" s="0">
        <x:v>18.61739</x:v>
      </x:c>
      <x:c t="n" s="0">
        <x:v>10.06694</x:v>
      </x:c>
      <x:c t="n" s="0">
        <x:v>21.59851</x:v>
      </x:c>
      <x:c t="n" s="0">
        <x:v>12.73324</x:v>
      </x:c>
      <x:c t="n" s="0">
        <x:v>28.14128</x:v>
      </x:c>
      <x:c t="n" s="0">
        <x:v>29.5242</x:v>
      </x:c>
      <x:c t="n" s="0">
        <x:v>46.36266</x:v>
      </x:c>
      <x:c t="n" s="0">
        <x:v>32.6499</x:v>
      </x:c>
      <x:c t="n" s="0">
        <x:v>42.23101</x:v>
      </x:c>
      <x:c t="n" s="0">
        <x:v>38.59948</x:v>
      </x:c>
      <x:c t="n" s="0">
        <x:v>33.19688</x:v>
      </x:c>
      <x:c t="n" s="0">
        <x:v>45.33724</x:v>
      </x:c>
      <x:c t="n" s="0">
        <x:v>42.76731</x:v>
      </x:c>
      <x:c t="n" s="0">
        <x:v>43.5386</x:v>
      </x:c>
      <x:c t="n" s="0">
        <x:v>42.01179</x:v>
      </x:c>
      <x:c t="n" s="0">
        <x:v>48.48564</x:v>
      </x:c>
      <x:c t="n" s="0">
        <x:v>45.97877</x:v>
      </x:c>
      <x:c t="n" s="0">
        <x:v>44.19952</x:v>
      </x:c>
      <x:c t="n" s="0">
        <x:v>36.63422</x:v>
      </x:c>
      <x:c t="n" s="0">
        <x:v>36.40276</x:v>
      </x:c>
      <x:c t="n" s="0">
        <x:v>45.48364</x:v>
      </x:c>
      <x:c t="n" s="0">
        <x:v>63.82735</x:v>
      </x:c>
      <x:c t="n" s="0">
        <x:v>25.17621</x:v>
      </x:c>
      <x:c t="n" s="0">
        <x:v>13.63207</x:v>
      </x:c>
      <x:c t="n" s="0">
        <x:v>24.41916</x:v>
      </x:c>
      <x:c t="n" s="0">
        <x:v>14.58366</x:v>
      </x:c>
      <x:c t="n" s="0">
        <x:v>10.40861</x:v>
      </x:c>
      <x:c t="n" s="0">
        <x:v>6.930471</x:v>
      </x:c>
      <x:c t="n" s="0">
        <x:v>2.563562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43943.0900347222</x:v>
      </x:c>
      <x:c t="n" s="7">
        <x:v>43943.0900347222</x:v>
      </x:c>
      <x:c t="n" s="0">
        <x:v>55.58443</x:v>
      </x:c>
      <x:c t="n" s="0">
        <x:v>64.20069</x:v>
      </x:c>
      <x:c t="n" s="0">
        <x:v>65.44744</x:v>
      </x:c>
      <x:c t="n" s="0">
        <x:v>74.51129</x:v>
      </x:c>
      <x:c t="n" s="0">
        <x:v>-30.06697</x:v>
      </x:c>
      <x:c t="n" s="0">
        <x:v>-22.96799</x:v>
      </x:c>
      <x:c t="n" s="0">
        <x:v>-16.81589</x:v>
      </x:c>
      <x:c t="n" s="0">
        <x:v>-8.678273</x:v>
      </x:c>
      <x:c t="n" s="0">
        <x:v>-2.716012</x:v>
      </x:c>
      <x:c t="n" s="0">
        <x:v>-1.360878</x:v>
      </x:c>
      <x:c t="n" s="0">
        <x:v>8.452923</x:v>
      </x:c>
      <x:c t="n" s="0">
        <x:v>15.58346</x:v>
      </x:c>
      <x:c t="n" s="0">
        <x:v>16.27284</x:v>
      </x:c>
      <x:c t="n" s="0">
        <x:v>20.13889</x:v>
      </x:c>
      <x:c t="n" s="0">
        <x:v>17.95148</x:v>
      </x:c>
      <x:c t="n" s="0">
        <x:v>25.94124</x:v>
      </x:c>
      <x:c t="n" s="0">
        <x:v>27.94988</x:v>
      </x:c>
      <x:c t="n" s="0">
        <x:v>45.86394</x:v>
      </x:c>
      <x:c t="n" s="0">
        <x:v>32.70734</x:v>
      </x:c>
      <x:c t="n" s="0">
        <x:v>41.775</x:v>
      </x:c>
      <x:c t="n" s="0">
        <x:v>42.02191</x:v>
      </x:c>
      <x:c t="n" s="0">
        <x:v>41.23597</x:v>
      </x:c>
      <x:c t="n" s="0">
        <x:v>46.04969</x:v>
      </x:c>
      <x:c t="n" s="0">
        <x:v>45.46973</x:v>
      </x:c>
      <x:c t="n" s="0">
        <x:v>45.81358</x:v>
      </x:c>
      <x:c t="n" s="0">
        <x:v>46.21143</x:v>
      </x:c>
      <x:c t="n" s="0">
        <x:v>48.82134</x:v>
      </x:c>
      <x:c t="n" s="0">
        <x:v>46.72702</x:v>
      </x:c>
      <x:c t="n" s="0">
        <x:v>43.18075</x:v>
      </x:c>
      <x:c t="n" s="0">
        <x:v>39.81078</x:v>
      </x:c>
      <x:c t="n" s="0">
        <x:v>37.45415</x:v>
      </x:c>
      <x:c t="n" s="0">
        <x:v>42.1431</x:v>
      </x:c>
      <x:c t="n" s="0">
        <x:v>61.10663</x:v>
      </x:c>
      <x:c t="n" s="0">
        <x:v>26.9295</x:v>
      </x:c>
      <x:c t="n" s="0">
        <x:v>14.25181</x:v>
      </x:c>
      <x:c t="n" s="0">
        <x:v>23.51017</x:v>
      </x:c>
      <x:c t="n" s="0">
        <x:v>14.82622</x:v>
      </x:c>
      <x:c t="n" s="0">
        <x:v>9.383972</x:v>
      </x:c>
      <x:c t="n" s="0">
        <x:v>7.484674</x:v>
      </x:c>
      <x:c t="n" s="0">
        <x:v>2.606959</x:v>
      </x:c>
      <x:c t="n" s="0">
        <x:v>-30.06697</x:v>
      </x:c>
      <x:c t="n" s="0">
        <x:v>-19.71198</x:v>
      </x:c>
      <x:c t="n" s="0">
        <x:v>-18.41726</x:v>
      </x:c>
      <x:c t="n" s="0">
        <x:v>-8.606647</x:v>
      </x:c>
      <x:c t="n" s="0">
        <x:v>-13.5536</x:v>
      </x:c>
      <x:c t="n" s="0">
        <x:v>-0.1430433</x:v>
      </x:c>
      <x:c t="n" s="0">
        <x:v>7.891898</x:v>
      </x:c>
      <x:c t="n" s="0">
        <x:v>18.79852</x:v>
      </x:c>
      <x:c t="n" s="0">
        <x:v>9.791921</x:v>
      </x:c>
      <x:c t="n" s="0">
        <x:v>22.13669</x:v>
      </x:c>
      <x:c t="n" s="0">
        <x:v>12.73324</x:v>
      </x:c>
      <x:c t="n" s="0">
        <x:v>28.53272</x:v>
      </x:c>
      <x:c t="n" s="0">
        <x:v>33.19564</x:v>
      </x:c>
      <x:c t="n" s="0">
        <x:v>47.19546</x:v>
      </x:c>
      <x:c t="n" s="0">
        <x:v>32.59989</x:v>
      </x:c>
      <x:c t="n" s="0">
        <x:v>36.29142</x:v>
      </x:c>
      <x:c t="n" s="0">
        <x:v>43.57833</x:v>
      </x:c>
      <x:c t="n" s="0">
        <x:v>38.11341</x:v>
      </x:c>
      <x:c t="n" s="0">
        <x:v>47.35769</x:v>
      </x:c>
      <x:c t="n" s="0">
        <x:v>45.79633</x:v>
      </x:c>
      <x:c t="n" s="0">
        <x:v>39.94843</x:v>
      </x:c>
      <x:c t="n" s="0">
        <x:v>45.11246</x:v>
      </x:c>
      <x:c t="n" s="0">
        <x:v>46.03262</x:v>
      </x:c>
      <x:c t="n" s="0">
        <x:v>41.76682</x:v>
      </x:c>
      <x:c t="n" s="0">
        <x:v>38.72097</x:v>
      </x:c>
      <x:c t="n" s="0">
        <x:v>40.40924</x:v>
      </x:c>
      <x:c t="n" s="0">
        <x:v>37.76572</x:v>
      </x:c>
      <x:c t="n" s="0">
        <x:v>35.84127</x:v>
      </x:c>
      <x:c t="n" s="0">
        <x:v>52.94873</x:v>
      </x:c>
      <x:c t="n" s="0">
        <x:v>29.53869</x:v>
      </x:c>
      <x:c t="n" s="0">
        <x:v>11.68161</x:v>
      </x:c>
      <x:c t="n" s="0">
        <x:v>23.07736</x:v>
      </x:c>
      <x:c t="n" s="0">
        <x:v>14.49893</x:v>
      </x:c>
      <x:c t="n" s="0">
        <x:v>8.32805</x:v>
      </x:c>
      <x:c t="n" s="0">
        <x:v>8.844394</x:v>
      </x:c>
      <x:c t="n" s="0">
        <x:v>2.473903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43943.0900347222</x:v>
      </x:c>
      <x:c t="n" s="7">
        <x:v>43943.0900347222</x:v>
      </x:c>
      <x:c t="n" s="0">
        <x:v>54.31097</x:v>
      </x:c>
      <x:c t="n" s="0">
        <x:v>61.98221</x:v>
      </x:c>
      <x:c t="n" s="0">
        <x:v>63.64507</x:v>
      </x:c>
      <x:c t="n" s="0">
        <x:v>71.85516</x:v>
      </x:c>
      <x:c t="n" s="0">
        <x:v>-30.06697</x:v>
      </x:c>
      <x:c t="n" s="0">
        <x:v>-22.31259</x:v>
      </x:c>
      <x:c t="n" s="0">
        <x:v>-17.01601</x:v>
      </x:c>
      <x:c t="n" s="0">
        <x:v>-8.667757</x:v>
      </x:c>
      <x:c t="n" s="0">
        <x:v>-3.34053</x:v>
      </x:c>
      <x:c t="n" s="0">
        <x:v>-1.22683</x:v>
      </x:c>
      <x:c t="n" s="0">
        <x:v>8.375407</x:v>
      </x:c>
      <x:c t="n" s="0">
        <x:v>16.22831</x:v>
      </x:c>
      <x:c t="n" s="0">
        <x:v>15.72462</x:v>
      </x:c>
      <x:c t="n" s="0">
        <x:v>20.49424</x:v>
      </x:c>
      <x:c t="n" s="0">
        <x:v>17.84632</x:v>
      </x:c>
      <x:c t="n" s="0">
        <x:v>26.43007</x:v>
      </x:c>
      <x:c t="n" s="0">
        <x:v>29.22908</x:v>
      </x:c>
      <x:c t="n" s="0">
        <x:v>46.05312</x:v>
      </x:c>
      <x:c t="n" s="0">
        <x:v>32.58617</x:v>
      </x:c>
      <x:c t="n" s="0">
        <x:v>41.50545</x:v>
      </x:c>
      <x:c t="n" s="0">
        <x:v>41.94149</x:v>
      </x:c>
      <x:c t="n" s="0">
        <x:v>41.71436</x:v>
      </x:c>
      <x:c t="n" s="0">
        <x:v>45.95366</x:v>
      </x:c>
      <x:c t="n" s="0">
        <x:v>45.48344</x:v>
      </x:c>
      <x:c t="n" s="0">
        <x:v>45.22952</x:v>
      </x:c>
      <x:c t="n" s="0">
        <x:v>46.08419</x:v>
      </x:c>
      <x:c t="n" s="0">
        <x:v>48.89931</x:v>
      </x:c>
      <x:c t="n" s="0">
        <x:v>46.66689</x:v>
      </x:c>
      <x:c t="n" s="0">
        <x:v>42.73484</x:v>
      </x:c>
      <x:c t="n" s="0">
        <x:v>40.06318</x:v>
      </x:c>
      <x:c t="n" s="0">
        <x:v>37.54588</x:v>
      </x:c>
      <x:c t="n" s="0">
        <x:v>41.64387</x:v>
      </x:c>
      <x:c t="n" s="0">
        <x:v>60.42912</x:v>
      </x:c>
      <x:c t="n" s="0">
        <x:v>27.59011</x:v>
      </x:c>
      <x:c t="n" s="0">
        <x:v>13.90665</x:v>
      </x:c>
      <x:c t="n" s="0">
        <x:v>23.18028</x:v>
      </x:c>
      <x:c t="n" s="0">
        <x:v>14.73024</x:v>
      </x:c>
      <x:c t="n" s="0">
        <x:v>9.35465</x:v>
      </x:c>
      <x:c t="n" s="0">
        <x:v>7.683192</x:v>
      </x:c>
      <x:c t="n" s="0">
        <x:v>2.458727</x:v>
      </x:c>
      <x:c t="n" s="0">
        <x:v>-30.06697</x:v>
      </x:c>
      <x:c t="n" s="0">
        <x:v>-19.71198</x:v>
      </x:c>
      <x:c t="n" s="0">
        <x:v>-18.41726</x:v>
      </x:c>
      <x:c t="n" s="0">
        <x:v>-8.606647</x:v>
      </x:c>
      <x:c t="n" s="0">
        <x:v>-13.5536</x:v>
      </x:c>
      <x:c t="n" s="0">
        <x:v>-0.5882838</x:v>
      </x:c>
      <x:c t="n" s="0">
        <x:v>7.891898</x:v>
      </x:c>
      <x:c t="n" s="0">
        <x:v>18.79852</x:v>
      </x:c>
      <x:c t="n" s="0">
        <x:v>8.843831</x:v>
      </x:c>
      <x:c t="n" s="0">
        <x:v>22.13669</x:v>
      </x:c>
      <x:c t="n" s="0">
        <x:v>18.75095</x:v>
      </x:c>
      <x:c t="n" s="0">
        <x:v>28.43645</x:v>
      </x:c>
      <x:c t="n" s="0">
        <x:v>33.19564</x:v>
      </x:c>
      <x:c t="n" s="0">
        <x:v>46.76972</x:v>
      </x:c>
      <x:c t="n" s="0">
        <x:v>31.15446</x:v>
      </x:c>
      <x:c t="n" s="0">
        <x:v>40.78488</x:v>
      </x:c>
      <x:c t="n" s="0">
        <x:v>39.39511</x:v>
      </x:c>
      <x:c t="n" s="0">
        <x:v>45.38712</x:v>
      </x:c>
      <x:c t="n" s="0">
        <x:v>47.13696</x:v>
      </x:c>
      <x:c t="n" s="0">
        <x:v>46.23884</x:v>
      </x:c>
      <x:c t="n" s="0">
        <x:v>38.29603</x:v>
      </x:c>
      <x:c t="n" s="0">
        <x:v>45.97623</x:v>
      </x:c>
      <x:c t="n" s="0">
        <x:v>49.51626</x:v>
      </x:c>
      <x:c t="n" s="0">
        <x:v>46.01788</x:v>
      </x:c>
      <x:c t="n" s="0">
        <x:v>40.26712</x:v>
      </x:c>
      <x:c t="n" s="0">
        <x:v>41.08955</x:v>
      </x:c>
      <x:c t="n" s="0">
        <x:v>36.77629</x:v>
      </x:c>
      <x:c t="n" s="0">
        <x:v>35.72015</x:v>
      </x:c>
      <x:c t="n" s="0">
        <x:v>39.99505</x:v>
      </x:c>
      <x:c t="n" s="0">
        <x:v>29.04281</x:v>
      </x:c>
      <x:c t="n" s="0">
        <x:v>10.96838</x:v>
      </x:c>
      <x:c t="n" s="0">
        <x:v>21.35031</x:v>
      </x:c>
      <x:c t="n" s="0">
        <x:v>13.60431</x:v>
      </x:c>
      <x:c t="n" s="0">
        <x:v>9.650417</x:v>
      </x:c>
      <x:c t="n" s="0">
        <x:v>7.702669</x:v>
      </x:c>
      <x:c t="n" s="0">
        <x:v>1.853949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43943.0900347222</x:v>
      </x:c>
      <x:c t="n" s="7">
        <x:v>43943.0900347222</x:v>
      </x:c>
      <x:c t="n" s="0">
        <x:v>54.9012</x:v>
      </x:c>
      <x:c t="n" s="0">
        <x:v>64.20069</x:v>
      </x:c>
      <x:c t="n" s="0">
        <x:v>66.94185</x:v>
      </x:c>
      <x:c t="n" s="0">
        <x:v>74.45415</x:v>
      </x:c>
      <x:c t="n" s="0">
        <x:v>-30.06697</x:v>
      </x:c>
      <x:c t="n" s="0">
        <x:v>-21.82186</x:v>
      </x:c>
      <x:c t="n" s="0">
        <x:v>-17.19455</x:v>
      </x:c>
      <x:c t="n" s="0">
        <x:v>-8.658797</x:v>
      </x:c>
      <x:c t="n" s="0">
        <x:v>-3.955725</x:v>
      </x:c>
      <x:c t="n" s="0">
        <x:v>-1.127562</x:v>
      </x:c>
      <x:c t="n" s="0">
        <x:v>8.308095</x:v>
      </x:c>
      <x:c t="n" s="0">
        <x:v>16.72909</x:v>
      </x:c>
      <x:c t="n" s="0">
        <x:v>15.18895</x:v>
      </x:c>
      <x:c t="n" s="0">
        <x:v>21.0886</x:v>
      </x:c>
      <x:c t="n" s="0">
        <x:v>18.07087</x:v>
      </x:c>
      <x:c t="n" s="0">
        <x:v>26.67963</x:v>
      </x:c>
      <x:c t="n" s="0">
        <x:v>29.63547</x:v>
      </x:c>
      <x:c t="n" s="0">
        <x:v>46.12012</x:v>
      </x:c>
      <x:c t="n" s="0">
        <x:v>32.37748</x:v>
      </x:c>
      <x:c t="n" s="0">
        <x:v>41.47055</x:v>
      </x:c>
      <x:c t="n" s="0">
        <x:v>41.40781</x:v>
      </x:c>
      <x:c t="n" s="0">
        <x:v>42.40135</x:v>
      </x:c>
      <x:c t="n" s="0">
        <x:v>45.86852</x:v>
      </x:c>
      <x:c t="n" s="0">
        <x:v>45.80498</x:v>
      </x:c>
      <x:c t="n" s="0">
        <x:v>44.79702</x:v>
      </x:c>
      <x:c t="n" s="0">
        <x:v>46.22839</x:v>
      </x:c>
      <x:c t="n" s="0">
        <x:v>48.61247</x:v>
      </x:c>
      <x:c t="n" s="0">
        <x:v>46.40179</x:v>
      </x:c>
      <x:c t="n" s="0">
        <x:v>42.4784</x:v>
      </x:c>
      <x:c t="n" s="0">
        <x:v>39.94495</x:v>
      </x:c>
      <x:c t="n" s="0">
        <x:v>37.64675</x:v>
      </x:c>
      <x:c t="n" s="0">
        <x:v>41.14447</x:v>
      </x:c>
      <x:c t="n" s="0">
        <x:v>59.74786</x:v>
      </x:c>
      <x:c t="n" s="0">
        <x:v>27.56483</x:v>
      </x:c>
      <x:c t="n" s="0">
        <x:v>13.61427</x:v>
      </x:c>
      <x:c t="n" s="0">
        <x:v>23.14565</x:v>
      </x:c>
      <x:c t="n" s="0">
        <x:v>14.52241</x:v>
      </x:c>
      <x:c t="n" s="0">
        <x:v>9.316914</x:v>
      </x:c>
      <x:c t="n" s="0">
        <x:v>7.511708</x:v>
      </x:c>
      <x:c t="n" s="0">
        <x:v>2.483081</x:v>
      </x:c>
      <x:c t="n" s="0">
        <x:v>-30.06697</x:v>
      </x:c>
      <x:c t="n" s="0">
        <x:v>-19.71198</x:v>
      </x:c>
      <x:c t="n" s="0">
        <x:v>-18.41726</x:v>
      </x:c>
      <x:c t="n" s="0">
        <x:v>-8.606647</x:v>
      </x:c>
      <x:c t="n" s="0">
        <x:v>-13.5536</x:v>
      </x:c>
      <x:c t="n" s="0">
        <x:v>-0.5882838</x:v>
      </x:c>
      <x:c t="n" s="0">
        <x:v>7.891898</x:v>
      </x:c>
      <x:c t="n" s="0">
        <x:v>18.93374</x:v>
      </x:c>
      <x:c t="n" s="0">
        <x:v>8.843831</x:v>
      </x:c>
      <x:c t="n" s="0">
        <x:v>24.47058</x:v>
      </x:c>
      <x:c t="n" s="0">
        <x:v>19.19289</x:v>
      </x:c>
      <x:c t="n" s="0">
        <x:v>27.6952</x:v>
      </x:c>
      <x:c t="n" s="0">
        <x:v>29.68616</x:v>
      </x:c>
      <x:c t="n" s="0">
        <x:v>46.49269</x:v>
      </x:c>
      <x:c t="n" s="0">
        <x:v>29.03781</x:v>
      </x:c>
      <x:c t="n" s="0">
        <x:v>41.34304</x:v>
      </x:c>
      <x:c t="n" s="0">
        <x:v>38.95935</x:v>
      </x:c>
      <x:c t="n" s="0">
        <x:v>43.99194</x:v>
      </x:c>
      <x:c t="n" s="0">
        <x:v>45.09171</x:v>
      </x:c>
      <x:c t="n" s="0">
        <x:v>47.50108</x:v>
      </x:c>
      <x:c t="n" s="0">
        <x:v>42.50977</x:v>
      </x:c>
      <x:c t="n" s="0">
        <x:v>45.71381</x:v>
      </x:c>
      <x:c t="n" s="0">
        <x:v>45.75644</x:v>
      </x:c>
      <x:c t="n" s="0">
        <x:v>45.28652</x:v>
      </x:c>
      <x:c t="n" s="0">
        <x:v>43.42808</x:v>
      </x:c>
      <x:c t="n" s="0">
        <x:v>38.86154</x:v>
      </x:c>
      <x:c t="n" s="0">
        <x:v>39.92917</x:v>
      </x:c>
      <x:c t="n" s="0">
        <x:v>37.09513</x:v>
      </x:c>
      <x:c t="n" s="0">
        <x:v>39.04248</x:v>
      </x:c>
      <x:c t="n" s="0">
        <x:v>28.28246</x:v>
      </x:c>
      <x:c t="n" s="0">
        <x:v>14.29802</x:v>
      </x:c>
      <x:c t="n" s="0">
        <x:v>23.40648</x:v>
      </x:c>
      <x:c t="n" s="0">
        <x:v>14.42587</x:v>
      </x:c>
      <x:c t="n" s="0">
        <x:v>8.709785</x:v>
      </x:c>
      <x:c t="n" s="0">
        <x:v>6.729922</x:v>
      </x:c>
      <x:c t="n" s="0">
        <x:v>2.994132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43943.0900347222</x:v>
      </x:c>
      <x:c t="n" s="7">
        <x:v>43943.0900347222</x:v>
      </x:c>
      <x:c t="n" s="0">
        <x:v>55.37151</x:v>
      </x:c>
      <x:c t="n" s="0">
        <x:v>65.66197</x:v>
      </x:c>
      <x:c t="n" s="0">
        <x:v>66.87968</x:v>
      </x:c>
      <x:c t="n" s="0">
        <x:v>76.28165</x:v>
      </x:c>
      <x:c t="n" s="0">
        <x:v>-30.06697</x:v>
      </x:c>
      <x:c t="n" s="0">
        <x:v>-21.192</x:v>
      </x:c>
      <x:c t="n" s="0">
        <x:v>-17.4232</x:v>
      </x:c>
      <x:c t="n" s="0">
        <x:v>-8.643927</x:v>
      </x:c>
      <x:c t="n" s="0">
        <x:v>-4.560349</x:v>
      </x:c>
      <x:c t="n" s="0">
        <x:v>-1.044545</x:v>
      </x:c>
      <x:c t="n" s="0">
        <x:v>8.183433</x:v>
      </x:c>
      <x:c t="n" s="0">
        <x:v>17.13915</x:v>
      </x:c>
      <x:c t="n" s="0">
        <x:v>14.6595</x:v>
      </x:c>
      <x:c t="n" s="0">
        <x:v>21.93842</x:v>
      </x:c>
      <x:c t="n" s="0">
        <x:v>18.25385</x:v>
      </x:c>
      <x:c t="n" s="0">
        <x:v>26.84351</x:v>
      </x:c>
      <x:c t="n" s="0">
        <x:v>29.52763</x:v>
      </x:c>
      <x:c t="n" s="0">
        <x:v>46.21549</x:v>
      </x:c>
      <x:c t="n" s="0">
        <x:v>31.72861</x:v>
      </x:c>
      <x:c t="n" s="0">
        <x:v>41.36984</x:v>
      </x:c>
      <x:c t="n" s="0">
        <x:v>41.28259</x:v>
      </x:c>
      <x:c t="n" s="0">
        <x:v>42.18533</x:v>
      </x:c>
      <x:c t="n" s="0">
        <x:v>45.90891</x:v>
      </x:c>
      <x:c t="n" s="0">
        <x:v>45.9996</x:v>
      </x:c>
      <x:c t="n" s="0">
        <x:v>44.58326</x:v>
      </x:c>
      <x:c t="n" s="0">
        <x:v>46.32354</x:v>
      </x:c>
      <x:c t="n" s="0">
        <x:v>48.19424</x:v>
      </x:c>
      <x:c t="n" s="0">
        <x:v>46.30975</x:v>
      </x:c>
      <x:c t="n" s="0">
        <x:v>42.96028</x:v>
      </x:c>
      <x:c t="n" s="0">
        <x:v>40.05521</x:v>
      </x:c>
      <x:c t="n" s="0">
        <x:v>38.08953</x:v>
      </x:c>
      <x:c t="n" s="0">
        <x:v>40.8624</x:v>
      </x:c>
      <x:c t="n" s="0">
        <x:v>59.06841</x:v>
      </x:c>
      <x:c t="n" s="0">
        <x:v>27.62338</x:v>
      </x:c>
      <x:c t="n" s="0">
        <x:v>13.97169</x:v>
      </x:c>
      <x:c t="n" s="0">
        <x:v>23.26052</x:v>
      </x:c>
      <x:c t="n" s="0">
        <x:v>14.42817</x:v>
      </x:c>
      <x:c t="n" s="0">
        <x:v>9.377348</x:v>
      </x:c>
      <x:c t="n" s="0">
        <x:v>7.54303</x:v>
      </x:c>
      <x:c t="n" s="0">
        <x:v>2.484448</x:v>
      </x:c>
      <x:c t="n" s="0">
        <x:v>-30.06697</x:v>
      </x:c>
      <x:c t="n" s="0">
        <x:v>-18.06846</x:v>
      </x:c>
      <x:c t="n" s="0">
        <x:v>-19.58714</x:v>
      </x:c>
      <x:c t="n" s="0">
        <x:v>-8.524815</x:v>
      </x:c>
      <x:c t="n" s="0">
        <x:v>-13.5536</x:v>
      </x:c>
      <x:c t="n" s="0">
        <x:v>-0.5882838</x:v>
      </x:c>
      <x:c t="n" s="0">
        <x:v>6.977554</x:v>
      </x:c>
      <x:c t="n" s="0">
        <x:v>18.97789</x:v>
      </x:c>
      <x:c t="n" s="0">
        <x:v>8.227151</x:v>
      </x:c>
      <x:c t="n" s="0">
        <x:v>25.0342</x:v>
      </x:c>
      <x:c t="n" s="0">
        <x:v>19.19289</x:v>
      </x:c>
      <x:c t="n" s="0">
        <x:v>27.6952</x:v>
      </x:c>
      <x:c t="n" s="0">
        <x:v>28.83668</x:v>
      </x:c>
      <x:c t="n" s="0">
        <x:v>46.89319</x:v>
      </x:c>
      <x:c t="n" s="0">
        <x:v>19.30469</x:v>
      </x:c>
      <x:c t="n" s="0">
        <x:v>39.60979</x:v>
      </x:c>
      <x:c t="n" s="0">
        <x:v>38.45457</x:v>
      </x:c>
      <x:c t="n" s="0">
        <x:v>37.81587</x:v>
      </x:c>
      <x:c t="n" s="0">
        <x:v>43.0184</x:v>
      </x:c>
      <x:c t="n" s="0">
        <x:v>46.27029</x:v>
      </x:c>
      <x:c t="n" s="0">
        <x:v>42.08646</x:v>
      </x:c>
      <x:c t="n" s="0">
        <x:v>46.006</x:v>
      </x:c>
      <x:c t="n" s="0">
        <x:v>43.60783</x:v>
      </x:c>
      <x:c t="n" s="0">
        <x:v>45.22438</x:v>
      </x:c>
      <x:c t="n" s="0">
        <x:v>42.42086</x:v>
      </x:c>
      <x:c t="n" s="0">
        <x:v>40.17682</x:v>
      </x:c>
      <x:c t="n" s="0">
        <x:v>38.6758</x:v>
      </x:c>
      <x:c t="n" s="0">
        <x:v>38.48561</x:v>
      </x:c>
      <x:c t="n" s="0">
        <x:v>37.35997</x:v>
      </x:c>
      <x:c t="n" s="0">
        <x:v>27.9062</x:v>
      </x:c>
      <x:c t="n" s="0">
        <x:v>15.15728</x:v>
      </x:c>
      <x:c t="n" s="0">
        <x:v>24.31041</x:v>
      </x:c>
      <x:c t="n" s="0">
        <x:v>12.4607</x:v>
      </x:c>
      <x:c t="n" s="0">
        <x:v>9.360147</x:v>
      </x:c>
      <x:c t="n" s="0">
        <x:v>7.39748</x:v>
      </x:c>
      <x:c t="n" s="0">
        <x:v>1.58544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43943.0900347222</x:v>
      </x:c>
      <x:c t="n" s="7">
        <x:v>43943.0900347222</x:v>
      </x:c>
      <x:c t="n" s="0">
        <x:v>56.24453</x:v>
      </x:c>
      <x:c t="n" s="0">
        <x:v>64.61462</x:v>
      </x:c>
      <x:c t="n" s="0">
        <x:v>68.52164</x:v>
      </x:c>
      <x:c t="n" s="0">
        <x:v>76.69559</x:v>
      </x:c>
      <x:c t="n" s="0">
        <x:v>-30.06697</x:v>
      </x:c>
      <x:c t="n" s="0">
        <x:v>-20.52086</x:v>
      </x:c>
      <x:c t="n" s="0">
        <x:v>-17.69757</x:v>
      </x:c>
      <x:c t="n" s="0">
        <x:v>-8.624614</x:v>
      </x:c>
      <x:c t="n" s="0">
        <x:v>-5.15305</x:v>
      </x:c>
      <x:c t="n" s="0">
        <x:v>-0.9748814</x:v>
      </x:c>
      <x:c t="n" s="0">
        <x:v>8.010243</x:v>
      </x:c>
      <x:c t="n" s="0">
        <x:v>17.46109</x:v>
      </x:c>
      <x:c t="n" s="0">
        <x:v>14.13626</x:v>
      </x:c>
      <x:c t="n" s="0">
        <x:v>22.55211</x:v>
      </x:c>
      <x:c t="n" s="0">
        <x:v>18.40424</x:v>
      </x:c>
      <x:c t="n" s="0">
        <x:v>26.97874</x:v>
      </x:c>
      <x:c t="n" s="0">
        <x:v>29.39709</x:v>
      </x:c>
      <x:c t="n" s="0">
        <x:v>46.33035</x:v>
      </x:c>
      <x:c t="n" s="0">
        <x:v>31.51994</x:v>
      </x:c>
      <x:c t="n" s="0">
        <x:v>41.0498</x:v>
      </x:c>
      <x:c t="n" s="0">
        <x:v>40.70197</x:v>
      </x:c>
      <x:c t="n" s="0">
        <x:v>41.53872</x:v>
      </x:c>
      <x:c t="n" s="0">
        <x:v>45.48334</x:v>
      </x:c>
      <x:c t="n" s="0">
        <x:v>45.96431</x:v>
      </x:c>
      <x:c t="n" s="0">
        <x:v>44.49458</x:v>
      </x:c>
      <x:c t="n" s="0">
        <x:v>45.82452</x:v>
      </x:c>
      <x:c t="n" s="0">
        <x:v>48.2523</x:v>
      </x:c>
      <x:c t="n" s="0">
        <x:v>46.09554</x:v>
      </x:c>
      <x:c t="n" s="0">
        <x:v>43.07518</x:v>
      </x:c>
      <x:c t="n" s="0">
        <x:v>39.83705</x:v>
      </x:c>
      <x:c t="n" s="0">
        <x:v>37.81467</x:v>
      </x:c>
      <x:c t="n" s="0">
        <x:v>40.48756</x:v>
      </x:c>
      <x:c t="n" s="0">
        <x:v>58.38834</x:v>
      </x:c>
      <x:c t="n" s="0">
        <x:v>27.70798</x:v>
      </x:c>
      <x:c t="n" s="0">
        <x:v>14.48997</x:v>
      </x:c>
      <x:c t="n" s="0">
        <x:v>23.52936</x:v>
      </x:c>
      <x:c t="n" s="0">
        <x:v>14.43056</x:v>
      </x:c>
      <x:c t="n" s="0">
        <x:v>9.218346</x:v>
      </x:c>
      <x:c t="n" s="0">
        <x:v>7.567015</x:v>
      </x:c>
      <x:c t="n" s="0">
        <x:v>2.416646</x:v>
      </x:c>
      <x:c t="n" s="0">
        <x:v>-30.06697</x:v>
      </x:c>
      <x:c t="n" s="0">
        <x:v>-17.87726</x:v>
      </x:c>
      <x:c t="n" s="0">
        <x:v>-19.78331</x:v>
      </x:c>
      <x:c t="n" s="0">
        <x:v>-8.513249</x:v>
      </x:c>
      <x:c t="n" s="0">
        <x:v>-8.801758</x:v>
      </x:c>
      <x:c t="n" s="0">
        <x:v>-0.5882838</x:v>
      </x:c>
      <x:c t="n" s="0">
        <x:v>6.829676</x:v>
      </x:c>
      <x:c t="n" s="0">
        <x:v>19.17496</x:v>
      </x:c>
      <x:c t="n" s="0">
        <x:v>8.131445</x:v>
      </x:c>
      <x:c t="n" s="0">
        <x:v>25.0342</x:v>
      </x:c>
      <x:c t="n" s="0">
        <x:v>17.86926</x:v>
      </x:c>
      <x:c t="n" s="0">
        <x:v>27.6952</x:v>
      </x:c>
      <x:c t="n" s="0">
        <x:v>27.61984</x:v>
      </x:c>
      <x:c t="n" s="0">
        <x:v>46.65874</x:v>
      </x:c>
      <x:c t="n" s="0">
        <x:v>31.82779</x:v>
      </x:c>
      <x:c t="n" s="0">
        <x:v>39.51181</x:v>
      </x:c>
      <x:c t="n" s="0">
        <x:v>30.81325</x:v>
      </x:c>
      <x:c t="n" s="0">
        <x:v>37.1779</x:v>
      </x:c>
      <x:c t="n" s="0">
        <x:v>42.7805</x:v>
      </x:c>
      <x:c t="n" s="0">
        <x:v>45.43379</x:v>
      </x:c>
      <x:c t="n" s="0">
        <x:v>46.49891</x:v>
      </x:c>
      <x:c t="n" s="0">
        <x:v>42.44817</x:v>
      </x:c>
      <x:c t="n" s="0">
        <x:v>49.21736</x:v>
      </x:c>
      <x:c t="n" s="0">
        <x:v>45.86713</x:v>
      </x:c>
      <x:c t="n" s="0">
        <x:v>44.41423</x:v>
      </x:c>
      <x:c t="n" s="0">
        <x:v>38.56392</x:v>
      </x:c>
      <x:c t="n" s="0">
        <x:v>37.2784</x:v>
      </x:c>
      <x:c t="n" s="0">
        <x:v>36.43636</x:v>
      </x:c>
      <x:c t="n" s="0">
        <x:v>37.94572</x:v>
      </x:c>
      <x:c t="n" s="0">
        <x:v>29.1801</x:v>
      </x:c>
      <x:c t="n" s="0">
        <x:v>17.83063</x:v>
      </x:c>
      <x:c t="n" s="0">
        <x:v>25.76036</x:v>
      </x:c>
      <x:c t="n" s="0">
        <x:v>17.07686</x:v>
      </x:c>
      <x:c t="n" s="0">
        <x:v>8.856652</x:v>
      </x:c>
      <x:c t="n" s="0">
        <x:v>7.536862</x:v>
      </x:c>
      <x:c t="n" s="0">
        <x:v>2.163327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43943.0900347222</x:v>
      </x:c>
      <x:c t="n" s="7">
        <x:v>43943.0900347222</x:v>
      </x:c>
      <x:c t="n" s="0">
        <x:v>54.59995</x:v>
      </x:c>
      <x:c t="n" s="0">
        <x:v>61.98221</x:v>
      </x:c>
      <x:c t="n" s="0">
        <x:v>63.92111</x:v>
      </x:c>
      <x:c t="n" s="0">
        <x:v>71.52929</x:v>
      </x:c>
      <x:c t="n" s="0">
        <x:v>-30.06697</x:v>
      </x:c>
      <x:c t="n" s="0">
        <x:v>-20.0198</x:v>
      </x:c>
      <x:c t="n" s="0">
        <x:v>-17.94646</x:v>
      </x:c>
      <x:c t="n" s="0">
        <x:v>-8.608194</x:v>
      </x:c>
      <x:c t="n" s="0">
        <x:v>-5.210371</x:v>
      </x:c>
      <x:c t="n" s="0">
        <x:v>-0.9162586</x:v>
      </x:c>
      <x:c t="n" s="0">
        <x:v>7.856662</x:v>
      </x:c>
      <x:c t="n" s="0">
        <x:v>17.82196</x:v>
      </x:c>
      <x:c t="n" s="0">
        <x:v>13.63333</x:v>
      </x:c>
      <x:c t="n" s="0">
        <x:v>22.31832</x:v>
      </x:c>
      <x:c t="n" s="0">
        <x:v>17.97762</x:v>
      </x:c>
      <x:c t="n" s="0">
        <x:v>26.6118</x:v>
      </x:c>
      <x:c t="n" s="0">
        <x:v>29.03319</x:v>
      </x:c>
      <x:c t="n" s="0">
        <x:v>46.13531</x:v>
      </x:c>
      <x:c t="n" s="0">
        <x:v>31.56627</x:v>
      </x:c>
      <x:c t="n" s="0">
        <x:v>40.98946</x:v>
      </x:c>
      <x:c t="n" s="0">
        <x:v>40.13571</x:v>
      </x:c>
      <x:c t="n" s="0">
        <x:v>41.41721</x:v>
      </x:c>
      <x:c t="n" s="0">
        <x:v>45.44114</x:v>
      </x:c>
      <x:c t="n" s="0">
        <x:v>46.68284</x:v>
      </x:c>
      <x:c t="n" s="0">
        <x:v>44.70982</x:v>
      </x:c>
      <x:c t="n" s="0">
        <x:v>45.69913</x:v>
      </x:c>
      <x:c t="n" s="0">
        <x:v>48.34654</x:v>
      </x:c>
      <x:c t="n" s="0">
        <x:v>46.42267</x:v>
      </x:c>
      <x:c t="n" s="0">
        <x:v>42.86922</x:v>
      </x:c>
      <x:c t="n" s="0">
        <x:v>39.59126</x:v>
      </x:c>
      <x:c t="n" s="0">
        <x:v>37.66508</x:v>
      </x:c>
      <x:c t="n" s="0">
        <x:v>39.93256</x:v>
      </x:c>
      <x:c t="n" s="0">
        <x:v>57.70845</x:v>
      </x:c>
      <x:c t="n" s="0">
        <x:v>29.02563</x:v>
      </x:c>
      <x:c t="n" s="0">
        <x:v>14.9357</x:v>
      </x:c>
      <x:c t="n" s="0">
        <x:v>24.16101</x:v>
      </x:c>
      <x:c t="n" s="0">
        <x:v>14.97573</x:v>
      </x:c>
      <x:c t="n" s="0">
        <x:v>9.033876</x:v>
      </x:c>
      <x:c t="n" s="0">
        <x:v>7.482686</x:v>
      </x:c>
      <x:c t="n" s="0">
        <x:v>2.535027</x:v>
      </x:c>
      <x:c t="n" s="0">
        <x:v>-30.06697</x:v>
      </x:c>
      <x:c t="n" s="0">
        <x:v>-17.87726</x:v>
      </x:c>
      <x:c t="n" s="0">
        <x:v>-19.78331</x:v>
      </x:c>
      <x:c t="n" s="0">
        <x:v>-8.513249</x:v>
      </x:c>
      <x:c t="n" s="0">
        <x:v>-5.561761</x:v>
      </x:c>
      <x:c t="n" s="0">
        <x:v>-0.5882838</x:v>
      </x:c>
      <x:c t="n" s="0">
        <x:v>6.829676</x:v>
      </x:c>
      <x:c t="n" s="0">
        <x:v>19.48474</x:v>
      </x:c>
      <x:c t="n" s="0">
        <x:v>8.131445</x:v>
      </x:c>
      <x:c t="n" s="0">
        <x:v>4.190422</x:v>
      </x:c>
      <x:c t="n" s="0">
        <x:v>13.95584</x:v>
      </x:c>
      <x:c t="n" s="0">
        <x:v>12.76477</x:v>
      </x:c>
      <x:c t="n" s="0">
        <x:v>25.92329</x:v>
      </x:c>
      <x:c t="n" s="0">
        <x:v>43.80844</x:v>
      </x:c>
      <x:c t="n" s="0">
        <x:v>33.00657</x:v>
      </x:c>
      <x:c t="n" s="0">
        <x:v>41.86467</x:v>
      </x:c>
      <x:c t="n" s="0">
        <x:v>34.36875</x:v>
      </x:c>
      <x:c t="n" s="0">
        <x:v>39.57383</x:v>
      </x:c>
      <x:c t="n" s="0">
        <x:v>47.74246</x:v>
      </x:c>
      <x:c t="n" s="0">
        <x:v>48.78743</x:v>
      </x:c>
      <x:c t="n" s="0">
        <x:v>41.51974</x:v>
      </x:c>
      <x:c t="n" s="0">
        <x:v>46.40585</x:v>
      </x:c>
      <x:c t="n" s="0">
        <x:v>48.83579</x:v>
      </x:c>
      <x:c t="n" s="0">
        <x:v>47.29417</x:v>
      </x:c>
      <x:c t="n" s="0">
        <x:v>40.45037</x:v>
      </x:c>
      <x:c t="n" s="0">
        <x:v>36.22496</x:v>
      </x:c>
      <x:c t="n" s="0">
        <x:v>33.28923</x:v>
      </x:c>
      <x:c t="n" s="0">
        <x:v>32.76672</x:v>
      </x:c>
      <x:c t="n" s="0">
        <x:v>36.57547</x:v>
      </x:c>
      <x:c t="n" s="0">
        <x:v>34.08736</x:v>
      </x:c>
      <x:c t="n" s="0">
        <x:v>15.78206</x:v>
      </x:c>
      <x:c t="n" s="0">
        <x:v>26.52319</x:v>
      </x:c>
      <x:c t="n" s="0">
        <x:v>14.79858</x:v>
      </x:c>
      <x:c t="n" s="0">
        <x:v>7.20323</x:v>
      </x:c>
      <x:c t="n" s="0">
        <x:v>7.408095</x:v>
      </x:c>
      <x:c t="n" s="0">
        <x:v>3.735452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43943.0900347222</x:v>
      </x:c>
      <x:c t="n" s="7">
        <x:v>43943.0900347222</x:v>
      </x:c>
      <x:c t="n" s="0">
        <x:v>55.25735</x:v>
      </x:c>
      <x:c t="n" s="0">
        <x:v>62.65167</x:v>
      </x:c>
      <x:c t="n" s="0">
        <x:v>64.59553</x:v>
      </x:c>
      <x:c t="n" s="0">
        <x:v>74.06317</x:v>
      </x:c>
      <x:c t="n" s="0">
        <x:v>-30.06697</x:v>
      </x:c>
      <x:c t="n" s="0">
        <x:v>-19.63337</x:v>
      </x:c>
      <x:c t="n" s="0">
        <x:v>-18.17093</x:v>
      </x:c>
      <x:c t="n" s="0">
        <x:v>-8.594219</x:v>
      </x:c>
      <x:c t="n" s="0">
        <x:v>-5.259933</x:v>
      </x:c>
      <x:c t="n" s="0">
        <x:v>-0.8668127</x:v>
      </x:c>
      <x:c t="n" s="0">
        <x:v>7.721058</x:v>
      </x:c>
      <x:c t="n" s="0">
        <x:v>18.10806</x:v>
      </x:c>
      <x:c t="n" s="0">
        <x:v>13.20121</x:v>
      </x:c>
      <x:c t="n" s="0">
        <x:v>21.64443</x:v>
      </x:c>
      <x:c t="n" s="0">
        <x:v>17.57684</x:v>
      </x:c>
      <x:c t="n" s="0">
        <x:v>25.95701</x:v>
      </x:c>
      <x:c t="n" s="0">
        <x:v>28.69628</x:v>
      </x:c>
      <x:c t="n" s="0">
        <x:v>45.86405</x:v>
      </x:c>
      <x:c t="n" s="0">
        <x:v>32.12761</x:v>
      </x:c>
      <x:c t="n" s="0">
        <x:v>41.43024</x:v>
      </x:c>
      <x:c t="n" s="0">
        <x:v>40.11898</x:v>
      </x:c>
      <x:c t="n" s="0">
        <x:v>40.85739</x:v>
      </x:c>
      <x:c t="n" s="0">
        <x:v>46.13918</x:v>
      </x:c>
      <x:c t="n" s="0">
        <x:v>46.05159</x:v>
      </x:c>
      <x:c t="n" s="0">
        <x:v>44.32465</x:v>
      </x:c>
      <x:c t="n" s="0">
        <x:v>45.95013</x:v>
      </x:c>
      <x:c t="n" s="0">
        <x:v>48.61153</x:v>
      </x:c>
      <x:c t="n" s="0">
        <x:v>46.2677</x:v>
      </x:c>
      <x:c t="n" s="0">
        <x:v>42.79001</x:v>
      </x:c>
      <x:c t="n" s="0">
        <x:v>39.27926</x:v>
      </x:c>
      <x:c t="n" s="0">
        <x:v>37.39326</x:v>
      </x:c>
      <x:c t="n" s="0">
        <x:v>39.60359</x:v>
      </x:c>
      <x:c t="n" s="0">
        <x:v>57.02737</x:v>
      </x:c>
      <x:c t="n" s="0">
        <x:v>32.17346</x:v>
      </x:c>
      <x:c t="n" s="0">
        <x:v>15.37546</x:v>
      </x:c>
      <x:c t="n" s="0">
        <x:v>24.3014</x:v>
      </x:c>
      <x:c t="n" s="0">
        <x:v>14.99304</x:v>
      </x:c>
      <x:c t="n" s="0">
        <x:v>9.045197</x:v>
      </x:c>
      <x:c t="n" s="0">
        <x:v>7.407938</x:v>
      </x:c>
      <x:c t="n" s="0">
        <x:v>2.62707</x:v>
      </x:c>
      <x:c t="n" s="0">
        <x:v>-30.06697</x:v>
      </x:c>
      <x:c t="n" s="0">
        <x:v>-17.87726</x:v>
      </x:c>
      <x:c t="n" s="0">
        <x:v>-19.78331</x:v>
      </x:c>
      <x:c t="n" s="0">
        <x:v>-8.513249</x:v>
      </x:c>
      <x:c t="n" s="0">
        <x:v>-5.561761</x:v>
      </x:c>
      <x:c t="n" s="0">
        <x:v>-0.5882838</x:v>
      </x:c>
      <x:c t="n" s="0">
        <x:v>6.829676</x:v>
      </x:c>
      <x:c t="n" s="0">
        <x:v>19.48474</x:v>
      </x:c>
      <x:c t="n" s="0">
        <x:v>9.804515</x:v>
      </x:c>
      <x:c t="n" s="0">
        <x:v>4.190422</x:v>
      </x:c>
      <x:c t="n" s="0">
        <x:v>13.95584</x:v>
      </x:c>
      <x:c t="n" s="0">
        <x:v>12.76477</x:v>
      </x:c>
      <x:c t="n" s="0">
        <x:v>24.52098</x:v>
      </x:c>
      <x:c t="n" s="0">
        <x:v>44.50896</x:v>
      </x:c>
      <x:c t="n" s="0">
        <x:v>34.45597</x:v>
      </x:c>
      <x:c t="n" s="0">
        <x:v>42.90377</x:v>
      </x:c>
      <x:c t="n" s="0">
        <x:v>41.44201</x:v>
      </x:c>
      <x:c t="n" s="0">
        <x:v>34.95606</x:v>
      </x:c>
      <x:c t="n" s="0">
        <x:v>46.64801</x:v>
      </x:c>
      <x:c t="n" s="0">
        <x:v>39.2071</x:v>
      </x:c>
      <x:c t="n" s="0">
        <x:v>45.64434</x:v>
      </x:c>
      <x:c t="n" s="0">
        <x:v>46.60723</x:v>
      </x:c>
      <x:c t="n" s="0">
        <x:v>49.43091</x:v>
      </x:c>
      <x:c t="n" s="0">
        <x:v>45.71432</x:v>
      </x:c>
      <x:c t="n" s="0">
        <x:v>42.92954</x:v>
      </x:c>
      <x:c t="n" s="0">
        <x:v>36.87771</x:v>
      </x:c>
      <x:c t="n" s="0">
        <x:v>35.1693</x:v>
      </x:c>
      <x:c t="n" s="0">
        <x:v>36.6204</x:v>
      </x:c>
      <x:c t="n" s="0">
        <x:v>34.74683</x:v>
      </x:c>
      <x:c t="n" s="0">
        <x:v>43.63805</x:v>
      </x:c>
      <x:c t="n" s="0">
        <x:v>16.82178</x:v>
      </x:c>
      <x:c t="n" s="0">
        <x:v>23.71466</x:v>
      </x:c>
      <x:c t="n" s="0">
        <x:v>15.35773</x:v>
      </x:c>
      <x:c t="n" s="0">
        <x:v>9.917811</x:v>
      </x:c>
      <x:c t="n" s="0">
        <x:v>7.056984</x:v>
      </x:c>
      <x:c t="n" s="0">
        <x:v>2.916659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43943.0900347222</x:v>
      </x:c>
      <x:c t="n" s="7">
        <x:v>43943.0900347222</x:v>
      </x:c>
      <x:c t="n" s="0">
        <x:v>64.29391</x:v>
      </x:c>
      <x:c t="n" s="0">
        <x:v>72.71327</x:v>
      </x:c>
      <x:c t="n" s="0">
        <x:v>67.94328</x:v>
      </x:c>
      <x:c t="n" s="0">
        <x:v>75.42899</x:v>
      </x:c>
      <x:c t="n" s="0">
        <x:v>-30.06697</x:v>
      </x:c>
      <x:c t="n" s="0">
        <x:v>-19.32854</x:v>
      </x:c>
      <x:c t="n" s="0">
        <x:v>-18.37226</x:v>
      </x:c>
      <x:c t="n" s="0">
        <x:v>-8.582317</x:v>
      </x:c>
      <x:c t="n" s="0">
        <x:v>-5.302713</x:v>
      </x:c>
      <x:c t="n" s="0">
        <x:v>-1.249444</x:v>
      </x:c>
      <x:c t="n" s="0">
        <x:v>7.6018</x:v>
      </x:c>
      <x:c t="n" s="0">
        <x:v>18.33831</x:v>
      </x:c>
      <x:c t="n" s="0">
        <x:v>12.87629</x:v>
      </x:c>
      <x:c t="n" s="0">
        <x:v>20.97245</x:v>
      </x:c>
      <x:c t="n" s="0">
        <x:v>17.2026</x:v>
      </x:c>
      <x:c t="n" s="0">
        <x:v>25.30716</x:v>
      </x:c>
      <x:c t="n" s="0">
        <x:v>28.11331</x:v>
      </x:c>
      <x:c t="n" s="0">
        <x:v>45.80898</x:v>
      </x:c>
      <x:c t="n" s="0">
        <x:v>31.94361</x:v>
      </x:c>
      <x:c t="n" s="0">
        <x:v>41.4282</x:v>
      </x:c>
      <x:c t="n" s="0">
        <x:v>40.42195</x:v>
      </x:c>
      <x:c t="n" s="0">
        <x:v>40.71976</x:v>
      </x:c>
      <x:c t="n" s="0">
        <x:v>45.65359</x:v>
      </x:c>
      <x:c t="n" s="0">
        <x:v>46.26442</x:v>
      </x:c>
      <x:c t="n" s="0">
        <x:v>44.96897</x:v>
      </x:c>
      <x:c t="n" s="0">
        <x:v>45.81704</x:v>
      </x:c>
      <x:c t="n" s="0">
        <x:v>48.33715</x:v>
      </x:c>
      <x:c t="n" s="0">
        <x:v>46.08776</x:v>
      </x:c>
      <x:c t="n" s="0">
        <x:v>42.5158</x:v>
      </x:c>
      <x:c t="n" s="0">
        <x:v>39.35824</x:v>
      </x:c>
      <x:c t="n" s="0">
        <x:v>36.96143</x:v>
      </x:c>
      <x:c t="n" s="0">
        <x:v>39.08485</x:v>
      </x:c>
      <x:c t="n" s="0">
        <x:v>56.35477</x:v>
      </x:c>
      <x:c t="n" s="0">
        <x:v>45.56019</x:v>
      </x:c>
      <x:c t="n" s="0">
        <x:v>15.10925</x:v>
      </x:c>
      <x:c t="n" s="0">
        <x:v>24.57573</x:v>
      </x:c>
      <x:c t="n" s="0">
        <x:v>15.18241</x:v>
      </x:c>
      <x:c t="n" s="0">
        <x:v>9.208584</x:v>
      </x:c>
      <x:c t="n" s="0">
        <x:v>7.603682</x:v>
      </x:c>
      <x:c t="n" s="0">
        <x:v>2.621689</x:v>
      </x:c>
      <x:c t="n" s="0">
        <x:v>-30.06697</x:v>
      </x:c>
      <x:c t="n" s="0">
        <x:v>-17.87726</x:v>
      </x:c>
      <x:c t="n" s="0">
        <x:v>-19.78331</x:v>
      </x:c>
      <x:c t="n" s="0">
        <x:v>-8.513249</x:v>
      </x:c>
      <x:c t="n" s="0">
        <x:v>-5.561761</x:v>
      </x:c>
      <x:c t="n" s="0">
        <x:v>-12.7175</x:v>
      </x:c>
      <x:c t="n" s="0">
        <x:v>5.642553</x:v>
      </x:c>
      <x:c t="n" s="0">
        <x:v>19.81158</x:v>
      </x:c>
      <x:c t="n" s="0">
        <x:v>10.24431</x:v>
      </x:c>
      <x:c t="n" s="0">
        <x:v>4.190422</x:v>
      </x:c>
      <x:c t="n" s="0">
        <x:v>13.95584</x:v>
      </x:c>
      <x:c t="n" s="0">
        <x:v>22.24894</x:v>
      </x:c>
      <x:c t="n" s="0">
        <x:v>20.14154</x:v>
      </x:c>
      <x:c t="n" s="0">
        <x:v>45.47205</x:v>
      </x:c>
      <x:c t="n" s="0">
        <x:v>24.30376</x:v>
      </x:c>
      <x:c t="n" s="0">
        <x:v>40.73247</x:v>
      </x:c>
      <x:c t="n" s="0">
        <x:v>41.86352</x:v>
      </x:c>
      <x:c t="n" s="0">
        <x:v>38.85381</x:v>
      </x:c>
      <x:c t="n" s="0">
        <x:v>40.84415</x:v>
      </x:c>
      <x:c t="n" s="0">
        <x:v>48.20573</x:v>
      </x:c>
      <x:c t="n" s="0">
        <x:v>45.23212</x:v>
      </x:c>
      <x:c t="n" s="0">
        <x:v>47.56656</x:v>
      </x:c>
      <x:c t="n" s="0">
        <x:v>45.63455</x:v>
      </x:c>
      <x:c t="n" s="0">
        <x:v>44.53547</x:v>
      </x:c>
      <x:c t="n" s="0">
        <x:v>40.35506</x:v>
      </x:c>
      <x:c t="n" s="0">
        <x:v>39.35533</x:v>
      </x:c>
      <x:c t="n" s="0">
        <x:v>33.64447</x:v>
      </x:c>
      <x:c t="n" s="0">
        <x:v>35.60345</x:v>
      </x:c>
      <x:c t="n" s="0">
        <x:v>47.8438</x:v>
      </x:c>
      <x:c t="n" s="0">
        <x:v>59.97153</x:v>
      </x:c>
      <x:c t="n" s="0">
        <x:v>13.13545</x:v>
      </x:c>
      <x:c t="n" s="0">
        <x:v>26.11927</x:v>
      </x:c>
      <x:c t="n" s="0">
        <x:v>16.49457</x:v>
      </x:c>
      <x:c t="n" s="0">
        <x:v>10.02803</x:v>
      </x:c>
      <x:c t="n" s="0">
        <x:v>8.351788</x:v>
      </x:c>
      <x:c t="n" s="0">
        <x:v>2.583188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43943.0900347222</x:v>
      </x:c>
      <x:c t="n" s="7">
        <x:v>43943.0900347222</x:v>
      </x:c>
      <x:c t="n" s="0">
        <x:v>68.59544</x:v>
      </x:c>
      <x:c t="n" s="0">
        <x:v>74.88255</x:v>
      </x:c>
      <x:c t="n" s="0">
        <x:v>69.31297</x:v>
      </x:c>
      <x:c t="n" s="0">
        <x:v>77.52159</x:v>
      </x:c>
      <x:c t="n" s="0">
        <x:v>-30.06697</x:v>
      </x:c>
      <x:c t="n" s="0">
        <x:v>-19.08412</x:v>
      </x:c>
      <x:c t="n" s="0">
        <x:v>-18.56464</x:v>
      </x:c>
      <x:c t="n" s="0">
        <x:v>-8.613655</x:v>
      </x:c>
      <x:c t="n" s="0">
        <x:v>-5.339585</x:v>
      </x:c>
      <x:c t="n" s="0">
        <x:v>-1.882125</x:v>
      </x:c>
      <x:c t="n" s="0">
        <x:v>7.011654</x:v>
      </x:c>
      <x:c t="n" s="0">
        <x:v>18.7388</x:v>
      </x:c>
      <x:c t="n" s="0">
        <x:v>12.66216</x:v>
      </x:c>
      <x:c t="n" s="0">
        <x:v>20.56298</x:v>
      </x:c>
      <x:c t="n" s="0">
        <x:v>17.09784</x:v>
      </x:c>
      <x:c t="n" s="0">
        <x:v>25.67554</x:v>
      </x:c>
      <x:c t="n" s="0">
        <x:v>27.54484</x:v>
      </x:c>
      <x:c t="n" s="0">
        <x:v>45.70997</x:v>
      </x:c>
      <x:c t="n" s="0">
        <x:v>31.3763</x:v>
      </x:c>
      <x:c t="n" s="0">
        <x:v>41.09369</x:v>
      </x:c>
      <x:c t="n" s="0">
        <x:v>40.43686</x:v>
      </x:c>
      <x:c t="n" s="0">
        <x:v>40.61375</x:v>
      </x:c>
      <x:c t="n" s="0">
        <x:v>45.32359</x:v>
      </x:c>
      <x:c t="n" s="0">
        <x:v>46.83831</x:v>
      </x:c>
      <x:c t="n" s="0">
        <x:v>44.63724</x:v>
      </x:c>
      <x:c t="n" s="0">
        <x:v>45.91657</x:v>
      </x:c>
      <x:c t="n" s="0">
        <x:v>47.92435</x:v>
      </x:c>
      <x:c t="n" s="0">
        <x:v>45.87398</x:v>
      </x:c>
      <x:c t="n" s="0">
        <x:v>42.23251</x:v>
      </x:c>
      <x:c t="n" s="0">
        <x:v>39.49252</x:v>
      </x:c>
      <x:c t="n" s="0">
        <x:v>37.22895</x:v>
      </x:c>
      <x:c t="n" s="0">
        <x:v>39.05162</x:v>
      </x:c>
      <x:c t="n" s="0">
        <x:v>56.43035</x:v>
      </x:c>
      <x:c t="n" s="0">
        <x:v>56.81339</x:v>
      </x:c>
      <x:c t="n" s="0">
        <x:v>14.90674</x:v>
      </x:c>
      <x:c t="n" s="0">
        <x:v>24.36711</x:v>
      </x:c>
      <x:c t="n" s="0">
        <x:v>15.17094</x:v>
      </x:c>
      <x:c t="n" s="0">
        <x:v>9.390841</x:v>
      </x:c>
      <x:c t="n" s="0">
        <x:v>7.567982</x:v>
      </x:c>
      <x:c t="n" s="0">
        <x:v>2.656207</x:v>
      </x:c>
      <x:c t="n" s="0">
        <x:v>-30.06697</x:v>
      </x:c>
      <x:c t="n" s="0">
        <x:v>-17.87726</x:v>
      </x:c>
      <x:c t="n" s="0">
        <x:v>-20.23832</x:v>
      </x:c>
      <x:c t="n" s="0">
        <x:v>-9.705319</x:v>
      </x:c>
      <x:c t="n" s="0">
        <x:v>-5.561761</x:v>
      </x:c>
      <x:c t="n" s="0">
        <x:v>-12.7175</x:v>
      </x:c>
      <x:c t="n" s="0">
        <x:v>-6.803331</x:v>
      </x:c>
      <x:c t="n" s="0">
        <x:v>20.66623</x:v>
      </x:c>
      <x:c t="n" s="0">
        <x:v>12.92949</x:v>
      </x:c>
      <x:c t="n" s="0">
        <x:v>18.97653</x:v>
      </x:c>
      <x:c t="n" s="0">
        <x:v>17.55698</x:v>
      </x:c>
      <x:c t="n" s="0">
        <x:v>27.88632</x:v>
      </x:c>
      <x:c t="n" s="0">
        <x:v>20.95033</x:v>
      </x:c>
      <x:c t="n" s="0">
        <x:v>44.48483</x:v>
      </x:c>
      <x:c t="n" s="0">
        <x:v>23.11151</x:v>
      </x:c>
      <x:c t="n" s="0">
        <x:v>36.98797</x:v>
      </x:c>
      <x:c t="n" s="0">
        <x:v>38.80397</x:v>
      </x:c>
      <x:c t="n" s="0">
        <x:v>41.03954</x:v>
      </x:c>
      <x:c t="n" s="0">
        <x:v>42.05941</x:v>
      </x:c>
      <x:c t="n" s="0">
        <x:v>48.93154</x:v>
      </x:c>
      <x:c t="n" s="0">
        <x:v>42.36524</x:v>
      </x:c>
      <x:c t="n" s="0">
        <x:v>40.54688</x:v>
      </x:c>
      <x:c t="n" s="0">
        <x:v>43.84957</x:v>
      </x:c>
      <x:c t="n" s="0">
        <x:v>45.04246</x:v>
      </x:c>
      <x:c t="n" s="0">
        <x:v>39.10757</x:v>
      </x:c>
      <x:c t="n" s="0">
        <x:v>40.99031</x:v>
      </x:c>
      <x:c t="n" s="0">
        <x:v>39.02553</x:v>
      </x:c>
      <x:c t="n" s="0">
        <x:v>38.04981</x:v>
      </x:c>
      <x:c t="n" s="0">
        <x:v>59.54497</x:v>
      </x:c>
      <x:c t="n" s="0">
        <x:v>66.16049</x:v>
      </x:c>
      <x:c t="n" s="0">
        <x:v>12.25256</x:v>
      </x:c>
      <x:c t="n" s="0">
        <x:v>21.12384</x:v>
      </x:c>
      <x:c t="n" s="0">
        <x:v>14.67814</x:v>
      </x:c>
      <x:c t="n" s="0">
        <x:v>9.188963</x:v>
      </x:c>
      <x:c t="n" s="0">
        <x:v>8.57572</x:v>
      </x:c>
      <x:c t="n" s="0">
        <x:v>2.420228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43943.0900347222</x:v>
      </x:c>
      <x:c t="n" s="7">
        <x:v>43943.0900347222</x:v>
      </x:c>
      <x:c t="n" s="0">
        <x:v>70.22968</x:v>
      </x:c>
      <x:c t="n" s="0">
        <x:v>75.59949</x:v>
      </x:c>
      <x:c t="n" s="0">
        <x:v>70.24394</x:v>
      </x:c>
      <x:c t="n" s="0">
        <x:v>77.59198</x:v>
      </x:c>
      <x:c t="n" s="0">
        <x:v>-30.06697</x:v>
      </x:c>
      <x:c t="n" s="0">
        <x:v>-18.88576</x:v>
      </x:c>
      <x:c t="n" s="0">
        <x:v>-18.82266</x:v>
      </x:c>
      <x:c t="n" s="0">
        <x:v>-8.920933</x:v>
      </x:c>
      <x:c t="n" s="0">
        <x:v>-5.371323</x:v>
      </x:c>
      <x:c t="n" s="0">
        <x:v>-2.506612</x:v>
      </x:c>
      <x:c t="n" s="0">
        <x:v>6.357084</x:v>
      </x:c>
      <x:c t="n" s="0">
        <x:v>19.07925</x:v>
      </x:c>
      <x:c t="n" s="0">
        <x:v>12.99984</x:v>
      </x:c>
      <x:c t="n" s="0">
        <x:v>20.42767</x:v>
      </x:c>
      <x:c t="n" s="0">
        <x:v>17.22343</x:v>
      </x:c>
      <x:c t="n" s="0">
        <x:v>26.07715</x:v>
      </x:c>
      <x:c t="n" s="0">
        <x:v>27.15336</x:v>
      </x:c>
      <x:c t="n" s="0">
        <x:v>45.47466</x:v>
      </x:c>
      <x:c t="n" s="0">
        <x:v>30.76607</x:v>
      </x:c>
      <x:c t="n" s="0">
        <x:v>40.87194</x:v>
      </x:c>
      <x:c t="n" s="0">
        <x:v>39.88729</x:v>
      </x:c>
      <x:c t="n" s="0">
        <x:v>40.27254</x:v>
      </x:c>
      <x:c t="n" s="0">
        <x:v>45.06209</x:v>
      </x:c>
      <x:c t="n" s="0">
        <x:v>46.61014</x:v>
      </x:c>
      <x:c t="n" s="0">
        <x:v>44.352</x:v>
      </x:c>
      <x:c t="n" s="0">
        <x:v>46.01971</x:v>
      </x:c>
      <x:c t="n" s="0">
        <x:v>47.69213</x:v>
      </x:c>
      <x:c t="n" s="0">
        <x:v>45.74869</x:v>
      </x:c>
      <x:c t="n" s="0">
        <x:v>42.00503</x:v>
      </x:c>
      <x:c t="n" s="0">
        <x:v>39.36114</x:v>
      </x:c>
      <x:c t="n" s="0">
        <x:v>37.19215</x:v>
      </x:c>
      <x:c t="n" s="0">
        <x:v>38.71711</x:v>
      </x:c>
      <x:c t="n" s="0">
        <x:v>58.20347</x:v>
      </x:c>
      <x:c t="n" s="0">
        <x:v>60.89882</x:v>
      </x:c>
      <x:c t="n" s="0">
        <x:v>14.75966</x:v>
      </x:c>
      <x:c t="n" s="0">
        <x:v>23.91632</x:v>
      </x:c>
      <x:c t="n" s="0">
        <x:v>15.03289</x:v>
      </x:c>
      <x:c t="n" s="0">
        <x:v>9.122152</x:v>
      </x:c>
      <x:c t="n" s="0">
        <x:v>7.681646</x:v>
      </x:c>
      <x:c t="n" s="0">
        <x:v>2.495196</x:v>
      </x:c>
      <x:c t="n" s="0">
        <x:v>-30.06697</x:v>
      </x:c>
      <x:c t="n" s="0">
        <x:v>-17.87726</x:v>
      </x:c>
      <x:c t="n" s="0">
        <x:v>-20.74665</x:v>
      </x:c>
      <x:c t="n" s="0">
        <x:v>-11.35382</x:v>
      </x:c>
      <x:c t="n" s="0">
        <x:v>-5.561761</x:v>
      </x:c>
      <x:c t="n" s="0">
        <x:v>-12.7175</x:v>
      </x:c>
      <x:c t="n" s="0">
        <x:v>-6.803331</x:v>
      </x:c>
      <x:c t="n" s="0">
        <x:v>20.66623</x:v>
      </x:c>
      <x:c t="n" s="0">
        <x:v>14.57639</x:v>
      </x:c>
      <x:c t="n" s="0">
        <x:v>19.53838</x:v>
      </x:c>
      <x:c t="n" s="0">
        <x:v>17.89328</x:v>
      </x:c>
      <x:c t="n" s="0">
        <x:v>27.88632</x:v>
      </x:c>
      <x:c t="n" s="0">
        <x:v>24.35363</x:v>
      </x:c>
      <x:c t="n" s="0">
        <x:v>43.76295</x:v>
      </x:c>
      <x:c t="n" s="0">
        <x:v>28.16909</x:v>
      </x:c>
      <x:c t="n" s="0">
        <x:v>40.17278</x:v>
      </x:c>
      <x:c t="n" s="0">
        <x:v>40.87179</x:v>
      </x:c>
      <x:c t="n" s="0">
        <x:v>33.88865</x:v>
      </x:c>
      <x:c t="n" s="0">
        <x:v>43.84939</x:v>
      </x:c>
      <x:c t="n" s="0">
        <x:v>43.11118</x:v>
      </x:c>
      <x:c t="n" s="0">
        <x:v>42.85589</x:v>
      </x:c>
      <x:c t="n" s="0">
        <x:v>47.83481</x:v>
      </x:c>
      <x:c t="n" s="0">
        <x:v>46.04652</x:v>
      </x:c>
      <x:c t="n" s="0">
        <x:v>44.92707</x:v>
      </x:c>
      <x:c t="n" s="0">
        <x:v>42.41222</x:v>
      </x:c>
      <x:c t="n" s="0">
        <x:v>40.71609</x:v>
      </x:c>
      <x:c t="n" s="0">
        <x:v>38.60323</x:v>
      </x:c>
      <x:c t="n" s="0">
        <x:v>38.06345</x:v>
      </x:c>
      <x:c t="n" s="0">
        <x:v>64.30719</x:v>
      </x:c>
      <x:c t="n" s="0">
        <x:v>67.93122</x:v>
      </x:c>
      <x:c t="n" s="0">
        <x:v>15.18361</x:v>
      </x:c>
      <x:c t="n" s="0">
        <x:v>21.9326</x:v>
      </x:c>
      <x:c t="n" s="0">
        <x:v>16.01388</x:v>
      </x:c>
      <x:c t="n" s="0">
        <x:v>7.463528</x:v>
      </x:c>
      <x:c t="n" s="0">
        <x:v>6.660378</x:v>
      </x:c>
      <x:c t="n" s="0">
        <x:v>1.37678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43943.0900347222</x:v>
      </x:c>
      <x:c t="n" s="7">
        <x:v>43943.0900347222</x:v>
      </x:c>
      <x:c t="n" s="0">
        <x:v>69.21024</x:v>
      </x:c>
      <x:c t="n" s="0">
        <x:v>75.09975</x:v>
      </x:c>
      <x:c t="n" s="0">
        <x:v>70.8382</x:v>
      </x:c>
      <x:c t="n" s="0">
        <x:v>78.73893</x:v>
      </x:c>
      <x:c t="n" s="0">
        <x:v>-30.06697</x:v>
      </x:c>
      <x:c t="n" s="0">
        <x:v>-18.72326</x:v>
      </x:c>
      <x:c t="n" s="0">
        <x:v>-19.05586</x:v>
      </x:c>
      <x:c t="n" s="0">
        <x:v>-9.201738</x:v>
      </x:c>
      <x:c t="n" s="0">
        <x:v>-5.398615</x:v>
      </x:c>
      <x:c t="n" s="0">
        <x:v>-3.121771</x:v>
      </x:c>
      <x:c t="n" s="0">
        <x:v>5.707493</x:v>
      </x:c>
      <x:c t="n" s="0">
        <x:v>19.23975</x:v>
      </x:c>
      <x:c t="n" s="0">
        <x:v>13.26879</x:v>
      </x:c>
      <x:c t="n" s="0">
        <x:v>20.30866</x:v>
      </x:c>
      <x:c t="n" s="0">
        <x:v>17.32789</x:v>
      </x:c>
      <x:c t="n" s="0">
        <x:v>26.39299</x:v>
      </x:c>
      <x:c t="n" s="0">
        <x:v>26.84117</x:v>
      </x:c>
      <x:c t="n" s="0">
        <x:v>45.38983</x:v>
      </x:c>
      <x:c t="n" s="0">
        <x:v>31.76068</x:v>
      </x:c>
      <x:c t="n" s="0">
        <x:v>40.73748</x:v>
      </x:c>
      <x:c t="n" s="0">
        <x:v>40.87615</x:v>
      </x:c>
      <x:c t="n" s="0">
        <x:v>40.05542</x:v>
      </x:c>
      <x:c t="n" s="0">
        <x:v>44.79225</x:v>
      </x:c>
      <x:c t="n" s="0">
        <x:v>46.5046</x:v>
      </x:c>
      <x:c t="n" s="0">
        <x:v>44.2486</x:v>
      </x:c>
      <x:c t="n" s="0">
        <x:v>46.07546</x:v>
      </x:c>
      <x:c t="n" s="0">
        <x:v>47.60479</x:v>
      </x:c>
      <x:c t="n" s="0">
        <x:v>46.38364</x:v>
      </x:c>
      <x:c t="n" s="0">
        <x:v>42.43805</x:v>
      </x:c>
      <x:c t="n" s="0">
        <x:v>39.90774</x:v>
      </x:c>
      <x:c t="n" s="0">
        <x:v>37.89974</x:v>
      </x:c>
      <x:c t="n" s="0">
        <x:v>38.5323</x:v>
      </x:c>
      <x:c t="n" s="0">
        <x:v>60.35449</x:v>
      </x:c>
      <x:c t="n" s="0">
        <x:v>62.86806</x:v>
      </x:c>
      <x:c t="n" s="0">
        <x:v>14.74314</x:v>
      </x:c>
      <x:c t="n" s="0">
        <x:v>23.77048</x:v>
      </x:c>
      <x:c t="n" s="0">
        <x:v>15.38098</x:v>
      </x:c>
      <x:c t="n" s="0">
        <x:v>8.965137</x:v>
      </x:c>
      <x:c t="n" s="0">
        <x:v>7.623838</x:v>
      </x:c>
      <x:c t="n" s="0">
        <x:v>2.465454</x:v>
      </x:c>
      <x:c t="n" s="0">
        <x:v>-30.06697</x:v>
      </x:c>
      <x:c t="n" s="0">
        <x:v>-17.85666</x:v>
      </x:c>
      <x:c t="n" s="0">
        <x:v>-20.74665</x:v>
      </x:c>
      <x:c t="n" s="0">
        <x:v>-11.35382</x:v>
      </x:c>
      <x:c t="n" s="0">
        <x:v>-4.661661</x:v>
      </x:c>
      <x:c t="n" s="0">
        <x:v>-12.7175</x:v>
      </x:c>
      <x:c t="n" s="0">
        <x:v>-6.803331</x:v>
      </x:c>
      <x:c t="n" s="0">
        <x:v>19.62022</x:v>
      </x:c>
      <x:c t="n" s="0">
        <x:v>14.57639</x:v>
      </x:c>
      <x:c t="n" s="0">
        <x:v>20.32623</x:v>
      </x:c>
      <x:c t="n" s="0">
        <x:v>17.89328</x:v>
      </x:c>
      <x:c t="n" s="0">
        <x:v>27.48075</x:v>
      </x:c>
      <x:c t="n" s="0">
        <x:v>24.35363</x:v>
      </x:c>
      <x:c t="n" s="0">
        <x:v>45.47287</x:v>
      </x:c>
      <x:c t="n" s="0">
        <x:v>36.30199</x:v>
      </x:c>
      <x:c t="n" s="0">
        <x:v>39.62272</x:v>
      </x:c>
      <x:c t="n" s="0">
        <x:v>41.96011</x:v>
      </x:c>
      <x:c t="n" s="0">
        <x:v>40.46475</x:v>
      </x:c>
      <x:c t="n" s="0">
        <x:v>41.83349</x:v>
      </x:c>
      <x:c t="n" s="0">
        <x:v>46.59535</x:v>
      </x:c>
      <x:c t="n" s="0">
        <x:v>43.81922</x:v>
      </x:c>
      <x:c t="n" s="0">
        <x:v>46.08924</x:v>
      </x:c>
      <x:c t="n" s="0">
        <x:v>48.09904</x:v>
      </x:c>
      <x:c t="n" s="0">
        <x:v>48.27235</x:v>
      </x:c>
      <x:c t="n" s="0">
        <x:v>45.00673</x:v>
      </x:c>
      <x:c t="n" s="0">
        <x:v>40.36845</x:v>
      </x:c>
      <x:c t="n" s="0">
        <x:v>40.69083</x:v>
      </x:c>
      <x:c t="n" s="0">
        <x:v>35.8074</x:v>
      </x:c>
      <x:c t="n" s="0">
        <x:v>65.97957</x:v>
      </x:c>
      <x:c t="n" s="0">
        <x:v>67.09119</x:v>
      </x:c>
      <x:c t="n" s="0">
        <x:v>15.44576</x:v>
      </x:c>
      <x:c t="n" s="0">
        <x:v>21.79633</x:v>
      </x:c>
      <x:c t="n" s="0">
        <x:v>15.23544</x:v>
      </x:c>
      <x:c t="n" s="0">
        <x:v>7.406491</x:v>
      </x:c>
      <x:c t="n" s="0">
        <x:v>7.342988</x:v>
      </x:c>
      <x:c t="n" s="0">
        <x:v>2.666306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43943.0900347222</x:v>
      </x:c>
      <x:c t="n" s="7">
        <x:v>43943.0900347222</x:v>
      </x:c>
      <x:c t="n" s="0">
        <x:v>69.402</x:v>
      </x:c>
      <x:c t="n" s="0">
        <x:v>75.13491</x:v>
      </x:c>
      <x:c t="n" s="0">
        <x:v>69.9377</x:v>
      </x:c>
      <x:c t="n" s="0">
        <x:v>77.84952</x:v>
      </x:c>
      <x:c t="n" s="0">
        <x:v>-30.06697</x:v>
      </x:c>
      <x:c t="n" s="0">
        <x:v>-18.56748</x:v>
      </x:c>
      <x:c t="n" s="0">
        <x:v>-19.26543</x:v>
      </x:c>
      <x:c t="n" s="0">
        <x:v>-9.456821</x:v>
      </x:c>
      <x:c t="n" s="0">
        <x:v>-4.633424</x:v>
      </x:c>
      <x:c t="n" s="0">
        <x:v>-3.726355</x:v>
      </x:c>
      <x:c t="n" s="0">
        <x:v>5.063634</x:v>
      </x:c>
      <x:c t="n" s="0">
        <x:v>19.27076</x:v>
      </x:c>
      <x:c t="n" s="0">
        <x:v>13.486</x:v>
      </x:c>
      <x:c t="n" s="0">
        <x:v>20.82023</x:v>
      </x:c>
      <x:c t="n" s="0">
        <x:v>17.41516</x:v>
      </x:c>
      <x:c t="n" s="0">
        <x:v>26.15936</x:v>
      </x:c>
      <x:c t="n" s="0">
        <x:v>27.31711</x:v>
      </x:c>
      <x:c t="n" s="0">
        <x:v>45.4319</x:v>
      </x:c>
      <x:c t="n" s="0">
        <x:v>32.63035</x:v>
      </x:c>
      <x:c t="n" s="0">
        <x:v>40.75702</x:v>
      </x:c>
      <x:c t="n" s="0">
        <x:v>40.31998</x:v>
      </x:c>
      <x:c t="n" s="0">
        <x:v>40.33805</x:v>
      </x:c>
      <x:c t="n" s="0">
        <x:v>44.46739</x:v>
      </x:c>
      <x:c t="n" s="0">
        <x:v>46.58985</x:v>
      </x:c>
      <x:c t="n" s="0">
        <x:v>44.4071</x:v>
      </x:c>
      <x:c t="n" s="0">
        <x:v>46.10389</x:v>
      </x:c>
      <x:c t="n" s="0">
        <x:v>47.48975</x:v>
      </x:c>
      <x:c t="n" s="0">
        <x:v>46.08034</x:v>
      </x:c>
      <x:c t="n" s="0">
        <x:v>43.04801</x:v>
      </x:c>
      <x:c t="n" s="0">
        <x:v>39.67456</x:v>
      </x:c>
      <x:c t="n" s="0">
        <x:v>38.11382</x:v>
      </x:c>
      <x:c t="n" s="0">
        <x:v>38.46571</x:v>
      </x:c>
      <x:c t="n" s="0">
        <x:v>61.66441</x:v>
      </x:c>
      <x:c t="n" s="0">
        <x:v>63.45073</x:v>
      </x:c>
      <x:c t="n" s="0">
        <x:v>14.78374</x:v>
      </x:c>
      <x:c t="n" s="0">
        <x:v>23.53354</x:v>
      </x:c>
      <x:c t="n" s="0">
        <x:v>15.23599</x:v>
      </x:c>
      <x:c t="n" s="0">
        <x:v>8.784122</x:v>
      </x:c>
      <x:c t="n" s="0">
        <x:v>7.361488</x:v>
      </x:c>
      <x:c t="n" s="0">
        <x:v>2.540624</x:v>
      </x:c>
      <x:c t="n" s="0">
        <x:v>-30.06697</x:v>
      </x:c>
      <x:c t="n" s="0">
        <x:v>-17.71517</x:v>
      </x:c>
      <x:c t="n" s="0">
        <x:v>-20.74665</x:v>
      </x:c>
      <x:c t="n" s="0">
        <x:v>-11.35382</x:v>
      </x:c>
      <x:c t="n" s="0">
        <x:v>-1.024947</x:v>
      </x:c>
      <x:c t="n" s="0">
        <x:v>-12.7175</x:v>
      </x:c>
      <x:c t="n" s="0">
        <x:v>4.345772</x:v>
      </x:c>
      <x:c t="n" s="0">
        <x:v>19.44789</x:v>
      </x:c>
      <x:c t="n" s="0">
        <x:v>13.01078</x:v>
      </x:c>
      <x:c t="n" s="0">
        <x:v>23.67344</x:v>
      </x:c>
      <x:c t="n" s="0">
        <x:v>17.93557</x:v>
      </x:c>
      <x:c t="n" s="0">
        <x:v>22.4612</x:v>
      </x:c>
      <x:c t="n" s="0">
        <x:v>31.04715</x:v>
      </x:c>
      <x:c t="n" s="0">
        <x:v>45.44921</x:v>
      </x:c>
      <x:c t="n" s="0">
        <x:v>33.86944</x:v>
      </x:c>
      <x:c t="n" s="0">
        <x:v>41.80066</x:v>
      </x:c>
      <x:c t="n" s="0">
        <x:v>36.39942</x:v>
      </x:c>
      <x:c t="n" s="0">
        <x:v>42.26031</x:v>
      </x:c>
      <x:c t="n" s="0">
        <x:v>43.77071</x:v>
      </x:c>
      <x:c t="n" s="0">
        <x:v>47.64095</x:v>
      </x:c>
      <x:c t="n" s="0">
        <x:v>45.00394</x:v>
      </x:c>
      <x:c t="n" s="0">
        <x:v>44.56905</x:v>
      </x:c>
      <x:c t="n" s="0">
        <x:v>46.17121</x:v>
      </x:c>
      <x:c t="n" s="0">
        <x:v>43.42498</x:v>
      </x:c>
      <x:c t="n" s="0">
        <x:v>44.89451</x:v>
      </x:c>
      <x:c t="n" s="0">
        <x:v>39.24847</x:v>
      </x:c>
      <x:c t="n" s="0">
        <x:v>38.46624</x:v>
      </x:c>
      <x:c t="n" s="0">
        <x:v>39.20632</x:v>
      </x:c>
      <x:c t="n" s="0">
        <x:v>65.47993</x:v>
      </x:c>
      <x:c t="n" s="0">
        <x:v>66.05239</x:v>
      </x:c>
      <x:c t="n" s="0">
        <x:v>13.29886</x:v>
      </x:c>
      <x:c t="n" s="0">
        <x:v>21.86021</x:v>
      </x:c>
      <x:c t="n" s="0">
        <x:v>13.88534</x:v>
      </x:c>
      <x:c t="n" s="0">
        <x:v>8.800819</x:v>
      </x:c>
      <x:c t="n" s="0">
        <x:v>5.93721</x:v>
      </x:c>
      <x:c t="n" s="0">
        <x:v>2.716725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43943.0900347222</x:v>
      </x:c>
      <x:c t="n" s="7">
        <x:v>43943.0900347222</x:v>
      </x:c>
      <x:c t="n" s="0">
        <x:v>68.9418</x:v>
      </x:c>
      <x:c t="n" s="0">
        <x:v>74.84527</x:v>
      </x:c>
      <x:c t="n" s="0">
        <x:v>69.86887</x:v>
      </x:c>
      <x:c t="n" s="0">
        <x:v>77.63367</x:v>
      </x:c>
      <x:c t="n" s="0">
        <x:v>-30.06697</x:v>
      </x:c>
      <x:c t="n" s="0">
        <x:v>-18.43229</x:v>
      </x:c>
      <x:c t="n" s="0">
        <x:v>-19.45274</x:v>
      </x:c>
      <x:c t="n" s="0">
        <x:v>-9.687199</x:v>
      </x:c>
      <x:c t="n" s="0">
        <x:v>-3.881286</x:v>
      </x:c>
      <x:c t="n" s="0">
        <x:v>-3.967749</x:v>
      </x:c>
      <x:c t="n" s="0">
        <x:v>5.738649</x:v>
      </x:c>
      <x:c t="n" s="0">
        <x:v>19.29707</x:v>
      </x:c>
      <x:c t="n" s="0">
        <x:v>12.98095</x:v>
      </x:c>
      <x:c t="n" s="0">
        <x:v>21.37251</x:v>
      </x:c>
      <x:c t="n" s="0">
        <x:v>17.50644</x:v>
      </x:c>
      <x:c t="n" s="0">
        <x:v>25.77984</x:v>
      </x:c>
      <x:c t="n" s="0">
        <x:v>28.24181</x:v>
      </x:c>
      <x:c t="n" s="0">
        <x:v>45.26109</x:v>
      </x:c>
      <x:c t="n" s="0">
        <x:v>32.18433</x:v>
      </x:c>
      <x:c t="n" s="0">
        <x:v>41.02255</x:v>
      </x:c>
      <x:c t="n" s="0">
        <x:v>40.119</x:v>
      </x:c>
      <x:c t="n" s="0">
        <x:v>40.56606</x:v>
      </x:c>
      <x:c t="n" s="0">
        <x:v>44.80683</x:v>
      </x:c>
      <x:c t="n" s="0">
        <x:v>46.64787</x:v>
      </x:c>
      <x:c t="n" s="0">
        <x:v>44.57296</x:v>
      </x:c>
      <x:c t="n" s="0">
        <x:v>45.78493</x:v>
      </x:c>
      <x:c t="n" s="0">
        <x:v>47.2457</x:v>
      </x:c>
      <x:c t="n" s="0">
        <x:v>46.23766</x:v>
      </x:c>
      <x:c t="n" s="0">
        <x:v>43.45837</x:v>
      </x:c>
      <x:c t="n" s="0">
        <x:v>39.67248</x:v>
      </x:c>
      <x:c t="n" s="0">
        <x:v>38.06304</x:v>
      </x:c>
      <x:c t="n" s="0">
        <x:v>38.3237</x:v>
      </x:c>
      <x:c t="n" s="0">
        <x:v>62.57915</x:v>
      </x:c>
      <x:c t="n" s="0">
        <x:v>64.00212</x:v>
      </x:c>
      <x:c t="n" s="0">
        <x:v>14.57673</x:v>
      </x:c>
      <x:c t="n" s="0">
        <x:v>23.37956</x:v>
      </x:c>
      <x:c t="n" s="0">
        <x:v>15.03213</x:v>
      </x:c>
      <x:c t="n" s="0">
        <x:v>8.826283</x:v>
      </x:c>
      <x:c t="n" s="0">
        <x:v>7.274797</x:v>
      </x:c>
      <x:c t="n" s="0">
        <x:v>2.567734</x:v>
      </x:c>
      <x:c t="n" s="0">
        <x:v>-30.06697</x:v>
      </x:c>
      <x:c t="n" s="0">
        <x:v>-17.71517</x:v>
      </x:c>
      <x:c t="n" s="0">
        <x:v>-20.74665</x:v>
      </x:c>
      <x:c t="n" s="0">
        <x:v>-11.35382</x:v>
      </x:c>
      <x:c t="n" s="0">
        <x:v>-1.024947</x:v>
      </x:c>
      <x:c t="n" s="0">
        <x:v>-0.6994987</x:v>
      </x:c>
      <x:c t="n" s="0">
        <x:v>8.391966</x:v>
      </x:c>
      <x:c t="n" s="0">
        <x:v>19.44789</x:v>
      </x:c>
      <x:c t="n" s="0">
        <x:v>7.429357</x:v>
      </x:c>
      <x:c t="n" s="0">
        <x:v>23.67344</x:v>
      </x:c>
      <x:c t="n" s="0">
        <x:v>18.00514</x:v>
      </x:c>
      <x:c t="n" s="0">
        <x:v>22.4612</x:v>
      </x:c>
      <x:c t="n" s="0">
        <x:v>31.50924</x:v>
      </x:c>
      <x:c t="n" s="0">
        <x:v>43.47382</x:v>
      </x:c>
      <x:c t="n" s="0">
        <x:v>30.35944</x:v>
      </x:c>
      <x:c t="n" s="0">
        <x:v>42.26704</x:v>
      </x:c>
      <x:c t="n" s="0">
        <x:v>39.28121</x:v>
      </x:c>
      <x:c t="n" s="0">
        <x:v>39.28671</x:v>
      </x:c>
      <x:c t="n" s="0">
        <x:v>46.20286</x:v>
      </x:c>
      <x:c t="n" s="0">
        <x:v>45.04122</x:v>
      </x:c>
      <x:c t="n" s="0">
        <x:v>46.74036</x:v>
      </x:c>
      <x:c t="n" s="0">
        <x:v>41.84993</x:v>
      </x:c>
      <x:c t="n" s="0">
        <x:v>44.91705</x:v>
      </x:c>
      <x:c t="n" s="0">
        <x:v>47.57937</x:v>
      </x:c>
      <x:c t="n" s="0">
        <x:v>45.29971</x:v>
      </x:c>
      <x:c t="n" s="0">
        <x:v>38.53854</x:v>
      </x:c>
      <x:c t="n" s="0">
        <x:v>38.62263</x:v>
      </x:c>
      <x:c t="n" s="0">
        <x:v>34.17445</x:v>
      </x:c>
      <x:c t="n" s="0">
        <x:v>65.76994</x:v>
      </x:c>
      <x:c t="n" s="0">
        <x:v>65.89272</x:v>
      </x:c>
      <x:c t="n" s="0">
        <x:v>13.16828</x:v>
      </x:c>
      <x:c t="n" s="0">
        <x:v>22.10007</x:v>
      </x:c>
      <x:c t="n" s="0">
        <x:v>14.1368</x:v>
      </x:c>
      <x:c t="n" s="0">
        <x:v>9.503335</x:v>
      </x:c>
      <x:c t="n" s="0">
        <x:v>6.960885</x:v>
      </x:c>
      <x:c t="n" s="0">
        <x:v>3.041745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43943.0900347222</x:v>
      </x:c>
      <x:c t="n" s="7">
        <x:v>43943.0900347222</x:v>
      </x:c>
      <x:c t="n" s="0">
        <x:v>69.06477</x:v>
      </x:c>
      <x:c t="n" s="0">
        <x:v>74.32906</x:v>
      </x:c>
      <x:c t="n" s="0">
        <x:v>69.63771</x:v>
      </x:c>
      <x:c t="n" s="0">
        <x:v>78.15441</x:v>
      </x:c>
      <x:c t="n" s="0">
        <x:v>-30.06697</x:v>
      </x:c>
      <x:c t="n" s="0">
        <x:v>-18.32005</x:v>
      </x:c>
      <x:c t="n" s="0">
        <x:v>-19.61936</x:v>
      </x:c>
      <x:c t="n" s="0">
        <x:v>-9.894113</x:v>
      </x:c>
      <x:c t="n" s="0">
        <x:v>-3.328243</x:v>
      </x:c>
      <x:c t="n" s="0">
        <x:v>-2.341533</x:v>
      </x:c>
      <x:c t="n" s="0">
        <x:v>6.242206</x:v>
      </x:c>
      <x:c t="n" s="0">
        <x:v>19.15591</x:v>
      </x:c>
      <x:c t="n" s="0">
        <x:v>12.49763</x:v>
      </x:c>
      <x:c t="n" s="0">
        <x:v>21.79424</x:v>
      </x:c>
      <x:c t="n" s="0">
        <x:v>17.5829</x:v>
      </x:c>
      <x:c t="n" s="0">
        <x:v>25.42719</x:v>
      </x:c>
      <x:c t="n" s="0">
        <x:v>28.95489</x:v>
      </x:c>
      <x:c t="n" s="0">
        <x:v>45.04177</x:v>
      </x:c>
      <x:c t="n" s="0">
        <x:v>32.85242</x:v>
      </x:c>
      <x:c t="n" s="0">
        <x:v>41.22696</x:v>
      </x:c>
      <x:c t="n" s="0">
        <x:v>39.87363</x:v>
      </x:c>
      <x:c t="n" s="0">
        <x:v>40.10857</x:v>
      </x:c>
      <x:c t="n" s="0">
        <x:v>44.59581</x:v>
      </x:c>
      <x:c t="n" s="0">
        <x:v>46.73774</x:v>
      </x:c>
      <x:c t="n" s="0">
        <x:v>44.64816</x:v>
      </x:c>
      <x:c t="n" s="0">
        <x:v>45.93174</x:v>
      </x:c>
      <x:c t="n" s="0">
        <x:v>47.09355</x:v>
      </x:c>
      <x:c t="n" s="0">
        <x:v>46.29877</x:v>
      </x:c>
      <x:c t="n" s="0">
        <x:v>43.5072</x:v>
      </x:c>
      <x:c t="n" s="0">
        <x:v>39.66233</x:v>
      </x:c>
      <x:c t="n" s="0">
        <x:v>38.0636</x:v>
      </x:c>
      <x:c t="n" s="0">
        <x:v>37.82299</x:v>
      </x:c>
      <x:c t="n" s="0">
        <x:v>63.1641</x:v>
      </x:c>
      <x:c t="n" s="0">
        <x:v>64.25627</x:v>
      </x:c>
      <x:c t="n" s="0">
        <x:v>14.42279</x:v>
      </x:c>
      <x:c t="n" s="0">
        <x:v>23.29123</x:v>
      </x:c>
      <x:c t="n" s="0">
        <x:v>14.90359</x:v>
      </x:c>
      <x:c t="n" s="0">
        <x:v>8.905174</x:v>
      </x:c>
      <x:c t="n" s="0">
        <x:v>7.265386</x:v>
      </x:c>
      <x:c t="n" s="0">
        <x:v>2.524956</x:v>
      </x:c>
      <x:c t="n" s="0">
        <x:v>-30.06697</x:v>
      </x:c>
      <x:c t="n" s="0">
        <x:v>-17.71517</x:v>
      </x:c>
      <x:c t="n" s="0">
        <x:v>-20.74665</x:v>
      </x:c>
      <x:c t="n" s="0">
        <x:v>-11.35382</x:v>
      </x:c>
      <x:c t="n" s="0">
        <x:v>-1.024947</x:v>
      </x:c>
      <x:c t="n" s="0">
        <x:v>2.172168</x:v>
      </x:c>
      <x:c t="n" s="0">
        <x:v>8.391966</x:v>
      </x:c>
      <x:c t="n" s="0">
        <x:v>16.70498</x:v>
      </x:c>
      <x:c t="n" s="0">
        <x:v>7.429357</x:v>
      </x:c>
      <x:c t="n" s="0">
        <x:v>23.67344</x:v>
      </x:c>
      <x:c t="n" s="0">
        <x:v>18.00514</x:v>
      </x:c>
      <x:c t="n" s="0">
        <x:v>23.34573</x:v>
      </x:c>
      <x:c t="n" s="0">
        <x:v>31.96875</x:v>
      </x:c>
      <x:c t="n" s="0">
        <x:v>43.782</x:v>
      </x:c>
      <x:c t="n" s="0">
        <x:v>36.47343</x:v>
      </x:c>
      <x:c t="n" s="0">
        <x:v>42.38565</x:v>
      </x:c>
      <x:c t="n" s="0">
        <x:v>35.50879</x:v>
      </x:c>
      <x:c t="n" s="0">
        <x:v>37.05174</x:v>
      </x:c>
      <x:c t="n" s="0">
        <x:v>43.50776</x:v>
      </x:c>
      <x:c t="n" s="0">
        <x:v>50.31432</x:v>
      </x:c>
      <x:c t="n" s="0">
        <x:v>43.42387</x:v>
      </x:c>
      <x:c t="n" s="0">
        <x:v>47.20106</x:v>
      </x:c>
      <x:c t="n" s="0">
        <x:v>46.42941</x:v>
      </x:c>
      <x:c t="n" s="0">
        <x:v>47.47762</x:v>
      </x:c>
      <x:c t="n" s="0">
        <x:v>41.7176</x:v>
      </x:c>
      <x:c t="n" s="0">
        <x:v>39.24844</x:v>
      </x:c>
      <x:c t="n" s="0">
        <x:v>35.21215</x:v>
      </x:c>
      <x:c t="n" s="0">
        <x:v>33.19249</x:v>
      </x:c>
      <x:c t="n" s="0">
        <x:v>65.54877</x:v>
      </x:c>
      <x:c t="n" s="0">
        <x:v>65.66286</x:v>
      </x:c>
      <x:c t="n" s="0">
        <x:v>14.18086</x:v>
      </x:c>
      <x:c t="n" s="0">
        <x:v>24.5294</x:v>
      </x:c>
      <x:c t="n" s="0">
        <x:v>14.01555</x:v>
      </x:c>
      <x:c t="n" s="0">
        <x:v>8.653633</x:v>
      </x:c>
      <x:c t="n" s="0">
        <x:v>6.742299</x:v>
      </x:c>
      <x:c t="n" s="0">
        <x:v>2.135102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43943.0900347222</x:v>
      </x:c>
      <x:c t="n" s="7">
        <x:v>43943.0900347222</x:v>
      </x:c>
      <x:c t="n" s="0">
        <x:v>69.70882</x:v>
      </x:c>
      <x:c t="n" s="0">
        <x:v>75.2044</x:v>
      </x:c>
      <x:c t="n" s="0">
        <x:v>71.35917</x:v>
      </x:c>
      <x:c t="n" s="0">
        <x:v>79.42216</x:v>
      </x:c>
      <x:c t="n" s="0">
        <x:v>-30.06697</x:v>
      </x:c>
      <x:c t="n" s="0">
        <x:v>-18.22647</x:v>
      </x:c>
      <x:c t="n" s="0">
        <x:v>-19.76696</x:v>
      </x:c>
      <x:c t="n" s="0">
        <x:v>-10.07898</x:v>
      </x:c>
      <x:c t="n" s="0">
        <x:v>-2.905977</x:v>
      </x:c>
      <x:c t="n" s="0">
        <x:v>-1.314659</x:v>
      </x:c>
      <x:c t="n" s="0">
        <x:v>6.630383</x:v>
      </x:c>
      <x:c t="n" s="0">
        <x:v>18.75908</x:v>
      </x:c>
      <x:c t="n" s="0">
        <x:v>12.00658</x:v>
      </x:c>
      <x:c t="n" s="0">
        <x:v>21.85943</x:v>
      </x:c>
      <x:c t="n" s="0">
        <x:v>17.64716</x:v>
      </x:c>
      <x:c t="n" s="0">
        <x:v>25.30465</x:v>
      </x:c>
      <x:c t="n" s="0">
        <x:v>29.61373</x:v>
      </x:c>
      <x:c t="n" s="0">
        <x:v>44.93499</x:v>
      </x:c>
      <x:c t="n" s="0">
        <x:v>33.28674</x:v>
      </x:c>
      <x:c t="n" s="0">
        <x:v>41.44699</x:v>
      </x:c>
      <x:c t="n" s="0">
        <x:v>39.87598</x:v>
      </x:c>
      <x:c t="n" s="0">
        <x:v>39.83715</x:v>
      </x:c>
      <x:c t="n" s="0">
        <x:v>44.69439</x:v>
      </x:c>
      <x:c t="n" s="0">
        <x:v>47.33224</x:v>
      </x:c>
      <x:c t="n" s="0">
        <x:v>44.53014</x:v>
      </x:c>
      <x:c t="n" s="0">
        <x:v>45.79596</x:v>
      </x:c>
      <x:c t="n" s="0">
        <x:v>47.24072</x:v>
      </x:c>
      <x:c t="n" s="0">
        <x:v>46.37199</x:v>
      </x:c>
      <x:c t="n" s="0">
        <x:v>43.13612</x:v>
      </x:c>
      <x:c t="n" s="0">
        <x:v>39.38749</x:v>
      </x:c>
      <x:c t="n" s="0">
        <x:v>37.75101</x:v>
      </x:c>
      <x:c t="n" s="0">
        <x:v>37.50833</x:v>
      </x:c>
      <x:c t="n" s="0">
        <x:v>63.7401</x:v>
      </x:c>
      <x:c t="n" s="0">
        <x:v>64.51257</x:v>
      </x:c>
      <x:c t="n" s="0">
        <x:v>14.53251</x:v>
      </x:c>
      <x:c t="n" s="0">
        <x:v>23.40796</x:v>
      </x:c>
      <x:c t="n" s="0">
        <x:v>14.74686</x:v>
      </x:c>
      <x:c t="n" s="0">
        <x:v>8.798572</x:v>
      </x:c>
      <x:c t="n" s="0">
        <x:v>7.122136</x:v>
      </x:c>
      <x:c t="n" s="0">
        <x:v>2.560654</x:v>
      </x:c>
      <x:c t="n" s="0">
        <x:v>-30.06697</x:v>
      </x:c>
      <x:c t="n" s="0">
        <x:v>-17.93508</x:v>
      </x:c>
      <x:c t="n" s="0">
        <x:v>-19.59922</x:v>
      </x:c>
      <x:c t="n" s="0">
        <x:v>-11.94813</x:v>
      </x:c>
      <x:c t="n" s="0">
        <x:v>-1.024947</x:v>
      </x:c>
      <x:c t="n" s="0">
        <x:v>2.172168</x:v>
      </x:c>
      <x:c t="n" s="0">
        <x:v>8.391966</x:v>
      </x:c>
      <x:c t="n" s="0">
        <x:v>15.19595</x:v>
      </x:c>
      <x:c t="n" s="0">
        <x:v>6.360881</x:v>
      </x:c>
      <x:c t="n" s="0">
        <x:v>21.14376</x:v>
      </x:c>
      <x:c t="n" s="0">
        <x:v>18.00514</x:v>
      </x:c>
      <x:c t="n" s="0">
        <x:v>24.50887</x:v>
      </x:c>
      <x:c t="n" s="0">
        <x:v>32.22279</x:v>
      </x:c>
      <x:c t="n" s="0">
        <x:v>44.2515</x:v>
      </x:c>
      <x:c t="n" s="0">
        <x:v>32.53952</x:v>
      </x:c>
      <x:c t="n" s="0">
        <x:v>41.6798</x:v>
      </x:c>
      <x:c t="n" s="0">
        <x:v>41.8618</x:v>
      </x:c>
      <x:c t="n" s="0">
        <x:v>37.22201</x:v>
      </x:c>
      <x:c t="n" s="0">
        <x:v>44.31812</x:v>
      </x:c>
      <x:c t="n" s="0">
        <x:v>49.66976</x:v>
      </x:c>
      <x:c t="n" s="0">
        <x:v>44.28261</x:v>
      </x:c>
      <x:c t="n" s="0">
        <x:v>45.45551</x:v>
      </x:c>
      <x:c t="n" s="0">
        <x:v>47.20446</x:v>
      </x:c>
      <x:c t="n" s="0">
        <x:v>45.41027</x:v>
      </x:c>
      <x:c t="n" s="0">
        <x:v>43.57455</x:v>
      </x:c>
      <x:c t="n" s="0">
        <x:v>37.15565</x:v>
      </x:c>
      <x:c t="n" s="0">
        <x:v>35.43834</x:v>
      </x:c>
      <x:c t="n" s="0">
        <x:v>34.37283</x:v>
      </x:c>
      <x:c t="n" s="0">
        <x:v>66.09145</x:v>
      </x:c>
      <x:c t="n" s="0">
        <x:v>65.87259</x:v>
      </x:c>
      <x:c t="n" s="0">
        <x:v>14.7338</x:v>
      </x:c>
      <x:c t="n" s="0">
        <x:v>21.98124</x:v>
      </x:c>
      <x:c t="n" s="0">
        <x:v>13.82518</x:v>
      </x:c>
      <x:c t="n" s="0">
        <x:v>8.214687</x:v>
      </x:c>
      <x:c t="n" s="0">
        <x:v>7.157905</x:v>
      </x:c>
      <x:c t="n" s="0">
        <x:v>2.565954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43943.0900347222</x:v>
      </x:c>
      <x:c t="n" s="7">
        <x:v>43943.0900347222</x:v>
      </x:c>
      <x:c t="n" s="0">
        <x:v>69.8206</x:v>
      </x:c>
      <x:c t="n" s="0">
        <x:v>75.34013</x:v>
      </x:c>
      <x:c t="n" s="0">
        <x:v>69.99806</x:v>
      </x:c>
      <x:c t="n" s="0">
        <x:v>77.31821</x:v>
      </x:c>
      <x:c t="n" s="0">
        <x:v>-30.06697</x:v>
      </x:c>
      <x:c t="n" s="0">
        <x:v>-18.27206</x:v>
      </x:c>
      <x:c t="n" s="0">
        <x:v>-19.37292</x:v>
      </x:c>
      <x:c t="n" s="0">
        <x:v>-10.47109</x:v>
      </x:c>
      <x:c t="n" s="0">
        <x:v>-2.575248</x:v>
      </x:c>
      <x:c t="n" s="0">
        <x:v>-0.5964516</x:v>
      </x:c>
      <x:c t="n" s="0">
        <x:v>6.936469</x:v>
      </x:c>
      <x:c t="n" s="0">
        <x:v>18.38887</x:v>
      </x:c>
      <x:c t="n" s="0">
        <x:v>11.51902</x:v>
      </x:c>
      <x:c t="n" s="0">
        <x:v>21.76203</x:v>
      </x:c>
      <x:c t="n" s="0">
        <x:v>19.56021</x:v>
      </x:c>
      <x:c t="n" s="0">
        <x:v>25.19719</x:v>
      </x:c>
      <x:c t="n" s="0">
        <x:v>30.10673</x:v>
      </x:c>
      <x:c t="n" s="0">
        <x:v>44.79068</x:v>
      </x:c>
      <x:c t="n" s="0">
        <x:v>32.67311</x:v>
      </x:c>
      <x:c t="n" s="0">
        <x:v>41.22934</x:v>
      </x:c>
      <x:c t="n" s="0">
        <x:v>39.90128</x:v>
      </x:c>
      <x:c t="n" s="0">
        <x:v>39.44999</x:v>
      </x:c>
      <x:c t="n" s="0">
        <x:v>44.24543</x:v>
      </x:c>
      <x:c t="n" s="0">
        <x:v>47.78225</x:v>
      </x:c>
      <x:c t="n" s="0">
        <x:v>44.83017</x:v>
      </x:c>
      <x:c t="n" s="0">
        <x:v>45.62807</x:v>
      </x:c>
      <x:c t="n" s="0">
        <x:v>47.1904</x:v>
      </x:c>
      <x:c t="n" s="0">
        <x:v>45.96875</x:v>
      </x:c>
      <x:c t="n" s="0">
        <x:v>43.18431</x:v>
      </x:c>
      <x:c t="n" s="0">
        <x:v>38.97638</x:v>
      </x:c>
      <x:c t="n" s="0">
        <x:v>37.39134</x:v>
      </x:c>
      <x:c t="n" s="0">
        <x:v>37.11402</x:v>
      </x:c>
      <x:c t="n" s="0">
        <x:v>64.27477</x:v>
      </x:c>
      <x:c t="n" s="0">
        <x:v>64.98454</x:v>
      </x:c>
      <x:c t="n" s="0">
        <x:v>14.39975</x:v>
      </x:c>
      <x:c t="n" s="0">
        <x:v>23.34404</x:v>
      </x:c>
      <x:c t="n" s="0">
        <x:v>14.64536</x:v>
      </x:c>
      <x:c t="n" s="0">
        <x:v>8.656038</x:v>
      </x:c>
      <x:c t="n" s="0">
        <x:v>7.153649</x:v>
      </x:c>
      <x:c t="n" s="0">
        <x:v>2.56526</x:v>
      </x:c>
      <x:c t="n" s="0">
        <x:v>-30.06697</x:v>
      </x:c>
      <x:c t="n" s="0">
        <x:v>-18.67074</x:v>
      </x:c>
      <x:c t="n" s="0">
        <x:v>-17.30354</x:v>
      </x:c>
      <x:c t="n" s="0">
        <x:v>-14.46591</x:v>
      </x:c>
      <x:c t="n" s="0">
        <x:v>-1.024947</x:v>
      </x:c>
      <x:c t="n" s="0">
        <x:v>2.172168</x:v>
      </x:c>
      <x:c t="n" s="0">
        <x:v>8.391966</x:v>
      </x:c>
      <x:c t="n" s="0">
        <x:v>14.26195</x:v>
      </x:c>
      <x:c t="n" s="0">
        <x:v>6.360881</x:v>
      </x:c>
      <x:c t="n" s="0">
        <x:v>21.14376</x:v>
      </x:c>
      <x:c t="n" s="0">
        <x:v>26.29513</x:v>
      </x:c>
      <x:c t="n" s="0">
        <x:v>24.50887</x:v>
      </x:c>
      <x:c t="n" s="0">
        <x:v>30.18338</x:v>
      </x:c>
      <x:c t="n" s="0">
        <x:v>43.1942</x:v>
      </x:c>
      <x:c t="n" s="0">
        <x:v>26.78399</x:v>
      </x:c>
      <x:c t="n" s="0">
        <x:v>40.70894</x:v>
      </x:c>
      <x:c t="n" s="0">
        <x:v>37.8152</x:v>
      </x:c>
      <x:c t="n" s="0">
        <x:v>35.69424</x:v>
      </x:c>
      <x:c t="n" s="0">
        <x:v>41.14137</x:v>
      </x:c>
      <x:c t="n" s="0">
        <x:v>49.93541</x:v>
      </x:c>
      <x:c t="n" s="0">
        <x:v>45.00553</x:v>
      </x:c>
      <x:c t="n" s="0">
        <x:v>47.66754</x:v>
      </x:c>
      <x:c t="n" s="0">
        <x:v>47.9481</x:v>
      </x:c>
      <x:c t="n" s="0">
        <x:v>40.6605</x:v>
      </x:c>
      <x:c t="n" s="0">
        <x:v>41.3008</x:v>
      </x:c>
      <x:c t="n" s="0">
        <x:v>35.81403</x:v>
      </x:c>
      <x:c t="n" s="0">
        <x:v>35.40706</x:v>
      </x:c>
      <x:c t="n" s="0">
        <x:v>33.01471</x:v>
      </x:c>
      <x:c t="n" s="0">
        <x:v>66.92486</x:v>
      </x:c>
      <x:c t="n" s="0">
        <x:v>67.02641</x:v>
      </x:c>
      <x:c t="n" s="0">
        <x:v>16.9881</x:v>
      </x:c>
      <x:c t="n" s="0">
        <x:v>23.52942</x:v>
      </x:c>
      <x:c t="n" s="0">
        <x:v>13.56947</x:v>
      </x:c>
      <x:c t="n" s="0">
        <x:v>8.719545</x:v>
      </x:c>
      <x:c t="n" s="0">
        <x:v>7.094069</x:v>
      </x:c>
      <x:c t="n" s="0">
        <x:v>2.173805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43943.0900347222</x:v>
      </x:c>
      <x:c t="n" s="7">
        <x:v>43943.0900347222</x:v>
      </x:c>
      <x:c t="n" s="0">
        <x:v>69.77827</x:v>
      </x:c>
      <x:c t="n" s="0">
        <x:v>74.76974</x:v>
      </x:c>
      <x:c t="n" s="0">
        <x:v>70.22113</x:v>
      </x:c>
      <x:c t="n" s="0">
        <x:v>78.35812</x:v>
      </x:c>
      <x:c t="n" s="0">
        <x:v>-30.06697</x:v>
      </x:c>
      <x:c t="n" s="0">
        <x:v>-18.32813</x:v>
      </x:c>
      <x:c t="n" s="0">
        <x:v>-19.00236</x:v>
      </x:c>
      <x:c t="n" s="0">
        <x:v>-10.87017</x:v>
      </x:c>
      <x:c t="n" s="0">
        <x:v>-2.313558</x:v>
      </x:c>
      <x:c t="n" s="0">
        <x:v>-0.06500407</x:v>
      </x:c>
      <x:c t="n" s="0">
        <x:v>7.406871</x:v>
      </x:c>
      <x:c t="n" s="0">
        <x:v>17.87248</x:v>
      </x:c>
      <x:c t="n" s="0">
        <x:v>11.05437</x:v>
      </x:c>
      <x:c t="n" s="0">
        <x:v>21.67708</x:v>
      </x:c>
      <x:c t="n" s="0">
        <x:v>21.6716</x:v>
      </x:c>
      <x:c t="n" s="0">
        <x:v>25.10326</x:v>
      </x:c>
      <x:c t="n" s="0">
        <x:v>29.42226</x:v>
      </x:c>
      <x:c t="n" s="0">
        <x:v>44.51447</x:v>
      </x:c>
      <x:c t="n" s="0">
        <x:v>32.42963</x:v>
      </x:c>
      <x:c t="n" s="0">
        <x:v>41.45344</x:v>
      </x:c>
      <x:c t="n" s="0">
        <x:v>39.6312</x:v>
      </x:c>
      <x:c t="n" s="0">
        <x:v>38.96554</x:v>
      </x:c>
      <x:c t="n" s="0">
        <x:v>45.32425</x:v>
      </x:c>
      <x:c t="n" s="0">
        <x:v>48.59155</x:v>
      </x:c>
      <x:c t="n" s="0">
        <x:v>44.22784</x:v>
      </x:c>
      <x:c t="n" s="0">
        <x:v>45.84682</x:v>
      </x:c>
      <x:c t="n" s="0">
        <x:v>47.18837</x:v>
      </x:c>
      <x:c t="n" s="0">
        <x:v>46.29038</x:v>
      </x:c>
      <x:c t="n" s="0">
        <x:v>42.79999</x:v>
      </x:c>
      <x:c t="n" s="0">
        <x:v>38.6656</x:v>
      </x:c>
      <x:c t="n" s="0">
        <x:v>37.17363</x:v>
      </x:c>
      <x:c t="n" s="0">
        <x:v>36.71696</x:v>
      </x:c>
      <x:c t="n" s="0">
        <x:v>64.7918</x:v>
      </x:c>
      <x:c t="n" s="0">
        <x:v>65.18398</x:v>
      </x:c>
      <x:c t="n" s="0">
        <x:v>15.57242</x:v>
      </x:c>
      <x:c t="n" s="0">
        <x:v>23.40721</x:v>
      </x:c>
      <x:c t="n" s="0">
        <x:v>14.67898</x:v>
      </x:c>
      <x:c t="n" s="0">
        <x:v>8.721025</x:v>
      </x:c>
      <x:c t="n" s="0">
        <x:v>7.160607</x:v>
      </x:c>
      <x:c t="n" s="0">
        <x:v>2.482689</x:v>
      </x:c>
      <x:c t="n" s="0">
        <x:v>-30.06697</x:v>
      </x:c>
      <x:c t="n" s="0">
        <x:v>-18.67074</x:v>
      </x:c>
      <x:c t="n" s="0">
        <x:v>-17.30354</x:v>
      </x:c>
      <x:c t="n" s="0">
        <x:v>-14.46591</x:v>
      </x:c>
      <x:c t="n" s="0">
        <x:v>-1.05022</x:v>
      </x:c>
      <x:c t="n" s="0">
        <x:v>2.172168</x:v>
      </x:c>
      <x:c t="n" s="0">
        <x:v>10.56786</x:v>
      </x:c>
      <x:c t="n" s="0">
        <x:v>12.04418</x:v>
      </x:c>
      <x:c t="n" s="0">
        <x:v>6.360881</x:v>
      </x:c>
      <x:c t="n" s="0">
        <x:v>20.38344</x:v>
      </x:c>
      <x:c t="n" s="0">
        <x:v>26.79381</x:v>
      </x:c>
      <x:c t="n" s="0">
        <x:v>24.72013</x:v>
      </x:c>
      <x:c t="n" s="0">
        <x:v>0.5829456</x:v>
      </x:c>
      <x:c t="n" s="0">
        <x:v>42.40906</x:v>
      </x:c>
      <x:c t="n" s="0">
        <x:v>31.08891</x:v>
      </x:c>
      <x:c t="n" s="0">
        <x:v>42.84389</x:v>
      </x:c>
      <x:c t="n" s="0">
        <x:v>37.1345</x:v>
      </x:c>
      <x:c t="n" s="0">
        <x:v>34.09017</x:v>
      </x:c>
      <x:c t="n" s="0">
        <x:v>49.11346</x:v>
      </x:c>
      <x:c t="n" s="0">
        <x:v>50.77116</x:v>
      </x:c>
      <x:c t="n" s="0">
        <x:v>42.52076</x:v>
      </x:c>
      <x:c t="n" s="0">
        <x:v>48.06914</x:v>
      </x:c>
      <x:c t="n" s="0">
        <x:v>46.45047</x:v>
      </x:c>
      <x:c t="n" s="0">
        <x:v>49.15437</x:v>
      </x:c>
      <x:c t="n" s="0">
        <x:v>36.38606</x:v>
      </x:c>
      <x:c t="n" s="0">
        <x:v>36.28577</x:v>
      </x:c>
      <x:c t="n" s="0">
        <x:v>34.71632</x:v>
      </x:c>
      <x:c t="n" s="0">
        <x:v>33.49978</x:v>
      </x:c>
      <x:c t="n" s="0">
        <x:v>67.0758</x:v>
      </x:c>
      <x:c t="n" s="0">
        <x:v>66.10398</x:v>
      </x:c>
      <x:c t="n" s="0">
        <x:v>17.6138</x:v>
      </x:c>
      <x:c t="n" s="0">
        <x:v>23.09899</x:v>
      </x:c>
      <x:c t="n" s="0">
        <x:v>15.26537</x:v>
      </x:c>
      <x:c t="n" s="0">
        <x:v>7.77091</x:v>
      </x:c>
      <x:c t="n" s="0">
        <x:v>7.346829</x:v>
      </x:c>
      <x:c t="n" s="0">
        <x:v>3.05696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43943.0900347222</x:v>
      </x:c>
      <x:c t="n" s="7">
        <x:v>43943.0900347222</x:v>
      </x:c>
      <x:c t="n" s="0">
        <x:v>69.25719</x:v>
      </x:c>
      <x:c t="n" s="0">
        <x:v>74.61462</x:v>
      </x:c>
      <x:c t="n" s="0">
        <x:v>70.10567</x:v>
      </x:c>
      <x:c t="n" s="0">
        <x:v>77.43559</x:v>
      </x:c>
      <x:c t="n" s="0">
        <x:v>-30.06697</x:v>
      </x:c>
      <x:c t="n" s="0">
        <x:v>-18.37659</x:v>
      </x:c>
      <x:c t="n" s="0">
        <x:v>-18.70917</x:v>
      </x:c>
      <x:c t="n" s="0">
        <x:v>-11.24267</x:v>
      </x:c>
      <x:c t="n" s="0">
        <x:v>-2.107457</x:v>
      </x:c>
      <x:c t="n" s="0">
        <x:v>0.342467</x:v>
      </x:c>
      <x:c t="n" s="0">
        <x:v>8.297984</x:v>
      </x:c>
      <x:c t="n" s="0">
        <x:v>17.37695</x:v>
      </x:c>
      <x:c t="n" s="0">
        <x:v>10.91453</x:v>
      </x:c>
      <x:c t="n" s="0">
        <x:v>21.26682</x:v>
      </x:c>
      <x:c t="n" s="0">
        <x:v>22.90624</x:v>
      </x:c>
      <x:c t="n" s="0">
        <x:v>25.11953</x:v>
      </x:c>
      <x:c t="n" s="0">
        <x:v>28.73793</x:v>
      </x:c>
      <x:c t="n" s="0">
        <x:v>44.44924</x:v>
      </x:c>
      <x:c t="n" s="0">
        <x:v>32.2701</x:v>
      </x:c>
      <x:c t="n" s="0">
        <x:v>41.5036</x:v>
      </x:c>
      <x:c t="n" s="0">
        <x:v>39.16986</x:v>
      </x:c>
      <x:c t="n" s="0">
        <x:v>38.75296</x:v>
      </x:c>
      <x:c t="n" s="0">
        <x:v>45.40527</x:v>
      </x:c>
      <x:c t="n" s="0">
        <x:v>48.3377</x:v>
      </x:c>
      <x:c t="n" s="0">
        <x:v>44.42887</x:v>
      </x:c>
      <x:c t="n" s="0">
        <x:v>46.48631</x:v>
      </x:c>
      <x:c t="n" s="0">
        <x:v>46.95311</x:v>
      </x:c>
      <x:c t="n" s="0">
        <x:v>46.41926</x:v>
      </x:c>
      <x:c t="n" s="0">
        <x:v>42.44108</x:v>
      </x:c>
      <x:c t="n" s="0">
        <x:v>38.26168</x:v>
      </x:c>
      <x:c t="n" s="0">
        <x:v>36.86436</x:v>
      </x:c>
      <x:c t="n" s="0">
        <x:v>36.31417</x:v>
      </x:c>
      <x:c t="n" s="0">
        <x:v>65.2078</x:v>
      </x:c>
      <x:c t="n" s="0">
        <x:v>65.27239</x:v>
      </x:c>
      <x:c t="n" s="0">
        <x:v>15.33545</x:v>
      </x:c>
      <x:c t="n" s="0">
        <x:v>23.1254</x:v>
      </x:c>
      <x:c t="n" s="0">
        <x:v>14.85443</x:v>
      </x:c>
      <x:c t="n" s="0">
        <x:v>8.807899</x:v>
      </x:c>
      <x:c t="n" s="0">
        <x:v>7.530416</x:v>
      </x:c>
      <x:c t="n" s="0">
        <x:v>2.629004</x:v>
      </x:c>
      <x:c t="n" s="0">
        <x:v>-30.06697</x:v>
      </x:c>
      <x:c t="n" s="0">
        <x:v>-18.67074</x:v>
      </x:c>
      <x:c t="n" s="0">
        <x:v>-17.30354</x:v>
      </x:c>
      <x:c t="n" s="0">
        <x:v>-14.46591</x:v>
      </x:c>
      <x:c t="n" s="0">
        <x:v>-1.065455</x:v>
      </x:c>
      <x:c t="n" s="0">
        <x:v>2.172168</x:v>
      </x:c>
      <x:c t="n" s="0">
        <x:v>11.48963</x:v>
      </x:c>
      <x:c t="n" s="0">
        <x:v>12.04418</x:v>
      </x:c>
      <x:c t="n" s="0">
        <x:v>11.41339</x:v>
      </x:c>
      <x:c t="n" s="0">
        <x:v>16.67764</x:v>
      </x:c>
      <x:c t="n" s="0">
        <x:v>26.79381</x:v>
      </x:c>
      <x:c t="n" s="0">
        <x:v>25.29848</x:v>
      </x:c>
      <x:c t="n" s="0">
        <x:v>17.55924</x:v>
      </x:c>
      <x:c t="n" s="0">
        <x:v>44.89149</x:v>
      </x:c>
      <x:c t="n" s="0">
        <x:v>31.34004</x:v>
      </x:c>
      <x:c t="n" s="0">
        <x:v>41.06525</x:v>
      </x:c>
      <x:c t="n" s="0">
        <x:v>38.4544</x:v>
      </x:c>
      <x:c t="n" s="0">
        <x:v>38.3856</x:v>
      </x:c>
      <x:c t="n" s="0">
        <x:v>45.62626</x:v>
      </x:c>
      <x:c t="n" s="0">
        <x:v>44.94859</x:v>
      </x:c>
      <x:c t="n" s="0">
        <x:v>44.63074</x:v>
      </x:c>
      <x:c t="n" s="0">
        <x:v>47.55307</x:v>
      </x:c>
      <x:c t="n" s="0">
        <x:v>47.62881</x:v>
      </x:c>
      <x:c t="n" s="0">
        <x:v>45.24523</x:v>
      </x:c>
      <x:c t="n" s="0">
        <x:v>40.87341</x:v>
      </x:c>
      <x:c t="n" s="0">
        <x:v>33.57691</x:v>
      </x:c>
      <x:c t="n" s="0">
        <x:v>35.0685</x:v>
      </x:c>
      <x:c t="n" s="0">
        <x:v>32.07853</x:v>
      </x:c>
      <x:c t="n" s="0">
        <x:v>66.72318</x:v>
      </x:c>
      <x:c t="n" s="0">
        <x:v>65.57353</x:v>
      </x:c>
      <x:c t="n" s="0">
        <x:v>13.15347</x:v>
      </x:c>
      <x:c t="n" s="0">
        <x:v>22.56296</x:v>
      </x:c>
      <x:c t="n" s="0">
        <x:v>15.99507</x:v>
      </x:c>
      <x:c t="n" s="0">
        <x:v>9.354306</x:v>
      </x:c>
      <x:c t="n" s="0">
        <x:v>9.093911</x:v>
      </x:c>
      <x:c t="n" s="0">
        <x:v>3.012321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43943.0900347222</x:v>
      </x:c>
      <x:c t="n" s="7">
        <x:v>43943.0900347222</x:v>
      </x:c>
      <x:c t="n" s="0">
        <x:v>69.84023</x:v>
      </x:c>
      <x:c t="n" s="0">
        <x:v>74.84527</x:v>
      </x:c>
      <x:c t="n" s="0">
        <x:v>71.54471</x:v>
      </x:c>
      <x:c t="n" s="0">
        <x:v>78.61934</x:v>
      </x:c>
      <x:c t="n" s="0">
        <x:v>-30.06697</x:v>
      </x:c>
      <x:c t="n" s="0">
        <x:v>-18.41845</x:v>
      </x:c>
      <x:c t="n" s="0">
        <x:v>-18.47352</x:v>
      </x:c>
      <x:c t="n" s="0">
        <x:v>-11.58824</x:v>
      </x:c>
      <x:c t="n" s="0">
        <x:v>-1.938869</x:v>
      </x:c>
      <x:c t="n" s="0">
        <x:v>0.6625401</x:v>
      </x:c>
      <x:c t="n" s="0">
        <x:v>8.936664</x:v>
      </x:c>
      <x:c t="n" s="0">
        <x:v>16.90382</x:v>
      </x:c>
      <x:c t="n" s="0">
        <x:v>11.05912</x:v>
      </x:c>
      <x:c t="n" s="0">
        <x:v>20.83218</x:v>
      </x:c>
      <x:c t="n" s="0">
        <x:v>23.73886</x:v>
      </x:c>
      <x:c t="n" s="0">
        <x:v>25.14612</x:v>
      </x:c>
      <x:c t="n" s="0">
        <x:v>28.38028</x:v>
      </x:c>
      <x:c t="n" s="0">
        <x:v>44.55944</x:v>
      </x:c>
      <x:c t="n" s="0">
        <x:v>32.16385</x:v>
      </x:c>
      <x:c t="n" s="0">
        <x:v>41.87006</x:v>
      </x:c>
      <x:c t="n" s="0">
        <x:v>39.97071</x:v>
      </x:c>
      <x:c t="n" s="0">
        <x:v>39.01025</x:v>
      </x:c>
      <x:c t="n" s="0">
        <x:v>45.6421</x:v>
      </x:c>
      <x:c t="n" s="0">
        <x:v>48.1308</x:v>
      </x:c>
      <x:c t="n" s="0">
        <x:v>44.47289</x:v>
      </x:c>
      <x:c t="n" s="0">
        <x:v>46.66878</x:v>
      </x:c>
      <x:c t="n" s="0">
        <x:v>47.53856</x:v>
      </x:c>
      <x:c t="n" s="0">
        <x:v>46.28492</x:v>
      </x:c>
      <x:c t="n" s="0">
        <x:v>42.16245</x:v>
      </x:c>
      <x:c t="n" s="0">
        <x:v>38.28567</x:v>
      </x:c>
      <x:c t="n" s="0">
        <x:v>36.74367</x:v>
      </x:c>
      <x:c t="n" s="0">
        <x:v>36.01595</x:v>
      </x:c>
      <x:c t="n" s="0">
        <x:v>65.46613</x:v>
      </x:c>
      <x:c t="n" s="0">
        <x:v>65.34038</x:v>
      </x:c>
      <x:c t="n" s="0">
        <x:v>15.93289</x:v>
      </x:c>
      <x:c t="n" s="0">
        <x:v>23.06237</x:v>
      </x:c>
      <x:c t="n" s="0">
        <x:v>14.73036</x:v>
      </x:c>
      <x:c t="n" s="0">
        <x:v>8.823915</x:v>
      </x:c>
      <x:c t="n" s="0">
        <x:v>7.451461</x:v>
      </x:c>
      <x:c t="n" s="0">
        <x:v>2.596633</x:v>
      </x:c>
      <x:c t="n" s="0">
        <x:v>-30.06697</x:v>
      </x:c>
      <x:c t="n" s="0">
        <x:v>-18.67074</x:v>
      </x:c>
      <x:c t="n" s="0">
        <x:v>-17.30354</x:v>
      </x:c>
      <x:c t="n" s="0">
        <x:v>-14.46591</x:v>
      </x:c>
      <x:c t="n" s="0">
        <x:v>-1.065455</x:v>
      </x:c>
      <x:c t="n" s="0">
        <x:v>1.524425</x:v>
      </x:c>
      <x:c t="n" s="0">
        <x:v>11.48963</x:v>
      </x:c>
      <x:c t="n" s="0">
        <x:v>11.75172</x:v>
      </x:c>
      <x:c t="n" s="0">
        <x:v>11.8203</x:v>
      </x:c>
      <x:c t="n" s="0">
        <x:v>16.67764</x:v>
      </x:c>
      <x:c t="n" s="0">
        <x:v>25.90178</x:v>
      </x:c>
      <x:c t="n" s="0">
        <x:v>25.29848</x:v>
      </x:c>
      <x:c t="n" s="0">
        <x:v>26.51322</x:v>
      </x:c>
      <x:c t="n" s="0">
        <x:v>45.04435</x:v>
      </x:c>
      <x:c t="n" s="0">
        <x:v>31.0922</x:v>
      </x:c>
      <x:c t="n" s="0">
        <x:v>44.68653</x:v>
      </x:c>
      <x:c t="n" s="0">
        <x:v>41.57436</x:v>
      </x:c>
      <x:c t="n" s="0">
        <x:v>39.82679</x:v>
      </x:c>
      <x:c t="n" s="0">
        <x:v>48.34086</x:v>
      </x:c>
      <x:c t="n" s="0">
        <x:v>48.26255</x:v>
      </x:c>
      <x:c t="n" s="0">
        <x:v>44.96489</x:v>
      </x:c>
      <x:c t="n" s="0">
        <x:v>47.26744</x:v>
      </x:c>
      <x:c t="n" s="0">
        <x:v>48.64999</x:v>
      </x:c>
      <x:c t="n" s="0">
        <x:v>45.49614</x:v>
      </x:c>
      <x:c t="n" s="0">
        <x:v>40.91524</x:v>
      </x:c>
      <x:c t="n" s="0">
        <x:v>39.01987</x:v>
      </x:c>
      <x:c t="n" s="0">
        <x:v>36.5426</x:v>
      </x:c>
      <x:c t="n" s="0">
        <x:v>34.43803</x:v>
      </x:c>
      <x:c t="n" s="0">
        <x:v>67.05138</x:v>
      </x:c>
      <x:c t="n" s="0">
        <x:v>65.91448</x:v>
      </x:c>
      <x:c t="n" s="0">
        <x:v>19.67733</x:v>
      </x:c>
      <x:c t="n" s="0">
        <x:v>21.8779</x:v>
      </x:c>
      <x:c t="n" s="0">
        <x:v>14.08891</x:v>
      </x:c>
      <x:c t="n" s="0">
        <x:v>8.876245</x:v>
      </x:c>
      <x:c t="n" s="0">
        <x:v>7.016152</x:v>
      </x:c>
      <x:c t="n" s="0">
        <x:v>1.624214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43943.0900347222</x:v>
      </x:c>
      <x:c t="n" s="7">
        <x:v>43943.0900347222</x:v>
      </x:c>
      <x:c t="n" s="0">
        <x:v>70.38758</x:v>
      </x:c>
      <x:c t="n" s="0">
        <x:v>75.30659</x:v>
      </x:c>
      <x:c t="n" s="0">
        <x:v>71.75362</x:v>
      </x:c>
      <x:c t="n" s="0">
        <x:v>78.93803</x:v>
      </x:c>
      <x:c t="n" s="0">
        <x:v>-30.06697</x:v>
      </x:c>
      <x:c t="n" s="0">
        <x:v>-18.45444</x:v>
      </x:c>
      <x:c t="n" s="0">
        <x:v>-18.28194</x:v>
      </x:c>
      <x:c t="n" s="0">
        <x:v>-11.90681</x:v>
      </x:c>
      <x:c t="n" s="0">
        <x:v>-1.799896</x:v>
      </x:c>
      <x:c t="n" s="0">
        <x:v>0.4829495</x:v>
      </x:c>
      <x:c t="n" s="0">
        <x:v>9.416401</x:v>
      </x:c>
      <x:c t="n" s="0">
        <x:v>16.40127</x:v>
      </x:c>
      <x:c t="n" s="0">
        <x:v>11.11653</x:v>
      </x:c>
      <x:c t="n" s="0">
        <x:v>20.4231</x:v>
      </x:c>
      <x:c t="n" s="0">
        <x:v>23.54094</x:v>
      </x:c>
      <x:c t="n" s="0">
        <x:v>25.0841</x:v>
      </x:c>
      <x:c t="n" s="0">
        <x:v>28.15291</x:v>
      </x:c>
      <x:c t="n" s="0">
        <x:v>44.54195</x:v>
      </x:c>
      <x:c t="n" s="0">
        <x:v>31.89879</x:v>
      </x:c>
      <x:c t="n" s="0">
        <x:v>42.3171</x:v>
      </x:c>
      <x:c t="n" s="0">
        <x:v>39.52272</x:v>
      </x:c>
      <x:c t="n" s="0">
        <x:v>38.70951</x:v>
      </x:c>
      <x:c t="n" s="0">
        <x:v>45.69277</x:v>
      </x:c>
      <x:c t="n" s="0">
        <x:v>48.03715</x:v>
      </x:c>
      <x:c t="n" s="0">
        <x:v>44.7051</x:v>
      </x:c>
      <x:c t="n" s="0">
        <x:v>46.38843</x:v>
      </x:c>
      <x:c t="n" s="0">
        <x:v>47.10546</x:v>
      </x:c>
      <x:c t="n" s="0">
        <x:v>46.00211</x:v>
      </x:c>
      <x:c t="n" s="0">
        <x:v>42.06373</x:v>
      </x:c>
      <x:c t="n" s="0">
        <x:v>38.25032</x:v>
      </x:c>
      <x:c t="n" s="0">
        <x:v>36.64845</x:v>
      </x:c>
      <x:c t="n" s="0">
        <x:v>35.73369</x:v>
      </x:c>
      <x:c t="n" s="0">
        <x:v>65.81075</x:v>
      </x:c>
      <x:c t="n" s="0">
        <x:v>65.50047</x:v>
      </x:c>
      <x:c t="n" s="0">
        <x:v>16.17154</x:v>
      </x:c>
      <x:c t="n" s="0">
        <x:v>22.96927</x:v>
      </x:c>
      <x:c t="n" s="0">
        <x:v>14.6193</x:v>
      </x:c>
      <x:c t="n" s="0">
        <x:v>8.762486</x:v>
      </x:c>
      <x:c t="n" s="0">
        <x:v>7.457586</x:v>
      </x:c>
      <x:c t="n" s="0">
        <x:v>2.556642</x:v>
      </x:c>
      <x:c t="n" s="0">
        <x:v>-30.06697</x:v>
      </x:c>
      <x:c t="n" s="0">
        <x:v>-18.67074</x:v>
      </x:c>
      <x:c t="n" s="0">
        <x:v>-17.30354</x:v>
      </x:c>
      <x:c t="n" s="0">
        <x:v>-14.46591</x:v>
      </x:c>
      <x:c t="n" s="0">
        <x:v>-1.065455</x:v>
      </x:c>
      <x:c t="n" s="0">
        <x:v>-1.33677</x:v>
      </x:c>
      <x:c t="n" s="0">
        <x:v>11.48963</x:v>
      </x:c>
      <x:c t="n" s="0">
        <x:v>10.73361</x:v>
      </x:c>
      <x:c t="n" s="0">
        <x:v>10.17793</x:v>
      </x:c>
      <x:c t="n" s="0">
        <x:v>17.98306</x:v>
      </x:c>
      <x:c t="n" s="0">
        <x:v>20.89807</x:v>
      </x:c>
      <x:c t="n" s="0">
        <x:v>22.46459</x:v>
      </x:c>
      <x:c t="n" s="0">
        <x:v>26.51322</x:v>
      </x:c>
      <x:c t="n" s="0">
        <x:v>44.19194</x:v>
      </x:c>
      <x:c t="n" s="0">
        <x:v>29.64585</x:v>
      </x:c>
      <x:c t="n" s="0">
        <x:v>43.48028</x:v>
      </x:c>
      <x:c t="n" s="0">
        <x:v>38.9976</x:v>
      </x:c>
      <x:c t="n" s="0">
        <x:v>36.55779</x:v>
      </x:c>
      <x:c t="n" s="0">
        <x:v>39.74326</x:v>
      </x:c>
      <x:c t="n" s="0">
        <x:v>45.65527</x:v>
      </x:c>
      <x:c t="n" s="0">
        <x:v>45.25391</x:v>
      </x:c>
      <x:c t="n" s="0">
        <x:v>43.37993</x:v>
      </x:c>
      <x:c t="n" s="0">
        <x:v>42.88561</x:v>
      </x:c>
      <x:c t="n" s="0">
        <x:v>43.8694</x:v>
      </x:c>
      <x:c t="n" s="0">
        <x:v>43.70489</x:v>
      </x:c>
      <x:c t="n" s="0">
        <x:v>37.2999</x:v>
      </x:c>
      <x:c t="n" s="0">
        <x:v>34.80685</x:v>
      </x:c>
      <x:c t="n" s="0">
        <x:v>33.6524</x:v>
      </x:c>
      <x:c t="n" s="0">
        <x:v>67.5768</x:v>
      </x:c>
      <x:c t="n" s="0">
        <x:v>66.697</x:v>
      </x:c>
      <x:c t="n" s="0">
        <x:v>15.68407</x:v>
      </x:c>
      <x:c t="n" s="0">
        <x:v>22.43081</x:v>
      </x:c>
      <x:c t="n" s="0">
        <x:v>12.50141</x:v>
      </x:c>
      <x:c t="n" s="0">
        <x:v>9.16199</x:v>
      </x:c>
      <x:c t="n" s="0">
        <x:v>7.520524</x:v>
      </x:c>
      <x:c t="n" s="0">
        <x:v>3.086815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43943.0900347222</x:v>
      </x:c>
      <x:c t="n" s="7">
        <x:v>43943.0900347222</x:v>
      </x:c>
      <x:c t="n" s="0">
        <x:v>70.78748</x:v>
      </x:c>
      <x:c t="n" s="0">
        <x:v>76.01913</x:v>
      </x:c>
      <x:c t="n" s="0">
        <x:v>70.90195</x:v>
      </x:c>
      <x:c t="n" s="0">
        <x:v>77.95354</x:v>
      </x:c>
      <x:c t="n" s="0">
        <x:v>-30.06697</x:v>
      </x:c>
      <x:c t="n" s="0">
        <x:v>-18.48548</x:v>
      </x:c>
      <x:c t="n" s="0">
        <x:v>-18.08879</x:v>
      </x:c>
      <x:c t="n" s="0">
        <x:v>-12.0375</x:v>
      </x:c>
      <x:c t="n" s="0">
        <x:v>-1.684632</x:v>
      </x:c>
      <x:c t="n" s="0">
        <x:v>0.2603326</x:v>
      </x:c>
      <x:c t="n" s="0">
        <x:v>9.632768</x:v>
      </x:c>
      <x:c t="n" s="0">
        <x:v>15.91274</x:v>
      </x:c>
      <x:c t="n" s="0">
        <x:v>10.74295</x:v>
      </x:c>
      <x:c t="n" s="0">
        <x:v>20.62594</x:v>
      </x:c>
      <x:c t="n" s="0">
        <x:v>23.24187</x:v>
      </x:c>
      <x:c t="n" s="0">
        <x:v>24.43102</x:v>
      </x:c>
      <x:c t="n" s="0">
        <x:v>27.76411</x:v>
      </x:c>
      <x:c t="n" s="0">
        <x:v>44.49259</x:v>
      </x:c>
      <x:c t="n" s="0">
        <x:v>32.14649</x:v>
      </x:c>
      <x:c t="n" s="0">
        <x:v>42.25743</x:v>
      </x:c>
      <x:c t="n" s="0">
        <x:v>39.70253</x:v>
      </x:c>
      <x:c t="n" s="0">
        <x:v>38.54235</x:v>
      </x:c>
      <x:c t="n" s="0">
        <x:v>45.14999</x:v>
      </x:c>
      <x:c t="n" s="0">
        <x:v>47.63821</x:v>
      </x:c>
      <x:c t="n" s="0">
        <x:v>44.55161</x:v>
      </x:c>
      <x:c t="n" s="0">
        <x:v>46.30353</x:v>
      </x:c>
      <x:c t="n" s="0">
        <x:v>46.85633</x:v>
      </x:c>
      <x:c t="n" s="0">
        <x:v>45.77054</x:v>
      </x:c>
      <x:c t="n" s="0">
        <x:v>42.56047</x:v>
      </x:c>
      <x:c t="n" s="0">
        <x:v>38.12795</x:v>
      </x:c>
      <x:c t="n" s="0">
        <x:v>36.5806</x:v>
      </x:c>
      <x:c t="n" s="0">
        <x:v>35.47459</x:v>
      </x:c>
      <x:c t="n" s="0">
        <x:v>66.1452</x:v>
      </x:c>
      <x:c t="n" s="0">
        <x:v>65.79486</x:v>
      </x:c>
      <x:c t="n" s="0">
        <x:v>16.27178</x:v>
      </x:c>
      <x:c t="n" s="0">
        <x:v>22.83934</x:v>
      </x:c>
      <x:c t="n" s="0">
        <x:v>14.38127</x:v>
      </x:c>
      <x:c t="n" s="0">
        <x:v>8.711598</x:v>
      </x:c>
      <x:c t="n" s="0">
        <x:v>7.351985</x:v>
      </x:c>
      <x:c t="n" s="0">
        <x:v>2.637843</x:v>
      </x:c>
      <x:c t="n" s="0">
        <x:v>-30.06697</x:v>
      </x:c>
      <x:c t="n" s="0">
        <x:v>-18.67074</x:v>
      </x:c>
      <x:c t="n" s="0">
        <x:v>-16.92968</x:v>
      </x:c>
      <x:c t="n" s="0">
        <x:v>-11.83658</x:v>
      </x:c>
      <x:c t="n" s="0">
        <x:v>-1.065455</x:v>
      </x:c>
      <x:c t="n" s="0">
        <x:v>-1.33677</x:v>
      </x:c>
      <x:c t="n" s="0">
        <x:v>9.88051</x:v>
      </x:c>
      <x:c t="n" s="0">
        <x:v>10.73361</x:v>
      </x:c>
      <x:c t="n" s="0">
        <x:v>7.505</x:v>
      </x:c>
      <x:c t="n" s="0">
        <x:v>22.48139</x:v>
      </x:c>
      <x:c t="n" s="0">
        <x:v>20.89807</x:v>
      </x:c>
      <x:c t="n" s="0">
        <x:v>11.47438</x:v>
      </x:c>
      <x:c t="n" s="0">
        <x:v>21.71951</x:v>
      </x:c>
      <x:c t="n" s="0">
        <x:v>44.31213</x:v>
      </x:c>
      <x:c t="n" s="0">
        <x:v>35.18794</x:v>
      </x:c>
      <x:c t="n" s="0">
        <x:v>40.20526</x:v>
      </x:c>
      <x:c t="n" s="0">
        <x:v>38.9165</x:v>
      </x:c>
      <x:c t="n" s="0">
        <x:v>36.30948</x:v>
      </x:c>
      <x:c t="n" s="0">
        <x:v>42.55681</x:v>
      </x:c>
      <x:c t="n" s="0">
        <x:v>43.39196</x:v>
      </x:c>
      <x:c t="n" s="0">
        <x:v>44.30897</x:v>
      </x:c>
      <x:c t="n" s="0">
        <x:v>44.57249</x:v>
      </x:c>
      <x:c t="n" s="0">
        <x:v>45.27252</x:v>
      </x:c>
      <x:c t="n" s="0">
        <x:v>42.99686</x:v>
      </x:c>
      <x:c t="n" s="0">
        <x:v>41.73483</x:v>
      </x:c>
      <x:c t="n" s="0">
        <x:v>39.94119</x:v>
      </x:c>
      <x:c t="n" s="0">
        <x:v>36.62806</x:v>
      </x:c>
      <x:c t="n" s="0">
        <x:v>35.22561</x:v>
      </x:c>
      <x:c t="n" s="0">
        <x:v>68.01652</x:v>
      </x:c>
      <x:c t="n" s="0">
        <x:v>67.06519</x:v>
      </x:c>
      <x:c t="n" s="0">
        <x:v>17.28415</x:v>
      </x:c>
      <x:c t="n" s="0">
        <x:v>22.48394</x:v>
      </x:c>
      <x:c t="n" s="0">
        <x:v>13.21486</x:v>
      </x:c>
      <x:c t="n" s="0">
        <x:v>7.466068</x:v>
      </x:c>
      <x:c t="n" s="0">
        <x:v>6.974072</x:v>
      </x:c>
      <x:c t="n" s="0">
        <x:v>3.020795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43943.0900347222</x:v>
      </x:c>
      <x:c t="n" s="7">
        <x:v>43943.0900347222</x:v>
      </x:c>
      <x:c t="n" s="0">
        <x:v>70.83208</x:v>
      </x:c>
      <x:c t="n" s="0">
        <x:v>76.45379</x:v>
      </x:c>
      <x:c t="n" s="0">
        <x:v>71.57864</x:v>
      </x:c>
      <x:c t="n" s="0">
        <x:v>79.51283</x:v>
      </x:c>
      <x:c t="n" s="0">
        <x:v>-30.06697</x:v>
      </x:c>
      <x:c t="n" s="0">
        <x:v>-18.51213</x:v>
      </x:c>
      <x:c t="n" s="0">
        <x:v>-17.87745</x:v>
      </x:c>
      <x:c t="n" s="0">
        <x:v>-11.90891</x:v>
      </x:c>
      <x:c t="n" s="0">
        <x:v>-1.58856</x:v>
      </x:c>
      <x:c t="n" s="0">
        <x:v>0.06073821</x:v>
      </x:c>
      <x:c t="n" s="0">
        <x:v>9.569183</x:v>
      </x:c>
      <x:c t="n" s="0">
        <x:v>15.4978</x:v>
      </x:c>
      <x:c t="n" s="0">
        <x:v>10.39631</x:v>
      </x:c>
      <x:c t="n" s="0">
        <x:v>20.95135</x:v>
      </x:c>
      <x:c t="n" s="0">
        <x:v>22.96908</x:v>
      </x:c>
      <x:c t="n" s="0">
        <x:v>23.78313</x:v>
      </x:c>
      <x:c t="n" s="0">
        <x:v>27.20829</x:v>
      </x:c>
      <x:c t="n" s="0">
        <x:v>44.49445</x:v>
      </x:c>
      <x:c t="n" s="0">
        <x:v>33.00559</x:v>
      </x:c>
      <x:c t="n" s="0">
        <x:v>41.8304</x:v>
      </x:c>
      <x:c t="n" s="0">
        <x:v>39.26393</x:v>
      </x:c>
      <x:c t="n" s="0">
        <x:v>38.04696</x:v>
      </x:c>
      <x:c t="n" s="0">
        <x:v>45.24099</x:v>
      </x:c>
      <x:c t="n" s="0">
        <x:v>47.55892</x:v>
      </x:c>
      <x:c t="n" s="0">
        <x:v>44.56703</x:v>
      </x:c>
      <x:c t="n" s="0">
        <x:v>45.9489</x:v>
      </x:c>
      <x:c t="n" s="0">
        <x:v>46.89351</x:v>
      </x:c>
      <x:c t="n" s="0">
        <x:v>45.4359</x:v>
      </x:c>
      <x:c t="n" s="0">
        <x:v>42.16</x:v>
      </x:c>
      <x:c t="n" s="0">
        <x:v>38.75959</x:v>
      </x:c>
      <x:c t="n" s="0">
        <x:v>36.4286</x:v>
      </x:c>
      <x:c t="n" s="0">
        <x:v>35.40448</x:v>
      </x:c>
      <x:c t="n" s="0">
        <x:v>66.51963</x:v>
      </x:c>
      <x:c t="n" s="0">
        <x:v>65.91662</x:v>
      </x:c>
      <x:c t="n" s="0">
        <x:v>16.37067</x:v>
      </x:c>
      <x:c t="n" s="0">
        <x:v>22.91027</x:v>
      </x:c>
      <x:c t="n" s="0">
        <x:v>14.47024</x:v>
      </x:c>
      <x:c t="n" s="0">
        <x:v>9.033911</x:v>
      </x:c>
      <x:c t="n" s="0">
        <x:v>7.39222</x:v>
      </x:c>
      <x:c t="n" s="0">
        <x:v>2.625019</x:v>
      </x:c>
      <x:c t="n" s="0">
        <x:v>-30.06697</x:v>
      </x:c>
      <x:c t="n" s="0">
        <x:v>-18.67074</x:v>
      </x:c>
      <x:c t="n" s="0">
        <x:v>-16.81189</x:v>
      </x:c>
      <x:c t="n" s="0">
        <x:v>-11.22437</x:v>
      </x:c>
      <x:c t="n" s="0">
        <x:v>-1.065455</x:v>
      </x:c>
      <x:c t="n" s="0">
        <x:v>-1.33677</x:v>
      </x:c>
      <x:c t="n" s="0">
        <x:v>9.177288</x:v>
      </x:c>
      <x:c t="n" s="0">
        <x:v>12.10235</x:v>
      </x:c>
      <x:c t="n" s="0">
        <x:v>7.505</x:v>
      </x:c>
      <x:c t="n" s="0">
        <x:v>22.48139</x:v>
      </x:c>
      <x:c t="n" s="0">
        <x:v>20.89807</x:v>
      </x:c>
      <x:c t="n" s="0">
        <x:v>11.47438</x:v>
      </x:c>
      <x:c t="n" s="0">
        <x:v>20.24467</x:v>
      </x:c>
      <x:c t="n" s="0">
        <x:v>44.50533</x:v>
      </x:c>
      <x:c t="n" s="0">
        <x:v>34.29921</x:v>
      </x:c>
      <x:c t="n" s="0">
        <x:v>39.03492</x:v>
      </x:c>
      <x:c t="n" s="0">
        <x:v>33.55712</x:v>
      </x:c>
      <x:c t="n" s="0">
        <x:v>31.93792</x:v>
      </x:c>
      <x:c t="n" s="0">
        <x:v>46.14771</x:v>
      </x:c>
      <x:c t="n" s="0">
        <x:v>47.64233</x:v>
      </x:c>
      <x:c t="n" s="0">
        <x:v>43.35427</x:v>
      </x:c>
      <x:c t="n" s="0">
        <x:v>40.39041</x:v>
      </x:c>
      <x:c t="n" s="0">
        <x:v>47.62267</x:v>
      </x:c>
      <x:c t="n" s="0">
        <x:v>44.10548</x:v>
      </x:c>
      <x:c t="n" s="0">
        <x:v>38.77312</x:v>
      </x:c>
      <x:c t="n" s="0">
        <x:v>39.61947</x:v>
      </x:c>
      <x:c t="n" s="0">
        <x:v>34.90799</x:v>
      </x:c>
      <x:c t="n" s="0">
        <x:v>33.58483</x:v>
      </x:c>
      <x:c t="n" s="0">
        <x:v>68.31519</x:v>
      </x:c>
      <x:c t="n" s="0">
        <x:v>66.43121</x:v>
      </x:c>
      <x:c t="n" s="0">
        <x:v>16.1967</x:v>
      </x:c>
      <x:c t="n" s="0">
        <x:v>24.21299</x:v>
      </x:c>
      <x:c t="n" s="0">
        <x:v>16.20927</x:v>
      </x:c>
      <x:c t="n" s="0">
        <x:v>10.13752</x:v>
      </x:c>
      <x:c t="n" s="0">
        <x:v>7.477074</x:v>
      </x:c>
      <x:c t="n" s="0">
        <x:v>2.967457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43943.0900347222</x:v>
      </x:c>
      <x:c t="n" s="7">
        <x:v>43943.0900347222</x:v>
      </x:c>
      <x:c t="n" s="0">
        <x:v>71.37672</x:v>
      </x:c>
      <x:c t="n" s="0">
        <x:v>76.32257</x:v>
      </x:c>
      <x:c t="n" s="0">
        <x:v>72.5507</x:v>
      </x:c>
      <x:c t="n" s="0">
        <x:v>80.27614</x:v>
      </x:c>
      <x:c t="n" s="0">
        <x:v>-30.06697</x:v>
      </x:c>
      <x:c t="n" s="0">
        <x:v>-18.53506</x:v>
      </x:c>
      <x:c t="n" s="0">
        <x:v>-17.70474</x:v>
      </x:c>
      <x:c t="n" s="0">
        <x:v>-11.80203</x:v>
      </x:c>
      <x:c t="n" s="0">
        <x:v>-1.508162</x:v>
      </x:c>
      <x:c t="n" s="0">
        <x:v>-0.117298</x:v>
      </x:c>
      <x:c t="n" s="0">
        <x:v>9.514133</x:v>
      </x:c>
      <x:c t="n" s="0">
        <x:v>15.13954</x:v>
      </x:c>
      <x:c t="n" s="0">
        <x:v>10.07665</x:v>
      </x:c>
      <x:c t="n" s="0">
        <x:v>21.21117</x:v>
      </x:c>
      <x:c t="n" s="0">
        <x:v>22.68396</x:v>
      </x:c>
      <x:c t="n" s="0">
        <x:v>23.14124</x:v>
      </x:c>
      <x:c t="n" s="0">
        <x:v>26.88457</x:v>
      </x:c>
      <x:c t="n" s="0">
        <x:v>44.46755</x:v>
      </x:c>
      <x:c t="n" s="0">
        <x:v>32.44846</x:v>
      </x:c>
      <x:c t="n" s="0">
        <x:v>41.63767</x:v>
      </x:c>
      <x:c t="n" s="0">
        <x:v>38.76276</x:v>
      </x:c>
      <x:c t="n" s="0">
        <x:v>37.62021</x:v>
      </x:c>
      <x:c t="n" s="0">
        <x:v>45.85335</x:v>
      </x:c>
      <x:c t="n" s="0">
        <x:v>47.57968</x:v>
      </x:c>
      <x:c t="n" s="0">
        <x:v>44.47129</x:v>
      </x:c>
      <x:c t="n" s="0">
        <x:v>46.06035</x:v>
      </x:c>
      <x:c t="n" s="0">
        <x:v>46.76778</x:v>
      </x:c>
      <x:c t="n" s="0">
        <x:v>45.39698</x:v>
      </x:c>
      <x:c t="n" s="0">
        <x:v>41.90732</x:v>
      </x:c>
      <x:c t="n" s="0">
        <x:v>38.70811</x:v>
      </x:c>
      <x:c t="n" s="0">
        <x:v>36.29343</x:v>
      </x:c>
      <x:c t="n" s="0">
        <x:v>35.59683</x:v>
      </x:c>
      <x:c t="n" s="0">
        <x:v>66.93776</x:v>
      </x:c>
      <x:c t="n" s="0">
        <x:v>66.10523</x:v>
      </x:c>
      <x:c t="n" s="0">
        <x:v>16.27122</x:v>
      </x:c>
      <x:c t="n" s="0">
        <x:v>23.55431</x:v>
      </x:c>
      <x:c t="n" s="0">
        <x:v>14.86567</x:v>
      </x:c>
      <x:c t="n" s="0">
        <x:v>8.970487</x:v>
      </x:c>
      <x:c t="n" s="0">
        <x:v>7.433471</x:v>
      </x:c>
      <x:c t="n" s="0">
        <x:v>2.708552</x:v>
      </x:c>
      <x:c t="n" s="0">
        <x:v>-30.06697</x:v>
      </x:c>
      <x:c t="n" s="0">
        <x:v>-19.10588</x:v>
      </x:c>
      <x:c t="n" s="0">
        <x:v>-16.81189</x:v>
      </x:c>
      <x:c t="n" s="0">
        <x:v>-11.22437</x:v>
      </x:c>
      <x:c t="n" s="0">
        <x:v>-2.61816</x:v>
      </x:c>
      <x:c t="n" s="0">
        <x:v>-1.33677</x:v>
      </x:c>
      <x:c t="n" s="0">
        <x:v>9.177288</x:v>
      </x:c>
      <x:c t="n" s="0">
        <x:v>12.10235</x:v>
      </x:c>
      <x:c t="n" s="0">
        <x:v>11.37864</x:v>
      </x:c>
      <x:c t="n" s="0">
        <x:v>21.29816</x:v>
      </x:c>
      <x:c t="n" s="0">
        <x:v>20.07867</x:v>
      </x:c>
      <x:c t="n" s="0">
        <x:v>22.21932</x:v>
      </x:c>
      <x:c t="n" s="0">
        <x:v>26.86841</x:v>
      </x:c>
      <x:c t="n" s="0">
        <x:v>44.02153</x:v>
      </x:c>
      <x:c t="n" s="0">
        <x:v>25.44186</x:v>
      </x:c>
      <x:c t="n" s="0">
        <x:v>42.20056</x:v>
      </x:c>
      <x:c t="n" s="0">
        <x:v>34.61429</x:v>
      </x:c>
      <x:c t="n" s="0">
        <x:v>34.33618</x:v>
      </x:c>
      <x:c t="n" s="0">
        <x:v>49.27633</x:v>
      </x:c>
      <x:c t="n" s="0">
        <x:v>46.61633</x:v>
      </x:c>
      <x:c t="n" s="0">
        <x:v>43.38147</x:v>
      </x:c>
      <x:c t="n" s="0">
        <x:v>50.62178</x:v>
      </x:c>
      <x:c t="n" s="0">
        <x:v>48.36625</x:v>
      </x:c>
      <x:c t="n" s="0">
        <x:v>43.86879</x:v>
      </x:c>
      <x:c t="n" s="0">
        <x:v>41.45178</x:v>
      </x:c>
      <x:c t="n" s="0">
        <x:v>40.15087</x:v>
      </x:c>
      <x:c t="n" s="0">
        <x:v>35.03932</x:v>
      </x:c>
      <x:c t="n" s="0">
        <x:v>35.91055</x:v>
      </x:c>
      <x:c t="n" s="0">
        <x:v>68.92283</x:v>
      </x:c>
      <x:c t="n" s="0">
        <x:v>67.36638</x:v>
      </x:c>
      <x:c t="n" s="0">
        <x:v>15.93071</x:v>
      </x:c>
      <x:c t="n" s="0">
        <x:v>25.16342</x:v>
      </x:c>
      <x:c t="n" s="0">
        <x:v>16.87956</x:v>
      </x:c>
      <x:c t="n" s="0">
        <x:v>9.139682</x:v>
      </x:c>
      <x:c t="n" s="0">
        <x:v>7.645419</x:v>
      </x:c>
      <x:c t="n" s="0">
        <x:v>2.205421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43943.0900347222</x:v>
      </x:c>
      <x:c t="n" s="7">
        <x:v>43943.0900347222</x:v>
      </x:c>
      <x:c t="n" s="0">
        <x:v>70.66048</x:v>
      </x:c>
      <x:c t="n" s="0">
        <x:v>75.9616</x:v>
      </x:c>
      <x:c t="n" s="0">
        <x:v>71.4662</x:v>
      </x:c>
      <x:c t="n" s="0">
        <x:v>78.5527</x:v>
      </x:c>
      <x:c t="n" s="0">
        <x:v>-30.06697</x:v>
      </x:c>
      <x:c t="n" s="0">
        <x:v>-18.71458</x:v>
      </x:c>
      <x:c t="n" s="0">
        <x:v>-17.56253</x:v>
      </x:c>
      <x:c t="n" s="0">
        <x:v>-11.7128</x:v>
      </x:c>
      <x:c t="n" s="0">
        <x:v>-2.033356</x:v>
      </x:c>
      <x:c t="n" s="0">
        <x:v>-0.2753459</x:v>
      </x:c>
      <x:c t="n" s="0">
        <x:v>9.466561</x:v>
      </x:c>
      <x:c t="n" s="0">
        <x:v>14.80828</x:v>
      </x:c>
      <x:c t="n" s="0">
        <x:v>11.02764</x:v>
      </x:c>
      <x:c t="n" s="0">
        <x:v>20.87361</x:v>
      </x:c>
      <x:c t="n" s="0">
        <x:v>22.36225</x:v>
      </x:c>
      <x:c t="n" s="0">
        <x:v>23.75677</x:v>
      </x:c>
      <x:c t="n" s="0">
        <x:v>27.1692</x:v>
      </x:c>
      <x:c t="n" s="0">
        <x:v>44.36401</x:v>
      </x:c>
      <x:c t="n" s="0">
        <x:v>32.39285</x:v>
      </x:c>
      <x:c t="n" s="0">
        <x:v>42.12387</x:v>
      </x:c>
      <x:c t="n" s="0">
        <x:v>38.4378</x:v>
      </x:c>
      <x:c t="n" s="0">
        <x:v>37.26383</x:v>
      </x:c>
      <x:c t="n" s="0">
        <x:v>46.16983</x:v>
      </x:c>
      <x:c t="n" s="0">
        <x:v>47.77844</x:v>
      </x:c>
      <x:c t="n" s="0">
        <x:v>44.15924</x:v>
      </x:c>
      <x:c t="n" s="0">
        <x:v>47.14893</x:v>
      </x:c>
      <x:c t="n" s="0">
        <x:v>47.35696</x:v>
      </x:c>
      <x:c t="n" s="0">
        <x:v>45.4044</x:v>
      </x:c>
      <x:c t="n" s="0">
        <x:v>41.73046</x:v>
      </x:c>
      <x:c t="n" s="0">
        <x:v>38.73254</x:v>
      </x:c>
      <x:c t="n" s="0">
        <x:v>36.24225</x:v>
      </x:c>
      <x:c t="n" s="0">
        <x:v>35.41671</x:v>
      </x:c>
      <x:c t="n" s="0">
        <x:v>67.33369</x:v>
      </x:c>
      <x:c t="n" s="0">
        <x:v>66.24223</x:v>
      </x:c>
      <x:c t="n" s="0">
        <x:v>16.33295</x:v>
      </x:c>
      <x:c t="n" s="0">
        <x:v>23.48266</x:v>
      </x:c>
      <x:c t="n" s="0">
        <x:v>15.16857</x:v>
      </x:c>
      <x:c t="n" s="0">
        <x:v>8.887967</x:v>
      </x:c>
      <x:c t="n" s="0">
        <x:v>7.439381</x:v>
      </x:c>
      <x:c t="n" s="0">
        <x:v>2.704842</x:v>
      </x:c>
      <x:c t="n" s="0">
        <x:v>-30.06697</x:v>
      </x:c>
      <x:c t="n" s="0">
        <x:v>-19.94475</x:v>
      </x:c>
      <x:c t="n" s="0">
        <x:v>-16.81189</x:v>
      </x:c>
      <x:c t="n" s="0">
        <x:v>-11.22437</x:v>
      </x:c>
      <x:c t="n" s="0">
        <x:v>-8.089674</x:v>
      </x:c>
      <x:c t="n" s="0">
        <x:v>-1.33677</x:v>
      </x:c>
      <x:c t="n" s="0">
        <x:v>9.177288</x:v>
      </x:c>
      <x:c t="n" s="0">
        <x:v>12.10235</x:v>
      </x:c>
      <x:c t="n" s="0">
        <x:v>14.3531</x:v>
      </x:c>
      <x:c t="n" s="0">
        <x:v>18.09283</x:v>
      </x:c>
      <x:c t="n" s="0">
        <x:v>19.76716</x:v>
      </x:c>
      <x:c t="n" s="0">
        <x:v>26.24412</x:v>
      </x:c>
      <x:c t="n" s="0">
        <x:v>28.53996</x:v>
      </x:c>
      <x:c t="n" s="0">
        <x:v>43.70307</x:v>
      </x:c>
      <x:c t="n" s="0">
        <x:v>34.37687</x:v>
      </x:c>
      <x:c t="n" s="0">
        <x:v>43.58263</x:v>
      </x:c>
      <x:c t="n" s="0">
        <x:v>36.09465</x:v>
      </x:c>
      <x:c t="n" s="0">
        <x:v>41.01173</x:v>
      </x:c>
      <x:c t="n" s="0">
        <x:v>45.35545</x:v>
      </x:c>
      <x:c t="n" s="0">
        <x:v>49.60072</x:v>
      </x:c>
      <x:c t="n" s="0">
        <x:v>44.70161</x:v>
      </x:c>
      <x:c t="n" s="0">
        <x:v>48.07284</x:v>
      </x:c>
      <x:c t="n" s="0">
        <x:v>47.77462</x:v>
      </x:c>
      <x:c t="n" s="0">
        <x:v>47.34907</x:v>
      </x:c>
      <x:c t="n" s="0">
        <x:v>41.8045</x:v>
      </x:c>
      <x:c t="n" s="0">
        <x:v>38.01441</x:v>
      </x:c>
      <x:c t="n" s="0">
        <x:v>35.6129</x:v>
      </x:c>
      <x:c t="n" s="0">
        <x:v>33.9956</x:v>
      </x:c>
      <x:c t="n" s="0">
        <x:v>69.25032</x:v>
      </x:c>
      <x:c t="n" s="0">
        <x:v>66.26712</x:v>
      </x:c>
      <x:c t="n" s="0">
        <x:v>16.66579</x:v>
      </x:c>
      <x:c t="n" s="0">
        <x:v>22.80655</x:v>
      </x:c>
      <x:c t="n" s="0">
        <x:v>15.50779</x:v>
      </x:c>
      <x:c t="n" s="0">
        <x:v>9.021399</x:v>
      </x:c>
      <x:c t="n" s="0">
        <x:v>7.08094</x:v>
      </x:c>
      <x:c t="n" s="0">
        <x:v>3.500937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43943.0900347222</x:v>
      </x:c>
      <x:c t="n" s="7">
        <x:v>43943.0900347222</x:v>
      </x:c>
      <x:c t="n" s="0">
        <x:v>62.35905</x:v>
      </x:c>
      <x:c t="n" s="0">
        <x:v>73.12164</x:v>
      </x:c>
      <x:c t="n" s="0">
        <x:v>68.76527</x:v>
      </x:c>
      <x:c t="n" s="0">
        <x:v>77.49312</x:v>
      </x:c>
      <x:c t="n" s="0">
        <x:v>-30.06697</x:v>
      </x:c>
      <x:c t="n" s="0">
        <x:v>-18.874</x:v>
      </x:c>
      <x:c t="n" s="0">
        <x:v>-17.44465</x:v>
      </x:c>
      <x:c t="n" s="0">
        <x:v>-11.63801</x:v>
      </x:c>
      <x:c t="n" s="0">
        <x:v>-2.53839</x:v>
      </x:c>
      <x:c t="n" s="0">
        <x:v>0.004114954</x:v>
      </x:c>
      <x:c t="n" s="0">
        <x:v>9.425516</x:v>
      </x:c>
      <x:c t="n" s="0">
        <x:v>14.7301</x:v>
      </x:c>
      <x:c t="n" s="0">
        <x:v>11.70188</x:v>
      </x:c>
      <x:c t="n" s="0">
        <x:v>20.56298</x:v>
      </x:c>
      <x:c t="n" s="0">
        <x:v>22.06728</x:v>
      </x:c>
      <x:c t="n" s="0">
        <x:v>24.22116</x:v>
      </x:c>
      <x:c t="n" s="0">
        <x:v>27.38617</x:v>
      </x:c>
      <x:c t="n" s="0">
        <x:v>44.27109</x:v>
      </x:c>
      <x:c t="n" s="0">
        <x:v>33.00937</x:v>
      </x:c>
      <x:c t="n" s="0">
        <x:v>42.02163</x:v>
      </x:c>
      <x:c t="n" s="0">
        <x:v>38.56897</x:v>
      </x:c>
      <x:c t="n" s="0">
        <x:v>39.27753</x:v>
      </x:c>
      <x:c t="n" s="0">
        <x:v>45.88523</x:v>
      </x:c>
      <x:c t="n" s="0">
        <x:v>48.03435</x:v>
      </x:c>
      <x:c t="n" s="0">
        <x:v>44.54581</x:v>
      </x:c>
      <x:c t="n" s="0">
        <x:v>47.41971</x:v>
      </x:c>
      <x:c t="n" s="0">
        <x:v>47.34774</x:v>
      </x:c>
      <x:c t="n" s="0">
        <x:v>45.38895</x:v>
      </x:c>
      <x:c t="n" s="0">
        <x:v>41.58243</x:v>
      </x:c>
      <x:c t="n" s="0">
        <x:v>38.56113</x:v>
      </x:c>
      <x:c t="n" s="0">
        <x:v>36.39577</x:v>
      </x:c>
      <x:c t="n" s="0">
        <x:v>34.97102</x:v>
      </x:c>
      <x:c t="n" s="0">
        <x:v>67.55228</x:v>
      </x:c>
      <x:c t="n" s="0">
        <x:v>66.01226</x:v>
      </x:c>
      <x:c t="n" s="0">
        <x:v>16.38758</x:v>
      </x:c>
      <x:c t="n" s="0">
        <x:v>23.59352</x:v>
      </x:c>
      <x:c t="n" s="0">
        <x:v>15.36231</x:v>
      </x:c>
      <x:c t="n" s="0">
        <x:v>8.859037</x:v>
      </x:c>
      <x:c t="n" s="0">
        <x:v>7.486887</x:v>
      </x:c>
      <x:c t="n" s="0">
        <x:v>2.813401</x:v>
      </x:c>
      <x:c t="n" s="0">
        <x:v>-30.06697</x:v>
      </x:c>
      <x:c t="n" s="0">
        <x:v>-19.94475</x:v>
      </x:c>
      <x:c t="n" s="0">
        <x:v>-16.81189</x:v>
      </x:c>
      <x:c t="n" s="0">
        <x:v>-11.22437</x:v>
      </x:c>
      <x:c t="n" s="0">
        <x:v>-8.089674</x:v>
      </x:c>
      <x:c t="n" s="0">
        <x:v>2.545868</x:v>
      </x:c>
      <x:c t="n" s="0">
        <x:v>9.177288</x:v>
      </x:c>
      <x:c t="n" s="0">
        <x:v>15.26635</x:v>
      </x:c>
      <x:c t="n" s="0">
        <x:v>14.3531</x:v>
      </x:c>
      <x:c t="n" s="0">
        <x:v>18.09283</x:v>
      </x:c>
      <x:c t="n" s="0">
        <x:v>19.76716</x:v>
      </x:c>
      <x:c t="n" s="0">
        <x:v>26.24412</x:v>
      </x:c>
      <x:c t="n" s="0">
        <x:v>28.29424</x:v>
      </x:c>
      <x:c t="n" s="0">
        <x:v>43.67033</x:v>
      </x:c>
      <x:c t="n" s="0">
        <x:v>35.53852</x:v>
      </x:c>
      <x:c t="n" s="0">
        <x:v>40.78446</x:v>
      </x:c>
      <x:c t="n" s="0">
        <x:v>40.01812</x:v>
      </x:c>
      <x:c t="n" s="0">
        <x:v>43.66907</x:v>
      </x:c>
      <x:c t="n" s="0">
        <x:v>43.93927</x:v>
      </x:c>
      <x:c t="n" s="0">
        <x:v>49.23424</x:v>
      </x:c>
      <x:c t="n" s="0">
        <x:v>45.82561</x:v>
      </x:c>
      <x:c t="n" s="0">
        <x:v>48.36075</x:v>
      </x:c>
      <x:c t="n" s="0">
        <x:v>48.5179</x:v>
      </x:c>
      <x:c t="n" s="0">
        <x:v>41.48701</x:v>
      </x:c>
      <x:c t="n" s="0">
        <x:v>40.34839</x:v>
      </x:c>
      <x:c t="n" s="0">
        <x:v>36.30298</x:v>
      </x:c>
      <x:c t="n" s="0">
        <x:v>37.20869</x:v>
      </x:c>
      <x:c t="n" s="0">
        <x:v>31.91302</x:v>
      </x:c>
      <x:c t="n" s="0">
        <x:v>66.31201</x:v>
      </x:c>
      <x:c t="n" s="0">
        <x:v>62.15826</x:v>
      </x:c>
      <x:c t="n" s="0">
        <x:v>17.10052</x:v>
      </x:c>
      <x:c t="n" s="0">
        <x:v>24.68395</x:v>
      </x:c>
      <x:c t="n" s="0">
        <x:v>16.41104</x:v>
      </x:c>
      <x:c t="n" s="0">
        <x:v>7.701638</x:v>
      </x:c>
      <x:c t="n" s="0">
        <x:v>8.429401</x:v>
      </x:c>
      <x:c t="n" s="0">
        <x:v>3.024791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43943.0900347222</x:v>
      </x:c>
      <x:c t="n" s="7">
        <x:v>43943.0900347222</x:v>
      </x:c>
      <x:c t="n" s="0">
        <x:v>57.8314</x:v>
      </x:c>
      <x:c t="n" s="0">
        <x:v>68.18009</x:v>
      </x:c>
      <x:c t="n" s="0">
        <x:v>68.192</x:v>
      </x:c>
      <x:c t="n" s="0">
        <x:v>76.41187</x:v>
      </x:c>
      <x:c t="n" s="0">
        <x:v>-30.06697</x:v>
      </x:c>
      <x:c t="n" s="0">
        <x:v>-19.0149</x:v>
      </x:c>
      <x:c t="n" s="0">
        <x:v>-17.34643</x:v>
      </x:c>
      <x:c t="n" s="0">
        <x:v>-11.57514</x:v>
      </x:c>
      <x:c t="n" s="0">
        <x:v>-3.021703</x:v>
      </x:c>
      <x:c t="n" s="0">
        <x:v>0.5664732</x:v>
      </x:c>
      <x:c t="n" s="0">
        <x:v>9.380049</x:v>
      </x:c>
      <x:c t="n" s="0">
        <x:v>14.86434</x:v>
      </x:c>
      <x:c t="n" s="0">
        <x:v>11.50622</x:v>
      </x:c>
      <x:c t="n" s="0">
        <x:v>20.27889</x:v>
      </x:c>
      <x:c t="n" s="0">
        <x:v>21.79846</x:v>
      </x:c>
      <x:c t="n" s="0">
        <x:v>24.77028</x:v>
      </x:c>
      <x:c t="n" s="0">
        <x:v>27.48694</x:v>
      </x:c>
      <x:c t="n" s="0">
        <x:v>44.1878</x:v>
      </x:c>
      <x:c t="n" s="0">
        <x:v>33.49591</x:v>
      </x:c>
      <x:c t="n" s="0">
        <x:v>41.85039</x:v>
      </x:c>
      <x:c t="n" s="0">
        <x:v>38.46825</x:v>
      </x:c>
      <x:c t="n" s="0">
        <x:v>39.38563</x:v>
      </x:c>
      <x:c t="n" s="0">
        <x:v>45.66647</x:v>
      </x:c>
      <x:c t="n" s="0">
        <x:v>48.15297</x:v>
      </x:c>
      <x:c t="n" s="0">
        <x:v>44.7649</x:v>
      </x:c>
      <x:c t="n" s="0">
        <x:v>47.76891</x:v>
      </x:c>
      <x:c t="n" s="0">
        <x:v>47.4151</x:v>
      </x:c>
      <x:c t="n" s="0">
        <x:v>45.12592</x:v>
      </x:c>
      <x:c t="n" s="0">
        <x:v>41.70002</x:v>
      </x:c>
      <x:c t="n" s="0">
        <x:v>38.49555</x:v>
      </x:c>
      <x:c t="n" s="0">
        <x:v>36.44739</x:v>
      </x:c>
      <x:c t="n" s="0">
        <x:v>35.13375</x:v>
      </x:c>
      <x:c t="n" s="0">
        <x:v>66.88239</x:v>
      </x:c>
      <x:c t="n" s="0">
        <x:v>65.34943</x:v>
      </x:c>
      <x:c t="n" s="0">
        <x:v>16.35833</x:v>
      </x:c>
      <x:c t="n" s="0">
        <x:v>23.60758</x:v>
      </x:c>
      <x:c t="n" s="0">
        <x:v>15.35227</x:v>
      </x:c>
      <x:c t="n" s="0">
        <x:v>8.688787</x:v>
      </x:c>
      <x:c t="n" s="0">
        <x:v>7.474607</x:v>
      </x:c>
      <x:c t="n" s="0">
        <x:v>2.693241</x:v>
      </x:c>
      <x:c t="n" s="0">
        <x:v>-30.06697</x:v>
      </x:c>
      <x:c t="n" s="0">
        <x:v>-19.94475</x:v>
      </x:c>
      <x:c t="n" s="0">
        <x:v>-16.81189</x:v>
      </x:c>
      <x:c t="n" s="0">
        <x:v>-11.22437</x:v>
      </x:c>
      <x:c t="n" s="0">
        <x:v>-8.089674</x:v>
      </x:c>
      <x:c t="n" s="0">
        <x:v>2.897871</x:v>
      </x:c>
      <x:c t="n" s="0">
        <x:v>9.062933</x:v>
      </x:c>
      <x:c t="n" s="0">
        <x:v>15.57604</x:v>
      </x:c>
      <x:c t="n" s="0">
        <x:v>-0.1985528</x:v>
      </x:c>
      <x:c t="n" s="0">
        <x:v>16.88255</x:v>
      </x:c>
      <x:c t="n" s="0">
        <x:v>19.85189</x:v>
      </x:c>
      <x:c t="n" s="0">
        <x:v>27.9717</x:v>
      </x:c>
      <x:c t="n" s="0">
        <x:v>28.03377</x:v>
      </x:c>
      <x:c t="n" s="0">
        <x:v>43.99504</x:v>
      </x:c>
      <x:c t="n" s="0">
        <x:v>35.59116</x:v>
      </x:c>
      <x:c t="n" s="0">
        <x:v>40.64824</x:v>
      </x:c>
      <x:c t="n" s="0">
        <x:v>36.85391</x:v>
      </x:c>
      <x:c t="n" s="0">
        <x:v>35.72883</x:v>
      </x:c>
      <x:c t="n" s="0">
        <x:v>43.16261</x:v>
      </x:c>
      <x:c t="n" s="0">
        <x:v>48.48489</x:v>
      </x:c>
      <x:c t="n" s="0">
        <x:v>44.75815</x:v>
      </x:c>
      <x:c t="n" s="0">
        <x:v>49.41124</x:v>
      </x:c>
      <x:c t="n" s="0">
        <x:v>46.94208</x:v>
      </x:c>
      <x:c t="n" s="0">
        <x:v>44.02882</x:v>
      </x:c>
      <x:c t="n" s="0">
        <x:v>41.80741</x:v>
      </x:c>
      <x:c t="n" s="0">
        <x:v>37.95543</x:v>
      </x:c>
      <x:c t="n" s="0">
        <x:v>37.29449</x:v>
      </x:c>
      <x:c t="n" s="0">
        <x:v>36.2176</x:v>
      </x:c>
      <x:c t="n" s="0">
        <x:v>46.90335</x:v>
      </x:c>
      <x:c t="n" s="0">
        <x:v>44.28334</x:v>
      </x:c>
      <x:c t="n" s="0">
        <x:v>16.92113</x:v>
      </x:c>
      <x:c t="n" s="0">
        <x:v>23.79858</x:v>
      </x:c>
      <x:c t="n" s="0">
        <x:v>15.13663</x:v>
      </x:c>
      <x:c t="n" s="0">
        <x:v>8.119096</x:v>
      </x:c>
      <x:c t="n" s="0">
        <x:v>6.21264</x:v>
      </x:c>
      <x:c t="n" s="0">
        <x:v>1.696804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43943.0900347222</x:v>
      </x:c>
      <x:c t="n" s="7">
        <x:v>43943.0900347222</x:v>
      </x:c>
      <x:c t="n" s="0">
        <x:v>58.32005</x:v>
      </x:c>
      <x:c t="n" s="0">
        <x:v>67.21099</x:v>
      </x:c>
      <x:c t="n" s="0">
        <x:v>66.69279</x:v>
      </x:c>
      <x:c t="n" s="0">
        <x:v>74.48281</x:v>
      </x:c>
      <x:c t="n" s="0">
        <x:v>-30.06697</x:v>
      </x:c>
      <x:c t="n" s="0">
        <x:v>-19.1532</x:v>
      </x:c>
      <x:c t="n" s="0">
        <x:v>-17.30603</x:v>
      </x:c>
      <x:c t="n" s="0">
        <x:v>-11.48519</x:v>
      </x:c>
      <x:c t="n" s="0">
        <x:v>-3.481846</x:v>
      </x:c>
      <x:c t="n" s="0">
        <x:v>0.995083</x:v>
      </x:c>
      <x:c t="n" s="0">
        <x:v>9.335176</x:v>
      </x:c>
      <x:c t="n" s="0">
        <x:v>14.96936</x:v>
      </x:c>
      <x:c t="n" s="0">
        <x:v>10.87076</x:v>
      </x:c>
      <x:c t="n" s="0">
        <x:v>19.65619</x:v>
      </x:c>
      <x:c t="n" s="0">
        <x:v>21.58406</x:v>
      </x:c>
      <x:c t="n" s="0">
        <x:v>25.63098</x:v>
      </x:c>
      <x:c t="n" s="0">
        <x:v>27.57118</x:v>
      </x:c>
      <x:c t="n" s="0">
        <x:v>44.3825</x:v>
      </x:c>
      <x:c t="n" s="0">
        <x:v>33.36933</x:v>
      </x:c>
      <x:c t="n" s="0">
        <x:v>41.78053</x:v>
      </x:c>
      <x:c t="n" s="0">
        <x:v>38.32561</x:v>
      </x:c>
      <x:c t="n" s="0">
        <x:v>38.94812</x:v>
      </x:c>
      <x:c t="n" s="0">
        <x:v>45.93435</x:v>
      </x:c>
      <x:c t="n" s="0">
        <x:v>47.85207</x:v>
      </x:c>
      <x:c t="n" s="0">
        <x:v>44.52648</x:v>
      </x:c>
      <x:c t="n" s="0">
        <x:v>47.59969</x:v>
      </x:c>
      <x:c t="n" s="0">
        <x:v>47.87637</x:v>
      </x:c>
      <x:c t="n" s="0">
        <x:v>44.83813</x:v>
      </x:c>
      <x:c t="n" s="0">
        <x:v>41.65239</x:v>
      </x:c>
      <x:c t="n" s="0">
        <x:v>38.2245</x:v>
      </x:c>
      <x:c t="n" s="0">
        <x:v>36.64208</x:v>
      </x:c>
      <x:c t="n" s="0">
        <x:v>35.30447</x:v>
      </x:c>
      <x:c t="n" s="0">
        <x:v>66.20055</x:v>
      </x:c>
      <x:c t="n" s="0">
        <x:v>64.66647</x:v>
      </x:c>
      <x:c t="n" s="0">
        <x:v>16.48373</x:v>
      </x:c>
      <x:c t="n" s="0">
        <x:v>23.48435</x:v>
      </x:c>
      <x:c t="n" s="0">
        <x:v>15.49574</x:v>
      </x:c>
      <x:c t="n" s="0">
        <x:v>8.622761</x:v>
      </x:c>
      <x:c t="n" s="0">
        <x:v>7.40676</x:v>
      </x:c>
      <x:c t="n" s="0">
        <x:v>2.587259</x:v>
      </x:c>
      <x:c t="n" s="0">
        <x:v>-30.06697</x:v>
      </x:c>
      <x:c t="n" s="0">
        <x:v>-20.40372</x:v>
      </x:c>
      <x:c t="n" s="0">
        <x:v>-17.89525</x:v>
      </x:c>
      <x:c t="n" s="0">
        <x:v>-10.41659</x:v>
      </x:c>
      <x:c t="n" s="0">
        <x:v>-8.089674</x:v>
      </x:c>
      <x:c t="n" s="0">
        <x:v>2.897871</x:v>
      </x:c>
      <x:c t="n" s="0">
        <x:v>9.062933</x:v>
      </x:c>
      <x:c t="n" s="0">
        <x:v>15.43051</x:v>
      </x:c>
      <x:c t="n" s="0">
        <x:v>-0.1985528</x:v>
      </x:c>
      <x:c t="n" s="0">
        <x:v>2.428</x:v>
      </x:c>
      <x:c t="n" s="0">
        <x:v>20.09657</x:v>
      </x:c>
      <x:c t="n" s="0">
        <x:v>28.75234</x:v>
      </x:c>
      <x:c t="n" s="0">
        <x:v>27.86386</x:v>
      </x:c>
      <x:c t="n" s="0">
        <x:v>45.78859</x:v>
      </x:c>
      <x:c t="n" s="0">
        <x:v>27.38462</x:v>
      </x:c>
      <x:c t="n" s="0">
        <x:v>41.6917</x:v>
      </x:c>
      <x:c t="n" s="0">
        <x:v>36.27356</x:v>
      </x:c>
      <x:c t="n" s="0">
        <x:v>36.5238</x:v>
      </x:c>
      <x:c t="n" s="0">
        <x:v>48.10357</x:v>
      </x:c>
      <x:c t="n" s="0">
        <x:v>49.74511</x:v>
      </x:c>
      <x:c t="n" s="0">
        <x:v>46.27891</x:v>
      </x:c>
      <x:c t="n" s="0">
        <x:v>47.73355</x:v>
      </x:c>
      <x:c t="n" s="0">
        <x:v>51.82479</x:v>
      </x:c>
      <x:c t="n" s="0">
        <x:v>43.49449</x:v>
      </x:c>
      <x:c t="n" s="0">
        <x:v>40.62886</x:v>
      </x:c>
      <x:c t="n" s="0">
        <x:v>37.99257</x:v>
      </x:c>
      <x:c t="n" s="0">
        <x:v>37.72642</x:v>
      </x:c>
      <x:c t="n" s="0">
        <x:v>36.18124</x:v>
      </x:c>
      <x:c t="n" s="0">
        <x:v>43.54722</x:v>
      </x:c>
      <x:c t="n" s="0">
        <x:v>42.30886</x:v>
      </x:c>
      <x:c t="n" s="0">
        <x:v>15.54125</x:v>
      </x:c>
      <x:c t="n" s="0">
        <x:v>23.71075</x:v>
      </x:c>
      <x:c t="n" s="0">
        <x:v>17.57517</x:v>
      </x:c>
      <x:c t="n" s="0">
        <x:v>7.986967</x:v>
      </x:c>
      <x:c t="n" s="0">
        <x:v>7.833093</x:v>
      </x:c>
      <x:c t="n" s="0">
        <x:v>2.132415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43943.0900347222</x:v>
      </x:c>
      <x:c t="n" s="7">
        <x:v>43943.0900347222</x:v>
      </x:c>
      <x:c t="n" s="0">
        <x:v>57.50969</x:v>
      </x:c>
      <x:c t="n" s="0">
        <x:v>65.9616</x:v>
      </x:c>
      <x:c t="n" s="0">
        <x:v>69.86263</x:v>
      </x:c>
      <x:c t="n" s="0">
        <x:v>76.88042</x:v>
      </x:c>
      <x:c t="n" s="0">
        <x:v>-30.06697</x:v>
      </x:c>
      <x:c t="n" s="0">
        <x:v>-19.37033</x:v>
      </x:c>
      <x:c t="n" s="0">
        <x:v>-17.5501</x:v>
      </x:c>
      <x:c t="n" s="0">
        <x:v>-11.1816</x:v>
      </x:c>
      <x:c t="n" s="0">
        <x:v>-3.917535</x:v>
      </x:c>
      <x:c t="n" s="0">
        <x:v>1.330362</x:v>
      </x:c>
      <x:c t="n" s="0">
        <x:v>9.296483</x:v>
      </x:c>
      <x:c t="n" s="0">
        <x:v>15.01611</x:v>
      </x:c>
      <x:c t="n" s="0">
        <x:v>10.24311</x:v>
      </x:c>
      <x:c t="n" s="0">
        <x:v>18.98492</x:v>
      </x:c>
      <x:c t="n" s="0">
        <x:v>21.3962</x:v>
      </x:c>
      <x:c t="n" s="0">
        <x:v>26.2513</x:v>
      </x:c>
      <x:c t="n" s="0">
        <x:v>27.47589</x:v>
      </x:c>
      <x:c t="n" s="0">
        <x:v>44.61836</x:v>
      </x:c>
      <x:c t="n" s="0">
        <x:v>32.78592</x:v>
      </x:c>
      <x:c t="n" s="0">
        <x:v>41.85568</x:v>
      </x:c>
      <x:c t="n" s="0">
        <x:v>37.72947</x:v>
      </x:c>
      <x:c t="n" s="0">
        <x:v>38.78971</x:v>
      </x:c>
      <x:c t="n" s="0">
        <x:v>45.96889</x:v>
      </x:c>
      <x:c t="n" s="0">
        <x:v>48.32315</x:v>
      </x:c>
      <x:c t="n" s="0">
        <x:v>45.09224</x:v>
      </x:c>
      <x:c t="n" s="0">
        <x:v>48.16978</x:v>
      </x:c>
      <x:c t="n" s="0">
        <x:v>48.12439</x:v>
      </x:c>
      <x:c t="n" s="0">
        <x:v>44.97898</x:v>
      </x:c>
      <x:c t="n" s="0">
        <x:v>42.00832</x:v>
      </x:c>
      <x:c t="n" s="0">
        <x:v>38.49686</x:v>
      </x:c>
      <x:c t="n" s="0">
        <x:v>36.76236</x:v>
      </x:c>
      <x:c t="n" s="0">
        <x:v>35.2923</x:v>
      </x:c>
      <x:c t="n" s="0">
        <x:v>65.51996</x:v>
      </x:c>
      <x:c t="n" s="0">
        <x:v>63.98502</x:v>
      </x:c>
      <x:c t="n" s="0">
        <x:v>17.52941</x:v>
      </x:c>
      <x:c t="n" s="0">
        <x:v>23.62807</x:v>
      </x:c>
      <x:c t="n" s="0">
        <x:v>15.65394</x:v>
      </x:c>
      <x:c t="n" s="0">
        <x:v>8.803291</x:v>
      </x:c>
      <x:c t="n" s="0">
        <x:v>7.584856</x:v>
      </x:c>
      <x:c t="n" s="0">
        <x:v>2.606477</x:v>
      </x:c>
      <x:c t="n" s="0">
        <x:v>-30.06697</x:v>
      </x:c>
      <x:c t="n" s="0">
        <x:v>-20.91701</x:v>
      </x:c>
      <x:c t="n" s="0">
        <x:v>-19.34203</x:v>
      </x:c>
      <x:c t="n" s="0">
        <x:v>-9.73575</x:v>
      </x:c>
      <x:c t="n" s="0">
        <x:v>-8.089674</x:v>
      </x:c>
      <x:c t="n" s="0">
        <x:v>2.897871</x:v>
      </x:c>
      <x:c t="n" s="0">
        <x:v>9.062933</x:v>
      </x:c>
      <x:c t="n" s="0">
        <x:v>15.27993</x:v>
      </x:c>
      <x:c t="n" s="0">
        <x:v>-0.1985528</x:v>
      </x:c>
      <x:c t="n" s="0">
        <x:v>2.428</x:v>
      </x:c>
      <x:c t="n" s="0">
        <x:v>20.09657</x:v>
      </x:c>
      <x:c t="n" s="0">
        <x:v>28.75234</x:v>
      </x:c>
      <x:c t="n" s="0">
        <x:v>26.44149</x:v>
      </x:c>
      <x:c t="n" s="0">
        <x:v>45.92396</x:v>
      </x:c>
      <x:c t="n" s="0">
        <x:v>29.19779</x:v>
      </x:c>
      <x:c t="n" s="0">
        <x:v>42.62692</x:v>
      </x:c>
      <x:c t="n" s="0">
        <x:v>31.58381</x:v>
      </x:c>
      <x:c t="n" s="0">
        <x:v>37.59097</x:v>
      </x:c>
      <x:c t="n" s="0">
        <x:v>45.59891</x:v>
      </x:c>
      <x:c t="n" s="0">
        <x:v>48.61903</x:v>
      </x:c>
      <x:c t="n" s="0">
        <x:v>47.56603</x:v>
      </x:c>
      <x:c t="n" s="0">
        <x:v>51.09237</x:v>
      </x:c>
      <x:c t="n" s="0">
        <x:v>47.1047</x:v>
      </x:c>
      <x:c t="n" s="0">
        <x:v>47.28371</x:v>
      </x:c>
      <x:c t="n" s="0">
        <x:v>45.86566</x:v>
      </x:c>
      <x:c t="n" s="0">
        <x:v>39.56332</x:v>
      </x:c>
      <x:c t="n" s="0">
        <x:v>37.08218</x:v>
      </x:c>
      <x:c t="n" s="0">
        <x:v>35.54821</x:v>
      </x:c>
      <x:c t="n" s="0">
        <x:v>42.81337</x:v>
      </x:c>
      <x:c t="n" s="0">
        <x:v>39.9669</x:v>
      </x:c>
      <x:c t="n" s="0">
        <x:v>31.58397</x:v>
      </x:c>
      <x:c t="n" s="0">
        <x:v>25.67196</x:v>
      </x:c>
      <x:c t="n" s="0">
        <x:v>15.53748</x:v>
      </x:c>
      <x:c t="n" s="0">
        <x:v>11.28883</x:v>
      </x:c>
      <x:c t="n" s="0">
        <x:v>8.410809</x:v>
      </x:c>
      <x:c t="n" s="0">
        <x:v>2.922235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43943.0900347222</x:v>
      </x:c>
      <x:c t="n" s="7">
        <x:v>43943.0900347222</x:v>
      </x:c>
      <x:c t="n" s="0">
        <x:v>59.47517</x:v>
      </x:c>
      <x:c t="n" s="0">
        <x:v>70.63522</x:v>
      </x:c>
      <x:c t="n" s="0">
        <x:v>67.53738</x:v>
      </x:c>
      <x:c t="n" s="0">
        <x:v>76.67838</x:v>
      </x:c>
      <x:c t="n" s="0">
        <x:v>-30.06697</x:v>
      </x:c>
      <x:c t="n" s="0">
        <x:v>-19.56475</x:v>
      </x:c>
      <x:c t="n" s="0">
        <x:v>-17.77002</x:v>
      </x:c>
      <x:c t="n" s="0">
        <x:v>-10.93814</x:v>
      </x:c>
      <x:c t="n" s="0">
        <x:v>-4.417923</x:v>
      </x:c>
      <x:c t="n" s="0">
        <x:v>1.597534</x:v>
      </x:c>
      <x:c t="n" s="0">
        <x:v>9.263163</x:v>
      </x:c>
      <x:c t="n" s="0">
        <x:v>15.05563</x:v>
      </x:c>
      <x:c t="n" s="0">
        <x:v>10.79379</x:v>
      </x:c>
      <x:c t="n" s="0">
        <x:v>18.38764</x:v>
      </x:c>
      <x:c t="n" s="0">
        <x:v>21.22906</x:v>
      </x:c>
      <x:c t="n" s="0">
        <x:v>26.61137</x:v>
      </x:c>
      <x:c t="n" s="0">
        <x:v>27.33941</x:v>
      </x:c>
      <x:c t="n" s="0">
        <x:v>44.87666</x:v>
      </x:c>
      <x:c t="n" s="0">
        <x:v>32.66927</x:v>
      </x:c>
      <x:c t="n" s="0">
        <x:v>41.77995</x:v>
      </x:c>
      <x:c t="n" s="0">
        <x:v>37.45456</x:v>
      </x:c>
      <x:c t="n" s="0">
        <x:v>38.82716</x:v>
      </x:c>
      <x:c t="n" s="0">
        <x:v>45.85107</x:v>
      </x:c>
      <x:c t="n" s="0">
        <x:v>48.90624</x:v>
      </x:c>
      <x:c t="n" s="0">
        <x:v>45.43197</x:v>
      </x:c>
      <x:c t="n" s="0">
        <x:v>48.52636</x:v>
      </x:c>
      <x:c t="n" s="0">
        <x:v>48.20494</x:v>
      </x:c>
      <x:c t="n" s="0">
        <x:v>45.2958</x:v>
      </x:c>
      <x:c t="n" s="0">
        <x:v>42.6014</x:v>
      </x:c>
      <x:c t="n" s="0">
        <x:v>38.53329</x:v>
      </x:c>
      <x:c t="n" s="0">
        <x:v>36.58005</x:v>
      </x:c>
      <x:c t="n" s="0">
        <x:v>35.23883</x:v>
      </x:c>
      <x:c t="n" s="0">
        <x:v>64.83779</x:v>
      </x:c>
      <x:c t="n" s="0">
        <x:v>63.3069</x:v>
      </x:c>
      <x:c t="n" s="0">
        <x:v>35.0623</x:v>
      </x:c>
      <x:c t="n" s="0">
        <x:v>24.21027</x:v>
      </x:c>
      <x:c t="n" s="0">
        <x:v>15.79485</x:v>
      </x:c>
      <x:c t="n" s="0">
        <x:v>9.077855</x:v>
      </x:c>
      <x:c t="n" s="0">
        <x:v>8.03785</x:v>
      </x:c>
      <x:c t="n" s="0">
        <x:v>2.763447</x:v>
      </x:c>
      <x:c t="n" s="0">
        <x:v>-30.06697</x:v>
      </x:c>
      <x:c t="n" s="0">
        <x:v>-20.91701</x:v>
      </x:c>
      <x:c t="n" s="0">
        <x:v>-19.34203</x:v>
      </x:c>
      <x:c t="n" s="0">
        <x:v>-9.73575</x:v>
      </x:c>
      <x:c t="n" s="0">
        <x:v>-11.69364</x:v>
      </x:c>
      <x:c t="n" s="0">
        <x:v>2.897871</x:v>
      </x:c>
      <x:c t="n" s="0">
        <x:v>8.726017</x:v>
      </x:c>
      <x:c t="n" s="0">
        <x:v>15.27993</x:v>
      </x:c>
      <x:c t="n" s="0">
        <x:v>15.26884</x:v>
      </x:c>
      <x:c t="n" s="0">
        <x:v>14.8638</x:v>
      </x:c>
      <x:c t="n" s="0">
        <x:v>20.09657</x:v>
      </x:c>
      <x:c t="n" s="0">
        <x:v>26.59196</x:v>
      </x:c>
      <x:c t="n" s="0">
        <x:v>26.44149</x:v>
      </x:c>
      <x:c t="n" s="0">
        <x:v>46.14059</x:v>
      </x:c>
      <x:c t="n" s="0">
        <x:v>31.91586</x:v>
      </x:c>
      <x:c t="n" s="0">
        <x:v>39.40271</x:v>
      </x:c>
      <x:c t="n" s="0">
        <x:v>35.09696</x:v>
      </x:c>
      <x:c t="n" s="0">
        <x:v>40.86306</x:v>
      </x:c>
      <x:c t="n" s="0">
        <x:v>44.73058</x:v>
      </x:c>
      <x:c t="n" s="0">
        <x:v>51.52812</x:v>
      </x:c>
      <x:c t="n" s="0">
        <x:v>44.60306</x:v>
      </x:c>
      <x:c t="n" s="0">
        <x:v>50.34618</x:v>
      </x:c>
      <x:c t="n" s="0">
        <x:v>46.20026</x:v>
      </x:c>
      <x:c t="n" s="0">
        <x:v>45.00442</x:v>
      </x:c>
      <x:c t="n" s="0">
        <x:v>42.99396</x:v>
      </x:c>
      <x:c t="n" s="0">
        <x:v>38.60143</x:v>
      </x:c>
      <x:c t="n" s="0">
        <x:v>34.4452</x:v>
      </x:c>
      <x:c t="n" s="0">
        <x:v>34.49703</x:v>
      </x:c>
      <x:c t="n" s="0">
        <x:v>41.06389</x:v>
      </x:c>
      <x:c t="n" s="0">
        <x:v>47.49646</x:v>
      </x:c>
      <x:c t="n" s="0">
        <x:v>43.41648</x:v>
      </x:c>
      <x:c t="n" s="0">
        <x:v>24.98053</x:v>
      </x:c>
      <x:c t="n" s="0">
        <x:v>17.11855</x:v>
      </x:c>
      <x:c t="n" s="0">
        <x:v>8.847322</x:v>
      </x:c>
      <x:c t="n" s="0">
        <x:v>11.49224</x:v>
      </x:c>
      <x:c t="n" s="0">
        <x:v>4.281994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43943.0900347222</x:v>
      </x:c>
      <x:c t="n" s="7">
        <x:v>43943.0900347222</x:v>
      </x:c>
      <x:c t="n" s="0">
        <x:v>64.82177</x:v>
      </x:c>
      <x:c t="n" s="0">
        <x:v>73.74312</x:v>
      </x:c>
      <x:c t="n" s="0">
        <x:v>69.01529</x:v>
      </x:c>
      <x:c t="n" s="0">
        <x:v>77.54989</x:v>
      </x:c>
      <x:c t="n" s="0">
        <x:v>-30.06697</x:v>
      </x:c>
      <x:c t="n" s="0">
        <x:v>-19.73792</x:v>
      </x:c>
      <x:c t="n" s="0">
        <x:v>-17.96707</x:v>
      </x:c>
      <x:c t="n" s="0">
        <x:v>-10.74051</x:v>
      </x:c>
      <x:c t="n" s="0">
        <x:v>-4.991353</x:v>
      </x:c>
      <x:c t="n" s="0">
        <x:v>1.813377</x:v>
      </x:c>
      <x:c t="n" s="0">
        <x:v>8.946943</x:v>
      </x:c>
      <x:c t="n" s="0">
        <x:v>15.08911</x:v>
      </x:c>
      <x:c t="n" s="0">
        <x:v>11.99907</x:v>
      </x:c>
      <x:c t="n" s="0">
        <x:v>18.29999</x:v>
      </x:c>
      <x:c t="n" s="0">
        <x:v>21.46269</x:v>
      </x:c>
      <x:c t="n" s="0">
        <x:v>26.18114</x:v>
      </x:c>
      <x:c t="n" s="0">
        <x:v>27.37744</x:v>
      </x:c>
      <x:c t="n" s="0">
        <x:v>45.07224</x:v>
      </x:c>
      <x:c t="n" s="0">
        <x:v>33.17457</x:v>
      </x:c>
      <x:c t="n" s="0">
        <x:v>41.33701</x:v>
      </x:c>
      <x:c t="n" s="0">
        <x:v>37.15745</x:v>
      </x:c>
      <x:c t="n" s="0">
        <x:v>39.47465</x:v>
      </x:c>
      <x:c t="n" s="0">
        <x:v>45.55666</x:v>
      </x:c>
      <x:c t="n" s="0">
        <x:v>49.23545</x:v>
      </x:c>
      <x:c t="n" s="0">
        <x:v>45.92213</x:v>
      </x:c>
      <x:c t="n" s="0">
        <x:v>48.51461</x:v>
      </x:c>
      <x:c t="n" s="0">
        <x:v>48.32191</x:v>
      </x:c>
      <x:c t="n" s="0">
        <x:v>46.03135</x:v>
      </x:c>
      <x:c t="n" s="0">
        <x:v>42.51277</x:v>
      </x:c>
      <x:c t="n" s="0">
        <x:v>38.84731</x:v>
      </x:c>
      <x:c t="n" s="0">
        <x:v>36.44205</x:v>
      </x:c>
      <x:c t="n" s="0">
        <x:v>35.30877</x:v>
      </x:c>
      <x:c t="n" s="0">
        <x:v>64.15797</x:v>
      </x:c>
      <x:c t="n" s="0">
        <x:v>63.02383</x:v>
      </x:c>
      <x:c t="n" s="0">
        <x:v>34.91387</x:v>
      </x:c>
      <x:c t="n" s="0">
        <x:v>24.21193</x:v>
      </x:c>
      <x:c t="n" s="0">
        <x:v>16.05679</x:v>
      </x:c>
      <x:c t="n" s="0">
        <x:v>8.997995</x:v>
      </x:c>
      <x:c t="n" s="0">
        <x:v>8.62821</x:v>
      </x:c>
      <x:c t="n" s="0">
        <x:v>2.880688</x:v>
      </x:c>
      <x:c t="n" s="0">
        <x:v>-30.06697</x:v>
      </x:c>
      <x:c t="n" s="0">
        <x:v>-20.91701</x:v>
      </x:c>
      <x:c t="n" s="0">
        <x:v>-19.34203</x:v>
      </x:c>
      <x:c t="n" s="0">
        <x:v>-9.73575</x:v>
      </x:c>
      <x:c t="n" s="0">
        <x:v>-12.58051</x:v>
      </x:c>
      <x:c t="n" s="0">
        <x:v>2.897871</x:v>
      </x:c>
      <x:c t="n" s="0">
        <x:v>5.114272</x:v>
      </x:c>
      <x:c t="n" s="0">
        <x:v>13.57521</x:v>
      </x:c>
      <x:c t="n" s="0">
        <x:v>15.83332</x:v>
      </x:c>
      <x:c t="n" s="0">
        <x:v>17.74837</x:v>
      </x:c>
      <x:c t="n" s="0">
        <x:v>24.08297</x:v>
      </x:c>
      <x:c t="n" s="0">
        <x:v>22.10017</x:v>
      </x:c>
      <x:c t="n" s="0">
        <x:v>28.12104</x:v>
      </x:c>
      <x:c t="n" s="0">
        <x:v>45.86199</x:v>
      </x:c>
      <x:c t="n" s="0">
        <x:v>36.47519</x:v>
      </x:c>
      <x:c t="n" s="0">
        <x:v>36.6889</x:v>
      </x:c>
      <x:c t="n" s="0">
        <x:v>35.00299</x:v>
      </x:c>
      <x:c t="n" s="0">
        <x:v>41.70633</x:v>
      </x:c>
      <x:c t="n" s="0">
        <x:v>43.54767</x:v>
      </x:c>
      <x:c t="n" s="0">
        <x:v>49.57781</x:v>
      </x:c>
      <x:c t="n" s="0">
        <x:v>48.53989</x:v>
      </x:c>
      <x:c t="n" s="0">
        <x:v>48.4382</x:v>
      </x:c>
      <x:c t="n" s="0">
        <x:v>49.33511</x:v>
      </x:c>
      <x:c t="n" s="0">
        <x:v>48.51495</x:v>
      </x:c>
      <x:c t="n" s="0">
        <x:v>41.49461</x:v>
      </x:c>
      <x:c t="n" s="0">
        <x:v>39.46848</x:v>
      </x:c>
      <x:c t="n" s="0">
        <x:v>37.69323</x:v>
      </x:c>
      <x:c t="n" s="0">
        <x:v>36.99857</x:v>
      </x:c>
      <x:c t="n" s="0">
        <x:v>58.9427</x:v>
      </x:c>
      <x:c t="n" s="0">
        <x:v>61.78936</x:v>
      </x:c>
      <x:c t="n" s="0">
        <x:v>21.50656</x:v>
      </x:c>
      <x:c t="n" s="0">
        <x:v>24.87645</x:v>
      </x:c>
      <x:c t="n" s="0">
        <x:v>17.79911</x:v>
      </x:c>
      <x:c t="n" s="0">
        <x:v>7.707999</x:v>
      </x:c>
      <x:c t="n" s="0">
        <x:v>10.09904</x:v>
      </x:c>
      <x:c t="n" s="0">
        <x:v>2.466063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43943.0900347222</x:v>
      </x:c>
      <x:c t="n" s="7">
        <x:v>43943.0900347222</x:v>
      </x:c>
      <x:c t="n" s="0">
        <x:v>57.56126</x:v>
      </x:c>
      <x:c t="n" s="0">
        <x:v>66.98823</x:v>
      </x:c>
      <x:c t="n" s="0">
        <x:v>70.48395</x:v>
      </x:c>
      <x:c t="n" s="0">
        <x:v>79.6192</x:v>
      </x:c>
      <x:c t="n" s="0">
        <x:v>-30.06697</x:v>
      </x:c>
      <x:c t="n" s="0">
        <x:v>-19.89151</x:v>
      </x:c>
      <x:c t="n" s="0">
        <x:v>-18.14275</x:v>
      </x:c>
      <x:c t="n" s="0">
        <x:v>-10.57856</x:v>
      </x:c>
      <x:c t="n" s="0">
        <x:v>-5.549222</x:v>
      </x:c>
      <x:c t="n" s="0">
        <x:v>1.837222</x:v>
      </x:c>
      <x:c t="n" s="0">
        <x:v>8.558405</x:v>
      </x:c>
      <x:c t="n" s="0">
        <x:v>14.50672</x:v>
      </x:c>
      <x:c t="n" s="0">
        <x:v>12.84444</x:v>
      </x:c>
      <x:c t="n" s="0">
        <x:v>18.2237</x:v>
      </x:c>
      <x:c t="n" s="0">
        <x:v>22.1606</x:v>
      </x:c>
      <x:c t="n" s="0">
        <x:v>25.77663</x:v>
      </x:c>
      <x:c t="n" s="0">
        <x:v>27.49425</x:v>
      </x:c>
      <x:c t="n" s="0">
        <x:v>45.14763</x:v>
      </x:c>
      <x:c t="n" s="0">
        <x:v>33.57452</x:v>
      </x:c>
      <x:c t="n" s="0">
        <x:v>40.94503</x:v>
      </x:c>
      <x:c t="n" s="0">
        <x:v>36.80009</x:v>
      </x:c>
      <x:c t="n" s="0">
        <x:v>39.71389</x:v>
      </x:c>
      <x:c t="n" s="0">
        <x:v>46.01888</x:v>
      </x:c>
      <x:c t="n" s="0">
        <x:v>49.46279</x:v>
      </x:c>
      <x:c t="n" s="0">
        <x:v>45.89935</x:v>
      </x:c>
      <x:c t="n" s="0">
        <x:v>48.49573</x:v>
      </x:c>
      <x:c t="n" s="0">
        <x:v>48.30141</x:v>
      </x:c>
      <x:c t="n" s="0">
        <x:v>46.10495</x:v>
      </x:c>
      <x:c t="n" s="0">
        <x:v>42.31721</x:v>
      </x:c>
      <x:c t="n" s="0">
        <x:v>38.77283</x:v>
      </x:c>
      <x:c t="n" s="0">
        <x:v>36.72863</x:v>
      </x:c>
      <x:c t="n" s="0">
        <x:v>35.90062</x:v>
      </x:c>
      <x:c t="n" s="0">
        <x:v>63.79208</x:v>
      </x:c>
      <x:c t="n" s="0">
        <x:v>62.47594</x:v>
      </x:c>
      <x:c t="n" s="0">
        <x:v>34.24153</x:v>
      </x:c>
      <x:c t="n" s="0">
        <x:v>24.33418</x:v>
      </x:c>
      <x:c t="n" s="0">
        <x:v>16.3568</x:v>
      </x:c>
      <x:c t="n" s="0">
        <x:v>9.025823</x:v>
      </x:c>
      <x:c t="n" s="0">
        <x:v>8.690905</x:v>
      </x:c>
      <x:c t="n" s="0">
        <x:v>2.889896</x:v>
      </x:c>
      <x:c t="n" s="0">
        <x:v>-30.06697</x:v>
      </x:c>
      <x:c t="n" s="0">
        <x:v>-20.91701</x:v>
      </x:c>
      <x:c t="n" s="0">
        <x:v>-19.34203</x:v>
      </x:c>
      <x:c t="n" s="0">
        <x:v>-9.73575</x:v>
      </x:c>
      <x:c t="n" s="0">
        <x:v>-12.58051</x:v>
      </x:c>
      <x:c t="n" s="0">
        <x:v>0.2864676</x:v>
      </x:c>
      <x:c t="n" s="0">
        <x:v>5.114272</x:v>
      </x:c>
      <x:c t="n" s="0">
        <x:v>6.559466</x:v>
      </x:c>
      <x:c t="n" s="0">
        <x:v>16.0573</x:v>
      </x:c>
      <x:c t="n" s="0">
        <x:v>17.74837</x:v>
      </x:c>
      <x:c t="n" s="0">
        <x:v>24.87556</x:v>
      </x:c>
      <x:c t="n" s="0">
        <x:v>22.10017</x:v>
      </x:c>
      <x:c t="n" s="0">
        <x:v>28.12104</x:v>
      </x:c>
      <x:c t="n" s="0">
        <x:v>45.56427</x:v>
      </x:c>
      <x:c t="n" s="0">
        <x:v>33.22708</x:v>
      </x:c>
      <x:c t="n" s="0">
        <x:v>39.60731</x:v>
      </x:c>
      <x:c t="n" s="0">
        <x:v>31.94575</x:v>
      </x:c>
      <x:c t="n" s="0">
        <x:v>42.71717</x:v>
      </x:c>
      <x:c t="n" s="0">
        <x:v>49.34756</x:v>
      </x:c>
      <x:c t="n" s="0">
        <x:v>50.47314</x:v>
      </x:c>
      <x:c t="n" s="0">
        <x:v>45.75121</x:v>
      </x:c>
      <x:c t="n" s="0">
        <x:v>45.63094</x:v>
      </x:c>
      <x:c t="n" s="0">
        <x:v>52.80953</x:v>
      </x:c>
      <x:c t="n" s="0">
        <x:v>47.34199</x:v>
      </x:c>
      <x:c t="n" s="0">
        <x:v>39.44034</x:v>
      </x:c>
      <x:c t="n" s="0">
        <x:v>38.60107</x:v>
      </x:c>
      <x:c t="n" s="0">
        <x:v>38.15359</x:v>
      </x:c>
      <x:c t="n" s="0">
        <x:v>44.27084</x:v>
      </x:c>
      <x:c t="n" s="0">
        <x:v>56.45242</x:v>
      </x:c>
      <x:c t="n" s="0">
        <x:v>44.05462</x:v>
      </x:c>
      <x:c t="n" s="0">
        <x:v>33.51277</x:v>
      </x:c>
      <x:c t="n" s="0">
        <x:v>32.69412</x:v>
      </x:c>
      <x:c t="n" s="0">
        <x:v>18.06761</x:v>
      </x:c>
      <x:c t="n" s="0">
        <x:v>9.787244</x:v>
      </x:c>
      <x:c t="n" s="0">
        <x:v>9.347038</x:v>
      </x:c>
      <x:c t="n" s="0">
        <x:v>3.612089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43943.0900462963</x:v>
      </x:c>
      <x:c t="n" s="7">
        <x:v>43943.0900462963</x:v>
      </x:c>
      <x:c t="n" s="0">
        <x:v>57.76886</x:v>
      </x:c>
      <x:c t="n" s="0">
        <x:v>67.62492</x:v>
      </x:c>
      <x:c t="n" s="0">
        <x:v>71.41127</x:v>
      </x:c>
      <x:c t="n" s="0">
        <x:v>80.08377</x:v>
      </x:c>
      <x:c t="n" s="0">
        <x:v>-30.06697</x:v>
      </x:c>
      <x:c t="n" s="0">
        <x:v>-20.02712</x:v>
      </x:c>
      <x:c t="n" s="0">
        <x:v>-18.29862</x:v>
      </x:c>
      <x:c t="n" s="0">
        <x:v>-10.44487</x:v>
      </x:c>
      <x:c t="n" s="0">
        <x:v>-6.089911</x:v>
      </x:c>
      <x:c t="n" s="0">
        <x:v>1.406765</x:v>
      </x:c>
      <x:c t="n" s="0">
        <x:v>8.196629</x:v>
      </x:c>
      <x:c t="n" s="0">
        <x:v>13.93891</x:v>
      </x:c>
      <x:c t="n" s="0">
        <x:v>13.52311</x:v>
      </x:c>
      <x:c t="n" s="0">
        <x:v>18.15748</x:v>
      </x:c>
      <x:c t="n" s="0">
        <x:v>22.679</x:v>
      </x:c>
      <x:c t="n" s="0">
        <x:v>25.39579</x:v>
      </x:c>
      <x:c t="n" s="0">
        <x:v>27.60627</x:v>
      </x:c>
      <x:c t="n" s="0">
        <x:v>45.27996</x:v>
      </x:c>
      <x:c t="n" s="0">
        <x:v>33.11126</x:v>
      </x:c>
      <x:c t="n" s="0">
        <x:v>41.02508</x:v>
      </x:c>
      <x:c t="n" s="0">
        <x:v>36.37828</x:v>
      </x:c>
      <x:c t="n" s="0">
        <x:v>40.60188</x:v>
      </x:c>
      <x:c t="n" s="0">
        <x:v>46.54617</x:v>
      </x:c>
      <x:c t="n" s="0">
        <x:v>49.44889</x:v>
      </x:c>
      <x:c t="n" s="0">
        <x:v>45.94231</x:v>
      </x:c>
      <x:c t="n" s="0">
        <x:v>48.55923</x:v>
      </x:c>
      <x:c t="n" s="0">
        <x:v>48.99805</x:v>
      </x:c>
      <x:c t="n" s="0">
        <x:v>46.3203</x:v>
      </x:c>
      <x:c t="n" s="0">
        <x:v>41.8795</x:v>
      </x:c>
      <x:c t="n" s="0">
        <x:v>39.15096</x:v>
      </x:c>
      <x:c t="n" s="0">
        <x:v>37.67315</x:v>
      </x:c>
      <x:c t="n" s="0">
        <x:v>38.6774</x:v>
      </x:c>
      <x:c t="n" s="0">
        <x:v>63.11172</x:v>
      </x:c>
      <x:c t="n" s="0">
        <x:v>61.79512</x:v>
      </x:c>
      <x:c t="n" s="0">
        <x:v>34.41441</x:v>
      </x:c>
      <x:c t="n" s="0">
        <x:v>27.0685</x:v>
      </x:c>
      <x:c t="n" s="0">
        <x:v>16.52015</x:v>
      </x:c>
      <x:c t="n" s="0">
        <x:v>9.662312</x:v>
      </x:c>
      <x:c t="n" s="0">
        <x:v>8.795637</x:v>
      </x:c>
      <x:c t="n" s="0">
        <x:v>3.165461</x:v>
      </x:c>
      <x:c t="n" s="0">
        <x:v>-30.06697</x:v>
      </x:c>
      <x:c t="n" s="0">
        <x:v>-20.91701</x:v>
      </x:c>
      <x:c t="n" s="0">
        <x:v>-19.34203</x:v>
      </x:c>
      <x:c t="n" s="0">
        <x:v>-9.73575</x:v>
      </x:c>
      <x:c t="n" s="0">
        <x:v>-12.58051</x:v>
      </x:c>
      <x:c t="n" s="0">
        <x:v>-2.677963</x:v>
      </x:c>
      <x:c t="n" s="0">
        <x:v>5.114272</x:v>
      </x:c>
      <x:c t="n" s="0">
        <x:v>6.559466</x:v>
      </x:c>
      <x:c t="n" s="0">
        <x:v>16.18635</x:v>
      </x:c>
      <x:c t="n" s="0">
        <x:v>17.01892</x:v>
      </x:c>
      <x:c t="n" s="0">
        <x:v>24.87556</x:v>
      </x:c>
      <x:c t="n" s="0">
        <x:v>22.02157</x:v>
      </x:c>
      <x:c t="n" s="0">
        <x:v>28.3265</x:v>
      </x:c>
      <x:c t="n" s="0">
        <x:v>46.32918</x:v>
      </x:c>
      <x:c t="n" s="0">
        <x:v>28.44444</x:v>
      </x:c>
      <x:c t="n" s="0">
        <x:v>42.08855</x:v>
      </x:c>
      <x:c t="n" s="0">
        <x:v>33.87528</x:v>
      </x:c>
      <x:c t="n" s="0">
        <x:v>41.59697</x:v>
      </x:c>
      <x:c t="n" s="0">
        <x:v>48.21858</x:v>
      </x:c>
      <x:c t="n" s="0">
        <x:v>51.73403</x:v>
      </x:c>
      <x:c t="n" s="0">
        <x:v>46.1188</x:v>
      </x:c>
      <x:c t="n" s="0">
        <x:v>51.89034</x:v>
      </x:c>
      <x:c t="n" s="0">
        <x:v>47.49516</x:v>
      </x:c>
      <x:c t="n" s="0">
        <x:v>47.89167</x:v>
      </x:c>
      <x:c t="n" s="0">
        <x:v>40.04177</x:v>
      </x:c>
      <x:c t="n" s="0">
        <x:v>41.14176</x:v>
      </x:c>
      <x:c t="n" s="0">
        <x:v>41.08802</x:v>
      </x:c>
      <x:c t="n" s="0">
        <x:v>39.27349</x:v>
      </x:c>
      <x:c t="n" s="0">
        <x:v>39.36977</x:v>
      </x:c>
      <x:c t="n" s="0">
        <x:v>34.69606</x:v>
      </x:c>
      <x:c t="n" s="0">
        <x:v>35.39066</x:v>
      </x:c>
      <x:c t="n" s="0">
        <x:v>26.6924</x:v>
      </x:c>
      <x:c t="n" s="0">
        <x:v>16.81821</x:v>
      </x:c>
      <x:c t="n" s="0">
        <x:v>12.99949</x:v>
      </x:c>
      <x:c t="n" s="0">
        <x:v>9.4097</x:v>
      </x:c>
      <x:c t="n" s="0">
        <x:v>4.219151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43943.0900462963</x:v>
      </x:c>
      <x:c t="n" s="7">
        <x:v>43943.0900462963</x:v>
      </x:c>
      <x:c t="n" s="0">
        <x:v>58.55916</x:v>
      </x:c>
      <x:c t="n" s="0">
        <x:v>66.75342</x:v>
      </x:c>
      <x:c t="n" s="0">
        <x:v>71.07755</x:v>
      </x:c>
      <x:c t="n" s="0">
        <x:v>78.31104</x:v>
      </x:c>
      <x:c t="n" s="0">
        <x:v>-30.06697</x:v>
      </x:c>
      <x:c t="n" s="0">
        <x:v>-20.14633</x:v>
      </x:c>
      <x:c t="n" s="0">
        <x:v>-18.63999</x:v>
      </x:c>
      <x:c t="n" s="0">
        <x:v>-10.40553</x:v>
      </x:c>
      <x:c t="n" s="0">
        <x:v>-6.611786</x:v>
      </x:c>
      <x:c t="n" s="0">
        <x:v>1.00202</x:v>
      </x:c>
      <x:c t="n" s="0">
        <x:v>7.861851</x:v>
      </x:c>
      <x:c t="n" s="0">
        <x:v>13.7902</x:v>
      </x:c>
      <x:c t="n" s="0">
        <x:v>14.02905</x:v>
      </x:c>
      <x:c t="n" s="0">
        <x:v>17.85211</x:v>
      </x:c>
      <x:c t="n" s="0">
        <x:v>23.07747</x:v>
      </x:c>
      <x:c t="n" s="0">
        <x:v>25.03715</x:v>
      </x:c>
      <x:c t="n" s="0">
        <x:v>27.73931</x:v>
      </x:c>
      <x:c t="n" s="0">
        <x:v>45.49142</x:v>
      </x:c>
      <x:c t="n" s="0">
        <x:v>33.04739</x:v>
      </x:c>
      <x:c t="n" s="0">
        <x:v>41.36741</x:v>
      </x:c>
      <x:c t="n" s="0">
        <x:v>36.45583</x:v>
      </x:c>
      <x:c t="n" s="0">
        <x:v>40.53771</x:v>
      </x:c>
      <x:c t="n" s="0">
        <x:v>47.1436</x:v>
      </x:c>
      <x:c t="n" s="0">
        <x:v>49.75114</x:v>
      </x:c>
      <x:c t="n" s="0">
        <x:v>46.2279</x:v>
      </x:c>
      <x:c t="n" s="0">
        <x:v>49.73827</x:v>
      </x:c>
      <x:c t="n" s="0">
        <x:v>48.98143</x:v>
      </x:c>
      <x:c t="n" s="0">
        <x:v>46.41856</x:v>
      </x:c>
      <x:c t="n" s="0">
        <x:v>42.09505</x:v>
      </x:c>
      <x:c t="n" s="0">
        <x:v>38.94173</x:v>
      </x:c>
      <x:c t="n" s="0">
        <x:v>38.55805</x:v>
      </x:c>
      <x:c t="n" s="0">
        <x:v>38.62928</x:v>
      </x:c>
      <x:c t="n" s="0">
        <x:v>62.42859</x:v>
      </x:c>
      <x:c t="n" s="0">
        <x:v>61.12265</x:v>
      </x:c>
      <x:c t="n" s="0">
        <x:v>35.57306</x:v>
      </x:c>
      <x:c t="n" s="0">
        <x:v>26.91345</x:v>
      </x:c>
      <x:c t="n" s="0">
        <x:v>16.71931</x:v>
      </x:c>
      <x:c t="n" s="0">
        <x:v>9.764918</x:v>
      </x:c>
      <x:c t="n" s="0">
        <x:v>9.185296</x:v>
      </x:c>
      <x:c t="n" s="0">
        <x:v>3.152457</x:v>
      </x:c>
      <x:c t="n" s="0">
        <x:v>-30.06697</x:v>
      </x:c>
      <x:c t="n" s="0">
        <x:v>-20.91701</x:v>
      </x:c>
      <x:c t="n" s="0">
        <x:v>-23.33268</x:v>
      </x:c>
      <x:c t="n" s="0">
        <x:v>-10.45079</x:v>
      </x:c>
      <x:c t="n" s="0">
        <x:v>-12.58051</x:v>
      </x:c>
      <x:c t="n" s="0">
        <x:v>-2.677963</x:v>
      </x:c>
      <x:c t="n" s="0">
        <x:v>5.114272</x:v>
      </x:c>
      <x:c t="n" s="0">
        <x:v>14.33134</x:v>
      </x:c>
      <x:c t="n" s="0">
        <x:v>16.18635</x:v>
      </x:c>
      <x:c t="n" s="0">
        <x:v>15.4399</x:v>
      </x:c>
      <x:c t="n" s="0">
        <x:v>23.82729</x:v>
      </x:c>
      <x:c t="n" s="0">
        <x:v>21.99505</x:v>
      </x:c>
      <x:c t="n" s="0">
        <x:v>28.44526</x:v>
      </x:c>
      <x:c t="n" s="0">
        <x:v>46.55688</x:v>
      </x:c>
      <x:c t="n" s="0">
        <x:v>33.93768</x:v>
      </x:c>
      <x:c t="n" s="0">
        <x:v>43.3115</x:v>
      </x:c>
      <x:c t="n" s="0">
        <x:v>37.93513</x:v>
      </x:c>
      <x:c t="n" s="0">
        <x:v>40.7659</x:v>
      </x:c>
      <x:c t="n" s="0">
        <x:v>50.17189</x:v>
      </x:c>
      <x:c t="n" s="0">
        <x:v>48.48994</x:v>
      </x:c>
      <x:c t="n" s="0">
        <x:v>46.85747</x:v>
      </x:c>
      <x:c t="n" s="0">
        <x:v>52.13631</x:v>
      </x:c>
      <x:c t="n" s="0">
        <x:v>46.21507</x:v>
      </x:c>
      <x:c t="n" s="0">
        <x:v>46.89747</x:v>
      </x:c>
      <x:c t="n" s="0">
        <x:v>44.416</x:v>
      </x:c>
      <x:c t="n" s="0">
        <x:v>41.05778</x:v>
      </x:c>
      <x:c t="n" s="0">
        <x:v>42.13017</x:v>
      </x:c>
      <x:c t="n" s="0">
        <x:v>38.69862</x:v>
      </x:c>
      <x:c t="n" s="0">
        <x:v>38.3656</x:v>
      </x:c>
      <x:c t="n" s="0">
        <x:v>46.78949</x:v>
      </x:c>
      <x:c t="n" s="0">
        <x:v>38.10374</x:v>
      </x:c>
      <x:c t="n" s="0">
        <x:v>25.74717</x:v>
      </x:c>
      <x:c t="n" s="0">
        <x:v>16.98948</x:v>
      </x:c>
      <x:c t="n" s="0">
        <x:v>8.640516</x:v>
      </x:c>
      <x:c t="n" s="0">
        <x:v>11.42849</x:v>
      </x:c>
      <x:c t="n" s="0">
        <x:v>2.777284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43943.0900462963</x:v>
      </x:c>
      <x:c t="n" s="7">
        <x:v>43943.0900462963</x:v>
      </x:c>
      <x:c t="n" s="0">
        <x:v>67.32558</x:v>
      </x:c>
      <x:c t="n" s="0">
        <x:v>76.72922</x:v>
      </x:c>
      <x:c t="n" s="0">
        <x:v>69.97784</x:v>
      </x:c>
      <x:c t="n" s="0">
        <x:v>80.02834</x:v>
      </x:c>
      <x:c t="n" s="0">
        <x:v>-30.06697</x:v>
      </x:c>
      <x:c t="n" s="0">
        <x:v>-20.25087</x:v>
      </x:c>
      <x:c t="n" s="0">
        <x:v>-19.08051</x:v>
      </x:c>
      <x:c t="n" s="0">
        <x:v>-10.41213</x:v>
      </x:c>
      <x:c t="n" s="0">
        <x:v>-7.113231</x:v>
      </x:c>
      <x:c t="n" s="0">
        <x:v>0.6237322</x:v>
      </x:c>
      <x:c t="n" s="0">
        <x:v>7.643764</x:v>
      </x:c>
      <x:c t="n" s="0">
        <x:v>13.87352</x:v>
      </x:c>
      <x:c t="n" s="0">
        <x:v>14.46527</x:v>
      </x:c>
      <x:c t="n" s="0">
        <x:v>17.57316</x:v>
      </x:c>
      <x:c t="n" s="0">
        <x:v>22.65596</x:v>
      </x:c>
      <x:c t="n" s="0">
        <x:v>24.7055</x:v>
      </x:c>
      <x:c t="n" s="0">
        <x:v>27.84101</x:v>
      </x:c>
      <x:c t="n" s="0">
        <x:v>45.45875</x:v>
      </x:c>
      <x:c t="n" s="0">
        <x:v>33.3023</x:v>
      </x:c>
      <x:c t="n" s="0">
        <x:v>41.88757</x:v>
      </x:c>
      <x:c t="n" s="0">
        <x:v>37.71249</x:v>
      </x:c>
      <x:c t="n" s="0">
        <x:v>40.62554</x:v>
      </x:c>
      <x:c t="n" s="0">
        <x:v>47.25437</x:v>
      </x:c>
      <x:c t="n" s="0">
        <x:v>49.42255</x:v>
      </x:c>
      <x:c t="n" s="0">
        <x:v>46.761</x:v>
      </x:c>
      <x:c t="n" s="0">
        <x:v>49.35073</x:v>
      </x:c>
      <x:c t="n" s="0">
        <x:v>48.47577</x:v>
      </x:c>
      <x:c t="n" s="0">
        <x:v>46.53558</x:v>
      </x:c>
      <x:c t="n" s="0">
        <x:v>42.04496</x:v>
      </x:c>
      <x:c t="n" s="0">
        <x:v>39.79372</x:v>
      </x:c>
      <x:c t="n" s="0">
        <x:v>38.92274</x:v>
      </x:c>
      <x:c t="n" s="0">
        <x:v>38.53081</x:v>
      </x:c>
      <x:c t="n" s="0">
        <x:v>61.74619</x:v>
      </x:c>
      <x:c t="n" s="0">
        <x:v>60.63517</x:v>
      </x:c>
      <x:c t="n" s="0">
        <x:v>34.91911</x:v>
      </x:c>
      <x:c t="n" s="0">
        <x:v>26.61761</x:v>
      </x:c>
      <x:c t="n" s="0">
        <x:v>16.69175</x:v>
      </x:c>
      <x:c t="n" s="0">
        <x:v>9.556767</x:v>
      </x:c>
      <x:c t="n" s="0">
        <x:v>9.216667</x:v>
      </x:c>
      <x:c t="n" s="0">
        <x:v>3.197016</x:v>
      </x:c>
      <x:c t="n" s="0">
        <x:v>-30.06697</x:v>
      </x:c>
      <x:c t="n" s="0">
        <x:v>-20.91701</x:v>
      </x:c>
      <x:c t="n" s="0">
        <x:v>-23.33268</x:v>
      </x:c>
      <x:c t="n" s="0">
        <x:v>-10.45079</x:v>
      </x:c>
      <x:c t="n" s="0">
        <x:v>-12.58051</x:v>
      </x:c>
      <x:c t="n" s="0">
        <x:v>-2.677963</x:v>
      </x:c>
      <x:c t="n" s="0">
        <x:v>7.9875</x:v>
      </x:c>
      <x:c t="n" s="0">
        <x:v>14.33134</x:v>
      </x:c>
      <x:c t="n" s="0">
        <x:v>16.9163</x:v>
      </x:c>
      <x:c t="n" s="0">
        <x:v>15.4399</x:v>
      </x:c>
      <x:c t="n" s="0">
        <x:v>16.40441</x:v>
      </x:c>
      <x:c t="n" s="0">
        <x:v>21.99505</x:v>
      </x:c>
      <x:c t="n" s="0">
        <x:v>28.24492</x:v>
      </x:c>
      <x:c t="n" s="0">
        <x:v>44.33402</x:v>
      </x:c>
      <x:c t="n" s="0">
        <x:v>35.26844</x:v>
      </x:c>
      <x:c t="n" s="0">
        <x:v>44.04514</x:v>
      </x:c>
      <x:c t="n" s="0">
        <x:v>42.32457</x:v>
      </x:c>
      <x:c t="n" s="0">
        <x:v>44.12689</x:v>
      </x:c>
      <x:c t="n" s="0">
        <x:v>47.20907</x:v>
      </x:c>
      <x:c t="n" s="0">
        <x:v>47.70872</x:v>
      </x:c>
      <x:c t="n" s="0">
        <x:v>49.88417</x:v>
      </x:c>
      <x:c t="n" s="0">
        <x:v>43.29239</x:v>
      </x:c>
      <x:c t="n" s="0">
        <x:v>43.10716</x:v>
      </x:c>
      <x:c t="n" s="0">
        <x:v>46.27145</x:v>
      </x:c>
      <x:c t="n" s="0">
        <x:v>39.12209</x:v>
      </x:c>
      <x:c t="n" s="0">
        <x:v>42.85944</x:v>
      </x:c>
      <x:c t="n" s="0">
        <x:v>39.16847</x:v>
      </x:c>
      <x:c t="n" s="0">
        <x:v>36.91599</x:v>
      </x:c>
      <x:c t="n" s="0">
        <x:v>39.4331</x:v>
      </x:c>
      <x:c t="n" s="0">
        <x:v>61.09087</x:v>
      </x:c>
      <x:c t="n" s="0">
        <x:v>16.71452</x:v>
      </x:c>
      <x:c t="n" s="0">
        <x:v>24.06741</x:v>
      </x:c>
      <x:c t="n" s="0">
        <x:v>16.42244</x:v>
      </x:c>
      <x:c t="n" s="0">
        <x:v>8.487121</x:v>
      </x:c>
      <x:c t="n" s="0">
        <x:v>6.871059</x:v>
      </x:c>
      <x:c t="n" s="0">
        <x:v>3.94372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43943.0900462963</x:v>
      </x:c>
      <x:c t="n" s="7">
        <x:v>43943.0900462963</x:v>
      </x:c>
      <x:c t="n" s="0">
        <x:v>75.94672</x:v>
      </x:c>
      <x:c t="n" s="0">
        <x:v>81.11151</x:v>
      </x:c>
      <x:c t="n" s="0">
        <x:v>76.00657</x:v>
      </x:c>
      <x:c t="n" s="0">
        <x:v>82.08942</x:v>
      </x:c>
      <x:c t="n" s="0">
        <x:v>-30.06697</x:v>
      </x:c>
      <x:c t="n" s="0">
        <x:v>-20.37103</x:v>
      </x:c>
      <x:c t="n" s="0">
        <x:v>-19.49565</x:v>
      </x:c>
      <x:c t="n" s="0">
        <x:v>-10.41776</x:v>
      </x:c>
      <x:c t="n" s="0">
        <x:v>-7.489163</x:v>
      </x:c>
      <x:c t="n" s="0">
        <x:v>0.2723363</x:v>
      </x:c>
      <x:c t="n" s="0">
        <x:v>8.012007</x:v>
      </x:c>
      <x:c t="n" s="0">
        <x:v>13.94344</x:v>
      </x:c>
      <x:c t="n" s="0">
        <x:v>15.0738</x:v>
      </x:c>
      <x:c t="n" s="0">
        <x:v>17.5246</x:v>
      </x:c>
      <x:c t="n" s="0">
        <x:v>22.14316</x:v>
      </x:c>
      <x:c t="n" s="0">
        <x:v>24.31232</x:v>
      </x:c>
      <x:c t="n" s="0">
        <x:v>27.86986</x:v>
      </x:c>
      <x:c t="n" s="0">
        <x:v>45.31164</x:v>
      </x:c>
      <x:c t="n" s="0">
        <x:v>33.79423</x:v>
      </x:c>
      <x:c t="n" s="0">
        <x:v>42.07397</x:v>
      </x:c>
      <x:c t="n" s="0">
        <x:v>37.87275</x:v>
      </x:c>
      <x:c t="n" s="0">
        <x:v>41.14513</x:v>
      </x:c>
      <x:c t="n" s="0">
        <x:v>47.60593</x:v>
      </x:c>
      <x:c t="n" s="0">
        <x:v>49.49268</x:v>
      </x:c>
      <x:c t="n" s="0">
        <x:v>46.85887</x:v>
      </x:c>
      <x:c t="n" s="0">
        <x:v>49.24944</x:v>
      </x:c>
      <x:c t="n" s="0">
        <x:v>47.98195</x:v>
      </x:c>
      <x:c t="n" s="0">
        <x:v>46.21326</x:v>
      </x:c>
      <x:c t="n" s="0">
        <x:v>42.07395</x:v>
      </x:c>
      <x:c t="n" s="0">
        <x:v>40.48618</x:v>
      </x:c>
      <x:c t="n" s="0">
        <x:v>38.63165</x:v>
      </x:c>
      <x:c t="n" s="0">
        <x:v>38.20608</x:v>
      </x:c>
      <x:c t="n" s="0">
        <x:v>61.61041</x:v>
      </x:c>
      <x:c t="n" s="0">
        <x:v>64.15572</x:v>
      </x:c>
      <x:c t="n" s="0">
        <x:v>34.24504</x:v>
      </x:c>
      <x:c t="n" s="0">
        <x:v>26.30058</x:v>
      </x:c>
      <x:c t="n" s="0">
        <x:v>17.04903</x:v>
      </x:c>
      <x:c t="n" s="0">
        <x:v>9.742554</x:v>
      </x:c>
      <x:c t="n" s="0">
        <x:v>8.95582</x:v>
      </x:c>
      <x:c t="n" s="0">
        <x:v>3.182035</x:v>
      </x:c>
      <x:c t="n" s="0">
        <x:v>-29.66166</x:v>
      </x:c>
      <x:c t="n" s="0">
        <x:v>-21.48343</x:v>
      </x:c>
      <x:c t="n" s="0">
        <x:v>-23.33268</x:v>
      </x:c>
      <x:c t="n" s="0">
        <x:v>-10.45079</x:v>
      </x:c>
      <x:c t="n" s="0">
        <x:v>-9.098867</x:v>
      </x:c>
      <x:c t="n" s="0">
        <x:v>-2.677963</x:v>
      </x:c>
      <x:c t="n" s="0">
        <x:v>9.701744</x:v>
      </x:c>
      <x:c t="n" s="0">
        <x:v>14.33134</x:v>
      </x:c>
      <x:c t="n" s="0">
        <x:v>17.54103</x:v>
      </x:c>
      <x:c t="n" s="0">
        <x:v>18.86894</x:v>
      </x:c>
      <x:c t="n" s="0">
        <x:v>16.40441</x:v>
      </x:c>
      <x:c t="n" s="0">
        <x:v>18.36415</x:v>
      </x:c>
      <x:c t="n" s="0">
        <x:v>28.03489</x:v>
      </x:c>
      <x:c t="n" s="0">
        <x:v>44.79566</x:v>
      </x:c>
      <x:c t="n" s="0">
        <x:v>36.25153</x:v>
      </x:c>
      <x:c t="n" s="0">
        <x:v>42.58493</x:v>
      </x:c>
      <x:c t="n" s="0">
        <x:v>39.75423</x:v>
      </x:c>
      <x:c t="n" s="0">
        <x:v>39.59326</x:v>
      </x:c>
      <x:c t="n" s="0">
        <x:v>48.73514</x:v>
      </x:c>
      <x:c t="n" s="0">
        <x:v>49.19433</x:v>
      </x:c>
      <x:c t="n" s="0">
        <x:v>46.00261</x:v>
      </x:c>
      <x:c t="n" s="0">
        <x:v>49.18136</x:v>
      </x:c>
      <x:c t="n" s="0">
        <x:v>47.161</x:v>
      </x:c>
      <x:c t="n" s="0">
        <x:v>41.41149</x:v>
      </x:c>
      <x:c t="n" s="0">
        <x:v>42.68395</x:v>
      </x:c>
      <x:c t="n" s="0">
        <x:v>41.14119</x:v>
      </x:c>
      <x:c t="n" s="0">
        <x:v>36.45479</x:v>
      </x:c>
      <x:c t="n" s="0">
        <x:v>34.77289</x:v>
      </x:c>
      <x:c t="n" s="0">
        <x:v>68.19146</x:v>
      </x:c>
      <x:c t="n" s="0">
        <x:v>71.39056</x:v>
      </x:c>
      <x:c t="n" s="0">
        <x:v>15.8302</x:v>
      </x:c>
      <x:c t="n" s="0">
        <x:v>24.06589</x:v>
      </x:c>
      <x:c t="n" s="0">
        <x:v>18.74756</x:v>
      </x:c>
      <x:c t="n" s="0">
        <x:v>11.12234</x:v>
      </x:c>
      <x:c t="n" s="0">
        <x:v>8.035259</x:v>
      </x:c>
      <x:c t="n" s="0">
        <x:v>2.537339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43943.0900462963</x:v>
      </x:c>
      <x:c t="n" s="7">
        <x:v>43943.0900462963</x:v>
      </x:c>
      <x:c t="n" s="0">
        <x:v>72.83253</x:v>
      </x:c>
      <x:c t="n" s="0">
        <x:v>79.22496</x:v>
      </x:c>
      <x:c t="n" s="0">
        <x:v>72.73191</x:v>
      </x:c>
      <x:c t="n" s="0">
        <x:v>79.81605</x:v>
      </x:c>
      <x:c t="n" s="0">
        <x:v>-30.06697</x:v>
      </x:c>
      <x:c t="n" s="0">
        <x:v>-20.55949</x:v>
      </x:c>
      <x:c t="n" s="0">
        <x:v>-19.88468</x:v>
      </x:c>
      <x:c t="n" s="0">
        <x:v>-10.42259</x:v>
      </x:c>
      <x:c t="n" s="0">
        <x:v>-7.541043</x:v>
      </x:c>
      <x:c t="n" s="0">
        <x:v>-0.05205706</x:v>
      </x:c>
      <x:c t="n" s="0">
        <x:v>8.303526</x:v>
      </x:c>
      <x:c t="n" s="0">
        <x:v>14.13028</x:v>
      </x:c>
      <x:c t="n" s="0">
        <x:v>15.53351</x:v>
      </x:c>
      <x:c t="n" s="0">
        <x:v>18.00951</x:v>
      </x:c>
      <x:c t="n" s="0">
        <x:v>21.65151</x:v>
      </x:c>
      <x:c t="n" s="0">
        <x:v>23.66753</x:v>
      </x:c>
      <x:c t="n" s="0">
        <x:v>27.89434</x:v>
      </x:c>
      <x:c t="n" s="0">
        <x:v>45.38386</x:v>
      </x:c>
      <x:c t="n" s="0">
        <x:v>34.62717</x:v>
      </x:c>
      <x:c t="n" s="0">
        <x:v>42.51154</x:v>
      </x:c>
      <x:c t="n" s="0">
        <x:v>39.3827</x:v>
      </x:c>
      <x:c t="n" s="0">
        <x:v>41.47144</x:v>
      </x:c>
      <x:c t="n" s="0">
        <x:v>47.66111</x:v>
      </x:c>
      <x:c t="n" s="0">
        <x:v>49.22943</x:v>
      </x:c>
      <x:c t="n" s="0">
        <x:v>47.4982</x:v>
      </x:c>
      <x:c t="n" s="0">
        <x:v>49.28994</x:v>
      </x:c>
      <x:c t="n" s="0">
        <x:v>48.05145</x:v>
      </x:c>
      <x:c t="n" s="0">
        <x:v>45.86142</x:v>
      </x:c>
      <x:c t="n" s="0">
        <x:v>42.25109</x:v>
      </x:c>
      <x:c t="n" s="0">
        <x:v>40.12973</x:v>
      </x:c>
      <x:c t="n" s="0">
        <x:v>38.35247</x:v>
      </x:c>
      <x:c t="n" s="0">
        <x:v>37.79091</x:v>
      </x:c>
      <x:c t="n" s="0">
        <x:v>67.58898</x:v>
      </x:c>
      <x:c t="n" s="0">
        <x:v>64.6441</x:v>
      </x:c>
      <x:c t="n" s="0">
        <x:v>33.5724</x:v>
      </x:c>
      <x:c t="n" s="0">
        <x:v>26.78089</x:v>
      </x:c>
      <x:c t="n" s="0">
        <x:v>17.33905</x:v>
      </x:c>
      <x:c t="n" s="0">
        <x:v>9.71228</x:v>
      </x:c>
      <x:c t="n" s="0">
        <x:v>8.821367</x:v>
      </x:c>
      <x:c t="n" s="0">
        <x:v>3.192128</x:v>
      </x:c>
      <x:c t="n" s="0">
        <x:v>-29.40934</x:v>
      </x:c>
      <x:c t="n" s="0">
        <x:v>-21.86252</x:v>
      </x:c>
      <x:c t="n" s="0">
        <x:v>-23.33268</x:v>
      </x:c>
      <x:c t="n" s="0">
        <x:v>-10.45079</x:v>
      </x:c>
      <x:c t="n" s="0">
        <x:v>-7.857562</x:v>
      </x:c>
      <x:c t="n" s="0">
        <x:v>-0.9816386</x:v>
      </x:c>
      <x:c t="n" s="0">
        <x:v>9.701744</x:v>
      </x:c>
      <x:c t="n" s="0">
        <x:v>15.53654</x:v>
      </x:c>
      <x:c t="n" s="0">
        <x:v>17.81104</x:v>
      </x:c>
      <x:c t="n" s="0">
        <x:v>20.09953</x:v>
      </x:c>
      <x:c t="n" s="0">
        <x:v>16.40441</x:v>
      </x:c>
      <x:c t="n" s="0">
        <x:v>11.70198</x:v>
      </x:c>
      <x:c t="n" s="0">
        <x:v>27.65705</x:v>
      </x:c>
      <x:c t="n" s="0">
        <x:v>45.94352</x:v>
      </x:c>
      <x:c t="n" s="0">
        <x:v>38.11001</x:v>
      </x:c>
      <x:c t="n" s="0">
        <x:v>45.37252</x:v>
      </x:c>
      <x:c t="n" s="0">
        <x:v>43.35307</x:v>
      </x:c>
      <x:c t="n" s="0">
        <x:v>42.89317</x:v>
      </x:c>
      <x:c t="n" s="0">
        <x:v>49.1682</x:v>
      </x:c>
      <x:c t="n" s="0">
        <x:v>45.96032</x:v>
      </x:c>
      <x:c t="n" s="0">
        <x:v>51.26665</x:v>
      </x:c>
      <x:c t="n" s="0">
        <x:v>48.67416</x:v>
      </x:c>
      <x:c t="n" s="0">
        <x:v>47.95698</x:v>
      </x:c>
      <x:c t="n" s="0">
        <x:v>43.14306</x:v>
      </x:c>
      <x:c t="n" s="0">
        <x:v>43.21232</x:v>
      </x:c>
      <x:c t="n" s="0">
        <x:v>36.08815</x:v>
      </x:c>
      <x:c t="n" s="0">
        <x:v>34.91325</x:v>
      </x:c>
      <x:c t="n" s="0">
        <x:v>34.12811</x:v>
      </x:c>
      <x:c t="n" s="0">
        <x:v>75.04182</x:v>
      </x:c>
      <x:c t="n" s="0">
        <x:v>59.75434</x:v>
      </x:c>
      <x:c t="n" s="0">
        <x:v>17.95382</x:v>
      </x:c>
      <x:c t="n" s="0">
        <x:v>31.56433</x:v>
      </x:c>
      <x:c t="n" s="0">
        <x:v>18.33638</x:v>
      </x:c>
      <x:c t="n" s="0">
        <x:v>9.900453</x:v>
      </x:c>
      <x:c t="n" s="0">
        <x:v>7.073484</x:v>
      </x:c>
      <x:c t="n" s="0">
        <x:v>3.988386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43943.0900462963</x:v>
      </x:c>
      <x:c t="n" s="7">
        <x:v>43943.0900462963</x:v>
      </x:c>
      <x:c t="n" s="0">
        <x:v>70.82269</x:v>
      </x:c>
      <x:c t="n" s="0">
        <x:v>78.00281</x:v>
      </x:c>
      <x:c t="n" s="0">
        <x:v>73.73904</x:v>
      </x:c>
      <x:c t="n" s="0">
        <x:v>81.75459</x:v>
      </x:c>
      <x:c t="n" s="0">
        <x:v>-30.06697</x:v>
      </x:c>
      <x:c t="n" s="0">
        <x:v>-20.72725</x:v>
      </x:c>
      <x:c t="n" s="0">
        <x:v>-20.24693</x:v>
      </x:c>
      <x:c t="n" s="0">
        <x:v>-10.4267</x:v>
      </x:c>
      <x:c t="n" s="0">
        <x:v>-7.585845</x:v>
      </x:c>
      <x:c t="n" s="0">
        <x:v>0.6180883</x:v>
      </x:c>
      <x:c t="n" s="0">
        <x:v>8.537879</x:v>
      </x:c>
      <x:c t="n" s="0">
        <x:v>14.39481</x:v>
      </x:c>
      <x:c t="n" s="0">
        <x:v>16.24023</x:v>
      </x:c>
      <x:c t="n" s="0">
        <x:v>18.38468</x:v>
      </x:c>
      <x:c t="n" s="0">
        <x:v>21.13029</x:v>
      </x:c>
      <x:c t="n" s="0">
        <x:v>23.02918</x:v>
      </x:c>
      <x:c t="n" s="0">
        <x:v>27.56961</x:v>
      </x:c>
      <x:c t="n" s="0">
        <x:v>45.52918</x:v>
      </x:c>
      <x:c t="n" s="0">
        <x:v>34.90112</x:v>
      </x:c>
      <x:c t="n" s="0">
        <x:v>42.83485</x:v>
      </x:c>
      <x:c t="n" s="0">
        <x:v>39.48896</x:v>
      </x:c>
      <x:c t="n" s="0">
        <x:v>41.16941</x:v>
      </x:c>
      <x:c t="n" s="0">
        <x:v>47.95618</x:v>
      </x:c>
      <x:c t="n" s="0">
        <x:v>49.37777</x:v>
      </x:c>
      <x:c t="n" s="0">
        <x:v>48.00216</x:v>
      </x:c>
      <x:c t="n" s="0">
        <x:v>48.7558</x:v>
      </x:c>
      <x:c t="n" s="0">
        <x:v>48.12366</x:v>
      </x:c>
      <x:c t="n" s="0">
        <x:v>45.51857</x:v>
      </x:c>
      <x:c t="n" s="0">
        <x:v>42.40704</x:v>
      </x:c>
      <x:c t="n" s="0">
        <x:v>39.77675</x:v>
      </x:c>
      <x:c t="n" s="0">
        <x:v>38.02069</x:v>
      </x:c>
      <x:c t="n" s="0">
        <x:v>37.51241</x:v>
      </x:c>
      <x:c t="n" s="0">
        <x:v>68.631</x:v>
      </x:c>
      <x:c t="n" s="0">
        <x:v>63.96949</x:v>
      </x:c>
      <x:c t="n" s="0">
        <x:v>32.90285</x:v>
      </x:c>
      <x:c t="n" s="0">
        <x:v>28.53292</x:v>
      </x:c>
      <x:c t="n" s="0">
        <x:v>17.14188</x:v>
      </x:c>
      <x:c t="n" s="0">
        <x:v>9.852764</x:v>
      </x:c>
      <x:c t="n" s="0">
        <x:v>8.653645</x:v>
      </x:c>
      <x:c t="n" s="0">
        <x:v>3.354454</x:v>
      </x:c>
      <x:c t="n" s="0">
        <x:v>-29.40934</x:v>
      </x:c>
      <x:c t="n" s="0">
        <x:v>-21.86252</x:v>
      </x:c>
      <x:c t="n" s="0">
        <x:v>-23.33268</x:v>
      </x:c>
      <x:c t="n" s="0">
        <x:v>-10.45079</x:v>
      </x:c>
      <x:c t="n" s="0">
        <x:v>-7.857562</x:v>
      </x:c>
      <x:c t="n" s="0">
        <x:v>4.15508</x:v>
      </x:c>
      <x:c t="n" s="0">
        <x:v>9.701744</x:v>
      </x:c>
      <x:c t="n" s="0">
        <x:v>15.68434</x:v>
      </x:c>
      <x:c t="n" s="0">
        <x:v>19.33992</x:v>
      </x:c>
      <x:c t="n" s="0">
        <x:v>20.09953</x:v>
      </x:c>
      <x:c t="n" s="0">
        <x:v>13.65866</x:v>
      </x:c>
      <x:c t="n" s="0">
        <x:v>11.70198</x:v>
      </x:c>
      <x:c t="n" s="0">
        <x:v>23.26461</x:v>
      </x:c>
      <x:c t="n" s="0">
        <x:v>47.1293</x:v>
      </x:c>
      <x:c t="n" s="0">
        <x:v>33.29757</x:v>
      </x:c>
      <x:c t="n" s="0">
        <x:v>42.70744</x:v>
      </x:c>
      <x:c t="n" s="0">
        <x:v>39.72916</x:v>
      </x:c>
      <x:c t="n" s="0">
        <x:v>38.24601</x:v>
      </x:c>
      <x:c t="n" s="0">
        <x:v>48.85045</x:v>
      </x:c>
      <x:c t="n" s="0">
        <x:v>51.07134</x:v>
      </x:c>
      <x:c t="n" s="0">
        <x:v>49.2551</x:v>
      </x:c>
      <x:c t="n" s="0">
        <x:v>48.40396</x:v>
      </x:c>
      <x:c t="n" s="0">
        <x:v>46.42973</x:v>
      </x:c>
      <x:c t="n" s="0">
        <x:v>47.17538</x:v>
      </x:c>
      <x:c t="n" s="0">
        <x:v>43.08069</x:v>
      </x:c>
      <x:c t="n" s="0">
        <x:v>37.31761</x:v>
      </x:c>
      <x:c t="n" s="0">
        <x:v>36.72818</x:v>
      </x:c>
      <x:c t="n" s="0">
        <x:v>40.55279</x:v>
      </x:c>
      <x:c t="n" s="0">
        <x:v>71.87316</x:v>
      </x:c>
      <x:c t="n" s="0">
        <x:v>40.45393</x:v>
      </x:c>
      <x:c t="n" s="0">
        <x:v>15.43733</x:v>
      </x:c>
      <x:c t="n" s="0">
        <x:v>31.54957</x:v>
      </x:c>
      <x:c t="n" s="0">
        <x:v>16.05364</x:v>
      </x:c>
      <x:c t="n" s="0">
        <x:v>10.11619</x:v>
      </x:c>
      <x:c t="n" s="0">
        <x:v>8.116513</x:v>
      </x:c>
      <x:c t="n" s="0">
        <x:v>3.709824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43943.0900462963</x:v>
      </x:c>
      <x:c t="n" s="7">
        <x:v>43943.0900462963</x:v>
      </x:c>
      <x:c t="n" s="0">
        <x:v>67.66786</x:v>
      </x:c>
      <x:c t="n" s="0">
        <x:v>74.11295</x:v>
      </x:c>
      <x:c t="n" s="0">
        <x:v>69.1631</x:v>
      </x:c>
      <x:c t="n" s="0">
        <x:v>78.19106</x:v>
      </x:c>
      <x:c t="n" s="0">
        <x:v>-30.06697</x:v>
      </x:c>
      <x:c t="n" s="0">
        <x:v>-20.87577</x:v>
      </x:c>
      <x:c t="n" s="0">
        <x:v>-20.58213</x:v>
      </x:c>
      <x:c t="n" s="0">
        <x:v>-10.43023</x:v>
      </x:c>
      <x:c t="n" s="0">
        <x:v>-7.624475</x:v>
      </x:c>
      <x:c t="n" s="0">
        <x:v>1.350207</x:v>
      </x:c>
      <x:c t="n" s="0">
        <x:v>8.906773</x:v>
      </x:c>
      <x:c t="n" s="0">
        <x:v>14.53359</x:v>
      </x:c>
      <x:c t="n" s="0">
        <x:v>16.85493</x:v>
      </x:c>
      <x:c t="n" s="0">
        <x:v>18.66011</x:v>
      </x:c>
      <x:c t="n" s="0">
        <x:v>20.53781</x:v>
      </x:c>
      <x:c t="n" s="0">
        <x:v>22.57562</x:v>
      </x:c>
      <x:c t="n" s="0">
        <x:v>27.15141</x:v>
      </x:c>
      <x:c t="n" s="0">
        <x:v>46.00366</x:v>
      </x:c>
      <x:c t="n" s="0">
        <x:v>34.37888</x:v>
      </x:c>
      <x:c t="n" s="0">
        <x:v>42.84068</x:v>
      </x:c>
      <x:c t="n" s="0">
        <x:v>39.66901</x:v>
      </x:c>
      <x:c t="n" s="0">
        <x:v>40.9205</x:v>
      </x:c>
      <x:c t="n" s="0">
        <x:v>48.31764</x:v>
      </x:c>
      <x:c t="n" s="0">
        <x:v>49.44194</x:v>
      </x:c>
      <x:c t="n" s="0">
        <x:v>47.9503</x:v>
      </x:c>
      <x:c t="n" s="0">
        <x:v>48.76663</x:v>
      </x:c>
      <x:c t="n" s="0">
        <x:v>48.43574</x:v>
      </x:c>
      <x:c t="n" s="0">
        <x:v>46.38627</x:v>
      </x:c>
      <x:c t="n" s="0">
        <x:v>42.7694</x:v>
      </x:c>
      <x:c t="n" s="0">
        <x:v>39.56923</x:v>
      </x:c>
      <x:c t="n" s="0">
        <x:v>38.21915</x:v>
      </x:c>
      <x:c t="n" s="0">
        <x:v>44.45007</x:v>
      </x:c>
      <x:c t="n" s="0">
        <x:v>68.84183</x:v>
      </x:c>
      <x:c t="n" s="0">
        <x:v>63.28494</x:v>
      </x:c>
      <x:c t="n" s="0">
        <x:v>32.23789</x:v>
      </x:c>
      <x:c t="n" s="0">
        <x:v>28.35422</x:v>
      </x:c>
      <x:c t="n" s="0">
        <x:v>17.1239</x:v>
      </x:c>
      <x:c t="n" s="0">
        <x:v>9.930016</x:v>
      </x:c>
      <x:c t="n" s="0">
        <x:v>8.584565</x:v>
      </x:c>
      <x:c t="n" s="0">
        <x:v>3.42907</x:v>
      </x:c>
      <x:c t="n" s="0">
        <x:v>-29.40934</x:v>
      </x:c>
      <x:c t="n" s="0">
        <x:v>-21.86252</x:v>
      </x:c>
      <x:c t="n" s="0">
        <x:v>-23.33268</x:v>
      </x:c>
      <x:c t="n" s="0">
        <x:v>-10.45079</x:v>
      </x:c>
      <x:c t="n" s="0">
        <x:v>-7.857562</x:v>
      </x:c>
      <x:c t="n" s="0">
        <x:v>4.15508</x:v>
      </x:c>
      <x:c t="n" s="0">
        <x:v>12.39098</x:v>
      </x:c>
      <x:c t="n" s="0">
        <x:v>13.86453</x:v>
      </x:c>
      <x:c t="n" s="0">
        <x:v>19.33992</x:v>
      </x:c>
      <x:c t="n" s="0">
        <x:v>19.69113</x:v>
      </x:c>
      <x:c t="n" s="0">
        <x:v>12.14711</x:v>
      </x:c>
      <x:c t="n" s="0">
        <x:v>19.63375</x:v>
      </x:c>
      <x:c t="n" s="0">
        <x:v>23.26461</x:v>
      </x:c>
      <x:c t="n" s="0">
        <x:v>48.05977</x:v>
      </x:c>
      <x:c t="n" s="0">
        <x:v>29.65634</x:v>
      </x:c>
      <x:c t="n" s="0">
        <x:v>44.56248</x:v>
      </x:c>
      <x:c t="n" s="0">
        <x:v>40.38243</x:v>
      </x:c>
      <x:c t="n" s="0">
        <x:v>41.86687</x:v>
      </x:c>
      <x:c t="n" s="0">
        <x:v>50.35931</x:v>
      </x:c>
      <x:c t="n" s="0">
        <x:v>49.66777</x:v>
      </x:c>
      <x:c t="n" s="0">
        <x:v>46.68101</x:v>
      </x:c>
      <x:c t="n" s="0">
        <x:v>45.76324</x:v>
      </x:c>
      <x:c t="n" s="0">
        <x:v>50.92097</x:v>
      </x:c>
      <x:c t="n" s="0">
        <x:v>47.70889</x:v>
      </x:c>
      <x:c t="n" s="0">
        <x:v>45.03303</x:v>
      </x:c>
      <x:c t="n" s="0">
        <x:v>39.35936</x:v>
      </x:c>
      <x:c t="n" s="0">
        <x:v>38.59125</x:v>
      </x:c>
      <x:c t="n" s="0">
        <x:v>62.83923</x:v>
      </x:c>
      <x:c t="n" s="0">
        <x:v>66.55331</x:v>
      </x:c>
      <x:c t="n" s="0">
        <x:v>33.59206</x:v>
      </x:c>
      <x:c t="n" s="0">
        <x:v>17.82729</x:v>
      </x:c>
      <x:c t="n" s="0">
        <x:v>27.49627</x:v>
      </x:c>
      <x:c t="n" s="0">
        <x:v>17.86872</x:v>
      </x:c>
      <x:c t="n" s="0">
        <x:v>9.583775</x:v>
      </x:c>
      <x:c t="n" s="0">
        <x:v>7.54749</x:v>
      </x:c>
      <x:c t="n" s="0">
        <x:v>3.643995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43943.0900462963</x:v>
      </x:c>
      <x:c t="n" s="7">
        <x:v>43943.0900462963</x:v>
      </x:c>
      <x:c t="n" s="0">
        <x:v>59.38852</x:v>
      </x:c>
      <x:c t="n" s="0">
        <x:v>68.51434</x:v>
      </x:c>
      <x:c t="n" s="0">
        <x:v>65.65372</x:v>
      </x:c>
      <x:c t="n" s="0">
        <x:v>73.73648</x:v>
      </x:c>
      <x:c t="n" s="0">
        <x:v>-30.06697</x:v>
      </x:c>
      <x:c t="n" s="0">
        <x:v>-21.05562</x:v>
      </x:c>
      <x:c t="n" s="0">
        <x:v>-20.94625</x:v>
      </x:c>
      <x:c t="n" s="0">
        <x:v>-10.60505</x:v>
      </x:c>
      <x:c t="n" s="0">
        <x:v>-7.657738</x:v>
      </x:c>
      <x:c t="n" s="0">
        <x:v>1.890541</x:v>
      </x:c>
      <x:c t="n" s="0">
        <x:v>10.14513</x:v>
      </x:c>
      <x:c t="n" s="0">
        <x:v>14.14318</x:v>
      </x:c>
      <x:c t="n" s="0">
        <x:v>17.31877</x:v>
      </x:c>
      <x:c t="n" s="0">
        <x:v>18.74979</x:v>
      </x:c>
      <x:c t="n" s="0">
        <x:v>19.95873</x:v>
      </x:c>
      <x:c t="n" s="0">
        <x:v>22.2519</x:v>
      </x:c>
      <x:c t="n" s="0">
        <x:v>27.14113</x:v>
      </x:c>
      <x:c t="n" s="0">
        <x:v>46.27409</x:v>
      </x:c>
      <x:c t="n" s="0">
        <x:v>34.23074</x:v>
      </x:c>
      <x:c t="n" s="0">
        <x:v>43.31419</x:v>
      </x:c>
      <x:c t="n" s="0">
        <x:v>39.72233</x:v>
      </x:c>
      <x:c t="n" s="0">
        <x:v>41.78548</x:v>
      </x:c>
      <x:c t="n" s="0">
        <x:v>48.81763</x:v>
      </x:c>
      <x:c t="n" s="0">
        <x:v>49.21534</x:v>
      </x:c>
      <x:c t="n" s="0">
        <x:v>47.74532</x:v>
      </x:c>
      <x:c t="n" s="0">
        <x:v>48.37466</x:v>
      </x:c>
      <x:c t="n" s="0">
        <x:v>48.60013</x:v>
      </x:c>
      <x:c t="n" s="0">
        <x:v>46.27005</x:v>
      </x:c>
      <x:c t="n" s="0">
        <x:v>42.81741</x:v>
      </x:c>
      <x:c t="n" s="0">
        <x:v>39.61285</x:v>
      </x:c>
      <x:c t="n" s="0">
        <x:v>37.97722</x:v>
      </x:c>
      <x:c t="n" s="0">
        <x:v>58.46097</x:v>
      </x:c>
      <x:c t="n" s="0">
        <x:v>68.18493</x:v>
      </x:c>
      <x:c t="n" s="0">
        <x:v>62.60132</x:v>
      </x:c>
      <x:c t="n" s="0">
        <x:v>31.58015</x:v>
      </x:c>
      <x:c t="n" s="0">
        <x:v>28.0759</x:v>
      </x:c>
      <x:c t="n" s="0">
        <x:v>17.25356</x:v>
      </x:c>
      <x:c t="n" s="0">
        <x:v>9.749802</x:v>
      </x:c>
      <x:c t="n" s="0">
        <x:v>8.423618</x:v>
      </x:c>
      <x:c t="n" s="0">
        <x:v>3.307142</x:v>
      </x:c>
      <x:c t="n" s="0">
        <x:v>-29.40934</x:v>
      </x:c>
      <x:c t="n" s="0">
        <x:v>-22.71207</x:v>
      </x:c>
      <x:c t="n" s="0">
        <x:v>-24.83416</x:v>
      </x:c>
      <x:c t="n" s="0">
        <x:v>-13.53427</x:v>
      </x:c>
      <x:c t="n" s="0">
        <x:v>-7.857562</x:v>
      </x:c>
      <x:c t="n" s="0">
        <x:v>4.15508</x:v>
      </x:c>
      <x:c t="n" s="0">
        <x:v>14.03937</x:v>
      </x:c>
      <x:c t="n" s="0">
        <x:v>10.6726</x:v>
      </x:c>
      <x:c t="n" s="0">
        <x:v>19.33992</x:v>
      </x:c>
      <x:c t="n" s="0">
        <x:v>19.2403</x:v>
      </x:c>
      <x:c t="n" s="0">
        <x:v>12.14711</x:v>
      </x:c>
      <x:c t="n" s="0">
        <x:v>19.63375</x:v>
      </x:c>
      <x:c t="n" s="0">
        <x:v>28.29968</x:v>
      </x:c>
      <x:c t="n" s="0">
        <x:v>47.1109</x:v>
      </x:c>
      <x:c t="n" s="0">
        <x:v>34.06236</x:v>
      </x:c>
      <x:c t="n" s="0">
        <x:v>43.81886</x:v>
      </x:c>
      <x:c t="n" s="0">
        <x:v>39.94901</x:v>
      </x:c>
      <x:c t="n" s="0">
        <x:v>45.84149</x:v>
      </x:c>
      <x:c t="n" s="0">
        <x:v>51.29342</x:v>
      </x:c>
      <x:c t="n" s="0">
        <x:v>47.13228</x:v>
      </x:c>
      <x:c t="n" s="0">
        <x:v>45.72763</x:v>
      </x:c>
      <x:c t="n" s="0">
        <x:v>43.24094</x:v>
      </x:c>
      <x:c t="n" s="0">
        <x:v>48.33574</x:v>
      </x:c>
      <x:c t="n" s="0">
        <x:v>45.63985</x:v>
      </x:c>
      <x:c t="n" s="0">
        <x:v>42.66132</x:v>
      </x:c>
      <x:c t="n" s="0">
        <x:v>39.34658</x:v>
      </x:c>
      <x:c t="n" s="0">
        <x:v>37.90951</x:v>
      </x:c>
      <x:c t="n" s="0">
        <x:v>64.81519</x:v>
      </x:c>
      <x:c t="n" s="0">
        <x:v>44.07219</x:v>
      </x:c>
      <x:c t="n" s="0">
        <x:v>37.91382</x:v>
      </x:c>
      <x:c t="n" s="0">
        <x:v>18.12769</x:v>
      </x:c>
      <x:c t="n" s="0">
        <x:v>26.30157</x:v>
      </x:c>
      <x:c t="n" s="0">
        <x:v>17.3914</x:v>
      </x:c>
      <x:c t="n" s="0">
        <x:v>8.158597</x:v>
      </x:c>
      <x:c t="n" s="0">
        <x:v>7.889309</x:v>
      </x:c>
      <x:c t="n" s="0">
        <x:v>2.930225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43943.0900462963</x:v>
      </x:c>
      <x:c t="n" s="7">
        <x:v>43943.0900462963</x:v>
      </x:c>
      <x:c t="n" s="0">
        <x:v>57.29403</x:v>
      </x:c>
      <x:c t="n" s="0">
        <x:v>65.9616</x:v>
      </x:c>
      <x:c t="n" s="0">
        <x:v>70.73402</x:v>
      </x:c>
      <x:c t="n" s="0">
        <x:v>78.4278</x:v>
      </x:c>
      <x:c t="n" s="0">
        <x:v>-30.06697</x:v>
      </x:c>
      <x:c t="n" s="0">
        <x:v>-21.29446</x:v>
      </x:c>
      <x:c t="n" s="0">
        <x:v>-21.37785</x:v>
      </x:c>
      <x:c t="n" s="0">
        <x:v>-11.04936</x:v>
      </x:c>
      <x:c t="n" s="0">
        <x:v>-7.686349</x:v>
      </x:c>
      <x:c t="n" s="0">
        <x:v>2.304115</x:v>
      </x:c>
      <x:c t="n" s="0">
        <x:v>10.97972</x:v>
      </x:c>
      <x:c t="n" s="0">
        <x:v>13.77951</x:v>
      </x:c>
      <x:c t="n" s="0">
        <x:v>17.21294</x:v>
      </x:c>
      <x:c t="n" s="0">
        <x:v>18.82494</x:v>
      </x:c>
      <x:c t="n" s="0">
        <x:v>19.39459</x:v>
      </x:c>
      <x:c t="n" s="0">
        <x:v>21.95495</x:v>
      </x:c>
      <x:c t="n" s="0">
        <x:v>27.33075</x:v>
      </x:c>
      <x:c t="n" s="0">
        <x:v>46.34565</x:v>
      </x:c>
      <x:c t="n" s="0">
        <x:v>34.06669</x:v>
      </x:c>
      <x:c t="n" s="0">
        <x:v>42.96196</x:v>
      </x:c>
      <x:c t="n" s="0">
        <x:v>39.78404</x:v>
      </x:c>
      <x:c t="n" s="0">
        <x:v>42.3604</x:v>
      </x:c>
      <x:c t="n" s="0">
        <x:v>49.12458</x:v>
      </x:c>
      <x:c t="n" s="0">
        <x:v>49.49922</x:v>
      </x:c>
      <x:c t="n" s="0">
        <x:v>47.37294</x:v>
      </x:c>
      <x:c t="n" s="0">
        <x:v>47.99775</x:v>
      </x:c>
      <x:c t="n" s="0">
        <x:v>48.3997</x:v>
      </x:c>
      <x:c t="n" s="0">
        <x:v>46.15331</x:v>
      </x:c>
      <x:c t="n" s="0">
        <x:v>42.82548</x:v>
      </x:c>
      <x:c t="n" s="0">
        <x:v>39.52404</x:v>
      </x:c>
      <x:c t="n" s="0">
        <x:v>39.18699</x:v>
      </x:c>
      <x:c t="n" s="0">
        <x:v>58.23103</x:v>
      </x:c>
      <x:c t="n" s="0">
        <x:v>67.50188</x:v>
      </x:c>
      <x:c t="n" s="0">
        <x:v>61.91941</x:v>
      </x:c>
      <x:c t="n" s="0">
        <x:v>30.92325</x:v>
      </x:c>
      <x:c t="n" s="0">
        <x:v>27.85655</x:v>
      </x:c>
      <x:c t="n" s="0">
        <x:v>17.03567</x:v>
      </x:c>
      <x:c t="n" s="0">
        <x:v>9.499859</x:v>
      </x:c>
      <x:c t="n" s="0">
        <x:v>8.417002</x:v>
      </x:c>
      <x:c t="n" s="0">
        <x:v>3.274247</x:v>
      </x:c>
      <x:c t="n" s="0">
        <x:v>-29.40934</x:v>
      </x:c>
      <x:c t="n" s="0">
        <x:v>-23.03668</x:v>
      </x:c>
      <x:c t="n" s="0">
        <x:v>-25.47744</x:v>
      </x:c>
      <x:c t="n" s="0">
        <x:v>-15.36963</x:v>
      </x:c>
      <x:c t="n" s="0">
        <x:v>-7.657942</x:v>
      </x:c>
      <x:c t="n" s="0">
        <x:v>4.15508</x:v>
      </x:c>
      <x:c t="n" s="0">
        <x:v>14.03937</x:v>
      </x:c>
      <x:c t="n" s="0">
        <x:v>10.6726</x:v>
      </x:c>
      <x:c t="n" s="0">
        <x:v>13.50082</x:v>
      </x:c>
      <x:c t="n" s="0">
        <x:v>19.2403</x:v>
      </x:c>
      <x:c t="n" s="0">
        <x:v>15.14649</x:v>
      </x:c>
      <x:c t="n" s="0">
        <x:v>19.63375</x:v>
      </x:c>
      <x:c t="n" s="0">
        <x:v>28.29968</x:v>
      </x:c>
      <x:c t="n" s="0">
        <x:v>46.74218</x:v>
      </x:c>
      <x:c t="n" s="0">
        <x:v>31.63881</x:v>
      </x:c>
      <x:c t="n" s="0">
        <x:v>43.04312</x:v>
      </x:c>
      <x:c t="n" s="0">
        <x:v>40.3485</x:v>
      </x:c>
      <x:c t="n" s="0">
        <x:v>41.82885</x:v>
      </x:c>
      <x:c t="n" s="0">
        <x:v>49.78667</x:v>
      </x:c>
      <x:c t="n" s="0">
        <x:v>50.49575</x:v>
      </x:c>
      <x:c t="n" s="0">
        <x:v>44.45457</x:v>
      </x:c>
      <x:c t="n" s="0">
        <x:v>45.00753</x:v>
      </x:c>
      <x:c t="n" s="0">
        <x:v>45.92119</x:v>
      </x:c>
      <x:c t="n" s="0">
        <x:v>44.2168</x:v>
      </x:c>
      <x:c t="n" s="0">
        <x:v>44.30116</x:v>
      </x:c>
      <x:c t="n" s="0">
        <x:v>39.97547</x:v>
      </x:c>
      <x:c t="n" s="0">
        <x:v>43.75259</x:v>
      </x:c>
      <x:c t="n" s="0">
        <x:v>54.71882</x:v>
      </x:c>
      <x:c t="n" s="0">
        <x:v>43.68635</x:v>
      </x:c>
      <x:c t="n" s="0">
        <x:v>39.10754</x:v>
      </x:c>
      <x:c t="n" s="0">
        <x:v>16.04617</x:v>
      </x:c>
      <x:c t="n" s="0">
        <x:v>25.15805</x:v>
      </x:c>
      <x:c t="n" s="0">
        <x:v>14.15229</x:v>
      </x:c>
      <x:c t="n" s="0">
        <x:v>9.174333</x:v>
      </x:c>
      <x:c t="n" s="0">
        <x:v>7.589999</x:v>
      </x:c>
      <x:c t="n" s="0">
        <x:v>2.626283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43943.0900462963</x:v>
      </x:c>
      <x:c t="n" s="7">
        <x:v>43943.0900462963</x:v>
      </x:c>
      <x:c t="n" s="0">
        <x:v>56.69367</x:v>
      </x:c>
      <x:c t="n" s="0">
        <x:v>65.34013</x:v>
      </x:c>
      <x:c t="n" s="0">
        <x:v>66.96504</x:v>
      </x:c>
      <x:c t="n" s="0">
        <x:v>74.73264</x:v>
      </x:c>
      <x:c t="n" s="0">
        <x:v>-29.97958</x:v>
      </x:c>
      <x:c t="n" s="0">
        <x:v>-21.50949</x:v>
      </x:c>
      <x:c t="n" s="0">
        <x:v>-21.7838</x:v>
      </x:c>
      <x:c t="n" s="0">
        <x:v>-11.46849</x:v>
      </x:c>
      <x:c t="n" s="0">
        <x:v>-7.610232</x:v>
      </x:c>
      <x:c t="n" s="0">
        <x:v>2.628592</x:v>
      </x:c>
      <x:c t="n" s="0">
        <x:v>11.5841</x:v>
      </x:c>
      <x:c t="n" s="0">
        <x:v>13.44284</x:v>
      </x:c>
      <x:c t="n" s="0">
        <x:v>16.83247</x:v>
      </x:c>
      <x:c t="n" s="0">
        <x:v>18.80533</x:v>
      </x:c>
      <x:c t="n" s="0">
        <x:v>19.29919</x:v>
      </x:c>
      <x:c t="n" s="0">
        <x:v>22.80312</x:v>
      </x:c>
      <x:c t="n" s="0">
        <x:v>27.97273</x:v>
      </x:c>
      <x:c t="n" s="0">
        <x:v>46.46503</x:v>
      </x:c>
      <x:c t="n" s="0">
        <x:v>33.68895</x:v>
      </x:c>
      <x:c t="n" s="0">
        <x:v>43.48349</x:v>
      </x:c>
      <x:c t="n" s="0">
        <x:v>39.91331</x:v>
      </x:c>
      <x:c t="n" s="0">
        <x:v>41.86558</x:v>
      </x:c>
      <x:c t="n" s="0">
        <x:v>48.97757</x:v>
      </x:c>
      <x:c t="n" s="0">
        <x:v>49.16003</x:v>
      </x:c>
      <x:c t="n" s="0">
        <x:v>47.10325</x:v>
      </x:c>
      <x:c t="n" s="0">
        <x:v>47.69443</x:v>
      </x:c>
      <x:c t="n" s="0">
        <x:v>48.15784</x:v>
      </x:c>
      <x:c t="n" s="0">
        <x:v>45.89127</x:v>
      </x:c>
      <x:c t="n" s="0">
        <x:v>43.15924</x:v>
      </x:c>
      <x:c t="n" s="0">
        <x:v>39.45279</x:v>
      </x:c>
      <x:c t="n" s="0">
        <x:v>41.15315</x:v>
      </x:c>
      <x:c t="n" s="0">
        <x:v>57.57213</x:v>
      </x:c>
      <x:c t="n" s="0">
        <x:v>66.81996</x:v>
      </x:c>
      <x:c t="n" s="0">
        <x:v>61.23782</x:v>
      </x:c>
      <x:c t="n" s="0">
        <x:v>30.25813</x:v>
      </x:c>
      <x:c t="n" s="0">
        <x:v>27.50788</x:v>
      </x:c>
      <x:c t="n" s="0">
        <x:v>16.82169</x:v>
      </x:c>
      <x:c t="n" s="0">
        <x:v>9.525541</x:v>
      </x:c>
      <x:c t="n" s="0">
        <x:v>8.372988</x:v>
      </x:c>
      <x:c t="n" s="0">
        <x:v>3.292534</x:v>
      </x:c>
      <x:c t="n" s="0">
        <x:v>-29.40934</x:v>
      </x:c>
      <x:c t="n" s="0">
        <x:v>-23.03668</x:v>
      </x:c>
      <x:c t="n" s="0">
        <x:v>-25.47744</x:v>
      </x:c>
      <x:c t="n" s="0">
        <x:v>-15.36963</x:v>
      </x:c>
      <x:c t="n" s="0">
        <x:v>-7.108856</x:v>
      </x:c>
      <x:c t="n" s="0">
        <x:v>4.15508</x:v>
      </x:c>
      <x:c t="n" s="0">
        <x:v>14.03937</x:v>
      </x:c>
      <x:c t="n" s="0">
        <x:v>9.395751</x:v>
      </x:c>
      <x:c t="n" s="0">
        <x:v>13.50082</x:v>
      </x:c>
      <x:c t="n" s="0">
        <x:v>18.26697</x:v>
      </x:c>
      <x:c t="n" s="0">
        <x:v>19.11932</x:v>
      </x:c>
      <x:c t="n" s="0">
        <x:v>27.71895</x:v>
      </x:c>
      <x:c t="n" s="0">
        <x:v>32.42871</x:v>
      </x:c>
      <x:c t="n" s="0">
        <x:v>47.29293</x:v>
      </x:c>
      <x:c t="n" s="0">
        <x:v>29.91965</x:v>
      </x:c>
      <x:c t="n" s="0">
        <x:v>45.33104</x:v>
      </x:c>
      <x:c t="n" s="0">
        <x:v>40.67109</x:v>
      </x:c>
      <x:c t="n" s="0">
        <x:v>38.64376</x:v>
      </x:c>
      <x:c t="n" s="0">
        <x:v>45.25298</x:v>
      </x:c>
      <x:c t="n" s="0">
        <x:v>45.00881</x:v>
      </x:c>
      <x:c t="n" s="0">
        <x:v>45.38736</x:v>
      </x:c>
      <x:c t="n" s="0">
        <x:v>45.13284</x:v>
      </x:c>
      <x:c t="n" s="0">
        <x:v>48.13998</x:v>
      </x:c>
      <x:c t="n" s="0">
        <x:v>43.63091</x:v>
      </x:c>
      <x:c t="n" s="0">
        <x:v>42.21561</x:v>
      </x:c>
      <x:c t="n" s="0">
        <x:v>39.6274</x:v>
      </x:c>
      <x:c t="n" s="0">
        <x:v>45.68143</x:v>
      </x:c>
      <x:c t="n" s="0">
        <x:v>43.66583</x:v>
      </x:c>
      <x:c t="n" s="0">
        <x:v>42.88521</x:v>
      </x:c>
      <x:c t="n" s="0">
        <x:v>38.08046</x:v>
      </x:c>
      <x:c t="n" s="0">
        <x:v>14.7419</x:v>
      </x:c>
      <x:c t="n" s="0">
        <x:v>24.29377</x:v>
      </x:c>
      <x:c t="n" s="0">
        <x:v>15.07468</x:v>
      </x:c>
      <x:c t="n" s="0">
        <x:v>9.167558</x:v>
      </x:c>
      <x:c t="n" s="0">
        <x:v>8.149593</x:v>
      </x:c>
      <x:c t="n" s="0">
        <x:v>3.522707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43943.0900462963</x:v>
      </x:c>
      <x:c t="n" s="7">
        <x:v>43943.0900462963</x:v>
      </x:c>
      <x:c t="n" s="0">
        <x:v>56.65836</x:v>
      </x:c>
      <x:c t="n" s="0">
        <x:v>65.66197</x:v>
      </x:c>
      <x:c t="n" s="0">
        <x:v>64.34016</x:v>
      </x:c>
      <x:c t="n" s="0">
        <x:v>72.34921</x:v>
      </x:c>
      <x:c t="n" s="0">
        <x:v>-29.89346</x:v>
      </x:c>
      <x:c t="n" s="0">
        <x:v>-21.70193</x:v>
      </x:c>
      <x:c t="n" s="0">
        <x:v>-22.16331</x:v>
      </x:c>
      <x:c t="n" s="0">
        <x:v>-11.86155</x:v>
      </x:c>
      <x:c t="n" s="0">
        <x:v>-7.533344</x:v>
      </x:c>
      <x:c t="n" s="0">
        <x:v>2.887717</x:v>
      </x:c>
      <x:c t="n" s="0">
        <x:v>12.04105</x:v>
      </x:c>
      <x:c t="n" s="0">
        <x:v>12.88156</x:v>
      </x:c>
      <x:c t="n" s="0">
        <x:v>16.64405</x:v>
      </x:c>
      <x:c t="n" s="0">
        <x:v>18.71029</x:v>
      </x:c>
      <x:c t="n" s="0">
        <x:v>19.2734</x:v>
      </x:c>
      <x:c t="n" s="0">
        <x:v>24.143</x:v>
      </x:c>
      <x:c t="n" s="0">
        <x:v>29.46867</x:v>
      </x:c>
      <x:c t="n" s="0">
        <x:v>46.59616</x:v>
      </x:c>
      <x:c t="n" s="0">
        <x:v>33.21861</x:v>
      </x:c>
      <x:c t="n" s="0">
        <x:v>43.6062</x:v>
      </x:c>
      <x:c t="n" s="0">
        <x:v>39.64039</x:v>
      </x:c>
      <x:c t="n" s="0">
        <x:v>41.5969</x:v>
      </x:c>
      <x:c t="n" s="0">
        <x:v>48.39609</x:v>
      </x:c>
      <x:c t="n" s="0">
        <x:v>48.81653</x:v>
      </x:c>
      <x:c t="n" s="0">
        <x:v>46.74034</x:v>
      </x:c>
      <x:c t="n" s="0">
        <x:v>47.46305</x:v>
      </x:c>
      <x:c t="n" s="0">
        <x:v>48.20895</x:v>
      </x:c>
      <x:c t="n" s="0">
        <x:v>45.58914</x:v>
      </x:c>
      <x:c t="n" s="0">
        <x:v>42.97581</x:v>
      </x:c>
      <x:c t="n" s="0">
        <x:v>39.39557</x:v>
      </x:c>
      <x:c t="n" s="0">
        <x:v>40.86541</x:v>
      </x:c>
      <x:c t="n" s="0">
        <x:v>56.89512</x:v>
      </x:c>
      <x:c t="n" s="0">
        <x:v>66.13779</x:v>
      </x:c>
      <x:c t="n" s="0">
        <x:v>60.55389</x:v>
      </x:c>
      <x:c t="n" s="0">
        <x:v>29.61136</x:v>
      </x:c>
      <x:c t="n" s="0">
        <x:v>27.22855</x:v>
      </x:c>
      <x:c t="n" s="0">
        <x:v>16.40516</x:v>
      </x:c>
      <x:c t="n" s="0">
        <x:v>9.480803</x:v>
      </x:c>
      <x:c t="n" s="0">
        <x:v>8.162913</x:v>
      </x:c>
      <x:c t="n" s="0">
        <x:v>3.217837</x:v>
      </x:c>
      <x:c t="n" s="0">
        <x:v>-29.40934</x:v>
      </x:c>
      <x:c t="n" s="0">
        <x:v>-23.03668</x:v>
      </x:c>
      <x:c t="n" s="0">
        <x:v>-25.47744</x:v>
      </x:c>
      <x:c t="n" s="0">
        <x:v>-15.36963</x:v>
      </x:c>
      <x:c t="n" s="0">
        <x:v>-7.108856</x:v>
      </x:c>
      <x:c t="n" s="0">
        <x:v>4.15508</x:v>
      </x:c>
      <x:c t="n" s="0">
        <x:v>14.03937</x:v>
      </x:c>
      <x:c t="n" s="0">
        <x:v>5.733956</x:v>
      </x:c>
      <x:c t="n" s="0">
        <x:v>17.01022</x:v>
      </x:c>
      <x:c t="n" s="0">
        <x:v>18.10824</x:v>
      </x:c>
      <x:c t="n" s="0">
        <x:v>19.11932</x:v>
      </x:c>
      <x:c t="n" s="0">
        <x:v>28.21367</x:v>
      </x:c>
      <x:c t="n" s="0">
        <x:v>33.78998</x:v>
      </x:c>
      <x:c t="n" s="0">
        <x:v>47.04399</x:v>
      </x:c>
      <x:c t="n" s="0">
        <x:v>28.07017</x:v>
      </x:c>
      <x:c t="n" s="0">
        <x:v>44.42443</x:v>
      </x:c>
      <x:c t="n" s="0">
        <x:v>32.02468</x:v>
      </x:c>
      <x:c t="n" s="0">
        <x:v>37.1627</x:v>
      </x:c>
      <x:c t="n" s="0">
        <x:v>42.19565</x:v>
      </x:c>
      <x:c t="n" s="0">
        <x:v>46.62851</x:v>
      </x:c>
      <x:c t="n" s="0">
        <x:v>43.44242</x:v>
      </x:c>
      <x:c t="n" s="0">
        <x:v>48.38089</x:v>
      </x:c>
      <x:c t="n" s="0">
        <x:v>48.18478</x:v>
      </x:c>
      <x:c t="n" s="0">
        <x:v>46.05043</x:v>
      </x:c>
      <x:c t="n" s="0">
        <x:v>42.24464</x:v>
      </x:c>
      <x:c t="n" s="0">
        <x:v>35.86306</x:v>
      </x:c>
      <x:c t="n" s="0">
        <x:v>36.42812</x:v>
      </x:c>
      <x:c t="n" s="0">
        <x:v>37.00315</x:v>
      </x:c>
      <x:c t="n" s="0">
        <x:v>42.97661</x:v>
      </x:c>
      <x:c t="n" s="0">
        <x:v>34.10206</x:v>
      </x:c>
      <x:c t="n" s="0">
        <x:v>17.91773</x:v>
      </x:c>
      <x:c t="n" s="0">
        <x:v>24.68873</x:v>
      </x:c>
      <x:c t="n" s="0">
        <x:v>14.24073</x:v>
      </x:c>
      <x:c t="n" s="0">
        <x:v>8.602126</x:v>
      </x:c>
      <x:c t="n" s="0">
        <x:v>7.307053</x:v>
      </x:c>
      <x:c t="n" s="0">
        <x:v>2.807827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43943.0900462963</x:v>
      </x:c>
      <x:c t="n" s="7">
        <x:v>43943.0900462963</x:v>
      </x:c>
      <x:c t="n" s="0">
        <x:v>55.2559</x:v>
      </x:c>
      <x:c t="n" s="0">
        <x:v>63.74312</x:v>
      </x:c>
      <x:c t="n" s="0">
        <x:v>67.27227</x:v>
      </x:c>
      <x:c t="n" s="0">
        <x:v>74.45415</x:v>
      </x:c>
      <x:c t="n" s="0">
        <x:v>-29.89954</x:v>
      </x:c>
      <x:c t="n" s="0">
        <x:v>-21.87323</x:v>
      </x:c>
      <x:c t="n" s="0">
        <x:v>-22.51588</x:v>
      </x:c>
      <x:c t="n" s="0">
        <x:v>-12.2279</x:v>
      </x:c>
      <x:c t="n" s="0">
        <x:v>-7.468742</x:v>
      </x:c>
      <x:c t="n" s="0">
        <x:v>3.015056</x:v>
      </x:c>
      <x:c t="n" s="0">
        <x:v>12.14417</x:v>
      </x:c>
      <x:c t="n" s="0">
        <x:v>12.33711</x:v>
      </x:c>
      <x:c t="n" s="0">
        <x:v>16.92024</x:v>
      </x:c>
      <x:c t="n" s="0">
        <x:v>18.62744</x:v>
      </x:c>
      <x:c t="n" s="0">
        <x:v>19.25124</x:v>
      </x:c>
      <x:c t="n" s="0">
        <x:v>25.03044</x:v>
      </x:c>
      <x:c t="n" s="0">
        <x:v>30.25599</x:v>
      </x:c>
      <x:c t="n" s="0">
        <x:v>46.55981</x:v>
      </x:c>
      <x:c t="n" s="0">
        <x:v>33.3227</x:v>
      </x:c>
      <x:c t="n" s="0">
        <x:v>44.05152</x:v>
      </x:c>
      <x:c t="n" s="0">
        <x:v>39.89675</x:v>
      </x:c>
      <x:c t="n" s="0">
        <x:v>41.02744</x:v>
      </x:c>
      <x:c t="n" s="0">
        <x:v>47.87875</x:v>
      </x:c>
      <x:c t="n" s="0">
        <x:v>48.30289</x:v>
      </x:c>
      <x:c t="n" s="0">
        <x:v>46.27086</x:v>
      </x:c>
      <x:c t="n" s="0">
        <x:v>47.90091</x:v>
      </x:c>
      <x:c t="n" s="0">
        <x:v>48.06612</x:v>
      </x:c>
      <x:c t="n" s="0">
        <x:v>45.52526</x:v>
      </x:c>
      <x:c t="n" s="0">
        <x:v>42.7878</x:v>
      </x:c>
      <x:c t="n" s="0">
        <x:v>39.1629</x:v>
      </x:c>
      <x:c t="n" s="0">
        <x:v>40.41506</x:v>
      </x:c>
      <x:c t="n" s="0">
        <x:v>56.21966</x:v>
      </x:c>
      <x:c t="n" s="0">
        <x:v>65.45683</x:v>
      </x:c>
      <x:c t="n" s="0">
        <x:v>59.87077</x:v>
      </x:c>
      <x:c t="n" s="0">
        <x:v>28.95628</x:v>
      </x:c>
      <x:c t="n" s="0">
        <x:v>26.8024</x:v>
      </x:c>
      <x:c t="n" s="0">
        <x:v>16.32698</x:v>
      </x:c>
      <x:c t="n" s="0">
        <x:v>9.385168</x:v>
      </x:c>
      <x:c t="n" s="0">
        <x:v>8.115243</x:v>
      </x:c>
      <x:c t="n" s="0">
        <x:v>3.22126</x:v>
      </x:c>
      <x:c t="n" s="0">
        <x:v>-30.06697</x:v>
      </x:c>
      <x:c t="n" s="0">
        <x:v>-23.03668</x:v>
      </x:c>
      <x:c t="n" s="0">
        <x:v>-25.47744</x:v>
      </x:c>
      <x:c t="n" s="0">
        <x:v>-15.36963</x:v>
      </x:c>
      <x:c t="n" s="0">
        <x:v>-7.108856</x:v>
      </x:c>
      <x:c t="n" s="0">
        <x:v>3.346916</x:v>
      </x:c>
      <x:c t="n" s="0">
        <x:v>11.47464</x:v>
      </x:c>
      <x:c t="n" s="0">
        <x:v>8.306747</x:v>
      </x:c>
      <x:c t="n" s="0">
        <x:v>18.25711</x:v>
      </x:c>
      <x:c t="n" s="0">
        <x:v>18.10824</x:v>
      </x:c>
      <x:c t="n" s="0">
        <x:v>19.11932</x:v>
      </x:c>
      <x:c t="n" s="0">
        <x:v>28.11582</x:v>
      </x:c>
      <x:c t="n" s="0">
        <x:v>30.99846</x:v>
      </x:c>
      <x:c t="n" s="0">
        <x:v>46.19807</x:v>
      </x:c>
      <x:c t="n" s="0">
        <x:v>35.66005</x:v>
      </x:c>
      <x:c t="n" s="0">
        <x:v>46.47449</x:v>
      </x:c>
      <x:c t="n" s="0">
        <x:v>43.29765</x:v>
      </x:c>
      <x:c t="n" s="0">
        <x:v>33.92226</x:v>
      </x:c>
      <x:c t="n" s="0">
        <x:v>42.84878</x:v>
      </x:c>
      <x:c t="n" s="0">
        <x:v>40.62305</x:v>
      </x:c>
      <x:c t="n" s="0">
        <x:v>42.74583</x:v>
      </x:c>
      <x:c t="n" s="0">
        <x:v>48.91837</x:v>
      </x:c>
      <x:c t="n" s="0">
        <x:v>46.27489</x:v>
      </x:c>
      <x:c t="n" s="0">
        <x:v>42.52943</x:v>
      </x:c>
      <x:c t="n" s="0">
        <x:v>41.4415</x:v>
      </x:c>
      <x:c t="n" s="0">
        <x:v>39.81044</x:v>
      </x:c>
      <x:c t="n" s="0">
        <x:v>35.10608</x:v>
      </x:c>
      <x:c t="n" s="0">
        <x:v>36.73278</x:v>
      </x:c>
      <x:c t="n" s="0">
        <x:v>43.78053</x:v>
      </x:c>
      <x:c t="n" s="0">
        <x:v>34.79507</x:v>
      </x:c>
      <x:c t="n" s="0">
        <x:v>22.55095</x:v>
      </x:c>
      <x:c t="n" s="0">
        <x:v>21.9047</x:v>
      </x:c>
      <x:c t="n" s="0">
        <x:v>15.64518</x:v>
      </x:c>
      <x:c t="n" s="0">
        <x:v>10.17467</x:v>
      </x:c>
      <x:c t="n" s="0">
        <x:v>7.883217</x:v>
      </x:c>
      <x:c t="n" s="0">
        <x:v>2.746752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43943.0900462963</x:v>
      </x:c>
      <x:c t="n" s="7">
        <x:v>43943.0900462963</x:v>
      </x:c>
      <x:c t="n" s="0">
        <x:v>56.88465</x:v>
      </x:c>
      <x:c t="n" s="0">
        <x:v>66.98823</x:v>
      </x:c>
      <x:c t="n" s="0">
        <x:v>65.22469</x:v>
      </x:c>
      <x:c t="n" s="0">
        <x:v>74.12566</x:v>
      </x:c>
      <x:c t="n" s="0">
        <x:v>-29.97884</x:v>
      </x:c>
      <x:c t="n" s="0">
        <x:v>-22.02512</x:v>
      </x:c>
      <x:c t="n" s="0">
        <x:v>-22.84156</x:v>
      </x:c>
      <x:c t="n" s="0">
        <x:v>-12.56727</x:v>
      </x:c>
      <x:c t="n" s="0">
        <x:v>-7.414321</x:v>
      </x:c>
      <x:c t="n" s="0">
        <x:v>3.045297</x:v>
      </x:c>
      <x:c t="n" s="0">
        <x:v>11.98835</x:v>
      </x:c>
      <x:c t="n" s="0">
        <x:v>12.52298</x:v>
      </x:c>
      <x:c t="n" s="0">
        <x:v>17.14295</x:v>
      </x:c>
      <x:c t="n" s="0">
        <x:v>18.48428</x:v>
      </x:c>
      <x:c t="n" s="0">
        <x:v>19.5353</x:v>
      </x:c>
      <x:c t="n" s="0">
        <x:v>25.50876</x:v>
      </x:c>
      <x:c t="n" s="0">
        <x:v>29.65637</x:v>
      </x:c>
      <x:c t="n" s="0">
        <x:v>46.5171</x:v>
      </x:c>
      <x:c t="n" s="0">
        <x:v>33.86716</x:v>
      </x:c>
      <x:c t="n" s="0">
        <x:v>43.97719</x:v>
      </x:c>
      <x:c t="n" s="0">
        <x:v>40.91327</x:v>
      </x:c>
      <x:c t="n" s="0">
        <x:v>40.47028</x:v>
      </x:c>
      <x:c t="n" s="0">
        <x:v>47.4033</x:v>
      </x:c>
      <x:c t="n" s="0">
        <x:v>47.6964</x:v>
      </x:c>
      <x:c t="n" s="0">
        <x:v>46.50652</x:v>
      </x:c>
      <x:c t="n" s="0">
        <x:v>47.66718</x:v>
      </x:c>
      <x:c t="n" s="0">
        <x:v>48.01016</x:v>
      </x:c>
      <x:c t="n" s="0">
        <x:v>45.12798</x:v>
      </x:c>
      <x:c t="n" s="0">
        <x:v>42.71394</x:v>
      </x:c>
      <x:c t="n" s="0">
        <x:v>39.17233</x:v>
      </x:c>
      <x:c t="n" s="0">
        <x:v>39.92452</x:v>
      </x:c>
      <x:c t="n" s="0">
        <x:v>55.5431</x:v>
      </x:c>
      <x:c t="n" s="0">
        <x:v>64.7737</x:v>
      </x:c>
      <x:c t="n" s="0">
        <x:v>59.18695</x:v>
      </x:c>
      <x:c t="n" s="0">
        <x:v>31.92385</x:v>
      </x:c>
      <x:c t="n" s="0">
        <x:v>26.47611</x:v>
      </x:c>
      <x:c t="n" s="0">
        <x:v>16.56514</x:v>
      </x:c>
      <x:c t="n" s="0">
        <x:v>10.08259</x:v>
      </x:c>
      <x:c t="n" s="0">
        <x:v>8.165743</x:v>
      </x:c>
      <x:c t="n" s="0">
        <x:v>3.041062</x:v>
      </x:c>
      <x:c t="n" s="0">
        <x:v>-30.06697</x:v>
      </x:c>
      <x:c t="n" s="0">
        <x:v>-23.03668</x:v>
      </x:c>
      <x:c t="n" s="0">
        <x:v>-23.52015</x:v>
      </x:c>
      <x:c t="n" s="0">
        <x:v>-15.86686</x:v>
      </x:c>
      <x:c t="n" s="0">
        <x:v>-7.108856</x:v>
      </x:c>
      <x:c t="n" s="0">
        <x:v>3.218133</x:v>
      </x:c>
      <x:c t="n" s="0">
        <x:v>10.94408</x:v>
      </x:c>
      <x:c t="n" s="0">
        <x:v>14.46524</x:v>
      </x:c>
      <x:c t="n" s="0">
        <x:v>18.25711</x:v>
      </x:c>
      <x:c t="n" s="0">
        <x:v>16.94473</x:v>
      </x:c>
      <x:c t="n" s="0">
        <x:v>22.06022</x:v>
      </x:c>
      <x:c t="n" s="0">
        <x:v>27.36112</x:v>
      </x:c>
      <x:c t="n" s="0">
        <x:v>20.92204</x:v>
      </x:c>
      <x:c t="n" s="0">
        <x:v>46.41939</x:v>
      </x:c>
      <x:c t="n" s="0">
        <x:v>35.66648</x:v>
      </x:c>
      <x:c t="n" s="0">
        <x:v>40.12835</x:v>
      </x:c>
      <x:c t="n" s="0">
        <x:v>43.73551</x:v>
      </x:c>
      <x:c t="n" s="0">
        <x:v>31.97918</x:v>
      </x:c>
      <x:c t="n" s="0">
        <x:v>40.51129</x:v>
      </x:c>
      <x:c t="n" s="0">
        <x:v>44.32647</x:v>
      </x:c>
      <x:c t="n" s="0">
        <x:v>47.12904</x:v>
      </x:c>
      <x:c t="n" s="0">
        <x:v>43.52935</x:v>
      </x:c>
      <x:c t="n" s="0">
        <x:v>47.20263</x:v>
      </x:c>
      <x:c t="n" s="0">
        <x:v>45.18032</x:v>
      </x:c>
      <x:c t="n" s="0">
        <x:v>44.65508</x:v>
      </x:c>
      <x:c t="n" s="0">
        <x:v>39.46234</x:v>
      </x:c>
      <x:c t="n" s="0">
        <x:v>35.11769</x:v>
      </x:c>
      <x:c t="n" s="0">
        <x:v>37.77017</x:v>
      </x:c>
      <x:c t="n" s="0">
        <x:v>39.7554</x:v>
      </x:c>
      <x:c t="n" s="0">
        <x:v>42.8608</x:v>
      </x:c>
      <x:c t="n" s="0">
        <x:v>39.02275</x:v>
      </x:c>
      <x:c t="n" s="0">
        <x:v>24.99749</x:v>
      </x:c>
      <x:c t="n" s="0">
        <x:v>19.12207</x:v>
      </x:c>
      <x:c t="n" s="0">
        <x:v>12.61325</x:v>
      </x:c>
      <x:c t="n" s="0">
        <x:v>12.37975</x:v>
      </x:c>
      <x:c t="n" s="0">
        <x:v>2.97855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43943.0900462963</x:v>
      </x:c>
      <x:c t="n" s="7">
        <x:v>43943.0900462963</x:v>
      </x:c>
      <x:c t="n" s="0">
        <x:v>66.5898</x:v>
      </x:c>
      <x:c t="n" s="0">
        <x:v>75.53609</x:v>
      </x:c>
      <x:c t="n" s="0">
        <x:v>69.50061</x:v>
      </x:c>
      <x:c t="n" s="0">
        <x:v>77.47881</x:v>
      </x:c>
      <x:c t="n" s="0">
        <x:v>-30.04777</x:v>
      </x:c>
      <x:c t="n" s="0">
        <x:v>-22.15923</x:v>
      </x:c>
      <x:c t="n" s="0">
        <x:v>-22.45302</x:v>
      </x:c>
      <x:c t="n" s="0">
        <x:v>-13.01852</x:v>
      </x:c>
      <x:c t="n" s="0">
        <x:v>-7.368378</x:v>
      </x:c>
      <x:c t="n" s="0">
        <x:v>3.070959</x:v>
      </x:c>
      <x:c t="n" s="0">
        <x:v>11.85069</x:v>
      </x:c>
      <x:c t="n" s="0">
        <x:v>12.86656</x:v>
      </x:c>
      <x:c t="n" s="0">
        <x:v>17.29536</x:v>
      </x:c>
      <x:c t="n" s="0">
        <x:v>18.24293</x:v>
      </x:c>
      <x:c t="n" s="0">
        <x:v>20.17207</x:v>
      </x:c>
      <x:c t="n" s="0">
        <x:v>25.83353</x:v>
      </x:c>
      <x:c t="n" s="0">
        <x:v>29.0693</x:v>
      </x:c>
      <x:c t="n" s="0">
        <x:v>46.53376</x:v>
      </x:c>
      <x:c t="n" s="0">
        <x:v>33.90963</x:v>
      </x:c>
      <x:c t="n" s="0">
        <x:v>43.48584</x:v>
      </x:c>
      <x:c t="n" s="0">
        <x:v>40.70841</x:v>
      </x:c>
      <x:c t="n" s="0">
        <x:v>41.18086</x:v>
      </x:c>
      <x:c t="n" s="0">
        <x:v>46.97481</x:v>
      </x:c>
      <x:c t="n" s="0">
        <x:v>47.91366</x:v>
      </x:c>
      <x:c t="n" s="0">
        <x:v>46.58607</x:v>
      </x:c>
      <x:c t="n" s="0">
        <x:v>47.49754</x:v>
      </x:c>
      <x:c t="n" s="0">
        <x:v>47.76261</x:v>
      </x:c>
      <x:c t="n" s="0">
        <x:v>45.52887</x:v>
      </x:c>
      <x:c t="n" s="0">
        <x:v>43.37465</x:v>
      </x:c>
      <x:c t="n" s="0">
        <x:v>39.12468</x:v>
      </x:c>
      <x:c t="n" s="0">
        <x:v>39.64365</x:v>
      </x:c>
      <x:c t="n" s="0">
        <x:v>54.86546</x:v>
      </x:c>
      <x:c t="n" s="0">
        <x:v>64.08991</x:v>
      </x:c>
      <x:c t="n" s="0">
        <x:v>58.93995</x:v>
      </x:c>
      <x:c t="n" s="0">
        <x:v>32.21769</x:v>
      </x:c>
      <x:c t="n" s="0">
        <x:v>26.17503</x:v>
      </x:c>
      <x:c t="n" s="0">
        <x:v>16.80932</x:v>
      </x:c>
      <x:c t="n" s="0">
        <x:v>10.17803</x:v>
      </x:c>
      <x:c t="n" s="0">
        <x:v>9.073761</x:v>
      </x:c>
      <x:c t="n" s="0">
        <x:v>3.089544</x:v>
      </x:c>
      <x:c t="n" s="0">
        <x:v>-30.06697</x:v>
      </x:c>
      <x:c t="n" s="0">
        <x:v>-23.03668</x:v>
      </x:c>
      <x:c t="n" s="0">
        <x:v>-20.32196</x:v>
      </x:c>
      <x:c t="n" s="0">
        <x:v>-17.83168</x:v>
      </x:c>
      <x:c t="n" s="0">
        <x:v>-7.108856</x:v>
      </x:c>
      <x:c t="n" s="0">
        <x:v>3.218133</x:v>
      </x:c>
      <x:c t="n" s="0">
        <x:v>10.94408</x:v>
      </x:c>
      <x:c t="n" s="0">
        <x:v>14.46524</x:v>
      </x:c>
      <x:c t="n" s="0">
        <x:v>17.61131</x:v>
      </x:c>
      <x:c t="n" s="0">
        <x:v>16.47552</x:v>
      </x:c>
      <x:c t="n" s="0">
        <x:v>22.71968</x:v>
      </x:c>
      <x:c t="n" s="0">
        <x:v>27.36112</x:v>
      </x:c>
      <x:c t="n" s="0">
        <x:v>22.29616</x:v>
      </x:c>
      <x:c t="n" s="0">
        <x:v>46.62997</x:v>
      </x:c>
      <x:c t="n" s="0">
        <x:v>33.80261</x:v>
      </x:c>
      <x:c t="n" s="0">
        <x:v>36.23187</x:v>
      </x:c>
      <x:c t="n" s="0">
        <x:v>36.87848</x:v>
      </x:c>
      <x:c t="n" s="0">
        <x:v>44.6413</x:v>
      </x:c>
      <x:c t="n" s="0">
        <x:v>45.48306</x:v>
      </x:c>
      <x:c t="n" s="0">
        <x:v>48.38928</x:v>
      </x:c>
      <x:c t="n" s="0">
        <x:v>47.85968</x:v>
      </x:c>
      <x:c t="n" s="0">
        <x:v>48.0509</x:v>
      </x:c>
      <x:c t="n" s="0">
        <x:v>47.85681</x:v>
      </x:c>
      <x:c t="n" s="0">
        <x:v>46.43898</x:v>
      </x:c>
      <x:c t="n" s="0">
        <x:v>45.49931</x:v>
      </x:c>
      <x:c t="n" s="0">
        <x:v>34.93042</x:v>
      </x:c>
      <x:c t="n" s="0">
        <x:v>38.0672</x:v>
      </x:c>
      <x:c t="n" s="0">
        <x:v>35.27862</x:v>
      </x:c>
      <x:c t="n" s="0">
        <x:v>48.74942</x:v>
      </x:c>
      <x:c t="n" s="0">
        <x:v>63.37015</x:v>
      </x:c>
      <x:c t="n" s="0">
        <x:v>21.26275</x:v>
      </x:c>
      <x:c t="n" s="0">
        <x:v>22.84654</x:v>
      </x:c>
      <x:c t="n" s="0">
        <x:v>15.90618</x:v>
      </x:c>
      <x:c t="n" s="0">
        <x:v>9.381431</x:v>
      </x:c>
      <x:c t="n" s="0">
        <x:v>8.406323</x:v>
      </x:c>
      <x:c t="n" s="0">
        <x:v>2.359919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43943.0900462963</x:v>
      </x:c>
      <x:c t="n" s="7">
        <x:v>43943.0900462963</x:v>
      </x:c>
      <x:c t="n" s="0">
        <x:v>59.28423</x:v>
      </x:c>
      <x:c t="n" s="0">
        <x:v>71.44345</x:v>
      </x:c>
      <x:c t="n" s="0">
        <x:v>66.58141</x:v>
      </x:c>
      <x:c t="n" s="0">
        <x:v>75.60904</x:v>
      </x:c>
      <x:c t="n" s="0">
        <x:v>-30.06697</x:v>
      </x:c>
      <x:c t="n" s="0">
        <x:v>-22.27706</x:v>
      </x:c>
      <x:c t="n" s="0">
        <x:v>-22.06921</x:v>
      </x:c>
      <x:c t="n" s="0">
        <x:v>-13.46546</x:v>
      </x:c>
      <x:c t="n" s="0">
        <x:v>-7.329523</x:v>
      </x:c>
      <x:c t="n" s="0">
        <x:v>3.092755</x:v>
      </x:c>
      <x:c t="n" s="0">
        <x:v>11.72958</x:v>
      </x:c>
      <x:c t="n" s="0">
        <x:v>13.13989</x:v>
      </x:c>
      <x:c t="n" s="0">
        <x:v>17.23345</x:v>
      </x:c>
      <x:c t="n" s="0">
        <x:v>18.02563</x:v>
      </x:c>
      <x:c t="n" s="0">
        <x:v>20.65055</x:v>
      </x:c>
      <x:c t="n" s="0">
        <x:v>26.09287</x:v>
      </x:c>
      <x:c t="n" s="0">
        <x:v>28.74151</x:v>
      </x:c>
      <x:c t="n" s="0">
        <x:v>46.55967</x:v>
      </x:c>
      <x:c t="n" s="0">
        <x:v>33.8996</x:v>
      </x:c>
      <x:c t="n" s="0">
        <x:v>43.0875</x:v>
      </x:c>
      <x:c t="n" s="0">
        <x:v>40.2431</x:v>
      </x:c>
      <x:c t="n" s="0">
        <x:v>41.70398</x:v>
      </x:c>
      <x:c t="n" s="0">
        <x:v>46.91578</x:v>
      </x:c>
      <x:c t="n" s="0">
        <x:v>47.63436</x:v>
      </x:c>
      <x:c t="n" s="0">
        <x:v>46.69213</x:v>
      </x:c>
      <x:c t="n" s="0">
        <x:v>47.25908</x:v>
      </x:c>
      <x:c t="n" s="0">
        <x:v>47.47122</x:v>
      </x:c>
      <x:c t="n" s="0">
        <x:v>45.25788</x:v>
      </x:c>
      <x:c t="n" s="0">
        <x:v>43.26973</x:v>
      </x:c>
      <x:c t="n" s="0">
        <x:v>39.05276</x:v>
      </x:c>
      <x:c t="n" s="0">
        <x:v>39.2232</x:v>
      </x:c>
      <x:c t="n" s="0">
        <x:v>54.18965</x:v>
      </x:c>
      <x:c t="n" s="0">
        <x:v>63.91665</x:v>
      </x:c>
      <x:c t="n" s="0">
        <x:v>59.60888</x:v>
      </x:c>
      <x:c t="n" s="0">
        <x:v>31.55072</x:v>
      </x:c>
      <x:c t="n" s="0">
        <x:v>25.74405</x:v>
      </x:c>
      <x:c t="n" s="0">
        <x:v>16.54797</x:v>
      </x:c>
      <x:c t="n" s="0">
        <x:v>9.900948</x:v>
      </x:c>
      <x:c t="n" s="0">
        <x:v>8.880812</x:v>
      </x:c>
      <x:c t="n" s="0">
        <x:v>2.938711</x:v>
      </x:c>
      <x:c t="n" s="0">
        <x:v>-30.06697</x:v>
      </x:c>
      <x:c t="n" s="0">
        <x:v>-23.03668</x:v>
      </x:c>
      <x:c t="n" s="0">
        <x:v>-20.32196</x:v>
      </x:c>
      <x:c t="n" s="0">
        <x:v>-17.83168</x:v>
      </x:c>
      <x:c t="n" s="0">
        <x:v>-7.108856</x:v>
      </x:c>
      <x:c t="n" s="0">
        <x:v>3.218133</x:v>
      </x:c>
      <x:c t="n" s="0">
        <x:v>10.94408</x:v>
      </x:c>
      <x:c t="n" s="0">
        <x:v>14.46524</x:v>
      </x:c>
      <x:c t="n" s="0">
        <x:v>16.85242</x:v>
      </x:c>
      <x:c t="n" s="0">
        <x:v>16.47552</x:v>
      </x:c>
      <x:c t="n" s="0">
        <x:v>22.71968</x:v>
      </x:c>
      <x:c t="n" s="0">
        <x:v>27.36112</x:v>
      </x:c>
      <x:c t="n" s="0">
        <x:v>26.9181</x:v>
      </x:c>
      <x:c t="n" s="0">
        <x:v>46.77787</x:v>
      </x:c>
      <x:c t="n" s="0">
        <x:v>33.86621</x:v>
      </x:c>
      <x:c t="n" s="0">
        <x:v>41.45451</x:v>
      </x:c>
      <x:c t="n" s="0">
        <x:v>35.98146</x:v>
      </x:c>
      <x:c t="n" s="0">
        <x:v>46.46984</x:v>
      </x:c>
      <x:c t="n" s="0">
        <x:v>45.56903</x:v>
      </x:c>
      <x:c t="n" s="0">
        <x:v>45.98941</x:v>
      </x:c>
      <x:c t="n" s="0">
        <x:v>46.39697</x:v>
      </x:c>
      <x:c t="n" s="0">
        <x:v>43.81449</x:v>
      </x:c>
      <x:c t="n" s="0">
        <x:v>45.29989</x:v>
      </x:c>
      <x:c t="n" s="0">
        <x:v>42.31136</x:v>
      </x:c>
      <x:c t="n" s="0">
        <x:v>41.44959</x:v>
      </x:c>
      <x:c t="n" s="0">
        <x:v>39.1708</x:v>
      </x:c>
      <x:c t="n" s="0">
        <x:v>32.85904</x:v>
      </x:c>
      <x:c t="n" s="0">
        <x:v>39.44988</x:v>
      </x:c>
      <x:c t="n" s="0">
        <x:v>62.63693</x:v>
      </x:c>
      <x:c t="n" s="0">
        <x:v>47.58915</x:v>
      </x:c>
      <x:c t="n" s="0">
        <x:v>16.66865</x:v>
      </x:c>
      <x:c t="n" s="0">
        <x:v>22.25718</x:v>
      </x:c>
      <x:c t="n" s="0">
        <x:v>15.34691</x:v>
      </x:c>
      <x:c t="n" s="0">
        <x:v>8.874538</x:v>
      </x:c>
      <x:c t="n" s="0">
        <x:v>7.45184</x:v>
      </x:c>
      <x:c t="n" s="0">
        <x:v>3.037953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43943.0900462963</x:v>
      </x:c>
      <x:c t="n" s="7">
        <x:v>43943.0900462963</x:v>
      </x:c>
      <x:c t="n" s="0">
        <x:v>55.56388</x:v>
      </x:c>
      <x:c t="n" s="0">
        <x:v>62.65167</x:v>
      </x:c>
      <x:c t="n" s="0">
        <x:v>65.44534</x:v>
      </x:c>
      <x:c t="n" s="0">
        <x:v>73.45619</x:v>
      </x:c>
      <x:c t="n" s="0">
        <x:v>-30.06697</x:v>
      </x:c>
      <x:c t="n" s="0">
        <x:v>-22.3735</x:v>
      </x:c>
      <x:c t="n" s="0">
        <x:v>-21.76627</x:v>
      </x:c>
      <x:c t="n" s="0">
        <x:v>-13.88734</x:v>
      </x:c>
      <x:c t="n" s="0">
        <x:v>-6.915564</x:v>
      </x:c>
      <x:c t="n" s="0">
        <x:v>3.111284</x:v>
      </x:c>
      <x:c t="n" s="0">
        <x:v>11.36014</x:v>
      </x:c>
      <x:c t="n" s="0">
        <x:v>13.73986</x:v>
      </x:c>
      <x:c t="n" s="0">
        <x:v>17.17987</x:v>
      </x:c>
      <x:c t="n" s="0">
        <x:v>18.24928</x:v>
      </x:c>
      <x:c t="n" s="0">
        <x:v>21.0212</x:v>
      </x:c>
      <x:c t="n" s="0">
        <x:v>25.7697</x:v>
      </x:c>
      <x:c t="n" s="0">
        <x:v>28.51852</x:v>
      </x:c>
      <x:c t="n" s="0">
        <x:v>46.59959</x:v>
      </x:c>
      <x:c t="n" s="0">
        <x:v>33.89605</x:v>
      </x:c>
      <x:c t="n" s="0">
        <x:v>43.17848</x:v>
      </x:c>
      <x:c t="n" s="0">
        <x:v>39.89284</x:v>
      </x:c>
      <x:c t="n" s="0">
        <x:v>42.5372</x:v>
      </x:c>
      <x:c t="n" s="0">
        <x:v>46.90241</x:v>
      </x:c>
      <x:c t="n" s="0">
        <x:v>47.43159</x:v>
      </x:c>
      <x:c t="n" s="0">
        <x:v>47.1061</x:v>
      </x:c>
      <x:c t="n" s="0">
        <x:v>46.92965</x:v>
      </x:c>
      <x:c t="n" s="0">
        <x:v>47.52592</x:v>
      </x:c>
      <x:c t="n" s="0">
        <x:v>45.46526</x:v>
      </x:c>
      <x:c t="n" s="0">
        <x:v>43.22021</x:v>
      </x:c>
      <x:c t="n" s="0">
        <x:v>38.84793</x:v>
      </x:c>
      <x:c t="n" s="0">
        <x:v>38.88026</x:v>
      </x:c>
      <x:c t="n" s="0">
        <x:v>53.54762</x:v>
      </x:c>
      <x:c t="n" s="0">
        <x:v>63.25046</x:v>
      </x:c>
      <x:c t="n" s="0">
        <x:v>58.92763</x:v>
      </x:c>
      <x:c t="n" s="0">
        <x:v>31.37</x:v>
      </x:c>
      <x:c t="n" s="0">
        <x:v>26.22662</x:v>
      </x:c>
      <x:c t="n" s="0">
        <x:v>16.6863</x:v>
      </x:c>
      <x:c t="n" s="0">
        <x:v>9.910891</x:v>
      </x:c>
      <x:c t="n" s="0">
        <x:v>8.903884</x:v>
      </x:c>
      <x:c t="n" s="0">
        <x:v>3.248059</x:v>
      </x:c>
      <x:c t="n" s="0">
        <x:v>-30.06697</x:v>
      </x:c>
      <x:c t="n" s="0">
        <x:v>-22.95407</x:v>
      </x:c>
      <x:c t="n" s="0">
        <x:v>-20.32196</x:v>
      </x:c>
      <x:c t="n" s="0">
        <x:v>-17.83168</x:v>
      </x:c>
      <x:c t="n" s="0">
        <x:v>-4.241733</x:v>
      </x:c>
      <x:c t="n" s="0">
        <x:v>3.218133</x:v>
      </x:c>
      <x:c t="n" s="0">
        <x:v>5.220417</x:v>
      </x:c>
      <x:c t="n" s="0">
        <x:v>16.90499</x:v>
      </x:c>
      <x:c t="n" s="0">
        <x:v>16.55337</x:v>
      </x:c>
      <x:c t="n" s="0">
        <x:v>20.40383</x:v>
      </x:c>
      <x:c t="n" s="0">
        <x:v>22.39415</x:v>
      </x:c>
      <x:c t="n" s="0">
        <x:v>12.94469</x:v>
      </x:c>
      <x:c t="n" s="0">
        <x:v>26.9181</x:v>
      </x:c>
      <x:c t="n" s="0">
        <x:v>46.82608</x:v>
      </x:c>
      <x:c t="n" s="0">
        <x:v>33.10619</x:v>
      </x:c>
      <x:c t="n" s="0">
        <x:v>44.93713</x:v>
      </x:c>
      <x:c t="n" s="0">
        <x:v>37.73368</x:v>
      </x:c>
      <x:c t="n" s="0">
        <x:v>42.01443</x:v>
      </x:c>
      <x:c t="n" s="0">
        <x:v>47.8115</x:v>
      </x:c>
      <x:c t="n" s="0">
        <x:v>45.13033</x:v>
      </x:c>
      <x:c t="n" s="0">
        <x:v>49.86443</x:v>
      </x:c>
      <x:c t="n" s="0">
        <x:v>47.57996</x:v>
      </x:c>
      <x:c t="n" s="0">
        <x:v>47.72631</x:v>
      </x:c>
      <x:c t="n" s="0">
        <x:v>46.48474</x:v>
      </x:c>
      <x:c t="n" s="0">
        <x:v>41.1144</x:v>
      </x:c>
      <x:c t="n" s="0">
        <x:v>35.91194</x:v>
      </x:c>
      <x:c t="n" s="0">
        <x:v>37.42815</x:v>
      </x:c>
      <x:c t="n" s="0">
        <x:v>40.03153</x:v>
      </x:c>
      <x:c t="n" s="0">
        <x:v>40.41386</x:v>
      </x:c>
      <x:c t="n" s="0">
        <x:v>35.93869</x:v>
      </x:c>
      <x:c t="n" s="0">
        <x:v>31.85009</x:v>
      </x:c>
      <x:c t="n" s="0">
        <x:v>28.56244</x:v>
      </x:c>
      <x:c t="n" s="0">
        <x:v>17.0984</x:v>
      </x:c>
      <x:c t="n" s="0">
        <x:v>10.322</x:v>
      </x:c>
      <x:c t="n" s="0">
        <x:v>8.774944</x:v>
      </x:c>
      <x:c t="n" s="0">
        <x:v>4.189591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43943.0900462963</x:v>
      </x:c>
      <x:c t="n" s="7">
        <x:v>43943.0900462963</x:v>
      </x:c>
      <x:c t="n" s="0">
        <x:v>55.43279</x:v>
      </x:c>
      <x:c t="n" s="0">
        <x:v>64.61462</x:v>
      </x:c>
      <x:c t="n" s="0">
        <x:v>65.80712</x:v>
      </x:c>
      <x:c t="n" s="0">
        <x:v>72.91743</x:v>
      </x:c>
      <x:c t="n" s="0">
        <x:v>-30.06697</x:v>
      </x:c>
      <x:c t="n" s="0">
        <x:v>-22.4539</x:v>
      </x:c>
      <x:c t="n" s="0">
        <x:v>-21.52328</x:v>
      </x:c>
      <x:c t="n" s="0">
        <x:v>-14.2832</x:v>
      </x:c>
      <x:c t="n" s="0">
        <x:v>-6.407092</x:v>
      </x:c>
      <x:c t="n" s="0">
        <x:v>3.127046</x:v>
      </x:c>
      <x:c t="n" s="0">
        <x:v>10.85175</x:v>
      </x:c>
      <x:c t="n" s="0">
        <x:v>14.37159</x:v>
      </x:c>
      <x:c t="n" s="0">
        <x:v>16.88472</x:v>
      </x:c>
      <x:c t="n" s="0">
        <x:v>18.63851</x:v>
      </x:c>
      <x:c t="n" s="0">
        <x:v>20.90912</x:v>
      </x:c>
      <x:c t="n" s="0">
        <x:v>25.12297</x:v>
      </x:c>
      <x:c t="n" s="0">
        <x:v>29.06171</x:v>
      </x:c>
      <x:c t="n" s="0">
        <x:v>46.59572</x:v>
      </x:c>
      <x:c t="n" s="0">
        <x:v>33.61081</x:v>
      </x:c>
      <x:c t="n" s="0">
        <x:v>43.63949</x:v>
      </x:c>
      <x:c t="n" s="0">
        <x:v>39.70104</x:v>
      </x:c>
      <x:c t="n" s="0">
        <x:v>42.47952</x:v>
      </x:c>
      <x:c t="n" s="0">
        <x:v>46.90065</x:v>
      </x:c>
      <x:c t="n" s="0">
        <x:v>46.96529</x:v>
      </x:c>
      <x:c t="n" s="0">
        <x:v>47.1752</x:v>
      </x:c>
      <x:c t="n" s="0">
        <x:v>47.34709</x:v>
      </x:c>
      <x:c t="n" s="0">
        <x:v>47.47876</x:v>
      </x:c>
      <x:c t="n" s="0">
        <x:v>45.43909</x:v>
      </x:c>
      <x:c t="n" s="0">
        <x:v>42.89964</x:v>
      </x:c>
      <x:c t="n" s="0">
        <x:v>38.53052</x:v>
      </x:c>
      <x:c t="n" s="0">
        <x:v>38.92402</x:v>
      </x:c>
      <x:c t="n" s="0">
        <x:v>52.87134</x:v>
      </x:c>
      <x:c t="n" s="0">
        <x:v>62.56648</x:v>
      </x:c>
      <x:c t="n" s="0">
        <x:v>58.24492</x:v>
      </x:c>
      <x:c t="n" s="0">
        <x:v>31.6632</x:v>
      </x:c>
      <x:c t="n" s="0">
        <x:v>25.97645</x:v>
      </x:c>
      <x:c t="n" s="0">
        <x:v>16.47948</x:v>
      </x:c>
      <x:c t="n" s="0">
        <x:v>9.949854</x:v>
      </x:c>
      <x:c t="n" s="0">
        <x:v>8.874719</x:v>
      </x:c>
      <x:c t="n" s="0">
        <x:v>3.262197</x:v>
      </x:c>
      <x:c t="n" s="0">
        <x:v>-30.06697</x:v>
      </x:c>
      <x:c t="n" s="0">
        <x:v>-22.95407</x:v>
      </x:c>
      <x:c t="n" s="0">
        <x:v>-20.32196</x:v>
      </x:c>
      <x:c t="n" s="0">
        <x:v>-17.83168</x:v>
      </x:c>
      <x:c t="n" s="0">
        <x:v>-4.241733</x:v>
      </x:c>
      <x:c t="n" s="0">
        <x:v>1.436269</x:v>
      </x:c>
      <x:c t="n" s="0">
        <x:v>5.220417</x:v>
      </x:c>
      <x:c t="n" s="0">
        <x:v>16.90499</x:v>
      </x:c>
      <x:c t="n" s="0">
        <x:v>13.55176</x:v>
      </x:c>
      <x:c t="n" s="0">
        <x:v>20.40383</x:v>
      </x:c>
      <x:c t="n" s="0">
        <x:v>18.97571</x:v>
      </x:c>
      <x:c t="n" s="0">
        <x:v>12.94469</x:v>
      </x:c>
      <x:c t="n" s="0">
        <x:v>32.65067</x:v>
      </x:c>
      <x:c t="n" s="0">
        <x:v>46.42608</x:v>
      </x:c>
      <x:c t="n" s="0">
        <x:v>31.41292</x:v>
      </x:c>
      <x:c t="n" s="0">
        <x:v>44.71104</x:v>
      </x:c>
      <x:c t="n" s="0">
        <x:v>38.01767</x:v>
      </x:c>
      <x:c t="n" s="0">
        <x:v>41.2919</x:v>
      </x:c>
      <x:c t="n" s="0">
        <x:v>45.66974</x:v>
      </x:c>
      <x:c t="n" s="0">
        <x:v>39.87371</x:v>
      </x:c>
      <x:c t="n" s="0">
        <x:v>46.6453</x:v>
      </x:c>
      <x:c t="n" s="0">
        <x:v>47.19196</x:v>
      </x:c>
      <x:c t="n" s="0">
        <x:v>44.74667</x:v>
      </x:c>
      <x:c t="n" s="0">
        <x:v>45.48859</x:v>
      </x:c>
      <x:c t="n" s="0">
        <x:v>41.73731</x:v>
      </x:c>
      <x:c t="n" s="0">
        <x:v>38.26555</x:v>
      </x:c>
      <x:c t="n" s="0">
        <x:v>39.59143</x:v>
      </x:c>
      <x:c t="n" s="0">
        <x:v>35.24964</x:v>
      </x:c>
      <x:c t="n" s="0">
        <x:v>35.66626</x:v>
      </x:c>
      <x:c t="n" s="0">
        <x:v>39.64475</x:v>
      </x:c>
      <x:c t="n" s="0">
        <x:v>32.05106</x:v>
      </x:c>
      <x:c t="n" s="0">
        <x:v>23.11299</x:v>
      </x:c>
      <x:c t="n" s="0">
        <x:v>15.11973</x:v>
      </x:c>
      <x:c t="n" s="0">
        <x:v>9.93622</x:v>
      </x:c>
      <x:c t="n" s="0">
        <x:v>10.21097</x:v>
      </x:c>
      <x:c t="n" s="0">
        <x:v>3.351707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43943.0900462963</x:v>
      </x:c>
      <x:c t="n" s="7">
        <x:v>43943.0900462963</x:v>
      </x:c>
      <x:c t="n" s="0">
        <x:v>62.17281</x:v>
      </x:c>
      <x:c t="n" s="0">
        <x:v>71.60432</x:v>
      </x:c>
      <x:c t="n" s="0">
        <x:v>72.12762</x:v>
      </x:c>
      <x:c t="n" s="0">
        <x:v>80.70578</x:v>
      </x:c>
      <x:c t="n" s="0">
        <x:v>-30.06697</x:v>
      </x:c>
      <x:c t="n" s="0">
        <x:v>-22.52374</x:v>
      </x:c>
      <x:c t="n" s="0">
        <x:v>-21.32604</x:v>
      </x:c>
      <x:c t="n" s="0">
        <x:v>-14.65242</x:v>
      </x:c>
      <x:c t="n" s="0">
        <x:v>-6.0155</x:v>
      </x:c>
      <x:c t="n" s="0">
        <x:v>2.518801</x:v>
      </x:c>
      <x:c t="n" s="0">
        <x:v>10.36483</x:v>
      </x:c>
      <x:c t="n" s="0">
        <x:v>14.76166</x:v>
      </x:c>
      <x:c t="n" s="0">
        <x:v>16.53102</x:v>
      </x:c>
      <x:c t="n" s="0">
        <x:v>18.94535</x:v>
      </x:c>
      <x:c t="n" s="0">
        <x:v>20.67515</x:v>
      </x:c>
      <x:c t="n" s="0">
        <x:v>24.48239</x:v>
      </x:c>
      <x:c t="n" s="0">
        <x:v>29.80836</x:v>
      </x:c>
      <x:c t="n" s="0">
        <x:v>46.57137</x:v>
      </x:c>
      <x:c t="n" s="0">
        <x:v>33.10069</x:v>
      </x:c>
      <x:c t="n" s="0">
        <x:v>43.54816</x:v>
      </x:c>
      <x:c t="n" s="0">
        <x:v>39.50633</x:v>
      </x:c>
      <x:c t="n" s="0">
        <x:v>42.38359</x:v>
      </x:c>
      <x:c t="n" s="0">
        <x:v>46.69024</x:v>
      </x:c>
      <x:c t="n" s="0">
        <x:v>47.23607</x:v>
      </x:c>
      <x:c t="n" s="0">
        <x:v>47.51469</x:v>
      </x:c>
      <x:c t="n" s="0">
        <x:v>47.05272</x:v>
      </x:c>
      <x:c t="n" s="0">
        <x:v>47.17294</x:v>
      </x:c>
      <x:c t="n" s="0">
        <x:v>45.23951</x:v>
      </x:c>
      <x:c t="n" s="0">
        <x:v>42.82831</x:v>
      </x:c>
      <x:c t="n" s="0">
        <x:v>39.29385</x:v>
      </x:c>
      <x:c t="n" s="0">
        <x:v>38.75024</x:v>
      </x:c>
      <x:c t="n" s="0">
        <x:v>52.19453</x:v>
      </x:c>
      <x:c t="n" s="0">
        <x:v>61.88265</x:v>
      </x:c>
      <x:c t="n" s="0">
        <x:v>57.6172</x:v>
      </x:c>
      <x:c t="n" s="0">
        <x:v>31.06506</x:v>
      </x:c>
      <x:c t="n" s="0">
        <x:v>25.62046</x:v>
      </x:c>
      <x:c t="n" s="0">
        <x:v>16.30257</x:v>
      </x:c>
      <x:c t="n" s="0">
        <x:v>9.779409</x:v>
      </x:c>
      <x:c t="n" s="0">
        <x:v>8.9674</x:v>
      </x:c>
      <x:c t="n" s="0">
        <x:v>3.28857</x:v>
      </x:c>
      <x:c t="n" s="0">
        <x:v>-30.06697</x:v>
      </x:c>
      <x:c t="n" s="0">
        <x:v>-22.95407</x:v>
      </x:c>
      <x:c t="n" s="0">
        <x:v>-20.32196</x:v>
      </x:c>
      <x:c t="n" s="0">
        <x:v>-17.83168</x:v>
      </x:c>
      <x:c t="n" s="0">
        <x:v>-4.241733</x:v>
      </x:c>
      <x:c t="n" s="0">
        <x:v>-6.672291</x:v>
      </x:c>
      <x:c t="n" s="0">
        <x:v>5.220417</x:v>
      </x:c>
      <x:c t="n" s="0">
        <x:v>15.9623</x:v>
      </x:c>
      <x:c t="n" s="0">
        <x:v>13.55176</x:v>
      </x:c>
      <x:c t="n" s="0">
        <x:v>20.40383</x:v>
      </x:c>
      <x:c t="n" s="0">
        <x:v>18.97571</x:v>
      </x:c>
      <x:c t="n" s="0">
        <x:v>22.28979</x:v>
      </x:c>
      <x:c t="n" s="0">
        <x:v>32.65067</x:v>
      </x:c>
      <x:c t="n" s="0">
        <x:v>46.41591</x:v>
      </x:c>
      <x:c t="n" s="0">
        <x:v>19.64183</x:v>
      </x:c>
      <x:c t="n" s="0">
        <x:v>43.58033</x:v>
      </x:c>
      <x:c t="n" s="0">
        <x:v>38.58032</x:v>
      </x:c>
      <x:c t="n" s="0">
        <x:v>43.27171</x:v>
      </x:c>
      <x:c t="n" s="0">
        <x:v>45.89916</x:v>
      </x:c>
      <x:c t="n" s="0">
        <x:v>49.44872</x:v>
      </x:c>
      <x:c t="n" s="0">
        <x:v>49.98404</x:v>
      </x:c>
      <x:c t="n" s="0">
        <x:v>45.79995</x:v>
      </x:c>
      <x:c t="n" s="0">
        <x:v>46.75214</x:v>
      </x:c>
      <x:c t="n" s="0">
        <x:v>43.57918</x:v>
      </x:c>
      <x:c t="n" s="0">
        <x:v>44.75859</x:v>
      </x:c>
      <x:c t="n" s="0">
        <x:v>44.16713</x:v>
      </x:c>
      <x:c t="n" s="0">
        <x:v>38.17676</x:v>
      </x:c>
      <x:c t="n" s="0">
        <x:v>32.83312</x:v>
      </x:c>
      <x:c t="n" s="0">
        <x:v>33.97522</x:v>
      </x:c>
      <x:c t="n" s="0">
        <x:v>54.4204</x:v>
      </x:c>
      <x:c t="n" s="0">
        <x:v>16.23667</x:v>
      </x:c>
      <x:c t="n" s="0">
        <x:v>24.40543</x:v>
      </x:c>
      <x:c t="n" s="0">
        <x:v>16.22411</x:v>
      </x:c>
      <x:c t="n" s="0">
        <x:v>8.666214</x:v>
      </x:c>
      <x:c t="n" s="0">
        <x:v>8.573678</x:v>
      </x:c>
      <x:c t="n" s="0">
        <x:v>3.604843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43943.0900462963</x:v>
      </x:c>
      <x:c t="n" s="7">
        <x:v>43943.0900462963</x:v>
      </x:c>
      <x:c t="n" s="0">
        <x:v>73.56447</x:v>
      </x:c>
      <x:c t="n" s="0">
        <x:v>79.90612</x:v>
      </x:c>
      <x:c t="n" s="0">
        <x:v>75.40086</x:v>
      </x:c>
      <x:c t="n" s="0">
        <x:v>83.36475</x:v>
      </x:c>
      <x:c t="n" s="0">
        <x:v>-30.06697</x:v>
      </x:c>
      <x:c t="n" s="0">
        <x:v>-22.58428</x:v>
      </x:c>
      <x:c t="n" s="0">
        <x:v>-21.1644</x:v>
      </x:c>
      <x:c t="n" s="0">
        <x:v>-14.99469</x:v>
      </x:c>
      <x:c t="n" s="0">
        <x:v>-5.706932</x:v>
      </x:c>
      <x:c t="n" s="0">
        <x:v>1.922023</x:v>
      </x:c>
      <x:c t="n" s="0">
        <x:v>9.900863</x:v>
      </x:c>
      <x:c t="n" s="0">
        <x:v>14.84123</x:v>
      </x:c>
      <x:c t="n" s="0">
        <x:v>16.20433</x:v>
      </x:c>
      <x:c t="n" s="0">
        <x:v>19.0921</x:v>
      </x:c>
      <x:c t="n" s="0">
        <x:v>20.46484</x:v>
      </x:c>
      <x:c t="n" s="0">
        <x:v>25.04926</x:v>
      </x:c>
      <x:c t="n" s="0">
        <x:v>30.58702</x:v>
      </x:c>
      <x:c t="n" s="0">
        <x:v>46.54536</x:v>
      </x:c>
      <x:c t="n" s="0">
        <x:v>32.49595</x:v>
      </x:c>
      <x:c t="n" s="0">
        <x:v>43.68977</x:v>
      </x:c>
      <x:c t="n" s="0">
        <x:v>39.30267</x:v>
      </x:c>
      <x:c t="n" s="0">
        <x:v>42.0796</x:v>
      </x:c>
      <x:c t="n" s="0">
        <x:v>46.70852</x:v>
      </x:c>
      <x:c t="n" s="0">
        <x:v>47.23182</x:v>
      </x:c>
      <x:c t="n" s="0">
        <x:v>47.72421</x:v>
      </x:c>
      <x:c t="n" s="0">
        <x:v>47.51732</x:v>
      </x:c>
      <x:c t="n" s="0">
        <x:v>46.97989</x:v>
      </x:c>
      <x:c t="n" s="0">
        <x:v>45.48059</x:v>
      </x:c>
      <x:c t="n" s="0">
        <x:v>43.37948</x:v>
      </x:c>
      <x:c t="n" s="0">
        <x:v>40.03778</x:v>
      </x:c>
      <x:c t="n" s="0">
        <x:v>38.75166</x:v>
      </x:c>
      <x:c t="n" s="0">
        <x:v>51.5213</x:v>
      </x:c>
      <x:c t="n" s="0">
        <x:v>61.34222</x:v>
      </x:c>
      <x:c t="n" s="0">
        <x:v>60.67455</x:v>
      </x:c>
      <x:c t="n" s="0">
        <x:v>30.39962</x:v>
      </x:c>
      <x:c t="n" s="0">
        <x:v>25.66853</x:v>
      </x:c>
      <x:c t="n" s="0">
        <x:v>16.65163</x:v>
      </x:c>
      <x:c t="n" s="0">
        <x:v>9.79978</x:v>
      </x:c>
      <x:c t="n" s="0">
        <x:v>8.881642</x:v>
      </x:c>
      <x:c t="n" s="0">
        <x:v>3.207451</x:v>
      </x:c>
      <x:c t="n" s="0">
        <x:v>-30.06697</x:v>
      </x:c>
      <x:c t="n" s="0">
        <x:v>-22.95407</x:v>
      </x:c>
      <x:c t="n" s="0">
        <x:v>-20.32196</x:v>
      </x:c>
      <x:c t="n" s="0">
        <x:v>-17.83168</x:v>
      </x:c>
      <x:c t="n" s="0">
        <x:v>-4.241733</x:v>
      </x:c>
      <x:c t="n" s="0">
        <x:v>-6.672291</x:v>
      </x:c>
      <x:c t="n" s="0">
        <x:v>5.220417</x:v>
      </x:c>
      <x:c t="n" s="0">
        <x:v>15.27965</x:v>
      </x:c>
      <x:c t="n" s="0">
        <x:v>13.55176</x:v>
      </x:c>
      <x:c t="n" s="0">
        <x:v>19.45125</x:v>
      </x:c>
      <x:c t="n" s="0">
        <x:v>18.97571</x:v>
      </x:c>
      <x:c t="n" s="0">
        <x:v>27.91411</x:v>
      </x:c>
      <x:c t="n" s="0">
        <x:v>34.45827</x:v>
      </x:c>
      <x:c t="n" s="0">
        <x:v>46.38527</x:v>
      </x:c>
      <x:c t="n" s="0">
        <x:v>27.66387</x:v>
      </x:c>
      <x:c t="n" s="0">
        <x:v>44.05671</x:v>
      </x:c>
      <x:c t="n" s="0">
        <x:v>37.03695</x:v>
      </x:c>
      <x:c t="n" s="0">
        <x:v>41.36737</x:v>
      </x:c>
      <x:c t="n" s="0">
        <x:v>47.09232</x:v>
      </x:c>
      <x:c t="n" s="0">
        <x:v>47.60565</x:v>
      </x:c>
      <x:c t="n" s="0">
        <x:v>47.05674</x:v>
      </x:c>
      <x:c t="n" s="0">
        <x:v>48.60562</x:v>
      </x:c>
      <x:c t="n" s="0">
        <x:v>43.15174</x:v>
      </x:c>
      <x:c t="n" s="0">
        <x:v>46.53599</x:v>
      </x:c>
      <x:c t="n" s="0">
        <x:v>44.5419</x:v>
      </x:c>
      <x:c t="n" s="0">
        <x:v>38.81469</x:v>
      </x:c>
      <x:c t="n" s="0">
        <x:v>37.51261</x:v>
      </x:c>
      <x:c t="n" s="0">
        <x:v>35.09918</x:v>
      </x:c>
      <x:c t="n" s="0">
        <x:v>67.0233</x:v>
      </x:c>
      <x:c t="n" s="0">
        <x:v>67.33031</x:v>
      </x:c>
      <x:c t="n" s="0">
        <x:v>14.58869</x:v>
      </x:c>
      <x:c t="n" s="0">
        <x:v>25.44409</x:v>
      </x:c>
      <x:c t="n" s="0">
        <x:v>17.69905</x:v>
      </x:c>
      <x:c t="n" s="0">
        <x:v>9.782027</x:v>
      </x:c>
      <x:c t="n" s="0">
        <x:v>7.327516</x:v>
      </x:c>
      <x:c t="n" s="0">
        <x:v>2.939205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43943.0900462963</x:v>
      </x:c>
      <x:c t="n" s="7">
        <x:v>43943.0900462963</x:v>
      </x:c>
      <x:c t="n" s="0">
        <x:v>72.38221</x:v>
      </x:c>
      <x:c t="n" s="0">
        <x:v>80.86587</x:v>
      </x:c>
      <x:c t="n" s="0">
        <x:v>73.28085</x:v>
      </x:c>
      <x:c t="n" s="0">
        <x:v>83.67153</x:v>
      </x:c>
      <x:c t="n" s="0">
        <x:v>-30.06697</x:v>
      </x:c>
      <x:c t="n" s="0">
        <x:v>-22.43817</x:v>
      </x:c>
      <x:c t="n" s="0">
        <x:v>-20.54326</x:v>
      </x:c>
      <x:c t="n" s="0">
        <x:v>-13.59611</x:v>
      </x:c>
      <x:c t="n" s="0">
        <x:v>-5.459723</x:v>
      </x:c>
      <x:c t="n" s="0">
        <x:v>1.338133</x:v>
      </x:c>
      <x:c t="n" s="0">
        <x:v>9.461155</x:v>
      </x:c>
      <x:c t="n" s="0">
        <x:v>14.90806</x:v>
      </x:c>
      <x:c t="n" s="0">
        <x:v>16.80243</x:v>
      </x:c>
      <x:c t="n" s="0">
        <x:v>19.12252</x:v>
      </x:c>
      <x:c t="n" s="0">
        <x:v>20.29193</x:v>
      </x:c>
      <x:c t="n" s="0">
        <x:v>25.60442</x:v>
      </x:c>
      <x:c t="n" s="0">
        <x:v>31.66828</x:v>
      </x:c>
      <x:c t="n" s="0">
        <x:v>46.56878</x:v>
      </x:c>
      <x:c t="n" s="0">
        <x:v>32.2384</x:v>
      </x:c>
      <x:c t="n" s="0">
        <x:v>43.58451</x:v>
      </x:c>
      <x:c t="n" s="0">
        <x:v>39.16482</x:v>
      </x:c>
      <x:c t="n" s="0">
        <x:v>42.53378</x:v>
      </x:c>
      <x:c t="n" s="0">
        <x:v>46.46247</x:v>
      </x:c>
      <x:c t="n" s="0">
        <x:v>46.93539</x:v>
      </x:c>
      <x:c t="n" s="0">
        <x:v>47.38251</x:v>
      </x:c>
      <x:c t="n" s="0">
        <x:v>47.40003</x:v>
      </x:c>
      <x:c t="n" s="0">
        <x:v>46.53844</x:v>
      </x:c>
      <x:c t="n" s="0">
        <x:v>45.20375</x:v>
      </x:c>
      <x:c t="n" s="0">
        <x:v>43.61343</x:v>
      </x:c>
      <x:c t="n" s="0">
        <x:v>39.7802</x:v>
      </x:c>
      <x:c t="n" s="0">
        <x:v>38.392</x:v>
      </x:c>
      <x:c t="n" s="0">
        <x:v>50.85059</x:v>
      </x:c>
      <x:c t="n" s="0">
        <x:v>66.88657</x:v>
      </x:c>
      <x:c t="n" s="0">
        <x:v>60.69958</x:v>
      </x:c>
      <x:c t="n" s="0">
        <x:v>29.73433</x:v>
      </x:c>
      <x:c t="n" s="0">
        <x:v>26.51599</x:v>
      </x:c>
      <x:c t="n" s="0">
        <x:v>16.65479</x:v>
      </x:c>
      <x:c t="n" s="0">
        <x:v>9.971893</x:v>
      </x:c>
      <x:c t="n" s="0">
        <x:v>8.603124</x:v>
      </x:c>
      <x:c t="n" s="0">
        <x:v>3.357671</x:v>
      </x:c>
      <x:c t="n" s="0">
        <x:v>-30.06697</x:v>
      </x:c>
      <x:c t="n" s="0">
        <x:v>-21.09015</x:v>
      </x:c>
      <x:c t="n" s="0">
        <x:v>-17.15209</x:v>
      </x:c>
      <x:c t="n" s="0">
        <x:v>-7.7425</x:v>
      </x:c>
      <x:c t="n" s="0">
        <x:v>-4.241733</x:v>
      </x:c>
      <x:c t="n" s="0">
        <x:v>-6.672291</x:v>
      </x:c>
      <x:c t="n" s="0">
        <x:v>5.293261</x:v>
      </x:c>
      <x:c t="n" s="0">
        <x:v>15.27965</x:v>
      </x:c>
      <x:c t="n" s="0">
        <x:v>20.71538</x:v>
      </x:c>
      <x:c t="n" s="0">
        <x:v>19.29636</x:v>
      </x:c>
      <x:c t="n" s="0">
        <x:v>19.29416</x:v>
      </x:c>
      <x:c t="n" s="0">
        <x:v>27.91411</x:v>
      </x:c>
      <x:c t="n" s="0">
        <x:v>35.26553</x:v>
      </x:c>
      <x:c t="n" s="0">
        <x:v>47.47074</x:v>
      </x:c>
      <x:c t="n" s="0">
        <x:v>30.5329</x:v>
      </x:c>
      <x:c t="n" s="0">
        <x:v>42.84645</x:v>
      </x:c>
      <x:c t="n" s="0">
        <x:v>39.06966</x:v>
      </x:c>
      <x:c t="n" s="0">
        <x:v>43.52268</x:v>
      </x:c>
      <x:c t="n" s="0">
        <x:v>40.25166</x:v>
      </x:c>
      <x:c t="n" s="0">
        <x:v>40.6081</x:v>
      </x:c>
      <x:c t="n" s="0">
        <x:v>44.30189</x:v>
      </x:c>
      <x:c t="n" s="0">
        <x:v>48.71096</x:v>
      </x:c>
      <x:c t="n" s="0">
        <x:v>47.35817</x:v>
      </x:c>
      <x:c t="n" s="0">
        <x:v>44.14751</x:v>
      </x:c>
      <x:c t="n" s="0">
        <x:v>43.90224</x:v>
      </x:c>
      <x:c t="n" s="0">
        <x:v>37.6465</x:v>
      </x:c>
      <x:c t="n" s="0">
        <x:v>35.64269</x:v>
      </x:c>
      <x:c t="n" s="0">
        <x:v>32.8978</x:v>
      </x:c>
      <x:c t="n" s="0">
        <x:v>74.13583</x:v>
      </x:c>
      <x:c t="n" s="0">
        <x:v>49.27965</x:v>
      </x:c>
      <x:c t="n" s="0">
        <x:v>14.06706</x:v>
      </x:c>
      <x:c t="n" s="0">
        <x:v>30.18659</x:v>
      </x:c>
      <x:c t="n" s="0">
        <x:v>17.65872</x:v>
      </x:c>
      <x:c t="n" s="0">
        <x:v>11.27225</x:v>
      </x:c>
      <x:c t="n" s="0">
        <x:v>5.943022</x:v>
      </x:c>
      <x:c t="n" s="0">
        <x:v>4.668459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43943.0900462963</x:v>
      </x:c>
      <x:c t="n" s="7">
        <x:v>43943.0900462963</x:v>
      </x:c>
      <x:c t="n" s="0">
        <x:v>65.19616</x:v>
      </x:c>
      <x:c t="n" s="0">
        <x:v>72.77402</x:v>
      </x:c>
      <x:c t="n" s="0">
        <x:v>67.44188</x:v>
      </x:c>
      <x:c t="n" s="0">
        <x:v>75.58694</x:v>
      </x:c>
      <x:c t="n" s="0">
        <x:v>-30.06697</x:v>
      </x:c>
      <x:c t="n" s="0">
        <x:v>-22.21362</x:v>
      </x:c>
      <x:c t="n" s="0">
        <x:v>-19.85143</x:v>
      </x:c>
      <x:c t="n" s="0">
        <x:v>-12.0858</x:v>
      </x:c>
      <x:c t="n" s="0">
        <x:v>-5.292233</x:v>
      </x:c>
      <x:c t="n" s="0">
        <x:v>0.768643</x:v>
      </x:c>
      <x:c t="n" s="0">
        <x:v>9.062487</x:v>
      </x:c>
      <x:c t="n" s="0">
        <x:v>14.90689</x:v>
      </x:c>
      <x:c t="n" s="0">
        <x:v>17.64255</x:v>
      </x:c>
      <x:c t="n" s="0">
        <x:v>19.14834</x:v>
      </x:c>
      <x:c t="n" s="0">
        <x:v>20.18179</x:v>
      </x:c>
      <x:c t="n" s="0">
        <x:v>26.02813</x:v>
      </x:c>
      <x:c t="n" s="0">
        <x:v>32.27504</x:v>
      </x:c>
      <x:c t="n" s="0">
        <x:v>46.87652</x:v>
      </x:c>
      <x:c t="n" s="0">
        <x:v>32.13733</x:v>
      </x:c>
      <x:c t="n" s="0">
        <x:v>43.59822</x:v>
      </x:c>
      <x:c t="n" s="0">
        <x:v>39.87851</x:v>
      </x:c>
      <x:c t="n" s="0">
        <x:v>42.21841</x:v>
      </x:c>
      <x:c t="n" s="0">
        <x:v>45.97778</x:v>
      </x:c>
      <x:c t="n" s="0">
        <x:v>46.53008</x:v>
      </x:c>
      <x:c t="n" s="0">
        <x:v>47.01794</x:v>
      </x:c>
      <x:c t="n" s="0">
        <x:v>47.49192</x:v>
      </x:c>
      <x:c t="n" s="0">
        <x:v>46.62794</x:v>
      </x:c>
      <x:c t="n" s="0">
        <x:v>45.07862</x:v>
      </x:c>
      <x:c t="n" s="0">
        <x:v>43.31652</x:v>
      </x:c>
      <x:c t="n" s="0">
        <x:v>39.46031</x:v>
      </x:c>
      <x:c t="n" s="0">
        <x:v>38.10319</x:v>
      </x:c>
      <x:c t="n" s="0">
        <x:v>51.258</x:v>
      </x:c>
      <x:c t="n" s="0">
        <x:v>67.47684</x:v>
      </x:c>
      <x:c t="n" s="0">
        <x:v>60.01675</x:v>
      </x:c>
      <x:c t="n" s="0">
        <x:v>29.06961</x:v>
      </x:c>
      <x:c t="n" s="0">
        <x:v>26.57608</x:v>
      </x:c>
      <x:c t="n" s="0">
        <x:v>16.99572</x:v>
      </x:c>
      <x:c t="n" s="0">
        <x:v>9.829716</x:v>
      </x:c>
      <x:c t="n" s="0">
        <x:v>8.356408</x:v>
      </x:c>
      <x:c t="n" s="0">
        <x:v>3.416819</x:v>
      </x:c>
      <x:c t="n" s="0">
        <x:v>-30.06697</x:v>
      </x:c>
      <x:c t="n" s="0">
        <x:v>-21.09015</x:v>
      </x:c>
      <x:c t="n" s="0">
        <x:v>-17.15209</x:v>
      </x:c>
      <x:c t="n" s="0">
        <x:v>-7.7425</x:v>
      </x:c>
      <x:c t="n" s="0">
        <x:v>-4.965314</x:v>
      </x:c>
      <x:c t="n" s="0">
        <x:v>-6.672291</x:v>
      </x:c>
      <x:c t="n" s="0">
        <x:v>5.504736</x:v>
      </x:c>
      <x:c t="n" s="0">
        <x:v>13.65057</x:v>
      </x:c>
      <x:c t="n" s="0">
        <x:v>20.71538</x:v>
      </x:c>
      <x:c t="n" s="0">
        <x:v>19.36341</x:v>
      </x:c>
      <x:c t="n" s="0">
        <x:v>19.47459</x:v>
      </x:c>
      <x:c t="n" s="0">
        <x:v>27.44453</x:v>
      </x:c>
      <x:c t="n" s="0">
        <x:v>32.83909</x:v>
      </x:c>
      <x:c t="n" s="0">
        <x:v>48.33844</x:v>
      </x:c>
      <x:c t="n" s="0">
        <x:v>31.79978</x:v>
      </x:c>
      <x:c t="n" s="0">
        <x:v>43.94739</x:v>
      </x:c>
      <x:c t="n" s="0">
        <x:v>43.61881</x:v>
      </x:c>
      <x:c t="n" s="0">
        <x:v>38.62764</x:v>
      </x:c>
      <x:c t="n" s="0">
        <x:v>43.85754</x:v>
      </x:c>
      <x:c t="n" s="0">
        <x:v>44.10864</x:v>
      </x:c>
      <x:c t="n" s="0">
        <x:v>42.35506</x:v>
      </x:c>
      <x:c t="n" s="0">
        <x:v>47.32738</x:v>
      </x:c>
      <x:c t="n" s="0">
        <x:v>49.15143</x:v>
      </x:c>
      <x:c t="n" s="0">
        <x:v>43.57944</x:v>
      </x:c>
      <x:c t="n" s="0">
        <x:v>42.27781</x:v>
      </x:c>
      <x:c t="n" s="0">
        <x:v>37.36732</x:v>
      </x:c>
      <x:c t="n" s="0">
        <x:v>35.56198</x:v>
      </x:c>
      <x:c t="n" s="0">
        <x:v>62.06891</x:v>
      </x:c>
      <x:c t="n" s="0">
        <x:v>66.49256</x:v>
      </x:c>
      <x:c t="n" s="0">
        <x:v>31.84589</x:v>
      </x:c>
      <x:c t="n" s="0">
        <x:v>16.15351</x:v>
      </x:c>
      <x:c t="n" s="0">
        <x:v>26.14554</x:v>
      </x:c>
      <x:c t="n" s="0">
        <x:v>18.808</x:v>
      </x:c>
      <x:c t="n" s="0">
        <x:v>7.870865</x:v>
      </x:c>
      <x:c t="n" s="0">
        <x:v>7.767457</x:v>
      </x:c>
      <x:c t="n" s="0">
        <x:v>3.257744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43943.0900462963</x:v>
      </x:c>
      <x:c t="n" s="7">
        <x:v>43943.0900462963</x:v>
      </x:c>
      <x:c t="n" s="0">
        <x:v>57.44107</x:v>
      </x:c>
      <x:c t="n" s="0">
        <x:v>67.21099</x:v>
      </x:c>
      <x:c t="n" s="0">
        <x:v>66.4994</x:v>
      </x:c>
      <x:c t="n" s="0">
        <x:v>74.99434</x:v>
      </x:c>
      <x:c t="n" s="0">
        <x:v>-30.06697</x:v>
      </x:c>
      <x:c t="n" s="0">
        <x:v>-22.03069</x:v>
      </x:c>
      <x:c t="n" s="0">
        <x:v>-19.33695</x:v>
      </x:c>
      <x:c t="n" s="0">
        <x:v>-11.11374</x:v>
      </x:c>
      <x:c t="n" s="0">
        <x:v>-5.367237</x:v>
      </x:c>
      <x:c t="n" s="0">
        <x:v>0.215136</x:v>
      </x:c>
      <x:c t="n" s="0">
        <x:v>8.692653</x:v>
      </x:c>
      <x:c t="n" s="0">
        <x:v>14.51435</x:v>
      </x:c>
      <x:c t="n" s="0">
        <x:v>18.2303</x:v>
      </x:c>
      <x:c t="n" s="0">
        <x:v>19.23193</x:v>
      </x:c>
      <x:c t="n" s="0">
        <x:v>20.08546</x:v>
      </x:c>
      <x:c t="n" s="0">
        <x:v>25.75068</x:v>
      </x:c>
      <x:c t="n" s="0">
        <x:v>31.79736</x:v>
      </x:c>
      <x:c t="n" s="0">
        <x:v>47.09296</x:v>
      </x:c>
      <x:c t="n" s="0">
        <x:v>32.02205</x:v>
      </x:c>
      <x:c t="n" s="0">
        <x:v>44.11234</x:v>
      </x:c>
      <x:c t="n" s="0">
        <x:v>40.45045</x:v>
      </x:c>
      <x:c t="n" s="0">
        <x:v>41.98468</x:v>
      </x:c>
      <x:c t="n" s="0">
        <x:v>45.90679</x:v>
      </x:c>
      <x:c t="n" s="0">
        <x:v>46.60824</x:v>
      </x:c>
      <x:c t="n" s="0">
        <x:v>46.95667</x:v>
      </x:c>
      <x:c t="n" s="0">
        <x:v>47.47026</x:v>
      </x:c>
      <x:c t="n" s="0">
        <x:v>48.00459</x:v>
      </x:c>
      <x:c t="n" s="0">
        <x:v>44.82603</x:v>
      </x:c>
      <x:c t="n" s="0">
        <x:v>43.18443</x:v>
      </x:c>
      <x:c t="n" s="0">
        <x:v>39.09238</x:v>
      </x:c>
      <x:c t="n" s="0">
        <x:v>37.76956</x:v>
      </x:c>
      <x:c t="n" s="0">
        <x:v>56.48941</x:v>
      </x:c>
      <x:c t="n" s="0">
        <x:v>66.82394</x:v>
      </x:c>
      <x:c t="n" s="0">
        <x:v>59.33251</x:v>
      </x:c>
      <x:c t="n" s="0">
        <x:v>28.4332</x:v>
      </x:c>
      <x:c t="n" s="0">
        <x:v>26.64041</x:v>
      </x:c>
      <x:c t="n" s="0">
        <x:v>17.40944</x:v>
      </x:c>
      <x:c t="n" s="0">
        <x:v>9.689627</x:v>
      </x:c>
      <x:c t="n" s="0">
        <x:v>8.372271</x:v>
      </x:c>
      <x:c t="n" s="0">
        <x:v>3.381246</x:v>
      </x:c>
      <x:c t="n" s="0">
        <x:v>-30.06697</x:v>
      </x:c>
      <x:c t="n" s="0">
        <x:v>-21.09015</x:v>
      </x:c>
      <x:c t="n" s="0">
        <x:v>-17.15209</x:v>
      </x:c>
      <x:c t="n" s="0">
        <x:v>-7.7425</x:v>
      </x:c>
      <x:c t="n" s="0">
        <x:v>-5.834036</x:v>
      </x:c>
      <x:c t="n" s="0">
        <x:v>-6.672291</x:v>
      </x:c>
      <x:c t="n" s="0">
        <x:v>5.504736</x:v>
      </x:c>
      <x:c t="n" s="0">
        <x:v>11.01332</x:v>
      </x:c>
      <x:c t="n" s="0">
        <x:v>20.56497</x:v>
      </x:c>
      <x:c t="n" s="0">
        <x:v>19.8058</x:v>
      </x:c>
      <x:c t="n" s="0">
        <x:v>19.47459</x:v>
      </x:c>
      <x:c t="n" s="0">
        <x:v>20.46993</x:v>
      </x:c>
      <x:c t="n" s="0">
        <x:v>26.84595</x:v>
      </x:c>
      <x:c t="n" s="0">
        <x:v>48.03146</x:v>
      </x:c>
      <x:c t="n" s="0">
        <x:v>29.41335</x:v>
      </x:c>
      <x:c t="n" s="0">
        <x:v>47.19988</x:v>
      </x:c>
      <x:c t="n" s="0">
        <x:v>41.28254</x:v>
      </x:c>
      <x:c t="n" s="0">
        <x:v>38.81782</x:v>
      </x:c>
      <x:c t="n" s="0">
        <x:v>45.29536</x:v>
      </x:c>
      <x:c t="n" s="0">
        <x:v>46.18999</x:v>
      </x:c>
      <x:c t="n" s="0">
        <x:v>46.70529</x:v>
      </x:c>
      <x:c t="n" s="0">
        <x:v>47.15916</x:v>
      </x:c>
      <x:c t="n" s="0">
        <x:v>50.25801</x:v>
      </x:c>
      <x:c t="n" s="0">
        <x:v>45.33547</x:v>
      </x:c>
      <x:c t="n" s="0">
        <x:v>40.24242</x:v>
      </x:c>
      <x:c t="n" s="0">
        <x:v>37.95271</x:v>
      </x:c>
      <x:c t="n" s="0">
        <x:v>36.55132</x:v>
      </x:c>
      <x:c t="n" s="0">
        <x:v>59.92743</x:v>
      </x:c>
      <x:c t="n" s="0">
        <x:v>43.92679</x:v>
      </x:c>
      <x:c t="n" s="0">
        <x:v>32.06002</x:v>
      </x:c>
      <x:c t="n" s="0">
        <x:v>16.45946</x:v>
      </x:c>
      <x:c t="n" s="0">
        <x:v>26.10521</x:v>
      </x:c>
      <x:c t="n" s="0">
        <x:v>18.98566</x:v>
      </x:c>
      <x:c t="n" s="0">
        <x:v>9.296941</x:v>
      </x:c>
      <x:c t="n" s="0">
        <x:v>8.747763</x:v>
      </x:c>
      <x:c t="n" s="0">
        <x:v>3.062555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43943.0900462963</x:v>
      </x:c>
      <x:c t="n" s="7">
        <x:v>43943.0900462963</x:v>
      </x:c>
      <x:c t="n" s="0">
        <x:v>55.94158</x:v>
      </x:c>
      <x:c t="n" s="0">
        <x:v>63.74312</x:v>
      </x:c>
      <x:c t="n" s="0">
        <x:v>71.4381</x:v>
      </x:c>
      <x:c t="n" s="0">
        <x:v>76.81411</x:v>
      </x:c>
      <x:c t="n" s="0">
        <x:v>-30.06697</x:v>
      </x:c>
      <x:c t="n" s="0">
        <x:v>-21.88036</x:v>
      </x:c>
      <x:c t="n" s="0">
        <x:v>-18.94118</x:v>
      </x:c>
      <x:c t="n" s="0">
        <x:v>-10.42717</x:v>
      </x:c>
      <x:c t="n" s="0">
        <x:v>-5.432337</x:v>
      </x:c>
      <x:c t="n" s="0">
        <x:v>-0.3207613</x:v>
      </x:c>
      <x:c t="n" s="0">
        <x:v>8.349782</x:v>
      </x:c>
      <x:c t="n" s="0">
        <x:v>14.14852</x:v>
      </x:c>
      <x:c t="n" s="0">
        <x:v>18.64809</x:v>
      </x:c>
      <x:c t="n" s="0">
        <x:v>19.32058</x:v>
      </x:c>
      <x:c t="n" s="0">
        <x:v>20.00147</x:v>
      </x:c>
      <x:c t="n" s="0">
        <x:v>25.28004</x:v>
      </x:c>
      <x:c t="n" s="0">
        <x:v>31.34319</x:v>
      </x:c>
      <x:c t="n" s="0">
        <x:v>47.22466</x:v>
      </x:c>
      <x:c t="n" s="0">
        <x:v>31.44436</x:v>
      </x:c>
      <x:c t="n" s="0">
        <x:v>44.59404</x:v>
      </x:c>
      <x:c t="n" s="0">
        <x:v>39.94375</x:v>
      </x:c>
      <x:c t="n" s="0">
        <x:v>41.53006</x:v>
      </x:c>
      <x:c t="n" s="0">
        <x:v>45.59288</x:v>
      </x:c>
      <x:c t="n" s="0">
        <x:v>46.30841</x:v>
      </x:c>
      <x:c t="n" s="0">
        <x:v>46.50915</x:v>
      </x:c>
      <x:c t="n" s="0">
        <x:v>47.509</x:v>
      </x:c>
      <x:c t="n" s="0">
        <x:v>48.01387</x:v>
      </x:c>
      <x:c t="n" s="0">
        <x:v>44.96921</x:v>
      </x:c>
      <x:c t="n" s="0">
        <x:v>43.03012</x:v>
      </x:c>
      <x:c t="n" s="0">
        <x:v>39.21101</x:v>
      </x:c>
      <x:c t="n" s="0">
        <x:v>38.10556</x:v>
      </x:c>
      <x:c t="n" s="0">
        <x:v>56.00137</x:v>
      </x:c>
      <x:c t="n" s="0">
        <x:v>66.14041</x:v>
      </x:c>
      <x:c t="n" s="0">
        <x:v>58.64874</x:v>
      </x:c>
      <x:c t="n" s="0">
        <x:v>27.79552</x:v>
      </x:c>
      <x:c t="n" s="0">
        <x:v>26.38131</x:v>
      </x:c>
      <x:c t="n" s="0">
        <x:v>17.39061</x:v>
      </x:c>
      <x:c t="n" s="0">
        <x:v>9.704412</x:v>
      </x:c>
      <x:c t="n" s="0">
        <x:v>8.338087</x:v>
      </x:c>
      <x:c t="n" s="0">
        <x:v>3.294783</x:v>
      </x:c>
      <x:c t="n" s="0">
        <x:v>-30.06697</x:v>
      </x:c>
      <x:c t="n" s="0">
        <x:v>-21.09015</x:v>
      </x:c>
      <x:c t="n" s="0">
        <x:v>-17.15209</x:v>
      </x:c>
      <x:c t="n" s="0">
        <x:v>-7.7425</x:v>
      </x:c>
      <x:c t="n" s="0">
        <x:v>-5.834036</x:v>
      </x:c>
      <x:c t="n" s="0">
        <x:v>-4.403251</x:v>
      </x:c>
      <x:c t="n" s="0">
        <x:v>5.504736</x:v>
      </x:c>
      <x:c t="n" s="0">
        <x:v>10.57416</x:v>
      </x:c>
      <x:c t="n" s="0">
        <x:v>20.51365</x:v>
      </x:c>
      <x:c t="n" s="0">
        <x:v>19.8058</x:v>
      </x:c>
      <x:c t="n" s="0">
        <x:v>19.90218</x:v>
      </x:c>
      <x:c t="n" s="0">
        <x:v>20.46993</x:v>
      </x:c>
      <x:c t="n" s="0">
        <x:v>26.51176</x:v>
      </x:c>
      <x:c t="n" s="0">
        <x:v>47.92411</x:v>
      </x:c>
      <x:c t="n" s="0">
        <x:v>23.2758</x:v>
      </x:c>
      <x:c t="n" s="0">
        <x:v>46.13508</x:v>
      </x:c>
      <x:c t="n" s="0">
        <x:v>27.23831</x:v>
      </x:c>
      <x:c t="n" s="0">
        <x:v>38.03928</x:v>
      </x:c>
      <x:c t="n" s="0">
        <x:v>41.54094</x:v>
      </x:c>
      <x:c t="n" s="0">
        <x:v>45.15902</x:v>
      </x:c>
      <x:c t="n" s="0">
        <x:v>45.00803</x:v>
      </x:c>
      <x:c t="n" s="0">
        <x:v>47.07643</x:v>
      </x:c>
      <x:c t="n" s="0">
        <x:v>47.97924</x:v>
      </x:c>
      <x:c t="n" s="0">
        <x:v>46.62365</x:v>
      </x:c>
      <x:c t="n" s="0">
        <x:v>44.43614</x:v>
      </x:c>
      <x:c t="n" s="0">
        <x:v>39.75477</x:v>
      </x:c>
      <x:c t="n" s="0">
        <x:v>39.13053</x:v>
      </x:c>
      <x:c t="n" s="0">
        <x:v>47.28635</x:v>
      </x:c>
      <x:c t="n" s="0">
        <x:v>39.86285</x:v>
      </x:c>
      <x:c t="n" s="0">
        <x:v>33.3991</x:v>
      </x:c>
      <x:c t="n" s="0">
        <x:v>15.58734</x:v>
      </x:c>
      <x:c t="n" s="0">
        <x:v>24.0319</x:v>
      </x:c>
      <x:c t="n" s="0">
        <x:v>16.12407</x:v>
      </x:c>
      <x:c t="n" s="0">
        <x:v>8.873354</x:v>
      </x:c>
      <x:c t="n" s="0">
        <x:v>7.51231</x:v>
      </x:c>
      <x:c t="n" s="0">
        <x:v>2.937323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43943.0900462963</x:v>
      </x:c>
      <x:c t="n" s="7">
        <x:v>43943.0900462963</x:v>
      </x:c>
      <x:c t="n" s="0">
        <x:v>56.80103</x:v>
      </x:c>
      <x:c t="n" s="0">
        <x:v>64.20069</x:v>
      </x:c>
      <x:c t="n" s="0">
        <x:v>69.8109</x:v>
      </x:c>
      <x:c t="n" s="0">
        <x:v>77.07347</x:v>
      </x:c>
      <x:c t="n" s="0">
        <x:v>-30.06697</x:v>
      </x:c>
      <x:c t="n" s="0">
        <x:v>-21.75595</x:v>
      </x:c>
      <x:c t="n" s="0">
        <x:v>-18.62959</x:v>
      </x:c>
      <x:c t="n" s="0">
        <x:v>-9.916101</x:v>
      </x:c>
      <x:c t="n" s="0">
        <x:v>-5.488716</x:v>
      </x:c>
      <x:c t="n" s="0">
        <x:v>-0.1933408</x:v>
      </x:c>
      <x:c t="n" s="0">
        <x:v>8.033876</x:v>
      </x:c>
      <x:c t="n" s="0">
        <x:v>13.60922</x:v>
      </x:c>
      <x:c t="n" s="0">
        <x:v>18.9756</x:v>
      </x:c>
      <x:c t="n" s="0">
        <x:v>19.39488</x:v>
      </x:c>
      <x:c t="n" s="0">
        <x:v>20.27559</x:v>
      </x:c>
      <x:c t="n" s="0">
        <x:v>24.8333</x:v>
      </x:c>
      <x:c t="n" s="0">
        <x:v>30.79971</x:v>
      </x:c>
      <x:c t="n" s="0">
        <x:v>47.22752</x:v>
      </x:c>
      <x:c t="n" s="0">
        <x:v>30.81414</x:v>
      </x:c>
      <x:c t="n" s="0">
        <x:v>44.78241</x:v>
      </x:c>
      <x:c t="n" s="0">
        <x:v>39.27433</x:v>
      </x:c>
      <x:c t="n" s="0">
        <x:v>41.03053</x:v>
      </x:c>
      <x:c t="n" s="0">
        <x:v>45.14975</x:v>
      </x:c>
      <x:c t="n" s="0">
        <x:v>46.0123</x:v>
      </x:c>
      <x:c t="n" s="0">
        <x:v>46.50375</x:v>
      </x:c>
      <x:c t="n" s="0">
        <x:v>47.10524</x:v>
      </x:c>
      <x:c t="n" s="0">
        <x:v>47.63158</x:v>
      </x:c>
      <x:c t="n" s="0">
        <x:v>45.69789</x:v>
      </x:c>
      <x:c t="n" s="0">
        <x:v>43.71529</x:v>
      </x:c>
      <x:c t="n" s="0">
        <x:v>39.36079</x:v>
      </x:c>
      <x:c t="n" s="0">
        <x:v>38.24668</x:v>
      </x:c>
      <x:c t="n" s="0">
        <x:v>55.32341</x:v>
      </x:c>
      <x:c t="n" s="0">
        <x:v>65.45805</x:v>
      </x:c>
      <x:c t="n" s="0">
        <x:v>57.96706</x:v>
      </x:c>
      <x:c t="n" s="0">
        <x:v>27.15417</x:v>
      </x:c>
      <x:c t="n" s="0">
        <x:v>26.11164</x:v>
      </x:c>
      <x:c t="n" s="0">
        <x:v>17.39547</x:v>
      </x:c>
      <x:c t="n" s="0">
        <x:v>9.547433</x:v>
      </x:c>
      <x:c t="n" s="0">
        <x:v>8.270193</x:v>
      </x:c>
      <x:c t="n" s="0">
        <x:v>3.221408</x:v>
      </x:c>
      <x:c t="n" s="0">
        <x:v>-30.06697</x:v>
      </x:c>
      <x:c t="n" s="0">
        <x:v>-21.09015</x:v>
      </x:c>
      <x:c t="n" s="0">
        <x:v>-17.15209</x:v>
      </x:c>
      <x:c t="n" s="0">
        <x:v>-7.7425</x:v>
      </x:c>
      <x:c t="n" s="0">
        <x:v>-5.834036</x:v>
      </x:c>
      <x:c t="n" s="0">
        <x:v>1.449782</x:v>
      </x:c>
      <x:c t="n" s="0">
        <x:v>4.417134</x:v>
      </x:c>
      <x:c t="n" s="0">
        <x:v>4.641747</x:v>
      </x:c>
      <x:c t="n" s="0">
        <x:v>20.51365</x:v>
      </x:c>
      <x:c t="n" s="0">
        <x:v>19.8058</x:v>
      </x:c>
      <x:c t="n" s="0">
        <x:v>22.0937</x:v>
      </x:c>
      <x:c t="n" s="0">
        <x:v>21.27362</x:v>
      </x:c>
      <x:c t="n" s="0">
        <x:v>22.94715</x:v>
      </x:c>
      <x:c t="n" s="0">
        <x:v>46.81589</x:v>
      </x:c>
      <x:c t="n" s="0">
        <x:v>18.07723</x:v>
      </x:c>
      <x:c t="n" s="0">
        <x:v>45.78968</x:v>
      </x:c>
      <x:c t="n" s="0">
        <x:v>25.62296</x:v>
      </x:c>
      <x:c t="n" s="0">
        <x:v>32.17763</x:v>
      </x:c>
      <x:c t="n" s="0">
        <x:v>41.61217</x:v>
      </x:c>
      <x:c t="n" s="0">
        <x:v>44.61878</x:v>
      </x:c>
      <x:c t="n" s="0">
        <x:v>47.50182</x:v>
      </x:c>
      <x:c t="n" s="0">
        <x:v>46.16359</x:v>
      </x:c>
      <x:c t="n" s="0">
        <x:v>45.21224</x:v>
      </x:c>
      <x:c t="n" s="0">
        <x:v>48.63055</x:v>
      </x:c>
      <x:c t="n" s="0">
        <x:v>46.74398</x:v>
      </x:c>
      <x:c t="n" s="0">
        <x:v>39.23322</x:v>
      </x:c>
      <x:c t="n" s="0">
        <x:v>39.71066</x:v>
      </x:c>
      <x:c t="n" s="0">
        <x:v>33.6765</x:v>
      </x:c>
      <x:c t="n" s="0">
        <x:v>42.74048</x:v>
      </x:c>
      <x:c t="n" s="0">
        <x:v>36.3089</x:v>
      </x:c>
      <x:c t="n" s="0">
        <x:v>18.46362</x:v>
      </x:c>
      <x:c t="n" s="0">
        <x:v>24.05128</x:v>
      </x:c>
      <x:c t="n" s="0">
        <x:v>20.37117</x:v>
      </x:c>
      <x:c t="n" s="0">
        <x:v>9.371304</x:v>
      </x:c>
      <x:c t="n" s="0">
        <x:v>8.101183</x:v>
      </x:c>
      <x:c t="n" s="0">
        <x:v>2.065335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43943.0900462963</x:v>
      </x:c>
      <x:c t="n" s="7">
        <x:v>43943.0900462963</x:v>
      </x:c>
      <x:c t="n" s="0">
        <x:v>61.37292</x:v>
      </x:c>
      <x:c t="n" s="0">
        <x:v>70.43319</x:v>
      </x:c>
      <x:c t="n" s="0">
        <x:v>68.03611</x:v>
      </x:c>
      <x:c t="n" s="0">
        <x:v>75.3828</x:v>
      </x:c>
      <x:c t="n" s="0">
        <x:v>-30.06697</x:v>
      </x:c>
      <x:c t="n" s="0">
        <x:v>-21.65246</x:v>
      </x:c>
      <x:c t="n" s="0">
        <x:v>-18.41289</x:v>
      </x:c>
      <x:c t="n" s="0">
        <x:v>-9.33891</x:v>
      </x:c>
      <x:c t="n" s="0">
        <x:v>-5.537452</x:v>
      </x:c>
      <x:c t="n" s="0">
        <x:v>0.08882686</x:v>
      </x:c>
      <x:c t="n" s="0">
        <x:v>7.515039</x:v>
      </x:c>
      <x:c t="n" s="0">
        <x:v>13.01707</x:v>
      </x:c>
      <x:c t="n" s="0">
        <x:v>19.01287</x:v>
      </x:c>
      <x:c t="n" s="0">
        <x:v>21.09922</x:v>
      </x:c>
      <x:c t="n" s="0">
        <x:v>20.59327</x:v>
      </x:c>
      <x:c t="n" s="0">
        <x:v>24.54814</x:v>
      </x:c>
      <x:c t="n" s="0">
        <x:v>30.23445</x:v>
      </x:c>
      <x:c t="n" s="0">
        <x:v>47.16982</x:v>
      </x:c>
      <x:c t="n" s="0">
        <x:v>30.52624</x:v>
      </x:c>
      <x:c t="n" s="0">
        <x:v>44.9017</x:v>
      </x:c>
      <x:c t="n" s="0">
        <x:v>38.65729</x:v>
      </x:c>
      <x:c t="n" s="0">
        <x:v>41.06358</x:v>
      </x:c>
      <x:c t="n" s="0">
        <x:v>45.50239</x:v>
      </x:c>
      <x:c t="n" s="0">
        <x:v>46.00315</x:v>
      </x:c>
      <x:c t="n" s="0">
        <x:v>46.50786</x:v>
      </x:c>
      <x:c t="n" s="0">
        <x:v>47.52829</x:v>
      </x:c>
      <x:c t="n" s="0">
        <x:v>47.78227</x:v>
      </x:c>
      <x:c t="n" s="0">
        <x:v>45.94748</x:v>
      </x:c>
      <x:c t="n" s="0">
        <x:v>43.909</x:v>
      </x:c>
      <x:c t="n" s="0">
        <x:v>39.12381</x:v>
      </x:c>
      <x:c t="n" s="0">
        <x:v>38.04098</x:v>
      </x:c>
      <x:c t="n" s="0">
        <x:v>54.64467</x:v>
      </x:c>
      <x:c t="n" s="0">
        <x:v>64.77659</x:v>
      </x:c>
      <x:c t="n" s="0">
        <x:v>57.29129</x:v>
      </x:c>
      <x:c t="n" s="0">
        <x:v>26.65825</x:v>
      </x:c>
      <x:c t="n" s="0">
        <x:v>25.93824</x:v>
      </x:c>
      <x:c t="n" s="0">
        <x:v>18.17456</x:v>
      </x:c>
      <x:c t="n" s="0">
        <x:v>9.485675</x:v>
      </x:c>
      <x:c t="n" s="0">
        <x:v>8.198072</x:v>
      </x:c>
      <x:c t="n" s="0">
        <x:v>3.079807</x:v>
      </x:c>
      <x:c t="n" s="0">
        <x:v>-30.06697</x:v>
      </x:c>
      <x:c t="n" s="0">
        <x:v>-21.09015</x:v>
      </x:c>
      <x:c t="n" s="0">
        <x:v>-17.56902</x:v>
      </x:c>
      <x:c t="n" s="0">
        <x:v>-6.088285</x:v>
      </x:c>
      <x:c t="n" s="0">
        <x:v>-5.834036</x:v>
      </x:c>
      <x:c t="n" s="0">
        <x:v>1.449782</x:v>
      </x:c>
      <x:c t="n" s="0">
        <x:v>1.624557</x:v>
      </x:c>
      <x:c t="n" s="0">
        <x:v>4.641747</x:v>
      </x:c>
      <x:c t="n" s="0">
        <x:v>16.47187</x:v>
      </x:c>
      <x:c t="n" s="0">
        <x:v>27.22122</x:v>
      </x:c>
      <x:c t="n" s="0">
        <x:v>22.0937</x:v>
      </x:c>
      <x:c t="n" s="0">
        <x:v>22.35104</x:v>
      </x:c>
      <x:c t="n" s="0">
        <x:v>22.94715</x:v>
      </x:c>
      <x:c t="n" s="0">
        <x:v>46.51966</x:v>
      </x:c>
      <x:c t="n" s="0">
        <x:v>31.78284</x:v>
      </x:c>
      <x:c t="n" s="0">
        <x:v>44.61529</x:v>
      </x:c>
      <x:c t="n" s="0">
        <x:v>31.32791</x:v>
      </x:c>
      <x:c t="n" s="0">
        <x:v>43.97422</x:v>
      </x:c>
      <x:c t="n" s="0">
        <x:v>48.46721</x:v>
      </x:c>
      <x:c t="n" s="0">
        <x:v>44.92813</x:v>
      </x:c>
      <x:c t="n" s="0">
        <x:v>45.25315</x:v>
      </x:c>
      <x:c t="n" s="0">
        <x:v>48.51966</x:v>
      </x:c>
      <x:c t="n" s="0">
        <x:v>48.95319</x:v>
      </x:c>
      <x:c t="n" s="0">
        <x:v>45.58297</x:v>
      </x:c>
      <x:c t="n" s="0">
        <x:v>41.92189</x:v>
      </x:c>
      <x:c t="n" s="0">
        <x:v>38.21786</x:v>
      </x:c>
      <x:c t="n" s="0">
        <x:v>34.57295</x:v>
      </x:c>
      <x:c t="n" s="0">
        <x:v>34.42016</x:v>
      </x:c>
      <x:c t="n" s="0">
        <x:v>44.46609</x:v>
      </x:c>
      <x:c t="n" s="0">
        <x:v>52.13515</x:v>
      </x:c>
      <x:c t="n" s="0">
        <x:v>21.31703</x:v>
      </x:c>
      <x:c t="n" s="0">
        <x:v>24.26266</x:v>
      </x:c>
      <x:c t="n" s="0">
        <x:v>18.99393</x:v>
      </x:c>
      <x:c t="n" s="0">
        <x:v>7.716452</x:v>
      </x:c>
      <x:c t="n" s="0">
        <x:v>6.783842</x:v>
      </x:c>
      <x:c t="n" s="0">
        <x:v>2.005528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43943.0900462963</x:v>
      </x:c>
      <x:c t="n" s="7">
        <x:v>43943.0900462963</x:v>
      </x:c>
      <x:c t="n" s="0">
        <x:v>69.05499</x:v>
      </x:c>
      <x:c t="n" s="0">
        <x:v>77.76095</x:v>
      </x:c>
      <x:c t="n" s="0">
        <x:v>70.95613</x:v>
      </x:c>
      <x:c t="n" s="0">
        <x:v>79.79087</x:v>
      </x:c>
      <x:c t="n" s="0">
        <x:v>-30.06697</x:v>
      </x:c>
      <x:c t="n" s="0">
        <x:v>-21.56594</x:v>
      </x:c>
      <x:c t="n" s="0">
        <x:v>-18.32448</x:v>
      </x:c>
      <x:c t="n" s="0">
        <x:v>-8.470949</x:v>
      </x:c>
      <x:c t="n" s="0">
        <x:v>-5.579508</x:v>
      </x:c>
      <x:c t="n" s="0">
        <x:v>0.3160921</x:v>
      </x:c>
      <x:c t="n" s="0">
        <x:v>7.016874</x:v>
      </x:c>
      <x:c t="n" s="0">
        <x:v>12.43836</x:v>
      </x:c>
      <x:c t="n" s="0">
        <x:v>18.35982</x:v>
      </x:c>
      <x:c t="n" s="0">
        <x:v>22.71806</x:v>
      </x:c>
      <x:c t="n" s="0">
        <x:v>20.84732</x:v>
      </x:c>
      <x:c t="n" s="0">
        <x:v>24.28884</x:v>
      </x:c>
      <x:c t="n" s="0">
        <x:v>29.66956</x:v>
      </x:c>
      <x:c t="n" s="0">
        <x:v>46.97995</x:v>
      </x:c>
      <x:c t="n" s="0">
        <x:v>31.17446</x:v>
      </x:c>
      <x:c t="n" s="0">
        <x:v>44.66231</x:v>
      </x:c>
      <x:c t="n" s="0">
        <x:v>38.83852</x:v>
      </x:c>
      <x:c t="n" s="0">
        <x:v>41.44128</x:v>
      </x:c>
      <x:c t="n" s="0">
        <x:v>45.62012</x:v>
      </x:c>
      <x:c t="n" s="0">
        <x:v>45.64191</x:v>
      </x:c>
      <x:c t="n" s="0">
        <x:v>46.35341</x:v>
      </x:c>
      <x:c t="n" s="0">
        <x:v>47.20364</x:v>
      </x:c>
      <x:c t="n" s="0">
        <x:v>47.63235</x:v>
      </x:c>
      <x:c t="n" s="0">
        <x:v>45.89215</x:v>
      </x:c>
      <x:c t="n" s="0">
        <x:v>43.50027</x:v>
      </x:c>
      <x:c t="n" s="0">
        <x:v>39.32998</x:v>
      </x:c>
      <x:c t="n" s="0">
        <x:v>37.97677</x:v>
      </x:c>
      <x:c t="n" s="0">
        <x:v>53.97053</x:v>
      </x:c>
      <x:c t="n" s="0">
        <x:v>64.4179</x:v>
      </x:c>
      <x:c t="n" s="0">
        <x:v>57.30824</x:v>
      </x:c>
      <x:c t="n" s="0">
        <x:v>26.09936</x:v>
      </x:c>
      <x:c t="n" s="0">
        <x:v>25.61154</x:v>
      </x:c>
      <x:c t="n" s="0">
        <x:v>18.0242</x:v>
      </x:c>
      <x:c t="n" s="0">
        <x:v>9.423624</x:v>
      </x:c>
      <x:c t="n" s="0">
        <x:v>7.979963</x:v>
      </x:c>
      <x:c t="n" s="0">
        <x:v>3.034301</x:v>
      </x:c>
      <x:c t="n" s="0">
        <x:v>-30.06697</x:v>
      </x:c>
      <x:c t="n" s="0">
        <x:v>-21.09015</x:v>
      </x:c>
      <x:c t="n" s="0">
        <x:v>-17.83985</x:v>
      </x:c>
      <x:c t="n" s="0">
        <x:v>-5.332629</x:v>
      </x:c>
      <x:c t="n" s="0">
        <x:v>-5.834036</x:v>
      </x:c>
      <x:c t="n" s="0">
        <x:v>1.449782</x:v>
      </x:c>
      <x:c t="n" s="0">
        <x:v>1.624557</x:v>
      </x:c>
      <x:c t="n" s="0">
        <x:v>4.641747</x:v>
      </x:c>
      <x:c t="n" s="0">
        <x:v>5.409313</x:v>
      </x:c>
      <x:c t="n" s="0">
        <x:v>27.22122</x:v>
      </x:c>
      <x:c t="n" s="0">
        <x:v>22.0937</x:v>
      </x:c>
      <x:c t="n" s="0">
        <x:v>22.35104</x:v>
      </x:c>
      <x:c t="n" s="0">
        <x:v>22.05658</x:v>
      </x:c>
      <x:c t="n" s="0">
        <x:v>45.48618</x:v>
      </x:c>
      <x:c t="n" s="0">
        <x:v>33.43133</x:v>
      </x:c>
      <x:c t="n" s="0">
        <x:v>42.48122</x:v>
      </x:c>
      <x:c t="n" s="0">
        <x:v>42.89131</x:v>
      </x:c>
      <x:c t="n" s="0">
        <x:v>39.69058</x:v>
      </x:c>
      <x:c t="n" s="0">
        <x:v>43.43796</x:v>
      </x:c>
      <x:c t="n" s="0">
        <x:v>46.22572</x:v>
      </x:c>
      <x:c t="n" s="0">
        <x:v>44.55057</x:v>
      </x:c>
      <x:c t="n" s="0">
        <x:v>49.1592</x:v>
      </x:c>
      <x:c t="n" s="0">
        <x:v>48.07782</x:v>
      </x:c>
      <x:c t="n" s="0">
        <x:v>45.85449</x:v>
      </x:c>
      <x:c t="n" s="0">
        <x:v>41.21204</x:v>
      </x:c>
      <x:c t="n" s="0">
        <x:v>39.81524</x:v>
      </x:c>
      <x:c t="n" s="0">
        <x:v>38.33992</x:v>
      </x:c>
      <x:c t="n" s="0">
        <x:v>36.31214</x:v>
      </x:c>
      <x:c t="n" s="0">
        <x:v>67.13158</x:v>
      </x:c>
      <x:c t="n" s="0">
        <x:v>56.02367</x:v>
      </x:c>
      <x:c t="n" s="0">
        <x:v>16.66132</x:v>
      </x:c>
      <x:c t="n" s="0">
        <x:v>25.58911</x:v>
      </x:c>
      <x:c t="n" s="0">
        <x:v>19.67219</x:v>
      </x:c>
      <x:c t="n" s="0">
        <x:v>9.791869</x:v>
      </x:c>
      <x:c t="n" s="0">
        <x:v>7.392982</x:v>
      </x:c>
      <x:c t="n" s="0">
        <x:v>3.403668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43943.0900462963</x:v>
      </x:c>
      <x:c t="n" s="7">
        <x:v>43943.0900462963</x:v>
      </x:c>
      <x:c t="n" s="0">
        <x:v>63.17347</x:v>
      </x:c>
      <x:c t="n" s="0">
        <x:v>72.46144</x:v>
      </x:c>
      <x:c t="n" s="0">
        <x:v>71.21181</x:v>
      </x:c>
      <x:c t="n" s="0">
        <x:v>79.53074</x:v>
      </x:c>
      <x:c t="n" s="0">
        <x:v>-30.06697</x:v>
      </x:c>
      <x:c t="n" s="0">
        <x:v>-21.49342</x:v>
      </x:c>
      <x:c t="n" s="0">
        <x:v>-18.25041</x:v>
      </x:c>
      <x:c t="n" s="0">
        <x:v>-7.84623</x:v>
      </x:c>
      <x:c t="n" s="0">
        <x:v>-5.61575</x:v>
      </x:c>
      <x:c t="n" s="0">
        <x:v>0.5011898</x:v>
      </x:c>
      <x:c t="n" s="0">
        <x:v>6.540916</x:v>
      </x:c>
      <x:c t="n" s="0">
        <x:v>12.0725</x:v>
      </x:c>
      <x:c t="n" s="0">
        <x:v>17.71199</x:v>
      </x:c>
      <x:c t="n" s="0">
        <x:v>23.7415</x:v>
      </x:c>
      <x:c t="n" s="0">
        <x:v>20.86287</x:v>
      </x:c>
      <x:c t="n" s="0">
        <x:v>24.05444</x:v>
      </x:c>
      <x:c t="n" s="0">
        <x:v>29.11101</x:v>
      </x:c>
      <x:c t="n" s="0">
        <x:v>46.7914</x:v>
      </x:c>
      <x:c t="n" s="0">
        <x:v>31.39253</x:v>
      </x:c>
      <x:c t="n" s="0">
        <x:v>44.33299</x:v>
      </x:c>
      <x:c t="n" s="0">
        <x:v>39.79927</x:v>
      </x:c>
      <x:c t="n" s="0">
        <x:v>40.91148</x:v>
      </x:c>
      <x:c t="n" s="0">
        <x:v>45.2376</x:v>
      </x:c>
      <x:c t="n" s="0">
        <x:v>46.14104</x:v>
      </x:c>
      <x:c t="n" s="0">
        <x:v>46.93962</x:v>
      </x:c>
      <x:c t="n" s="0">
        <x:v>47.53449</x:v>
      </x:c>
      <x:c t="n" s="0">
        <x:v>47.75016</x:v>
      </x:c>
      <x:c t="n" s="0">
        <x:v>45.99226</x:v>
      </x:c>
      <x:c t="n" s="0">
        <x:v>43.13076</x:v>
      </x:c>
      <x:c t="n" s="0">
        <x:v>39.27779</x:v>
      </x:c>
      <x:c t="n" s="0">
        <x:v>38.19283</x:v>
      </x:c>
      <x:c t="n" s="0">
        <x:v>53.34244</x:v>
      </x:c>
      <x:c t="n" s="0">
        <x:v>65.34322</x:v>
      </x:c>
      <x:c t="n" s="0">
        <x:v>56.63044</x:v>
      </x:c>
      <x:c t="n" s="0">
        <x:v>25.46274</x:v>
      </x:c>
      <x:c t="n" s="0">
        <x:v>25.85186</x:v>
      </x:c>
      <x:c t="n" s="0">
        <x:v>18.81939</x:v>
      </x:c>
      <x:c t="n" s="0">
        <x:v>9.703753</x:v>
      </x:c>
      <x:c t="n" s="0">
        <x:v>7.960855</x:v>
      </x:c>
      <x:c t="n" s="0">
        <x:v>2.977361</x:v>
      </x:c>
      <x:c t="n" s="0">
        <x:v>-30.06697</x:v>
      </x:c>
      <x:c t="n" s="0">
        <x:v>-20.60511</x:v>
      </x:c>
      <x:c t="n" s="0">
        <x:v>-17.83985</x:v>
      </x:c>
      <x:c t="n" s="0">
        <x:v>-5.332629</x:v>
      </x:c>
      <x:c t="n" s="0">
        <x:v>-5.834876</x:v>
      </x:c>
      <x:c t="n" s="0">
        <x:v>1.449782</x:v>
      </x:c>
      <x:c t="n" s="0">
        <x:v>1.624557</x:v>
      </x:c>
      <x:c t="n" s="0">
        <x:v>10.23447</x:v>
      </x:c>
      <x:c t="n" s="0">
        <x:v>14.90842</x:v>
      </x:c>
      <x:c t="n" s="0">
        <x:v>26.66544</x:v>
      </x:c>
      <x:c t="n" s="0">
        <x:v>18.67437</x:v>
      </x:c>
      <x:c t="n" s="0">
        <x:v>21.47834</x:v>
      </x:c>
      <x:c t="n" s="0">
        <x:v>22.05658</x:v>
      </x:c>
      <x:c t="n" s="0">
        <x:v>45.2216</x:v>
      </x:c>
      <x:c t="n" s="0">
        <x:v>32.28804</x:v>
      </x:c>
      <x:c t="n" s="0">
        <x:v>42.04745</x:v>
      </x:c>
      <x:c t="n" s="0">
        <x:v>40.89553</x:v>
      </x:c>
      <x:c t="n" s="0">
        <x:v>36.66365</x:v>
      </x:c>
      <x:c t="n" s="0">
        <x:v>40.07748</x:v>
      </x:c>
      <x:c t="n" s="0">
        <x:v>45.47958</x:v>
      </x:c>
      <x:c t="n" s="0">
        <x:v>49.71117</x:v>
      </x:c>
      <x:c t="n" s="0">
        <x:v>47.38168</x:v>
      </x:c>
      <x:c t="n" s="0">
        <x:v>45.42067</x:v>
      </x:c>
      <x:c t="n" s="0">
        <x:v>47.01357</x:v>
      </x:c>
      <x:c t="n" s="0">
        <x:v>40.21046</x:v>
      </x:c>
      <x:c t="n" s="0">
        <x:v>38.82545</x:v>
      </x:c>
      <x:c t="n" s="0">
        <x:v>38.13553</x:v>
      </x:c>
      <x:c t="n" s="0">
        <x:v>58.15853</x:v>
      </x:c>
      <x:c t="n" s="0">
        <x:v>65.63601</x:v>
      </x:c>
      <x:c t="n" s="0">
        <x:v>30.37408</x:v>
      </x:c>
      <x:c t="n" s="0">
        <x:v>14.96529</x:v>
      </x:c>
      <x:c t="n" s="0">
        <x:v>26.39984</x:v>
      </x:c>
      <x:c t="n" s="0">
        <x:v>20.28682</x:v>
      </x:c>
      <x:c t="n" s="0">
        <x:v>11.02658</x:v>
      </x:c>
      <x:c t="n" s="0">
        <x:v>8.080518</x:v>
      </x:c>
      <x:c t="n" s="0">
        <x:v>2.500844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43943.0900462963</x:v>
      </x:c>
      <x:c t="n" s="7">
        <x:v>43943.0900462963</x:v>
      </x:c>
      <x:c t="n" s="0">
        <x:v>55.85221</x:v>
      </x:c>
      <x:c t="n" s="0">
        <x:v>67.42288</x:v>
      </x:c>
      <x:c t="n" s="0">
        <x:v>67.4952</x:v>
      </x:c>
      <x:c t="n" s="0">
        <x:v>75.98876</x:v>
      </x:c>
      <x:c t="n" s="0">
        <x:v>-30.06697</x:v>
      </x:c>
      <x:c t="n" s="0">
        <x:v>-21.15504</x:v>
      </x:c>
      <x:c t="n" s="0">
        <x:v>-18.18813</x:v>
      </x:c>
      <x:c t="n" s="0">
        <x:v>-7.375732</x:v>
      </x:c>
      <x:c t="n" s="0">
        <x:v>-5.647358</x:v>
      </x:c>
      <x:c t="n" s="0">
        <x:v>0.6532523</x:v>
      </x:c>
      <x:c t="n" s="0">
        <x:v>6.088565</x:v>
      </x:c>
      <x:c t="n" s="0">
        <x:v>11.84804</x:v>
      </x:c>
      <x:c t="n" s="0">
        <x:v>18.1368</x:v>
      </x:c>
      <x:c t="n" s="0">
        <x:v>23.91694</x:v>
      </x:c>
      <x:c t="n" s="0">
        <x:v>20.30201</x:v>
      </x:c>
      <x:c t="n" s="0">
        <x:v>23.54443</x:v>
      </x:c>
      <x:c t="n" s="0">
        <x:v>28.84811</x:v>
      </x:c>
      <x:c t="n" s="0">
        <x:v>46.54606</x:v>
      </x:c>
      <x:c t="n" s="0">
        <x:v>31.3672</x:v>
      </x:c>
      <x:c t="n" s="0">
        <x:v>44.15293</x:v>
      </x:c>
      <x:c t="n" s="0">
        <x:v>39.37022</x:v>
      </x:c>
      <x:c t="n" s="0">
        <x:v>40.47891</x:v>
      </x:c>
      <x:c t="n" s="0">
        <x:v>44.76852</x:v>
      </x:c>
      <x:c t="n" s="0">
        <x:v>46.15897</x:v>
      </x:c>
      <x:c t="n" s="0">
        <x:v>46.94997</x:v>
      </x:c>
      <x:c t="n" s="0">
        <x:v>47.80602</x:v>
      </x:c>
      <x:c t="n" s="0">
        <x:v>47.34349</x:v>
      </x:c>
      <x:c t="n" s="0">
        <x:v>46.17871</x:v>
      </x:c>
      <x:c t="n" s="0">
        <x:v>43.0328</x:v>
      </x:c>
      <x:c t="n" s="0">
        <x:v>39.43717</x:v>
      </x:c>
      <x:c t="n" s="0">
        <x:v>37.96305</x:v>
      </x:c>
      <x:c t="n" s="0">
        <x:v>55.13581</x:v>
      </x:c>
      <x:c t="n" s="0">
        <x:v>64.69561</x:v>
      </x:c>
      <x:c t="n" s="0">
        <x:v>55.94702</x:v>
      </x:c>
      <x:c t="n" s="0">
        <x:v>24.85577</x:v>
      </x:c>
      <x:c t="n" s="0">
        <x:v>26.04708</x:v>
      </x:c>
      <x:c t="n" s="0">
        <x:v>18.92702</x:v>
      </x:c>
      <x:c t="n" s="0">
        <x:v>9.606116</x:v>
      </x:c>
      <x:c t="n" s="0">
        <x:v>7.992267</x:v>
      </x:c>
      <x:c t="n" s="0">
        <x:v>2.893376</x:v>
      </x:c>
      <x:c t="n" s="0">
        <x:v>-30.06697</x:v>
      </x:c>
      <x:c t="n" s="0">
        <x:v>-19.40918</x:v>
      </x:c>
      <x:c t="n" s="0">
        <x:v>-17.83985</x:v>
      </x:c>
      <x:c t="n" s="0">
        <x:v>-5.332629</x:v>
      </x:c>
      <x:c t="n" s="0">
        <x:v>-5.837398</x:v>
      </x:c>
      <x:c t="n" s="0">
        <x:v>1.449782</x:v>
      </x:c>
      <x:c t="n" s="0">
        <x:v>1.624557</x:v>
      </x:c>
      <x:c t="n" s="0">
        <x:v>10.23447</x:v>
      </x:c>
      <x:c t="n" s="0">
        <x:v>20.54717</x:v>
      </x:c>
      <x:c t="n" s="0">
        <x:v>24.37716</x:v>
      </x:c>
      <x:c t="n" s="0">
        <x:v>13.16895</x:v>
      </x:c>
      <x:c t="n" s="0">
        <x:v>16.69389</x:v>
      </x:c>
      <x:c t="n" s="0">
        <x:v>29.68715</x:v>
      </x:c>
      <x:c t="n" s="0">
        <x:v>44.74136</x:v>
      </x:c>
      <x:c t="n" s="0">
        <x:v>29.137</x:v>
      </x:c>
      <x:c t="n" s="0">
        <x:v>42.75191</x:v>
      </x:c>
      <x:c t="n" s="0">
        <x:v>31.19317</x:v>
      </x:c>
      <x:c t="n" s="0">
        <x:v>35.45456</x:v>
      </x:c>
      <x:c t="n" s="0">
        <x:v>42.12074</x:v>
      </x:c>
      <x:c t="n" s="0">
        <x:v>47.81784</x:v>
      </x:c>
      <x:c t="n" s="0">
        <x:v>45.70279</x:v>
      </x:c>
      <x:c t="n" s="0">
        <x:v>47.00776</x:v>
      </x:c>
      <x:c t="n" s="0">
        <x:v>43.66696</x:v>
      </x:c>
      <x:c t="n" s="0">
        <x:v>46.45218</x:v>
      </x:c>
      <x:c t="n" s="0">
        <x:v>41.89049</x:v>
      </x:c>
      <x:c t="n" s="0">
        <x:v>39.71604</x:v>
      </x:c>
      <x:c t="n" s="0">
        <x:v>36.76034</x:v>
      </x:c>
      <x:c t="n" s="0">
        <x:v>55.67975</x:v>
      </x:c>
      <x:c t="n" s="0">
        <x:v>46.53326</x:v>
      </x:c>
      <x:c t="n" s="0">
        <x:v>29.70037</x:v>
      </x:c>
      <x:c t="n" s="0">
        <x:v>17.00355</x:v>
      </x:c>
      <x:c t="n" s="0">
        <x:v>26.88428</x:v>
      </x:c>
      <x:c t="n" s="0">
        <x:v>19.28854</x:v>
      </x:c>
      <x:c t="n" s="0">
        <x:v>8.67594</x:v>
      </x:c>
      <x:c t="n" s="0">
        <x:v>8.356281</x:v>
      </x:c>
      <x:c t="n" s="0">
        <x:v>1.485798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43943.0900462963</x:v>
      </x:c>
      <x:c t="n" s="7">
        <x:v>43943.0900462963</x:v>
      </x:c>
      <x:c t="n" s="0">
        <x:v>55.87085</x:v>
      </x:c>
      <x:c t="n" s="0">
        <x:v>65.66197</x:v>
      </x:c>
      <x:c t="n" s="0">
        <x:v>66.65997</x:v>
      </x:c>
      <x:c t="n" s="0">
        <x:v>76.24373</x:v>
      </x:c>
      <x:c t="n" s="0">
        <x:v>-30.06697</x:v>
      </x:c>
      <x:c t="n" s="0">
        <x:v>-20.85238</x:v>
      </x:c>
      <x:c t="n" s="0">
        <x:v>-18.13561</x:v>
      </x:c>
      <x:c t="n" s="0">
        <x:v>-7.010699</x:v>
      </x:c>
      <x:c t="n" s="0">
        <x:v>-5.674592</x:v>
      </x:c>
      <x:c t="n" s="0">
        <x:v>0.8631218</x:v>
      </x:c>
      <x:c t="n" s="0">
        <x:v>5.610953</x:v>
      </x:c>
      <x:c t="n" s="0">
        <x:v>11.78858</x:v>
      </x:c>
      <x:c t="n" s="0">
        <x:v>18.5834</x:v>
      </x:c>
      <x:c t="n" s="0">
        <x:v>23.98724</x:v>
      </x:c>
      <x:c t="n" s="0">
        <x:v>19.75803</x:v>
      </x:c>
      <x:c t="n" s="0">
        <x:v>23.00978</x:v>
      </x:c>
      <x:c t="n" s="0">
        <x:v>29.33652</x:v>
      </x:c>
      <x:c t="n" s="0">
        <x:v>46.43121</x:v>
      </x:c>
      <x:c t="n" s="0">
        <x:v>30.83914</x:v>
      </x:c>
      <x:c t="n" s="0">
        <x:v>43.79091</x:v>
      </x:c>
      <x:c t="n" s="0">
        <x:v>39.30581</x:v>
      </x:c>
      <x:c t="n" s="0">
        <x:v>40.07435</x:v>
      </x:c>
      <x:c t="n" s="0">
        <x:v>44.5218</x:v>
      </x:c>
      <x:c t="n" s="0">
        <x:v>46.55971</x:v>
      </x:c>
      <x:c t="n" s="0">
        <x:v>47.07031</x:v>
      </x:c>
      <x:c t="n" s="0">
        <x:v>47.60891</x:v>
      </x:c>
      <x:c t="n" s="0">
        <x:v>47.1452</x:v>
      </x:c>
      <x:c t="n" s="0">
        <x:v>46.08818</x:v>
      </x:c>
      <x:c t="n" s="0">
        <x:v>43.10994</x:v>
      </x:c>
      <x:c t="n" s="0">
        <x:v>39.41332</x:v>
      </x:c>
      <x:c t="n" s="0">
        <x:v>38.34441</x:v>
      </x:c>
      <x:c t="n" s="0">
        <x:v>54.48309</x:v>
      </x:c>
      <x:c t="n" s="0">
        <x:v>64.01527</x:v>
      </x:c>
      <x:c t="n" s="0">
        <x:v>55.26231</x:v>
      </x:c>
      <x:c t="n" s="0">
        <x:v>24.27015</x:v>
      </x:c>
      <x:c t="n" s="0">
        <x:v>26.15718</x:v>
      </x:c>
      <x:c t="n" s="0">
        <x:v>18.83434</x:v>
      </x:c>
      <x:c t="n" s="0">
        <x:v>9.358863</x:v>
      </x:c>
      <x:c t="n" s="0">
        <x:v>7.946391</x:v>
      </x:c>
      <x:c t="n" s="0">
        <x:v>2.757203</x:v>
      </x:c>
      <x:c t="n" s="0">
        <x:v>-30.06697</x:v>
      </x:c>
      <x:c t="n" s="0">
        <x:v>-19.40918</x:v>
      </x:c>
      <x:c t="n" s="0">
        <x:v>-17.83985</x:v>
      </x:c>
      <x:c t="n" s="0">
        <x:v>-5.332629</x:v>
      </x:c>
      <x:c t="n" s="0">
        <x:v>-5.837398</x:v>
      </x:c>
      <x:c t="n" s="0">
        <x:v>2.490187</x:v>
      </x:c>
      <x:c t="n" s="0">
        <x:v>-1.127147</x:v>
      </x:c>
      <x:c t="n" s="0">
        <x:v>12.64673</x:v>
      </x:c>
      <x:c t="n" s="0">
        <x:v>20.54717</x:v>
      </x:c>
      <x:c t="n" s="0">
        <x:v>24.37716</x:v>
      </x:c>
      <x:c t="n" s="0">
        <x:v>13.16895</x:v>
      </x:c>
      <x:c t="n" s="0">
        <x:v>16.69389</x:v>
      </x:c>
      <x:c t="n" s="0">
        <x:v>31.43781</x:v>
      </x:c>
      <x:c t="n" s="0">
        <x:v>46.71753</x:v>
      </x:c>
      <x:c t="n" s="0">
        <x:v>25.59997</x:v>
      </x:c>
      <x:c t="n" s="0">
        <x:v>39.61761</x:v>
      </x:c>
      <x:c t="n" s="0">
        <x:v>40.70593</x:v>
      </x:c>
      <x:c t="n" s="0">
        <x:v>36.27034</x:v>
      </x:c>
      <x:c t="n" s="0">
        <x:v>42.00234</x:v>
      </x:c>
      <x:c t="n" s="0">
        <x:v>47.25423</x:v>
      </x:c>
      <x:c t="n" s="0">
        <x:v>46.83072</x:v>
      </x:c>
      <x:c t="n" s="0">
        <x:v>48.10349</x:v>
      </x:c>
      <x:c t="n" s="0">
        <x:v>46.05545</x:v>
      </x:c>
      <x:c t="n" s="0">
        <x:v>46.17941</x:v>
      </x:c>
      <x:c t="n" s="0">
        <x:v>46.25161</x:v>
      </x:c>
      <x:c t="n" s="0">
        <x:v>40.00957</x:v>
      </x:c>
      <x:c t="n" s="0">
        <x:v>40.95504</x:v>
      </x:c>
      <x:c t="n" s="0">
        <x:v>37.67823</x:v>
      </x:c>
      <x:c t="n" s="0">
        <x:v>37.79191</x:v>
      </x:c>
      <x:c t="n" s="0">
        <x:v>28.73012</x:v>
      </x:c>
      <x:c t="n" s="0">
        <x:v>14.39675</x:v>
      </x:c>
      <x:c t="n" s="0">
        <x:v>28.15975</x:v>
      </x:c>
      <x:c t="n" s="0">
        <x:v>18.57704</x:v>
      </x:c>
      <x:c t="n" s="0">
        <x:v>8.089469</x:v>
      </x:c>
      <x:c t="n" s="0">
        <x:v>7.441227</x:v>
      </x:c>
      <x:c t="n" s="0">
        <x:v>2.427175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43943.0900462963</x:v>
      </x:c>
      <x:c t="n" s="7">
        <x:v>43943.0900462963</x:v>
      </x:c>
      <x:c t="n" s="0">
        <x:v>55.64774</x:v>
      </x:c>
      <x:c t="n" s="0">
        <x:v>65.66197</x:v>
      </x:c>
      <x:c t="n" s="0">
        <x:v>66.3354</x:v>
      </x:c>
      <x:c t="n" s="0">
        <x:v>73.66808</x:v>
      </x:c>
      <x:c t="n" s="0">
        <x:v>-30.06697</x:v>
      </x:c>
      <x:c t="n" s="0">
        <x:v>-20.60961</x:v>
      </x:c>
      <x:c t="n" s="0">
        <x:v>-18.09127</x:v>
      </x:c>
      <x:c t="n" s="0">
        <x:v>-6.721535</x:v>
      </x:c>
      <x:c t="n" s="0">
        <x:v>-5.697989</x:v>
      </x:c>
      <x:c t="n" s="0">
        <x:v>1.251231</x:v>
      </x:c>
      <x:c t="n" s="0">
        <x:v>4.998874</x:v>
      </x:c>
      <x:c t="n" s="0">
        <x:v>12.11224</x:v>
      </x:c>
      <x:c t="n" s="0">
        <x:v>18.93152</x:v>
      </x:c>
      <x:c t="n" s="0">
        <x:v>24.04638</x:v>
      </x:c>
      <x:c t="n" s="0">
        <x:v>19.23257</x:v>
      </x:c>
      <x:c t="n" s="0">
        <x:v>22.57267</x:v>
      </x:c>
      <x:c t="n" s="0">
        <x:v>29.60161</x:v>
      </x:c>
      <x:c t="n" s="0">
        <x:v>46.61884</x:v>
      </x:c>
      <x:c t="n" s="0">
        <x:v>30.46904</x:v>
      </x:c>
      <x:c t="n" s="0">
        <x:v>43.34684</x:v>
      </x:c>
      <x:c t="n" s="0">
        <x:v>39.3478</x:v>
      </x:c>
      <x:c t="n" s="0">
        <x:v>39.82017</x:v>
      </x:c>
      <x:c t="n" s="0">
        <x:v>44.34695</x:v>
      </x:c>
      <x:c t="n" s="0">
        <x:v>46.24011</x:v>
      </x:c>
      <x:c t="n" s="0">
        <x:v>46.58705</x:v>
      </x:c>
      <x:c t="n" s="0">
        <x:v>47.67187</x:v>
      </x:c>
      <x:c t="n" s="0">
        <x:v>46.89198</x:v>
      </x:c>
      <x:c t="n" s="0">
        <x:v>46.00036</x:v>
      </x:c>
      <x:c t="n" s="0">
        <x:v>43.51081</x:v>
      </x:c>
      <x:c t="n" s="0">
        <x:v>39.77114</x:v>
      </x:c>
      <x:c t="n" s="0">
        <x:v>38.6675</x:v>
      </x:c>
      <x:c t="n" s="0">
        <x:v>53.80703</x:v>
      </x:c>
      <x:c t="n" s="0">
        <x:v>63.33146</x:v>
      </x:c>
      <x:c t="n" s="0">
        <x:v>54.58109</x:v>
      </x:c>
      <x:c t="n" s="0">
        <x:v>24.05957</x:v>
      </x:c>
      <x:c t="n" s="0">
        <x:v>26.43796</x:v>
      </x:c>
      <x:c t="n" s="0">
        <x:v>18.85734</x:v>
      </x:c>
      <x:c t="n" s="0">
        <x:v>9.33744</x:v>
      </x:c>
      <x:c t="n" s="0">
        <x:v>7.997262</x:v>
      </x:c>
      <x:c t="n" s="0">
        <x:v>2.742893</x:v>
      </x:c>
      <x:c t="n" s="0">
        <x:v>-30.06697</x:v>
      </x:c>
      <x:c t="n" s="0">
        <x:v>-19.40918</x:v>
      </x:c>
      <x:c t="n" s="0">
        <x:v>-17.83985</x:v>
      </x:c>
      <x:c t="n" s="0">
        <x:v>-5.332629</x:v>
      </x:c>
      <x:c t="n" s="0">
        <x:v>-5.837398</x:v>
      </x:c>
      <x:c t="n" s="0">
        <x:v>3.012571</x:v>
      </x:c>
      <x:c t="n" s="0">
        <x:v>-4.412021</x:v>
      </x:c>
      <x:c t="n" s="0">
        <x:v>13.63562</x:v>
      </x:c>
      <x:c t="n" s="0">
        <x:v>20.41908</x:v>
      </x:c>
      <x:c t="n" s="0">
        <x:v>24.03038</x:v>
      </x:c>
      <x:c t="n" s="0">
        <x:v>20.29787</x:v>
      </x:c>
      <x:c t="n" s="0">
        <x:v>21.11569</x:v>
      </x:c>
      <x:c t="n" s="0">
        <x:v>28.91766</x:v>
      </x:c>
      <x:c t="n" s="0">
        <x:v>47.5788</x:v>
      </x:c>
      <x:c t="n" s="0">
        <x:v>27.52636</x:v>
      </x:c>
      <x:c t="n" s="0">
        <x:v>38.66729</x:v>
      </x:c>
      <x:c t="n" s="0">
        <x:v>38.67774</x:v>
      </x:c>
      <x:c t="n" s="0">
        <x:v>38.74569</x:v>
      </x:c>
      <x:c t="n" s="0">
        <x:v>42.26144</x:v>
      </x:c>
      <x:c t="n" s="0">
        <x:v>45.02028</x:v>
      </x:c>
      <x:c t="n" s="0">
        <x:v>44.42369</x:v>
      </x:c>
      <x:c t="n" s="0">
        <x:v>48.65318</x:v>
      </x:c>
      <x:c t="n" s="0">
        <x:v>44.69473</x:v>
      </x:c>
      <x:c t="n" s="0">
        <x:v>45.45387</x:v>
      </x:c>
      <x:c t="n" s="0">
        <x:v>41.62544</x:v>
      </x:c>
      <x:c t="n" s="0">
        <x:v>42.97768</x:v>
      </x:c>
      <x:c t="n" s="0">
        <x:v>41.11362</x:v>
      </x:c>
      <x:c t="n" s="0">
        <x:v>35.59325</x:v>
      </x:c>
      <x:c t="n" s="0">
        <x:v>39.05705</x:v>
      </x:c>
      <x:c t="n" s="0">
        <x:v>37.57382</x:v>
      </x:c>
      <x:c t="n" s="0">
        <x:v>23.0586</x:v>
      </x:c>
      <x:c t="n" s="0">
        <x:v>26.3565</x:v>
      </x:c>
      <x:c t="n" s="0">
        <x:v>19.11604</x:v>
      </x:c>
      <x:c t="n" s="0">
        <x:v>9.415244</x:v>
      </x:c>
      <x:c t="n" s="0">
        <x:v>8.745074</x:v>
      </x:c>
      <x:c t="n" s="0">
        <x:v>2.625778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43943.0900462963</x:v>
      </x:c>
      <x:c t="n" s="7">
        <x:v>43943.0900462963</x:v>
      </x:c>
      <x:c t="n" s="0">
        <x:v>68.04037</x:v>
      </x:c>
      <x:c t="n" s="0">
        <x:v>76.63107</x:v>
      </x:c>
      <x:c t="n" s="0">
        <x:v>68.83002</x:v>
      </x:c>
      <x:c t="n" s="0">
        <x:v>77.52159</x:v>
      </x:c>
      <x:c t="n" s="0">
        <x:v>-30.06697</x:v>
      </x:c>
      <x:c t="n" s="0">
        <x:v>-20.41248</x:v>
      </x:c>
      <x:c t="n" s="0">
        <x:v>-18.05376</x:v>
      </x:c>
      <x:c t="n" s="0">
        <x:v>-6.488964</x:v>
      </x:c>
      <x:c t="n" s="0">
        <x:v>-5.718069</x:v>
      </x:c>
      <x:c t="n" s="0">
        <x:v>1.557266</x:v>
      </x:c>
      <x:c t="n" s="0">
        <x:v>4.397769</x:v>
      </x:c>
      <x:c t="n" s="0">
        <x:v>12.37076</x:v>
      </x:c>
      <x:c t="n" s="0">
        <x:v>19.05205</x:v>
      </x:c>
      <x:c t="n" s="0">
        <x:v>23.76658</x:v>
      </x:c>
      <x:c t="n" s="0">
        <x:v>21.80997</x:v>
      </x:c>
      <x:c t="n" s="0">
        <x:v>22.68017</x:v>
      </x:c>
      <x:c t="n" s="0">
        <x:v>29.0496</x:v>
      </x:c>
      <x:c t="n" s="0">
        <x:v>46.7049</x:v>
      </x:c>
      <x:c t="n" s="0">
        <x:v>30.24978</x:v>
      </x:c>
      <x:c t="n" s="0">
        <x:v>42.82251</x:v>
      </x:c>
      <x:c t="n" s="0">
        <x:v>39.16598</x:v>
      </x:c>
      <x:c t="n" s="0">
        <x:v>39.56432</x:v>
      </x:c>
      <x:c t="n" s="0">
        <x:v>43.84986</x:v>
      </x:c>
      <x:c t="n" s="0">
        <x:v>47.62868</x:v>
      </x:c>
      <x:c t="n" s="0">
        <x:v>46.32594</x:v>
      </x:c>
      <x:c t="n" s="0">
        <x:v>47.75343</x:v>
      </x:c>
      <x:c t="n" s="0">
        <x:v>46.98931</x:v>
      </x:c>
      <x:c t="n" s="0">
        <x:v>45.86608</x:v>
      </x:c>
      <x:c t="n" s="0">
        <x:v>43.12121</x:v>
      </x:c>
      <x:c t="n" s="0">
        <x:v>39.83408</x:v>
      </x:c>
      <x:c t="n" s="0">
        <x:v>39.09483</x:v>
      </x:c>
      <x:c t="n" s="0">
        <x:v>53.13743</x:v>
      </x:c>
      <x:c t="n" s="0">
        <x:v>62.68336</x:v>
      </x:c>
      <x:c t="n" s="0">
        <x:v>54.66182</x:v>
      </x:c>
      <x:c t="n" s="0">
        <x:v>23.62499</x:v>
      </x:c>
      <x:c t="n" s="0">
        <x:v>26.54701</x:v>
      </x:c>
      <x:c t="n" s="0">
        <x:v>18.73992</x:v>
      </x:c>
      <x:c t="n" s="0">
        <x:v>9.381205</x:v>
      </x:c>
      <x:c t="n" s="0">
        <x:v>8.099133</x:v>
      </x:c>
      <x:c t="n" s="0">
        <x:v>2.726594</x:v>
      </x:c>
      <x:c t="n" s="0">
        <x:v>-30.06697</x:v>
      </x:c>
      <x:c t="n" s="0">
        <x:v>-19.02171</x:v>
      </x:c>
      <x:c t="n" s="0">
        <x:v>-19.30023</x:v>
      </x:c>
      <x:c t="n" s="0">
        <x:v>-5.760746</x:v>
      </x:c>
      <x:c t="n" s="0">
        <x:v>-5.837398</x:v>
      </x:c>
      <x:c t="n" s="0">
        <x:v>3.012571</x:v>
      </x:c>
      <x:c t="n" s="0">
        <x:v>-4.412021</x:v>
      </x:c>
      <x:c t="n" s="0">
        <x:v>13.63562</x:v>
      </x:c>
      <x:c t="n" s="0">
        <x:v>19.39796</x:v>
      </x:c>
      <x:c t="n" s="0">
        <x:v>20.24348</x:v>
      </x:c>
      <x:c t="n" s="0">
        <x:v>28.52228</x:v>
      </x:c>
      <x:c t="n" s="0">
        <x:v>23.26079</x:v>
      </x:c>
      <x:c t="n" s="0">
        <x:v>22.21065</x:v>
      </x:c>
      <x:c t="n" s="0">
        <x:v>46.87888</x:v>
      </x:c>
      <x:c t="n" s="0">
        <x:v>29.51605</x:v>
      </x:c>
      <x:c t="n" s="0">
        <x:v>34.78316</x:v>
      </x:c>
      <x:c t="n" s="0">
        <x:v>36.65096</x:v>
      </x:c>
      <x:c t="n" s="0">
        <x:v>34.95328</x:v>
      </x:c>
      <x:c t="n" s="0">
        <x:v>39.505</x:v>
      </x:c>
      <x:c t="n" s="0">
        <x:v>51.55965</x:v>
      </x:c>
      <x:c t="n" s="0">
        <x:v>43.65934</x:v>
      </x:c>
      <x:c t="n" s="0">
        <x:v>46.66964</x:v>
      </x:c>
      <x:c t="n" s="0">
        <x:v>47.38151</x:v>
      </x:c>
      <x:c t="n" s="0">
        <x:v>42.91595</x:v>
      </x:c>
      <x:c t="n" s="0">
        <x:v>38.39788</x:v>
      </x:c>
      <x:c t="n" s="0">
        <x:v>38.77374</x:v>
      </x:c>
      <x:c t="n" s="0">
        <x:v>39.61725</x:v>
      </x:c>
      <x:c t="n" s="0">
        <x:v>36.37689</x:v>
      </x:c>
      <x:c t="n" s="0">
        <x:v>62.14555</x:v>
      </x:c>
      <x:c t="n" s="0">
        <x:v>56.22078</x:v>
      </x:c>
      <x:c t="n" s="0">
        <x:v>17.90215</x:v>
      </x:c>
      <x:c t="n" s="0">
        <x:v>27.63201</x:v>
      </x:c>
      <x:c t="n" s="0">
        <x:v>18.62899</x:v>
      </x:c>
      <x:c t="n" s="0">
        <x:v>9.799602</x:v>
      </x:c>
      <x:c t="n" s="0">
        <x:v>8.154862</x:v>
      </x:c>
      <x:c t="n" s="0">
        <x:v>2.972781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43943.0900462963</x:v>
      </x:c>
      <x:c t="n" s="7">
        <x:v>43943.0900462963</x:v>
      </x:c>
      <x:c t="n" s="0">
        <x:v>63.93319</x:v>
      </x:c>
      <x:c t="n" s="0">
        <x:v>73.17696</x:v>
      </x:c>
      <x:c t="n" s="0">
        <x:v>64.68919</x:v>
      </x:c>
      <x:c t="n" s="0">
        <x:v>73.77028</x:v>
      </x:c>
      <x:c t="n" s="0">
        <x:v>-30.06697</x:v>
      </x:c>
      <x:c t="n" s="0">
        <x:v>-20.06355</x:v>
      </x:c>
      <x:c t="n" s="0">
        <x:v>-18.55711</x:v>
      </x:c>
      <x:c t="n" s="0">
        <x:v>-6.502707</x:v>
      </x:c>
      <x:c t="n" s="0">
        <x:v>-5.735291</x:v>
      </x:c>
      <x:c t="n" s="0">
        <x:v>1.80257</x:v>
      </x:c>
      <x:c t="n" s="0">
        <x:v>3.809026</x:v>
      </x:c>
      <x:c t="n" s="0">
        <x:v>12.58532</x:v>
      </x:c>
      <x:c t="n" s="0">
        <x:v>19.10429</x:v>
      </x:c>
      <x:c t="n" s="0">
        <x:v>23.39918</x:v>
      </x:c>
      <x:c t="n" s="0">
        <x:v>23.68163</x:v>
      </x:c>
      <x:c t="n" s="0">
        <x:v>22.76992</x:v>
      </x:c>
      <x:c t="n" s="0">
        <x:v>28.51536</x:v>
      </x:c>
      <x:c t="n" s="0">
        <x:v>46.71431</x:v>
      </x:c>
      <x:c t="n" s="0">
        <x:v>30.2167</x:v>
      </x:c>
      <x:c t="n" s="0">
        <x:v>42.21506</x:v>
      </x:c>
      <x:c t="n" s="0">
        <x:v>38.63699</x:v>
      </x:c>
      <x:c t="n" s="0">
        <x:v>38.93123</x:v>
      </x:c>
      <x:c t="n" s="0">
        <x:v>43.59604</x:v>
      </x:c>
      <x:c t="n" s="0">
        <x:v>47.47839</x:v>
      </x:c>
      <x:c t="n" s="0">
        <x:v>46.08189</x:v>
      </x:c>
      <x:c t="n" s="0">
        <x:v>47.70433</x:v>
      </x:c>
      <x:c t="n" s="0">
        <x:v>46.80711</x:v>
      </x:c>
      <x:c t="n" s="0">
        <x:v>45.58499</x:v>
      </x:c>
      <x:c t="n" s="0">
        <x:v>43.02235</x:v>
      </x:c>
      <x:c t="n" s="0">
        <x:v>39.85721</x:v>
      </x:c>
      <x:c t="n" s="0">
        <x:v>39.00011</x:v>
      </x:c>
      <x:c t="n" s="0">
        <x:v>52.4641</x:v>
      </x:c>
      <x:c t="n" s="0">
        <x:v>63.90627</x:v>
      </x:c>
      <x:c t="n" s="0">
        <x:v>54.24763</x:v>
      </x:c>
      <x:c t="n" s="0">
        <x:v>23.07846</x:v>
      </x:c>
      <x:c t="n" s="0">
        <x:v>26.46479</x:v>
      </x:c>
      <x:c t="n" s="0">
        <x:v>18.84005</x:v>
      </x:c>
      <x:c t="n" s="0">
        <x:v>9.427426</x:v>
      </x:c>
      <x:c t="n" s="0">
        <x:v>7.996413</x:v>
      </x:c>
      <x:c t="n" s="0">
        <x:v>2.847366</x:v>
      </x:c>
      <x:c t="n" s="0">
        <x:v>-30.06697</x:v>
      </x:c>
      <x:c t="n" s="0">
        <x:v>-18.44407</x:v>
      </x:c>
      <x:c t="n" s="0">
        <x:v>-24.06514</x:v>
      </x:c>
      <x:c t="n" s="0">
        <x:v>-6.583939</x:v>
      </x:c>
      <x:c t="n" s="0">
        <x:v>-5.837398</x:v>
      </x:c>
      <x:c t="n" s="0">
        <x:v>3.012571</x:v>
      </x:c>
      <x:c t="n" s="0">
        <x:v>-4.412021</x:v>
      </x:c>
      <x:c t="n" s="0">
        <x:v>13.74166</x:v>
      </x:c>
      <x:c t="n" s="0">
        <x:v>19.39796</x:v>
      </x:c>
      <x:c t="n" s="0">
        <x:v>20.24348</x:v>
      </x:c>
      <x:c t="n" s="0">
        <x:v>28.52228</x:v>
      </x:c>
      <x:c t="n" s="0">
        <x:v>23.26079</x:v>
      </x:c>
      <x:c t="n" s="0">
        <x:v>22.18832</x:v>
      </x:c>
      <x:c t="n" s="0">
        <x:v>46.69352</x:v>
      </x:c>
      <x:c t="n" s="0">
        <x:v>33.28537</x:v>
      </x:c>
      <x:c t="n" s="0">
        <x:v>32.30645</x:v>
      </x:c>
      <x:c t="n" s="0">
        <x:v>31.48191</x:v>
      </x:c>
      <x:c t="n" s="0">
        <x:v>30.83829</x:v>
      </x:c>
      <x:c t="n" s="0">
        <x:v>45.35928</x:v>
      </x:c>
      <x:c t="n" s="0">
        <x:v>46.38663</x:v>
      </x:c>
      <x:c t="n" s="0">
        <x:v>45.21115</x:v>
      </x:c>
      <x:c t="n" s="0">
        <x:v>46.26721</x:v>
      </x:c>
      <x:c t="n" s="0">
        <x:v>48.52121</x:v>
      </x:c>
      <x:c t="n" s="0">
        <x:v>42.06847</x:v>
      </x:c>
      <x:c t="n" s="0">
        <x:v>43.05101</x:v>
      </x:c>
      <x:c t="n" s="0">
        <x:v>37.88586</x:v>
      </x:c>
      <x:c t="n" s="0">
        <x:v>37.77786</x:v>
      </x:c>
      <x:c t="n" s="0">
        <x:v>48.95916</x:v>
      </x:c>
      <x:c t="n" s="0">
        <x:v>67.17262</x:v>
      </x:c>
      <x:c t="n" s="0">
        <x:v>37.34184</x:v>
      </x:c>
      <x:c t="n" s="0">
        <x:v>16.06696</x:v>
      </x:c>
      <x:c t="n" s="0">
        <x:v>25.78235</x:v>
      </x:c>
      <x:c t="n" s="0">
        <x:v>18.94075</x:v>
      </x:c>
      <x:c t="n" s="0">
        <x:v>9.050232</x:v>
      </x:c>
      <x:c t="n" s="0">
        <x:v>7.238252</x:v>
      </x:c>
      <x:c t="n" s="0">
        <x:v>2.86263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43943.0900462963</x:v>
      </x:c>
      <x:c t="n" s="7">
        <x:v>43943.0900462963</x:v>
      </x:c>
      <x:c t="n" s="0">
        <x:v>56.90788</x:v>
      </x:c>
      <x:c t="n" s="0">
        <x:v>66.2419</x:v>
      </x:c>
      <x:c t="n" s="0">
        <x:v>68.2983</x:v>
      </x:c>
      <x:c t="n" s="0">
        <x:v>74.45415</x:v>
      </x:c>
      <x:c t="n" s="0">
        <x:v>-30.06697</x:v>
      </x:c>
      <x:c t="n" s="0">
        <x:v>-19.78627</x:v>
      </x:c>
      <x:c t="n" s="0">
        <x:v>-19.03858</x:v>
      </x:c>
      <x:c t="n" s="0">
        <x:v>-6.514477</x:v>
      </x:c>
      <x:c t="n" s="0">
        <x:v>-5.699745</x:v>
      </x:c>
      <x:c t="n" s="0">
        <x:v>2.001627</x:v>
      </x:c>
      <x:c t="n" s="0">
        <x:v>3.196492</x:v>
      </x:c>
      <x:c t="n" s="0">
        <x:v>12.79361</x:v>
      </x:c>
      <x:c t="n" s="0">
        <x:v>18.87768</x:v>
      </x:c>
      <x:c t="n" s="0">
        <x:v>23.05876</x:v>
      </x:c>
      <x:c t="n" s="0">
        <x:v>24.81776</x:v>
      </x:c>
      <x:c t="n" s="0">
        <x:v>22.84513</x:v>
      </x:c>
      <x:c t="n" s="0">
        <x:v>27.99525</x:v>
      </x:c>
      <x:c t="n" s="0">
        <x:v>46.65427</x:v>
      </x:c>
      <x:c t="n" s="0">
        <x:v>31.711</x:v>
      </x:c>
      <x:c t="n" s="0">
        <x:v>41.714</x:v>
      </x:c>
      <x:c t="n" s="0">
        <x:v>38.21251</x:v>
      </x:c>
      <x:c t="n" s="0">
        <x:v>38.35561</x:v>
      </x:c>
      <x:c t="n" s="0">
        <x:v>45.21519</x:v>
      </x:c>
      <x:c t="n" s="0">
        <x:v>47.23112</x:v>
      </x:c>
      <x:c t="n" s="0">
        <x:v>45.99486</x:v>
      </x:c>
      <x:c t="n" s="0">
        <x:v>47.95978</x:v>
      </x:c>
      <x:c t="n" s="0">
        <x:v>47.44651</x:v>
      </x:c>
      <x:c t="n" s="0">
        <x:v>45.56136</x:v>
      </x:c>
      <x:c t="n" s="0">
        <x:v>42.80436</x:v>
      </x:c>
      <x:c t="n" s="0">
        <x:v>39.5386</x:v>
      </x:c>
      <x:c t="n" s="0">
        <x:v>38.97575</x:v>
      </x:c>
      <x:c t="n" s="0">
        <x:v>53.96734</x:v>
      </x:c>
      <x:c t="n" s="0">
        <x:v>63.47087</x:v>
      </x:c>
      <x:c t="n" s="0">
        <x:v>53.56556</x:v>
      </x:c>
      <x:c t="n" s="0">
        <x:v>22.51787</x:v>
      </x:c>
      <x:c t="n" s="0">
        <x:v>26.47802</x:v>
      </x:c>
      <x:c t="n" s="0">
        <x:v>18.65145</x:v>
      </x:c>
      <x:c t="n" s="0">
        <x:v>9.365276</x:v>
      </x:c>
      <x:c t="n" s="0">
        <x:v>7.955883</x:v>
      </x:c>
      <x:c t="n" s="0">
        <x:v>2.716108</x:v>
      </x:c>
      <x:c t="n" s="0">
        <x:v>-30.06697</x:v>
      </x:c>
      <x:c t="n" s="0">
        <x:v>-18.44407</x:v>
      </x:c>
      <x:c t="n" s="0">
        <x:v>-24.06514</x:v>
      </x:c>
      <x:c t="n" s="0">
        <x:v>-6.583939</x:v>
      </x:c>
      <x:c t="n" s="0">
        <x:v>-5.210925</x:v>
      </x:c>
      <x:c t="n" s="0">
        <x:v>3.012571</x:v>
      </x:c>
      <x:c t="n" s="0">
        <x:v>-9.033248</x:v>
      </x:c>
      <x:c t="n" s="0">
        <x:v>13.84516</x:v>
      </x:c>
      <x:c t="n" s="0">
        <x:v>13.46586</x:v>
      </x:c>
      <x:c t="n" s="0">
        <x:v>24.10858</x:v>
      </x:c>
      <x:c t="n" s="0">
        <x:v>28.52228</x:v>
      </x:c>
      <x:c t="n" s="0">
        <x:v>21.78007</x:v>
      </x:c>
      <x:c t="n" s="0">
        <x:v>22.0287</x:v>
      </x:c>
      <x:c t="n" s="0">
        <x:v>46.1249</x:v>
      </x:c>
      <x:c t="n" s="0">
        <x:v>36.0298</x:v>
      </x:c>
      <x:c t="n" s="0">
        <x:v>39.00833</x:v>
      </x:c>
      <x:c t="n" s="0">
        <x:v>37.23906</x:v>
      </x:c>
      <x:c t="n" s="0">
        <x:v>38.43185</x:v>
      </x:c>
      <x:c t="n" s="0">
        <x:v>50.00686</x:v>
      </x:c>
      <x:c t="n" s="0">
        <x:v>46.53347</x:v>
      </x:c>
      <x:c t="n" s="0">
        <x:v>44.95352</x:v>
      </x:c>
      <x:c t="n" s="0">
        <x:v>50.57757</x:v>
      </x:c>
      <x:c t="n" s="0">
        <x:v>49.21243</x:v>
      </x:c>
      <x:c t="n" s="0">
        <x:v>47.1729</x:v>
      </x:c>
      <x:c t="n" s="0">
        <x:v>41.52216</x:v>
      </x:c>
      <x:c t="n" s="0">
        <x:v>39.03381</x:v>
      </x:c>
      <x:c t="n" s="0">
        <x:v>39.90204</x:v>
      </x:c>
      <x:c t="n" s="0">
        <x:v>57.8985</x:v>
      </x:c>
      <x:c t="n" s="0">
        <x:v>50.73405</x:v>
      </x:c>
      <x:c t="n" s="0">
        <x:v>28.90653</x:v>
      </x:c>
      <x:c t="n" s="0">
        <x:v>15.27232</x:v>
      </x:c>
      <x:c t="n" s="0">
        <x:v>27.0071</x:v>
      </x:c>
      <x:c t="n" s="0">
        <x:v>17.33729</x:v>
      </x:c>
      <x:c t="n" s="0">
        <x:v>9.868361</x:v>
      </x:c>
      <x:c t="n" s="0">
        <x:v>8.803502</x:v>
      </x:c>
      <x:c t="n" s="0">
        <x:v>2.323179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43943.0900462963</x:v>
      </x:c>
      <x:c t="n" s="7">
        <x:v>43943.0900462963</x:v>
      </x:c>
      <x:c t="n" s="0">
        <x:v>55.86206</x:v>
      </x:c>
      <x:c t="n" s="0">
        <x:v>64.61462</x:v>
      </x:c>
      <x:c t="n" s="0">
        <x:v>65.29427</x:v>
      </x:c>
      <x:c t="n" s="0">
        <x:v>72.57664</x:v>
      </x:c>
      <x:c t="n" s="0">
        <x:v>-30.06697</x:v>
      </x:c>
      <x:c t="n" s="0">
        <x:v>-19.5627</x:v>
      </x:c>
      <x:c t="n" s="0">
        <x:v>-19.4968</x:v>
      </x:c>
      <x:c t="n" s="0">
        <x:v>-6.524554</x:v>
      </x:c>
      <x:c t="n" s="0">
        <x:v>-5.59376</x:v>
      </x:c>
      <x:c t="n" s="0">
        <x:v>2.16469</x:v>
      </x:c>
      <x:c t="n" s="0">
        <x:v>2.527478</x:v>
      </x:c>
      <x:c t="n" s="0">
        <x:v>12.9639</x:v>
      </x:c>
      <x:c t="n" s="0">
        <x:v>18.19812</x:v>
      </x:c>
      <x:c t="n" s="0">
        <x:v>23.93127</x:v>
      </x:c>
      <x:c t="n" s="0">
        <x:v>25.25464</x:v>
      </x:c>
      <x:c t="n" s="0">
        <x:v>22.34344</x:v>
      </x:c>
      <x:c t="n" s="0">
        <x:v>27.49391</x:v>
      </x:c>
      <x:c t="n" s="0">
        <x:v>46.5809</x:v>
      </x:c>
      <x:c t="n" s="0">
        <x:v>32.31546</x:v>
      </x:c>
      <x:c t="n" s="0">
        <x:v>41.53892</x:v>
      </x:c>
      <x:c t="n" s="0">
        <x:v>38.42635</x:v>
      </x:c>
      <x:c t="n" s="0">
        <x:v>39.11805</x:v>
      </x:c>
      <x:c t="n" s="0">
        <x:v>45.40558</x:v>
      </x:c>
      <x:c t="n" s="0">
        <x:v>47.42734</x:v>
      </x:c>
      <x:c t="n" s="0">
        <x:v>46.41107</x:v>
      </x:c>
      <x:c t="n" s="0">
        <x:v>48.65796</x:v>
      </x:c>
      <x:c t="n" s="0">
        <x:v>47.44442</x:v>
      </x:c>
      <x:c t="n" s="0">
        <x:v>45.85835</x:v>
      </x:c>
      <x:c t="n" s="0">
        <x:v>42.47752</x:v>
      </x:c>
      <x:c t="n" s="0">
        <x:v>39.36098</x:v>
      </x:c>
      <x:c t="n" s="0">
        <x:v>38.97005</x:v>
      </x:c>
      <x:c t="n" s="0">
        <x:v>53.36388</x:v>
      </x:c>
      <x:c t="n" s="0">
        <x:v>62.80552</x:v>
      </x:c>
      <x:c t="n" s="0">
        <x:v>52.88194</x:v>
      </x:c>
      <x:c t="n" s="0">
        <x:v>21.96968</x:v>
      </x:c>
      <x:c t="n" s="0">
        <x:v>26.82374</x:v>
      </x:c>
      <x:c t="n" s="0">
        <x:v>18.58213</x:v>
      </x:c>
      <x:c t="n" s="0">
        <x:v>9.430656</x:v>
      </x:c>
      <x:c t="n" s="0">
        <x:v>8.085002</x:v>
      </x:c>
      <x:c t="n" s="0">
        <x:v>2.744715</x:v>
      </x:c>
      <x:c t="n" s="0">
        <x:v>-30.06697</x:v>
      </x:c>
      <x:c t="n" s="0">
        <x:v>-18.44407</x:v>
      </x:c>
      <x:c t="n" s="0">
        <x:v>-24.06514</x:v>
      </x:c>
      <x:c t="n" s="0">
        <x:v>-6.583939</x:v>
      </x:c>
      <x:c t="n" s="0">
        <x:v>-5.02069</x:v>
      </x:c>
      <x:c t="n" s="0">
        <x:v>3.012571</x:v>
      </x:c>
      <x:c t="n" s="0">
        <x:v>-13.38328</x:v>
      </x:c>
      <x:c t="n" s="0">
        <x:v>13.44416</x:v>
      </x:c>
      <x:c t="n" s="0">
        <x:v>-2.237236</x:v>
      </x:c>
      <x:c t="n" s="0">
        <x:v>27.0801</x:v>
      </x:c>
      <x:c t="n" s="0">
        <x:v>24.26413</x:v>
      </x:c>
      <x:c t="n" s="0">
        <x:v>16.87032</x:v>
      </x:c>
      <x:c t="n" s="0">
        <x:v>22.0287</x:v>
      </x:c>
      <x:c t="n" s="0">
        <x:v>45.94456</x:v>
      </x:c>
      <x:c t="n" s="0">
        <x:v>33.1942</x:v>
      </x:c>
      <x:c t="n" s="0">
        <x:v>39.03547</x:v>
      </x:c>
      <x:c t="n" s="0">
        <x:v>39.50677</x:v>
      </x:c>
      <x:c t="n" s="0">
        <x:v>39.96613</x:v>
      </x:c>
      <x:c t="n" s="0">
        <x:v>42.29006</x:v>
      </x:c>
      <x:c t="n" s="0">
        <x:v>47.75856</x:v>
      </x:c>
      <x:c t="n" s="0">
        <x:v>49.33187</x:v>
      </x:c>
      <x:c t="n" s="0">
        <x:v>50.68371</x:v>
      </x:c>
      <x:c t="n" s="0">
        <x:v>45.86411</x:v>
      </x:c>
      <x:c t="n" s="0">
        <x:v>46.29919</x:v>
      </x:c>
      <x:c t="n" s="0">
        <x:v>40.03862</x:v>
      </x:c>
      <x:c t="n" s="0">
        <x:v>35.11757</x:v>
      </x:c>
      <x:c t="n" s="0">
        <x:v>37.03621</x:v>
      </x:c>
      <x:c t="n" s="0">
        <x:v>38.79312</x:v>
      </x:c>
      <x:c t="n" s="0">
        <x:v>43.59762</x:v>
      </x:c>
      <x:c t="n" s="0">
        <x:v>28.39075</x:v>
      </x:c>
      <x:c t="n" s="0">
        <x:v>16.96746</x:v>
      </x:c>
      <x:c t="n" s="0">
        <x:v>28.17607</x:v>
      </x:c>
      <x:c t="n" s="0">
        <x:v>17.89983</x:v>
      </x:c>
      <x:c t="n" s="0">
        <x:v>8.879059</x:v>
      </x:c>
      <x:c t="n" s="0">
        <x:v>7.789128</x:v>
      </x:c>
      <x:c t="n" s="0">
        <x:v>3.252269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43943.0900462963</x:v>
      </x:c>
      <x:c t="n" s="7">
        <x:v>43943.0900462963</x:v>
      </x:c>
      <x:c t="n" s="0">
        <x:v>55.88692</x:v>
      </x:c>
      <x:c t="n" s="0">
        <x:v>63.74312</x:v>
      </x:c>
      <x:c t="n" s="0">
        <x:v>66.90001</x:v>
      </x:c>
      <x:c t="n" s="0">
        <x:v>73.41985</x:v>
      </x:c>
      <x:c t="n" s="0">
        <x:v>-30.06697</x:v>
      </x:c>
      <x:c t="n" s="0">
        <x:v>-19.38053</x:v>
      </x:c>
      <x:c t="n" s="0">
        <x:v>-19.93041</x:v>
      </x:c>
      <x:c t="n" s="0">
        <x:v>-6.53318</x:v>
      </x:c>
      <x:c t="n" s="0">
        <x:v>-5.50525</x:v>
      </x:c>
      <x:c t="n" s="0">
        <x:v>2.299261</x:v>
      </x:c>
      <x:c t="n" s="0">
        <x:v>1.861169</x:v>
      </x:c>
      <x:c t="n" s="0">
        <x:v>12.86332</x:v>
      </x:c>
      <x:c t="n" s="0">
        <x:v>17.51953</x:v>
      </x:c>
      <x:c t="n" s="0">
        <x:v>24.55874</x:v>
      </x:c>
      <x:c t="n" s="0">
        <x:v>24.56967</x:v>
      </x:c>
      <x:c t="n" s="0">
        <x:v>21.86371</x:v>
      </x:c>
      <x:c t="n" s="0">
        <x:v>27.15664</x:v>
      </x:c>
      <x:c t="n" s="0">
        <x:v>46.45397</x:v>
      </x:c>
      <x:c t="n" s="0">
        <x:v>32.21824</x:v>
      </x:c>
      <x:c t="n" s="0">
        <x:v>41.06537</x:v>
      </x:c>
      <x:c t="n" s="0">
        <x:v>38.67241</x:v>
      </x:c>
      <x:c t="n" s="0">
        <x:v>39.36425</x:v>
      </x:c>
      <x:c t="n" s="0">
        <x:v>44.86343</x:v>
      </x:c>
      <x:c t="n" s="0">
        <x:v>47.07124</x:v>
      </x:c>
      <x:c t="n" s="0">
        <x:v>46.8612</x:v>
      </x:c>
      <x:c t="n" s="0">
        <x:v>48.40079</x:v>
      </x:c>
      <x:c t="n" s="0">
        <x:v>47.22855</x:v>
      </x:c>
      <x:c t="n" s="0">
        <x:v>45.70444</x:v>
      </x:c>
      <x:c t="n" s="0">
        <x:v>42.51646</x:v>
      </x:c>
      <x:c t="n" s="0">
        <x:v>39.39103</x:v>
      </x:c>
      <x:c t="n" s="0">
        <x:v>38.91287</x:v>
      </x:c>
      <x:c t="n" s="0">
        <x:v>52.68819</x:v>
      </x:c>
      <x:c t="n" s="0">
        <x:v>62.12161</x:v>
      </x:c>
      <x:c t="n" s="0">
        <x:v>52.2</x:v>
      </x:c>
      <x:c t="n" s="0">
        <x:v>21.78274</x:v>
      </x:c>
      <x:c t="n" s="0">
        <x:v>26.90307</x:v>
      </x:c>
      <x:c t="n" s="0">
        <x:v>18.48944</x:v>
      </x:c>
      <x:c t="n" s="0">
        <x:v>9.467628</x:v>
      </x:c>
      <x:c t="n" s="0">
        <x:v>8.021072</x:v>
      </x:c>
      <x:c t="n" s="0">
        <x:v>2.711782</x:v>
      </x:c>
      <x:c t="n" s="0">
        <x:v>-30.06697</x:v>
      </x:c>
      <x:c t="n" s="0">
        <x:v>-18.44407</x:v>
      </x:c>
      <x:c t="n" s="0">
        <x:v>-24.06514</x:v>
      </x:c>
      <x:c t="n" s="0">
        <x:v>-6.583939</x:v>
      </x:c>
      <x:c t="n" s="0">
        <x:v>-5.02069</x:v>
      </x:c>
      <x:c t="n" s="0">
        <x:v>1.452864</x:v>
      </x:c>
      <x:c t="n" s="0">
        <x:v>-13.38328</x:v>
      </x:c>
      <x:c t="n" s="0">
        <x:v>11.95556</x:v>
      </x:c>
      <x:c t="n" s="0">
        <x:v>-2.237236</x:v>
      </x:c>
      <x:c t="n" s="0">
        <x:v>27.0801</x:v>
      </x:c>
      <x:c t="n" s="0">
        <x:v>-8.219759</x:v>
      </x:c>
      <x:c t="n" s="0">
        <x:v>16.87032</x:v>
      </x:c>
      <x:c t="n" s="0">
        <x:v>25.28431</x:v>
      </x:c>
      <x:c t="n" s="0">
        <x:v>45.62627</x:v>
      </x:c>
      <x:c t="n" s="0">
        <x:v>32.09209</x:v>
      </x:c>
      <x:c t="n" s="0">
        <x:v>35.48367</x:v>
      </x:c>
      <x:c t="n" s="0">
        <x:v>40.34527</x:v>
      </x:c>
      <x:c t="n" s="0">
        <x:v>43.86432</x:v>
      </x:c>
      <x:c t="n" s="0">
        <x:v>38.04727</x:v>
      </x:c>
      <x:c t="n" s="0">
        <x:v>42.44122</x:v>
      </x:c>
      <x:c t="n" s="0">
        <x:v>47.50923</x:v>
      </x:c>
      <x:c t="n" s="0">
        <x:v>47.49759</x:v>
      </x:c>
      <x:c t="n" s="0">
        <x:v>47.24675</x:v>
      </x:c>
      <x:c t="n" s="0">
        <x:v>46.89369</x:v>
      </x:c>
      <x:c t="n" s="0">
        <x:v>41.47963</x:v>
      </x:c>
      <x:c t="n" s="0">
        <x:v>40.08134</x:v>
      </x:c>
      <x:c t="n" s="0">
        <x:v>38.6393</x:v>
      </x:c>
      <x:c t="n" s="0">
        <x:v>34.72579</x:v>
      </x:c>
      <x:c t="n" s="0">
        <x:v>33.83177</x:v>
      </x:c>
      <x:c t="n" s="0">
        <x:v>30.6125</x:v>
      </x:c>
      <x:c t="n" s="0">
        <x:v>20.05932</x:v>
      </x:c>
      <x:c t="n" s="0">
        <x:v>26.4543</x:v>
      </x:c>
      <x:c t="n" s="0">
        <x:v>17.12085</x:v>
      </x:c>
      <x:c t="n" s="0">
        <x:v>9.54131</x:v>
      </x:c>
      <x:c t="n" s="0">
        <x:v>7.274785</x:v>
      </x:c>
      <x:c t="n" s="0">
        <x:v>1.360451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43943.0900462963</x:v>
      </x:c>
      <x:c t="n" s="7">
        <x:v>43943.0900462963</x:v>
      </x:c>
      <x:c t="n" s="0">
        <x:v>64.85465</x:v>
      </x:c>
      <x:c t="n" s="0">
        <x:v>73.28554</x:v>
      </x:c>
      <x:c t="n" s="0">
        <x:v>66.99126</x:v>
      </x:c>
      <x:c t="n" s="0">
        <x:v>77.74294</x:v>
      </x:c>
      <x:c t="n" s="0">
        <x:v>-30.06697</x:v>
      </x:c>
      <x:c t="n" s="0">
        <x:v>-19.23076</x:v>
      </x:c>
      <x:c t="n" s="0">
        <x:v>-20.33848</x:v>
      </x:c>
      <x:c t="n" s="0">
        <x:v>-6.54056</x:v>
      </x:c>
      <x:c t="n" s="0">
        <x:v>-5.431063</x:v>
      </x:c>
      <x:c t="n" s="0">
        <x:v>1.781635</x:v>
      </x:c>
      <x:c t="n" s="0">
        <x:v>1.198001</x:v>
      </x:c>
      <x:c t="n" s="0">
        <x:v>12.74207</x:v>
      </x:c>
      <x:c t="n" s="0">
        <x:v>16.97033</x:v>
      </x:c>
      <x:c t="n" s="0">
        <x:v>25.03106</x:v>
      </x:c>
      <x:c t="n" s="0">
        <x:v>23.88477</x:v>
      </x:c>
      <x:c t="n" s="0">
        <x:v>22.77738</x:v>
      </x:c>
      <x:c t="n" s="0">
        <x:v>26.92873</x:v>
      </x:c>
      <x:c t="n" s="0">
        <x:v>46.34673</x:v>
      </x:c>
      <x:c t="n" s="0">
        <x:v>32.30883</x:v>
      </x:c>
      <x:c t="n" s="0">
        <x:v>40.52191</x:v>
      </x:c>
      <x:c t="n" s="0">
        <x:v>39.03996</x:v>
      </x:c>
      <x:c t="n" s="0">
        <x:v>40.98406</x:v>
      </x:c>
      <x:c t="n" s="0">
        <x:v>44.3396</x:v>
      </x:c>
      <x:c t="n" s="0">
        <x:v>47.39878</x:v>
      </x:c>
      <x:c t="n" s="0">
        <x:v>46.69267</x:v>
      </x:c>
      <x:c t="n" s="0">
        <x:v>48.3373</x:v>
      </x:c>
      <x:c t="n" s="0">
        <x:v>47.14682</x:v>
      </x:c>
      <x:c t="n" s="0">
        <x:v>46.38768</x:v>
      </x:c>
      <x:c t="n" s="0">
        <x:v>42.06272</x:v>
      </x:c>
      <x:c t="n" s="0">
        <x:v>39.18623</x:v>
      </x:c>
      <x:c t="n" s="0">
        <x:v>38.80281</x:v>
      </x:c>
      <x:c t="n" s="0">
        <x:v>52.019</x:v>
      </x:c>
      <x:c t="n" s="0">
        <x:v>61.447</x:v>
      </x:c>
      <x:c t="n" s="0">
        <x:v>52.1781</x:v>
      </x:c>
      <x:c t="n" s="0">
        <x:v>21.34167</x:v>
      </x:c>
      <x:c t="n" s="0">
        <x:v>26.54631</x:v>
      </x:c>
      <x:c t="n" s="0">
        <x:v>18.15755</x:v>
      </x:c>
      <x:c t="n" s="0">
        <x:v>9.351939</x:v>
      </x:c>
      <x:c t="n" s="0">
        <x:v>8.098641</x:v>
      </x:c>
      <x:c t="n" s="0">
        <x:v>2.562605</x:v>
      </x:c>
      <x:c t="n" s="0">
        <x:v>-30.06697</x:v>
      </x:c>
      <x:c t="n" s="0">
        <x:v>-18.44407</x:v>
      </x:c>
      <x:c t="n" s="0">
        <x:v>-24.06514</x:v>
      </x:c>
      <x:c t="n" s="0">
        <x:v>-6.583939</x:v>
      </x:c>
      <x:c t="n" s="0">
        <x:v>-5.02069</x:v>
      </x:c>
      <x:c t="n" s="0">
        <x:v>-4.077915</x:v>
      </x:c>
      <x:c t="n" s="0">
        <x:v>-13.38328</x:v>
      </x:c>
      <x:c t="n" s="0">
        <x:v>11.95556</x:v>
      </x:c>
      <x:c t="n" s="0">
        <x:v>13.80264</x:v>
      </x:c>
      <x:c t="n" s="0">
        <x:v>25.86509</x:v>
      </x:c>
      <x:c t="n" s="0">
        <x:v>-8.219759</x:v>
      </x:c>
      <x:c t="n" s="0">
        <x:v>29.43133</x:v>
      </x:c>
      <x:c t="n" s="0">
        <x:v>25.28431</x:v>
      </x:c>
      <x:c t="n" s="0">
        <x:v>45.70545</x:v>
      </x:c>
      <x:c t="n" s="0">
        <x:v>32.80399</x:v>
      </x:c>
      <x:c t="n" s="0">
        <x:v>35.68095</x:v>
      </x:c>
      <x:c t="n" s="0">
        <x:v>40.68123</x:v>
      </x:c>
      <x:c t="n" s="0">
        <x:v>43.41606</x:v>
      </x:c>
      <x:c t="n" s="0">
        <x:v>39.70583</x:v>
      </x:c>
      <x:c t="n" s="0">
        <x:v>49.18156</x:v>
      </x:c>
      <x:c t="n" s="0">
        <x:v>47.22203</x:v>
      </x:c>
      <x:c t="n" s="0">
        <x:v>47.03967</x:v>
      </x:c>
      <x:c t="n" s="0">
        <x:v>44.86491</x:v>
      </x:c>
      <x:c t="n" s="0">
        <x:v>47.3932</x:v>
      </x:c>
      <x:c t="n" s="0">
        <x:v>40.97592</x:v>
      </x:c>
      <x:c t="n" s="0">
        <x:v>36.44027</x:v>
      </x:c>
      <x:c t="n" s="0">
        <x:v>37.70545</x:v>
      </x:c>
      <x:c t="n" s="0">
        <x:v>36.1742</x:v>
      </x:c>
      <x:c t="n" s="0">
        <x:v>57.74974</x:v>
      </x:c>
      <x:c t="n" s="0">
        <x:v>53.50664</x:v>
      </x:c>
      <x:c t="n" s="0">
        <x:v>16.89079</x:v>
      </x:c>
      <x:c t="n" s="0">
        <x:v>24.94001</x:v>
      </x:c>
      <x:c t="n" s="0">
        <x:v>16.39176</x:v>
      </x:c>
      <x:c t="n" s="0">
        <x:v>8.239027</x:v>
      </x:c>
      <x:c t="n" s="0">
        <x:v>8.529613</x:v>
      </x:c>
      <x:c t="n" s="0">
        <x:v>2.597828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43943.0900462963</x:v>
      </x:c>
      <x:c t="n" s="7">
        <x:v>43943.0900462963</x:v>
      </x:c>
      <x:c t="n" s="0">
        <x:v>62.55547</x:v>
      </x:c>
      <x:c t="n" s="0">
        <x:v>69.51548</x:v>
      </x:c>
      <x:c t="n" s="0">
        <x:v>69.21483</x:v>
      </x:c>
      <x:c t="n" s="0">
        <x:v>76.08861</x:v>
      </x:c>
      <x:c t="n" s="0">
        <x:v>-30.06697</x:v>
      </x:c>
      <x:c t="n" s="0">
        <x:v>-19.10675</x:v>
      </x:c>
      <x:c t="n" s="0">
        <x:v>-20.81679</x:v>
      </x:c>
      <x:c t="n" s="0">
        <x:v>-6.747647</x:v>
      </x:c>
      <x:c t="n" s="0">
        <x:v>-5.368693</x:v>
      </x:c>
      <x:c t="n" s="0">
        <x:v>1.284779</x:v>
      </x:c>
      <x:c t="n" s="0">
        <x:v>0.5384742</x:v>
      </x:c>
      <x:c t="n" s="0">
        <x:v>12.63576</x:v>
      </x:c>
      <x:c t="n" s="0">
        <x:v>16.81829</x:v>
      </x:c>
      <x:c t="n" s="0">
        <x:v>24.50648</x:v>
      </x:c>
      <x:c t="n" s="0">
        <x:v>23.19992</x:v>
      </x:c>
      <x:c t="n" s="0">
        <x:v>25.59334</x:v>
      </x:c>
      <x:c t="n" s="0">
        <x:v>26.72818</x:v>
      </x:c>
      <x:c t="n" s="0">
        <x:v>46.26486</x:v>
      </x:c>
      <x:c t="n" s="0">
        <x:v>32.22145</x:v>
      </x:c>
      <x:c t="n" s="0">
        <x:v>40.2616</x:v>
      </x:c>
      <x:c t="n" s="0">
        <x:v>39.36695</x:v>
      </x:c>
      <x:c t="n" s="0">
        <x:v>40.438</x:v>
      </x:c>
      <x:c t="n" s="0">
        <x:v>44.23959</x:v>
      </x:c>
      <x:c t="n" s="0">
        <x:v>47.54274</x:v>
      </x:c>
      <x:c t="n" s="0">
        <x:v>46.72279</x:v>
      </x:c>
      <x:c t="n" s="0">
        <x:v>48.10213</x:v>
      </x:c>
      <x:c t="n" s="0">
        <x:v>46.94907</x:v>
      </x:c>
      <x:c t="n" s="0">
        <x:v>46.17125</x:v>
      </x:c>
      <x:c t="n" s="0">
        <x:v>42.11308</x:v>
      </x:c>
      <x:c t="n" s="0">
        <x:v>39.0436</x:v>
      </x:c>
      <x:c t="n" s="0">
        <x:v>38.59527</x:v>
      </x:c>
      <x:c t="n" s="0">
        <x:v>51.35606</x:v>
      </x:c>
      <x:c t="n" s="0">
        <x:v>62.0216</x:v>
      </x:c>
      <x:c t="n" s="0">
        <x:v>51.80329</x:v>
      </x:c>
      <x:c t="n" s="0">
        <x:v>21.0335</x:v>
      </x:c>
      <x:c t="n" s="0">
        <x:v>26.5486</x:v>
      </x:c>
      <x:c t="n" s="0">
        <x:v>18.84003</x:v>
      </x:c>
      <x:c t="n" s="0">
        <x:v>9.27866</x:v>
      </x:c>
      <x:c t="n" s="0">
        <x:v>8.174895</x:v>
      </x:c>
      <x:c t="n" s="0">
        <x:v>2.617809</x:v>
      </x:c>
      <x:c t="n" s="0">
        <x:v>-30.06697</x:v>
      </x:c>
      <x:c t="n" s="0">
        <x:v>-18.44407</x:v>
      </x:c>
      <x:c t="n" s="0">
        <x:v>-27.45235</x:v>
      </x:c>
      <x:c t="n" s="0">
        <x:v>-9.821786</x:v>
      </x:c>
      <x:c t="n" s="0">
        <x:v>-5.02069</x:v>
      </x:c>
      <x:c t="n" s="0">
        <x:v>-4.077915</x:v>
      </x:c>
      <x:c t="n" s="0">
        <x:v>-7.26047</x:v>
      </x:c>
      <x:c t="n" s="0">
        <x:v>11.82137</x:v>
      </x:c>
      <x:c t="n" s="0">
        <x:v>15.80312</x:v>
      </x:c>
      <x:c t="n" s="0">
        <x:v>10.85318</x:v>
      </x:c>
      <x:c t="n" s="0">
        <x:v>5.834264</x:v>
      </x:c>
      <x:c t="n" s="0">
        <x:v>31.38128</x:v>
      </x:c>
      <x:c t="n" s="0">
        <x:v>25.37389</x:v>
      </x:c>
      <x:c t="n" s="0">
        <x:v>45.75227</x:v>
      </x:c>
      <x:c t="n" s="0">
        <x:v>30.68282</x:v>
      </x:c>
      <x:c t="n" s="0">
        <x:v>39.41575</x:v>
      </x:c>
      <x:c t="n" s="0">
        <x:v>41.06871</x:v>
      </x:c>
      <x:c t="n" s="0">
        <x:v>37.75418</x:v>
      </x:c>
      <x:c t="n" s="0">
        <x:v>45.48567</x:v>
      </x:c>
      <x:c t="n" s="0">
        <x:v>49.02617</x:v>
      </x:c>
      <x:c t="n" s="0">
        <x:v>46.28913</x:v>
      </x:c>
      <x:c t="n" s="0">
        <x:v>46.08118</x:v>
      </x:c>
      <x:c t="n" s="0">
        <x:v>46.58195</x:v>
      </x:c>
      <x:c t="n" s="0">
        <x:v>47.05894</x:v>
      </x:c>
      <x:c t="n" s="0">
        <x:v>42.31375</x:v>
      </x:c>
      <x:c t="n" s="0">
        <x:v>38.85176</x:v>
      </x:c>
      <x:c t="n" s="0">
        <x:v>38.30271</x:v>
      </x:c>
      <x:c t="n" s="0">
        <x:v>43.15339</x:v>
      </x:c>
      <x:c t="n" s="0">
        <x:v>64.44788</x:v>
      </x:c>
      <x:c t="n" s="0">
        <x:v>36.83121</x:v>
      </x:c>
      <x:c t="n" s="0">
        <x:v>18.70209</x:v>
      </x:c>
      <x:c t="n" s="0">
        <x:v>25.19979</x:v>
      </x:c>
      <x:c t="n" s="0">
        <x:v>21.49285</x:v>
      </x:c>
      <x:c t="n" s="0">
        <x:v>8.721983</x:v>
      </x:c>
      <x:c t="n" s="0">
        <x:v>8.579445</x:v>
      </x:c>
      <x:c t="n" s="0">
        <x:v>2.631974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43943.0900462963</x:v>
      </x:c>
      <x:c t="n" s="7">
        <x:v>43943.0900462963</x:v>
      </x:c>
      <x:c t="n" s="0">
        <x:v>58.50151</x:v>
      </x:c>
      <x:c t="n" s="0">
        <x:v>67.81797</x:v>
      </x:c>
      <x:c t="n" s="0">
        <x:v>66.9831</x:v>
      </x:c>
      <x:c t="n" s="0">
        <x:v>75.51995</x:v>
      </x:c>
      <x:c t="n" s="0">
        <x:v>-30.06697</x:v>
      </x:c>
      <x:c t="n" s="0">
        <x:v>-19.00359</x:v>
      </x:c>
      <x:c t="n" s="0">
        <x:v>-21.37307</x:v>
      </x:c>
      <x:c t="n" s="0">
        <x:v>-7.135501</x:v>
      </x:c>
      <x:c t="n" s="0">
        <x:v>-5.316126</x:v>
      </x:c>
      <x:c t="n" s="0">
        <x:v>0.8102178</x:v>
      </x:c>
      <x:c t="n" s="0">
        <x:v>0.4149933</x:v>
      </x:c>
      <x:c t="n" s="0">
        <x:v>12.43856</x:v>
      </x:c>
      <x:c t="n" s="0">
        <x:v>16.68409</x:v>
      </x:c>
      <x:c t="n" s="0">
        <x:v>23.85307</x:v>
      </x:c>
      <x:c t="n" s="0">
        <x:v>22.59443</x:v>
      </x:c>
      <x:c t="n" s="0">
        <x:v>27.07773</x:v>
      </x:c>
      <x:c t="n" s="0">
        <x:v>26.56084</x:v>
      </x:c>
      <x:c t="n" s="0">
        <x:v>46.26853</x:v>
      </x:c>
      <x:c t="n" s="0">
        <x:v>32.08377</x:v>
      </x:c>
      <x:c t="n" s="0">
        <x:v>40.56362</x:v>
      </x:c>
      <x:c t="n" s="0">
        <x:v>39.23577</x:v>
      </x:c>
      <x:c t="n" s="0">
        <x:v>40.64368</x:v>
      </x:c>
      <x:c t="n" s="0">
        <x:v>44.50227</x:v>
      </x:c>
      <x:c t="n" s="0">
        <x:v>47.34349</x:v>
      </x:c>
      <x:c t="n" s="0">
        <x:v>46.67832</x:v>
      </x:c>
      <x:c t="n" s="0">
        <x:v>47.90193</x:v>
      </x:c>
      <x:c t="n" s="0">
        <x:v>47.10997</x:v>
      </x:c>
      <x:c t="n" s="0">
        <x:v>46.1027</x:v>
      </x:c>
      <x:c t="n" s="0">
        <x:v>42.06644</x:v>
      </x:c>
      <x:c t="n" s="0">
        <x:v>39.01673</x:v>
      </x:c>
      <x:c t="n" s="0">
        <x:v>38.31511</x:v>
      </x:c>
      <x:c t="n" s="0">
        <x:v>52.68413</x:v>
      </x:c>
      <x:c t="n" s="0">
        <x:v>61.64816</x:v>
      </x:c>
      <x:c t="n" s="0">
        <x:v>51.12165</x:v>
      </x:c>
      <x:c t="n" s="0">
        <x:v>20.81505</x:v>
      </x:c>
      <x:c t="n" s="0">
        <x:v>26.46129</x:v>
      </x:c>
      <x:c t="n" s="0">
        <x:v>18.69745</x:v>
      </x:c>
      <x:c t="n" s="0">
        <x:v>9.088191</x:v>
      </x:c>
      <x:c t="n" s="0">
        <x:v>8.085576</x:v>
      </x:c>
      <x:c t="n" s="0">
        <x:v>2.575097</x:v>
      </x:c>
      <x:c t="n" s="0">
        <x:v>-30.06697</x:v>
      </x:c>
      <x:c t="n" s="0">
        <x:v>-18.44407</x:v>
      </x:c>
      <x:c t="n" s="0">
        <x:v>-28.18997</x:v>
      </x:c>
      <x:c t="n" s="0">
        <x:v>-10.56983</x:v>
      </x:c>
      <x:c t="n" s="0">
        <x:v>-5.02069</x:v>
      </x:c>
      <x:c t="n" s="0">
        <x:v>-4.077915</x:v>
      </x:c>
      <x:c t="n" s="0">
        <x:v>0.726524</x:v>
      </x:c>
      <x:c t="n" s="0">
        <x:v>10.74414</x:v>
      </x:c>
      <x:c t="n" s="0">
        <x:v>15.65393</x:v>
      </x:c>
      <x:c t="n" s="0">
        <x:v>10.85318</x:v>
      </x:c>
      <x:c t="n" s="0">
        <x:v>14.71312</x:v>
      </x:c>
      <x:c t="n" s="0">
        <x:v>31.38128</x:v>
      </x:c>
      <x:c t="n" s="0">
        <x:v>25.42675</x:v>
      </x:c>
      <x:c t="n" s="0">
        <x:v>46.62255</x:v>
      </x:c>
      <x:c t="n" s="0">
        <x:v>32.97857</x:v>
      </x:c>
      <x:c t="n" s="0">
        <x:v>42.66726</x:v>
      </x:c>
      <x:c t="n" s="0">
        <x:v>36.11674</x:v>
      </x:c>
      <x:c t="n" s="0">
        <x:v>41.8887</x:v>
      </x:c>
      <x:c t="n" s="0">
        <x:v>44.53088</x:v>
      </x:c>
      <x:c t="n" s="0">
        <x:v>45.97744</x:v>
      </x:c>
      <x:c t="n" s="0">
        <x:v>44.64428</x:v>
      </x:c>
      <x:c t="n" s="0">
        <x:v>45.23441</x:v>
      </x:c>
      <x:c t="n" s="0">
        <x:v>46.91319</x:v>
      </x:c>
      <x:c t="n" s="0">
        <x:v>45.07565</x:v>
      </x:c>
      <x:c t="n" s="0">
        <x:v>41.31935</x:v>
      </x:c>
      <x:c t="n" s="0">
        <x:v>38.98561</x:v>
      </x:c>
      <x:c t="n" s="0">
        <x:v>36.13392</x:v>
      </x:c>
      <x:c t="n" s="0">
        <x:v>56.7382</x:v>
      </x:c>
      <x:c t="n" s="0">
        <x:v>49.18212</x:v>
      </x:c>
      <x:c t="n" s="0">
        <x:v>26.78613</x:v>
      </x:c>
      <x:c t="n" s="0">
        <x:v>19.44625</x:v>
      </x:c>
      <x:c t="n" s="0">
        <x:v>26.48828</x:v>
      </x:c>
      <x:c t="n" s="0">
        <x:v>17.88962</x:v>
      </x:c>
      <x:c t="n" s="0">
        <x:v>7.60077</x:v>
      </x:c>
      <x:c t="n" s="0">
        <x:v>7.58745</x:v>
      </x:c>
      <x:c t="n" s="0">
        <x:v>2.23024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43943.0900462963</x:v>
      </x:c>
      <x:c t="n" s="7">
        <x:v>43943.0900462963</x:v>
      </x:c>
      <x:c t="n" s="0">
        <x:v>57.32991</x:v>
      </x:c>
      <x:c t="n" s="0">
        <x:v>68.67227</x:v>
      </x:c>
      <x:c t="n" s="0">
        <x:v>66.05856</x:v>
      </x:c>
      <x:c t="n" s="0">
        <x:v>73.27135</x:v>
      </x:c>
      <x:c t="n" s="0">
        <x:v>-30.06697</x:v>
      </x:c>
      <x:c t="n" s="0">
        <x:v>-18.8992</x:v>
      </x:c>
      <x:c t="n" s="0">
        <x:v>-21.91207</x:v>
      </x:c>
      <x:c t="n" s="0">
        <x:v>-7.496583</x:v>
      </x:c>
      <x:c t="n" s="0">
        <x:v>-5.253337</x:v>
      </x:c>
      <x:c t="n" s="0">
        <x:v>0.3593439</x:v>
      </x:c>
      <x:c t="n" s="0">
        <x:v>0.4618844</x:v>
      </x:c>
      <x:c t="n" s="0">
        <x:v>12.22877</x:v>
      </x:c>
      <x:c t="n" s="0">
        <x:v>16.50218</x:v>
      </x:c>
      <x:c t="n" s="0">
        <x:v>23.32631</x:v>
      </x:c>
      <x:c t="n" s="0">
        <x:v>22.02839</x:v>
      </x:c>
      <x:c t="n" s="0">
        <x:v>27.92968</x:v>
      </x:c>
      <x:c t="n" s="0">
        <x:v>26.42551</x:v>
      </x:c>
      <x:c t="n" s="0">
        <x:v>46.33963</x:v>
      </x:c>
      <x:c t="n" s="0">
        <x:v>32.56258</x:v>
      </x:c>
      <x:c t="n" s="0">
        <x:v>40.54322</x:v>
      </x:c>
      <x:c t="n" s="0">
        <x:v>39.13265</x:v>
      </x:c>
      <x:c t="n" s="0">
        <x:v>40.52607</x:v>
      </x:c>
      <x:c t="n" s="0">
        <x:v>44.17805</x:v>
      </x:c>
      <x:c t="n" s="0">
        <x:v>47.2753</x:v>
      </x:c>
      <x:c t="n" s="0">
        <x:v>46.58862</x:v>
      </x:c>
      <x:c t="n" s="0">
        <x:v>47.42197</x:v>
      </x:c>
      <x:c t="n" s="0">
        <x:v>47.13156</x:v>
      </x:c>
      <x:c t="n" s="0">
        <x:v>46.6184</x:v>
      </x:c>
      <x:c t="n" s="0">
        <x:v>42.43931</x:v>
      </x:c>
      <x:c t="n" s="0">
        <x:v>38.84996</x:v>
      </x:c>
      <x:c t="n" s="0">
        <x:v>38.46417</x:v>
      </x:c>
      <x:c t="n" s="0">
        <x:v>52.14204</x:v>
      </x:c>
      <x:c t="n" s="0">
        <x:v>60.98719</x:v>
      </x:c>
      <x:c t="n" s="0">
        <x:v>50.43971</x:v>
      </x:c>
      <x:c t="n" s="0">
        <x:v>20.43763</x:v>
      </x:c>
      <x:c t="n" s="0">
        <x:v>26.15502</x:v>
      </x:c>
      <x:c t="n" s="0">
        <x:v>18.64434</x:v>
      </x:c>
      <x:c t="n" s="0">
        <x:v>8.849881</x:v>
      </x:c>
      <x:c t="n" s="0">
        <x:v>7.879978</x:v>
      </x:c>
      <x:c t="n" s="0">
        <x:v>2.584037</x:v>
      </x:c>
      <x:c t="n" s="0">
        <x:v>-29.17582</x:v>
      </x:c>
      <x:c t="n" s="0">
        <x:v>-18.0435</x:v>
      </x:c>
      <x:c t="n" s="0">
        <x:v>-28.18997</x:v>
      </x:c>
      <x:c t="n" s="0">
        <x:v>-10.56983</x:v>
      </x:c>
      <x:c t="n" s="0">
        <x:v>-4.596662</x:v>
      </x:c>
      <x:c t="n" s="0">
        <x:v>-4.077915</x:v>
      </x:c>
      <x:c t="n" s="0">
        <x:v>0.726524</x:v>
      </x:c>
      <x:c t="n" s="0">
        <x:v>10.74414</x:v>
      </x:c>
      <x:c t="n" s="0">
        <x:v>15.17292</x:v>
      </x:c>
      <x:c t="n" s="0">
        <x:v>22.15059</x:v>
      </x:c>
      <x:c t="n" s="0">
        <x:v>14.71312</x:v>
      </x:c>
      <x:c t="n" s="0">
        <x:v>29.89394</x:v>
      </x:c>
      <x:c t="n" s="0">
        <x:v>25.82235</x:v>
      </x:c>
      <x:c t="n" s="0">
        <x:v>46.45247</x:v>
      </x:c>
      <x:c t="n" s="0">
        <x:v>34.6328</x:v>
      </x:c>
      <x:c t="n" s="0">
        <x:v>38.37872</x:v>
      </x:c>
      <x:c t="n" s="0">
        <x:v>38.77301</x:v>
      </x:c>
      <x:c t="n" s="0">
        <x:v>37.63599</x:v>
      </x:c>
      <x:c t="n" s="0">
        <x:v>38.61429</x:v>
      </x:c>
      <x:c t="n" s="0">
        <x:v>45.02641</x:v>
      </x:c>
      <x:c t="n" s="0">
        <x:v>47.83352</x:v>
      </x:c>
      <x:c t="n" s="0">
        <x:v>45.02301</x:v>
      </x:c>
      <x:c t="n" s="0">
        <x:v>48.06277</x:v>
      </x:c>
      <x:c t="n" s="0">
        <x:v>47.78672</x:v>
      </x:c>
      <x:c t="n" s="0">
        <x:v>44.19553</x:v>
      </x:c>
      <x:c t="n" s="0">
        <x:v>40.12662</x:v>
      </x:c>
      <x:c t="n" s="0">
        <x:v>38.95425</x:v>
      </x:c>
      <x:c t="n" s="0">
        <x:v>40.3237</x:v>
      </x:c>
      <x:c t="n" s="0">
        <x:v>45.92901</x:v>
      </x:c>
      <x:c t="n" s="0">
        <x:v>27.62804</x:v>
      </x:c>
      <x:c t="n" s="0">
        <x:v>16.36494</x:v>
      </x:c>
      <x:c t="n" s="0">
        <x:v>22.63949</x:v>
      </x:c>
      <x:c t="n" s="0">
        <x:v>17.6111</x:v>
      </x:c>
      <x:c t="n" s="0">
        <x:v>7.226529</x:v>
      </x:c>
      <x:c t="n" s="0">
        <x:v>7.113249</x:v>
      </x:c>
      <x:c t="n" s="0">
        <x:v>2.570132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43943.0900462963</x:v>
      </x:c>
      <x:c t="n" s="7">
        <x:v>43943.0900462963</x:v>
      </x:c>
      <x:c t="n" s="0">
        <x:v>56.61757</x:v>
      </x:c>
      <x:c t="n" s="0">
        <x:v>64.61462</x:v>
      </x:c>
      <x:c t="n" s="0">
        <x:v>66.09791</x:v>
      </x:c>
      <x:c t="n" s="0">
        <x:v>74.09453</x:v>
      </x:c>
      <x:c t="n" s="0">
        <x:v>-30.06697</x:v>
      </x:c>
      <x:c t="n" s="0">
        <x:v>-18.69797</x:v>
      </x:c>
      <x:c t="n" s="0">
        <x:v>-22.43194</x:v>
      </x:c>
      <x:c t="n" s="0">
        <x:v>-7.830665</x:v>
      </x:c>
      <x:c t="n" s="0">
        <x:v>-5.084581</x:v>
      </x:c>
      <x:c t="n" s="0">
        <x:v>-0.06663482</x:v>
      </x:c>
      <x:c t="n" s="0">
        <x:v>0.5015335</x:v>
      </x:c>
      <x:c t="n" s="0">
        <x:v>11.98929</x:v>
      </x:c>
      <x:c t="n" s="0">
        <x:v>16.33172</x:v>
      </x:c>
      <x:c t="n" s="0">
        <x:v>23.61395</x:v>
      </x:c>
      <x:c t="n" s="0">
        <x:v>21.47869</x:v>
      </x:c>
      <x:c t="n" s="0">
        <x:v>27.88501</x:v>
      </x:c>
      <x:c t="n" s="0">
        <x:v>26.39121</x:v>
      </x:c>
      <x:c t="n" s="0">
        <x:v>46.12849</x:v>
      </x:c>
      <x:c t="n" s="0">
        <x:v>32.46431</x:v>
      </x:c>
      <x:c t="n" s="0">
        <x:v>40.23772</x:v>
      </x:c>
      <x:c t="n" s="0">
        <x:v>38.84101</x:v>
      </x:c>
      <x:c t="n" s="0">
        <x:v>41.21417</x:v>
      </x:c>
      <x:c t="n" s="0">
        <x:v>43.9262</x:v>
      </x:c>
      <x:c t="n" s="0">
        <x:v>47.48589</x:v>
      </x:c>
      <x:c t="n" s="0">
        <x:v>46.57378</x:v>
      </x:c>
      <x:c t="n" s="0">
        <x:v>47.09506</x:v>
      </x:c>
      <x:c t="n" s="0">
        <x:v>47.4316</x:v>
      </x:c>
      <x:c t="n" s="0">
        <x:v>46.5764</x:v>
      </x:c>
      <x:c t="n" s="0">
        <x:v>42.75732</x:v>
      </x:c>
      <x:c t="n" s="0">
        <x:v>38.99992</x:v>
      </x:c>
      <x:c t="n" s="0">
        <x:v>38.15028</x:v>
      </x:c>
      <x:c t="n" s="0">
        <x:v>51.5229</x:v>
      </x:c>
      <x:c t="n" s="0">
        <x:v>60.30466</x:v>
      </x:c>
      <x:c t="n" s="0">
        <x:v>49.7588</x:v>
      </x:c>
      <x:c t="n" s="0">
        <x:v>19.97767</x:v>
      </x:c>
      <x:c t="n" s="0">
        <x:v>25.90264</x:v>
      </x:c>
      <x:c t="n" s="0">
        <x:v>18.48993</x:v>
      </x:c>
      <x:c t="n" s="0">
        <x:v>8.77268</x:v>
      </x:c>
      <x:c t="n" s="0">
        <x:v>7.877119</x:v>
      </x:c>
      <x:c t="n" s="0">
        <x:v>2.516367</x:v>
      </x:c>
      <x:c t="n" s="0">
        <x:v>-28.43676</x:v>
      </x:c>
      <x:c t="n" s="0">
        <x:v>-17.67677</x:v>
      </x:c>
      <x:c t="n" s="0">
        <x:v>-28.18997</x:v>
      </x:c>
      <x:c t="n" s="0">
        <x:v>-10.56983</x:v>
      </x:c>
      <x:c t="n" s="0">
        <x:v>-4.210376</x:v>
      </x:c>
      <x:c t="n" s="0">
        <x:v>-4.077915</x:v>
      </x:c>
      <x:c t="n" s="0">
        <x:v>0.726524</x:v>
      </x:c>
      <x:c t="n" s="0">
        <x:v>9.725092</x:v>
      </x:c>
      <x:c t="n" s="0">
        <x:v>15.17292</x:v>
      </x:c>
      <x:c t="n" s="0">
        <x:v>24.99676</x:v>
      </x:c>
      <x:c t="n" s="0">
        <x:v>14.71312</x:v>
      </x:c>
      <x:c t="n" s="0">
        <x:v>27.61406</x:v>
      </x:c>
      <x:c t="n" s="0">
        <x:v>26.1849</x:v>
      </x:c>
      <x:c t="n" s="0">
        <x:v>43.70824</x:v>
      </x:c>
      <x:c t="n" s="0">
        <x:v>27.67416</x:v>
      </x:c>
      <x:c t="n" s="0">
        <x:v>37.39968</x:v>
      </x:c>
      <x:c t="n" s="0">
        <x:v>34.52633</x:v>
      </x:c>
      <x:c t="n" s="0">
        <x:v>44.65938</x:v>
      </x:c>
      <x:c t="n" s="0">
        <x:v>43.32444</x:v>
      </x:c>
      <x:c t="n" s="0">
        <x:v>50.7663</x:v>
      </x:c>
      <x:c t="n" s="0">
        <x:v>45.04553</x:v>
      </x:c>
      <x:c t="n" s="0">
        <x:v>49.37161</x:v>
      </x:c>
      <x:c t="n" s="0">
        <x:v>49.43978</x:v>
      </x:c>
      <x:c t="n" s="0">
        <x:v>46.731</x:v>
      </x:c>
      <x:c t="n" s="0">
        <x:v>44.14679</x:v>
      </x:c>
      <x:c t="n" s="0">
        <x:v>39.19454</x:v>
      </x:c>
      <x:c t="n" s="0">
        <x:v>33.79051</x:v>
      </x:c>
      <x:c t="n" s="0">
        <x:v>40.72974</x:v>
      </x:c>
      <x:c t="n" s="0">
        <x:v>35.53664</x:v>
      </x:c>
      <x:c t="n" s="0">
        <x:v>27.81448</x:v>
      </x:c>
      <x:c t="n" s="0">
        <x:v>14.94806</x:v>
      </x:c>
      <x:c t="n" s="0">
        <x:v>24.272</x:v>
      </x:c>
      <x:c t="n" s="0">
        <x:v>18.79736</x:v>
      </x:c>
      <x:c t="n" s="0">
        <x:v>10.07436</x:v>
      </x:c>
      <x:c t="n" s="0">
        <x:v>7.1202</x:v>
      </x:c>
      <x:c t="n" s="0">
        <x:v>2.245762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43943.0900462963</x:v>
      </x:c>
      <x:c t="n" s="7">
        <x:v>43943.0900462963</x:v>
      </x:c>
      <x:c t="n" s="0">
        <x:v>58.07202</x:v>
      </x:c>
      <x:c t="n" s="0">
        <x:v>66.50519</x:v>
      </x:c>
      <x:c t="n" s="0">
        <x:v>66.84786</x:v>
      </x:c>
      <x:c t="n" s="0">
        <x:v>76.06882</x:v>
      </x:c>
      <x:c t="n" s="0">
        <x:v>-30.06697</x:v>
      </x:c>
      <x:c t="n" s="0">
        <x:v>-18.53322</x:v>
      </x:c>
      <x:c t="n" s="0">
        <x:v>-22.93133</x:v>
      </x:c>
      <x:c t="n" s="0">
        <x:v>-8.137852</x:v>
      </x:c>
      <x:c t="n" s="0">
        <x:v>-4.945474</x:v>
      </x:c>
      <x:c t="n" s="0">
        <x:v>-0.5286759</x:v>
      </x:c>
      <x:c t="n" s="0">
        <x:v>0.53511</x:v>
      </x:c>
      <x:c t="n" s="0">
        <x:v>11.68835</x:v>
      </x:c>
      <x:c t="n" s="0">
        <x:v>16.18065</x:v>
      </x:c>
      <x:c t="n" s="0">
        <x:v>23.84537</x:v>
      </x:c>
      <x:c t="n" s="0">
        <x:v>21.65773</x:v>
      </x:c>
      <x:c t="n" s="0">
        <x:v>27.84649</x:v>
      </x:c>
      <x:c t="n" s="0">
        <x:v>26.3617</x:v>
      </x:c>
      <x:c t="n" s="0">
        <x:v>45.84882</x:v>
      </x:c>
      <x:c t="n" s="0">
        <x:v>32.28724</x:v>
      </x:c>
      <x:c t="n" s="0">
        <x:v>40.08727</x:v>
      </x:c>
      <x:c t="n" s="0">
        <x:v>38.27923</x:v>
      </x:c>
      <x:c t="n" s="0">
        <x:v>41.19165</x:v>
      </x:c>
      <x:c t="n" s="0">
        <x:v>44.6171</x:v>
      </x:c>
      <x:c t="n" s="0">
        <x:v>48.27023</x:v>
      </x:c>
      <x:c t="n" s="0">
        <x:v>46.46822</x:v>
      </x:c>
      <x:c t="n" s="0">
        <x:v>48.06406</x:v>
      </x:c>
      <x:c t="n" s="0">
        <x:v>47.32006</x:v>
      </x:c>
      <x:c t="n" s="0">
        <x:v>46.13528</x:v>
      </x:c>
      <x:c t="n" s="0">
        <x:v>42.78432</x:v>
      </x:c>
      <x:c t="n" s="0">
        <x:v>39.0037</x:v>
      </x:c>
      <x:c t="n" s="0">
        <x:v>38.00213</x:v>
      </x:c>
      <x:c t="n" s="0">
        <x:v>50.85893</x:v>
      </x:c>
      <x:c t="n" s="0">
        <x:v>59.62173</x:v>
      </x:c>
      <x:c t="n" s="0">
        <x:v>49.0766</x:v>
      </x:c>
      <x:c t="n" s="0">
        <x:v>19.47074</x:v>
      </x:c>
      <x:c t="n" s="0">
        <x:v>25.61968</x:v>
      </x:c>
      <x:c t="n" s="0">
        <x:v>18.48772</x:v>
      </x:c>
      <x:c t="n" s="0">
        <x:v>8.90489</x:v>
      </x:c>
      <x:c t="n" s="0">
        <x:v>7.791751</x:v>
      </x:c>
      <x:c t="n" s="0">
        <x:v>2.524884</x:v>
      </x:c>
      <x:c t="n" s="0">
        <x:v>-28.43676</x:v>
      </x:c>
      <x:c t="n" s="0">
        <x:v>-17.67677</x:v>
      </x:c>
      <x:c t="n" s="0">
        <x:v>-28.18997</x:v>
      </x:c>
      <x:c t="n" s="0">
        <x:v>-10.56983</x:v>
      </x:c>
      <x:c t="n" s="0">
        <x:v>-4.210376</x:v>
      </x:c>
      <x:c t="n" s="0">
        <x:v>-5.923763</x:v>
      </x:c>
      <x:c t="n" s="0">
        <x:v>0.9147156</x:v>
      </x:c>
      <x:c t="n" s="0">
        <x:v>9.324311</x:v>
      </x:c>
      <x:c t="n" s="0">
        <x:v>15.86543</x:v>
      </x:c>
      <x:c t="n" s="0">
        <x:v>24.99676</x:v>
      </x:c>
      <x:c t="n" s="0">
        <x:v>25.87603</x:v>
      </x:c>
      <x:c t="n" s="0">
        <x:v>27.61406</x:v>
      </x:c>
      <x:c t="n" s="0">
        <x:v>27.28513</x:v>
      </x:c>
      <x:c t="n" s="0">
        <x:v>43.37234</x:v>
      </x:c>
      <x:c t="n" s="0">
        <x:v>34.27572</x:v>
      </x:c>
      <x:c t="n" s="0">
        <x:v>40.75767</x:v>
      </x:c>
      <x:c t="n" s="0">
        <x:v>34.06286</x:v>
      </x:c>
      <x:c t="n" s="0">
        <x:v>41.37368</x:v>
      </x:c>
      <x:c t="n" s="0">
        <x:v>48.08662</x:v>
      </x:c>
      <x:c t="n" s="0">
        <x:v>50.7753</x:v>
      </x:c>
      <x:c t="n" s="0">
        <x:v>49.15255</x:v>
      </x:c>
      <x:c t="n" s="0">
        <x:v>51.68492</x:v>
      </x:c>
      <x:c t="n" s="0">
        <x:v>45.51508</x:v>
      </x:c>
      <x:c t="n" s="0">
        <x:v>46.18877</x:v>
      </x:c>
      <x:c t="n" s="0">
        <x:v>42.49329</x:v>
      </x:c>
      <x:c t="n" s="0">
        <x:v>36.6204</x:v>
      </x:c>
      <x:c t="n" s="0">
        <x:v>38.12276</x:v>
      </x:c>
      <x:c t="n" s="0">
        <x:v>35.96936</x:v>
      </x:c>
      <x:c t="n" s="0">
        <x:v>36.11179</x:v>
      </x:c>
      <x:c t="n" s="0">
        <x:v>26.84132</x:v>
      </x:c>
      <x:c t="n" s="0">
        <x:v>15.05235</x:v>
      </x:c>
      <x:c t="n" s="0">
        <x:v>22.66981</x:v>
      </x:c>
      <x:c t="n" s="0">
        <x:v>17.2827</x:v>
      </x:c>
      <x:c t="n" s="0">
        <x:v>8.820972</x:v>
      </x:c>
      <x:c t="n" s="0">
        <x:v>7.282652</x:v>
      </x:c>
      <x:c t="n" s="0">
        <x:v>2.517617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43943.0900462963</x:v>
      </x:c>
      <x:c t="n" s="7">
        <x:v>43943.0900462963</x:v>
      </x:c>
      <x:c t="n" s="0">
        <x:v>55.7026</x:v>
      </x:c>
      <x:c t="n" s="0">
        <x:v>62.65167</x:v>
      </x:c>
      <x:c t="n" s="0">
        <x:v>63.94039</x:v>
      </x:c>
      <x:c t="n" s="0">
        <x:v>72.62073</x:v>
      </x:c>
      <x:c t="n" s="0">
        <x:v>-30.06697</x:v>
      </x:c>
      <x:c t="n" s="0">
        <x:v>-18.39728</x:v>
      </x:c>
      <x:c t="n" s="0">
        <x:v>-23.40868</x:v>
      </x:c>
      <x:c t="n" s="0">
        <x:v>-8.418578</x:v>
      </x:c>
      <x:c t="n" s="0">
        <x:v>-4.830105</x:v>
      </x:c>
      <x:c t="n" s="0">
        <x:v>-1.004766</x:v>
      </x:c>
      <x:c t="n" s="0">
        <x:v>0.7383147</x:v>
      </x:c>
      <x:c t="n" s="0">
        <x:v>11.41372</x:v>
      </x:c>
      <x:c t="n" s="0">
        <x:v>16.56353</x:v>
      </x:c>
      <x:c t="n" s="0">
        <x:v>24.03369</x:v>
      </x:c>
      <x:c t="n" s="0">
        <x:v>23.28113</x:v>
      </x:c>
      <x:c t="n" s="0">
        <x:v>27.574</x:v>
      </x:c>
      <x:c t="n" s="0">
        <x:v>27.30062</x:v>
      </x:c>
      <x:c t="n" s="0">
        <x:v>45.51257</x:v>
      </x:c>
      <x:c t="n" s="0">
        <x:v>33.11539</x:v>
      </x:c>
      <x:c t="n" s="0">
        <x:v>40.3629</x:v>
      </x:c>
      <x:c t="n" s="0">
        <x:v>38.32232</x:v>
      </x:c>
      <x:c t="n" s="0">
        <x:v>41.15957</x:v>
      </x:c>
      <x:c t="n" s="0">
        <x:v>44.54417</x:v>
      </x:c>
      <x:c t="n" s="0">
        <x:v>48.44612</x:v>
      </x:c>
      <x:c t="n" s="0">
        <x:v>47.50668</x:v>
      </x:c>
      <x:c t="n" s="0">
        <x:v>48.4335</x:v>
      </x:c>
      <x:c t="n" s="0">
        <x:v>47.72547</x:v>
      </x:c>
      <x:c t="n" s="0">
        <x:v>46.48491</x:v>
      </x:c>
      <x:c t="n" s="0">
        <x:v>42.94358</x:v>
      </x:c>
      <x:c t="n" s="0">
        <x:v>38.99379</x:v>
      </x:c>
      <x:c t="n" s="0">
        <x:v>37.9516</x:v>
      </x:c>
      <x:c t="n" s="0">
        <x:v>50.19523</x:v>
      </x:c>
      <x:c t="n" s="0">
        <x:v>58.94029</x:v>
      </x:c>
      <x:c t="n" s="0">
        <x:v>48.3952</x:v>
      </x:c>
      <x:c t="n" s="0">
        <x:v>19.06874</x:v>
      </x:c>
      <x:c t="n" s="0">
        <x:v>25.19977</x:v>
      </x:c>
      <x:c t="n" s="0">
        <x:v>18.576</x:v>
      </x:c>
      <x:c t="n" s="0">
        <x:v>8.870541</x:v>
      </x:c>
      <x:c t="n" s="0">
        <x:v>7.904241</x:v>
      </x:c>
      <x:c t="n" s="0">
        <x:v>2.558772</x:v>
      </x:c>
      <x:c t="n" s="0">
        <x:v>-28.43676</x:v>
      </x:c>
      <x:c t="n" s="0">
        <x:v>-17.67677</x:v>
      </x:c>
      <x:c t="n" s="0">
        <x:v>-28.18997</x:v>
      </x:c>
      <x:c t="n" s="0">
        <x:v>-10.56983</x:v>
      </x:c>
      <x:c t="n" s="0">
        <x:v>-4.210376</x:v>
      </x:c>
      <x:c t="n" s="0">
        <x:v>-5.923763</x:v>
      </x:c>
      <x:c t="n" s="0">
        <x:v>2.043616</x:v>
      </x:c>
      <x:c t="n" s="0">
        <x:v>9.324311</x:v>
      </x:c>
      <x:c t="n" s="0">
        <x:v>18.94413</x:v>
      </x:c>
      <x:c t="n" s="0">
        <x:v>26.26172</x:v>
      </x:c>
      <x:c t="n" s="0">
        <x:v>27.79081</x:v>
      </x:c>
      <x:c t="n" s="0">
        <x:v>21.88363</x:v>
      </x:c>
      <x:c t="n" s="0">
        <x:v>31.37863</x:v>
      </x:c>
      <x:c t="n" s="0">
        <x:v>42.74739</x:v>
      </x:c>
      <x:c t="n" s="0">
        <x:v>36.15965</x:v>
      </x:c>
      <x:c t="n" s="0">
        <x:v>40.7197</x:v>
      </x:c>
      <x:c t="n" s="0">
        <x:v>41.09306</x:v>
      </x:c>
      <x:c t="n" s="0">
        <x:v>38.96532</x:v>
      </x:c>
      <x:c t="n" s="0">
        <x:v>40.27995</x:v>
      </x:c>
      <x:c t="n" s="0">
        <x:v>48.23655</x:v>
      </x:c>
      <x:c t="n" s="0">
        <x:v>49.2656</x:v>
      </x:c>
      <x:c t="n" s="0">
        <x:v>45.42182</x:v>
      </x:c>
      <x:c t="n" s="0">
        <x:v>50.86032</x:v>
      </x:c>
      <x:c t="n" s="0">
        <x:v>46.65144</x:v>
      </x:c>
      <x:c t="n" s="0">
        <x:v>44.70665</x:v>
      </x:c>
      <x:c t="n" s="0">
        <x:v>39.58657</x:v>
      </x:c>
      <x:c t="n" s="0">
        <x:v>37.77262</x:v>
      </x:c>
      <x:c t="n" s="0">
        <x:v>36.85088</x:v>
      </x:c>
      <x:c t="n" s="0">
        <x:v>37.59944</x:v>
      </x:c>
      <x:c t="n" s="0">
        <x:v>26.85571</x:v>
      </x:c>
      <x:c t="n" s="0">
        <x:v>14.23906</x:v>
      </x:c>
      <x:c t="n" s="0">
        <x:v>22.3572</x:v>
      </x:c>
      <x:c t="n" s="0">
        <x:v>18.66648</x:v>
      </x:c>
      <x:c t="n" s="0">
        <x:v>8.459366</x:v>
      </x:c>
      <x:c t="n" s="0">
        <x:v>8.653023</x:v>
      </x:c>
      <x:c t="n" s="0">
        <x:v>3.100933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43943.0900462963</x:v>
      </x:c>
      <x:c t="n" s="7">
        <x:v>43943.0900462963</x:v>
      </x:c>
      <x:c t="n" s="0">
        <x:v>56.10596</x:v>
      </x:c>
      <x:c t="n" s="0">
        <x:v>64.20069</x:v>
      </x:c>
      <x:c t="n" s="0">
        <x:v>61.22543</x:v>
      </x:c>
      <x:c t="n" s="0">
        <x:v>69.38536</x:v>
      </x:c>
      <x:c t="n" s="0">
        <x:v>-30.06697</x:v>
      </x:c>
      <x:c t="n" s="0">
        <x:v>-18.23535</x:v>
      </x:c>
      <x:c t="n" s="0">
        <x:v>-23.32122</x:v>
      </x:c>
      <x:c t="n" s="0">
        <x:v>-8.772202</x:v>
      </x:c>
      <x:c t="n" s="0">
        <x:v>-4.733944</x:v>
      </x:c>
      <x:c t="n" s="0">
        <x:v>-1.457257</x:v>
      </x:c>
      <x:c t="n" s="0">
        <x:v>0.9550871</x:v>
      </x:c>
      <x:c t="n" s="0">
        <x:v>11.14182</x:v>
      </x:c>
      <x:c t="n" s="0">
        <x:v>17.00332</x:v>
      </x:c>
      <x:c t="n" s="0">
        <x:v>24.82745</x:v>
      </x:c>
      <x:c t="n" s="0">
        <x:v>24.30669</x:v>
      </x:c>
      <x:c t="n" s="0">
        <x:v>26.90593</x:v>
      </x:c>
      <x:c t="n" s="0">
        <x:v>28.19029</x:v>
      </x:c>
      <x:c t="n" s="0">
        <x:v>45.23485</x:v>
      </x:c>
      <x:c t="n" s="0">
        <x:v>33.21629</x:v>
      </x:c>
      <x:c t="n" s="0">
        <x:v>40.17591</x:v>
      </x:c>
      <x:c t="n" s="0">
        <x:v>39.20689</x:v>
      </x:c>
      <x:c t="n" s="0">
        <x:v>40.88284</x:v>
      </x:c>
      <x:c t="n" s="0">
        <x:v>44.22493</x:v>
      </x:c>
      <x:c t="n" s="0">
        <x:v>48.34557</x:v>
      </x:c>
      <x:c t="n" s="0">
        <x:v>47.24355</x:v>
      </x:c>
      <x:c t="n" s="0">
        <x:v>48.1859</x:v>
      </x:c>
      <x:c t="n" s="0">
        <x:v>48.25185</x:v>
      </x:c>
      <x:c t="n" s="0">
        <x:v>46.6479</x:v>
      </x:c>
      <x:c t="n" s="0">
        <x:v>43.31228</x:v>
      </x:c>
      <x:c t="n" s="0">
        <x:v>38.85923</x:v>
      </x:c>
      <x:c t="n" s="0">
        <x:v>37.81911</x:v>
      </x:c>
      <x:c t="n" s="0">
        <x:v>49.55095</x:v>
      </x:c>
      <x:c t="n" s="0">
        <x:v>58.26105</x:v>
      </x:c>
      <x:c t="n" s="0">
        <x:v>47.71786</x:v>
      </x:c>
      <x:c t="n" s="0">
        <x:v>18.6019</x:v>
      </x:c>
      <x:c t="n" s="0">
        <x:v>24.93823</x:v>
      </x:c>
      <x:c t="n" s="0">
        <x:v>18.26388</x:v>
      </x:c>
      <x:c t="n" s="0">
        <x:v>9.070698</x:v>
      </x:c>
      <x:c t="n" s="0">
        <x:v>7.880254</x:v>
      </x:c>
      <x:c t="n" s="0">
        <x:v>2.557319</x:v>
      </x:c>
      <x:c t="n" s="0">
        <x:v>-28.43676</x:v>
      </x:c>
      <x:c t="n" s="0">
        <x:v>-17.03269</x:v>
      </x:c>
      <x:c t="n" s="0">
        <x:v>-19.8824</x:v>
      </x:c>
      <x:c t="n" s="0">
        <x:v>-14.14909</x:v>
      </x:c>
      <x:c t="n" s="0">
        <x:v>-4.210376</x:v>
      </x:c>
      <x:c t="n" s="0">
        <x:v>-5.923763</x:v>
      </x:c>
      <x:c t="n" s="0">
        <x:v>2.043616</x:v>
      </x:c>
      <x:c t="n" s="0">
        <x:v>8.723709</x:v>
      </x:c>
      <x:c t="n" s="0">
        <x:v>18.94413</x:v>
      </x:c>
      <x:c t="n" s="0">
        <x:v>27.78809</x:v>
      </x:c>
      <x:c t="n" s="0">
        <x:v>27.79081</x:v>
      </x:c>
      <x:c t="n" s="0">
        <x:v>11.23748</x:v>
      </x:c>
      <x:c t="n" s="0">
        <x:v>31.37863</x:v>
      </x:c>
      <x:c t="n" s="0">
        <x:v>43.5675</x:v>
      </x:c>
      <x:c t="n" s="0">
        <x:v>31.48656</x:v>
      </x:c>
      <x:c t="n" s="0">
        <x:v>38.72326</x:v>
      </x:c>
      <x:c t="n" s="0">
        <x:v>41.08348</x:v>
      </x:c>
      <x:c t="n" s="0">
        <x:v>42.1614</x:v>
      </x:c>
      <x:c t="n" s="0">
        <x:v>45.65977</x:v>
      </x:c>
      <x:c t="n" s="0">
        <x:v>47.89035</x:v>
      </x:c>
      <x:c t="n" s="0">
        <x:v>43.34225</x:v>
      </x:c>
      <x:c t="n" s="0">
        <x:v>48.33555</x:v>
      </x:c>
      <x:c t="n" s="0">
        <x:v>48.37688</x:v>
      </x:c>
      <x:c t="n" s="0">
        <x:v>47.42368</x:v>
      </x:c>
      <x:c t="n" s="0">
        <x:v>44.06445</x:v>
      </x:c>
      <x:c t="n" s="0">
        <x:v>38.36844</x:v>
      </x:c>
      <x:c t="n" s="0">
        <x:v>35.57154</x:v>
      </x:c>
      <x:c t="n" s="0">
        <x:v>36.68176</x:v>
      </x:c>
      <x:c t="n" s="0">
        <x:v>36.69428</x:v>
      </x:c>
      <x:c t="n" s="0">
        <x:v>28.1891</x:v>
      </x:c>
      <x:c t="n" s="0">
        <x:v>14.06963</x:v>
      </x:c>
      <x:c t="n" s="0">
        <x:v>23.31448</x:v>
      </x:c>
      <x:c t="n" s="0">
        <x:v>16.27755</x:v>
      </x:c>
      <x:c t="n" s="0">
        <x:v>9.807697</x:v>
      </x:c>
      <x:c t="n" s="0">
        <x:v>7.801602</x:v>
      </x:c>
      <x:c t="n" s="0">
        <x:v>2.526256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43943.0900462963</x:v>
      </x:c>
      <x:c t="n" s="7">
        <x:v>43943.0900462963</x:v>
      </x:c>
      <x:c t="n" s="0">
        <x:v>56.88725</x:v>
      </x:c>
      <x:c t="n" s="0">
        <x:v>65.9616</x:v>
      </x:c>
      <x:c t="n" s="0">
        <x:v>69.27161</x:v>
      </x:c>
      <x:c t="n" s="0">
        <x:v>77.05771</x:v>
      </x:c>
      <x:c t="n" s="0">
        <x:v>-30.05205</x:v>
      </x:c>
      <x:c t="n" s="0">
        <x:v>-17.9722</x:v>
      </x:c>
      <x:c t="n" s="0">
        <x:v>-22.04385</x:v>
      </x:c>
      <x:c t="n" s="0">
        <x:v>-9.407863</x:v>
      </x:c>
      <x:c t="n" s="0">
        <x:v>-4.653473</x:v>
      </x:c>
      <x:c t="n" s="0">
        <x:v>-1.884928</x:v>
      </x:c>
      <x:c t="n" s="0">
        <x:v>1.132018</x:v>
      </x:c>
      <x:c t="n" s="0">
        <x:v>10.82772</x:v>
      </x:c>
      <x:c t="n" s="0">
        <x:v>17.90116</x:v>
      </x:c>
      <x:c t="n" s="0">
        <x:v>25.40661</x:v>
      </x:c>
      <x:c t="n" s="0">
        <x:v>25.02415</x:v>
      </x:c>
      <x:c t="n" s="0">
        <x:v>26.24071</x:v>
      </x:c>
      <x:c t="n" s="0">
        <x:v>28.09901</x:v>
      </x:c>
      <x:c t="n" s="0">
        <x:v>45.07439</x:v>
      </x:c>
      <x:c t="n" s="0">
        <x:v>32.99155</x:v>
      </x:c>
      <x:c t="n" s="0">
        <x:v>39.96208</x:v>
      </x:c>
      <x:c t="n" s="0">
        <x:v>39.17751</x:v>
      </x:c>
      <x:c t="n" s="0">
        <x:v>41.32809</x:v>
      </x:c>
      <x:c t="n" s="0">
        <x:v>44.7063</x:v>
      </x:c>
      <x:c t="n" s="0">
        <x:v>48.60001</x:v>
      </x:c>
      <x:c t="n" s="0">
        <x:v>48.00941</x:v>
      </x:c>
      <x:c t="n" s="0">
        <x:v>48.26177</x:v>
      </x:c>
      <x:c t="n" s="0">
        <x:v>47.75082</x:v>
      </x:c>
      <x:c t="n" s="0">
        <x:v>46.31962</x:v>
      </x:c>
      <x:c t="n" s="0">
        <x:v>43.80795</x:v>
      </x:c>
      <x:c t="n" s="0">
        <x:v>38.82957</x:v>
      </x:c>
      <x:c t="n" s="0">
        <x:v>37.4843</x:v>
      </x:c>
      <x:c t="n" s="0">
        <x:v>48.89364</x:v>
      </x:c>
      <x:c t="n" s="0">
        <x:v>57.57973</x:v>
      </x:c>
      <x:c t="n" s="0">
        <x:v>47.04633</x:v>
      </x:c>
      <x:c t="n" s="0">
        <x:v>18.23576</x:v>
      </x:c>
      <x:c t="n" s="0">
        <x:v>24.63545</x:v>
      </x:c>
      <x:c t="n" s="0">
        <x:v>18.05651</x:v>
      </x:c>
      <x:c t="n" s="0">
        <x:v>8.914231</x:v>
      </x:c>
      <x:c t="n" s="0">
        <x:v>7.840639</x:v>
      </x:c>
      <x:c t="n" s="0">
        <x:v>2.510413</x:v>
      </x:c>
      <x:c t="n" s="0">
        <x:v>-28.43676</x:v>
      </x:c>
      <x:c t="n" s="0">
        <x:v>-16.68761</x:v>
      </x:c>
      <x:c t="n" s="0">
        <x:v>-18.07976</x:v>
      </x:c>
      <x:c t="n" s="0">
        <x:v>-20.49369</x:v>
      </x:c>
      <x:c t="n" s="0">
        <x:v>-4.210376</x:v>
      </x:c>
      <x:c t="n" s="0">
        <x:v>-5.923763</x:v>
      </x:c>
      <x:c t="n" s="0">
        <x:v>2.043616</x:v>
      </x:c>
      <x:c t="n" s="0">
        <x:v>8.318951</x:v>
      </x:c>
      <x:c t="n" s="0">
        <x:v>22.14025</x:v>
      </x:c>
      <x:c t="n" s="0">
        <x:v>27.78809</x:v>
      </x:c>
      <x:c t="n" s="0">
        <x:v>27.79081</x:v>
      </x:c>
      <x:c t="n" s="0">
        <x:v>11.23748</x:v>
      </x:c>
      <x:c t="n" s="0">
        <x:v>20.68992</x:v>
      </x:c>
      <x:c t="n" s="0">
        <x:v>43.99422</x:v>
      </x:c>
      <x:c t="n" s="0">
        <x:v>31.21979</x:v>
      </x:c>
      <x:c t="n" s="0">
        <x:v>38.71214</x:v>
      </x:c>
      <x:c t="n" s="0">
        <x:v>38.83313</x:v>
      </x:c>
      <x:c t="n" s="0">
        <x:v>41.32887</x:v>
      </x:c>
      <x:c t="n" s="0">
        <x:v>44.10454</x:v>
      </x:c>
      <x:c t="n" s="0">
        <x:v>48.74014</x:v>
      </x:c>
      <x:c t="n" s="0">
        <x:v>52.0961</x:v>
      </x:c>
      <x:c t="n" s="0">
        <x:v>48.9565</x:v>
      </x:c>
      <x:c t="n" s="0">
        <x:v>46.3062</x:v>
      </x:c>
      <x:c t="n" s="0">
        <x:v>44.15847</x:v>
      </x:c>
      <x:c t="n" s="0">
        <x:v>46.14</x:v>
      </x:c>
      <x:c t="n" s="0">
        <x:v>36.77914</x:v>
      </x:c>
      <x:c t="n" s="0">
        <x:v>35.93577</x:v>
      </x:c>
      <x:c t="n" s="0">
        <x:v>37.12169</x:v>
      </x:c>
      <x:c t="n" s="0">
        <x:v>35.53978</x:v>
      </x:c>
      <x:c t="n" s="0">
        <x:v>30.52995</x:v>
      </x:c>
      <x:c t="n" s="0">
        <x:v>14.93346</x:v>
      </x:c>
      <x:c t="n" s="0">
        <x:v>20.5791</x:v>
      </x:c>
      <x:c t="n" s="0">
        <x:v>17.29091</x:v>
      </x:c>
      <x:c t="n" s="0">
        <x:v>7.360254</x:v>
      </x:c>
      <x:c t="n" s="0">
        <x:v>6.838964</x:v>
      </x:c>
      <x:c t="n" s="0">
        <x:v>1.629773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43943.0900462963</x:v>
      </x:c>
      <x:c t="n" s="7">
        <x:v>43943.0900462963</x:v>
      </x:c>
      <x:c t="n" s="0">
        <x:v>56.1184</x:v>
      </x:c>
      <x:c t="n" s="0">
        <x:v>62.65167</x:v>
      </x:c>
      <x:c t="n" s="0">
        <x:v>66.58462</x:v>
      </x:c>
      <x:c t="n" s="0">
        <x:v>73.87012</x:v>
      </x:c>
      <x:c t="n" s="0">
        <x:v>-29.7772</x:v>
      </x:c>
      <x:c t="n" s="0">
        <x:v>-17.75943</x:v>
      </x:c>
      <x:c t="n" s="0">
        <x:v>-21.18885</x:v>
      </x:c>
      <x:c t="n" s="0">
        <x:v>-10.03574</x:v>
      </x:c>
      <x:c t="n" s="0">
        <x:v>-4.392701</x:v>
      </x:c>
      <x:c t="n" s="0">
        <x:v>-2.286789</x:v>
      </x:c>
      <x:c t="n" s="0">
        <x:v>1.277617</x:v>
      </x:c>
      <x:c t="n" s="0">
        <x:v>10.54024</x:v>
      </x:c>
      <x:c t="n" s="0">
        <x:v>18.94016</x:v>
      </x:c>
      <x:c t="n" s="0">
        <x:v>25.59042</x:v>
      </x:c>
      <x:c t="n" s="0">
        <x:v>25.30142</x:v>
      </x:c>
      <x:c t="n" s="0">
        <x:v>25.67327</x:v>
      </x:c>
      <x:c t="n" s="0">
        <x:v>27.54646</x:v>
      </x:c>
      <x:c t="n" s="0">
        <x:v>44.84237</x:v>
      </x:c>
      <x:c t="n" s="0">
        <x:v>32.75692</x:v>
      </x:c>
      <x:c t="n" s="0">
        <x:v>39.87523</x:v>
      </x:c>
      <x:c t="n" s="0">
        <x:v>39.60763</x:v>
      </x:c>
      <x:c t="n" s="0">
        <x:v>42.83292</x:v>
      </x:c>
      <x:c t="n" s="0">
        <x:v>44.11645</x:v>
      </x:c>
      <x:c t="n" s="0">
        <x:v>48.46626</x:v>
      </x:c>
      <x:c t="n" s="0">
        <x:v>48.19315</x:v>
      </x:c>
      <x:c t="n" s="0">
        <x:v>48.42009</x:v>
      </x:c>
      <x:c t="n" s="0">
        <x:v>47.82883</x:v>
      </x:c>
      <x:c t="n" s="0">
        <x:v>46.61211</x:v>
      </x:c>
      <x:c t="n" s="0">
        <x:v>43.8284</x:v>
      </x:c>
      <x:c t="n" s="0">
        <x:v>38.85939</x:v>
      </x:c>
      <x:c t="n" s="0">
        <x:v>37.21056</x:v>
      </x:c>
      <x:c t="n" s="0">
        <x:v>48.28041</x:v>
      </x:c>
      <x:c t="n" s="0">
        <x:v>56.89763</x:v>
      </x:c>
      <x:c t="n" s="0">
        <x:v>46.36895</x:v>
      </x:c>
      <x:c t="n" s="0">
        <x:v>17.88961</x:v>
      </x:c>
      <x:c t="n" s="0">
        <x:v>24.61525</x:v>
      </x:c>
      <x:c t="n" s="0">
        <x:v>18.3207</x:v>
      </x:c>
      <x:c t="n" s="0">
        <x:v>9.005697</x:v>
      </x:c>
      <x:c t="n" s="0">
        <x:v>7.668921</x:v>
      </x:c>
      <x:c t="n" s="0">
        <x:v>2.499757</x:v>
      </x:c>
      <x:c t="n" s="0">
        <x:v>-28.43676</x:v>
      </x:c>
      <x:c t="n" s="0">
        <x:v>-16.68761</x:v>
      </x:c>
      <x:c t="n" s="0">
        <x:v>-18.07976</x:v>
      </x:c>
      <x:c t="n" s="0">
        <x:v>-20.49369</x:v>
      </x:c>
      <x:c t="n" s="0">
        <x:v>-2.613883</x:v>
      </x:c>
      <x:c t="n" s="0">
        <x:v>-5.923763</x:v>
      </x:c>
      <x:c t="n" s="0">
        <x:v>2.043616</x:v>
      </x:c>
      <x:c t="n" s="0">
        <x:v>8.893867</x:v>
      </x:c>
      <x:c t="n" s="0">
        <x:v>22.45199</x:v>
      </x:c>
      <x:c t="n" s="0">
        <x:v>23.89565</x:v>
      </x:c>
      <x:c t="n" s="0">
        <x:v>25.84521</x:v>
      </x:c>
      <x:c t="n" s="0">
        <x:v>21.51291</x:v>
      </x:c>
      <x:c t="n" s="0">
        <x:v>20.68992</x:v>
      </x:c>
      <x:c t="n" s="0">
        <x:v>42.4822</x:v>
      </x:c>
      <x:c t="n" s="0">
        <x:v>31.09639</x:v>
      </x:c>
      <x:c t="n" s="0">
        <x:v>39.32695</x:v>
      </x:c>
      <x:c t="n" s="0">
        <x:v>43.09118</x:v>
      </x:c>
      <x:c t="n" s="0">
        <x:v>46.83652</x:v>
      </x:c>
      <x:c t="n" s="0">
        <x:v>38.00724</x:v>
      </x:c>
      <x:c t="n" s="0">
        <x:v>48.55487</x:v>
      </x:c>
      <x:c t="n" s="0">
        <x:v>47.59177</x:v>
      </x:c>
      <x:c t="n" s="0">
        <x:v>47.54602</x:v>
      </x:c>
      <x:c t="n" s="0">
        <x:v>47.37794</x:v>
      </x:c>
      <x:c t="n" s="0">
        <x:v>47.95332</x:v>
      </x:c>
      <x:c t="n" s="0">
        <x:v>43.39885</x:v>
      </x:c>
      <x:c t="n" s="0">
        <x:v>39.83933</x:v>
      </x:c>
      <x:c t="n" s="0">
        <x:v>35.82345</x:v>
      </x:c>
      <x:c t="n" s="0">
        <x:v>38.10156</x:v>
      </x:c>
      <x:c t="n" s="0">
        <x:v>33.59348</x:v>
      </x:c>
      <x:c t="n" s="0">
        <x:v>26.97176</x:v>
      </x:c>
      <x:c t="n" s="0">
        <x:v>15.84386</x:v>
      </x:c>
      <x:c t="n" s="0">
        <x:v>24.40005</x:v>
      </x:c>
      <x:c t="n" s="0">
        <x:v>19.44937</x:v>
      </x:c>
      <x:c t="n" s="0">
        <x:v>10.68389</x:v>
      </x:c>
      <x:c t="n" s="0">
        <x:v>8.505221</x:v>
      </x:c>
      <x:c t="n" s="0">
        <x:v>2.411784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43943.0900462963</x:v>
      </x:c>
      <x:c t="n" s="7">
        <x:v>43943.0900462963</x:v>
      </x:c>
      <x:c t="n" s="0">
        <x:v>55.81741</x:v>
      </x:c>
      <x:c t="n" s="0">
        <x:v>65.34013</x:v>
      </x:c>
      <x:c t="n" s="0">
        <x:v>64.62869</x:v>
      </x:c>
      <x:c t="n" s="0">
        <x:v>72.95821</x:v>
      </x:c>
      <x:c t="n" s="0">
        <x:v>-29.55586</x:v>
      </x:c>
      <x:c t="n" s="0">
        <x:v>-17.58564</x:v>
      </x:c>
      <x:c t="n" s="0">
        <x:v>-20.57192</x:v>
      </x:c>
      <x:c t="n" s="0">
        <x:v>-10.65477</x:v>
      </x:c>
      <x:c t="n" s="0">
        <x:v>-4.083098</x:v>
      </x:c>
      <x:c t="n" s="0">
        <x:v>-2.66213</x:v>
      </x:c>
      <x:c t="n" s="0">
        <x:v>1.381758</x:v>
      </x:c>
      <x:c t="n" s="0">
        <x:v>10.47607</x:v>
      </x:c>
      <x:c t="n" s="0">
        <x:v>19.66529</x:v>
      </x:c>
      <x:c t="n" s="0">
        <x:v>24.96982</x:v>
      </x:c>
      <x:c t="n" s="0">
        <x:v>25.38517</x:v>
      </x:c>
      <x:c t="n" s="0">
        <x:v>25.40677</x:v>
      </x:c>
      <x:c t="n" s="0">
        <x:v>27.26541</x:v>
      </x:c>
      <x:c t="n" s="0">
        <x:v>44.5447</x:v>
      </x:c>
      <x:c t="n" s="0">
        <x:v>32.57447</x:v>
      </x:c>
      <x:c t="n" s="0">
        <x:v>39.72642</x:v>
      </x:c>
      <x:c t="n" s="0">
        <x:v>40.10241</x:v>
      </x:c>
      <x:c t="n" s="0">
        <x:v>42.27642</x:v>
      </x:c>
      <x:c t="n" s="0">
        <x:v>43.80251</x:v>
      </x:c>
      <x:c t="n" s="0">
        <x:v>48.28458</x:v>
      </x:c>
      <x:c t="n" s="0">
        <x:v>48.13257</x:v>
      </x:c>
      <x:c t="n" s="0">
        <x:v>48.37519</x:v>
      </x:c>
      <x:c t="n" s="0">
        <x:v>47.77245</x:v>
      </x:c>
      <x:c t="n" s="0">
        <x:v>46.4474</x:v>
      </x:c>
      <x:c t="n" s="0">
        <x:v>43.56507</x:v>
      </x:c>
      <x:c t="n" s="0">
        <x:v>38.71816</x:v>
      </x:c>
      <x:c t="n" s="0">
        <x:v>36.99864</x:v>
      </x:c>
      <x:c t="n" s="0">
        <x:v>47.6376</x:v>
      </x:c>
      <x:c t="n" s="0">
        <x:v>56.21706</x:v>
      </x:c>
      <x:c t="n" s="0">
        <x:v>45.69455</x:v>
      </x:c>
      <x:c t="n" s="0">
        <x:v>17.59609</x:v>
      </x:c>
      <x:c t="n" s="0">
        <x:v>24.38001</x:v>
      </x:c>
      <x:c t="n" s="0">
        <x:v>18.08843</x:v>
      </x:c>
      <x:c t="n" s="0">
        <x:v>9.152042</x:v>
      </x:c>
      <x:c t="n" s="0">
        <x:v>7.925225</x:v>
      </x:c>
      <x:c t="n" s="0">
        <x:v>2.593791</x:v>
      </x:c>
      <x:c t="n" s="0">
        <x:v>-28.43676</x:v>
      </x:c>
      <x:c t="n" s="0">
        <x:v>-16.68761</x:v>
      </x:c>
      <x:c t="n" s="0">
        <x:v>-18.07976</x:v>
      </x:c>
      <x:c t="n" s="0">
        <x:v>-20.49369</x:v>
      </x:c>
      <x:c t="n" s="0">
        <x:v>-2.613883</x:v>
      </x:c>
      <x:c t="n" s="0">
        <x:v>-5.923763</x:v>
      </x:c>
      <x:c t="n" s="0">
        <x:v>1.665279</x:v>
      </x:c>
      <x:c t="n" s="0">
        <x:v>10.26733</x:v>
      </x:c>
      <x:c t="n" s="0">
        <x:v>22.45199</x:v>
      </x:c>
      <x:c t="n" s="0">
        <x:v>15.02633</x:v>
      </x:c>
      <x:c t="n" s="0">
        <x:v>25.84521</x:v>
      </x:c>
      <x:c t="n" s="0">
        <x:v>23.39849</x:v>
      </x:c>
      <x:c t="n" s="0">
        <x:v>27.82373</x:v>
      </x:c>
      <x:c t="n" s="0">
        <x:v>42.35831</x:v>
      </x:c>
      <x:c t="n" s="0">
        <x:v>31.3984</x:v>
      </x:c>
      <x:c t="n" s="0">
        <x:v>38.49637</x:v>
      </x:c>
      <x:c t="n" s="0">
        <x:v>40.49006</x:v>
      </x:c>
      <x:c t="n" s="0">
        <x:v>37.93613</x:v>
      </x:c>
      <x:c t="n" s="0">
        <x:v>40.65994</x:v>
      </x:c>
      <x:c t="n" s="0">
        <x:v>48.83988</x:v>
      </x:c>
      <x:c t="n" s="0">
        <x:v>47.3073</x:v>
      </x:c>
      <x:c t="n" s="0">
        <x:v>50.27408</x:v>
      </x:c>
      <x:c t="n" s="0">
        <x:v>49.2802</x:v>
      </x:c>
      <x:c t="n" s="0">
        <x:v>45.24139</x:v>
      </x:c>
      <x:c t="n" s="0">
        <x:v>43.90763</x:v>
      </x:c>
      <x:c t="n" s="0">
        <x:v>37.67879</x:v>
      </x:c>
      <x:c t="n" s="0">
        <x:v>33.66156</x:v>
      </x:c>
      <x:c t="n" s="0">
        <x:v>35.61749</x:v>
      </x:c>
      <x:c t="n" s="0">
        <x:v>34.83761</x:v>
      </x:c>
      <x:c t="n" s="0">
        <x:v>28.14246</x:v>
      </x:c>
      <x:c t="n" s="0">
        <x:v>16.15802</x:v>
      </x:c>
      <x:c t="n" s="0">
        <x:v>24.35658</x:v>
      </x:c>
      <x:c t="n" s="0">
        <x:v>16.16925</x:v>
      </x:c>
      <x:c t="n" s="0">
        <x:v>9.308862</x:v>
      </x:c>
      <x:c t="n" s="0">
        <x:v>8.611288</x:v>
      </x:c>
      <x:c t="n" s="0">
        <x:v>3.749232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43943.0900462963</x:v>
      </x:c>
      <x:c t="n" s="7">
        <x:v>43943.0900462963</x:v>
      </x:c>
      <x:c t="n" s="0">
        <x:v>56.69851</x:v>
      </x:c>
      <x:c t="n" s="0">
        <x:v>65.66197</x:v>
      </x:c>
      <x:c t="n" s="0">
        <x:v>68.41224</x:v>
      </x:c>
      <x:c t="n" s="0">
        <x:v>74.39624</x:v>
      </x:c>
      <x:c t="n" s="0">
        <x:v>-29.2982</x:v>
      </x:c>
      <x:c t="n" s="0">
        <x:v>-17.44248</x:v>
      </x:c>
      <x:c t="n" s="0">
        <x:v>-20.10661</x:v>
      </x:c>
      <x:c t="n" s="0">
        <x:v>-11.26373</x:v>
      </x:c>
      <x:c t="n" s="0">
        <x:v>-3.835109</x:v>
      </x:c>
      <x:c t="n" s="0">
        <x:v>-3.139627</x:v>
      </x:c>
      <x:c t="n" s="0">
        <x:v>1.362886</x:v>
      </x:c>
      <x:c t="n" s="0">
        <x:v>10.44622</x:v>
      </x:c>
      <x:c t="n" s="0">
        <x:v>20.30315</x:v>
      </x:c>
      <x:c t="n" s="0">
        <x:v>24.35909</x:v>
      </x:c>
      <x:c t="n" s="0">
        <x:v>25.45544</x:v>
      </x:c>
      <x:c t="n" s="0">
        <x:v>25.16547</x:v>
      </x:c>
      <x:c t="n" s="0">
        <x:v>27.68074</x:v>
      </x:c>
      <x:c t="n" s="0">
        <x:v>44.35306</x:v>
      </x:c>
      <x:c t="n" s="0">
        <x:v>32.94868</x:v>
      </x:c>
      <x:c t="n" s="0">
        <x:v>39.5169</x:v>
      </x:c>
      <x:c t="n" s="0">
        <x:v>40.30957</x:v>
      </x:c>
      <x:c t="n" s="0">
        <x:v>42.2322</x:v>
      </x:c>
      <x:c t="n" s="0">
        <x:v>43.44664</x:v>
      </x:c>
      <x:c t="n" s="0">
        <x:v>48.30776</x:v>
      </x:c>
      <x:c t="n" s="0">
        <x:v>48.0101</x:v>
      </x:c>
      <x:c t="n" s="0">
        <x:v>48.69151</x:v>
      </x:c>
      <x:c t="n" s="0">
        <x:v>47.85691</x:v>
      </x:c>
      <x:c t="n" s="0">
        <x:v>46.91797</x:v>
      </x:c>
      <x:c t="n" s="0">
        <x:v>43.6979</x:v>
      </x:c>
      <x:c t="n" s="0">
        <x:v>38.69942</x:v>
      </x:c>
      <x:c t="n" s="0">
        <x:v>36.78376</x:v>
      </x:c>
      <x:c t="n" s="0">
        <x:v>46.98037</x:v>
      </x:c>
      <x:c t="n" s="0">
        <x:v>55.53545</x:v>
      </x:c>
      <x:c t="n" s="0">
        <x:v>45.0183</x:v>
      </x:c>
      <x:c t="n" s="0">
        <x:v>17.63433</x:v>
      </x:c>
      <x:c t="n" s="0">
        <x:v>24.31214</x:v>
      </x:c>
      <x:c t="n" s="0">
        <x:v>18.11572</x:v>
      </x:c>
      <x:c t="n" s="0">
        <x:v>9.183726</x:v>
      </x:c>
      <x:c t="n" s="0">
        <x:v>8.273152</x:v>
      </x:c>
      <x:c t="n" s="0">
        <x:v>2.725712</x:v>
      </x:c>
      <x:c t="n" s="0">
        <x:v>-27.69064</x:v>
      </x:c>
      <x:c t="n" s="0">
        <x:v>-16.68761</x:v>
      </x:c>
      <x:c t="n" s="0">
        <x:v>-18.07976</x:v>
      </x:c>
      <x:c t="n" s="0">
        <x:v>-20.49369</x:v>
      </x:c>
      <x:c t="n" s="0">
        <x:v>-2.613883</x:v>
      </x:c>
      <x:c t="n" s="0">
        <x:v>-11.82916</x:v>
      </x:c>
      <x:c t="n" s="0">
        <x:v>1.250809</x:v>
      </x:c>
      <x:c t="n" s="0">
        <x:v>10.26733</x:v>
      </x:c>
      <x:c t="n" s="0">
        <x:v>23.18811</x:v>
      </x:c>
      <x:c t="n" s="0">
        <x:v>15.02633</x:v>
      </x:c>
      <x:c t="n" s="0">
        <x:v>25.84521</x:v>
      </x:c>
      <x:c t="n" s="0">
        <x:v>23.39849</x:v>
      </x:c>
      <x:c t="n" s="0">
        <x:v>29.53782</x:v>
      </x:c>
      <x:c t="n" s="0">
        <x:v>43.24303</x:v>
      </x:c>
      <x:c t="n" s="0">
        <x:v>36.35738</x:v>
      </x:c>
      <x:c t="n" s="0">
        <x:v>37.75561</x:v>
      </x:c>
      <x:c t="n" s="0">
        <x:v>41.94268</x:v>
      </x:c>
      <x:c t="n" s="0">
        <x:v>41.61944</x:v>
      </x:c>
      <x:c t="n" s="0">
        <x:v>40.93857</x:v>
      </x:c>
      <x:c t="n" s="0">
        <x:v>46.27698</x:v>
      </x:c>
      <x:c t="n" s="0">
        <x:v>46.90079</x:v>
      </x:c>
      <x:c t="n" s="0">
        <x:v>48.4799</x:v>
      </x:c>
      <x:c t="n" s="0">
        <x:v>47.14962</x:v>
      </x:c>
      <x:c t="n" s="0">
        <x:v>48.93041</x:v>
      </x:c>
      <x:c t="n" s="0">
        <x:v>44.49248</x:v>
      </x:c>
      <x:c t="n" s="0">
        <x:v>36.76644</x:v>
      </x:c>
      <x:c t="n" s="0">
        <x:v>35.66574</x:v>
      </x:c>
      <x:c t="n" s="0">
        <x:v>32.0839</x:v>
      </x:c>
      <x:c t="n" s="0">
        <x:v>32.35597</x:v>
      </x:c>
      <x:c t="n" s="0">
        <x:v>26.27909</x:v>
      </x:c>
      <x:c t="n" s="0">
        <x:v>16.95301</x:v>
      </x:c>
      <x:c t="n" s="0">
        <x:v>23.25332</x:v>
      </x:c>
      <x:c t="n" s="0">
        <x:v>18.21664</x:v>
      </x:c>
      <x:c t="n" s="0">
        <x:v>9.291412</x:v>
      </x:c>
      <x:c t="n" s="0">
        <x:v>9.778934</x:v>
      </x:c>
      <x:c t="n" s="0">
        <x:v>3.105312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43943.0900462963</x:v>
      </x:c>
      <x:c t="n" s="7">
        <x:v>43943.0900462963</x:v>
      </x:c>
      <x:c t="n" s="0">
        <x:v>55.90137</x:v>
      </x:c>
      <x:c t="n" s="0">
        <x:v>66.2419</x:v>
      </x:c>
      <x:c t="n" s="0">
        <x:v>65.93694</x:v>
      </x:c>
      <x:c t="n" s="0">
        <x:v>73.63348</x:v>
      </x:c>
      <x:c t="n" s="0">
        <x:v>-28.97932</x:v>
      </x:c>
      <x:c t="n" s="0">
        <x:v>-17.32387</x:v>
      </x:c>
      <x:c t="n" s="0">
        <x:v>-19.7452</x:v>
      </x:c>
      <x:c t="n" s="0">
        <x:v>-11.86131</x:v>
      </x:c>
      <x:c t="n" s="0">
        <x:v>-3.633984</x:v>
      </x:c>
      <x:c t="n" s="0">
        <x:v>-3.823684</x:v>
      </x:c>
      <x:c t="n" s="0">
        <x:v>1.346704</x:v>
      </x:c>
      <x:c t="n" s="0">
        <x:v>10.42056</x:v>
      </x:c>
      <x:c t="n" s="0">
        <x:v>20.91923</x:v>
      </x:c>
      <x:c t="n" s="0">
        <x:v>23.8956</x:v>
      </x:c>
      <x:c t="n" s="0">
        <x:v>25.46997</x:v>
      </x:c>
      <x:c t="n" s="0">
        <x:v>24.8832</x:v>
      </x:c>
      <x:c t="n" s="0">
        <x:v>27.91724</x:v>
      </x:c>
      <x:c t="n" s="0">
        <x:v>44.20766</x:v>
      </x:c>
      <x:c t="n" s="0">
        <x:v>33.90609</x:v>
      </x:c>
      <x:c t="n" s="0">
        <x:v>39.32295</x:v>
      </x:c>
      <x:c t="n" s="0">
        <x:v>40.45585</x:v>
      </x:c>
      <x:c t="n" s="0">
        <x:v>41.65443</x:v>
      </x:c>
      <x:c t="n" s="0">
        <x:v>43.57856</x:v>
      </x:c>
      <x:c t="n" s="0">
        <x:v>48.02866</x:v>
      </x:c>
      <x:c t="n" s="0">
        <x:v>47.56753</x:v>
      </x:c>
      <x:c t="n" s="0">
        <x:v>48.772</x:v>
      </x:c>
      <x:c t="n" s="0">
        <x:v>48.00495</x:v>
      </x:c>
      <x:c t="n" s="0">
        <x:v>46.99225</x:v>
      </x:c>
      <x:c t="n" s="0">
        <x:v>43.51757</x:v>
      </x:c>
      <x:c t="n" s="0">
        <x:v>38.51949</x:v>
      </x:c>
      <x:c t="n" s="0">
        <x:v>36.70748</x:v>
      </x:c>
      <x:c t="n" s="0">
        <x:v>46.35862</x:v>
      </x:c>
      <x:c t="n" s="0">
        <x:v>54.85372</x:v>
      </x:c>
      <x:c t="n" s="0">
        <x:v>44.34337</x:v>
      </x:c>
      <x:c t="n" s="0">
        <x:v>17.36187</x:v>
      </x:c>
      <x:c t="n" s="0">
        <x:v>24.52808</x:v>
      </x:c>
      <x:c t="n" s="0">
        <x:v>17.96128</x:v>
      </x:c>
      <x:c t="n" s="0">
        <x:v>9.354652</x:v>
      </x:c>
      <x:c t="n" s="0">
        <x:v>8.23599</x:v>
      </x:c>
      <x:c t="n" s="0">
        <x:v>2.745605</x:v>
      </x:c>
      <x:c t="n" s="0">
        <x:v>-27.46794</x:v>
      </x:c>
      <x:c t="n" s="0">
        <x:v>-16.68761</x:v>
      </x:c>
      <x:c t="n" s="0">
        <x:v>-17.36134</x:v>
      </x:c>
      <x:c t="n" s="0">
        <x:v>-18.73376</x:v>
      </x:c>
      <x:c t="n" s="0">
        <x:v>-2.613883</x:v>
      </x:c>
      <x:c t="n" s="0">
        <x:v>-25.18805</x:v>
      </x:c>
      <x:c t="n" s="0">
        <x:v>1.250809</x:v>
      </x:c>
      <x:c t="n" s="0">
        <x:v>10.43916</x:v>
      </x:c>
      <x:c t="n" s="0">
        <x:v>23.40815</x:v>
      </x:c>
      <x:c t="n" s="0">
        <x:v>23.5315</x:v>
      </x:c>
      <x:c t="n" s="0">
        <x:v>24.63978</x:v>
      </x:c>
      <x:c t="n" s="0">
        <x:v>22.17882</x:v>
      </x:c>
      <x:c t="n" s="0">
        <x:v>27.55863</x:v>
      </x:c>
      <x:c t="n" s="0">
        <x:v>45.10394</x:v>
      </x:c>
      <x:c t="n" s="0">
        <x:v>37.63505</x:v>
      </x:c>
      <x:c t="n" s="0">
        <x:v>38.11539</x:v>
      </x:c>
      <x:c t="n" s="0">
        <x:v>40.70053</x:v>
      </x:c>
      <x:c t="n" s="0">
        <x:v>28.17897</x:v>
      </x:c>
      <x:c t="n" s="0">
        <x:v>44.99141</x:v>
      </x:c>
      <x:c t="n" s="0">
        <x:v>46.49453</x:v>
      </x:c>
      <x:c t="n" s="0">
        <x:v>40.81155</x:v>
      </x:c>
      <x:c t="n" s="0">
        <x:v>49.75218</x:v>
      </x:c>
      <x:c t="n" s="0">
        <x:v>48.78827</x:v>
      </x:c>
      <x:c t="n" s="0">
        <x:v>46.53144</x:v>
      </x:c>
      <x:c t="n" s="0">
        <x:v>39.84532</x:v>
      </x:c>
      <x:c t="n" s="0">
        <x:v>37.71176</x:v>
      </x:c>
      <x:c t="n" s="0">
        <x:v>37.77095</x:v>
      </x:c>
      <x:c t="n" s="0">
        <x:v>37.22728</x:v>
      </x:c>
      <x:c t="n" s="0">
        <x:v>33.50327</x:v>
      </x:c>
      <x:c t="n" s="0">
        <x:v>27.13497</x:v>
      </x:c>
      <x:c t="n" s="0">
        <x:v>16.06897</x:v>
      </x:c>
      <x:c t="n" s="0">
        <x:v>25.86719</x:v>
      </x:c>
      <x:c t="n" s="0">
        <x:v>16.30139</x:v>
      </x:c>
      <x:c t="n" s="0">
        <x:v>10.23771</x:v>
      </x:c>
      <x:c t="n" s="0">
        <x:v>7.068219</x:v>
      </x:c>
      <x:c t="n" s="0">
        <x:v>2.748874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43943.0900462963</x:v>
      </x:c>
      <x:c t="n" s="7">
        <x:v>43943.0900462963</x:v>
      </x:c>
      <x:c t="n" s="0">
        <x:v>55.0783</x:v>
      </x:c>
      <x:c t="n" s="0">
        <x:v>63.23159</x:v>
      </x:c>
      <x:c t="n" s="0">
        <x:v>66.93855</x:v>
      </x:c>
      <x:c t="n" s="0">
        <x:v>74.45415</x:v>
      </x:c>
      <x:c t="n" s="0">
        <x:v>-28.72437</x:v>
      </x:c>
      <x:c t="n" s="0">
        <x:v>-17.22509</x:v>
      </x:c>
      <x:c t="n" s="0">
        <x:v>-18.59278</x:v>
      </x:c>
      <x:c t="n" s="0">
        <x:v>-12.15251</x:v>
      </x:c>
      <x:c t="n" s="0">
        <x:v>-3.469298</x:v>
      </x:c>
      <x:c t="n" s="0">
        <x:v>-4.507526</x:v>
      </x:c>
      <x:c t="n" s="0">
        <x:v>1.332836</x:v>
      </x:c>
      <x:c t="n" s="0">
        <x:v>10.54777</x:v>
      </x:c>
      <x:c t="n" s="0">
        <x:v>21.38398</x:v>
      </x:c>
      <x:c t="n" s="0">
        <x:v>24.32355</x:v>
      </x:c>
      <x:c t="n" s="0">
        <x:v>25.18285</x:v>
      </x:c>
      <x:c t="n" s="0">
        <x:v>24.56201</x:v>
      </x:c>
      <x:c t="n" s="0">
        <x:v>27.51163</x:v>
      </x:c>
      <x:c t="n" s="0">
        <x:v>44.76788</x:v>
      </x:c>
      <x:c t="n" s="0">
        <x:v>35.20852</x:v>
      </x:c>
      <x:c t="n" s="0">
        <x:v>39.33291</x:v>
      </x:c>
      <x:c t="n" s="0">
        <x:v>40.30557</x:v>
      </x:c>
      <x:c t="n" s="0">
        <x:v>41.00586</x:v>
      </x:c>
      <x:c t="n" s="0">
        <x:v>43.66413</x:v>
      </x:c>
      <x:c t="n" s="0">
        <x:v>47.85131</x:v>
      </x:c>
      <x:c t="n" s="0">
        <x:v>47.55114</x:v>
      </x:c>
      <x:c t="n" s="0">
        <x:v>48.49326</x:v>
      </x:c>
      <x:c t="n" s="0">
        <x:v>48.72207</x:v>
      </x:c>
      <x:c t="n" s="0">
        <x:v>47.03021</x:v>
      </x:c>
      <x:c t="n" s="0">
        <x:v>43.6229</x:v>
      </x:c>
      <x:c t="n" s="0">
        <x:v>38.7463</x:v>
      </x:c>
      <x:c t="n" s="0">
        <x:v>36.78996</x:v>
      </x:c>
      <x:c t="n" s="0">
        <x:v>45.72756</x:v>
      </x:c>
      <x:c t="n" s="0">
        <x:v>54.17562</x:v>
      </x:c>
      <x:c t="n" s="0">
        <x:v>43.68288</x:v>
      </x:c>
      <x:c t="n" s="0">
        <x:v>17.27177</x:v>
      </x:c>
      <x:c t="n" s="0">
        <x:v>24.57574</x:v>
      </x:c>
      <x:c t="n" s="0">
        <x:v>18.06709</x:v>
      </x:c>
      <x:c t="n" s="0">
        <x:v>9.412333</x:v>
      </x:c>
      <x:c t="n" s="0">
        <x:v>8.195301</x:v>
      </x:c>
      <x:c t="n" s="0">
        <x:v>2.699931</x:v>
      </x:c>
      <x:c t="n" s="0">
        <x:v>-27.46794</x:v>
      </x:c>
      <x:c t="n" s="0">
        <x:v>-16.68761</x:v>
      </x:c>
      <x:c t="n" s="0">
        <x:v>-14.20742</x:v>
      </x:c>
      <x:c t="n" s="0">
        <x:v>-13.50635</x:v>
      </x:c>
      <x:c t="n" s="0">
        <x:v>-2.613883</x:v>
      </x:c>
      <x:c t="n" s="0">
        <x:v>-25.18805</x:v>
      </x:c>
      <x:c t="n" s="0">
        <x:v>1.250809</x:v>
      </x:c>
      <x:c t="n" s="0">
        <x:v>11.48249</x:v>
      </x:c>
      <x:c t="n" s="0">
        <x:v>24.86635</x:v>
      </x:c>
      <x:c t="n" s="0">
        <x:v>26.22409</x:v>
      </x:c>
      <x:c t="n" s="0">
        <x:v>22.96547</x:v>
      </x:c>
      <x:c t="n" s="0">
        <x:v>21.97285</x:v>
      </x:c>
      <x:c t="n" s="0">
        <x:v>23.81875</x:v>
      </x:c>
      <x:c t="n" s="0">
        <x:v>47.09283</x:v>
      </x:c>
      <x:c t="n" s="0">
        <x:v>39.67749</x:v>
      </x:c>
      <x:c t="n" s="0">
        <x:v>40.26405</x:v>
      </x:c>
      <x:c t="n" s="0">
        <x:v>38.99976</x:v>
      </x:c>
      <x:c t="n" s="0">
        <x:v>34.82697</x:v>
      </x:c>
      <x:c t="n" s="0">
        <x:v>44.41521</x:v>
      </x:c>
      <x:c t="n" s="0">
        <x:v>44.35593</x:v>
      </x:c>
      <x:c t="n" s="0">
        <x:v>49.06375</x:v>
      </x:c>
      <x:c t="n" s="0">
        <x:v>45.8066</x:v>
      </x:c>
      <x:c t="n" s="0">
        <x:v>50.85335</x:v>
      </x:c>
      <x:c t="n" s="0">
        <x:v>48.7064</x:v>
      </x:c>
      <x:c t="n" s="0">
        <x:v>43.38667</x:v>
      </x:c>
      <x:c t="n" s="0">
        <x:v>41.30852</x:v>
      </x:c>
      <x:c t="n" s="0">
        <x:v>35.80135</x:v>
      </x:c>
      <x:c t="n" s="0">
        <x:v>34.32145</x:v>
      </x:c>
      <x:c t="n" s="0">
        <x:v>34.92144</x:v>
      </x:c>
      <x:c t="n" s="0">
        <x:v>28.96473</x:v>
      </x:c>
      <x:c t="n" s="0">
        <x:v>15.56248</x:v>
      </x:c>
      <x:c t="n" s="0">
        <x:v>24.6161</x:v>
      </x:c>
      <x:c t="n" s="0">
        <x:v>21.92001</x:v>
      </x:c>
      <x:c t="n" s="0">
        <x:v>9.570073</x:v>
      </x:c>
      <x:c t="n" s="0">
        <x:v>9.063004</x:v>
      </x:c>
      <x:c t="n" s="0">
        <x:v>3.065784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43943.0900462963</x:v>
      </x:c>
      <x:c t="n" s="7">
        <x:v>43943.0900462963</x:v>
      </x:c>
      <x:c t="n" s="0">
        <x:v>57.28298</x:v>
      </x:c>
      <x:c t="n" s="0">
        <x:v>64.61462</x:v>
      </x:c>
      <x:c t="n" s="0">
        <x:v>65.88536</x:v>
      </x:c>
      <x:c t="n" s="0">
        <x:v>73.27135</x:v>
      </x:c>
      <x:c t="n" s="0">
        <x:v>-28.51812</x:v>
      </x:c>
      <x:c t="n" s="0">
        <x:v>-17.14245</x:v>
      </x:c>
      <x:c t="n" s="0">
        <x:v>-17.60742</x:v>
      </x:c>
      <x:c t="n" s="0">
        <x:v>-12.32574</x:v>
      </x:c>
      <x:c t="n" s="0">
        <x:v>-3.333433</x:v>
      </x:c>
      <x:c t="n" s="0">
        <x:v>-5.191121</x:v>
      </x:c>
      <x:c t="n" s="0">
        <x:v>1.231741</x:v>
      </x:c>
      <x:c t="n" s="0">
        <x:v>10.69741</x:v>
      </x:c>
      <x:c t="n" s="0">
        <x:v>22.63623</x:v>
      </x:c>
      <x:c t="n" s="0">
        <x:v>24.65836</x:v>
      </x:c>
      <x:c t="n" s="0">
        <x:v>24.92166</x:v>
      </x:c>
      <x:c t="n" s="0">
        <x:v>24.26754</x:v>
      </x:c>
      <x:c t="n" s="0">
        <x:v>27.13247</x:v>
      </x:c>
      <x:c t="n" s="0">
        <x:v>45.06397</x:v>
      </x:c>
      <x:c t="n" s="0">
        <x:v>35.76478</x:v>
      </x:c>
      <x:c t="n" s="0">
        <x:v>39.52823</x:v>
      </x:c>
      <x:c t="n" s="0">
        <x:v>40.23214</x:v>
      </x:c>
      <x:c t="n" s="0">
        <x:v>41.20549</x:v>
      </x:c>
      <x:c t="n" s="0">
        <x:v>43.61259</x:v>
      </x:c>
      <x:c t="n" s="0">
        <x:v>47.42718</x:v>
      </x:c>
      <x:c t="n" s="0">
        <x:v>47.53685</x:v>
      </x:c>
      <x:c t="n" s="0">
        <x:v>48.26675</x:v>
      </x:c>
      <x:c t="n" s="0">
        <x:v>48.79835</x:v>
      </x:c>
      <x:c t="n" s="0">
        <x:v>46.89716</x:v>
      </x:c>
      <x:c t="n" s="0">
        <x:v>43.39621</x:v>
      </x:c>
      <x:c t="n" s="0">
        <x:v>39.10046</x:v>
      </x:c>
      <x:c t="n" s="0">
        <x:v>37.08075</x:v>
      </x:c>
      <x:c t="n" s="0">
        <x:v>45.11557</x:v>
      </x:c>
      <x:c t="n" s="0">
        <x:v>53.49745</x:v>
      </x:c>
      <x:c t="n" s="0">
        <x:v>43.01265</x:v>
      </x:c>
      <x:c t="n" s="0">
        <x:v>17.0656</x:v>
      </x:c>
      <x:c t="n" s="0">
        <x:v>25.01418</x:v>
      </x:c>
      <x:c t="n" s="0">
        <x:v>18.6503</x:v>
      </x:c>
      <x:c t="n" s="0">
        <x:v>9.283109</x:v>
      </x:c>
      <x:c t="n" s="0">
        <x:v>8.450089</x:v>
      </x:c>
      <x:c t="n" s="0">
        <x:v>2.756697</x:v>
      </x:c>
      <x:c t="n" s="0">
        <x:v>-27.46794</x:v>
      </x:c>
      <x:c t="n" s="0">
        <x:v>-16.68761</x:v>
      </x:c>
      <x:c t="n" s="0">
        <x:v>-14.20742</x:v>
      </x:c>
      <x:c t="n" s="0">
        <x:v>-13.50635</x:v>
      </x:c>
      <x:c t="n" s="0">
        <x:v>-2.613883</x:v>
      </x:c>
      <x:c t="n" s="0">
        <x:v>-25.18805</x:v>
      </x:c>
      <x:c t="n" s="0">
        <x:v>-0.5137227</x:v>
      </x:c>
      <x:c t="n" s="0">
        <x:v>11.48249</x:v>
      </x:c>
      <x:c t="n" s="0">
        <x:v>26.55529</x:v>
      </x:c>
      <x:c t="n" s="0">
        <x:v>26.22409</x:v>
      </x:c>
      <x:c t="n" s="0">
        <x:v>22.96547</x:v>
      </x:c>
      <x:c t="n" s="0">
        <x:v>21.97285</x:v>
      </x:c>
      <x:c t="n" s="0">
        <x:v>28.17042</x:v>
      </x:c>
      <x:c t="n" s="0">
        <x:v>45.47956</x:v>
      </x:c>
      <x:c t="n" s="0">
        <x:v>35.83583</x:v>
      </x:c>
      <x:c t="n" s="0">
        <x:v>40.13659</x:v>
      </x:c>
      <x:c t="n" s="0">
        <x:v>38.31464</x:v>
      </x:c>
      <x:c t="n" s="0">
        <x:v>42.48091</x:v>
      </x:c>
      <x:c t="n" s="0">
        <x:v>42.15089</x:v>
      </x:c>
      <x:c t="n" s="0">
        <x:v>44.23066</x:v>
      </x:c>
      <x:c t="n" s="0">
        <x:v>46.76643</x:v>
      </x:c>
      <x:c t="n" s="0">
        <x:v>48.3538</x:v>
      </x:c>
      <x:c t="n" s="0">
        <x:v>49.16204</x:v>
      </x:c>
      <x:c t="n" s="0">
        <x:v>45.44331</x:v>
      </x:c>
      <x:c t="n" s="0">
        <x:v>42.33667</x:v>
      </x:c>
      <x:c t="n" s="0">
        <x:v>41.616</x:v>
      </x:c>
      <x:c t="n" s="0">
        <x:v>37.80665</x:v>
      </x:c>
      <x:c t="n" s="0">
        <x:v>34.4727</x:v>
      </x:c>
      <x:c t="n" s="0">
        <x:v>33.33273</x:v>
      </x:c>
      <x:c t="n" s="0">
        <x:v>27.82841</x:v>
      </x:c>
      <x:c t="n" s="0">
        <x:v>16.3254</x:v>
      </x:c>
      <x:c t="n" s="0">
        <x:v>26.9532</x:v>
      </x:c>
      <x:c t="n" s="0">
        <x:v>17.80893</x:v>
      </x:c>
      <x:c t="n" s="0">
        <x:v>7.239611</x:v>
      </x:c>
      <x:c t="n" s="0">
        <x:v>9.192515</x:v>
      </x:c>
      <x:c t="n" s="0">
        <x:v>3.0193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43943.0900578704</x:v>
      </x:c>
      <x:c t="n" s="7">
        <x:v>43943.0900578704</x:v>
      </x:c>
      <x:c t="n" s="0">
        <x:v>58.51802</x:v>
      </x:c>
      <x:c t="n" s="0">
        <x:v>67.42288</x:v>
      </x:c>
      <x:c t="n" s="0">
        <x:v>64.62132</x:v>
      </x:c>
      <x:c t="n" s="0">
        <x:v>72.95821</x:v>
      </x:c>
      <x:c t="n" s="0">
        <x:v>-28.41579</x:v>
      </x:c>
      <x:c t="n" s="0">
        <x:v>-17.00142</x:v>
      </x:c>
      <x:c t="n" s="0">
        <x:v>-16.91311</x:v>
      </x:c>
      <x:c t="n" s="0">
        <x:v>-12.47937</x:v>
      </x:c>
      <x:c t="n" s="0">
        <x:v>-3.346769</x:v>
      </x:c>
      <x:c t="n" s="0">
        <x:v>-5.874426</x:v>
      </x:c>
      <x:c t="n" s="0">
        <x:v>0.8805342</x:v>
      </x:c>
      <x:c t="n" s="0">
        <x:v>10.86626</x:v>
      </x:c>
      <x:c t="n" s="0">
        <x:v>23.47816</x:v>
      </x:c>
      <x:c t="n" s="0">
        <x:v>25.46877</x:v>
      </x:c>
      <x:c t="n" s="0">
        <x:v>24.68545</x:v>
      </x:c>
      <x:c t="n" s="0">
        <x:v>24.06465</x:v>
      </x:c>
      <x:c t="n" s="0">
        <x:v>28.39277</x:v>
      </x:c>
      <x:c t="n" s="0">
        <x:v>44.93751</x:v>
      </x:c>
      <x:c t="n" s="0">
        <x:v>35.45929</x:v>
      </x:c>
      <x:c t="n" s="0">
        <x:v>39.50121</x:v>
      </x:c>
      <x:c t="n" s="0">
        <x:v>39.9355</x:v>
      </x:c>
      <x:c t="n" s="0">
        <x:v>41.23244</x:v>
      </x:c>
      <x:c t="n" s="0">
        <x:v>43.18119</x:v>
      </x:c>
      <x:c t="n" s="0">
        <x:v>47.48264</x:v>
      </x:c>
      <x:c t="n" s="0">
        <x:v>47.17268</x:v>
      </x:c>
      <x:c t="n" s="0">
        <x:v>48.13062</x:v>
      </x:c>
      <x:c t="n" s="0">
        <x:v>48.29587</x:v>
      </x:c>
      <x:c t="n" s="0">
        <x:v>46.85397</x:v>
      </x:c>
      <x:c t="n" s="0">
        <x:v>43.01717</x:v>
      </x:c>
      <x:c t="n" s="0">
        <x:v>39.79031</x:v>
      </x:c>
      <x:c t="n" s="0">
        <x:v>37.13845</x:v>
      </x:c>
      <x:c t="n" s="0">
        <x:v>44.51227</x:v>
      </x:c>
      <x:c t="n" s="0">
        <x:v>52.81872</x:v>
      </x:c>
      <x:c t="n" s="0">
        <x:v>42.35173</x:v>
      </x:c>
      <x:c t="n" s="0">
        <x:v>16.82293</x:v>
      </x:c>
      <x:c t="n" s="0">
        <x:v>25.14621</x:v>
      </x:c>
      <x:c t="n" s="0">
        <x:v>18.36166</x:v>
      </x:c>
      <x:c t="n" s="0">
        <x:v>9.269374</x:v>
      </x:c>
      <x:c t="n" s="0">
        <x:v>8.397408</x:v>
      </x:c>
      <x:c t="n" s="0">
        <x:v>2.807351</x:v>
      </x:c>
      <x:c t="n" s="0">
        <x:v>-28.23281</x:v>
      </x:c>
      <x:c t="n" s="0">
        <x:v>-15.90013</x:v>
      </x:c>
      <x:c t="n" s="0">
        <x:v>-14.20742</x:v>
      </x:c>
      <x:c t="n" s="0">
        <x:v>-13.50635</x:v>
      </x:c>
      <x:c t="n" s="0">
        <x:v>-4.319796</x:v>
      </x:c>
      <x:c t="n" s="0">
        <x:v>-25.18805</x:v>
      </x:c>
      <x:c t="n" s="0">
        <x:v>-2.067399</x:v>
      </x:c>
      <x:c t="n" s="0">
        <x:v>11.96231</x:v>
      </x:c>
      <x:c t="n" s="0">
        <x:v>26.55529</x:v>
      </x:c>
      <x:c t="n" s="0">
        <x:v>29.8235</x:v>
      </x:c>
      <x:c t="n" s="0">
        <x:v>22.96547</x:v>
      </x:c>
      <x:c t="n" s="0">
        <x:v>23.16523</x:v>
      </x:c>
      <x:c t="n" s="0">
        <x:v>32.79227</x:v>
      </x:c>
      <x:c t="n" s="0">
        <x:v>44.11329</x:v>
      </x:c>
      <x:c t="n" s="0">
        <x:v>33.49279</x:v>
      </x:c>
      <x:c t="n" s="0">
        <x:v>38.18805</x:v>
      </x:c>
      <x:c t="n" s="0">
        <x:v>42.22842</x:v>
      </x:c>
      <x:c t="n" s="0">
        <x:v>42.11464</x:v>
      </x:c>
      <x:c t="n" s="0">
        <x:v>39.94029</x:v>
      </x:c>
      <x:c t="n" s="0">
        <x:v>49.84771</x:v>
      </x:c>
      <x:c t="n" s="0">
        <x:v>42.62233</x:v>
      </x:c>
      <x:c t="n" s="0">
        <x:v>42.10611</x:v>
      </x:c>
      <x:c t="n" s="0">
        <x:v>46.27861</x:v>
      </x:c>
      <x:c t="n" s="0">
        <x:v>44.69507</x:v>
      </x:c>
      <x:c t="n" s="0">
        <x:v>40.92091</x:v>
      </x:c>
      <x:c t="n" s="0">
        <x:v>42.67131</x:v>
      </x:c>
      <x:c t="n" s="0">
        <x:v>38.42689</x:v>
      </x:c>
      <x:c t="n" s="0">
        <x:v>36.25532</x:v>
      </x:c>
      <x:c t="n" s="0">
        <x:v>32.35178</x:v>
      </x:c>
      <x:c t="n" s="0">
        <x:v>27.06815</x:v>
      </x:c>
      <x:c t="n" s="0">
        <x:v>15.9227</x:v>
      </x:c>
      <x:c t="n" s="0">
        <x:v>26.07484</x:v>
      </x:c>
      <x:c t="n" s="0">
        <x:v>14.61155</x:v>
      </x:c>
      <x:c t="n" s="0">
        <x:v>9.723844</x:v>
      </x:c>
      <x:c t="n" s="0">
        <x:v>8.579815</x:v>
      </x:c>
      <x:c t="n" s="0">
        <x:v>2.831755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43943.0900578704</x:v>
      </x:c>
      <x:c t="n" s="7">
        <x:v>43943.0900578704</x:v>
      </x:c>
      <x:c t="n" s="0">
        <x:v>57.72862</x:v>
      </x:c>
      <x:c t="n" s="0">
        <x:v>66.75342</x:v>
      </x:c>
      <x:c t="n" s="0">
        <x:v>65.66201</x:v>
      </x:c>
      <x:c t="n" s="0">
        <x:v>73.73648</x:v>
      </x:c>
      <x:c t="n" s="0">
        <x:v>-28.43277</x:v>
      </x:c>
      <x:c t="n" s="0">
        <x:v>-16.77914</x:v>
      </x:c>
      <x:c t="n" s="0">
        <x:v>-16.39705</x:v>
      </x:c>
      <x:c t="n" s="0">
        <x:v>-12.615</x:v>
      </x:c>
      <x:c t="n" s="0">
        <x:v>-3.56046</x:v>
      </x:c>
      <x:c t="n" s="0">
        <x:v>-6.557393</x:v>
      </x:c>
      <x:c t="n" s="0">
        <x:v>0.556329</x:v>
      </x:c>
      <x:c t="n" s="0">
        <x:v>11.07177</x:v>
      </x:c>
      <x:c t="n" s="0">
        <x:v>24.08704</x:v>
      </x:c>
      <x:c t="n" s="0">
        <x:v>26.69628</x:v>
      </x:c>
      <x:c t="n" s="0">
        <x:v>24.64147</x:v>
      </x:c>
      <x:c t="n" s="0">
        <x:v>23.9866</x:v>
      </x:c>
      <x:c t="n" s="0">
        <x:v>29.38276</x:v>
      </x:c>
      <x:c t="n" s="0">
        <x:v>44.94768</x:v>
      </x:c>
      <x:c t="n" s="0">
        <x:v>35.32631</x:v>
      </x:c>
      <x:c t="n" s="0">
        <x:v>39.12577</x:v>
      </x:c>
      <x:c t="n" s="0">
        <x:v>40.82586</x:v>
      </x:c>
      <x:c t="n" s="0">
        <x:v>41.54995</x:v>
      </x:c>
      <x:c t="n" s="0">
        <x:v>43.6929</x:v>
      </x:c>
      <x:c t="n" s="0">
        <x:v>47.54646</x:v>
      </x:c>
      <x:c t="n" s="0">
        <x:v>46.80745</x:v>
      </x:c>
      <x:c t="n" s="0">
        <x:v>47.66985</x:v>
      </x:c>
      <x:c t="n" s="0">
        <x:v>48.76397</x:v>
      </x:c>
      <x:c t="n" s="0">
        <x:v>46.59679</x:v>
      </x:c>
      <x:c t="n" s="0">
        <x:v>42.86588</x:v>
      </x:c>
      <x:c t="n" s="0">
        <x:v>40.69865</x:v>
      </x:c>
      <x:c t="n" s="0">
        <x:v>37.6353</x:v>
      </x:c>
      <x:c t="n" s="0">
        <x:v>43.93485</x:v>
      </x:c>
      <x:c t="n" s="0">
        <x:v>52.14186</x:v>
      </x:c>
      <x:c t="n" s="0">
        <x:v>41.68257</x:v>
      </x:c>
      <x:c t="n" s="0">
        <x:v>16.95078</x:v>
      </x:c>
      <x:c t="n" s="0">
        <x:v>25.13844</x:v>
      </x:c>
      <x:c t="n" s="0">
        <x:v>18.00214</x:v>
      </x:c>
      <x:c t="n" s="0">
        <x:v>9.420709</x:v>
      </x:c>
      <x:c t="n" s="0">
        <x:v>8.375892</x:v>
      </x:c>
      <x:c t="n" s="0">
        <x:v>2.784864</x:v>
      </x:c>
      <x:c t="n" s="0">
        <x:v>-28.52096</x:v>
      </x:c>
      <x:c t="n" s="0">
        <x:v>-15.66646</x:v>
      </x:c>
      <x:c t="n" s="0">
        <x:v>-14.20742</x:v>
      </x:c>
      <x:c t="n" s="0">
        <x:v>-13.50635</x:v>
      </x:c>
      <x:c t="n" s="0">
        <x:v>-5.07894</x:v>
      </x:c>
      <x:c t="n" s="0">
        <x:v>-11.80856</x:v>
      </x:c>
      <x:c t="n" s="0">
        <x:v>-2.067399</x:v>
      </x:c>
      <x:c t="n" s="0">
        <x:v>12.11115</x:v>
      </x:c>
      <x:c t="n" s="0">
        <x:v>25.80944</x:v>
      </x:c>
      <x:c t="n" s="0">
        <x:v>30.57097</x:v>
      </x:c>
      <x:c t="n" s="0">
        <x:v>24.99545</x:v>
      </x:c>
      <x:c t="n" s="0">
        <x:v>23.49959</x:v>
      </x:c>
      <x:c t="n" s="0">
        <x:v>32.79227</x:v>
      </x:c>
      <x:c t="n" s="0">
        <x:v>45.52631</x:v>
      </x:c>
      <x:c t="n" s="0">
        <x:v>34.61013</x:v>
      </x:c>
      <x:c t="n" s="0">
        <x:v>38.29791</x:v>
      </x:c>
      <x:c t="n" s="0">
        <x:v>42.17387</x:v>
      </x:c>
      <x:c t="n" s="0">
        <x:v>42.70827</x:v>
      </x:c>
      <x:c t="n" s="0">
        <x:v>46.84445</x:v>
      </x:c>
      <x:c t="n" s="0">
        <x:v>45.3496</x:v>
      </x:c>
      <x:c t="n" s="0">
        <x:v>41.92315</x:v>
      </x:c>
      <x:c t="n" s="0">
        <x:v>43.35842</x:v>
      </x:c>
      <x:c t="n" s="0">
        <x:v>50.42262</x:v>
      </x:c>
      <x:c t="n" s="0">
        <x:v>44.86807</x:v>
      </x:c>
      <x:c t="n" s="0">
        <x:v>44.15104</x:v>
      </x:c>
      <x:c t="n" s="0">
        <x:v>43.56899</x:v>
      </x:c>
      <x:c t="n" s="0">
        <x:v>39.28576</x:v>
      </x:c>
      <x:c t="n" s="0">
        <x:v>37.72142</x:v>
      </x:c>
      <x:c t="n" s="0">
        <x:v>34.2446</x:v>
      </x:c>
      <x:c t="n" s="0">
        <x:v>26.34687</x:v>
      </x:c>
      <x:c t="n" s="0">
        <x:v>16.65956</x:v>
      </x:c>
      <x:c t="n" s="0">
        <x:v>24.15387</x:v>
      </x:c>
      <x:c t="n" s="0">
        <x:v>14.31553</x:v>
      </x:c>
      <x:c t="n" s="0">
        <x:v>9.965341</x:v>
      </x:c>
      <x:c t="n" s="0">
        <x:v>8.587358</x:v>
      </x:c>
      <x:c t="n" s="0">
        <x:v>2.076981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43943.0900578704</x:v>
      </x:c>
      <x:c t="n" s="7">
        <x:v>43943.0900578704</x:v>
      </x:c>
      <x:c t="n" s="0">
        <x:v>58.09702</x:v>
      </x:c>
      <x:c t="n" s="0">
        <x:v>65.34013</x:v>
      </x:c>
      <x:c t="n" s="0">
        <x:v>65.77966</x:v>
      </x:c>
      <x:c t="n" s="0">
        <x:v>73.38319</x:v>
      </x:c>
      <x:c t="n" s="0">
        <x:v>-28.44633</x:v>
      </x:c>
      <x:c t="n" s="0">
        <x:v>-16.59793</x:v>
      </x:c>
      <x:c t="n" s="0">
        <x:v>-16.00018</x:v>
      </x:c>
      <x:c t="n" s="0">
        <x:v>-12.73428</x:v>
      </x:c>
      <x:c t="n" s="0">
        <x:v>-3.751669</x:v>
      </x:c>
      <x:c t="n" s="0">
        <x:v>-6.539905</x:v>
      </x:c>
      <x:c t="n" s="0">
        <x:v>0.2588974</x:v>
      </x:c>
      <x:c t="n" s="0">
        <x:v>11.23989</x:v>
      </x:c>
      <x:c t="n" s="0">
        <x:v>23.94588</x:v>
      </x:c>
      <x:c t="n" s="0">
        <x:v>27.5251</x:v>
      </x:c>
      <x:c t="n" s="0">
        <x:v>24.69497</x:v>
      </x:c>
      <x:c t="n" s="0">
        <x:v>23.91883</x:v>
      </x:c>
      <x:c t="n" s="0">
        <x:v>29.41811</x:v>
      </x:c>
      <x:c t="n" s="0">
        <x:v>45.06516</x:v>
      </x:c>
      <x:c t="n" s="0">
        <x:v>35.03108</x:v>
      </x:c>
      <x:c t="n" s="0">
        <x:v>39.38277</x:v>
      </x:c>
      <x:c t="n" s="0">
        <x:v>40.4487</x:v>
      </x:c>
      <x:c t="n" s="0">
        <x:v>41.42078</x:v>
      </x:c>
      <x:c t="n" s="0">
        <x:v>43.78673</x:v>
      </x:c>
      <x:c t="n" s="0">
        <x:v>47.51031</x:v>
      </x:c>
      <x:c t="n" s="0">
        <x:v>46.36975</x:v>
      </x:c>
      <x:c t="n" s="0">
        <x:v>48.99826</x:v>
      </x:c>
      <x:c t="n" s="0">
        <x:v>49.12562</x:v>
      </x:c>
      <x:c t="n" s="0">
        <x:v>46.65937</x:v>
      </x:c>
      <x:c t="n" s="0">
        <x:v>43.237</x:v>
      </x:c>
      <x:c t="n" s="0">
        <x:v>41.09592</x:v>
      </x:c>
      <x:c t="n" s="0">
        <x:v>37.74804</x:v>
      </x:c>
      <x:c t="n" s="0">
        <x:v>43.41927</x:v>
      </x:c>
      <x:c t="n" s="0">
        <x:v>51.47057</x:v>
      </x:c>
      <x:c t="n" s="0">
        <x:v>41.02943</x:v>
      </x:c>
      <x:c t="n" s="0">
        <x:v>16.85048</x:v>
      </x:c>
      <x:c t="n" s="0">
        <x:v>24.9273</x:v>
      </x:c>
      <x:c t="n" s="0">
        <x:v>18.16295</x:v>
      </x:c>
      <x:c t="n" s="0">
        <x:v>9.298306</x:v>
      </x:c>
      <x:c t="n" s="0">
        <x:v>8.317186</x:v>
      </x:c>
      <x:c t="n" s="0">
        <x:v>2.683571</x:v>
      </x:c>
      <x:c t="n" s="0">
        <x:v>-28.52096</x:v>
      </x:c>
      <x:c t="n" s="0">
        <x:v>-15.66646</x:v>
      </x:c>
      <x:c t="n" s="0">
        <x:v>-14.20742</x:v>
      </x:c>
      <x:c t="n" s="0">
        <x:v>-13.50635</x:v>
      </x:c>
      <x:c t="n" s="0">
        <x:v>-5.07894</x:v>
      </x:c>
      <x:c t="n" s="0">
        <x:v>-5.902617</x:v>
      </x:c>
      <x:c t="n" s="0">
        <x:v>-2.067399</x:v>
      </x:c>
      <x:c t="n" s="0">
        <x:v>12.11115</x:v>
      </x:c>
      <x:c t="n" s="0">
        <x:v>22.22324</x:v>
      </x:c>
      <x:c t="n" s="0">
        <x:v>30.57097</x:v>
      </x:c>
      <x:c t="n" s="0">
        <x:v>24.99545</x:v>
      </x:c>
      <x:c t="n" s="0">
        <x:v>24.4718</x:v>
      </x:c>
      <x:c t="n" s="0">
        <x:v>25.67627</x:v>
      </x:c>
      <x:c t="n" s="0">
        <x:v>45.80664</x:v>
      </x:c>
      <x:c t="n" s="0">
        <x:v>30.71655</x:v>
      </x:c>
      <x:c t="n" s="0">
        <x:v>40.08731</x:v>
      </x:c>
      <x:c t="n" s="0">
        <x:v>35.04528</x:v>
      </x:c>
      <x:c t="n" s="0">
        <x:v>38.88806</x:v>
      </x:c>
      <x:c t="n" s="0">
        <x:v>42.14967</x:v>
      </x:c>
      <x:c t="n" s="0">
        <x:v>47.15247</x:v>
      </x:c>
      <x:c t="n" s="0">
        <x:v>46.34443</x:v>
      </x:c>
      <x:c t="n" s="0">
        <x:v>54.1024</x:v>
      </x:c>
      <x:c t="n" s="0">
        <x:v>49.96375</x:v>
      </x:c>
      <x:c t="n" s="0">
        <x:v>47.49536</x:v>
      </x:c>
      <x:c t="n" s="0">
        <x:v>42.75419</x:v>
      </x:c>
      <x:c t="n" s="0">
        <x:v>42.11852</x:v>
      </x:c>
      <x:c t="n" s="0">
        <x:v>38.08474</x:v>
      </x:c>
      <x:c t="n" s="0">
        <x:v>36.79485</x:v>
      </x:c>
      <x:c t="n" s="0">
        <x:v>34.65319</x:v>
      </x:c>
      <x:c t="n" s="0">
        <x:v>27.97352</x:v>
      </x:c>
      <x:c t="n" s="0">
        <x:v>16.03106</x:v>
      </x:c>
      <x:c t="n" s="0">
        <x:v>23.2695</x:v>
      </x:c>
      <x:c t="n" s="0">
        <x:v>19.04979</x:v>
      </x:c>
      <x:c t="n" s="0">
        <x:v>8.376165</x:v>
      </x:c>
      <x:c t="n" s="0">
        <x:v>6.521067</x:v>
      </x:c>
      <x:c t="n" s="0">
        <x:v>2.368527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43943.0900578704</x:v>
      </x:c>
      <x:c t="n" s="7">
        <x:v>43943.0900578704</x:v>
      </x:c>
      <x:c t="n" s="0">
        <x:v>58.40233</x:v>
      </x:c>
      <x:c t="n" s="0">
        <x:v>68.67227</x:v>
      </x:c>
      <x:c t="n" s="0">
        <x:v>67.73532</x:v>
      </x:c>
      <x:c t="n" s="0">
        <x:v>77.13596</x:v>
      </x:c>
      <x:c t="n" s="0">
        <x:v>-28.45835</x:v>
      </x:c>
      <x:c t="n" s="0">
        <x:v>-16.44895</x:v>
      </x:c>
      <x:c t="n" s="0">
        <x:v>-15.68779</x:v>
      </x:c>
      <x:c t="n" s="0">
        <x:v>-12.83883</x:v>
      </x:c>
      <x:c t="n" s="0">
        <x:v>-3.92191</x:v>
      </x:c>
      <x:c t="n" s="0">
        <x:v>-6.440852</x:v>
      </x:c>
      <x:c t="n" s="0">
        <x:v>-0.01231172</x:v>
      </x:c>
      <x:c t="n" s="0">
        <x:v>11.52172</x:v>
      </x:c>
      <x:c t="n" s="0">
        <x:v>23.73317</x:v>
      </x:c>
      <x:c t="n" s="0">
        <x:v>27.86228</x:v>
      </x:c>
      <x:c t="n" s="0">
        <x:v>24.74015</x:v>
      </x:c>
      <x:c t="n" s="0">
        <x:v>24.67422</x:v>
      </x:c>
      <x:c t="n" s="0">
        <x:v>29.03563</x:v>
      </x:c>
      <x:c t="n" s="0">
        <x:v>45.27542</x:v>
      </x:c>
      <x:c t="n" s="0">
        <x:v>34.55839</x:v>
      </x:c>
      <x:c t="n" s="0">
        <x:v>39.23485</x:v>
      </x:c>
      <x:c t="n" s="0">
        <x:v>40.17824</x:v>
      </x:c>
      <x:c t="n" s="0">
        <x:v>41.19318</x:v>
      </x:c>
      <x:c t="n" s="0">
        <x:v>43.36613</x:v>
      </x:c>
      <x:c t="n" s="0">
        <x:v>47.14866</x:v>
      </x:c>
      <x:c t="n" s="0">
        <x:v>46.81184</x:v>
      </x:c>
      <x:c t="n" s="0">
        <x:v>50.08656</x:v>
      </x:c>
      <x:c t="n" s="0">
        <x:v>48.82229</x:v>
      </x:c>
      <x:c t="n" s="0">
        <x:v>46.68589</x:v>
      </x:c>
      <x:c t="n" s="0">
        <x:v>43.23852</x:v>
      </x:c>
      <x:c t="n" s="0">
        <x:v>40.9651</x:v>
      </x:c>
      <x:c t="n" s="0">
        <x:v>37.42141</x:v>
      </x:c>
      <x:c t="n" s="0">
        <x:v>42.85625</x:v>
      </x:c>
      <x:c t="n" s="0">
        <x:v>50.79883</x:v>
      </x:c>
      <x:c t="n" s="0">
        <x:v>40.36951</x:v>
      </x:c>
      <x:c t="n" s="0">
        <x:v>16.64674</x:v>
      </x:c>
      <x:c t="n" s="0">
        <x:v>24.84009</x:v>
      </x:c>
      <x:c t="n" s="0">
        <x:v>17.91551</x:v>
      </x:c>
      <x:c t="n" s="0">
        <x:v>9.267561</x:v>
      </x:c>
      <x:c t="n" s="0">
        <x:v>8.097055</x:v>
      </x:c>
      <x:c t="n" s="0">
        <x:v>2.647033</x:v>
      </x:c>
      <x:c t="n" s="0">
        <x:v>-28.52096</x:v>
      </x:c>
      <x:c t="n" s="0">
        <x:v>-15.66646</x:v>
      </x:c>
      <x:c t="n" s="0">
        <x:v>-14.20742</x:v>
      </x:c>
      <x:c t="n" s="0">
        <x:v>-13.50635</x:v>
      </x:c>
      <x:c t="n" s="0">
        <x:v>-5.07894</x:v>
      </x:c>
      <x:c t="n" s="0">
        <x:v>-5.902617</x:v>
      </x:c>
      <x:c t="n" s="0">
        <x:v>-2.067399</x:v>
      </x:c>
      <x:c t="n" s="0">
        <x:v>13.74773</x:v>
      </x:c>
      <x:c t="n" s="0">
        <x:v>22.22324</x:v>
      </x:c>
      <x:c t="n" s="0">
        <x:v>27.17917</x:v>
      </x:c>
      <x:c t="n" s="0">
        <x:v>24.99545</x:v>
      </x:c>
      <x:c t="n" s="0">
        <x:v>28.28118</x:v>
      </x:c>
      <x:c t="n" s="0">
        <x:v>25.67627</x:v>
      </x:c>
      <x:c t="n" s="0">
        <x:v>46.5151</x:v>
      </x:c>
      <x:c t="n" s="0">
        <x:v>32.10608</x:v>
      </x:c>
      <x:c t="n" s="0">
        <x:v>38.03851</x:v>
      </x:c>
      <x:c t="n" s="0">
        <x:v>40.32269</x:v>
      </x:c>
      <x:c t="n" s="0">
        <x:v>42.07922</x:v>
      </x:c>
      <x:c t="n" s="0">
        <x:v>35.18253</x:v>
      </x:c>
      <x:c t="n" s="0">
        <x:v>43.62085</x:v>
      </x:c>
      <x:c t="n" s="0">
        <x:v>49.68884</x:v>
      </x:c>
      <x:c t="n" s="0">
        <x:v>52.43958</x:v>
      </x:c>
      <x:c t="n" s="0">
        <x:v>50.00024</x:v>
      </x:c>
      <x:c t="n" s="0">
        <x:v>45.99267</x:v>
      </x:c>
      <x:c t="n" s="0">
        <x:v>44.10833</x:v>
      </x:c>
      <x:c t="n" s="0">
        <x:v>40.28395</x:v>
      </x:c>
      <x:c t="n" s="0">
        <x:v>35.47268</x:v>
      </x:c>
      <x:c t="n" s="0">
        <x:v>34.12154</x:v>
      </x:c>
      <x:c t="n" s="0">
        <x:v>34.17928</x:v>
      </x:c>
      <x:c t="n" s="0">
        <x:v>25.6198</x:v>
      </x:c>
      <x:c t="n" s="0">
        <x:v>15.35332</x:v>
      </x:c>
      <x:c t="n" s="0">
        <x:v>24.82706</x:v>
      </x:c>
      <x:c t="n" s="0">
        <x:v>18.11979</x:v>
      </x:c>
      <x:c t="n" s="0">
        <x:v>9.789297</x:v>
      </x:c>
      <x:c t="n" s="0">
        <x:v>7.504396</x:v>
      </x:c>
      <x:c t="n" s="0">
        <x:v>3.061277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43943.0900578704</x:v>
      </x:c>
      <x:c t="n" s="7">
        <x:v>43943.0900578704</x:v>
      </x:c>
      <x:c t="n" s="0">
        <x:v>56.91103</x:v>
      </x:c>
      <x:c t="n" s="0">
        <x:v>64.61462</x:v>
      </x:c>
      <x:c t="n" s="0">
        <x:v>63.24085</x:v>
      </x:c>
      <x:c t="n" s="0">
        <x:v>72.30225</x:v>
      </x:c>
      <x:c t="n" s="0">
        <x:v>-28.46902</x:v>
      </x:c>
      <x:c t="n" s="0">
        <x:v>-16.27304</x:v>
      </x:c>
      <x:c t="n" s="0">
        <x:v>-15.24133</x:v>
      </x:c>
      <x:c t="n" s="0">
        <x:v>-12.25554</x:v>
      </x:c>
      <x:c t="n" s="0">
        <x:v>-4.072776</x:v>
      </x:c>
      <x:c t="n" s="0">
        <x:v>-6.358006</x:v>
      </x:c>
      <x:c t="n" s="0">
        <x:v>0.7747713</x:v>
      </x:c>
      <x:c t="n" s="0">
        <x:v>12.10466</x:v>
      </x:c>
      <x:c t="n" s="0">
        <x:v>23.52904</x:v>
      </x:c>
      <x:c t="n" s="0">
        <x:v>27.35702</x:v>
      </x:c>
      <x:c t="n" s="0">
        <x:v>24.76487</x:v>
      </x:c>
      <x:c t="n" s="0">
        <x:v>25.42593</x:v>
      </x:c>
      <x:c t="n" s="0">
        <x:v>29.22431</x:v>
      </x:c>
      <x:c t="n" s="0">
        <x:v>45.47996</x:v>
      </x:c>
      <x:c t="n" s="0">
        <x:v>34.67095</x:v>
      </x:c>
      <x:c t="n" s="0">
        <x:v>39.209</x:v>
      </x:c>
      <x:c t="n" s="0">
        <x:v>40.63585</x:v>
      </x:c>
      <x:c t="n" s="0">
        <x:v>41.68586</x:v>
      </x:c>
      <x:c t="n" s="0">
        <x:v>42.74693</x:v>
      </x:c>
      <x:c t="n" s="0">
        <x:v>47.68957</x:v>
      </x:c>
      <x:c t="n" s="0">
        <x:v>47.65604</x:v>
      </x:c>
      <x:c t="n" s="0">
        <x:v>49.7613</x:v>
      </x:c>
      <x:c t="n" s="0">
        <x:v>49.32568</x:v>
      </x:c>
      <x:c t="n" s="0">
        <x:v>46.39094</x:v>
      </x:c>
      <x:c t="n" s="0">
        <x:v>43.58698</x:v>
      </x:c>
      <x:c t="n" s="0">
        <x:v>40.94516</x:v>
      </x:c>
      <x:c t="n" s="0">
        <x:v>37.15562</x:v>
      </x:c>
      <x:c t="n" s="0">
        <x:v>42.2472</x:v>
      </x:c>
      <x:c t="n" s="0">
        <x:v>50.12466</x:v>
      </x:c>
      <x:c t="n" s="0">
        <x:v>39.70452</x:v>
      </x:c>
      <x:c t="n" s="0">
        <x:v>16.48495</x:v>
      </x:c>
      <x:c t="n" s="0">
        <x:v>24.74799</x:v>
      </x:c>
      <x:c t="n" s="0">
        <x:v>17.91394</x:v>
      </x:c>
      <x:c t="n" s="0">
        <x:v>9.27544</x:v>
      </x:c>
      <x:c t="n" s="0">
        <x:v>8.111159</x:v>
      </x:c>
      <x:c t="n" s="0">
        <x:v>2.689392</x:v>
      </x:c>
      <x:c t="n" s="0">
        <x:v>-28.52096</x:v>
      </x:c>
      <x:c t="n" s="0">
        <x:v>-15.17151</x:v>
      </x:c>
      <x:c t="n" s="0">
        <x:v>-12.74028</x:v>
      </x:c>
      <x:c t="n" s="0">
        <x:v>-8.437084</x:v>
      </x:c>
      <x:c t="n" s="0">
        <x:v>-5.07894</x:v>
      </x:c>
      <x:c t="n" s="0">
        <x:v>-5.902617</x:v>
      </x:c>
      <x:c t="n" s="0">
        <x:v>5.489194</x:v>
      </x:c>
      <x:c t="n" s="0">
        <x:v>14.49729</x:v>
      </x:c>
      <x:c t="n" s="0">
        <x:v>22.00168</x:v>
      </x:c>
      <x:c t="n" s="0">
        <x:v>21.80044</x:v>
      </x:c>
      <x:c t="n" s="0">
        <x:v>24.65417</x:v>
      </x:c>
      <x:c t="n" s="0">
        <x:v>28.28118</x:v>
      </x:c>
      <x:c t="n" s="0">
        <x:v>32.18965</x:v>
      </x:c>
      <x:c t="n" s="0">
        <x:v>45.7269</x:v>
      </x:c>
      <x:c t="n" s="0">
        <x:v>35.67218</x:v>
      </x:c>
      <x:c t="n" s="0">
        <x:v>39.3759</x:v>
      </x:c>
      <x:c t="n" s="0">
        <x:v>43.32113</x:v>
      </x:c>
      <x:c t="n" s="0">
        <x:v>42.70634</x:v>
      </x:c>
      <x:c t="n" s="0">
        <x:v>39.82704</x:v>
      </x:c>
      <x:c t="n" s="0">
        <x:v>51.07828</x:v>
      </x:c>
      <x:c t="n" s="0">
        <x:v>49.05419</x:v>
      </x:c>
      <x:c t="n" s="0">
        <x:v>49.33728</x:v>
      </x:c>
      <x:c t="n" s="0">
        <x:v>49.72451</x:v>
      </x:c>
      <x:c t="n" s="0">
        <x:v>45.97025</x:v>
      </x:c>
      <x:c t="n" s="0">
        <x:v>45.26076</x:v>
      </x:c>
      <x:c t="n" s="0">
        <x:v>39.56513</x:v>
      </x:c>
      <x:c t="n" s="0">
        <x:v>33.89973</x:v>
      </x:c>
      <x:c t="n" s="0">
        <x:v>33.10016</x:v>
      </x:c>
      <x:c t="n" s="0">
        <x:v>31.00352</x:v>
      </x:c>
      <x:c t="n" s="0">
        <x:v>25.53144</x:v>
      </x:c>
      <x:c t="n" s="0">
        <x:v>14.66061</x:v>
      </x:c>
      <x:c t="n" s="0">
        <x:v>23.18325</x:v>
      </x:c>
      <x:c t="n" s="0">
        <x:v>15.77706</x:v>
      </x:c>
      <x:c t="n" s="0">
        <x:v>8.479022</x:v>
      </x:c>
      <x:c t="n" s="0">
        <x:v>7.119749</x:v>
      </x:c>
      <x:c t="n" s="0">
        <x:v>2.237916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43943.0900578704</x:v>
      </x:c>
      <x:c t="n" s="7">
        <x:v>43943.0900578704</x:v>
      </x:c>
      <x:c t="n" s="0">
        <x:v>57.16347</x:v>
      </x:c>
      <x:c t="n" s="0">
        <x:v>64.99251</x:v>
      </x:c>
      <x:c t="n" s="0">
        <x:v>64.68026</x:v>
      </x:c>
      <x:c t="n" s="0">
        <x:v>73.70242</x:v>
      </x:c>
      <x:c t="n" s="0">
        <x:v>-28.47813</x:v>
      </x:c>
      <x:c t="n" s="0">
        <x:v>-16.0818</x:v>
      </x:c>
      <x:c t="n" s="0">
        <x:v>-14.73253</x:v>
      </x:c>
      <x:c t="n" s="0">
        <x:v>-11.32033</x:v>
      </x:c>
      <x:c t="n" s="0">
        <x:v>-4.205903</x:v>
      </x:c>
      <x:c t="n" s="0">
        <x:v>-6.288487</x:v>
      </x:c>
      <x:c t="n" s="0">
        <x:v>2.036646</x:v>
      </x:c>
      <x:c t="n" s="0">
        <x:v>12.5472</x:v>
      </x:c>
      <x:c t="n" s="0">
        <x:v>23.3334</x:v>
      </x:c>
      <x:c t="n" s="0">
        <x:v>26.87347</x:v>
      </x:c>
      <x:c t="n" s="0">
        <x:v>24.69787</x:v>
      </x:c>
      <x:c t="n" s="0">
        <x:v>25.97871</x:v>
      </x:c>
      <x:c t="n" s="0">
        <x:v>30.08002</x:v>
      </x:c>
      <x:c t="n" s="0">
        <x:v>45.16771</x:v>
      </x:c>
      <x:c t="n" s="0">
        <x:v>34.48774</x:v>
      </x:c>
      <x:c t="n" s="0">
        <x:v>39.12429</x:v>
      </x:c>
      <x:c t="n" s="0">
        <x:v>41.37854</x:v>
      </x:c>
      <x:c t="n" s="0">
        <x:v>41.41253</x:v>
      </x:c>
      <x:c t="n" s="0">
        <x:v>42.85569</x:v>
      </x:c>
      <x:c t="n" s="0">
        <x:v>47.82733</x:v>
      </x:c>
      <x:c t="n" s="0">
        <x:v>47.28185</x:v>
      </x:c>
      <x:c t="n" s="0">
        <x:v>50.23373</x:v>
      </x:c>
      <x:c t="n" s="0">
        <x:v>49.09325</x:v>
      </x:c>
      <x:c t="n" s="0">
        <x:v>46.46112</x:v>
      </x:c>
      <x:c t="n" s="0">
        <x:v>43.60641</x:v>
      </x:c>
      <x:c t="n" s="0">
        <x:v>40.7356</x:v>
      </x:c>
      <x:c t="n" s="0">
        <x:v>36.87115</x:v>
      </x:c>
      <x:c t="n" s="0">
        <x:v>41.73866</x:v>
      </x:c>
      <x:c t="n" s="0">
        <x:v>49.45221</x:v>
      </x:c>
      <x:c t="n" s="0">
        <x:v>39.04359</x:v>
      </x:c>
      <x:c t="n" s="0">
        <x:v>16.07386</x:v>
      </x:c>
      <x:c t="n" s="0">
        <x:v>24.37169</x:v>
      </x:c>
      <x:c t="n" s="0">
        <x:v>17.62986</x:v>
      </x:c>
      <x:c t="n" s="0">
        <x:v>9.357693</x:v>
      </x:c>
      <x:c t="n" s="0">
        <x:v>8.093814</x:v>
      </x:c>
      <x:c t="n" s="0">
        <x:v>2.715854</x:v>
      </x:c>
      <x:c t="n" s="0">
        <x:v>-28.52096</x:v>
      </x:c>
      <x:c t="n" s="0">
        <x:v>-15.10519</x:v>
      </x:c>
      <x:c t="n" s="0">
        <x:v>-12.56597</x:v>
      </x:c>
      <x:c t="n" s="0">
        <x:v>-8.029492</x:v>
      </x:c>
      <x:c t="n" s="0">
        <x:v>-6.448253</x:v>
      </x:c>
      <x:c t="n" s="0">
        <x:v>-5.902617</x:v>
      </x:c>
      <x:c t="n" s="0">
        <x:v>5.972766</x:v>
      </x:c>
      <x:c t="n" s="0">
        <x:v>13.80666</x:v>
      </x:c>
      <x:c t="n" s="0">
        <x:v>21.96909</x:v>
      </x:c>
      <x:c t="n" s="0">
        <x:v>21.80044</x:v>
      </x:c>
      <x:c t="n" s="0">
        <x:v>24.28376</x:v>
      </x:c>
      <x:c t="n" s="0">
        <x:v>28.28118</x:v>
      </x:c>
      <x:c t="n" s="0">
        <x:v>33.18969</x:v>
      </x:c>
      <x:c t="n" s="0">
        <x:v>41.77985</x:v>
      </x:c>
      <x:c t="n" s="0">
        <x:v>30.06562</x:v>
      </x:c>
      <x:c t="n" s="0">
        <x:v>38.08858</x:v>
      </x:c>
      <x:c t="n" s="0">
        <x:v>44.76381</x:v>
      </x:c>
      <x:c t="n" s="0">
        <x:v>38.86553</x:v>
      </x:c>
      <x:c t="n" s="0">
        <x:v>41.41019</x:v>
      </x:c>
      <x:c t="n" s="0">
        <x:v>46.15223</x:v>
      </x:c>
      <x:c t="n" s="0">
        <x:v>44.56551</x:v>
      </x:c>
      <x:c t="n" s="0">
        <x:v>51.49461</x:v>
      </x:c>
      <x:c t="n" s="0">
        <x:v>48.28689</x:v>
      </x:c>
      <x:c t="n" s="0">
        <x:v>46.09294</x:v>
      </x:c>
      <x:c t="n" s="0">
        <x:v>41.83796</x:v>
      </x:c>
      <x:c t="n" s="0">
        <x:v>40.94625</x:v>
      </x:c>
      <x:c t="n" s="0">
        <x:v>33.99206</x:v>
      </x:c>
      <x:c t="n" s="0">
        <x:v>36.31469</x:v>
      </x:c>
      <x:c t="n" s="0">
        <x:v>32.914</x:v>
      </x:c>
      <x:c t="n" s="0">
        <x:v>24.26659</x:v>
      </x:c>
      <x:c t="n" s="0">
        <x:v>13.80089</x:v>
      </x:c>
      <x:c t="n" s="0">
        <x:v>21.90771</x:v>
      </x:c>
      <x:c t="n" s="0">
        <x:v>16.06109</x:v>
      </x:c>
      <x:c t="n" s="0">
        <x:v>10.76421</x:v>
      </x:c>
      <x:c t="n" s="0">
        <x:v>8.703921</x:v>
      </x:c>
      <x:c t="n" s="0">
        <x:v>2.776622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43943.0900578704</x:v>
      </x:c>
      <x:c t="n" s="7">
        <x:v>43943.0900578704</x:v>
      </x:c>
      <x:c t="n" s="0">
        <x:v>56.30739</x:v>
      </x:c>
      <x:c t="n" s="0">
        <x:v>65.34013</x:v>
      </x:c>
      <x:c t="n" s="0">
        <x:v>66.78706</x:v>
      </x:c>
      <x:c t="n" s="0">
        <x:v>73.11761</x:v>
      </x:c>
      <x:c t="n" s="0">
        <x:v>-28.48515</x:v>
      </x:c>
      <x:c t="n" s="0">
        <x:v>-15.92489</x:v>
      </x:c>
      <x:c t="n" s="0">
        <x:v>-14.34072</x:v>
      </x:c>
      <x:c t="n" s="0">
        <x:v>-10.65538</x:v>
      </x:c>
      <x:c t="n" s="0">
        <x:v>-4.725116</x:v>
      </x:c>
      <x:c t="n" s="0">
        <x:v>-6.229983</x:v>
      </x:c>
      <x:c t="n" s="0">
        <x:v>2.883641</x:v>
      </x:c>
      <x:c t="n" s="0">
        <x:v>12.51698</x:v>
      </x:c>
      <x:c t="n" s="0">
        <x:v>23.15903</x:v>
      </x:c>
      <x:c t="n" s="0">
        <x:v>26.62609</x:v>
      </x:c>
      <x:c t="n" s="0">
        <x:v>24.63983</x:v>
      </x:c>
      <x:c t="n" s="0">
        <x:v>25.82695</x:v>
      </x:c>
      <x:c t="n" s="0">
        <x:v>30.54888</x:v>
      </x:c>
      <x:c t="n" s="0">
        <x:v>44.81438</x:v>
      </x:c>
      <x:c t="n" s="0">
        <x:v>33.96647</x:v>
      </x:c>
      <x:c t="n" s="0">
        <x:v>38.73611</x:v>
      </x:c>
      <x:c t="n" s="0">
        <x:v>42.35835</x:v>
      </x:c>
      <x:c t="n" s="0">
        <x:v>40.98842</x:v>
      </x:c>
      <x:c t="n" s="0">
        <x:v>42.66425</x:v>
      </x:c>
      <x:c t="n" s="0">
        <x:v>47.49739</x:v>
      </x:c>
      <x:c t="n" s="0">
        <x:v>47.35816</x:v>
      </x:c>
      <x:c t="n" s="0">
        <x:v>50.34912</x:v>
      </x:c>
      <x:c t="n" s="0">
        <x:v>48.72118</x:v>
      </x:c>
      <x:c t="n" s="0">
        <x:v>46.42127</x:v>
      </x:c>
      <x:c t="n" s="0">
        <x:v>43.21686</x:v>
      </x:c>
      <x:c t="n" s="0">
        <x:v>40.95046</x:v>
      </x:c>
      <x:c t="n" s="0">
        <x:v>36.65928</x:v>
      </x:c>
      <x:c t="n" s="0">
        <x:v>41.14935</x:v>
      </x:c>
      <x:c t="n" s="0">
        <x:v>48.77773</x:v>
      </x:c>
      <x:c t="n" s="0">
        <x:v>38.41538</x:v>
      </x:c>
      <x:c t="n" s="0">
        <x:v>15.92124</x:v>
      </x:c>
      <x:c t="n" s="0">
        <x:v>24.26008</x:v>
      </x:c>
      <x:c t="n" s="0">
        <x:v>17.61923</x:v>
      </x:c>
      <x:c t="n" s="0">
        <x:v>9.462739</x:v>
      </x:c>
      <x:c t="n" s="0">
        <x:v>8.146096</x:v>
      </x:c>
      <x:c t="n" s="0">
        <x:v>2.855999</x:v>
      </x:c>
      <x:c t="n" s="0">
        <x:v>-28.52096</x:v>
      </x:c>
      <x:c t="n" s="0">
        <x:v>-15.10519</x:v>
      </x:c>
      <x:c t="n" s="0">
        <x:v>-12.56597</x:v>
      </x:c>
      <x:c t="n" s="0">
        <x:v>-8.029492</x:v>
      </x:c>
      <x:c t="n" s="0">
        <x:v>-10.62506</x:v>
      </x:c>
      <x:c t="n" s="0">
        <x:v>-5.902617</x:v>
      </x:c>
      <x:c t="n" s="0">
        <x:v>5.972766</x:v>
      </x:c>
      <x:c t="n" s="0">
        <x:v>12.33587</x:v>
      </x:c>
      <x:c t="n" s="0">
        <x:v>21.96909</x:v>
      </x:c>
      <x:c t="n" s="0">
        <x:v>25.86296</x:v>
      </x:c>
      <x:c t="n" s="0">
        <x:v>24.28376</x:v>
      </x:c>
      <x:c t="n" s="0">
        <x:v>19.90152</x:v>
      </x:c>
      <x:c t="n" s="0">
        <x:v>30.31151</x:v>
      </x:c>
      <x:c t="n" s="0">
        <x:v>41.99932</x:v>
      </x:c>
      <x:c t="n" s="0">
        <x:v>31.08303</x:v>
      </x:c>
      <x:c t="n" s="0">
        <x:v>31.13469</x:v>
      </x:c>
      <x:c t="n" s="0">
        <x:v>45.65828</x:v>
      </x:c>
      <x:c t="n" s="0">
        <x:v>36.23115</x:v>
      </x:c>
      <x:c t="n" s="0">
        <x:v>44.96951</x:v>
      </x:c>
      <x:c t="n" s="0">
        <x:v>50.30224</x:v>
      </x:c>
      <x:c t="n" s="0">
        <x:v>47.93163</x:v>
      </x:c>
      <x:c t="n" s="0">
        <x:v>51.0926</x:v>
      </x:c>
      <x:c t="n" s="0">
        <x:v>47.6474</x:v>
      </x:c>
      <x:c t="n" s="0">
        <x:v>45.82314</x:v>
      </x:c>
      <x:c t="n" s="0">
        <x:v>40.18353</x:v>
      </x:c>
      <x:c t="n" s="0">
        <x:v>41.43069</x:v>
      </x:c>
      <x:c t="n" s="0">
        <x:v>35.84027</x:v>
      </x:c>
      <x:c t="n" s="0">
        <x:v>32.53078</x:v>
      </x:c>
      <x:c t="n" s="0">
        <x:v>32.92918</x:v>
      </x:c>
      <x:c t="n" s="0">
        <x:v>28.23765</x:v>
      </x:c>
      <x:c t="n" s="0">
        <x:v>14.09616</x:v>
      </x:c>
      <x:c t="n" s="0">
        <x:v>24.21077</x:v>
      </x:c>
      <x:c t="n" s="0">
        <x:v>16.81248</x:v>
      </x:c>
      <x:c t="n" s="0">
        <x:v>9.344869</x:v>
      </x:c>
      <x:c t="n" s="0">
        <x:v>7.982215</x:v>
      </x:c>
      <x:c t="n" s="0">
        <x:v>3.794867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43943.0900578704</x:v>
      </x:c>
      <x:c t="n" s="7">
        <x:v>43943.0900578704</x:v>
      </x:c>
      <x:c t="n" s="0">
        <x:v>54.62906</x:v>
      </x:c>
      <x:c t="n" s="0">
        <x:v>63.74312</x:v>
      </x:c>
      <x:c t="n" s="0">
        <x:v>65.71419</x:v>
      </x:c>
      <x:c t="n" s="0">
        <x:v>73.99977</x:v>
      </x:c>
      <x:c t="n" s="0">
        <x:v>-28.4913</x:v>
      </x:c>
      <x:c t="n" s="0">
        <x:v>-15.79524</x:v>
      </x:c>
      <x:c t="n" s="0">
        <x:v>-14.03199</x:v>
      </x:c>
      <x:c t="n" s="0">
        <x:v>-10.15839</x:v>
      </x:c>
      <x:c t="n" s="0">
        <x:v>-5.223682</x:v>
      </x:c>
      <x:c t="n" s="0">
        <x:v>-6.180638</x:v>
      </x:c>
      <x:c t="n" s="0">
        <x:v>3.495614</x:v>
      </x:c>
      <x:c t="n" s="0">
        <x:v>12.49101</x:v>
      </x:c>
      <x:c t="n" s="0">
        <x:v>22.85101</x:v>
      </x:c>
      <x:c t="n" s="0">
        <x:v>26.52271</x:v>
      </x:c>
      <x:c t="n" s="0">
        <x:v>24.58964</x:v>
      </x:c>
      <x:c t="n" s="0">
        <x:v>25.32732</x:v>
      </x:c>
      <x:c t="n" s="0">
        <x:v>29.9055</x:v>
      </x:c>
      <x:c t="n" s="0">
        <x:v>44.51845</x:v>
      </x:c>
      <x:c t="n" s="0">
        <x:v>33.93445</x:v>
      </x:c>
      <x:c t="n" s="0">
        <x:v>38.2871</x:v>
      </x:c>
      <x:c t="n" s="0">
        <x:v>42.73195</x:v>
      </x:c>
      <x:c t="n" s="0">
        <x:v>40.90482</x:v>
      </x:c>
      <x:c t="n" s="0">
        <x:v>43.26437</x:v>
      </x:c>
      <x:c t="n" s="0">
        <x:v>48.46084</x:v>
      </x:c>
      <x:c t="n" s="0">
        <x:v>47.843</x:v>
      </x:c>
      <x:c t="n" s="0">
        <x:v>50.31294</x:v>
      </x:c>
      <x:c t="n" s="0">
        <x:v>48.95374</x:v>
      </x:c>
      <x:c t="n" s="0">
        <x:v>46.22683</x:v>
      </x:c>
      <x:c t="n" s="0">
        <x:v>43.61771</x:v>
      </x:c>
      <x:c t="n" s="0">
        <x:v>40.79342</x:v>
      </x:c>
      <x:c t="n" s="0">
        <x:v>36.44203</x:v>
      </x:c>
      <x:c t="n" s="0">
        <x:v>40.6225</x:v>
      </x:c>
      <x:c t="n" s="0">
        <x:v>48.11737</x:v>
      </x:c>
      <x:c t="n" s="0">
        <x:v>37.78275</x:v>
      </x:c>
      <x:c t="n" s="0">
        <x:v>15.60738</x:v>
      </x:c>
      <x:c t="n" s="0">
        <x:v>24.10868</x:v>
      </x:c>
      <x:c t="n" s="0">
        <x:v>17.22631</x:v>
      </x:c>
      <x:c t="n" s="0">
        <x:v>9.424168</x:v>
      </x:c>
      <x:c t="n" s="0">
        <x:v>8.073356</x:v>
      </x:c>
      <x:c t="n" s="0">
        <x:v>3.067318</x:v>
      </x:c>
      <x:c t="n" s="0">
        <x:v>-28.52096</x:v>
      </x:c>
      <x:c t="n" s="0">
        <x:v>-15.10519</x:v>
      </x:c>
      <x:c t="n" s="0">
        <x:v>-12.56597</x:v>
      </x:c>
      <x:c t="n" s="0">
        <x:v>-8.029492</x:v>
      </x:c>
      <x:c t="n" s="0">
        <x:v>-10.62506</x:v>
      </x:c>
      <x:c t="n" s="0">
        <x:v>-5.902617</x:v>
      </x:c>
      <x:c t="n" s="0">
        <x:v>5.972766</x:v>
      </x:c>
      <x:c t="n" s="0">
        <x:v>12.33587</x:v>
      </x:c>
      <x:c t="n" s="0">
        <x:v>18.25459</x:v>
      </x:c>
      <x:c t="n" s="0">
        <x:v>25.86296</x:v>
      </x:c>
      <x:c t="n" s="0">
        <x:v>24.28376</x:v>
      </x:c>
      <x:c t="n" s="0">
        <x:v>19.90152</x:v>
      </x:c>
      <x:c t="n" s="0">
        <x:v>18.08759</x:v>
      </x:c>
      <x:c t="n" s="0">
        <x:v>42.20824</x:v>
      </x:c>
      <x:c t="n" s="0">
        <x:v>33.74223</x:v>
      </x:c>
      <x:c t="n" s="0">
        <x:v>36.17908</x:v>
      </x:c>
      <x:c t="n" s="0">
        <x:v>43.07104</x:v>
      </x:c>
      <x:c t="n" s="0">
        <x:v>42.28157</x:v>
      </x:c>
      <x:c t="n" s="0">
        <x:v>44.94194</x:v>
      </x:c>
      <x:c t="n" s="0">
        <x:v>49.78005</x:v>
      </x:c>
      <x:c t="n" s="0">
        <x:v>50.01325</x:v>
      </x:c>
      <x:c t="n" s="0">
        <x:v>51.43447</x:v>
      </x:c>
      <x:c t="n" s="0">
        <x:v>49.03161</x:v>
      </x:c>
      <x:c t="n" s="0">
        <x:v>45.0331</x:v>
      </x:c>
      <x:c t="n" s="0">
        <x:v>45.72422</x:v>
      </x:c>
      <x:c t="n" s="0">
        <x:v>40.11883</x:v>
      </x:c>
      <x:c t="n" s="0">
        <x:v>35.33911</x:v>
      </x:c>
      <x:c t="n" s="0">
        <x:v>34.78848</x:v>
      </x:c>
      <x:c t="n" s="0">
        <x:v>33.48899</x:v>
      </x:c>
      <x:c t="n" s="0">
        <x:v>27.44727</x:v>
      </x:c>
      <x:c t="n" s="0">
        <x:v>12.46495</x:v>
      </x:c>
      <x:c t="n" s="0">
        <x:v>20.86197</x:v>
      </x:c>
      <x:c t="n" s="0">
        <x:v>15.35362</x:v>
      </x:c>
      <x:c t="n" s="0">
        <x:v>8.655662</x:v>
      </x:c>
      <x:c t="n" s="0">
        <x:v>7.315518</x:v>
      </x:c>
      <x:c t="n" s="0">
        <x:v>4.113173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43943.0900578704</x:v>
      </x:c>
      <x:c t="n" s="7">
        <x:v>43943.0900578704</x:v>
      </x:c>
      <x:c t="n" s="0">
        <x:v>55.03111</x:v>
      </x:c>
      <x:c t="n" s="0">
        <x:v>62.65167</x:v>
      </x:c>
      <x:c t="n" s="0">
        <x:v>68.69153</x:v>
      </x:c>
      <x:c t="n" s="0">
        <x:v>74.09453</x:v>
      </x:c>
      <x:c t="n" s="0">
        <x:v>-28.63545</x:v>
      </x:c>
      <x:c t="n" s="0">
        <x:v>-15.68749</x:v>
      </x:c>
      <x:c t="n" s="0">
        <x:v>-13.78466</x:v>
      </x:c>
      <x:c t="n" s="0">
        <x:v>-9.774795</x:v>
      </x:c>
      <x:c t="n" s="0">
        <x:v>-5.700073</x:v>
      </x:c>
      <x:c t="n" s="0">
        <x:v>-4.166542</x:v>
      </x:c>
      <x:c t="n" s="0">
        <x:v>6.345725</x:v>
      </x:c>
      <x:c t="n" s="0">
        <x:v>12.46871</x:v>
      </x:c>
      <x:c t="n" s="0">
        <x:v>22.30496</x:v>
      </x:c>
      <x:c t="n" s="0">
        <x:v>26.43243</x:v>
      </x:c>
      <x:c t="n" s="0">
        <x:v>24.2882</x:v>
      </x:c>
      <x:c t="n" s="0">
        <x:v>24.84979</x:v>
      </x:c>
      <x:c t="n" s="0">
        <x:v>29.26877</x:v>
      </x:c>
      <x:c t="n" s="0">
        <x:v>44.52129</x:v>
      </x:c>
      <x:c t="n" s="0">
        <x:v>33.79637</x:v>
      </x:c>
      <x:c t="n" s="0">
        <x:v>38.11888</x:v>
      </x:c>
      <x:c t="n" s="0">
        <x:v>42.25574</x:v>
      </x:c>
      <x:c t="n" s="0">
        <x:v>41.03628</x:v>
      </x:c>
      <x:c t="n" s="0">
        <x:v>43.45665</x:v>
      </x:c>
      <x:c t="n" s="0">
        <x:v>48.25626</x:v>
      </x:c>
      <x:c t="n" s="0">
        <x:v>47.59404</x:v>
      </x:c>
      <x:c t="n" s="0">
        <x:v>50.63679</x:v>
      </x:c>
      <x:c t="n" s="0">
        <x:v>48.5692</x:v>
      </x:c>
      <x:c t="n" s="0">
        <x:v>46.11287</x:v>
      </x:c>
      <x:c t="n" s="0">
        <x:v>43.6319</x:v>
      </x:c>
      <x:c t="n" s="0">
        <x:v>40.63804</x:v>
      </x:c>
      <x:c t="n" s="0">
        <x:v>36.47091</x:v>
      </x:c>
      <x:c t="n" s="0">
        <x:v>40.21728</x:v>
      </x:c>
      <x:c t="n" s="0">
        <x:v>47.4576</x:v>
      </x:c>
      <x:c t="n" s="0">
        <x:v>37.17885</x:v>
      </x:c>
      <x:c t="n" s="0">
        <x:v>15.48026</x:v>
      </x:c>
      <x:c t="n" s="0">
        <x:v>23.93243</x:v>
      </x:c>
      <x:c t="n" s="0">
        <x:v>16.99581</x:v>
      </x:c>
      <x:c t="n" s="0">
        <x:v>9.33494</x:v>
      </x:c>
      <x:c t="n" s="0">
        <x:v>7.896283</x:v>
      </x:c>
      <x:c t="n" s="0">
        <x:v>3.032705</x:v>
      </x:c>
      <x:c t="n" s="0">
        <x:v>-30.06697</x:v>
      </x:c>
      <x:c t="n" s="0">
        <x:v>-15.10519</x:v>
      </x:c>
      <x:c t="n" s="0">
        <x:v>-12.56597</x:v>
      </x:c>
      <x:c t="n" s="0">
        <x:v>-8.029492</x:v>
      </x:c>
      <x:c t="n" s="0">
        <x:v>-10.62506</x:v>
      </x:c>
      <x:c t="n" s="0">
        <x:v>2.420413</x:v>
      </x:c>
      <x:c t="n" s="0">
        <x:v>13.68696</x:v>
      </x:c>
      <x:c t="n" s="0">
        <x:v>12.3363</x:v>
      </x:c>
      <x:c t="n" s="0">
        <x:v>15.65278</x:v>
      </x:c>
      <x:c t="n" s="0">
        <x:v>25.86296</x:v>
      </x:c>
      <x:c t="n" s="0">
        <x:v>19.69127</x:v>
      </x:c>
      <x:c t="n" s="0">
        <x:v>22.6864</x:v>
      </x:c>
      <x:c t="n" s="0">
        <x:v>26.96799</x:v>
      </x:c>
      <x:c t="n" s="0">
        <x:v>45.92375</x:v>
      </x:c>
      <x:c t="n" s="0">
        <x:v>32.32791</x:v>
      </x:c>
      <x:c t="n" s="0">
        <x:v>36.03021</x:v>
      </x:c>
      <x:c t="n" s="0">
        <x:v>48.72554</x:v>
      </x:c>
      <x:c t="n" s="0">
        <x:v>39.97855</x:v>
      </x:c>
      <x:c t="n" s="0">
        <x:v>43.08912</x:v>
      </x:c>
      <x:c t="n" s="0">
        <x:v>46.88246</x:v>
      </x:c>
      <x:c t="n" s="0">
        <x:v>44.42531</x:v>
      </x:c>
      <x:c t="n" s="0">
        <x:v>52.04246</x:v>
      </x:c>
      <x:c t="n" s="0">
        <x:v>42.92167</x:v>
      </x:c>
      <x:c t="n" s="0">
        <x:v>46.55075</x:v>
      </x:c>
      <x:c t="n" s="0">
        <x:v>44.54372</x:v>
      </x:c>
      <x:c t="n" s="0">
        <x:v>39.80132</x:v>
      </x:c>
      <x:c t="n" s="0">
        <x:v>36.91116</x:v>
      </x:c>
      <x:c t="n" s="0">
        <x:v>36.22692</x:v>
      </x:c>
      <x:c t="n" s="0">
        <x:v>32.63605</x:v>
      </x:c>
      <x:c t="n" s="0">
        <x:v>28.34068</x:v>
      </x:c>
      <x:c t="n" s="0">
        <x:v>15.8155</x:v>
      </x:c>
      <x:c t="n" s="0">
        <x:v>23.27423</x:v>
      </x:c>
      <x:c t="n" s="0">
        <x:v>13.96782</x:v>
      </x:c>
      <x:c t="n" s="0">
        <x:v>9.106649</x:v>
      </x:c>
      <x:c t="n" s="0">
        <x:v>6.341729</x:v>
      </x:c>
      <x:c t="n" s="0">
        <x:v>2.723672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43943.0900578704</x:v>
      </x:c>
      <x:c t="n" s="7">
        <x:v>43943.0900578704</x:v>
      </x:c>
      <x:c t="n" s="0">
        <x:v>56.34356</x:v>
      </x:c>
      <x:c t="n" s="0">
        <x:v>64.99251</x:v>
      </x:c>
      <x:c t="n" s="0">
        <x:v>66.60383</x:v>
      </x:c>
      <x:c t="n" s="0">
        <x:v>73.52798</x:v>
      </x:c>
      <x:c t="n" s="0">
        <x:v>-28.84329</x:v>
      </x:c>
      <x:c t="n" s="0">
        <x:v>-15.59755</x:v>
      </x:c>
      <x:c t="n" s="0">
        <x:v>-13.58403</x:v>
      </x:c>
      <x:c t="n" s="0">
        <x:v>-9.472045</x:v>
      </x:c>
      <x:c t="n" s="0">
        <x:v>-6.152881</x:v>
      </x:c>
      <x:c t="n" s="0">
        <x:v>-2.350219</x:v>
      </x:c>
      <x:c t="n" s="0">
        <x:v>8.508549</x:v>
      </x:c>
      <x:c t="n" s="0">
        <x:v>12.44978</x:v>
      </x:c>
      <x:c t="n" s="0">
        <x:v>21.77723</x:v>
      </x:c>
      <x:c t="n" s="0">
        <x:v>26.09104</x:v>
      </x:c>
      <x:c t="n" s="0">
        <x:v>23.85313</x:v>
      </x:c>
      <x:c t="n" s="0">
        <x:v>25.05805</x:v>
      </x:c>
      <x:c t="n" s="0">
        <x:v>29.79781</x:v>
      </x:c>
      <x:c t="n" s="0">
        <x:v>44.91257</x:v>
      </x:c>
      <x:c t="n" s="0">
        <x:v>33.61057</x:v>
      </x:c>
      <x:c t="n" s="0">
        <x:v>37.7294</x:v>
      </x:c>
      <x:c t="n" s="0">
        <x:v>46.10088</x:v>
      </x:c>
      <x:c t="n" s="0">
        <x:v>41.1096</x:v>
      </x:c>
      <x:c t="n" s="0">
        <x:v>43.08436</x:v>
      </x:c>
      <x:c t="n" s="0">
        <x:v>48.65207</x:v>
      </x:c>
      <x:c t="n" s="0">
        <x:v>47.26196</x:v>
      </x:c>
      <x:c t="n" s="0">
        <x:v>50.4507</x:v>
      </x:c>
      <x:c t="n" s="0">
        <x:v>48.07661</x:v>
      </x:c>
      <x:c t="n" s="0">
        <x:v>45.93725</x:v>
      </x:c>
      <x:c t="n" s="0">
        <x:v>43.62013</x:v>
      </x:c>
      <x:c t="n" s="0">
        <x:v>40.46782</x:v>
      </x:c>
      <x:c t="n" s="0">
        <x:v>36.50452</x:v>
      </x:c>
      <x:c t="n" s="0">
        <x:v>39.6886</x:v>
      </x:c>
      <x:c t="n" s="0">
        <x:v>46.78985</x:v>
      </x:c>
      <x:c t="n" s="0">
        <x:v>36.57384</x:v>
      </x:c>
      <x:c t="n" s="0">
        <x:v>15.4441</x:v>
      </x:c>
      <x:c t="n" s="0">
        <x:v>23.67852</x:v>
      </x:c>
      <x:c t="n" s="0">
        <x:v>16.75993</x:v>
      </x:c>
      <x:c t="n" s="0">
        <x:v>9.237634</x:v>
      </x:c>
      <x:c t="n" s="0">
        <x:v>7.797567</x:v>
      </x:c>
      <x:c t="n" s="0">
        <x:v>2.926926</x:v>
      </x:c>
      <x:c t="n" s="0">
        <x:v>-30.06697</x:v>
      </x:c>
      <x:c t="n" s="0">
        <x:v>-15.10519</x:v>
      </x:c>
      <x:c t="n" s="0">
        <x:v>-12.50463</x:v>
      </x:c>
      <x:c t="n" s="0">
        <x:v>-8.261288</x:v>
      </x:c>
      <x:c t="n" s="0">
        <x:v>-10.62506</x:v>
      </x:c>
      <x:c t="n" s="0">
        <x:v>2.420413</x:v>
      </x:c>
      <x:c t="n" s="0">
        <x:v>13.68696</x:v>
      </x:c>
      <x:c t="n" s="0">
        <x:v>12.3376</x:v>
      </x:c>
      <x:c t="n" s="0">
        <x:v>18.7783</x:v>
      </x:c>
      <x:c t="n" s="0">
        <x:v>19.69779</x:v>
      </x:c>
      <x:c t="n" s="0">
        <x:v>19.69127</x:v>
      </x:c>
      <x:c t="n" s="0">
        <x:v>26.5247</x:v>
      </x:c>
      <x:c t="n" s="0">
        <x:v>32.5452</x:v>
      </x:c>
      <x:c t="n" s="0">
        <x:v>46.68523</x:v>
      </x:c>
      <x:c t="n" s="0">
        <x:v>32.13643</x:v>
      </x:c>
      <x:c t="n" s="0">
        <x:v>32.82767</x:v>
      </x:c>
      <x:c t="n" s="0">
        <x:v>51.56997</x:v>
      </x:c>
      <x:c t="n" s="0">
        <x:v>43.88006</x:v>
      </x:c>
      <x:c t="n" s="0">
        <x:v>42.79722</x:v>
      </x:c>
      <x:c t="n" s="0">
        <x:v>50.8552</x:v>
      </x:c>
      <x:c t="n" s="0">
        <x:v>44.63531</x:v>
      </x:c>
      <x:c t="n" s="0">
        <x:v>47.51293</x:v>
      </x:c>
      <x:c t="n" s="0">
        <x:v>44.10743</x:v>
      </x:c>
      <x:c t="n" s="0">
        <x:v>40.64397</x:v>
      </x:c>
      <x:c t="n" s="0">
        <x:v>40.93074</x:v>
      </x:c>
      <x:c t="n" s="0">
        <x:v>39.0187</x:v>
      </x:c>
      <x:c t="n" s="0">
        <x:v>36.12042</x:v>
      </x:c>
      <x:c t="n" s="0">
        <x:v>33.60581</x:v>
      </x:c>
      <x:c t="n" s="0">
        <x:v>31.93579</x:v>
      </x:c>
      <x:c t="n" s="0">
        <x:v>26.81749</x:v>
      </x:c>
      <x:c t="n" s="0">
        <x:v>14.39289</x:v>
      </x:c>
      <x:c t="n" s="0">
        <x:v>21.43927</x:v>
      </x:c>
      <x:c t="n" s="0">
        <x:v>14.21291</x:v>
      </x:c>
      <x:c t="n" s="0">
        <x:v>9.176577</x:v>
      </x:c>
      <x:c t="n" s="0">
        <x:v>7.174114</x:v>
      </x:c>
      <x:c t="n" s="0">
        <x:v>1.934646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43943.0900578704</x:v>
      </x:c>
      <x:c t="n" s="7">
        <x:v>43943.0900578704</x:v>
      </x:c>
      <x:c t="n" s="0">
        <x:v>55.45847</x:v>
      </x:c>
      <x:c t="n" s="0">
        <x:v>63.23159</x:v>
      </x:c>
      <x:c t="n" s="0">
        <x:v>64.61951</x:v>
      </x:c>
      <x:c t="n" s="0">
        <x:v>72.15828</x:v>
      </x:c>
      <x:c t="n" s="0">
        <x:v>-29.02941</x:v>
      </x:c>
      <x:c t="n" s="0">
        <x:v>-15.52217</x:v>
      </x:c>
      <x:c t="n" s="0">
        <x:v>-13.39058</x:v>
      </x:c>
      <x:c t="n" s="0">
        <x:v>-9.346602</x:v>
      </x:c>
      <x:c t="n" s="0">
        <x:v>-6.580883</x:v>
      </x:c>
      <x:c t="n" s="0">
        <x:v>-1.237954</x:v>
      </x:c>
      <x:c t="n" s="0">
        <x:v>9.763361</x:v>
      </x:c>
      <x:c t="n" s="0">
        <x:v>12.43359</x:v>
      </x:c>
      <x:c t="n" s="0">
        <x:v>21.73263</x:v>
      </x:c>
      <x:c t="n" s="0">
        <x:v>25.49877</x:v>
      </x:c>
      <x:c t="n" s="0">
        <x:v>23.4436</x:v>
      </x:c>
      <x:c t="n" s="0">
        <x:v>25.30555</x:v>
      </x:c>
      <x:c t="n" s="0">
        <x:v>30.32409</x:v>
      </x:c>
      <x:c t="n" s="0">
        <x:v>45.0536</x:v>
      </x:c>
      <x:c t="n" s="0">
        <x:v>33.3886</x:v>
      </x:c>
      <x:c t="n" s="0">
        <x:v>37.12556</x:v>
      </x:c>
      <x:c t="n" s="0">
        <x:v>46.57627</x:v>
      </x:c>
      <x:c t="n" s="0">
        <x:v>41.6333</x:v>
      </x:c>
      <x:c t="n" s="0">
        <x:v>43.06569</x:v>
      </x:c>
      <x:c t="n" s="0">
        <x:v>48.5912</x:v>
      </x:c>
      <x:c t="n" s="0">
        <x:v>46.94484</x:v>
      </x:c>
      <x:c t="n" s="0">
        <x:v>50.04744</x:v>
      </x:c>
      <x:c t="n" s="0">
        <x:v>47.80201</x:v>
      </x:c>
      <x:c t="n" s="0">
        <x:v>46.27925</x:v>
      </x:c>
      <x:c t="n" s="0">
        <x:v>43.20249</x:v>
      </x:c>
      <x:c t="n" s="0">
        <x:v>40.11063</x:v>
      </x:c>
      <x:c t="n" s="0">
        <x:v>36.2165</x:v>
      </x:c>
      <x:c t="n" s="0">
        <x:v>39.19814</x:v>
      </x:c>
      <x:c t="n" s="0">
        <x:v>46.13673</x:v>
      </x:c>
      <x:c t="n" s="0">
        <x:v>35.94415</x:v>
      </x:c>
      <x:c t="n" s="0">
        <x:v>15.33165</x:v>
      </x:c>
      <x:c t="n" s="0">
        <x:v>23.42828</x:v>
      </x:c>
      <x:c t="n" s="0">
        <x:v>16.31294</x:v>
      </x:c>
      <x:c t="n" s="0">
        <x:v>9.300343</x:v>
      </x:c>
      <x:c t="n" s="0">
        <x:v>7.562056</x:v>
      </x:c>
      <x:c t="n" s="0">
        <x:v>2.840386</x:v>
      </x:c>
      <x:c t="n" s="0">
        <x:v>-30.06697</x:v>
      </x:c>
      <x:c t="n" s="0">
        <x:v>-15.10519</x:v>
      </x:c>
      <x:c t="n" s="0">
        <x:v>-12.4043</x:v>
      </x:c>
      <x:c t="n" s="0">
        <x:v>-8.677424</x:v>
      </x:c>
      <x:c t="n" s="0">
        <x:v>-10.62506</x:v>
      </x:c>
      <x:c t="n" s="0">
        <x:v>2.420413</x:v>
      </x:c>
      <x:c t="n" s="0">
        <x:v>13.68696</x:v>
      </x:c>
      <x:c t="n" s="0">
        <x:v>12.3376</x:v>
      </x:c>
      <x:c t="n" s="0">
        <x:v>21.4621</x:v>
      </x:c>
      <x:c t="n" s="0">
        <x:v>17.11786</x:v>
      </x:c>
      <x:c t="n" s="0">
        <x:v>19.69127</x:v>
      </x:c>
      <x:c t="n" s="0">
        <x:v>26.5247</x:v>
      </x:c>
      <x:c t="n" s="0">
        <x:v>32.5452</x:v>
      </x:c>
      <x:c t="n" s="0">
        <x:v>45.21454</x:v>
      </x:c>
      <x:c t="n" s="0">
        <x:v>31.79725</x:v>
      </x:c>
      <x:c t="n" s="0">
        <x:v>37.77641</x:v>
      </x:c>
      <x:c t="n" s="0">
        <x:v>46.65642</x:v>
      </x:c>
      <x:c t="n" s="0">
        <x:v>41.80381</x:v>
      </x:c>
      <x:c t="n" s="0">
        <x:v>38.57441</x:v>
      </x:c>
      <x:c t="n" s="0">
        <x:v>45.80629</x:v>
      </x:c>
      <x:c t="n" s="0">
        <x:v>43.98067</x:v>
      </x:c>
      <x:c t="n" s="0">
        <x:v>44.37173</x:v>
      </x:c>
      <x:c t="n" s="0">
        <x:v>47.28566</x:v>
      </x:c>
      <x:c t="n" s="0">
        <x:v>48.10106</x:v>
      </x:c>
      <x:c t="n" s="0">
        <x:v>40.32851</x:v>
      </x:c>
      <x:c t="n" s="0">
        <x:v>33.92381</x:v>
      </x:c>
      <x:c t="n" s="0">
        <x:v>34.12498</x:v>
      </x:c>
      <x:c t="n" s="0">
        <x:v>34.3834</x:v>
      </x:c>
      <x:c t="n" s="0">
        <x:v>32.27721</x:v>
      </x:c>
      <x:c t="n" s="0">
        <x:v>24.07832</x:v>
      </x:c>
      <x:c t="n" s="0">
        <x:v>14.62013</x:v>
      </x:c>
      <x:c t="n" s="0">
        <x:v>21.87009</x:v>
      </x:c>
      <x:c t="n" s="0">
        <x:v>13.9173</x:v>
      </x:c>
      <x:c t="n" s="0">
        <x:v>11.13327</x:v>
      </x:c>
      <x:c t="n" s="0">
        <x:v>6.554739</x:v>
      </x:c>
      <x:c t="n" s="0">
        <x:v>2.664102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43943.0900578704</x:v>
      </x:c>
      <x:c t="n" s="7">
        <x:v>43943.0900578704</x:v>
      </x:c>
      <x:c t="n" s="0">
        <x:v>56.56824</x:v>
      </x:c>
      <x:c t="n" s="0">
        <x:v>64.61462</x:v>
      </x:c>
      <x:c t="n" s="0">
        <x:v>65.62924</x:v>
      </x:c>
      <x:c t="n" s="0">
        <x:v>72.83471</x:v>
      </x:c>
      <x:c t="n" s="0">
        <x:v>-29.1948</x:v>
      </x:c>
      <x:c t="n" s="0">
        <x:v>-15.4588</x:v>
      </x:c>
      <x:c t="n" s="0">
        <x:v>-13.23191</x:v>
      </x:c>
      <x:c t="n" s="0">
        <x:v>-9.242265</x:v>
      </x:c>
      <x:c t="n" s="0">
        <x:v>-6.983088</x:v>
      </x:c>
      <x:c t="n" s="0">
        <x:v>-0.471696</x:v>
      </x:c>
      <x:c t="n" s="0">
        <x:v>10.60664</x:v>
      </x:c>
      <x:c t="n" s="0">
        <x:v>13.40166</x:v>
      </x:c>
      <x:c t="n" s="0">
        <x:v>21.69417</x:v>
      </x:c>
      <x:c t="n" s="0">
        <x:v>24.91993</x:v>
      </x:c>
      <x:c t="n" s="0">
        <x:v>23.06606</x:v>
      </x:c>
      <x:c t="n" s="0">
        <x:v>25.50629</x:v>
      </x:c>
      <x:c t="n" s="0">
        <x:v>30.44236</x:v>
      </x:c>
      <x:c t="n" s="0">
        <x:v>45.07747</x:v>
      </x:c>
      <x:c t="n" s="0">
        <x:v>33.68911</x:v>
      </x:c>
      <x:c t="n" s="0">
        <x:v>38.60603</x:v>
      </x:c>
      <x:c t="n" s="0">
        <x:v>46.13226</x:v>
      </x:c>
      <x:c t="n" s="0">
        <x:v>41.33234</x:v>
      </x:c>
      <x:c t="n" s="0">
        <x:v>43.45646</x:v>
      </x:c>
      <x:c t="n" s="0">
        <x:v>48.08432</x:v>
      </x:c>
      <x:c t="n" s="0">
        <x:v>46.76617</x:v>
      </x:c>
      <x:c t="n" s="0">
        <x:v>49.81763</x:v>
      </x:c>
      <x:c t="n" s="0">
        <x:v>48.18017</x:v>
      </x:c>
      <x:c t="n" s="0">
        <x:v>45.96145</x:v>
      </x:c>
      <x:c t="n" s="0">
        <x:v>42.96676</x:v>
      </x:c>
      <x:c t="n" s="0">
        <x:v>39.67071</x:v>
      </x:c>
      <x:c t="n" s="0">
        <x:v>36.17709</x:v>
      </x:c>
      <x:c t="n" s="0">
        <x:v>38.6743</x:v>
      </x:c>
      <x:c t="n" s="0">
        <x:v>45.48245</x:v>
      </x:c>
      <x:c t="n" s="0">
        <x:v>35.28656</x:v>
      </x:c>
      <x:c t="n" s="0">
        <x:v>15.09259</x:v>
      </x:c>
      <x:c t="n" s="0">
        <x:v>23.14318</x:v>
      </x:c>
      <x:c t="n" s="0">
        <x:v>16.08363</x:v>
      </x:c>
      <x:c t="n" s="0">
        <x:v>9.595488</x:v>
      </x:c>
      <x:c t="n" s="0">
        <x:v>7.436907</x:v>
      </x:c>
      <x:c t="n" s="0">
        <x:v>2.737477</x:v>
      </x:c>
      <x:c t="n" s="0">
        <x:v>-30.06697</x:v>
      </x:c>
      <x:c t="n" s="0">
        <x:v>-15.13724</x:v>
      </x:c>
      <x:c t="n" s="0">
        <x:v>-12.4043</x:v>
      </x:c>
      <x:c t="n" s="0">
        <x:v>-8.677424</x:v>
      </x:c>
      <x:c t="n" s="0">
        <x:v>-6.591054</x:v>
      </x:c>
      <x:c t="n" s="0">
        <x:v>2.420413</x:v>
      </x:c>
      <x:c t="n" s="0">
        <x:v>13.68696</x:v>
      </x:c>
      <x:c t="n" s="0">
        <x:v>18.33856</x:v>
      </x:c>
      <x:c t="n" s="0">
        <x:v>21.4621</x:v>
      </x:c>
      <x:c t="n" s="0">
        <x:v>18.94239</x:v>
      </x:c>
      <x:c t="n" s="0">
        <x:v>19.99446</x:v>
      </x:c>
      <x:c t="n" s="0">
        <x:v>27.18064</x:v>
      </x:c>
      <x:c t="n" s="0">
        <x:v>29.98012</x:v>
      </x:c>
      <x:c t="n" s="0">
        <x:v>45.03913</x:v>
      </x:c>
      <x:c t="n" s="0">
        <x:v>36.25074</x:v>
      </x:c>
      <x:c t="n" s="0">
        <x:v>43.39471</x:v>
      </x:c>
      <x:c t="n" s="0">
        <x:v>40.87535</x:v>
      </x:c>
      <x:c t="n" s="0">
        <x:v>39.86594</x:v>
      </x:c>
      <x:c t="n" s="0">
        <x:v>46.8652</x:v>
      </x:c>
      <x:c t="n" s="0">
        <x:v>39.71341</x:v>
      </x:c>
      <x:c t="n" s="0">
        <x:v>45.32582</x:v>
      </x:c>
      <x:c t="n" s="0">
        <x:v>48.27428</x:v>
      </x:c>
      <x:c t="n" s="0">
        <x:v>49.12357</x:v>
      </x:c>
      <x:c t="n" s="0">
        <x:v>44.18215</x:v>
      </x:c>
      <x:c t="n" s="0">
        <x:v>43.40874</x:v>
      </x:c>
      <x:c t="n" s="0">
        <x:v>38.69188</x:v>
      </x:c>
      <x:c t="n" s="0">
        <x:v>35.64406</x:v>
      </x:c>
      <x:c t="n" s="0">
        <x:v>32.26737</x:v>
      </x:c>
      <x:c t="n" s="0">
        <x:v>32.85795</x:v>
      </x:c>
      <x:c t="n" s="0">
        <x:v>24.01282</x:v>
      </x:c>
      <x:c t="n" s="0">
        <x:v>14.54201</x:v>
      </x:c>
      <x:c t="n" s="0">
        <x:v>20.02597</x:v>
      </x:c>
      <x:c t="n" s="0">
        <x:v>13.71456</x:v>
      </x:c>
      <x:c t="n" s="0">
        <x:v>8.817896</x:v>
      </x:c>
      <x:c t="n" s="0">
        <x:v>6.761493</x:v>
      </x:c>
      <x:c t="n" s="0">
        <x:v>1.773382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43943.0900578704</x:v>
      </x:c>
      <x:c t="n" s="7">
        <x:v>43943.0900578704</x:v>
      </x:c>
      <x:c t="n" s="0">
        <x:v>55.94302</x:v>
      </x:c>
      <x:c t="n" s="0">
        <x:v>64.99251</x:v>
      </x:c>
      <x:c t="n" s="0">
        <x:v>67.27084</x:v>
      </x:c>
      <x:c t="n" s="0">
        <x:v>74.53958</x:v>
      </x:c>
      <x:c t="n" s="0">
        <x:v>-29.43637</x:v>
      </x:c>
      <x:c t="n" s="0">
        <x:v>-15.43607</x:v>
      </x:c>
      <x:c t="n" s="0">
        <x:v>-13.10086</x:v>
      </x:c>
      <x:c t="n" s="0">
        <x:v>-9.155106</x:v>
      </x:c>
      <x:c t="n" s="0">
        <x:v>-5.198026</x:v>
      </x:c>
      <x:c t="n" s="0">
        <x:v>0.09024993</x:v>
      </x:c>
      <x:c t="n" s="0">
        <x:v>11.21634</x:v>
      </x:c>
      <x:c t="n" s="0">
        <x:v>14.72955</x:v>
      </x:c>
      <x:c t="n" s="0">
        <x:v>21.66106</x:v>
      </x:c>
      <x:c t="n" s="0">
        <x:v>24.72257</x:v>
      </x:c>
      <x:c t="n" s="0">
        <x:v>22.75481</x:v>
      </x:c>
      <x:c t="n" s="0">
        <x:v>26.37922</x:v>
      </x:c>
      <x:c t="n" s="0">
        <x:v>30.37787</x:v>
      </x:c>
      <x:c t="n" s="0">
        <x:v>45.00568</x:v>
      </x:c>
      <x:c t="n" s="0">
        <x:v>34.17386</x:v>
      </x:c>
      <x:c t="n" s="0">
        <x:v>39.67197</x:v>
      </x:c>
      <x:c t="n" s="0">
        <x:v>45.65318</x:v>
      </x:c>
      <x:c t="n" s="0">
        <x:v>41.66901</x:v>
      </x:c>
      <x:c t="n" s="0">
        <x:v>43.64353</x:v>
      </x:c>
      <x:c t="n" s="0">
        <x:v>47.65579</x:v>
      </x:c>
      <x:c t="n" s="0">
        <x:v>47.2065</x:v>
      </x:c>
      <x:c t="n" s="0">
        <x:v>49.5329</x:v>
      </x:c>
      <x:c t="n" s="0">
        <x:v>47.73399</x:v>
      </x:c>
      <x:c t="n" s="0">
        <x:v>45.5933</x:v>
      </x:c>
      <x:c t="n" s="0">
        <x:v>43.10571</x:v>
      </x:c>
      <x:c t="n" s="0">
        <x:v>39.70042</x:v>
      </x:c>
      <x:c t="n" s="0">
        <x:v>35.87766</x:v>
      </x:c>
      <x:c t="n" s="0">
        <x:v>38.27436</x:v>
      </x:c>
      <x:c t="n" s="0">
        <x:v>44.83424</x:v>
      </x:c>
      <x:c t="n" s="0">
        <x:v>34.67138</x:v>
      </x:c>
      <x:c t="n" s="0">
        <x:v>15.09296</x:v>
      </x:c>
      <x:c t="n" s="0">
        <x:v>22.90865</x:v>
      </x:c>
      <x:c t="n" s="0">
        <x:v>15.74602</x:v>
      </x:c>
      <x:c t="n" s="0">
        <x:v>9.402564</x:v>
      </x:c>
      <x:c t="n" s="0">
        <x:v>7.414042</x:v>
      </x:c>
      <x:c t="n" s="0">
        <x:v>2.613791</x:v>
      </x:c>
      <x:c t="n" s="0">
        <x:v>-30.06697</x:v>
      </x:c>
      <x:c t="n" s="0">
        <x:v>-15.36849</x:v>
      </x:c>
      <x:c t="n" s="0">
        <x:v>-12.4043</x:v>
      </x:c>
      <x:c t="n" s="0">
        <x:v>-8.677424</x:v>
      </x:c>
      <x:c t="n" s="0">
        <x:v>0.5981005</x:v>
      </x:c>
      <x:c t="n" s="0">
        <x:v>2.420413</x:v>
      </x:c>
      <x:c t="n" s="0">
        <x:v>13.33613</x:v>
      </x:c>
      <x:c t="n" s="0">
        <x:v>18.77997</x:v>
      </x:c>
      <x:c t="n" s="0">
        <x:v>21.16408</x:v>
      </x:c>
      <x:c t="n" s="0">
        <x:v>24.25871</x:v>
      </x:c>
      <x:c t="n" s="0">
        <x:v>20.27786</x:v>
      </x:c>
      <x:c t="n" s="0">
        <x:v>30.15009</x:v>
      </x:c>
      <x:c t="n" s="0">
        <x:v>29.98012</x:v>
      </x:c>
      <x:c t="n" s="0">
        <x:v>44.4659</x:v>
      </x:c>
      <x:c t="n" s="0">
        <x:v>36.29768</x:v>
      </x:c>
      <x:c t="n" s="0">
        <x:v>43.17963</x:v>
      </x:c>
      <x:c t="n" s="0">
        <x:v>41.15737</x:v>
      </x:c>
      <x:c t="n" s="0">
        <x:v>44.01329</x:v>
      </x:c>
      <x:c t="n" s="0">
        <x:v>41.13281</x:v>
      </x:c>
      <x:c t="n" s="0">
        <x:v>45.70084</x:v>
      </x:c>
      <x:c t="n" s="0">
        <x:v>49.99802</x:v>
      </x:c>
      <x:c t="n" s="0">
        <x:v>48.49219</x:v>
      </x:c>
      <x:c t="n" s="0">
        <x:v>43.25055</x:v>
      </x:c>
      <x:c t="n" s="0">
        <x:v>47.66539</x:v>
      </x:c>
      <x:c t="n" s="0">
        <x:v>44.57469</x:v>
      </x:c>
      <x:c t="n" s="0">
        <x:v>39.21879</x:v>
      </x:c>
      <x:c t="n" s="0">
        <x:v>32.51831</x:v>
      </x:c>
      <x:c t="n" s="0">
        <x:v>34.00563</x:v>
      </x:c>
      <x:c t="n" s="0">
        <x:v>32.79095</x:v>
      </x:c>
      <x:c t="n" s="0">
        <x:v>22.74051</x:v>
      </x:c>
      <x:c t="n" s="0">
        <x:v>13.95031</x:v>
      </x:c>
      <x:c t="n" s="0">
        <x:v>20.6136</x:v>
      </x:c>
      <x:c t="n" s="0">
        <x:v>12.56325</x:v>
      </x:c>
      <x:c t="n" s="0">
        <x:v>8.199207</x:v>
      </x:c>
      <x:c t="n" s="0">
        <x:v>7.838554</x:v>
      </x:c>
      <x:c t="n" s="0">
        <x:v>1.902309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43943.0900578704</x:v>
      </x:c>
      <x:c t="n" s="7">
        <x:v>43943.0900578704</x:v>
      </x:c>
      <x:c t="n" s="0">
        <x:v>54.15425</x:v>
      </x:c>
      <x:c t="n" s="0">
        <x:v>61.19039</x:v>
      </x:c>
      <x:c t="n" s="0">
        <x:v>67.32666</x:v>
      </x:c>
      <x:c t="n" s="0">
        <x:v>75.40595</x:v>
      </x:c>
      <x:c t="n" s="0">
        <x:v>-29.68546</x:v>
      </x:c>
      <x:c t="n" s="0">
        <x:v>-15.42621</x:v>
      </x:c>
      <x:c t="n" s="0">
        <x:v>-12.99199</x:v>
      </x:c>
      <x:c t="n" s="0">
        <x:v>-9.082027</x:v>
      </x:c>
      <x:c t="n" s="0">
        <x:v>-3.710417</x:v>
      </x:c>
      <x:c t="n" s="0">
        <x:v>0.4587939</x:v>
      </x:c>
      <x:c t="n" s="0">
        <x:v>11.39148</x:v>
      </x:c>
      <x:c t="n" s="0">
        <x:v>15.61085</x:v>
      </x:c>
      <x:c t="n" s="0">
        <x:v>21.48732</x:v>
      </x:c>
      <x:c t="n" s="0">
        <x:v>24.65787</x:v>
      </x:c>
      <x:c t="n" s="0">
        <x:v>22.47012</x:v>
      </x:c>
      <x:c t="n" s="0">
        <x:v>27.17774</x:v>
      </x:c>
      <x:c t="n" s="0">
        <x:v>30.25654</x:v>
      </x:c>
      <x:c t="n" s="0">
        <x:v>44.92027</x:v>
      </x:c>
      <x:c t="n" s="0">
        <x:v>34.56653</x:v>
      </x:c>
      <x:c t="n" s="0">
        <x:v>39.78226</x:v>
      </x:c>
      <x:c t="n" s="0">
        <x:v>45.11497</x:v>
      </x:c>
      <x:c t="n" s="0">
        <x:v>41.99018</x:v>
      </x:c>
      <x:c t="n" s="0">
        <x:v>43.39791</x:v>
      </x:c>
      <x:c t="n" s="0">
        <x:v>47.49767</x:v>
      </x:c>
      <x:c t="n" s="0">
        <x:v>47.14697</x:v>
      </x:c>
      <x:c t="n" s="0">
        <x:v>49.3771</x:v>
      </x:c>
      <x:c t="n" s="0">
        <x:v>48.14064</x:v>
      </x:c>
      <x:c t="n" s="0">
        <x:v>46.29345</x:v>
      </x:c>
      <x:c t="n" s="0">
        <x:v>43.13795</x:v>
      </x:c>
      <x:c t="n" s="0">
        <x:v>39.83784</x:v>
      </x:c>
      <x:c t="n" s="0">
        <x:v>35.60317</x:v>
      </x:c>
      <x:c t="n" s="0">
        <x:v>37.80688</x:v>
      </x:c>
      <x:c t="n" s="0">
        <x:v>44.18221</x:v>
      </x:c>
      <x:c t="n" s="0">
        <x:v>34.03175</x:v>
      </x:c>
      <x:c t="n" s="0">
        <x:v>14.91607</x:v>
      </x:c>
      <x:c t="n" s="0">
        <x:v>22.62855</x:v>
      </x:c>
      <x:c t="n" s="0">
        <x:v>15.33337</x:v>
      </x:c>
      <x:c t="n" s="0">
        <x:v>9.156535</x:v>
      </x:c>
      <x:c t="n" s="0">
        <x:v>7.448985</x:v>
      </x:c>
      <x:c t="n" s="0">
        <x:v>2.497121</x:v>
      </x:c>
      <x:c t="n" s="0">
        <x:v>-30.06697</x:v>
      </x:c>
      <x:c t="n" s="0">
        <x:v>-15.36849</x:v>
      </x:c>
      <x:c t="n" s="0">
        <x:v>-12.4043</x:v>
      </x:c>
      <x:c t="n" s="0">
        <x:v>-8.677424</x:v>
      </x:c>
      <x:c t="n" s="0">
        <x:v>0.5981005</x:v>
      </x:c>
      <x:c t="n" s="0">
        <x:v>1.308461</x:v>
      </x:c>
      <x:c t="n" s="0">
        <x:v>12.0728</x:v>
      </x:c>
      <x:c t="n" s="0">
        <x:v>18.77997</x:v>
      </x:c>
      <x:c t="n" s="0">
        <x:v>20.12336</x:v>
      </x:c>
      <x:c t="n" s="0">
        <x:v>24.25871</x:v>
      </x:c>
      <x:c t="n" s="0">
        <x:v>20.27786</x:v>
      </x:c>
      <x:c t="n" s="0">
        <x:v>30.15009</x:v>
      </x:c>
      <x:c t="n" s="0">
        <x:v>28.9488</x:v>
      </x:c>
      <x:c t="n" s="0">
        <x:v>44.15113</x:v>
      </x:c>
      <x:c t="n" s="0">
        <x:v>36.17435</x:v>
      </x:c>
      <x:c t="n" s="0">
        <x:v>37.34356</x:v>
      </x:c>
      <x:c t="n" s="0">
        <x:v>34.60465</x:v>
      </x:c>
      <x:c t="n" s="0">
        <x:v>41.36105</x:v>
      </x:c>
      <x:c t="n" s="0">
        <x:v>42.1769</x:v>
      </x:c>
      <x:c t="n" s="0">
        <x:v>46.26351</x:v>
      </x:c>
      <x:c t="n" s="0">
        <x:v>45.6107</x:v>
      </x:c>
      <x:c t="n" s="0">
        <x:v>47.42488</x:v>
      </x:c>
      <x:c t="n" s="0">
        <x:v>51.15313</x:v>
      </x:c>
      <x:c t="n" s="0">
        <x:v>46.59883</x:v>
      </x:c>
      <x:c t="n" s="0">
        <x:v>38.66807</x:v>
      </x:c>
      <x:c t="n" s="0">
        <x:v>41.0226</x:v>
      </x:c>
      <x:c t="n" s="0">
        <x:v>36.44608</x:v>
      </x:c>
      <x:c t="n" s="0">
        <x:v>32.923</x:v>
      </x:c>
      <x:c t="n" s="0">
        <x:v>31.55815</x:v>
      </x:c>
      <x:c t="n" s="0">
        <x:v>24.55253</x:v>
      </x:c>
      <x:c t="n" s="0">
        <x:v>13.93199</x:v>
      </x:c>
      <x:c t="n" s="0">
        <x:v>20.81288</x:v>
      </x:c>
      <x:c t="n" s="0">
        <x:v>12.24115</x:v>
      </x:c>
      <x:c t="n" s="0">
        <x:v>7.812414</x:v>
      </x:c>
      <x:c t="n" s="0">
        <x:v>7.695638</x:v>
      </x:c>
      <x:c t="n" s="0">
        <x:v>2.315597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43943.0900578704</x:v>
      </x:c>
      <x:c t="n" s="7">
        <x:v>43943.0900578704</x:v>
      </x:c>
      <x:c t="n" s="0">
        <x:v>54.17851</x:v>
      </x:c>
      <x:c t="n" s="0">
        <x:v>63.74312</x:v>
      </x:c>
      <x:c t="n" s="0">
        <x:v>69.41705</x:v>
      </x:c>
      <x:c t="n" s="0">
        <x:v>75.63103</x:v>
      </x:c>
      <x:c t="n" s="0">
        <x:v>-29.91025</x:v>
      </x:c>
      <x:c t="n" s="0">
        <x:v>-15.41781</x:v>
      </x:c>
      <x:c t="n" s="0">
        <x:v>-12.90113</x:v>
      </x:c>
      <x:c t="n" s="0">
        <x:v>-9.020576</x:v>
      </x:c>
      <x:c t="n" s="0">
        <x:v>-2.749336</x:v>
      </x:c>
      <x:c t="n" s="0">
        <x:v>0.3699179</x:v>
      </x:c>
      <x:c t="n" s="0">
        <x:v>11.49784</x:v>
      </x:c>
      <x:c t="n" s="0">
        <x:v>16.22941</x:v>
      </x:c>
      <x:c t="n" s="0">
        <x:v>21.31299</x:v>
      </x:c>
      <x:c t="n" s="0">
        <x:v>24.60184</x:v>
      </x:c>
      <x:c t="n" s="0">
        <x:v>22.21128</x:v>
      </x:c>
      <x:c t="n" s="0">
        <x:v>27.75986</x:v>
      </x:c>
      <x:c t="n" s="0">
        <x:v>30.0447</x:v>
      </x:c>
      <x:c t="n" s="0">
        <x:v>44.77505</x:v>
      </x:c>
      <x:c t="n" s="0">
        <x:v>34.66227</x:v>
      </x:c>
      <x:c t="n" s="0">
        <x:v>39.5046</x:v>
      </x:c>
      <x:c t="n" s="0">
        <x:v>44.69116</x:v>
      </x:c>
      <x:c t="n" s="0">
        <x:v>41.42847</x:v>
      </x:c>
      <x:c t="n" s="0">
        <x:v>42.93895</x:v>
      </x:c>
      <x:c t="n" s="0">
        <x:v>47.567</x:v>
      </x:c>
      <x:c t="n" s="0">
        <x:v>47.11576</x:v>
      </x:c>
      <x:c t="n" s="0">
        <x:v>49.08406</x:v>
      </x:c>
      <x:c t="n" s="0">
        <x:v>48.53919</x:v>
      </x:c>
      <x:c t="n" s="0">
        <x:v>46.30833</x:v>
      </x:c>
      <x:c t="n" s="0">
        <x:v>42.68412</x:v>
      </x:c>
      <x:c t="n" s="0">
        <x:v>39.83094</x:v>
      </x:c>
      <x:c t="n" s="0">
        <x:v>35.66996</x:v>
      </x:c>
      <x:c t="n" s="0">
        <x:v>37.23728</x:v>
      </x:c>
      <x:c t="n" s="0">
        <x:v>43.55257</x:v>
      </x:c>
      <x:c t="n" s="0">
        <x:v>33.43211</x:v>
      </x:c>
      <x:c t="n" s="0">
        <x:v>14.70473</x:v>
      </x:c>
      <x:c t="n" s="0">
        <x:v>22.3284</x:v>
      </x:c>
      <x:c t="n" s="0">
        <x:v>15.04518</x:v>
      </x:c>
      <x:c t="n" s="0">
        <x:v>9.148578</x:v>
      </x:c>
      <x:c t="n" s="0">
        <x:v>7.481757</x:v>
      </x:c>
      <x:c t="n" s="0">
        <x:v>2.544997</x:v>
      </x:c>
      <x:c t="n" s="0">
        <x:v>-30.06697</x:v>
      </x:c>
      <x:c t="n" s="0">
        <x:v>-15.36849</x:v>
      </x:c>
      <x:c t="n" s="0">
        <x:v>-12.4043</x:v>
      </x:c>
      <x:c t="n" s="0">
        <x:v>-8.677424</x:v>
      </x:c>
      <x:c t="n" s="0">
        <x:v>0.5981005</x:v>
      </x:c>
      <x:c t="n" s="0">
        <x:v>-0.1899767</x:v>
      </x:c>
      <x:c t="n" s="0">
        <x:v>12.0728</x:v>
      </x:c>
      <x:c t="n" s="0">
        <x:v>18.67547</x:v>
      </x:c>
      <x:c t="n" s="0">
        <x:v>20.12336</x:v>
      </x:c>
      <x:c t="n" s="0">
        <x:v>24.25871</x:v>
      </x:c>
      <x:c t="n" s="0">
        <x:v>20.27786</x:v>
      </x:c>
      <x:c t="n" s="0">
        <x:v>28.22558</x:v>
      </x:c>
      <x:c t="n" s="0">
        <x:v>28.54234</x:v>
      </x:c>
      <x:c t="n" s="0">
        <x:v>43.81176</x:v>
      </x:c>
      <x:c t="n" s="0">
        <x:v>34.75342</x:v>
      </x:c>
      <x:c t="n" s="0">
        <x:v>37.41225</x:v>
      </x:c>
      <x:c t="n" s="0">
        <x:v>43.43809</x:v>
      </x:c>
      <x:c t="n" s="0">
        <x:v>33.01707</x:v>
      </x:c>
      <x:c t="n" s="0">
        <x:v>39.10548</x:v>
      </x:c>
      <x:c t="n" s="0">
        <x:v>47.00199</x:v>
      </x:c>
      <x:c t="n" s="0">
        <x:v>47.71469</x:v>
      </x:c>
      <x:c t="n" s="0">
        <x:v>45.72732</x:v>
      </x:c>
      <x:c t="n" s="0">
        <x:v>47.97678</x:v>
      </x:c>
      <x:c t="n" s="0">
        <x:v>45.3931</x:v>
      </x:c>
      <x:c t="n" s="0">
        <x:v>38.4793</x:v>
      </x:c>
      <x:c t="n" s="0">
        <x:v>37.68259</x:v>
      </x:c>
      <x:c t="n" s="0">
        <x:v>34.3031</x:v>
      </x:c>
      <x:c t="n" s="0">
        <x:v>30.80461</x:v>
      </x:c>
      <x:c t="n" s="0">
        <x:v>32.90765</x:v>
      </x:c>
      <x:c t="n" s="0">
        <x:v>23.83971</x:v>
      </x:c>
      <x:c t="n" s="0">
        <x:v>12.32758</x:v>
      </x:c>
      <x:c t="n" s="0">
        <x:v>19.86913</x:v>
      </x:c>
      <x:c t="n" s="0">
        <x:v>12.26899</x:v>
      </x:c>
      <x:c t="n" s="0">
        <x:v>10.23164</x:v>
      </x:c>
      <x:c t="n" s="0">
        <x:v>7.656372</x:v>
      </x:c>
      <x:c t="n" s="0">
        <x:v>2.406826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43943.0900578704</x:v>
      </x:c>
      <x:c t="n" s="7">
        <x:v>43943.0900578704</x:v>
      </x:c>
      <x:c t="n" s="0">
        <x:v>54.22852</x:v>
      </x:c>
      <x:c t="n" s="0">
        <x:v>63.23159</x:v>
      </x:c>
      <x:c t="n" s="0">
        <x:v>63.74996</x:v>
      </x:c>
      <x:c t="n" s="0">
        <x:v>71.47252</x:v>
      </x:c>
      <x:c t="n" s="0">
        <x:v>-30.06697</x:v>
      </x:c>
      <x:c t="n" s="0">
        <x:v>-15.41064</x:v>
      </x:c>
      <x:c t="n" s="0">
        <x:v>-12.825</x:v>
      </x:c>
      <x:c t="n" s="0">
        <x:v>-8.968774</x:v>
      </x:c>
      <x:c t="n" s="0">
        <x:v>-2.069178</x:v>
      </x:c>
      <x:c t="n" s="0">
        <x:v>0.2925498</x:v>
      </x:c>
      <x:c t="n" s="0">
        <x:v>11.58667</x:v>
      </x:c>
      <x:c t="n" s="0">
        <x:v>16.67608</x:v>
      </x:c>
      <x:c t="n" s="0">
        <x:v>21.03453</x:v>
      </x:c>
      <x:c t="n" s="0">
        <x:v>24.38703</x:v>
      </x:c>
      <x:c t="n" s="0">
        <x:v>23.04674</x:v>
      </x:c>
      <x:c t="n" s="0">
        <x:v>27.13259</x:v>
      </x:c>
      <x:c t="n" s="0">
        <x:v>29.76162</x:v>
      </x:c>
      <x:c t="n" s="0">
        <x:v>44.75335</x:v>
      </x:c>
      <x:c t="n" s="0">
        <x:v>34.73166</x:v>
      </x:c>
      <x:c t="n" s="0">
        <x:v>39.21502</x:v>
      </x:c>
      <x:c t="n" s="0">
        <x:v>45.01183</x:v>
      </x:c>
      <x:c t="n" s="0">
        <x:v>41.50254</x:v>
      </x:c>
      <x:c t="n" s="0">
        <x:v>42.70316</x:v>
      </x:c>
      <x:c t="n" s="0">
        <x:v>46.9833</x:v>
      </x:c>
      <x:c t="n" s="0">
        <x:v>47.06953</x:v>
      </x:c>
      <x:c t="n" s="0">
        <x:v>48.70559</x:v>
      </x:c>
      <x:c t="n" s="0">
        <x:v>48.08365</x:v>
      </x:c>
      <x:c t="n" s="0">
        <x:v>45.98584</x:v>
      </x:c>
      <x:c t="n" s="0">
        <x:v>42.6315</x:v>
      </x:c>
      <x:c t="n" s="0">
        <x:v>39.60806</x:v>
      </x:c>
      <x:c t="n" s="0">
        <x:v>35.44118</x:v>
      </x:c>
      <x:c t="n" s="0">
        <x:v>36.87385</x:v>
      </x:c>
      <x:c t="n" s="0">
        <x:v>42.91755</x:v>
      </x:c>
      <x:c t="n" s="0">
        <x:v>32.85897</x:v>
      </x:c>
      <x:c t="n" s="0">
        <x:v>14.32917</x:v>
      </x:c>
      <x:c t="n" s="0">
        <x:v>21.95519</x:v>
      </x:c>
      <x:c t="n" s="0">
        <x:v>14.78928</x:v>
      </x:c>
      <x:c t="n" s="0">
        <x:v>9.45559</x:v>
      </x:c>
      <x:c t="n" s="0">
        <x:v>7.724016</x:v>
      </x:c>
      <x:c t="n" s="0">
        <x:v>2.44906</x:v>
      </x:c>
      <x:c t="n" s="0">
        <x:v>-30.06697</x:v>
      </x:c>
      <x:c t="n" s="0">
        <x:v>-15.52193</x:v>
      </x:c>
      <x:c t="n" s="0">
        <x:v>-12.51682</x:v>
      </x:c>
      <x:c t="n" s="0">
        <x:v>-9.007979</x:v>
      </x:c>
      <x:c t="n" s="0">
        <x:v>0.5981005</x:v>
      </x:c>
      <x:c t="n" s="0">
        <x:v>-0.1899767</x:v>
      </x:c>
      <x:c t="n" s="0">
        <x:v>12.0728</x:v>
      </x:c>
      <x:c t="n" s="0">
        <x:v>18.64007</x:v>
      </x:c>
      <x:c t="n" s="0">
        <x:v>18.04813</x:v>
      </x:c>
      <x:c t="n" s="0">
        <x:v>21.83046</x:v>
      </x:c>
      <x:c t="n" s="0">
        <x:v>27.59932</x:v>
      </x:c>
      <x:c t="n" s="0">
        <x:v>16.71944</x:v>
      </x:c>
      <x:c t="n" s="0">
        <x:v>25.81618</x:v>
      </x:c>
      <x:c t="n" s="0">
        <x:v>45.248</x:v>
      </x:c>
      <x:c t="n" s="0">
        <x:v>35.56642</x:v>
      </x:c>
      <x:c t="n" s="0">
        <x:v>36.51963</x:v>
      </x:c>
      <x:c t="n" s="0">
        <x:v>46.65155</x:v>
      </x:c>
      <x:c t="n" s="0">
        <x:v>42.76257</x:v>
      </x:c>
      <x:c t="n" s="0">
        <x:v>40.2674</x:v>
      </x:c>
      <x:c t="n" s="0">
        <x:v>40.73868</x:v>
      </x:c>
      <x:c t="n" s="0">
        <x:v>45.39689</x:v>
      </x:c>
      <x:c t="n" s="0">
        <x:v>47.12382</x:v>
      </x:c>
      <x:c t="n" s="0">
        <x:v>47.00043</x:v>
      </x:c>
      <x:c t="n" s="0">
        <x:v>43.29752</x:v>
      </x:c>
      <x:c t="n" s="0">
        <x:v>42.71503</x:v>
      </x:c>
      <x:c t="n" s="0">
        <x:v>38.32505</x:v>
      </x:c>
      <x:c t="n" s="0">
        <x:v>33.17515</x:v>
      </x:c>
      <x:c t="n" s="0">
        <x:v>33.26978</x:v>
      </x:c>
      <x:c t="n" s="0">
        <x:v>31.3579</x:v>
      </x:c>
      <x:c t="n" s="0">
        <x:v>25.04195</x:v>
      </x:c>
      <x:c t="n" s="0">
        <x:v>10.92443</x:v>
      </x:c>
      <x:c t="n" s="0">
        <x:v>19.10622</x:v>
      </x:c>
      <x:c t="n" s="0">
        <x:v>13.98935</x:v>
      </x:c>
      <x:c t="n" s="0">
        <x:v>10.79031</x:v>
      </x:c>
      <x:c t="n" s="0">
        <x:v>8.616024</x:v>
      </x:c>
      <x:c t="n" s="0">
        <x:v>1.785202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43943.0900578704</x:v>
      </x:c>
      <x:c t="n" s="7">
        <x:v>43943.0900578704</x:v>
      </x:c>
      <x:c t="n" s="0">
        <x:v>55.76334</x:v>
      </x:c>
      <x:c t="n" s="0">
        <x:v>66.50519</x:v>
      </x:c>
      <x:c t="n" s="0">
        <x:v>66.08512</x:v>
      </x:c>
      <x:c t="n" s="0">
        <x:v>75.31256</x:v>
      </x:c>
      <x:c t="n" s="0">
        <x:v>-30.06697</x:v>
      </x:c>
      <x:c t="n" s="0">
        <x:v>-15.54244</x:v>
      </x:c>
      <x:c t="n" s="0">
        <x:v>-12.87004</x:v>
      </x:c>
      <x:c t="n" s="0">
        <x:v>-9.236823</x:v>
      </x:c>
      <x:c t="n" s="0">
        <x:v>-1.562275</x:v>
      </x:c>
      <x:c t="n" s="0">
        <x:v>0.2253666</x:v>
      </x:c>
      <x:c t="n" s="0">
        <x:v>11.66111</x:v>
      </x:c>
      <x:c t="n" s="0">
        <x:v>17.02425</x:v>
      </x:c>
      <x:c t="n" s="0">
        <x:v>20.70727</x:v>
      </x:c>
      <x:c t="n" s="0">
        <x:v>24.09538</x:v>
      </x:c>
      <x:c t="n" s="0">
        <x:v>24.08632</x:v>
      </x:c>
      <x:c t="n" s="0">
        <x:v>26.51427</x:v>
      </x:c>
      <x:c t="n" s="0">
        <x:v>29.21648</x:v>
      </x:c>
      <x:c t="n" s="0">
        <x:v>44.8942</x:v>
      </x:c>
      <x:c t="n" s="0">
        <x:v>34.93966</x:v>
      </x:c>
      <x:c t="n" s="0">
        <x:v>38.97511</x:v>
      </x:c>
      <x:c t="n" s="0">
        <x:v>44.94415</x:v>
      </x:c>
      <x:c t="n" s="0">
        <x:v>41.20488</x:v>
      </x:c>
      <x:c t="n" s="0">
        <x:v>42.21482</x:v>
      </x:c>
      <x:c t="n" s="0">
        <x:v>46.8124</x:v>
      </x:c>
      <x:c t="n" s="0">
        <x:v>46.52303</x:v>
      </x:c>
      <x:c t="n" s="0">
        <x:v>48.65736</x:v>
      </x:c>
      <x:c t="n" s="0">
        <x:v>47.98159</x:v>
      </x:c>
      <x:c t="n" s="0">
        <x:v>45.61791</x:v>
      </x:c>
      <x:c t="n" s="0">
        <x:v>42.36378</x:v>
      </x:c>
      <x:c t="n" s="0">
        <x:v>39.38096</x:v>
      </x:c>
      <x:c t="n" s="0">
        <x:v>35.2955</x:v>
      </x:c>
      <x:c t="n" s="0">
        <x:v>36.47665</x:v>
      </x:c>
      <x:c t="n" s="0">
        <x:v>42.2954</x:v>
      </x:c>
      <x:c t="n" s="0">
        <x:v>32.26918</x:v>
      </x:c>
      <x:c t="n" s="0">
        <x:v>13.96816</x:v>
      </x:c>
      <x:c t="n" s="0">
        <x:v>21.72115</x:v>
      </x:c>
      <x:c t="n" s="0">
        <x:v>14.75837</x:v>
      </x:c>
      <x:c t="n" s="0">
        <x:v>9.529381</x:v>
      </x:c>
      <x:c t="n" s="0">
        <x:v>7.698923</x:v>
      </x:c>
      <x:c t="n" s="0">
        <x:v>2.414537</x:v>
      </x:c>
      <x:c t="n" s="0">
        <x:v>-30.06697</x:v>
      </x:c>
      <x:c t="n" s="0">
        <x:v>-16.78146</x:v>
      </x:c>
      <x:c t="n" s="0">
        <x:v>-13.39841</x:v>
      </x:c>
      <x:c t="n" s="0">
        <x:v>-12.51067</x:v>
      </x:c>
      <x:c t="n" s="0">
        <x:v>0.5981005</x:v>
      </x:c>
      <x:c t="n" s="0">
        <x:v>-0.1899767</x:v>
      </x:c>
      <x:c t="n" s="0">
        <x:v>10.39996</x:v>
      </x:c>
      <x:c t="n" s="0">
        <x:v>17.21556</x:v>
      </x:c>
      <x:c t="n" s="0">
        <x:v>18.04813</x:v>
      </x:c>
      <x:c t="n" s="0">
        <x:v>21.83046</x:v>
      </x:c>
      <x:c t="n" s="0">
        <x:v>27.59932</x:v>
      </x:c>
      <x:c t="n" s="0">
        <x:v>16.71944</x:v>
      </x:c>
      <x:c t="n" s="0">
        <x:v>22.59222</x:v>
      </x:c>
      <x:c t="n" s="0">
        <x:v>45.63763</x:v>
      </x:c>
      <x:c t="n" s="0">
        <x:v>35.50105</x:v>
      </x:c>
      <x:c t="n" s="0">
        <x:v>38.33249</x:v>
      </x:c>
      <x:c t="n" s="0">
        <x:v>42.52431</x:v>
      </x:c>
      <x:c t="n" s="0">
        <x:v>38.07577</x:v>
      </x:c>
      <x:c t="n" s="0">
        <x:v>36.96684</x:v>
      </x:c>
      <x:c t="n" s="0">
        <x:v>46.21387</x:v>
      </x:c>
      <x:c t="n" s="0">
        <x:v>37.5778</x:v>
      </x:c>
      <x:c t="n" s="0">
        <x:v>47.56743</x:v>
      </x:c>
      <x:c t="n" s="0">
        <x:v>47.28794</x:v>
      </x:c>
      <x:c t="n" s="0">
        <x:v>46.31298</x:v>
      </x:c>
      <x:c t="n" s="0">
        <x:v>40.6687</x:v>
      </x:c>
      <x:c t="n" s="0">
        <x:v>39.24457</x:v>
      </x:c>
      <x:c t="n" s="0">
        <x:v>34.15503</x:v>
      </x:c>
      <x:c t="n" s="0">
        <x:v>32.19235</x:v>
      </x:c>
      <x:c t="n" s="0">
        <x:v>32.42041</x:v>
      </x:c>
      <x:c t="n" s="0">
        <x:v>23.54081</x:v>
      </x:c>
      <x:c t="n" s="0">
        <x:v>10.52489</x:v>
      </x:c>
      <x:c t="n" s="0">
        <x:v>19.46951</x:v>
      </x:c>
      <x:c t="n" s="0">
        <x:v>13.4847</x:v>
      </x:c>
      <x:c t="n" s="0">
        <x:v>9.122882</x:v>
      </x:c>
      <x:c t="n" s="0">
        <x:v>7.670641</x:v>
      </x:c>
      <x:c t="n" s="0">
        <x:v>2.551465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43943.0900578704</x:v>
      </x:c>
      <x:c t="n" s="7">
        <x:v>43943.0900578704</x:v>
      </x:c>
      <x:c t="n" s="0">
        <x:v>56.6079</x:v>
      </x:c>
      <x:c t="n" s="0">
        <x:v>63.74312</x:v>
      </x:c>
      <x:c t="n" s="0">
        <x:v>64.46314</x:v>
      </x:c>
      <x:c t="n" s="0">
        <x:v>73.70242</x:v>
      </x:c>
      <x:c t="n" s="0">
        <x:v>-30.06697</x:v>
      </x:c>
      <x:c t="n" s="0">
        <x:v>-15.70281</x:v>
      </x:c>
      <x:c t="n" s="0">
        <x:v>-12.94331</x:v>
      </x:c>
      <x:c t="n" s="0">
        <x:v>-9.586168</x:v>
      </x:c>
      <x:c t="n" s="0">
        <x:v>-0.9687966</x:v>
      </x:c>
      <x:c t="n" s="0">
        <x:v>0.1671551</x:v>
      </x:c>
      <x:c t="n" s="0">
        <x:v>11.09458</x:v>
      </x:c>
      <x:c t="n" s="0">
        <x:v>16.60451</x:v>
      </x:c>
      <x:c t="n" s="0">
        <x:v>20.40683</x:v>
      </x:c>
      <x:c t="n" s="0">
        <x:v>23.82979</x:v>
      </x:c>
      <x:c t="n" s="0">
        <x:v>24.81178</x:v>
      </x:c>
      <x:c t="n" s="0">
        <x:v>25.90611</x:v>
      </x:c>
      <x:c t="n" s="0">
        <x:v>28.68975</x:v>
      </x:c>
      <x:c t="n" s="0">
        <x:v>44.7456</x:v>
      </x:c>
      <x:c t="n" s="0">
        <x:v>34.80733</x:v>
      </x:c>
      <x:c t="n" s="0">
        <x:v>39.08794</x:v>
      </x:c>
      <x:c t="n" s="0">
        <x:v>44.39754</x:v>
      </x:c>
      <x:c t="n" s="0">
        <x:v>40.80181</x:v>
      </x:c>
      <x:c t="n" s="0">
        <x:v>41.69981</x:v>
      </x:c>
      <x:c t="n" s="0">
        <x:v>46.5989</x:v>
      </x:c>
      <x:c t="n" s="0">
        <x:v>46.14328</x:v>
      </x:c>
      <x:c t="n" s="0">
        <x:v>48.22934</x:v>
      </x:c>
      <x:c t="n" s="0">
        <x:v>47.74408</x:v>
      </x:c>
      <x:c t="n" s="0">
        <x:v>45.72552</x:v>
      </x:c>
      <x:c t="n" s="0">
        <x:v>42.36499</x:v>
      </x:c>
      <x:c t="n" s="0">
        <x:v>39.11553</x:v>
      </x:c>
      <x:c t="n" s="0">
        <x:v>35.14925</x:v>
      </x:c>
      <x:c t="n" s="0">
        <x:v>35.9893</x:v>
      </x:c>
      <x:c t="n" s="0">
        <x:v>41.67437</x:v>
      </x:c>
      <x:c t="n" s="0">
        <x:v>31.64625</x:v>
      </x:c>
      <x:c t="n" s="0">
        <x:v>13.61868</x:v>
      </x:c>
      <x:c t="n" s="0">
        <x:v>21.4961</x:v>
      </x:c>
      <x:c t="n" s="0">
        <x:v>14.40505</x:v>
      </x:c>
      <x:c t="n" s="0">
        <x:v>9.340088</x:v>
      </x:c>
      <x:c t="n" s="0">
        <x:v>8.037108</x:v>
      </x:c>
      <x:c t="n" s="0">
        <x:v>2.350446</x:v>
      </x:c>
      <x:c t="n" s="0">
        <x:v>-30.06697</x:v>
      </x:c>
      <x:c t="n" s="0">
        <x:v>-16.78146</x:v>
      </x:c>
      <x:c t="n" s="0">
        <x:v>-13.39841</x:v>
      </x:c>
      <x:c t="n" s="0">
        <x:v>-12.51067</x:v>
      </x:c>
      <x:c t="n" s="0">
        <x:v>2.400305</x:v>
      </x:c>
      <x:c t="n" s="0">
        <x:v>-0.1899767</x:v>
      </x:c>
      <x:c t="n" s="0">
        <x:v>3.761643</x:v>
      </x:c>
      <x:c t="n" s="0">
        <x:v>12.69334</x:v>
      </x:c>
      <x:c t="n" s="0">
        <x:v>18.04813</x:v>
      </x:c>
      <x:c t="n" s="0">
        <x:v>22.11419</x:v>
      </x:c>
      <x:c t="n" s="0">
        <x:v>27.59932</x:v>
      </x:c>
      <x:c t="n" s="0">
        <x:v>20.8338</x:v>
      </x:c>
      <x:c t="n" s="0">
        <x:v>21.71611</x:v>
      </x:c>
      <x:c t="n" s="0">
        <x:v>42.20461</x:v>
      </x:c>
      <x:c t="n" s="0">
        <x:v>33.58005</x:v>
      </x:c>
      <x:c t="n" s="0">
        <x:v>40.7217</x:v>
      </x:c>
      <x:c t="n" s="0">
        <x:v>43.51084</x:v>
      </x:c>
      <x:c t="n" s="0">
        <x:v>36.78892</x:v>
      </x:c>
      <x:c t="n" s="0">
        <x:v>36.91158</x:v>
      </x:c>
      <x:c t="n" s="0">
        <x:v>45.28174</x:v>
      </x:c>
      <x:c t="n" s="0">
        <x:v>42.46094</x:v>
      </x:c>
      <x:c t="n" s="0">
        <x:v>45.21799</x:v>
      </x:c>
      <x:c t="n" s="0">
        <x:v>42.84845</x:v>
      </x:c>
      <x:c t="n" s="0">
        <x:v>44.13103</x:v>
      </x:c>
      <x:c t="n" s="0">
        <x:v>41.42787</x:v>
      </x:c>
      <x:c t="n" s="0">
        <x:v>34.80749</x:v>
      </x:c>
      <x:c t="n" s="0">
        <x:v>34.84236</x:v>
      </x:c>
      <x:c t="n" s="0">
        <x:v>31.03967</x:v>
      </x:c>
      <x:c t="n" s="0">
        <x:v>32.77099</x:v>
      </x:c>
      <x:c t="n" s="0">
        <x:v>23.22046</x:v>
      </x:c>
      <x:c t="n" s="0">
        <x:v>11.15708</x:v>
      </x:c>
      <x:c t="n" s="0">
        <x:v>20.89222</x:v>
      </x:c>
      <x:c t="n" s="0">
        <x:v>11.01038</x:v>
      </x:c>
      <x:c t="n" s="0">
        <x:v>7.323368</x:v>
      </x:c>
      <x:c t="n" s="0">
        <x:v>9.53835</x:v>
      </x:c>
      <x:c t="n" s="0">
        <x:v>1.516597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43943.0900578704</x:v>
      </x:c>
      <x:c t="n" s="7">
        <x:v>43943.0900578704</x:v>
      </x:c>
      <x:c t="n" s="0">
        <x:v>56.41804</x:v>
      </x:c>
      <x:c t="n" s="0">
        <x:v>64.61462</x:v>
      </x:c>
      <x:c t="n" s="0">
        <x:v>66.11962</x:v>
      </x:c>
      <x:c t="n" s="0">
        <x:v>74.39624</x:v>
      </x:c>
      <x:c t="n" s="0">
        <x:v>-30.06697</x:v>
      </x:c>
      <x:c t="n" s="0">
        <x:v>-15.84459</x:v>
      </x:c>
      <x:c t="n" s="0">
        <x:v>-13.00688</x:v>
      </x:c>
      <x:c t="n" s="0">
        <x:v>-9.908514</x:v>
      </x:c>
      <x:c t="n" s="0">
        <x:v>-0.04952601</x:v>
      </x:c>
      <x:c t="n" s="0">
        <x:v>0.1168156</x:v>
      </x:c>
      <x:c t="n" s="0">
        <x:v>10.54434</x:v>
      </x:c>
      <x:c t="n" s="0">
        <x:v>16.21083</x:v>
      </x:c>
      <x:c t="n" s="0">
        <x:v>20.72937</x:v>
      </x:c>
      <x:c t="n" s="0">
        <x:v>23.68908</x:v>
      </x:c>
      <x:c t="n" s="0">
        <x:v>25.27549</x:v>
      </x:c>
      <x:c t="n" s="0">
        <x:v>25.77316</x:v>
      </x:c>
      <x:c t="n" s="0">
        <x:v>28.06859</x:v>
      </x:c>
      <x:c t="n" s="0">
        <x:v>44.4553</x:v>
      </x:c>
      <x:c t="n" s="0">
        <x:v>34.9203</x:v>
      </x:c>
      <x:c t="n" s="0">
        <x:v>39.61025</x:v>
      </x:c>
      <x:c t="n" s="0">
        <x:v>44.78485</x:v>
      </x:c>
      <x:c t="n" s="0">
        <x:v>40.85184</x:v>
      </x:c>
      <x:c t="n" s="0">
        <x:v>41.46755</x:v>
      </x:c>
      <x:c t="n" s="0">
        <x:v>46.30379</x:v>
      </x:c>
      <x:c t="n" s="0">
        <x:v>45.55595</x:v>
      </x:c>
      <x:c t="n" s="0">
        <x:v>48.07378</x:v>
      </x:c>
      <x:c t="n" s="0">
        <x:v>47.74966</x:v>
      </x:c>
      <x:c t="n" s="0">
        <x:v>46.17495</x:v>
      </x:c>
      <x:c t="n" s="0">
        <x:v>42.98666</x:v>
      </x:c>
      <x:c t="n" s="0">
        <x:v>39.03355</x:v>
      </x:c>
      <x:c t="n" s="0">
        <x:v>35.32915</x:v>
      </x:c>
      <x:c t="n" s="0">
        <x:v>35.70773</x:v>
      </x:c>
      <x:c t="n" s="0">
        <x:v>41.08368</x:v>
      </x:c>
      <x:c t="n" s="0">
        <x:v>31.13457</x:v>
      </x:c>
      <x:c t="n" s="0">
        <x:v>13.41823</x:v>
      </x:c>
      <x:c t="n" s="0">
        <x:v>21.3035</x:v>
      </x:c>
      <x:c t="n" s="0">
        <x:v>14.03143</x:v>
      </x:c>
      <x:c t="n" s="0">
        <x:v>9.090469</x:v>
      </x:c>
      <x:c t="n" s="0">
        <x:v>7.946449</x:v>
      </x:c>
      <x:c t="n" s="0">
        <x:v>2.382864</x:v>
      </x:c>
      <x:c t="n" s="0">
        <x:v>-30.06697</x:v>
      </x:c>
      <x:c t="n" s="0">
        <x:v>-16.78146</x:v>
      </x:c>
      <x:c t="n" s="0">
        <x:v>-13.39841</x:v>
      </x:c>
      <x:c t="n" s="0">
        <x:v>-12.51067</x:v>
      </x:c>
      <x:c t="n" s="0">
        <x:v>3.205794</x:v>
      </x:c>
      <x:c t="n" s="0">
        <x:v>-0.1899767</x:v>
      </x:c>
      <x:c t="n" s="0">
        <x:v>3.761643</x:v>
      </x:c>
      <x:c t="n" s="0">
        <x:v>12.69334</x:v>
      </x:c>
      <x:c t="n" s="0">
        <x:v>23.78271</x:v>
      </x:c>
      <x:c t="n" s="0">
        <x:v>22.86866</x:v>
      </x:c>
      <x:c t="n" s="0">
        <x:v>26.33888</x:v>
      </x:c>
      <x:c t="n" s="0">
        <x:v>25.36196</x:v>
      </x:c>
      <x:c t="n" s="0">
        <x:v>16.89391</x:v>
      </x:c>
      <x:c t="n" s="0">
        <x:v>42.53417</x:v>
      </x:c>
      <x:c t="n" s="0">
        <x:v>37.26312</x:v>
      </x:c>
      <x:c t="n" s="0">
        <x:v>40.57835</x:v>
      </x:c>
      <x:c t="n" s="0">
        <x:v>45.02823</x:v>
      </x:c>
      <x:c t="n" s="0">
        <x:v>43.53062</x:v>
      </x:c>
      <x:c t="n" s="0">
        <x:v>39.47015</x:v>
      </x:c>
      <x:c t="n" s="0">
        <x:v>42.85576</x:v>
      </x:c>
      <x:c t="n" s="0">
        <x:v>38.35023</x:v>
      </x:c>
      <x:c t="n" s="0">
        <x:v>47.58652</x:v>
      </x:c>
      <x:c t="n" s="0">
        <x:v>48.58345</x:v>
      </x:c>
      <x:c t="n" s="0">
        <x:v>48.10957</x:v>
      </x:c>
      <x:c t="n" s="0">
        <x:v>46.67765</x:v>
      </x:c>
      <x:c t="n" s="0">
        <x:v>40.40996</x:v>
      </x:c>
      <x:c t="n" s="0">
        <x:v>37.0677</x:v>
      </x:c>
      <x:c t="n" s="0">
        <x:v>35.12795</x:v>
      </x:c>
      <x:c t="n" s="0">
        <x:v>31.32499</x:v>
      </x:c>
      <x:c t="n" s="0">
        <x:v>26.79641</x:v>
      </x:c>
      <x:c t="n" s="0">
        <x:v>12.06288</x:v>
      </x:c>
      <x:c t="n" s="0">
        <x:v>18.14082</x:v>
      </x:c>
      <x:c t="n" s="0">
        <x:v>10.62457</x:v>
      </x:c>
      <x:c t="n" s="0">
        <x:v>8.153671</x:v>
      </x:c>
      <x:c t="n" s="0">
        <x:v>7.034037</x:v>
      </x:c>
      <x:c t="n" s="0">
        <x:v>2.308609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43943.0900578704</x:v>
      </x:c>
      <x:c t="n" s="7">
        <x:v>43943.0900578704</x:v>
      </x:c>
      <x:c t="n" s="0">
        <x:v>56.65796</x:v>
      </x:c>
      <x:c t="n" s="0">
        <x:v>65.34013</x:v>
      </x:c>
      <x:c t="n" s="0">
        <x:v>65.42252</x:v>
      </x:c>
      <x:c t="n" s="0">
        <x:v>72.70759</x:v>
      </x:c>
      <x:c t="n" s="0">
        <x:v>-30.06697</x:v>
      </x:c>
      <x:c t="n" s="0">
        <x:v>-15.96945</x:v>
      </x:c>
      <x:c t="n" s="0">
        <x:v>-13.06192</x:v>
      </x:c>
      <x:c t="n" s="0">
        <x:v>-10.20411</x:v>
      </x:c>
      <x:c t="n" s="0">
        <x:v>0.6059743</x:v>
      </x:c>
      <x:c t="n" s="0">
        <x:v>0.073358</x:v>
      </x:c>
      <x:c t="n" s="0">
        <x:v>10.01203</x:v>
      </x:c>
      <x:c t="n" s="0">
        <x:v>15.84383</x:v>
      </x:c>
      <x:c t="n" s="0">
        <x:v>21.4473</x:v>
      </x:c>
      <x:c t="n" s="0">
        <x:v>23.57856</x:v>
      </x:c>
      <x:c t="n" s="0">
        <x:v>25.17757</x:v>
      </x:c>
      <x:c t="n" s="0">
        <x:v>25.71551</x:v>
      </x:c>
      <x:c t="n" s="0">
        <x:v>27.43957</x:v>
      </x:c>
      <x:c t="n" s="0">
        <x:v>44.3014</x:v>
      </x:c>
      <x:c t="n" s="0">
        <x:v>35.67675</x:v>
      </x:c>
      <x:c t="n" s="0">
        <x:v>39.32261</x:v>
      </x:c>
      <x:c t="n" s="0">
        <x:v>44.35699</x:v>
      </x:c>
      <x:c t="n" s="0">
        <x:v>41.93031</x:v>
      </x:c>
      <x:c t="n" s="0">
        <x:v>40.96039</x:v>
      </x:c>
      <x:c t="n" s="0">
        <x:v>46.1068</x:v>
      </x:c>
      <x:c t="n" s="0">
        <x:v>45.40668</x:v>
      </x:c>
      <x:c t="n" s="0">
        <x:v>48.8714</x:v>
      </x:c>
      <x:c t="n" s="0">
        <x:v>47.97073</x:v>
      </x:c>
      <x:c t="n" s="0">
        <x:v>46.37245</x:v>
      </x:c>
      <x:c t="n" s="0">
        <x:v>43.18937</x:v>
      </x:c>
      <x:c t="n" s="0">
        <x:v>39.17656</x:v>
      </x:c>
      <x:c t="n" s="0">
        <x:v>35.38441</x:v>
      </x:c>
      <x:c t="n" s="0">
        <x:v>35.39758</x:v>
      </x:c>
      <x:c t="n" s="0">
        <x:v>40.56397</x:v>
      </x:c>
      <x:c t="n" s="0">
        <x:v>30.76166</x:v>
      </x:c>
      <x:c t="n" s="0">
        <x:v>13.27753</x:v>
      </x:c>
      <x:c t="n" s="0">
        <x:v>21.06126</x:v>
      </x:c>
      <x:c t="n" s="0">
        <x:v>13.65319</x:v>
      </x:c>
      <x:c t="n" s="0">
        <x:v>9.172582</x:v>
      </x:c>
      <x:c t="n" s="0">
        <x:v>7.746107</x:v>
      </x:c>
      <x:c t="n" s="0">
        <x:v>2.219258</x:v>
      </x:c>
      <x:c t="n" s="0">
        <x:v>-30.06697</x:v>
      </x:c>
      <x:c t="n" s="0">
        <x:v>-16.78146</x:v>
      </x:c>
      <x:c t="n" s="0">
        <x:v>-13.39841</x:v>
      </x:c>
      <x:c t="n" s="0">
        <x:v>-12.51067</x:v>
      </x:c>
      <x:c t="n" s="0">
        <x:v>3.205794</x:v>
      </x:c>
      <x:c t="n" s="0">
        <x:v>1.300333</x:v>
      </x:c>
      <x:c t="n" s="0">
        <x:v>3.761643</x:v>
      </x:c>
      <x:c t="n" s="0">
        <x:v>12.01097</x:v>
      </x:c>
      <x:c t="n" s="0">
        <x:v>24.2152</x:v>
      </x:c>
      <x:c t="n" s="0">
        <x:v>22.86866</x:v>
      </x:c>
      <x:c t="n" s="0">
        <x:v>24.55577</x:v>
      </x:c>
      <x:c t="n" s="0">
        <x:v>25.36196</x:v>
      </x:c>
      <x:c t="n" s="0">
        <x:v>20.94103</x:v>
      </x:c>
      <x:c t="n" s="0">
        <x:v>43.39502</x:v>
      </x:c>
      <x:c t="n" s="0">
        <x:v>37.48134</x:v>
      </x:c>
      <x:c t="n" s="0">
        <x:v>35.99163</x:v>
      </x:c>
      <x:c t="n" s="0">
        <x:v>38.30309</x:v>
      </x:c>
      <x:c t="n" s="0">
        <x:v>45.85336</x:v>
      </x:c>
      <x:c t="n" s="0">
        <x:v>31.16838</x:v>
      </x:c>
      <x:c t="n" s="0">
        <x:v>45.71933</x:v>
      </x:c>
      <x:c t="n" s="0">
        <x:v>45.31927</x:v>
      </x:c>
      <x:c t="n" s="0">
        <x:v>53.14318</x:v>
      </x:c>
      <x:c t="n" s="0">
        <x:v>48.53262</x:v>
      </x:c>
      <x:c t="n" s="0">
        <x:v>46.73042</x:v>
      </x:c>
      <x:c t="n" s="0">
        <x:v>43.5916</x:v>
      </x:c>
      <x:c t="n" s="0">
        <x:v>36.92292</x:v>
      </x:c>
      <x:c t="n" s="0">
        <x:v>34.29303</x:v>
      </x:c>
      <x:c t="n" s="0">
        <x:v>31.22832</x:v>
      </x:c>
      <x:c t="n" s="0">
        <x:v>34.79773</x:v>
      </x:c>
      <x:c t="n" s="0">
        <x:v>26.44704</x:v>
      </x:c>
      <x:c t="n" s="0">
        <x:v>12.01576</x:v>
      </x:c>
      <x:c t="n" s="0">
        <x:v>19.47133</x:v>
      </x:c>
      <x:c t="n" s="0">
        <x:v>9.856897</x:v>
      </x:c>
      <x:c t="n" s="0">
        <x:v>9.717237</x:v>
      </x:c>
      <x:c t="n" s="0">
        <x:v>6.340532</x:v>
      </x:c>
      <x:c t="n" s="0">
        <x:v>1.570786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43943.0900578704</x:v>
      </x:c>
      <x:c t="n" s="7">
        <x:v>43943.0900578704</x:v>
      </x:c>
      <x:c t="n" s="0">
        <x:v>56.35055</x:v>
      </x:c>
      <x:c t="n" s="0">
        <x:v>65.66197</x:v>
      </x:c>
      <x:c t="n" s="0">
        <x:v>65.43988</x:v>
      </x:c>
      <x:c t="n" s="0">
        <x:v>73.83709</x:v>
      </x:c>
      <x:c t="n" s="0">
        <x:v>-30.06697</x:v>
      </x:c>
      <x:c t="n" s="0">
        <x:v>-16.07901</x:v>
      </x:c>
      <x:c t="n" s="0">
        <x:v>-13.10948</x:v>
      </x:c>
      <x:c t="n" s="0">
        <x:v>-10.47354</x:v>
      </x:c>
      <x:c t="n" s="0">
        <x:v>1.096779</x:v>
      </x:c>
      <x:c t="n" s="0">
        <x:v>0.829455</x:v>
      </x:c>
      <x:c t="n" s="0">
        <x:v>9.499275</x:v>
      </x:c>
      <x:c t="n" s="0">
        <x:v>15.32983</x:v>
      </x:c>
      <x:c t="n" s="0">
        <x:v>21.8389</x:v>
      </x:c>
      <x:c t="n" s="0">
        <x:v>23.48189</x:v>
      </x:c>
      <x:c t="n" s="0">
        <x:v>25.09217</x:v>
      </x:c>
      <x:c t="n" s="0">
        <x:v>25.68728</x:v>
      </x:c>
      <x:c t="n" s="0">
        <x:v>27.38763</x:v>
      </x:c>
      <x:c t="n" s="0">
        <x:v>44.20982</x:v>
      </x:c>
      <x:c t="n" s="0">
        <x:v>35.31383</x:v>
      </x:c>
      <x:c t="n" s="0">
        <x:v>38.72721</x:v>
      </x:c>
      <x:c t="n" s="0">
        <x:v>43.76112</x:v>
      </x:c>
      <x:c t="n" s="0">
        <x:v>42.76873</x:v>
      </x:c>
      <x:c t="n" s="0">
        <x:v>40.86653</x:v>
      </x:c>
      <x:c t="n" s="0">
        <x:v>46.92221</x:v>
      </x:c>
      <x:c t="n" s="0">
        <x:v>45.10509</x:v>
      </x:c>
      <x:c t="n" s="0">
        <x:v>49.76392</x:v>
      </x:c>
      <x:c t="n" s="0">
        <x:v>47.63554</x:v>
      </x:c>
      <x:c t="n" s="0">
        <x:v>46.01839</x:v>
      </x:c>
      <x:c t="n" s="0">
        <x:v>43.05709</x:v>
      </x:c>
      <x:c t="n" s="0">
        <x:v>39.42802</x:v>
      </x:c>
      <x:c t="n" s="0">
        <x:v>35.5976</x:v>
      </x:c>
      <x:c t="n" s="0">
        <x:v>35.23621</x:v>
      </x:c>
      <x:c t="n" s="0">
        <x:v>40.00729</x:v>
      </x:c>
      <x:c t="n" s="0">
        <x:v>30.343</x:v>
      </x:c>
      <x:c t="n" s="0">
        <x:v>13.04483</x:v>
      </x:c>
      <x:c t="n" s="0">
        <x:v>20.68981</x:v>
      </x:c>
      <x:c t="n" s="0">
        <x:v>13.21604</x:v>
      </x:c>
      <x:c t="n" s="0">
        <x:v>9.124454</x:v>
      </x:c>
      <x:c t="n" s="0">
        <x:v>7.590509</x:v>
      </x:c>
      <x:c t="n" s="0">
        <x:v>2.370119</x:v>
      </x:c>
      <x:c t="n" s="0">
        <x:v>-30.06697</x:v>
      </x:c>
      <x:c t="n" s="0">
        <x:v>-16.78146</x:v>
      </x:c>
      <x:c t="n" s="0">
        <x:v>-13.39841</x:v>
      </x:c>
      <x:c t="n" s="0">
        <x:v>-12.51067</x:v>
      </x:c>
      <x:c t="n" s="0">
        <x:v>3.205794</x:v>
      </x:c>
      <x:c t="n" s="0">
        <x:v>4.022041</x:v>
      </x:c>
      <x:c t="n" s="0">
        <x:v>3.761643</x:v>
      </x:c>
      <x:c t="n" s="0">
        <x:v>8.909304</x:v>
      </x:c>
      <x:c t="n" s="0">
        <x:v>21.34077</x:v>
      </x:c>
      <x:c t="n" s="0">
        <x:v>22.34578</x:v>
      </x:c>
      <x:c t="n" s="0">
        <x:v>24.55577</x:v>
      </x:c>
      <x:c t="n" s="0">
        <x:v>25.91965</x:v>
      </x:c>
      <x:c t="n" s="0">
        <x:v>28.1371</x:v>
      </x:c>
      <x:c t="n" s="0">
        <x:v>44.21955</x:v>
      </x:c>
      <x:c t="n" s="0">
        <x:v>29.74205</x:v>
      </x:c>
      <x:c t="n" s="0">
        <x:v>30.26159</x:v>
      </x:c>
      <x:c t="n" s="0">
        <x:v>35.97632</x:v>
      </x:c>
      <x:c t="n" s="0">
        <x:v>44.66736</x:v>
      </x:c>
      <x:c t="n" s="0">
        <x:v>40.35414</x:v>
      </x:c>
      <x:c t="n" s="0">
        <x:v>49.60198</x:v>
      </x:c>
      <x:c t="n" s="0">
        <x:v>41.72074</x:v>
      </x:c>
      <x:c t="n" s="0">
        <x:v>52.33601</x:v>
      </x:c>
      <x:c t="n" s="0">
        <x:v>45.26192</x:v>
      </x:c>
      <x:c t="n" s="0">
        <x:v>43.55852</x:v>
      </x:c>
      <x:c t="n" s="0">
        <x:v>40.755</x:v>
      </x:c>
      <x:c t="n" s="0">
        <x:v>41.97246</x:v>
      </x:c>
      <x:c t="n" s="0">
        <x:v>38.55755</x:v>
      </x:c>
      <x:c t="n" s="0">
        <x:v>34.04922</x:v>
      </x:c>
      <x:c t="n" s="0">
        <x:v>32.75256</x:v>
      </x:c>
      <x:c t="n" s="0">
        <x:v>26.72145</x:v>
      </x:c>
      <x:c t="n" s="0">
        <x:v>12.14481</x:v>
      </x:c>
      <x:c t="n" s="0">
        <x:v>17.1405</x:v>
      </x:c>
      <x:c t="n" s="0">
        <x:v>8.590485</x:v>
      </x:c>
      <x:c t="n" s="0">
        <x:v>8.000826</x:v>
      </x:c>
      <x:c t="n" s="0">
        <x:v>6.347239</x:v>
      </x:c>
      <x:c t="n" s="0">
        <x:v>2.690253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43943.0900578704</x:v>
      </x:c>
      <x:c t="n" s="7">
        <x:v>43943.0900578704</x:v>
      </x:c>
      <x:c t="n" s="0">
        <x:v>55.67645</x:v>
      </x:c>
      <x:c t="n" s="0">
        <x:v>65.9616</x:v>
      </x:c>
      <x:c t="n" s="0">
        <x:v>64.26143</x:v>
      </x:c>
      <x:c t="n" s="0">
        <x:v>71.52929</x:v>
      </x:c>
      <x:c t="n" s="0">
        <x:v>-30.06697</x:v>
      </x:c>
      <x:c t="n" s="0">
        <x:v>-16.17482</x:v>
      </x:c>
      <x:c t="n" s="0">
        <x:v>-13.17806</x:v>
      </x:c>
      <x:c t="n" s="0">
        <x:v>-10.43468</x:v>
      </x:c>
      <x:c t="n" s="0">
        <x:v>1.476066</x:v>
      </x:c>
      <x:c t="n" s="0">
        <x:v>1.46838</x:v>
      </x:c>
      <x:c t="n" s="0">
        <x:v>9.205172</x:v>
      </x:c>
      <x:c t="n" s="0">
        <x:v>14.81057</x:v>
      </x:c>
      <x:c t="n" s="0">
        <x:v>21.19418</x:v>
      </x:c>
      <x:c t="n" s="0">
        <x:v>22.98958</x:v>
      </x:c>
      <x:c t="n" s="0">
        <x:v>25.01788</x:v>
      </x:c>
      <x:c t="n" s="0">
        <x:v>25.80121</x:v>
      </x:c>
      <x:c t="n" s="0">
        <x:v>27.50543</x:v>
      </x:c>
      <x:c t="n" s="0">
        <x:v>44.31971</x:v>
      </x:c>
      <x:c t="n" s="0">
        <x:v>34.87282</x:v>
      </x:c>
      <x:c t="n" s="0">
        <x:v>38.41314</x:v>
      </x:c>
      <x:c t="n" s="0">
        <x:v>43.35688</x:v>
      </x:c>
      <x:c t="n" s="0">
        <x:v>42.52736</x:v>
      </x:c>
      <x:c t="n" s="0">
        <x:v>40.35101</x:v>
      </x:c>
      <x:c t="n" s="0">
        <x:v>46.51731</x:v>
      </x:c>
      <x:c t="n" s="0">
        <x:v>45.39502</x:v>
      </x:c>
      <x:c t="n" s="0">
        <x:v>49.9092</x:v>
      </x:c>
      <x:c t="n" s="0">
        <x:v>47.48856</x:v>
      </x:c>
      <x:c t="n" s="0">
        <x:v>46.07328</x:v>
      </x:c>
      <x:c t="n" s="0">
        <x:v>42.87334</x:v>
      </x:c>
      <x:c t="n" s="0">
        <x:v>39.37085</x:v>
      </x:c>
      <x:c t="n" s="0">
        <x:v>36.00465</x:v>
      </x:c>
      <x:c t="n" s="0">
        <x:v>35.00642</x:v>
      </x:c>
      <x:c t="n" s="0">
        <x:v>39.53493</x:v>
      </x:c>
      <x:c t="n" s="0">
        <x:v>29.86713</x:v>
      </x:c>
      <x:c t="n" s="0">
        <x:v>12.92088</x:v>
      </x:c>
      <x:c t="n" s="0">
        <x:v>20.46966</x:v>
      </x:c>
      <x:c t="n" s="0">
        <x:v>12.74047</x:v>
      </x:c>
      <x:c t="n" s="0">
        <x:v>8.949414</x:v>
      </x:c>
      <x:c t="n" s="0">
        <x:v>7.408545</x:v>
      </x:c>
      <x:c t="n" s="0">
        <x:v>2.492494</x:v>
      </x:c>
      <x:c t="n" s="0">
        <x:v>-30.06697</x:v>
      </x:c>
      <x:c t="n" s="0">
        <x:v>-16.78146</x:v>
      </x:c>
      <x:c t="n" s="0">
        <x:v>-13.79559</x:v>
      </x:c>
      <x:c t="n" s="0">
        <x:v>-8.840657</x:v>
      </x:c>
      <x:c t="n" s="0">
        <x:v>3.205794</x:v>
      </x:c>
      <x:c t="n" s="0">
        <x:v>4.022041</x:v>
      </x:c>
      <x:c t="n" s="0">
        <x:v>8.579623</x:v>
      </x:c>
      <x:c t="n" s="0">
        <x:v>8.909304</x:v>
      </x:c>
      <x:c t="n" s="0">
        <x:v>9.236599</x:v>
      </x:c>
      <x:c t="n" s="0">
        <x:v>12.53196</x:v>
      </x:c>
      <x:c t="n" s="0">
        <x:v>24.55577</x:v>
      </x:c>
      <x:c t="n" s="0">
        <x:v>26.4138</x:v>
      </x:c>
      <x:c t="n" s="0">
        <x:v>28.1371</x:v>
      </x:c>
      <x:c t="n" s="0">
        <x:v>44.91223</x:v>
      </x:c>
      <x:c t="n" s="0">
        <x:v>31.26901</x:v>
      </x:c>
      <x:c t="n" s="0">
        <x:v>36.93473</x:v>
      </x:c>
      <x:c t="n" s="0">
        <x:v>41.01818</x:v>
      </x:c>
      <x:c t="n" s="0">
        <x:v>37.88453</x:v>
      </x:c>
      <x:c t="n" s="0">
        <x:v>37.32935</x:v>
      </x:c>
      <x:c t="n" s="0">
        <x:v>40.7241</x:v>
      </x:c>
      <x:c t="n" s="0">
        <x:v>46.53129</x:v>
      </x:c>
      <x:c t="n" s="0">
        <x:v>49.37581</x:v>
      </x:c>
      <x:c t="n" s="0">
        <x:v>47.59255</x:v>
      </x:c>
      <x:c t="n" s="0">
        <x:v>45.53699</x:v>
      </x:c>
      <x:c t="n" s="0">
        <x:v>44.60498</x:v>
      </x:c>
      <x:c t="n" s="0">
        <x:v>37.46722</x:v>
      </x:c>
      <x:c t="n" s="0">
        <x:v>37.24884</x:v>
      </x:c>
      <x:c t="n" s="0">
        <x:v>33.55938</x:v>
      </x:c>
      <x:c t="n" s="0">
        <x:v>34.80376</x:v>
      </x:c>
      <x:c t="n" s="0">
        <x:v>25.38908</x:v>
      </x:c>
      <x:c t="n" s="0">
        <x:v>11.67331</x:v>
      </x:c>
      <x:c t="n" s="0">
        <x:v>19.28233</x:v>
      </x:c>
      <x:c t="n" s="0">
        <x:v>8.118344</x:v>
      </x:c>
      <x:c t="n" s="0">
        <x:v>8.115004</x:v>
      </x:c>
      <x:c t="n" s="0">
        <x:v>6.482044</x:v>
      </x:c>
      <x:c t="n" s="0">
        <x:v>3.479787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43943.0900578704</x:v>
      </x:c>
      <x:c t="n" s="7">
        <x:v>43943.0900578704</x:v>
      </x:c>
      <x:c t="n" s="0">
        <x:v>55.21556</x:v>
      </x:c>
      <x:c t="n" s="0">
        <x:v>65.34013</x:v>
      </x:c>
      <x:c t="n" s="0">
        <x:v>64.46451</x:v>
      </x:c>
      <x:c t="n" s="0">
        <x:v>73.03864</x:v>
      </x:c>
      <x:c t="n" s="0">
        <x:v>-30.06697</x:v>
      </x:c>
      <x:c t="n" s="0">
        <x:v>-16.25834</x:v>
      </x:c>
      <x:c t="n" s="0">
        <x:v>-13.28089</x:v>
      </x:c>
      <x:c t="n" s="0">
        <x:v>-10.00185</x:v>
      </x:c>
      <x:c t="n" s="0">
        <x:v>1.775668</x:v>
      </x:c>
      <x:c t="n" s="0">
        <x:v>1.948279</x:v>
      </x:c>
      <x:c t="n" s="0">
        <x:v>9.242602</x:v>
      </x:c>
      <x:c t="n" s="0">
        <x:v>14.46552</x:v>
      </x:c>
      <x:c t="n" s="0">
        <x:v>20.55593</x:v>
      </x:c>
      <x:c t="n" s="0">
        <x:v>22.37058</x:v>
      </x:c>
      <x:c t="n" s="0">
        <x:v>24.879</x:v>
      </x:c>
      <x:c t="n" s="0">
        <x:v>25.8962</x:v>
      </x:c>
      <x:c t="n" s="0">
        <x:v>27.51419</x:v>
      </x:c>
      <x:c t="n" s="0">
        <x:v>44.42437</x:v>
      </x:c>
      <x:c t="n" s="0">
        <x:v>34.52945</x:v>
      </x:c>
      <x:c t="n" s="0">
        <x:v>38.314</x:v>
      </x:c>
      <x:c t="n" s="0">
        <x:v>43.00489</x:v>
      </x:c>
      <x:c t="n" s="0">
        <x:v>42.02592</x:v>
      </x:c>
      <x:c t="n" s="0">
        <x:v>40.18929</x:v>
      </x:c>
      <x:c t="n" s="0">
        <x:v>46.16013</x:v>
      </x:c>
      <x:c t="n" s="0">
        <x:v>45.10625</x:v>
      </x:c>
      <x:c t="n" s="0">
        <x:v>49.79641</x:v>
      </x:c>
      <x:c t="n" s="0">
        <x:v>47.75242</x:v>
      </x:c>
      <x:c t="n" s="0">
        <x:v>46.69749</x:v>
      </x:c>
      <x:c t="n" s="0">
        <x:v>43.06353</x:v>
      </x:c>
      <x:c t="n" s="0">
        <x:v>39.08011</x:v>
      </x:c>
      <x:c t="n" s="0">
        <x:v>36.37033</x:v>
      </x:c>
      <x:c t="n" s="0">
        <x:v>34.79295</x:v>
      </x:c>
      <x:c t="n" s="0">
        <x:v>38.98906</x:v>
      </x:c>
      <x:c t="n" s="0">
        <x:v>29.71562</x:v>
      </x:c>
      <x:c t="n" s="0">
        <x:v>12.66248</x:v>
      </x:c>
      <x:c t="n" s="0">
        <x:v>20.09533</x:v>
      </x:c>
      <x:c t="n" s="0">
        <x:v>12.30887</x:v>
      </x:c>
      <x:c t="n" s="0">
        <x:v>8.822132</x:v>
      </x:c>
      <x:c t="n" s="0">
        <x:v>7.327131</x:v>
      </x:c>
      <x:c t="n" s="0">
        <x:v>2.425139</x:v>
      </x:c>
      <x:c t="n" s="0">
        <x:v>-30.06697</x:v>
      </x:c>
      <x:c t="n" s="0">
        <x:v>-16.78146</x:v>
      </x:c>
      <x:c t="n" s="0">
        <x:v>-13.93649</x:v>
      </x:c>
      <x:c t="n" s="0">
        <x:v>-8.084622</x:v>
      </x:c>
      <x:c t="n" s="0">
        <x:v>3.205794</x:v>
      </x:c>
      <x:c t="n" s="0">
        <x:v>4.022041</x:v>
      </x:c>
      <x:c t="n" s="0">
        <x:v>9.455352</x:v>
      </x:c>
      <x:c t="n" s="0">
        <x:v>12.78365</x:v>
      </x:c>
      <x:c t="n" s="0">
        <x:v>9.236599</x:v>
      </x:c>
      <x:c t="n" s="0">
        <x:v>12.53196</x:v>
      </x:c>
      <x:c t="n" s="0">
        <x:v>23.5061</x:v>
      </x:c>
      <x:c t="n" s="0">
        <x:v>26.4138</x:v>
      </x:c>
      <x:c t="n" s="0">
        <x:v>26.97283</x:v>
      </x:c>
      <x:c t="n" s="0">
        <x:v>45.06071</x:v>
      </x:c>
      <x:c t="n" s="0">
        <x:v>33.95441</x:v>
      </x:c>
      <x:c t="n" s="0">
        <x:v>38.04925</x:v>
      </x:c>
      <x:c t="n" s="0">
        <x:v>38.79321</x:v>
      </x:c>
      <x:c t="n" s="0">
        <x:v>38.61304</x:v>
      </x:c>
      <x:c t="n" s="0">
        <x:v>36.95446</x:v>
      </x:c>
      <x:c t="n" s="0">
        <x:v>48.00024</x:v>
      </x:c>
      <x:c t="n" s="0">
        <x:v>44.2605</x:v>
      </x:c>
      <x:c t="n" s="0">
        <x:v>47.94949</x:v>
      </x:c>
      <x:c t="n" s="0">
        <x:v>48.97526</x:v>
      </x:c>
      <x:c t="n" s="0">
        <x:v>50.00254</x:v>
      </x:c>
      <x:c t="n" s="0">
        <x:v>39.33236</x:v>
      </x:c>
      <x:c t="n" s="0">
        <x:v>35.58395</x:v>
      </x:c>
      <x:c t="n" s="0">
        <x:v>38.99595</x:v>
      </x:c>
      <x:c t="n" s="0">
        <x:v>32.99148</x:v>
      </x:c>
      <x:c t="n" s="0">
        <x:v>32.23997</x:v>
      </x:c>
      <x:c t="n" s="0">
        <x:v>28.42684</x:v>
      </x:c>
      <x:c t="n" s="0">
        <x:v>9.931258</x:v>
      </x:c>
      <x:c t="n" s="0">
        <x:v>15.42831</x:v>
      </x:c>
      <x:c t="n" s="0">
        <x:v>8.790463</x:v>
      </x:c>
      <x:c t="n" s="0">
        <x:v>7.206754</x:v>
      </x:c>
      <x:c t="n" s="0">
        <x:v>7.000051</x:v>
      </x:c>
      <x:c t="n" s="0">
        <x:v>1.688297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43943.0900578704</x:v>
      </x:c>
      <x:c t="n" s="7">
        <x:v>43943.0900578704</x:v>
      </x:c>
      <x:c t="n" s="0">
        <x:v>55.22937</x:v>
      </x:c>
      <x:c t="n" s="0">
        <x:v>61.98221</x:v>
      </x:c>
      <x:c t="n" s="0">
        <x:v>64.86031</x:v>
      </x:c>
      <x:c t="n" s="0">
        <x:v>74.03159</x:v>
      </x:c>
      <x:c t="n" s="0">
        <x:v>-30.06697</x:v>
      </x:c>
      <x:c t="n" s="0">
        <x:v>-16.33096</x:v>
      </x:c>
      <x:c t="n" s="0">
        <x:v>-13.37069</x:v>
      </x:c>
      <x:c t="n" s="0">
        <x:v>-9.663561</x:v>
      </x:c>
      <x:c t="n" s="0">
        <x:v>2.016128</x:v>
      </x:c>
      <x:c t="n" s="0">
        <x:v>2.319926</x:v>
      </x:c>
      <x:c t="n" s="0">
        <x:v>9.274316</x:v>
      </x:c>
      <x:c t="n" s="0">
        <x:v>14.29494</x:v>
      </x:c>
      <x:c t="n" s="0">
        <x:v>19.92507</x:v>
      </x:c>
      <x:c t="n" s="0">
        <x:v>21.76165</x:v>
      </x:c>
      <x:c t="n" s="0">
        <x:v>24.68485</x:v>
      </x:c>
      <x:c t="n" s="0">
        <x:v>25.97571</x:v>
      </x:c>
      <x:c t="n" s="0">
        <x:v>27.3805</x:v>
      </x:c>
      <x:c t="n" s="0">
        <x:v>44.5313</x:v>
      </x:c>
      <x:c t="n" s="0">
        <x:v>34.81854</x:v>
      </x:c>
      <x:c t="n" s="0">
        <x:v>38.07282</x:v>
      </x:c>
      <x:c t="n" s="0">
        <x:v>42.53646</x:v>
      </x:c>
      <x:c t="n" s="0">
        <x:v>41.66846</x:v>
      </x:c>
      <x:c t="n" s="0">
        <x:v>39.58846</x:v>
      </x:c>
      <x:c t="n" s="0">
        <x:v>47.36177</x:v>
      </x:c>
      <x:c t="n" s="0">
        <x:v>45.23827</x:v>
      </x:c>
      <x:c t="n" s="0">
        <x:v>49.80516</x:v>
      </x:c>
      <x:c t="n" s="0">
        <x:v>47.38293</x:v>
      </x:c>
      <x:c t="n" s="0">
        <x:v>46.56168</x:v>
      </x:c>
      <x:c t="n" s="0">
        <x:v>43.03498</x:v>
      </x:c>
      <x:c t="n" s="0">
        <x:v>39.21016</x:v>
      </x:c>
      <x:c t="n" s="0">
        <x:v>36.96052</x:v>
      </x:c>
      <x:c t="n" s="0">
        <x:v>34.63182</x:v>
      </x:c>
      <x:c t="n" s="0">
        <x:v>38.47179</x:v>
      </x:c>
      <x:c t="n" s="0">
        <x:v>29.36316</x:v>
      </x:c>
      <x:c t="n" s="0">
        <x:v>12.3691</x:v>
      </x:c>
      <x:c t="n" s="0">
        <x:v>19.67236</x:v>
      </x:c>
      <x:c t="n" s="0">
        <x:v>12.00122</x:v>
      </x:c>
      <x:c t="n" s="0">
        <x:v>8.884165</x:v>
      </x:c>
      <x:c t="n" s="0">
        <x:v>7.250589</x:v>
      </x:c>
      <x:c t="n" s="0">
        <x:v>2.232497</x:v>
      </x:c>
      <x:c t="n" s="0">
        <x:v>-30.06697</x:v>
      </x:c>
      <x:c t="n" s="0">
        <x:v>-17.70554</x:v>
      </x:c>
      <x:c t="n" s="0">
        <x:v>-13.93649</x:v>
      </x:c>
      <x:c t="n" s="0">
        <x:v>-8.084622</x:v>
      </x:c>
      <x:c t="n" s="0">
        <x:v>2.161418</x:v>
      </x:c>
      <x:c t="n" s="0">
        <x:v>4.022041</x:v>
      </x:c>
      <x:c t="n" s="0">
        <x:v>9.455352</x:v>
      </x:c>
      <x:c t="n" s="0">
        <x:v>13.1352</x:v>
      </x:c>
      <x:c t="n" s="0">
        <x:v>14.58259</x:v>
      </x:c>
      <x:c t="n" s="0">
        <x:v>15.16896</x:v>
      </x:c>
      <x:c t="n" s="0">
        <x:v>23.33307</x:v>
      </x:c>
      <x:c t="n" s="0">
        <x:v>26.52523</x:v>
      </x:c>
      <x:c t="n" s="0">
        <x:v>26.50325</x:v>
      </x:c>
      <x:c t="n" s="0">
        <x:v>45.10909</x:v>
      </x:c>
      <x:c t="n" s="0">
        <x:v>36.20715</x:v>
      </x:c>
      <x:c t="n" s="0">
        <x:v>34.5195</x:v>
      </x:c>
      <x:c t="n" s="0">
        <x:v>37.08911</x:v>
      </x:c>
      <x:c t="n" s="0">
        <x:v>37.96427</x:v>
      </x:c>
      <x:c t="n" s="0">
        <x:v>29.82271</x:v>
      </x:c>
      <x:c t="n" s="0">
        <x:v>49.98168</x:v>
      </x:c>
      <x:c t="n" s="0">
        <x:v>47.43394</x:v>
      </x:c>
      <x:c t="n" s="0">
        <x:v>52.16354</x:v>
      </x:c>
      <x:c t="n" s="0">
        <x:v>45.73808</x:v>
      </x:c>
      <x:c t="n" s="0">
        <x:v>44.50598</x:v>
      </x:c>
      <x:c t="n" s="0">
        <x:v>42.9917</x:v>
      </x:c>
      <x:c t="n" s="0">
        <x:v>41.51276</x:v>
      </x:c>
      <x:c t="n" s="0">
        <x:v>38.33928</x:v>
      </x:c>
      <x:c t="n" s="0">
        <x:v>34.47594</x:v>
      </x:c>
      <x:c t="n" s="0">
        <x:v>33.14729</x:v>
      </x:c>
      <x:c t="n" s="0">
        <x:v>26.47646</x:v>
      </x:c>
      <x:c t="n" s="0">
        <x:v>10.88505</x:v>
      </x:c>
      <x:c t="n" s="0">
        <x:v>16.99822</x:v>
      </x:c>
      <x:c t="n" s="0">
        <x:v>9.818104</x:v>
      </x:c>
      <x:c t="n" s="0">
        <x:v>9.499838</x:v>
      </x:c>
      <x:c t="n" s="0">
        <x:v>6.718343</x:v>
      </x:c>
      <x:c t="n" s="0">
        <x:v>0.6766719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43943.0900578704</x:v>
      </x:c>
      <x:c t="n" s="7">
        <x:v>43943.0900578704</x:v>
      </x:c>
      <x:c t="n" s="0">
        <x:v>55.78107</x:v>
      </x:c>
      <x:c t="n" s="0">
        <x:v>63.74312</x:v>
      </x:c>
      <x:c t="n" s="0">
        <x:v>65.66531</x:v>
      </x:c>
      <x:c t="n" s="0">
        <x:v>75.16858</x:v>
      </x:c>
      <x:c t="n" s="0">
        <x:v>-30.06697</x:v>
      </x:c>
      <x:c t="n" s="0">
        <x:v>-16.70093</x:v>
      </x:c>
      <x:c t="n" s="0">
        <x:v>-13.44886</x:v>
      </x:c>
      <x:c t="n" s="0">
        <x:v>-9.394148</x:v>
      </x:c>
      <x:c t="n" s="0">
        <x:v>1.731555</x:v>
      </x:c>
      <x:c t="n" s="0">
        <x:v>2.613939</x:v>
      </x:c>
      <x:c t="n" s="0">
        <x:v>9.301218</x:v>
      </x:c>
      <x:c t="n" s="0">
        <x:v>14.14376</x:v>
      </x:c>
      <x:c t="n" s="0">
        <x:v>19.68868</x:v>
      </x:c>
      <x:c t="n" s="0">
        <x:v>21.3534</x:v>
      </x:c>
      <x:c t="n" s="0">
        <x:v>24.51188</x:v>
      </x:c>
      <x:c t="n" s="0">
        <x:v>26.09008</x:v>
      </x:c>
      <x:c t="n" s="0">
        <x:v>27.2613</x:v>
      </x:c>
      <x:c t="n" s="0">
        <x:v>44.54738</x:v>
      </x:c>
      <x:c t="n" s="0">
        <x:v>34.74515</x:v>
      </x:c>
      <x:c t="n" s="0">
        <x:v>37.67384</x:v>
      </x:c>
      <x:c t="n" s="0">
        <x:v>41.95969</x:v>
      </x:c>
      <x:c t="n" s="0">
        <x:v>41.84674</x:v>
      </x:c>
      <x:c t="n" s="0">
        <x:v>39.95297</x:v>
      </x:c>
      <x:c t="n" s="0">
        <x:v>47.1312</x:v>
      </x:c>
      <x:c t="n" s="0">
        <x:v>45.79488</x:v>
      </x:c>
      <x:c t="n" s="0">
        <x:v>49.84297</x:v>
      </x:c>
      <x:c t="n" s="0">
        <x:v>47.6174</x:v>
      </x:c>
      <x:c t="n" s="0">
        <x:v>46.38554</x:v>
      </x:c>
      <x:c t="n" s="0">
        <x:v>42.88926</x:v>
      </x:c>
      <x:c t="n" s="0">
        <x:v>39.54993</x:v>
      </x:c>
      <x:c t="n" s="0">
        <x:v>37.06794</x:v>
      </x:c>
      <x:c t="n" s="0">
        <x:v>34.70411</x:v>
      </x:c>
      <x:c t="n" s="0">
        <x:v>37.99493</x:v>
      </x:c>
      <x:c t="n" s="0">
        <x:v>29.10807</x:v>
      </x:c>
      <x:c t="n" s="0">
        <x:v>12.42636</x:v>
      </x:c>
      <x:c t="n" s="0">
        <x:v>19.45407</x:v>
      </x:c>
      <x:c t="n" s="0">
        <x:v>11.90891</x:v>
      </x:c>
      <x:c t="n" s="0">
        <x:v>8.808627</x:v>
      </x:c>
      <x:c t="n" s="0">
        <x:v>7.302546</x:v>
      </x:c>
      <x:c t="n" s="0">
        <x:v>2.128563</x:v>
      </x:c>
      <x:c t="n" s="0">
        <x:v>-30.06697</x:v>
      </x:c>
      <x:c t="n" s="0">
        <x:v>-19.88931</x:v>
      </x:c>
      <x:c t="n" s="0">
        <x:v>-13.93649</x:v>
      </x:c>
      <x:c t="n" s="0">
        <x:v>-8.084622</x:v>
      </x:c>
      <x:c t="n" s="0">
        <x:v>-0.4594381</x:v>
      </x:c>
      <x:c t="n" s="0">
        <x:v>4.022041</x:v>
      </x:c>
      <x:c t="n" s="0">
        <x:v>9.455352</x:v>
      </x:c>
      <x:c t="n" s="0">
        <x:v>13.1352</x:v>
      </x:c>
      <x:c t="n" s="0">
        <x:v>17.96712</x:v>
      </x:c>
      <x:c t="n" s="0">
        <x:v>17.62047</x:v>
      </x:c>
      <x:c t="n" s="0">
        <x:v>23.33307</x:v>
      </x:c>
      <x:c t="n" s="0">
        <x:v>26.70482</x:v>
      </x:c>
      <x:c t="n" s="0">
        <x:v>26.47096</x:v>
      </x:c>
      <x:c t="n" s="0">
        <x:v>44.35677</x:v>
      </x:c>
      <x:c t="n" s="0">
        <x:v>31.25415</x:v>
      </x:c>
      <x:c t="n" s="0">
        <x:v>34.42527</x:v>
      </x:c>
      <x:c t="n" s="0">
        <x:v>33.00394</x:v>
      </x:c>
      <x:c t="n" s="0">
        <x:v>44.22612</x:v>
      </x:c>
      <x:c t="n" s="0">
        <x:v>42.49255</x:v>
      </x:c>
      <x:c t="n" s="0">
        <x:v>47.1489</x:v>
      </x:c>
      <x:c t="n" s="0">
        <x:v>45.71571</x:v>
      </x:c>
      <x:c t="n" s="0">
        <x:v>46.78533</x:v>
      </x:c>
      <x:c t="n" s="0">
        <x:v>47.7272</x:v>
      </x:c>
      <x:c t="n" s="0">
        <x:v>44.9551</x:v>
      </x:c>
      <x:c t="n" s="0">
        <x:v>43.738</x:v>
      </x:c>
      <x:c t="n" s="0">
        <x:v>40.46692</x:v>
      </x:c>
      <x:c t="n" s="0">
        <x:v>37.41724</x:v>
      </x:c>
      <x:c t="n" s="0">
        <x:v>35.09106</x:v>
      </x:c>
      <x:c t="n" s="0">
        <x:v>33.37404</x:v>
      </x:c>
      <x:c t="n" s="0">
        <x:v>27.41507</x:v>
      </x:c>
      <x:c t="n" s="0">
        <x:v>12.9592</x:v>
      </x:c>
      <x:c t="n" s="0">
        <x:v>17.30303</x:v>
      </x:c>
      <x:c t="n" s="0">
        <x:v>12.08229</x:v>
      </x:c>
      <x:c t="n" s="0">
        <x:v>8.064617</x:v>
      </x:c>
      <x:c t="n" s="0">
        <x:v>6.890885</x:v>
      </x:c>
      <x:c t="n" s="0">
        <x:v>2.126658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43943.0900578704</x:v>
      </x:c>
      <x:c t="n" s="7">
        <x:v>43943.0900578704</x:v>
      </x:c>
      <x:c t="n" s="0">
        <x:v>54.89518</x:v>
      </x:c>
      <x:c t="n" s="0">
        <x:v>62.65167</x:v>
      </x:c>
      <x:c t="n" s="0">
        <x:v>64.84537</x:v>
      </x:c>
      <x:c t="n" s="0">
        <x:v>71.90717</x:v>
      </x:c>
      <x:c t="n" s="0">
        <x:v>-30.06697</x:v>
      </x:c>
      <x:c t="n" s="0">
        <x:v>-17.04394</x:v>
      </x:c>
      <x:c t="n" s="0">
        <x:v>-13.51674</x:v>
      </x:c>
      <x:c t="n" s="0">
        <x:v>-9.176593</x:v>
      </x:c>
      <x:c t="n" s="0">
        <x:v>1.472827</x:v>
      </x:c>
      <x:c t="n" s="0">
        <x:v>3.297058</x:v>
      </x:c>
      <x:c t="n" s="0">
        <x:v>9.133307</x:v>
      </x:c>
      <x:c t="n" s="0">
        <x:v>13.96851</x:v>
      </x:c>
      <x:c t="n" s="0">
        <x:v>19.47609</x:v>
      </x:c>
      <x:c t="n" s="0">
        <x:v>20.97152</x:v>
      </x:c>
      <x:c t="n" s="0">
        <x:v>24.35851</x:v>
      </x:c>
      <x:c t="n" s="0">
        <x:v>26.18543</x:v>
      </x:c>
      <x:c t="n" s="0">
        <x:v>27.15209</x:v>
      </x:c>
      <x:c t="n" s="0">
        <x:v>44.52007</x:v>
      </x:c>
      <x:c t="n" s="0">
        <x:v>34.15535</x:v>
      </x:c>
      <x:c t="n" s="0">
        <x:v>37.66677</x:v>
      </x:c>
      <x:c t="n" s="0">
        <x:v>41.39676</x:v>
      </x:c>
      <x:c t="n" s="0">
        <x:v>42.03039</x:v>
      </x:c>
      <x:c t="n" s="0">
        <x:v>40.08624</x:v>
      </x:c>
      <x:c t="n" s="0">
        <x:v>47.16331</x:v>
      </x:c>
      <x:c t="n" s="0">
        <x:v>45.82129</x:v>
      </x:c>
      <x:c t="n" s="0">
        <x:v>49.49213</x:v>
      </x:c>
      <x:c t="n" s="0">
        <x:v>47.32235</x:v>
      </x:c>
      <x:c t="n" s="0">
        <x:v>46.19434</x:v>
      </x:c>
      <x:c t="n" s="0">
        <x:v>42.85621</x:v>
      </x:c>
      <x:c t="n" s="0">
        <x:v>39.64046</x:v>
      </x:c>
      <x:c t="n" s="0">
        <x:v>37.27882</x:v>
      </x:c>
      <x:c t="n" s="0">
        <x:v>34.90572</x:v>
      </x:c>
      <x:c t="n" s="0">
        <x:v>37.578</x:v>
      </x:c>
      <x:c t="n" s="0">
        <x:v>29.02578</x:v>
      </x:c>
      <x:c t="n" s="0">
        <x:v>12.282</x:v>
      </x:c>
      <x:c t="n" s="0">
        <x:v>19.20814</x:v>
      </x:c>
      <x:c t="n" s="0">
        <x:v>11.8109</x:v>
      </x:c>
      <x:c t="n" s="0">
        <x:v>8.773134</x:v>
      </x:c>
      <x:c t="n" s="0">
        <x:v>7.413562</x:v>
      </x:c>
      <x:c t="n" s="0">
        <x:v>2.164163</x:v>
      </x:c>
      <x:c t="n" s="0">
        <x:v>-30.06697</x:v>
      </x:c>
      <x:c t="n" s="0">
        <x:v>-19.88931</x:v>
      </x:c>
      <x:c t="n" s="0">
        <x:v>-13.93649</x:v>
      </x:c>
      <x:c t="n" s="0">
        <x:v>-8.084622</x:v>
      </x:c>
      <x:c t="n" s="0">
        <x:v>-0.4594381</x:v>
      </x:c>
      <x:c t="n" s="0">
        <x:v>7.202937</x:v>
      </x:c>
      <x:c t="n" s="0">
        <x:v>6.042858</x:v>
      </x:c>
      <x:c t="n" s="0">
        <x:v>12.4134</x:v>
      </x:c>
      <x:c t="n" s="0">
        <x:v>17.96712</x:v>
      </x:c>
      <x:c t="n" s="0">
        <x:v>17.62047</x:v>
      </x:c>
      <x:c t="n" s="0">
        <x:v>21.79224</x:v>
      </x:c>
      <x:c t="n" s="0">
        <x:v>26.70482</x:v>
      </x:c>
      <x:c t="n" s="0">
        <x:v>26.45148</x:v>
      </x:c>
      <x:c t="n" s="0">
        <x:v>44.39192</x:v>
      </x:c>
      <x:c t="n" s="0">
        <x:v>32.29403</x:v>
      </x:c>
      <x:c t="n" s="0">
        <x:v>39.86123</x:v>
      </x:c>
      <x:c t="n" s="0">
        <x:v>37.70955</x:v>
      </x:c>
      <x:c t="n" s="0">
        <x:v>40.21107</x:v>
      </x:c>
      <x:c t="n" s="0">
        <x:v>41.47566</x:v>
      </x:c>
      <x:c t="n" s="0">
        <x:v>46.23745</x:v>
      </x:c>
      <x:c t="n" s="0">
        <x:v>46.69772</x:v>
      </x:c>
      <x:c t="n" s="0">
        <x:v>44.53983</x:v>
      </x:c>
      <x:c t="n" s="0">
        <x:v>47.03144</x:v>
      </x:c>
      <x:c t="n" s="0">
        <x:v>46.01147</x:v>
      </x:c>
      <x:c t="n" s="0">
        <x:v>39.27479</x:v>
      </x:c>
      <x:c t="n" s="0">
        <x:v>41.90454</x:v>
      </x:c>
      <x:c t="n" s="0">
        <x:v>38.74422</x:v>
      </x:c>
      <x:c t="n" s="0">
        <x:v>34.70731</x:v>
      </x:c>
      <x:c t="n" s="0">
        <x:v>33.04873</x:v>
      </x:c>
      <x:c t="n" s="0">
        <x:v>28.16305</x:v>
      </x:c>
      <x:c t="n" s="0">
        <x:v>11.40549</x:v>
      </x:c>
      <x:c t="n" s="0">
        <x:v>17.38089</x:v>
      </x:c>
      <x:c t="n" s="0">
        <x:v>9.71486</x:v>
      </x:c>
      <x:c t="n" s="0">
        <x:v>9.977201</x:v>
      </x:c>
      <x:c t="n" s="0">
        <x:v>9.110783</x:v>
      </x:c>
      <x:c t="n" s="0">
        <x:v>2.225116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43943.0900578704</x:v>
      </x:c>
      <x:c t="n" s="7">
        <x:v>43943.0900578704</x:v>
      </x:c>
      <x:c t="n" s="0">
        <x:v>55.96624</x:v>
      </x:c>
      <x:c t="n" s="0">
        <x:v>64.20069</x:v>
      </x:c>
      <x:c t="n" s="0">
        <x:v>66.82845</x:v>
      </x:c>
      <x:c t="n" s="0">
        <x:v>75.28889</x:v>
      </x:c>
      <x:c t="n" s="0">
        <x:v>-30.06697</x:v>
      </x:c>
      <x:c t="n" s="0">
        <x:v>-17.35995</x:v>
      </x:c>
      <x:c t="n" s="0">
        <x:v>-13.5756</x:v>
      </x:c>
      <x:c t="n" s="0">
        <x:v>-8.999058</x:v>
      </x:c>
      <x:c t="n" s="0">
        <x:v>1.238968</x:v>
      </x:c>
      <x:c t="n" s="0">
        <x:v>4.351968</x:v>
      </x:c>
      <x:c t="n" s="0">
        <x:v>8.661994</x:v>
      </x:c>
      <x:c t="n" s="0">
        <x:v>13.74535</x:v>
      </x:c>
      <x:c t="n" s="0">
        <x:v>18.99367</x:v>
      </x:c>
      <x:c t="n" s="0">
        <x:v>20.61649</x:v>
      </x:c>
      <x:c t="n" s="0">
        <x:v>23.7909</x:v>
      </x:c>
      <x:c t="n" s="0">
        <x:v>26.20451</x:v>
      </x:c>
      <x:c t="n" s="0">
        <x:v>27.0566</x:v>
      </x:c>
      <x:c t="n" s="0">
        <x:v>44.51421</x:v>
      </x:c>
      <x:c t="n" s="0">
        <x:v>34.45469</x:v>
      </x:c>
      <x:c t="n" s="0">
        <x:v>38.44914</x:v>
      </x:c>
      <x:c t="n" s="0">
        <x:v>41.27444</x:v>
      </x:c>
      <x:c t="n" s="0">
        <x:v>41.49251</x:v>
      </x:c>
      <x:c t="n" s="0">
        <x:v>39.99621</x:v>
      </x:c>
      <x:c t="n" s="0">
        <x:v>46.85556</x:v>
      </x:c>
      <x:c t="n" s="0">
        <x:v>45.6938</x:v>
      </x:c>
      <x:c t="n" s="0">
        <x:v>49.27826</x:v>
      </x:c>
      <x:c t="n" s="0">
        <x:v>47.44187</x:v>
      </x:c>
      <x:c t="n" s="0">
        <x:v>46.0011</x:v>
      </x:c>
      <x:c t="n" s="0">
        <x:v>42.48767</x:v>
      </x:c>
      <x:c t="n" s="0">
        <x:v>40.04316</x:v>
      </x:c>
      <x:c t="n" s="0">
        <x:v>37.34401</x:v>
      </x:c>
      <x:c t="n" s="0">
        <x:v>35.39943</x:v>
      </x:c>
      <x:c t="n" s="0">
        <x:v>37.12741</x:v>
      </x:c>
      <x:c t="n" s="0">
        <x:v>28.73454</x:v>
      </x:c>
      <x:c t="n" s="0">
        <x:v>12.23879</x:v>
      </x:c>
      <x:c t="n" s="0">
        <x:v>18.88334</x:v>
      </x:c>
      <x:c t="n" s="0">
        <x:v>11.49993</x:v>
      </x:c>
      <x:c t="n" s="0">
        <x:v>9.06848</x:v>
      </x:c>
      <x:c t="n" s="0">
        <x:v>7.573337</x:v>
      </x:c>
      <x:c t="n" s="0">
        <x:v>2.257697</x:v>
      </x:c>
      <x:c t="n" s="0">
        <x:v>-30.06697</x:v>
      </x:c>
      <x:c t="n" s="0">
        <x:v>-19.88931</x:v>
      </x:c>
      <x:c t="n" s="0">
        <x:v>-13.93649</x:v>
      </x:c>
      <x:c t="n" s="0">
        <x:v>-8.084622</x:v>
      </x:c>
      <x:c t="n" s="0">
        <x:v>-0.4594381</x:v>
      </x:c>
      <x:c t="n" s="0">
        <x:v>7.896238</x:v>
      </x:c>
      <x:c t="n" s="0">
        <x:v>3.838666</x:v>
      </x:c>
      <x:c t="n" s="0">
        <x:v>12.14343</x:v>
      </x:c>
      <x:c t="n" s="0">
        <x:v>5.837026</x:v>
      </x:c>
      <x:c t="n" s="0">
        <x:v>20.44548</x:v>
      </x:c>
      <x:c t="n" s="0">
        <x:v>16.41918</x:v>
      </x:c>
      <x:c t="n" s="0">
        <x:v>25.72085</x:v>
      </x:c>
      <x:c t="n" s="0">
        <x:v>27.4715</x:v>
      </x:c>
      <x:c t="n" s="0">
        <x:v>44.4957</x:v>
      </x:c>
      <x:c t="n" s="0">
        <x:v>35.8838</x:v>
      </x:c>
      <x:c t="n" s="0">
        <x:v>40.17557</x:v>
      </x:c>
      <x:c t="n" s="0">
        <x:v>40.63356</x:v>
      </x:c>
      <x:c t="n" s="0">
        <x:v>37.13559</x:v>
      </x:c>
      <x:c t="n" s="0">
        <x:v>35.35841</x:v>
      </x:c>
      <x:c t="n" s="0">
        <x:v>42.06373</x:v>
      </x:c>
      <x:c t="n" s="0">
        <x:v>47.94716</x:v>
      </x:c>
      <x:c t="n" s="0">
        <x:v>49.06377</x:v>
      </x:c>
      <x:c t="n" s="0">
        <x:v>45.16299</x:v>
      </x:c>
      <x:c t="n" s="0">
        <x:v>41.21781</x:v>
      </x:c>
      <x:c t="n" s="0">
        <x:v>39.96813</x:v>
      </x:c>
      <x:c t="n" s="0">
        <x:v>38.48599</x:v>
      </x:c>
      <x:c t="n" s="0">
        <x:v>35.9955</x:v>
      </x:c>
      <x:c t="n" s="0">
        <x:v>37.6783</x:v>
      </x:c>
      <x:c t="n" s="0">
        <x:v>31.97175</x:v>
      </x:c>
      <x:c t="n" s="0">
        <x:v>26.50913</x:v>
      </x:c>
      <x:c t="n" s="0">
        <x:v>11.25515</x:v>
      </x:c>
      <x:c t="n" s="0">
        <x:v>15.28787</x:v>
      </x:c>
      <x:c t="n" s="0">
        <x:v>9.270362</x:v>
      </x:c>
      <x:c t="n" s="0">
        <x:v>9.706143</x:v>
      </x:c>
      <x:c t="n" s="0">
        <x:v>7.516674</x:v>
      </x:c>
      <x:c t="n" s="0">
        <x:v>2.3252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43943.0900578704</x:v>
      </x:c>
      <x:c t="n" s="7">
        <x:v>43943.0900578704</x:v>
      </x:c>
      <x:c t="n" s="0">
        <x:v>53.93062</x:v>
      </x:c>
      <x:c t="n" s="0">
        <x:v>60.22129</x:v>
      </x:c>
      <x:c t="n" s="0">
        <x:v>64.46279</x:v>
      </x:c>
      <x:c t="n" s="0">
        <x:v>71.90717</x:v>
      </x:c>
      <x:c t="n" s="0">
        <x:v>-30.06697</x:v>
      </x:c>
      <x:c t="n" s="0">
        <x:v>-17.68771</x:v>
      </x:c>
      <x:c t="n" s="0">
        <x:v>-13.60028</x:v>
      </x:c>
      <x:c t="n" s="0">
        <x:v>-8.867316</x:v>
      </x:c>
      <x:c t="n" s="0">
        <x:v>1.028765</x:v>
      </x:c>
      <x:c t="n" s="0">
        <x:v>5.086115</x:v>
      </x:c>
      <x:c t="n" s="0">
        <x:v>8.214552</x:v>
      </x:c>
      <x:c t="n" s="0">
        <x:v>13.75994</x:v>
      </x:c>
      <x:c t="n" s="0">
        <x:v>18.34411</x:v>
      </x:c>
      <x:c t="n" s="0">
        <x:v>21.27756</x:v>
      </x:c>
      <x:c t="n" s="0">
        <x:v>23.23948</x:v>
      </x:c>
      <x:c t="n" s="0">
        <x:v>26.04839</x:v>
      </x:c>
      <x:c t="n" s="0">
        <x:v>27.46981</x:v>
      </x:c>
      <x:c t="n" s="0">
        <x:v>44.48699</x:v>
      </x:c>
      <x:c t="n" s="0">
        <x:v>34.44851</x:v>
      </x:c>
      <x:c t="n" s="0">
        <x:v>38.25086</x:v>
      </x:c>
      <x:c t="n" s="0">
        <x:v>41.32343</x:v>
      </x:c>
      <x:c t="n" s="0">
        <x:v>42.09503</x:v>
      </x:c>
      <x:c t="n" s="0">
        <x:v>39.33964</x:v>
      </x:c>
      <x:c t="n" s="0">
        <x:v>46.51362</x:v>
      </x:c>
      <x:c t="n" s="0">
        <x:v>46.05572</x:v>
      </x:c>
      <x:c t="n" s="0">
        <x:v>48.91369</x:v>
      </x:c>
      <x:c t="n" s="0">
        <x:v>47.04708</x:v>
      </x:c>
      <x:c t="n" s="0">
        <x:v>45.92037</x:v>
      </x:c>
      <x:c t="n" s="0">
        <x:v>42.39987</x:v>
      </x:c>
      <x:c t="n" s="0">
        <x:v>39.89894</x:v>
      </x:c>
      <x:c t="n" s="0">
        <x:v>37.02282</x:v>
      </x:c>
      <x:c t="n" s="0">
        <x:v>35.27837</x:v>
      </x:c>
      <x:c t="n" s="0">
        <x:v>36.65397</x:v>
      </x:c>
      <x:c t="n" s="0">
        <x:v>28.4828</x:v>
      </x:c>
      <x:c t="n" s="0">
        <x:v>12.09609</x:v>
      </x:c>
      <x:c t="n" s="0">
        <x:v>18.58233</x:v>
      </x:c>
      <x:c t="n" s="0">
        <x:v>11.26506</x:v>
      </x:c>
      <x:c t="n" s="0">
        <x:v>9.218237</x:v>
      </x:c>
      <x:c t="n" s="0">
        <x:v>7.526726</x:v>
      </x:c>
      <x:c t="n" s="0">
        <x:v>2.107744</x:v>
      </x:c>
      <x:c t="n" s="0">
        <x:v>-30.06697</x:v>
      </x:c>
      <x:c t="n" s="0">
        <x:v>-21.94631</x:v>
      </x:c>
      <x:c t="n" s="0">
        <x:v>-13.26773</x:v>
      </x:c>
      <x:c t="n" s="0">
        <x:v>-8.40314</x:v>
      </x:c>
      <x:c t="n" s="0">
        <x:v>-0.4594381</x:v>
      </x:c>
      <x:c t="n" s="0">
        <x:v>7.896238</x:v>
      </x:c>
      <x:c t="n" s="0">
        <x:v>3.838666</x:v>
      </x:c>
      <x:c t="n" s="0">
        <x:v>16.6019</x:v>
      </x:c>
      <x:c t="n" s="0">
        <x:v>5.837026</x:v>
      </x:c>
      <x:c t="n" s="0">
        <x:v>24.30979</x:v>
      </x:c>
      <x:c t="n" s="0">
        <x:v>16.41918</x:v>
      </x:c>
      <x:c t="n" s="0">
        <x:v>25.00189</x:v>
      </x:c>
      <x:c t="n" s="0">
        <x:v>29.58798</x:v>
      </x:c>
      <x:c t="n" s="0">
        <x:v>43.81717</x:v>
      </x:c>
      <x:c t="n" s="0">
        <x:v>33.01112</x:v>
      </x:c>
      <x:c t="n" s="0">
        <x:v>39.03419</x:v>
      </x:c>
      <x:c t="n" s="0">
        <x:v>43.11974</x:v>
      </x:c>
      <x:c t="n" s="0">
        <x:v>44.98416</x:v>
      </x:c>
      <x:c t="n" s="0">
        <x:v>33.77468</x:v>
      </x:c>
      <x:c t="n" s="0">
        <x:v>47.47275</x:v>
      </x:c>
      <x:c t="n" s="0">
        <x:v>44.23287</x:v>
      </x:c>
      <x:c t="n" s="0">
        <x:v>45.45445</x:v>
      </x:c>
      <x:c t="n" s="0">
        <x:v>44.27147</x:v>
      </x:c>
      <x:c t="n" s="0">
        <x:v>46.21828</x:v>
      </x:c>
      <x:c t="n" s="0">
        <x:v>43.25555</x:v>
      </x:c>
      <x:c t="n" s="0">
        <x:v>39.9724</x:v>
      </x:c>
      <x:c t="n" s="0">
        <x:v>35.07417</x:v>
      </x:c>
      <x:c t="n" s="0">
        <x:v>34.31886</x:v>
      </x:c>
      <x:c t="n" s="0">
        <x:v>33.35647</x:v>
      </x:c>
      <x:c t="n" s="0">
        <x:v>26.69087</x:v>
      </x:c>
      <x:c t="n" s="0">
        <x:v>11.70695</x:v>
      </x:c>
      <x:c t="n" s="0">
        <x:v>17.36666</x:v>
      </x:c>
      <x:c t="n" s="0">
        <x:v>10.03416</x:v>
      </x:c>
      <x:c t="n" s="0">
        <x:v>9.434065</x:v>
      </x:c>
      <x:c t="n" s="0">
        <x:v>7.335894</x:v>
      </x:c>
      <x:c t="n" s="0">
        <x:v>1.511844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43943.0900578704</x:v>
      </x:c>
      <x:c t="n" s="7">
        <x:v>43943.0900578704</x:v>
      </x:c>
      <x:c t="n" s="0">
        <x:v>55.80983</x:v>
      </x:c>
      <x:c t="n" s="0">
        <x:v>63.74312</x:v>
      </x:c>
      <x:c t="n" s="0">
        <x:v>65.00616</x:v>
      </x:c>
      <x:c t="n" s="0">
        <x:v>72.15828</x:v>
      </x:c>
      <x:c t="n" s="0">
        <x:v>-30.06697</x:v>
      </x:c>
      <x:c t="n" s="0">
        <x:v>-18.26474</x:v>
      </x:c>
      <x:c t="n" s="0">
        <x:v>-13.45466</x:v>
      </x:c>
      <x:c t="n" s="0">
        <x:v>-8.849537</x:v>
      </x:c>
      <x:c t="n" s="0">
        <x:v>0.8408237</x:v>
      </x:c>
      <x:c t="n" s="0">
        <x:v>5.627742</x:v>
      </x:c>
      <x:c t="n" s="0">
        <x:v>7.792156</x:v>
      </x:c>
      <x:c t="n" s="0">
        <x:v>14.94959</x:v>
      </x:c>
      <x:c t="n" s="0">
        <x:v>17.70029</x:v>
      </x:c>
      <x:c t="n" s="0">
        <x:v>21.87491</x:v>
      </x:c>
      <x:c t="n" s="0">
        <x:v>22.70588</x:v>
      </x:c>
      <x:c t="n" s="0">
        <x:v>25.91047</x:v>
      </x:c>
      <x:c t="n" s="0">
        <x:v>27.85109</x:v>
      </x:c>
      <x:c t="n" s="0">
        <x:v>44.30055</x:v>
      </x:c>
      <x:c t="n" s="0">
        <x:v>34.31482</x:v>
      </x:c>
      <x:c t="n" s="0">
        <x:v>39.0537</x:v>
      </x:c>
      <x:c t="n" s="0">
        <x:v>41.90576</x:v>
      </x:c>
      <x:c t="n" s="0">
        <x:v>41.88403</x:v>
      </x:c>
      <x:c t="n" s="0">
        <x:v>39.28489</x:v>
      </x:c>
      <x:c t="n" s="0">
        <x:v>47.19601</x:v>
      </x:c>
      <x:c t="n" s="0">
        <x:v>45.93112</x:v>
      </x:c>
      <x:c t="n" s="0">
        <x:v>48.6922</x:v>
      </x:c>
      <x:c t="n" s="0">
        <x:v>46.72726</x:v>
      </x:c>
      <x:c t="n" s="0">
        <x:v>45.76818</x:v>
      </x:c>
      <x:c t="n" s="0">
        <x:v>42.27298</x:v>
      </x:c>
      <x:c t="n" s="0">
        <x:v>39.79267</x:v>
      </x:c>
      <x:c t="n" s="0">
        <x:v>36.74316</x:v>
      </x:c>
      <x:c t="n" s="0">
        <x:v>35.25006</x:v>
      </x:c>
      <x:c t="n" s="0">
        <x:v>36.42053</x:v>
      </x:c>
      <x:c t="n" s="0">
        <x:v>28.13862</x:v>
      </x:c>
      <x:c t="n" s="0">
        <x:v>12.10206</x:v>
      </x:c>
      <x:c t="n" s="0">
        <x:v>18.35881</x:v>
      </x:c>
      <x:c t="n" s="0">
        <x:v>11.20747</x:v>
      </x:c>
      <x:c t="n" s="0">
        <x:v>9.084826</x:v>
      </x:c>
      <x:c t="n" s="0">
        <x:v>7.455573</x:v>
      </x:c>
      <x:c t="n" s="0">
        <x:v>2.086357</x:v>
      </x:c>
      <x:c t="n" s="0">
        <x:v>-30.06697</x:v>
      </x:c>
      <x:c t="n" s="0">
        <x:v>-25.98952</x:v>
      </x:c>
      <x:c t="n" s="0">
        <x:v>-12.68834</x:v>
      </x:c>
      <x:c t="n" s="0">
        <x:v>-8.746882</x:v>
      </x:c>
      <x:c t="n" s="0">
        <x:v>-0.4594381</x:v>
      </x:c>
      <x:c t="n" s="0">
        <x:v>7.896238</x:v>
      </x:c>
      <x:c t="n" s="0">
        <x:v>3.838666</x:v>
      </x:c>
      <x:c t="n" s="0">
        <x:v>18.75504</x:v>
      </x:c>
      <x:c t="n" s="0">
        <x:v>5.837026</x:v>
      </x:c>
      <x:c t="n" s="0">
        <x:v>24.30979</x:v>
      </x:c>
      <x:c t="n" s="0">
        <x:v>16.41918</x:v>
      </x:c>
      <x:c t="n" s="0">
        <x:v>25.00189</x:v>
      </x:c>
      <x:c t="n" s="0">
        <x:v>29.15795</x:v>
      </x:c>
      <x:c t="n" s="0">
        <x:v>43.01263</x:v>
      </x:c>
      <x:c t="n" s="0">
        <x:v>35.44705</x:v>
      </x:c>
      <x:c t="n" s="0">
        <x:v>41.89307</x:v>
      </x:c>
      <x:c t="n" s="0">
        <x:v>43.86154</x:v>
      </x:c>
      <x:c t="n" s="0">
        <x:v>40.07211</x:v>
      </x:c>
      <x:c t="n" s="0">
        <x:v>40.3429</x:v>
      </x:c>
      <x:c t="n" s="0">
        <x:v>49.05868</x:v>
      </x:c>
      <x:c t="n" s="0">
        <x:v>47.19488</x:v>
      </x:c>
      <x:c t="n" s="0">
        <x:v>47.84741</x:v>
      </x:c>
      <x:c t="n" s="0">
        <x:v>45.27451</x:v>
      </x:c>
      <x:c t="n" s="0">
        <x:v>43.79338</x:v>
      </x:c>
      <x:c t="n" s="0">
        <x:v>40.47066</x:v>
      </x:c>
      <x:c t="n" s="0">
        <x:v>39.08715</x:v>
      </x:c>
      <x:c t="n" s="0">
        <x:v>36.2137</x:v>
      </x:c>
      <x:c t="n" s="0">
        <x:v>35.60109</x:v>
      </x:c>
      <x:c t="n" s="0">
        <x:v>35.247</x:v>
      </x:c>
      <x:c t="n" s="0">
        <x:v>25.47694</x:v>
      </x:c>
      <x:c t="n" s="0">
        <x:v>11.32058</x:v>
      </x:c>
      <x:c t="n" s="0">
        <x:v>16.32354</x:v>
      </x:c>
      <x:c t="n" s="0">
        <x:v>10.97332</x:v>
      </x:c>
      <x:c t="n" s="0">
        <x:v>9.383262</x:v>
      </x:c>
      <x:c t="n" s="0">
        <x:v>7.701007</x:v>
      </x:c>
      <x:c t="n" s="0">
        <x:v>2.543369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43943.0900578704</x:v>
      </x:c>
      <x:c t="n" s="7">
        <x:v>43943.0900578704</x:v>
      </x:c>
      <x:c t="n" s="0">
        <x:v>54.52046</x:v>
      </x:c>
      <x:c t="n" s="0">
        <x:v>62.65167</x:v>
      </x:c>
      <x:c t="n" s="0">
        <x:v>66.56947</x:v>
      </x:c>
      <x:c t="n" s="0">
        <x:v>73.34624</x:v>
      </x:c>
      <x:c t="n" s="0">
        <x:v>-30.06697</x:v>
      </x:c>
      <x:c t="n" s="0">
        <x:v>-18.82662</x:v>
      </x:c>
      <x:c t="n" s="0">
        <x:v>-13.33404</x:v>
      </x:c>
      <x:c t="n" s="0">
        <x:v>-8.834413</x:v>
      </x:c>
      <x:c t="n" s="0">
        <x:v>0.5617088</x:v>
      </x:c>
      <x:c t="n" s="0">
        <x:v>6.042202</x:v>
      </x:c>
      <x:c t="n" s="0">
        <x:v>7.395739</x:v>
      </x:c>
      <x:c t="n" s="0">
        <x:v>15.75815</x:v>
      </x:c>
      <x:c t="n" s="0">
        <x:v>17.60479</x:v>
      </x:c>
      <x:c t="n" s="0">
        <x:v>22.21918</x:v>
      </x:c>
      <x:c t="n" s="0">
        <x:v>22.2512</x:v>
      </x:c>
      <x:c t="n" s="0">
        <x:v>25.84804</x:v>
      </x:c>
      <x:c t="n" s="0">
        <x:v>27.61097</x:v>
      </x:c>
      <x:c t="n" s="0">
        <x:v>44.30277</x:v>
      </x:c>
      <x:c t="n" s="0">
        <x:v>34.88118</x:v>
      </x:c>
      <x:c t="n" s="0">
        <x:v>38.83157</x:v>
      </x:c>
      <x:c t="n" s="0">
        <x:v>41.96688</x:v>
      </x:c>
      <x:c t="n" s="0">
        <x:v>41.93023</x:v>
      </x:c>
      <x:c t="n" s="0">
        <x:v>39.52916</x:v>
      </x:c>
      <x:c t="n" s="0">
        <x:v>47.28912</x:v>
      </x:c>
      <x:c t="n" s="0">
        <x:v>46.43183</x:v>
      </x:c>
      <x:c t="n" s="0">
        <x:v>48.76702</x:v>
      </x:c>
      <x:c t="n" s="0">
        <x:v>46.66014</x:v>
      </x:c>
      <x:c t="n" s="0">
        <x:v>45.56149</x:v>
      </x:c>
      <x:c t="n" s="0">
        <x:v>42.33187</x:v>
      </x:c>
      <x:c t="n" s="0">
        <x:v>39.57497</x:v>
      </x:c>
      <x:c t="n" s="0">
        <x:v>36.66793</x:v>
      </x:c>
      <x:c t="n" s="0">
        <x:v>36.38058</x:v>
      </x:c>
      <x:c t="n" s="0">
        <x:v>36.18947</x:v>
      </x:c>
      <x:c t="n" s="0">
        <x:v>28.15394</x:v>
      </x:c>
      <x:c t="n" s="0">
        <x:v>12.04149</x:v>
      </x:c>
      <x:c t="n" s="0">
        <x:v>18.35615</x:v>
      </x:c>
      <x:c t="n" s="0">
        <x:v>11.42895</x:v>
      </x:c>
      <x:c t="n" s="0">
        <x:v>9.048395</x:v>
      </x:c>
      <x:c t="n" s="0">
        <x:v>7.435122</x:v>
      </x:c>
      <x:c t="n" s="0">
        <x:v>2.140778</x:v>
      </x:c>
      <x:c t="n" s="0">
        <x:v>-30.06697</x:v>
      </x:c>
      <x:c t="n" s="0">
        <x:v>-25.98952</x:v>
      </x:c>
      <x:c t="n" s="0">
        <x:v>-12.68834</x:v>
      </x:c>
      <x:c t="n" s="0">
        <x:v>-8.746882</x:v>
      </x:c>
      <x:c t="n" s="0">
        <x:v>-2.541487</x:v>
      </x:c>
      <x:c t="n" s="0">
        <x:v>7.896238</x:v>
      </x:c>
      <x:c t="n" s="0">
        <x:v>3.890421</x:v>
      </x:c>
      <x:c t="n" s="0">
        <x:v>18.75504</x:v>
      </x:c>
      <x:c t="n" s="0">
        <x:v>19.12499</x:v>
      </x:c>
      <x:c t="n" s="0">
        <x:v>22.10437</x:v>
      </x:c>
      <x:c t="n" s="0">
        <x:v>18.46299</x:v>
      </x:c>
      <x:c t="n" s="0">
        <x:v>26.52221</x:v>
      </x:c>
      <x:c t="n" s="0">
        <x:v>23.49398</x:v>
      </x:c>
      <x:c t="n" s="0">
        <x:v>45.2314</x:v>
      </x:c>
      <x:c t="n" s="0">
        <x:v>37.22456</x:v>
      </x:c>
      <x:c t="n" s="0">
        <x:v>31.91061</x:v>
      </x:c>
      <x:c t="n" s="0">
        <x:v>41.07481</x:v>
      </x:c>
      <x:c t="n" s="0">
        <x:v>41.5935</x:v>
      </x:c>
      <x:c t="n" s="0">
        <x:v>38.66553</x:v>
      </x:c>
      <x:c t="n" s="0">
        <x:v>46.52435</x:v>
      </x:c>
      <x:c t="n" s="0">
        <x:v>47.35823</x:v>
      </x:c>
      <x:c t="n" s="0">
        <x:v>48.1782</x:v>
      </x:c>
      <x:c t="n" s="0">
        <x:v>45.79665</x:v>
      </x:c>
      <x:c t="n" s="0">
        <x:v>43.31363</x:v>
      </x:c>
      <x:c t="n" s="0">
        <x:v>43.17463</x:v>
      </x:c>
      <x:c t="n" s="0">
        <x:v>37.54443</x:v>
      </x:c>
      <x:c t="n" s="0">
        <x:v>37.23164</x:v>
      </x:c>
      <x:c t="n" s="0">
        <x:v>40.00837</x:v>
      </x:c>
      <x:c t="n" s="0">
        <x:v>33.1993</x:v>
      </x:c>
      <x:c t="n" s="0">
        <x:v>28.64914</x:v>
      </x:c>
      <x:c t="n" s="0">
        <x:v>11.9922</x:v>
      </x:c>
      <x:c t="n" s="0">
        <x:v>18.33372</x:v>
      </x:c>
      <x:c t="n" s="0">
        <x:v>12.79089</x:v>
      </x:c>
      <x:c t="n" s="0">
        <x:v>8.501724</x:v>
      </x:c>
      <x:c t="n" s="0">
        <x:v>6.978907</x:v>
      </x:c>
      <x:c t="n" s="0">
        <x:v>1.527902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43943.0900578704</x:v>
      </x:c>
      <x:c t="n" s="7">
        <x:v>43943.0900578704</x:v>
      </x:c>
      <x:c t="n" s="0">
        <x:v>57.00111</x:v>
      </x:c>
      <x:c t="n" s="0">
        <x:v>64.61462</x:v>
      </x:c>
      <x:c t="n" s="0">
        <x:v>67.09855</x:v>
      </x:c>
      <x:c t="n" s="0">
        <x:v>75.92774</x:v>
      </x:c>
      <x:c t="n" s="0">
        <x:v>-30.06697</x:v>
      </x:c>
      <x:c t="n" s="0">
        <x:v>-19.37175</x:v>
      </x:c>
      <x:c t="n" s="0">
        <x:v>-13.23364</x:v>
      </x:c>
      <x:c t="n" s="0">
        <x:v>-8.821539</x:v>
      </x:c>
      <x:c t="n" s="0">
        <x:v>0.1957569</x:v>
      </x:c>
      <x:c t="n" s="0">
        <x:v>6.367316</x:v>
      </x:c>
      <x:c t="n" s="0">
        <x:v>7.048211</x:v>
      </x:c>
      <x:c t="n" s="0">
        <x:v>16.34649</x:v>
      </x:c>
      <x:c t="n" s="0">
        <x:v>17.97662</x:v>
      </x:c>
      <x:c t="n" s="0">
        <x:v>21.77185</x:v>
      </x:c>
      <x:c t="n" s="0">
        <x:v>21.88111</x:v>
      </x:c>
      <x:c t="n" s="0">
        <x:v>26.16159</x:v>
      </x:c>
      <x:c t="n" s="0">
        <x:v>27.20422</x:v>
      </x:c>
      <x:c t="n" s="0">
        <x:v>44.55135</x:v>
      </x:c>
      <x:c t="n" s="0">
        <x:v>35.12516</x:v>
      </x:c>
      <x:c t="n" s="0">
        <x:v>38.42022</x:v>
      </x:c>
      <x:c t="n" s="0">
        <x:v>41.50959</x:v>
      </x:c>
      <x:c t="n" s="0">
        <x:v>41.54682</x:v>
      </x:c>
      <x:c t="n" s="0">
        <x:v>39.26877</x:v>
      </x:c>
      <x:c t="n" s="0">
        <x:v>47.36346</x:v>
      </x:c>
      <x:c t="n" s="0">
        <x:v>46.21737</x:v>
      </x:c>
      <x:c t="n" s="0">
        <x:v>48.41389</x:v>
      </x:c>
      <x:c t="n" s="0">
        <x:v>47.26733</x:v>
      </x:c>
      <x:c t="n" s="0">
        <x:v>45.43456</x:v>
      </x:c>
      <x:c t="n" s="0">
        <x:v>42.54572</x:v>
      </x:c>
      <x:c t="n" s="0">
        <x:v>39.294</x:v>
      </x:c>
      <x:c t="n" s="0">
        <x:v>36.86917</x:v>
      </x:c>
      <x:c t="n" s="0">
        <x:v>37.63229</x:v>
      </x:c>
      <x:c t="n" s="0">
        <x:v>35.89839</x:v>
      </x:c>
      <x:c t="n" s="0">
        <x:v>27.81171</x:v>
      </x:c>
      <x:c t="n" s="0">
        <x:v>11.98748</x:v>
      </x:c>
      <x:c t="n" s="0">
        <x:v>18.16923</x:v>
      </x:c>
      <x:c t="n" s="0">
        <x:v>11.33982</x:v>
      </x:c>
      <x:c t="n" s="0">
        <x:v>9.241477</x:v>
      </x:c>
      <x:c t="n" s="0">
        <x:v>7.538669</x:v>
      </x:c>
      <x:c t="n" s="0">
        <x:v>2.247412</x:v>
      </x:c>
      <x:c t="n" s="0">
        <x:v>-30.06697</x:v>
      </x:c>
      <x:c t="n" s="0">
        <x:v>-25.98952</x:v>
      </x:c>
      <x:c t="n" s="0">
        <x:v>-12.68834</x:v>
      </x:c>
      <x:c t="n" s="0">
        <x:v>-8.746882</x:v>
      </x:c>
      <x:c t="n" s="0">
        <x:v>-2.94094</x:v>
      </x:c>
      <x:c t="n" s="0">
        <x:v>7.896238</x:v>
      </x:c>
      <x:c t="n" s="0">
        <x:v>4.236399</x:v>
      </x:c>
      <x:c t="n" s="0">
        <x:v>20.07323</x:v>
      </x:c>
      <x:c t="n" s="0">
        <x:v>19.67937</x:v>
      </x:c>
      <x:c t="n" s="0">
        <x:v>17.39795</x:v>
      </x:c>
      <x:c t="n" s="0">
        <x:v>18.68985</x:v>
      </x:c>
      <x:c t="n" s="0">
        <x:v>27.6461</x:v>
      </x:c>
      <x:c t="n" s="0">
        <x:v>23.49398</x:v>
      </x:c>
      <x:c t="n" s="0">
        <x:v>45.77502</x:v>
      </x:c>
      <x:c t="n" s="0">
        <x:v>35.59079</x:v>
      </x:c>
      <x:c t="n" s="0">
        <x:v>35.63914</x:v>
      </x:c>
      <x:c t="n" s="0">
        <x:v>32.07452</x:v>
      </x:c>
      <x:c t="n" s="0">
        <x:v>39.64346</x:v>
      </x:c>
      <x:c t="n" s="0">
        <x:v>40.12165</x:v>
      </x:c>
      <x:c t="n" s="0">
        <x:v>48.18057</x:v>
      </x:c>
      <x:c t="n" s="0">
        <x:v>43.64593</x:v>
      </x:c>
      <x:c t="n" s="0">
        <x:v>43.64987</x:v>
      </x:c>
      <x:c t="n" s="0">
        <x:v>49.35048</x:v>
      </x:c>
      <x:c t="n" s="0">
        <x:v>44.8484</x:v>
      </x:c>
      <x:c t="n" s="0">
        <x:v>43.18316</x:v>
      </x:c>
      <x:c t="n" s="0">
        <x:v>38.39669</x:v>
      </x:c>
      <x:c t="n" s="0">
        <x:v>38.98046</x:v>
      </x:c>
      <x:c t="n" s="0">
        <x:v>42.08247</x:v>
      </x:c>
      <x:c t="n" s="0">
        <x:v>33.45179</x:v>
      </x:c>
      <x:c t="n" s="0">
        <x:v>23.60794</x:v>
      </x:c>
      <x:c t="n" s="0">
        <x:v>11.40827</x:v>
      </x:c>
      <x:c t="n" s="0">
        <x:v>16.30644</x:v>
      </x:c>
      <x:c t="n" s="0">
        <x:v>9.500527</x:v>
      </x:c>
      <x:c t="n" s="0">
        <x:v>10.26012</x:v>
      </x:c>
      <x:c t="n" s="0">
        <x:v>7.561135</x:v>
      </x:c>
      <x:c t="n" s="0">
        <x:v>3.059482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43943.0900578704</x:v>
      </x:c>
      <x:c t="n" s="7">
        <x:v>43943.0900578704</x:v>
      </x:c>
      <x:c t="n" s="0">
        <x:v>56.78379</x:v>
      </x:c>
      <x:c t="n" s="0">
        <x:v>64.99251</x:v>
      </x:c>
      <x:c t="n" s="0">
        <x:v>67.87904</x:v>
      </x:c>
      <x:c t="n" s="0">
        <x:v>74.45415</x:v>
      </x:c>
      <x:c t="n" s="0">
        <x:v>-30.06697</x:v>
      </x:c>
      <x:c t="n" s="0">
        <x:v>-19.89839</x:v>
      </x:c>
      <x:c t="n" s="0">
        <x:v>-13.14968</x:v>
      </x:c>
      <x:c t="n" s="0">
        <x:v>-8.810575</x:v>
      </x:c>
      <x:c t="n" s="0">
        <x:v>-0.1432108</x:v>
      </x:c>
      <x:c t="n" s="0">
        <x:v>6.639763</x:v>
      </x:c>
      <x:c t="n" s="0">
        <x:v>6.735025</x:v>
      </x:c>
      <x:c t="n" s="0">
        <x:v>17.64522</x:v>
      </x:c>
      <x:c t="n" s="0">
        <x:v>18.33905</x:v>
      </x:c>
      <x:c t="n" s="0">
        <x:v>21.34957</x:v>
      </x:c>
      <x:c t="n" s="0">
        <x:v>21.53799</x:v>
      </x:c>
      <x:c t="n" s="0">
        <x:v>26.41255</x:v>
      </x:c>
      <x:c t="n" s="0">
        <x:v>26.78693</x:v>
      </x:c>
      <x:c t="n" s="0">
        <x:v>44.64949</x:v>
      </x:c>
      <x:c t="n" s="0">
        <x:v>35.18953</x:v>
      </x:c>
      <x:c t="n" s="0">
        <x:v>38.10699</x:v>
      </x:c>
      <x:c t="n" s="0">
        <x:v>41.36585</x:v>
      </x:c>
      <x:c t="n" s="0">
        <x:v>41.41653</x:v>
      </x:c>
      <x:c t="n" s="0">
        <x:v>39.24216</x:v>
      </x:c>
      <x:c t="n" s="0">
        <x:v>47.07557</x:v>
      </x:c>
      <x:c t="n" s="0">
        <x:v>45.75206</x:v>
      </x:c>
      <x:c t="n" s="0">
        <x:v>48.41945</x:v>
      </x:c>
      <x:c t="n" s="0">
        <x:v>46.889</x:v>
      </x:c>
      <x:c t="n" s="0">
        <x:v>45.24052</x:v>
      </x:c>
      <x:c t="n" s="0">
        <x:v>42.63322</x:v>
      </x:c>
      <x:c t="n" s="0">
        <x:v>39.13345</x:v>
      </x:c>
      <x:c t="n" s="0">
        <x:v>37.79616</x:v>
      </x:c>
      <x:c t="n" s="0">
        <x:v>38.02329</x:v>
      </x:c>
      <x:c t="n" s="0">
        <x:v>35.6157</x:v>
      </x:c>
      <x:c t="n" s="0">
        <x:v>27.66725</x:v>
      </x:c>
      <x:c t="n" s="0">
        <x:v>11.83885</x:v>
      </x:c>
      <x:c t="n" s="0">
        <x:v>17.98259</x:v>
      </x:c>
      <x:c t="n" s="0">
        <x:v>11.10364</x:v>
      </x:c>
      <x:c t="n" s="0">
        <x:v>9.284695</x:v>
      </x:c>
      <x:c t="n" s="0">
        <x:v>7.529261</x:v>
      </x:c>
      <x:c t="n" s="0">
        <x:v>2.19773</x:v>
      </x:c>
      <x:c t="n" s="0">
        <x:v>-30.06697</x:v>
      </x:c>
      <x:c t="n" s="0">
        <x:v>-25.98952</x:v>
      </x:c>
      <x:c t="n" s="0">
        <x:v>-12.68834</x:v>
      </x:c>
      <x:c t="n" s="0">
        <x:v>-8.746882</x:v>
      </x:c>
      <x:c t="n" s="0">
        <x:v>-2.94094</x:v>
      </x:c>
      <x:c t="n" s="0">
        <x:v>8.135382</x:v>
      </x:c>
      <x:c t="n" s="0">
        <x:v>4.236399</x:v>
      </x:c>
      <x:c t="n" s="0">
        <x:v>21.64571</x:v>
      </x:c>
      <x:c t="n" s="0">
        <x:v>20.79649</x:v>
      </x:c>
      <x:c t="n" s="0">
        <x:v>17.39795</x:v>
      </x:c>
      <x:c t="n" s="0">
        <x:v>18.68985</x:v>
      </x:c>
      <x:c t="n" s="0">
        <x:v>27.6461</x:v>
      </x:c>
      <x:c t="n" s="0">
        <x:v>22.31321</x:v>
      </x:c>
      <x:c t="n" s="0">
        <x:v>44.81644</x:v>
      </x:c>
      <x:c t="n" s="0">
        <x:v>36.16754</x:v>
      </x:c>
      <x:c t="n" s="0">
        <x:v>35.58631</x:v>
      </x:c>
      <x:c t="n" s="0">
        <x:v>42.26755</x:v>
      </x:c>
      <x:c t="n" s="0">
        <x:v>39.98182</x:v>
      </x:c>
      <x:c t="n" s="0">
        <x:v>38.02291</x:v>
      </x:c>
      <x:c t="n" s="0">
        <x:v>45.75504</x:v>
      </x:c>
      <x:c t="n" s="0">
        <x:v>41.11348</x:v>
      </x:c>
      <x:c t="n" s="0">
        <x:v>49.10126</x:v>
      </x:c>
      <x:c t="n" s="0">
        <x:v>46.27975</x:v>
      </x:c>
      <x:c t="n" s="0">
        <x:v>46.44976</x:v>
      </x:c>
      <x:c t="n" s="0">
        <x:v>42.84775</x:v>
      </x:c>
      <x:c t="n" s="0">
        <x:v>36.17375</x:v>
      </x:c>
      <x:c t="n" s="0">
        <x:v>39.52545</x:v>
      </x:c>
      <x:c t="n" s="0">
        <x:v>39.40311</x:v>
      </x:c>
      <x:c t="n" s="0">
        <x:v>32.73852</x:v>
      </x:c>
      <x:c t="n" s="0">
        <x:v>27.06625</x:v>
      </x:c>
      <x:c t="n" s="0">
        <x:v>10.8095</x:v>
      </x:c>
      <x:c t="n" s="0">
        <x:v>17.34691</x:v>
      </x:c>
      <x:c t="n" s="0">
        <x:v>10.52228</x:v>
      </x:c>
      <x:c t="n" s="0">
        <x:v>9.452272</x:v>
      </x:c>
      <x:c t="n" s="0">
        <x:v>7.290785</x:v>
      </x:c>
      <x:c t="n" s="0">
        <x:v>2.109837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43943.0900578704</x:v>
      </x:c>
      <x:c t="n" s="7">
        <x:v>43943.0900578704</x:v>
      </x:c>
      <x:c t="n" s="0">
        <x:v>55.53742</x:v>
      </x:c>
      <x:c t="n" s="0">
        <x:v>64.20069</x:v>
      </x:c>
      <x:c t="n" s="0">
        <x:v>66.31425</x:v>
      </x:c>
      <x:c t="n" s="0">
        <x:v>72.75038</x:v>
      </x:c>
      <x:c t="n" s="0">
        <x:v>-30.06697</x:v>
      </x:c>
      <x:c t="n" s="0">
        <x:v>-20.40502</x:v>
      </x:c>
      <x:c t="n" s="0">
        <x:v>-13.07924</x:v>
      </x:c>
      <x:c t="n" s="0">
        <x:v>-8.801235</x:v>
      </x:c>
      <x:c t="n" s="0">
        <x:v>-0.4552393</x:v>
      </x:c>
      <x:c t="n" s="0">
        <x:v>6.937855</x:v>
      </x:c>
      <x:c t="n" s="0">
        <x:v>6.448424</x:v>
      </x:c>
      <x:c t="n" s="0">
        <x:v>18.51145</x:v>
      </x:c>
      <x:c t="n" s="0">
        <x:v>19.0186</x:v>
      </x:c>
      <x:c t="n" s="0">
        <x:v>20.95328</x:v>
      </x:c>
      <x:c t="n" s="0">
        <x:v>21.22183</x:v>
      </x:c>
      <x:c t="n" s="0">
        <x:v>26.34829</x:v>
      </x:c>
      <x:c t="n" s="0">
        <x:v>26.33276</x:v>
      </x:c>
      <x:c t="n" s="0">
        <x:v>44.67426</x:v>
      </x:c>
      <x:c t="n" s="0">
        <x:v>35.48359</x:v>
      </x:c>
      <x:c t="n" s="0">
        <x:v>38.30691</x:v>
      </x:c>
      <x:c t="n" s="0">
        <x:v>41.26632</x:v>
      </x:c>
      <x:c t="n" s="0">
        <x:v>41.62815</x:v>
      </x:c>
      <x:c t="n" s="0">
        <x:v>39.56551</x:v>
      </x:c>
      <x:c t="n" s="0">
        <x:v>46.87418</x:v>
      </x:c>
      <x:c t="n" s="0">
        <x:v>45.33264</x:v>
      </x:c>
      <x:c t="n" s="0">
        <x:v>48.26942</x:v>
      </x:c>
      <x:c t="n" s="0">
        <x:v>46.94775</x:v>
      </x:c>
      <x:c t="n" s="0">
        <x:v>45.32585</x:v>
      </x:c>
      <x:c t="n" s="0">
        <x:v>42.40184</x:v>
      </x:c>
      <x:c t="n" s="0">
        <x:v>39.46323</x:v>
      </x:c>
      <x:c t="n" s="0">
        <x:v>37.88141</x:v>
      </x:c>
      <x:c t="n" s="0">
        <x:v>37.99184</x:v>
      </x:c>
      <x:c t="n" s="0">
        <x:v>35.23979</x:v>
      </x:c>
      <x:c t="n" s="0">
        <x:v>27.46577</x:v>
      </x:c>
      <x:c t="n" s="0">
        <x:v>11.69438</x:v>
      </x:c>
      <x:c t="n" s="0">
        <x:v>18.00475</x:v>
      </x:c>
      <x:c t="n" s="0">
        <x:v>11.02594</x:v>
      </x:c>
      <x:c t="n" s="0">
        <x:v>9.151563</x:v>
      </x:c>
      <x:c t="n" s="0">
        <x:v>7.371724</x:v>
      </x:c>
      <x:c t="n" s="0">
        <x:v>2.219873</x:v>
      </x:c>
      <x:c t="n" s="0">
        <x:v>-30.06697</x:v>
      </x:c>
      <x:c t="n" s="0">
        <x:v>-25.98952</x:v>
      </x:c>
      <x:c t="n" s="0">
        <x:v>-12.68834</x:v>
      </x:c>
      <x:c t="n" s="0">
        <x:v>-8.746882</x:v>
      </x:c>
      <x:c t="n" s="0">
        <x:v>-2.94094</x:v>
      </x:c>
      <x:c t="n" s="0">
        <x:v>8.362041</x:v>
      </x:c>
      <x:c t="n" s="0">
        <x:v>4.236399</x:v>
      </x:c>
      <x:c t="n" s="0">
        <x:v>21.64571</x:v>
      </x:c>
      <x:c t="n" s="0">
        <x:v>21.68424</x:v>
      </x:c>
      <x:c t="n" s="0">
        <x:v>16.87579</x:v>
      </x:c>
      <x:c t="n" s="0">
        <x:v>24.26744</x:v>
      </x:c>
      <x:c t="n" s="0">
        <x:v>23.49553</x:v>
      </x:c>
      <x:c t="n" s="0">
        <x:v>21.83559</x:v>
      </x:c>
      <x:c t="n" s="0">
        <x:v>44.97654</x:v>
      </x:c>
      <x:c t="n" s="0">
        <x:v>36.89185</x:v>
      </x:c>
      <x:c t="n" s="0">
        <x:v>41.14874</x:v>
      </x:c>
      <x:c t="n" s="0">
        <x:v>39.68346</x:v>
      </x:c>
      <x:c t="n" s="0">
        <x:v>42.35551</x:v>
      </x:c>
      <x:c t="n" s="0">
        <x:v>41.5349</x:v>
      </x:c>
      <x:c t="n" s="0">
        <x:v>43.16747</x:v>
      </x:c>
      <x:c t="n" s="0">
        <x:v>42.04787</x:v>
      </x:c>
      <x:c t="n" s="0">
        <x:v>48.01667</x:v>
      </x:c>
      <x:c t="n" s="0">
        <x:v>48.44623</x:v>
      </x:c>
      <x:c t="n" s="0">
        <x:v>42.89497</x:v>
      </x:c>
      <x:c t="n" s="0">
        <x:v>41.49566</x:v>
      </x:c>
      <x:c t="n" s="0">
        <x:v>41.78429</x:v>
      </x:c>
      <x:c t="n" s="0">
        <x:v>38.45432</x:v>
      </x:c>
      <x:c t="n" s="0">
        <x:v>37.93851</x:v>
      </x:c>
      <x:c t="n" s="0">
        <x:v>32.81007</x:v>
      </x:c>
      <x:c t="n" s="0">
        <x:v>25.40406</x:v>
      </x:c>
      <x:c t="n" s="0">
        <x:v>11.05486</x:v>
      </x:c>
      <x:c t="n" s="0">
        <x:v>19.4477</x:v>
      </x:c>
      <x:c t="n" s="0">
        <x:v>10.35263</x:v>
      </x:c>
      <x:c t="n" s="0">
        <x:v>8.203889</x:v>
      </x:c>
      <x:c t="n" s="0">
        <x:v>6.970676</x:v>
      </x:c>
      <x:c t="n" s="0">
        <x:v>1.825231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43943.0900578704</x:v>
      </x:c>
      <x:c t="n" s="7">
        <x:v>43943.0900578704</x:v>
      </x:c>
      <x:c t="n" s="0">
        <x:v>56.49547</x:v>
      </x:c>
      <x:c t="n" s="0">
        <x:v>65.34013</x:v>
      </x:c>
      <x:c t="n" s="0">
        <x:v>71.12362</x:v>
      </x:c>
      <x:c t="n" s="0">
        <x:v>78.68498</x:v>
      </x:c>
      <x:c t="n" s="0">
        <x:v>-30.06697</x:v>
      </x:c>
      <x:c t="n" s="0">
        <x:v>-20.89001</x:v>
      </x:c>
      <x:c t="n" s="0">
        <x:v>-12.98549</x:v>
      </x:c>
      <x:c t="n" s="0">
        <x:v>-9.084547</x:v>
      </x:c>
      <x:c t="n" s="0">
        <x:v>-0.7407062</x:v>
      </x:c>
      <x:c t="n" s="0">
        <x:v>7.177176</x:v>
      </x:c>
      <x:c t="n" s="0">
        <x:v>6.187735</x:v>
      </x:c>
      <x:c t="n" s="0">
        <x:v>18.85227</x:v>
      </x:c>
      <x:c t="n" s="0">
        <x:v>19.52512</x:v>
      </x:c>
      <x:c t="n" s="0">
        <x:v>20.49066</x:v>
      </x:c>
      <x:c t="n" s="0">
        <x:v>22.99173</x:v>
      </x:c>
      <x:c t="n" s="0">
        <x:v>25.83892</x:v>
      </x:c>
      <x:c t="n" s="0">
        <x:v>25.94748</x:v>
      </x:c>
      <x:c t="n" s="0">
        <x:v>44.84253</x:v>
      </x:c>
      <x:c t="n" s="0">
        <x:v>35.99747</x:v>
      </x:c>
      <x:c t="n" s="0">
        <x:v>38.77466</x:v>
      </x:c>
      <x:c t="n" s="0">
        <x:v>41.2319</x:v>
      </x:c>
      <x:c t="n" s="0">
        <x:v>41.44048</x:v>
      </x:c>
      <x:c t="n" s="0">
        <x:v>39.83375</x:v>
      </x:c>
      <x:c t="n" s="0">
        <x:v>46.31292</x:v>
      </x:c>
      <x:c t="n" s="0">
        <x:v>45.72044</x:v>
      </x:c>
      <x:c t="n" s="0">
        <x:v>48.70862</x:v>
      </x:c>
      <x:c t="n" s="0">
        <x:v>47.49337</x:v>
      </x:c>
      <x:c t="n" s="0">
        <x:v>45.13171</x:v>
      </x:c>
      <x:c t="n" s="0">
        <x:v>42.37306</x:v>
      </x:c>
      <x:c t="n" s="0">
        <x:v>39.59077</x:v>
      </x:c>
      <x:c t="n" s="0">
        <x:v>38.0121</x:v>
      </x:c>
      <x:c t="n" s="0">
        <x:v>38.14796</x:v>
      </x:c>
      <x:c t="n" s="0">
        <x:v>35.70451</x:v>
      </x:c>
      <x:c t="n" s="0">
        <x:v>27.174</x:v>
      </x:c>
      <x:c t="n" s="0">
        <x:v>11.4778</x:v>
      </x:c>
      <x:c t="n" s="0">
        <x:v>18.25108</x:v>
      </x:c>
      <x:c t="n" s="0">
        <x:v>10.93222</x:v>
      </x:c>
      <x:c t="n" s="0">
        <x:v>8.994415</x:v>
      </x:c>
      <x:c t="n" s="0">
        <x:v>7.326626</x:v>
      </x:c>
      <x:c t="n" s="0">
        <x:v>2.107464</x:v>
      </x:c>
      <x:c t="n" s="0">
        <x:v>-30.06697</x:v>
      </x:c>
      <x:c t="n" s="0">
        <x:v>-25.98952</x:v>
      </x:c>
      <x:c t="n" s="0">
        <x:v>-12.35959</x:v>
      </x:c>
      <x:c t="n" s="0">
        <x:v>-13.74156</x:v>
      </x:c>
      <x:c t="n" s="0">
        <x:v>-2.94094</x:v>
      </x:c>
      <x:c t="n" s="0">
        <x:v>8.362041</x:v>
      </x:c>
      <x:c t="n" s="0">
        <x:v>4.755363</x:v>
      </x:c>
      <x:c t="n" s="0">
        <x:v>19.59318</x:v>
      </x:c>
      <x:c t="n" s="0">
        <x:v>21.68424</x:v>
      </x:c>
      <x:c t="n" s="0">
        <x:v>15.83594</x:v>
      </x:c>
      <x:c t="n" s="0">
        <x:v>27.70202</x:v>
      </x:c>
      <x:c t="n" s="0">
        <x:v>20.18404</x:v>
      </x:c>
      <x:c t="n" s="0">
        <x:v>23.36216</x:v>
      </x:c>
      <x:c t="n" s="0">
        <x:v>45.95729</x:v>
      </x:c>
      <x:c t="n" s="0">
        <x:v>38.75755</x:v>
      </x:c>
      <x:c t="n" s="0">
        <x:v>38.09547</x:v>
      </x:c>
      <x:c t="n" s="0">
        <x:v>41.94497</x:v>
      </x:c>
      <x:c t="n" s="0">
        <x:v>41.29494</x:v>
      </x:c>
      <x:c t="n" s="0">
        <x:v>40.67658</x:v>
      </x:c>
      <x:c t="n" s="0">
        <x:v>41.80075</x:v>
      </x:c>
      <x:c t="n" s="0">
        <x:v>48.41561</x:v>
      </x:c>
      <x:c t="n" s="0">
        <x:v>50.30385</x:v>
      </x:c>
      <x:c t="n" s="0">
        <x:v>47.88134</x:v>
      </x:c>
      <x:c t="n" s="0">
        <x:v>45.48902</x:v>
      </x:c>
      <x:c t="n" s="0">
        <x:v>41.18902</x:v>
      </x:c>
      <x:c t="n" s="0">
        <x:v>39.03528</x:v>
      </x:c>
      <x:c t="n" s="0">
        <x:v>39.71119</x:v>
      </x:c>
      <x:c t="n" s="0">
        <x:v>38.35703</x:v>
      </x:c>
      <x:c t="n" s="0">
        <x:v>38.19494</x:v>
      </x:c>
      <x:c t="n" s="0">
        <x:v>25.14938</x:v>
      </x:c>
      <x:c t="n" s="0">
        <x:v>8.86423</x:v>
      </x:c>
      <x:c t="n" s="0">
        <x:v>18.13966</x:v>
      </x:c>
      <x:c t="n" s="0">
        <x:v>10.99426</x:v>
      </x:c>
      <x:c t="n" s="0">
        <x:v>7.288316</x:v>
      </x:c>
      <x:c t="n" s="0">
        <x:v>7.229779</x:v>
      </x:c>
      <x:c t="n" s="0">
        <x:v>2.169917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43943.0900578704</x:v>
      </x:c>
      <x:c t="n" s="7">
        <x:v>43943.0900578704</x:v>
      </x:c>
      <x:c t="n" s="0">
        <x:v>55.98986</x:v>
      </x:c>
      <x:c t="n" s="0">
        <x:v>64.61462</x:v>
      </x:c>
      <x:c t="n" s="0">
        <x:v>66.4807</x:v>
      </x:c>
      <x:c t="n" s="0">
        <x:v>73.41985</x:v>
      </x:c>
      <x:c t="n" s="0">
        <x:v>-30.06697</x:v>
      </x:c>
      <x:c t="n" s="0">
        <x:v>-21.35194</x:v>
      </x:c>
      <x:c t="n" s="0">
        <x:v>-12.88835</x:v>
      </x:c>
      <x:c t="n" s="0">
        <x:v>-9.522979</x:v>
      </x:c>
      <x:c t="n" s="0">
        <x:v>-1.000298</x:v>
      </x:c>
      <x:c t="n" s="0">
        <x:v>7.371614</x:v>
      </x:c>
      <x:c t="n" s="0">
        <x:v>6.139455</x:v>
      </x:c>
      <x:c t="n" s="0">
        <x:v>18.96863</x:v>
      </x:c>
      <x:c t="n" s="0">
        <x:v>19.91535</x:v>
      </x:c>
      <x:c t="n" s="0">
        <x:v>20.05237</x:v>
      </x:c>
      <x:c t="n" s="0">
        <x:v>24.08364</x:v>
      </x:c>
      <x:c t="n" s="0">
        <x:v>25.35096</x:v>
      </x:c>
      <x:c t="n" s="0">
        <x:v>25.71935</x:v>
      </x:c>
      <x:c t="n" s="0">
        <x:v>45.0242</x:v>
      </x:c>
      <x:c t="n" s="0">
        <x:v>36.57417</x:v>
      </x:c>
      <x:c t="n" s="0">
        <x:v>38.17949</x:v>
      </x:c>
      <x:c t="n" s="0">
        <x:v>41.54507</x:v>
      </x:c>
      <x:c t="n" s="0">
        <x:v>41.59198</x:v>
      </x:c>
      <x:c t="n" s="0">
        <x:v>40.94761</x:v>
      </x:c>
      <x:c t="n" s="0">
        <x:v>45.96727</x:v>
      </x:c>
      <x:c t="n" s="0">
        <x:v>46.01043</x:v>
      </x:c>
      <x:c t="n" s="0">
        <x:v>48.6317</x:v>
      </x:c>
      <x:c t="n" s="0">
        <x:v>47.08954</x:v>
      </x:c>
      <x:c t="n" s="0">
        <x:v>45.67887</x:v>
      </x:c>
      <x:c t="n" s="0">
        <x:v>42.36532</x:v>
      </x:c>
      <x:c t="n" s="0">
        <x:v>39.57649</x:v>
      </x:c>
      <x:c t="n" s="0">
        <x:v>38.26111</x:v>
      </x:c>
      <x:c t="n" s="0">
        <x:v>38.00794</x:v>
      </x:c>
      <x:c t="n" s="0">
        <x:v>35.8149</x:v>
      </x:c>
      <x:c t="n" s="0">
        <x:v>27.20485</x:v>
      </x:c>
      <x:c t="n" s="0">
        <x:v>11.12869</x:v>
      </x:c>
      <x:c t="n" s="0">
        <x:v>17.98742</x:v>
      </x:c>
      <x:c t="n" s="0">
        <x:v>10.87991</x:v>
      </x:c>
      <x:c t="n" s="0">
        <x:v>8.739571</x:v>
      </x:c>
      <x:c t="n" s="0">
        <x:v>7.242223</x:v>
      </x:c>
      <x:c t="n" s="0">
        <x:v>2.121217</x:v>
      </x:c>
      <x:c t="n" s="0">
        <x:v>-30.06697</x:v>
      </x:c>
      <x:c t="n" s="0">
        <x:v>-25.98952</x:v>
      </x:c>
      <x:c t="n" s="0">
        <x:v>-12.35959</x:v>
      </x:c>
      <x:c t="n" s="0">
        <x:v>-13.74156</x:v>
      </x:c>
      <x:c t="n" s="0">
        <x:v>-2.94094</x:v>
      </x:c>
      <x:c t="n" s="0">
        <x:v>8.362041</x:v>
      </x:c>
      <x:c t="n" s="0">
        <x:v>6.019588</x:v>
      </x:c>
      <x:c t="n" s="0">
        <x:v>19.59318</x:v>
      </x:c>
      <x:c t="n" s="0">
        <x:v>20.00194</x:v>
      </x:c>
      <x:c t="n" s="0">
        <x:v>15.83594</x:v>
      </x:c>
      <x:c t="n" s="0">
        <x:v>27.70202</x:v>
      </x:c>
      <x:c t="n" s="0">
        <x:v>20.18404</x:v>
      </x:c>
      <x:c t="n" s="0">
        <x:v>24.07296</x:v>
      </x:c>
      <x:c t="n" s="0">
        <x:v>45.11002</x:v>
      </x:c>
      <x:c t="n" s="0">
        <x:v>39.19488</x:v>
      </x:c>
      <x:c t="n" s="0">
        <x:v>32.45733</x:v>
      </x:c>
      <x:c t="n" s="0">
        <x:v>41.83125</x:v>
      </x:c>
      <x:c t="n" s="0">
        <x:v>42.24392</x:v>
      </x:c>
      <x:c t="n" s="0">
        <x:v>45.18135</x:v>
      </x:c>
      <x:c t="n" s="0">
        <x:v>41.74687</x:v>
      </x:c>
      <x:c t="n" s="0">
        <x:v>49.29359</x:v>
      </x:c>
      <x:c t="n" s="0">
        <x:v>46.94122</x:v>
      </x:c>
      <x:c t="n" s="0">
        <x:v>44.22282</x:v>
      </x:c>
      <x:c t="n" s="0">
        <x:v>47.64967</x:v>
      </x:c>
      <x:c t="n" s="0">
        <x:v>43.66272</x:v>
      </x:c>
      <x:c t="n" s="0">
        <x:v>39.85961</x:v>
      </x:c>
      <x:c t="n" s="0">
        <x:v>38.66623</x:v>
      </x:c>
      <x:c t="n" s="0">
        <x:v>37.21974</x:v>
      </x:c>
      <x:c t="n" s="0">
        <x:v>35.6593</x:v>
      </x:c>
      <x:c t="n" s="0">
        <x:v>27.17911</x:v>
      </x:c>
      <x:c t="n" s="0">
        <x:v>9.581604</x:v>
      </x:c>
      <x:c t="n" s="0">
        <x:v>15.33336</x:v>
      </x:c>
      <x:c t="n" s="0">
        <x:v>8.873436</x:v>
      </x:c>
      <x:c t="n" s="0">
        <x:v>6.537048</x:v>
      </x:c>
      <x:c t="n" s="0">
        <x:v>6.043102</x:v>
      </x:c>
      <x:c t="n" s="0">
        <x:v>1.777015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43943.0900578704</x:v>
      </x:c>
      <x:c t="n" s="7">
        <x:v>43943.0900578704</x:v>
      </x:c>
      <x:c t="n" s="0">
        <x:v>56.12747</x:v>
      </x:c>
      <x:c t="n" s="0">
        <x:v>66.2419</x:v>
      </x:c>
      <x:c t="n" s="0">
        <x:v>66.34826</x:v>
      </x:c>
      <x:c t="n" s="0">
        <x:v>74.62337</x:v>
      </x:c>
      <x:c t="n" s="0">
        <x:v>-30.06697</x:v>
      </x:c>
      <x:c t="n" s="0">
        <x:v>-21.84378</x:v>
      </x:c>
      <x:c t="n" s="0">
        <x:v>-12.80705</x:v>
      </x:c>
      <x:c t="n" s="0">
        <x:v>-9.93599</x:v>
      </x:c>
      <x:c t="n" s="0">
        <x:v>-1.149733</x:v>
      </x:c>
      <x:c t="n" s="0">
        <x:v>7.531043</x:v>
      </x:c>
      <x:c t="n" s="0">
        <x:v>6.122162</x:v>
      </x:c>
      <x:c t="n" s="0">
        <x:v>19.06559</x:v>
      </x:c>
      <x:c t="n" s="0">
        <x:v>19.38734</x:v>
      </x:c>
      <x:c t="n" s="0">
        <x:v>19.72694</x:v>
      </x:c>
      <x:c t="n" s="0">
        <x:v>24.83858</x:v>
      </x:c>
      <x:c t="n" s="0">
        <x:v>24.94984</x:v>
      </x:c>
      <x:c t="n" s="0">
        <x:v>25.51457</x:v>
      </x:c>
      <x:c t="n" s="0">
        <x:v>44.79895</x:v>
      </x:c>
      <x:c t="n" s="0">
        <x:v>37.12897</x:v>
      </x:c>
      <x:c t="n" s="0">
        <x:v>37.81001</x:v>
      </x:c>
      <x:c t="n" s="0">
        <x:v>41.30949</x:v>
      </x:c>
      <x:c t="n" s="0">
        <x:v>41.60329</x:v>
      </x:c>
      <x:c t="n" s="0">
        <x:v>41.18032</x:v>
      </x:c>
      <x:c t="n" s="0">
        <x:v>46.04126</x:v>
      </x:c>
      <x:c t="n" s="0">
        <x:v>46.64295</x:v>
      </x:c>
      <x:c t="n" s="0">
        <x:v>48.25916</x:v>
      </x:c>
      <x:c t="n" s="0">
        <x:v>46.7701</x:v>
      </x:c>
      <x:c t="n" s="0">
        <x:v>45.82716</x:v>
      </x:c>
      <x:c t="n" s="0">
        <x:v>42.43208</x:v>
      </x:c>
      <x:c t="n" s="0">
        <x:v>39.55097</x:v>
      </x:c>
      <x:c t="n" s="0">
        <x:v>38.31951</x:v>
      </x:c>
      <x:c t="n" s="0">
        <x:v>37.80796</x:v>
      </x:c>
      <x:c t="n" s="0">
        <x:v>35.39972</x:v>
      </x:c>
      <x:c t="n" s="0">
        <x:v>26.88507</x:v>
      </x:c>
      <x:c t="n" s="0">
        <x:v>11.16821</x:v>
      </x:c>
      <x:c t="n" s="0">
        <x:v>17.66144</x:v>
      </x:c>
      <x:c t="n" s="0">
        <x:v>10.65226</x:v>
      </x:c>
      <x:c t="n" s="0">
        <x:v>8.511414</x:v>
      </x:c>
      <x:c t="n" s="0">
        <x:v>7.126508</x:v>
      </x:c>
      <x:c t="n" s="0">
        <x:v>2.123621</x:v>
      </x:c>
      <x:c t="n" s="0">
        <x:v>-30.06697</x:v>
      </x:c>
      <x:c t="n" s="0">
        <x:v>-27.96123</x:v>
      </x:c>
      <x:c t="n" s="0">
        <x:v>-12.35959</x:v>
      </x:c>
      <x:c t="n" s="0">
        <x:v>-13.74156</x:v>
      </x:c>
      <x:c t="n" s="0">
        <x:v>-1.254727</x:v>
      </x:c>
      <x:c t="n" s="0">
        <x:v>8.362041</x:v>
      </x:c>
      <x:c t="n" s="0">
        <x:v>6.019588</x:v>
      </x:c>
      <x:c t="n" s="0">
        <x:v>19.59318</x:v>
      </x:c>
      <x:c t="n" s="0">
        <x:v>13.25521</x:v>
      </x:c>
      <x:c t="n" s="0">
        <x:v>18.36181</x:v>
      </x:c>
      <x:c t="n" s="0">
        <x:v>27.70202</x:v>
      </x:c>
      <x:c t="n" s="0">
        <x:v>22.50854</x:v>
      </x:c>
      <x:c t="n" s="0">
        <x:v>23.85742</x:v>
      </x:c>
      <x:c t="n" s="0">
        <x:v>43.17838</x:v>
      </x:c>
      <x:c t="n" s="0">
        <x:v>39.43758</x:v>
      </x:c>
      <x:c t="n" s="0">
        <x:v>36.42128</x:v>
      </x:c>
      <x:c t="n" s="0">
        <x:v>42.57819</x:v>
      </x:c>
      <x:c t="n" s="0">
        <x:v>41.60457</x:v>
      </x:c>
      <x:c t="n" s="0">
        <x:v>41.30148</x:v>
      </x:c>
      <x:c t="n" s="0">
        <x:v>47.97931</x:v>
      </x:c>
      <x:c t="n" s="0">
        <x:v>49.33125</x:v>
      </x:c>
      <x:c t="n" s="0">
        <x:v>47.47881</x:v>
      </x:c>
      <x:c t="n" s="0">
        <x:v>42.83678</x:v>
      </x:c>
      <x:c t="n" s="0">
        <x:v>47.69928</x:v>
      </x:c>
      <x:c t="n" s="0">
        <x:v>43.72676</x:v>
      </x:c>
      <x:c t="n" s="0">
        <x:v>40.4739</x:v>
      </x:c>
      <x:c t="n" s="0">
        <x:v>39.18403</x:v>
      </x:c>
      <x:c t="n" s="0">
        <x:v>34.46485</x:v>
      </x:c>
      <x:c t="n" s="0">
        <x:v>30.78392</x:v>
      </x:c>
      <x:c t="n" s="0">
        <x:v>24.32597</x:v>
      </x:c>
      <x:c t="n" s="0">
        <x:v>11.39558</x:v>
      </x:c>
      <x:c t="n" s="0">
        <x:v>14.89989</x:v>
      </x:c>
      <x:c t="n" s="0">
        <x:v>8.926739</x:v>
      </x:c>
      <x:c t="n" s="0">
        <x:v>6.838483</x:v>
      </x:c>
      <x:c t="n" s="0">
        <x:v>6.065465</x:v>
      </x:c>
      <x:c t="n" s="0">
        <x:v>2.320287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43943.0900578704</x:v>
      </x:c>
      <x:c t="n" s="7">
        <x:v>43943.0900578704</x:v>
      </x:c>
      <x:c t="n" s="0">
        <x:v>55.71804</x:v>
      </x:c>
      <x:c t="n" s="0">
        <x:v>65.34013</x:v>
      </x:c>
      <x:c t="n" s="0">
        <x:v>67.60215</x:v>
      </x:c>
      <x:c t="n" s="0">
        <x:v>75.9072</x:v>
      </x:c>
      <x:c t="n" s="0">
        <x:v>-30.06697</x:v>
      </x:c>
      <x:c t="n" s="0">
        <x:v>-22.4848</x:v>
      </x:c>
      <x:c t="n" s="0">
        <x:v>-12.73883</x:v>
      </x:c>
      <x:c t="n" s="0">
        <x:v>-10.32275</x:v>
      </x:c>
      <x:c t="n" s="0">
        <x:v>-1.046642</x:v>
      </x:c>
      <x:c t="n" s="0">
        <x:v>7.662715</x:v>
      </x:c>
      <x:c t="n" s="0">
        <x:v>6.107339</x:v>
      </x:c>
      <x:c t="n" s="0">
        <x:v>18.8773</x:v>
      </x:c>
      <x:c t="n" s="0">
        <x:v>18.87925</x:v>
      </x:c>
      <x:c t="n" s="0">
        <x:v>19.67817</x:v>
      </x:c>
      <x:c t="n" s="0">
        <x:v>24.83327</x:v>
      </x:c>
      <x:c t="n" s="0">
        <x:v>24.76314</x:v>
      </x:c>
      <x:c t="n" s="0">
        <x:v>25.24975</x:v>
      </x:c>
      <x:c t="n" s="0">
        <x:v>44.6356</x:v>
      </x:c>
      <x:c t="n" s="0">
        <x:v>37.68702</x:v>
      </x:c>
      <x:c t="n" s="0">
        <x:v>37.89542</x:v>
      </x:c>
      <x:c t="n" s="0">
        <x:v>42.01642</x:v>
      </x:c>
      <x:c t="n" s="0">
        <x:v>41.3505</x:v>
      </x:c>
      <x:c t="n" s="0">
        <x:v>41.31226</x:v>
      </x:c>
      <x:c t="n" s="0">
        <x:v>46.12541</x:v>
      </x:c>
      <x:c t="n" s="0">
        <x:v>47.27316</x:v>
      </x:c>
      <x:c t="n" s="0">
        <x:v>48.21004</x:v>
      </x:c>
      <x:c t="n" s="0">
        <x:v>47.13665</x:v>
      </x:c>
      <x:c t="n" s="0">
        <x:v>46.1452</x:v>
      </x:c>
      <x:c t="n" s="0">
        <x:v>42.47931</x:v>
      </x:c>
      <x:c t="n" s="0">
        <x:v>39.59535</x:v>
      </x:c>
      <x:c t="n" s="0">
        <x:v>38.84595</x:v>
      </x:c>
      <x:c t="n" s="0">
        <x:v>37.34053</x:v>
      </x:c>
      <x:c t="n" s="0">
        <x:v>35.11226</x:v>
      </x:c>
      <x:c t="n" s="0">
        <x:v>26.80729</x:v>
      </x:c>
      <x:c t="n" s="0">
        <x:v>10.96816</x:v>
      </x:c>
      <x:c t="n" s="0">
        <x:v>17.44557</x:v>
      </x:c>
      <x:c t="n" s="0">
        <x:v>10.41407</x:v>
      </x:c>
      <x:c t="n" s="0">
        <x:v>8.695332</x:v>
      </x:c>
      <x:c t="n" s="0">
        <x:v>7.117209</x:v>
      </x:c>
      <x:c t="n" s="0">
        <x:v>2.233222</x:v>
      </x:c>
      <x:c t="n" s="0">
        <x:v>-30.06697</x:v>
      </x:c>
      <x:c t="n" s="0">
        <x:v>-29.16826</x:v>
      </x:c>
      <x:c t="n" s="0">
        <x:v>-12.35959</x:v>
      </x:c>
      <x:c t="n" s="0">
        <x:v>-13.74156</x:v>
      </x:c>
      <x:c t="n" s="0">
        <x:v>-0.4881036</x:v>
      </x:c>
      <x:c t="n" s="0">
        <x:v>7.857299</x:v>
      </x:c>
      <x:c t="n" s="0">
        <x:v>6.019588</x:v>
      </x:c>
      <x:c t="n" s="0">
        <x:v>15.32234</x:v>
      </x:c>
      <x:c t="n" s="0">
        <x:v>13.31152</x:v>
      </x:c>
      <x:c t="n" s="0">
        <x:v>19.38134</x:v>
      </x:c>
      <x:c t="n" s="0">
        <x:v>20.25147</x:v>
      </x:c>
      <x:c t="n" s="0">
        <x:v>23.47305</x:v>
      </x:c>
      <x:c t="n" s="0">
        <x:v>23.13808</x:v>
      </x:c>
      <x:c t="n" s="0">
        <x:v>43.97226</x:v>
      </x:c>
      <x:c t="n" s="0">
        <x:v>40.29089</x:v>
      </x:c>
      <x:c t="n" s="0">
        <x:v>37.33186</x:v>
      </x:c>
      <x:c t="n" s="0">
        <x:v>44.55284</x:v>
      </x:c>
      <x:c t="n" s="0">
        <x:v>37.70897</x:v>
      </x:c>
      <x:c t="n" s="0">
        <x:v>41.85698</x:v>
      </x:c>
      <x:c t="n" s="0">
        <x:v>44.91195</x:v>
      </x:c>
      <x:c t="n" s="0">
        <x:v>47.5609</x:v>
      </x:c>
      <x:c t="n" s="0">
        <x:v>48.07285</x:v>
      </x:c>
      <x:c t="n" s="0">
        <x:v>49.5519</x:v>
      </x:c>
      <x:c t="n" s="0">
        <x:v>47.5017</x:v>
      </x:c>
      <x:c t="n" s="0">
        <x:v>40.2952</x:v>
      </x:c>
      <x:c t="n" s="0">
        <x:v>37.75287</x:v>
      </x:c>
      <x:c t="n" s="0">
        <x:v>41.21307</x:v>
      </x:c>
      <x:c t="n" s="0">
        <x:v>34.5333</x:v>
      </x:c>
      <x:c t="n" s="0">
        <x:v>34.35817</x:v>
      </x:c>
      <x:c t="n" s="0">
        <x:v>26.60768</x:v>
      </x:c>
      <x:c t="n" s="0">
        <x:v>9.430334</x:v>
      </x:c>
      <x:c t="n" s="0">
        <x:v>16.06161</x:v>
      </x:c>
      <x:c t="n" s="0">
        <x:v>9.122758</x:v>
      </x:c>
      <x:c t="n" s="0">
        <x:v>9.890915</x:v>
      </x:c>
      <x:c t="n" s="0">
        <x:v>7.128298</x:v>
      </x:c>
      <x:c t="n" s="0">
        <x:v>2.791942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43943.0900578704</x:v>
      </x:c>
      <x:c t="n" s="7">
        <x:v>43943.0900578704</x:v>
      </x:c>
      <x:c t="n" s="0">
        <x:v>56.03175</x:v>
      </x:c>
      <x:c t="n" s="0">
        <x:v>64.61462</x:v>
      </x:c>
      <x:c t="n" s="0">
        <x:v>67.1801</x:v>
      </x:c>
      <x:c t="n" s="0">
        <x:v>74.15657</x:v>
      </x:c>
      <x:c t="n" s="0">
        <x:v>-30.06697</x:v>
      </x:c>
      <x:c t="n" s="0">
        <x:v>-23.11887</x:v>
      </x:c>
      <x:c t="n" s="0">
        <x:v>-12.68139</x:v>
      </x:c>
      <x:c t="n" s="0">
        <x:v>-10.68272</x:v>
      </x:c>
      <x:c t="n" s="0">
        <x:v>-0.9604964</x:v>
      </x:c>
      <x:c t="n" s="0">
        <x:v>7.255119</x:v>
      </x:c>
      <x:c t="n" s="0">
        <x:v>6.094639</x:v>
      </x:c>
      <x:c t="n" s="0">
        <x:v>18.43426</x:v>
      </x:c>
      <x:c t="n" s="0">
        <x:v>18.40813</x:v>
      </x:c>
      <x:c t="n" s="0">
        <x:v>19.63608</x:v>
      </x:c>
      <x:c t="n" s="0">
        <x:v>24.23716</x:v>
      </x:c>
      <x:c t="n" s="0">
        <x:v>24.59707</x:v>
      </x:c>
      <x:c t="n" s="0">
        <x:v>24.9985</x:v>
      </x:c>
      <x:c t="n" s="0">
        <x:v>44.6002</x:v>
      </x:c>
      <x:c t="n" s="0">
        <x:v>38.03938</x:v>
      </x:c>
      <x:c t="n" s="0">
        <x:v>37.41402</x:v>
      </x:c>
      <x:c t="n" s="0">
        <x:v>42.41083</x:v>
      </x:c>
      <x:c t="n" s="0">
        <x:v>41.16259</x:v>
      </x:c>
      <x:c t="n" s="0">
        <x:v>41.04203</x:v>
      </x:c>
      <x:c t="n" s="0">
        <x:v>45.68879</x:v>
      </x:c>
      <x:c t="n" s="0">
        <x:v>47.06833</x:v>
      </x:c>
      <x:c t="n" s="0">
        <x:v>48.268</x:v>
      </x:c>
      <x:c t="n" s="0">
        <x:v>46.95683</x:v>
      </x:c>
      <x:c t="n" s="0">
        <x:v>46.02497</x:v>
      </x:c>
      <x:c t="n" s="0">
        <x:v>42.3369</x:v>
      </x:c>
      <x:c t="n" s="0">
        <x:v>39.33778</x:v>
      </x:c>
      <x:c t="n" s="0">
        <x:v>38.85649</x:v>
      </x:c>
      <x:c t="n" s="0">
        <x:v>37.14283</x:v>
      </x:c>
      <x:c t="n" s="0">
        <x:v>35.26245</x:v>
      </x:c>
      <x:c t="n" s="0">
        <x:v>27.01795</x:v>
      </x:c>
      <x:c t="n" s="0">
        <x:v>10.84409</x:v>
      </x:c>
      <x:c t="n" s="0">
        <x:v>17.09882</x:v>
      </x:c>
      <x:c t="n" s="0">
        <x:v>10.29608</x:v>
      </x:c>
      <x:c t="n" s="0">
        <x:v>8.649733</x:v>
      </x:c>
      <x:c t="n" s="0">
        <x:v>7.134141</x:v>
      </x:c>
      <x:c t="n" s="0">
        <x:v>2.255074</x:v>
      </x:c>
      <x:c t="n" s="0">
        <x:v>-30.06697</x:v>
      </x:c>
      <x:c t="n" s="0">
        <x:v>-29.16826</x:v>
      </x:c>
      <x:c t="n" s="0">
        <x:v>-12.35959</x:v>
      </x:c>
      <x:c t="n" s="0">
        <x:v>-13.74156</x:v>
      </x:c>
      <x:c t="n" s="0">
        <x:v>-0.4881036</x:v>
      </x:c>
      <x:c t="n" s="0">
        <x:v>-0.7662802</x:v>
      </x:c>
      <x:c t="n" s="0">
        <x:v>6.019588</x:v>
      </x:c>
      <x:c t="n" s="0">
        <x:v>14.13576</x:v>
      </x:c>
      <x:c t="n" s="0">
        <x:v>13.68649</x:v>
      </x:c>
      <x:c t="n" s="0">
        <x:v>19.38134</x:v>
      </x:c>
      <x:c t="n" s="0">
        <x:v>15.67483</x:v>
      </x:c>
      <x:c t="n" s="0">
        <x:v>23.47305</x:v>
      </x:c>
      <x:c t="n" s="0">
        <x:v>23.55264</x:v>
      </x:c>
      <x:c t="n" s="0">
        <x:v>44.38713</x:v>
      </x:c>
      <x:c t="n" s="0">
        <x:v>39.0209</x:v>
      </x:c>
      <x:c t="n" s="0">
        <x:v>30.26949</x:v>
      </x:c>
      <x:c t="n" s="0">
        <x:v>44.10381</x:v>
      </x:c>
      <x:c t="n" s="0">
        <x:v>40.66228</x:v>
      </x:c>
      <x:c t="n" s="0">
        <x:v>38.71668</x:v>
      </x:c>
      <x:c t="n" s="0">
        <x:v>37.60301</x:v>
      </x:c>
      <x:c t="n" s="0">
        <x:v>44.44186</x:v>
      </x:c>
      <x:c t="n" s="0">
        <x:v>47.0977</x:v>
      </x:c>
      <x:c t="n" s="0">
        <x:v>46.6447</x:v>
      </x:c>
      <x:c t="n" s="0">
        <x:v>44.40446</x:v>
      </x:c>
      <x:c t="n" s="0">
        <x:v>44.31861</x:v>
      </x:c>
      <x:c t="n" s="0">
        <x:v>37.09361</x:v>
      </x:c>
      <x:c t="n" s="0">
        <x:v>38.50263</x:v>
      </x:c>
      <x:c t="n" s="0">
        <x:v>37.16421</x:v>
      </x:c>
      <x:c t="n" s="0">
        <x:v>36.00503</x:v>
      </x:c>
      <x:c t="n" s="0">
        <x:v>28.86874</x:v>
      </x:c>
      <x:c t="n" s="0">
        <x:v>10.09621</x:v>
      </x:c>
      <x:c t="n" s="0">
        <x:v>13.90133</x:v>
      </x:c>
      <x:c t="n" s="0">
        <x:v>9.037785</x:v>
      </x:c>
      <x:c t="n" s="0">
        <x:v>10.08323</x:v>
      </x:c>
      <x:c t="n" s="0">
        <x:v>7.664778</x:v>
      </x:c>
      <x:c t="n" s="0">
        <x:v>1.971353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43943.0900578704</x:v>
      </x:c>
      <x:c t="n" s="7">
        <x:v>43943.0900578704</x:v>
      </x:c>
      <x:c t="n" s="0">
        <x:v>57.31342</x:v>
      </x:c>
      <x:c t="n" s="0">
        <x:v>64.99251</x:v>
      </x:c>
      <x:c t="n" s="0">
        <x:v>66.90707</x:v>
      </x:c>
      <x:c t="n" s="0">
        <x:v>76.76371</x:v>
      </x:c>
      <x:c t="n" s="0">
        <x:v>-30.06697</x:v>
      </x:c>
      <x:c t="n" s="0">
        <x:v>-23.7448</x:v>
      </x:c>
      <x:c t="n" s="0">
        <x:v>-12.63293</x:v>
      </x:c>
      <x:c t="n" s="0">
        <x:v>-11.01569</x:v>
      </x:c>
      <x:c t="n" s="0">
        <x:v>-0.888254</x:v>
      </x:c>
      <x:c t="n" s="0">
        <x:v>6.685341</x:v>
      </x:c>
      <x:c t="n" s="0">
        <x:v>6.010863</x:v>
      </x:c>
      <x:c t="n" s="0">
        <x:v>18.00403</x:v>
      </x:c>
      <x:c t="n" s="0">
        <x:v>17.96617</x:v>
      </x:c>
      <x:c t="n" s="0">
        <x:v>19.61647</x:v>
      </x:c>
      <x:c t="n" s="0">
        <x:v>23.65401</x:v>
      </x:c>
      <x:c t="n" s="0">
        <x:v>24.46033</x:v>
      </x:c>
      <x:c t="n" s="0">
        <x:v>25.03056</x:v>
      </x:c>
      <x:c t="n" s="0">
        <x:v>44.6732</x:v>
      </x:c>
      <x:c t="n" s="0">
        <x:v>38.10958</x:v>
      </x:c>
      <x:c t="n" s="0">
        <x:v>36.87527</x:v>
      </x:c>
      <x:c t="n" s="0">
        <x:v>43.06741</x:v>
      </x:c>
      <x:c t="n" s="0">
        <x:v>40.89856</x:v>
      </x:c>
      <x:c t="n" s="0">
        <x:v>40.87543</x:v>
      </x:c>
      <x:c t="n" s="0">
        <x:v>45.21697</x:v>
      </x:c>
      <x:c t="n" s="0">
        <x:v>46.90469</x:v>
      </x:c>
      <x:c t="n" s="0">
        <x:v>48.36441</x:v>
      </x:c>
      <x:c t="n" s="0">
        <x:v>46.907</x:v>
      </x:c>
      <x:c t="n" s="0">
        <x:v>45.87402</x:v>
      </x:c>
      <x:c t="n" s="0">
        <x:v>42.5875</x:v>
      </x:c>
      <x:c t="n" s="0">
        <x:v>39.20828</x:v>
      </x:c>
      <x:c t="n" s="0">
        <x:v>38.91195</x:v>
      </x:c>
      <x:c t="n" s="0">
        <x:v>37.15319</x:v>
      </x:c>
      <x:c t="n" s="0">
        <x:v>35.30984</x:v>
      </x:c>
      <x:c t="n" s="0">
        <x:v>27.15078</x:v>
      </x:c>
      <x:c t="n" s="0">
        <x:v>10.90364</x:v>
      </x:c>
      <x:c t="n" s="0">
        <x:v>17.22097</x:v>
      </x:c>
      <x:c t="n" s="0">
        <x:v>10.06966</x:v>
      </x:c>
      <x:c t="n" s="0">
        <x:v>8.854927</x:v>
      </x:c>
      <x:c t="n" s="0">
        <x:v>7.193105</x:v>
      </x:c>
      <x:c t="n" s="0">
        <x:v>2.148952</x:v>
      </x:c>
      <x:c t="n" s="0">
        <x:v>-30.06697</x:v>
      </x:c>
      <x:c t="n" s="0">
        <x:v>-29.16826</x:v>
      </x:c>
      <x:c t="n" s="0">
        <x:v>-12.35959</x:v>
      </x:c>
      <x:c t="n" s="0">
        <x:v>-13.74156</x:v>
      </x:c>
      <x:c t="n" s="0">
        <x:v>-0.4881036</x:v>
      </x:c>
      <x:c t="n" s="0">
        <x:v>-0.7662802</x:v>
      </x:c>
      <x:c t="n" s="0">
        <x:v>3.559443</x:v>
      </x:c>
      <x:c t="n" s="0">
        <x:v>13.28107</x:v>
      </x:c>
      <x:c t="n" s="0">
        <x:v>13.68649</x:v>
      </x:c>
      <x:c t="n" s="0">
        <x:v>19.8088</x:v>
      </x:c>
      <x:c t="n" s="0">
        <x:v>15.67483</x:v>
      </x:c>
      <x:c t="n" s="0">
        <x:v>23.61932</x:v>
      </x:c>
      <x:c t="n" s="0">
        <x:v>25.69392</x:v>
      </x:c>
      <x:c t="n" s="0">
        <x:v>45.493</x:v>
      </x:c>
      <x:c t="n" s="0">
        <x:v>38.54706</x:v>
      </x:c>
      <x:c t="n" s="0">
        <x:v>30.50296</x:v>
      </x:c>
      <x:c t="n" s="0">
        <x:v>46.76954</x:v>
      </x:c>
      <x:c t="n" s="0">
        <x:v>36.25538</x:v>
      </x:c>
      <x:c t="n" s="0">
        <x:v>39.35804</x:v>
      </x:c>
      <x:c t="n" s="0">
        <x:v>45.89902</x:v>
      </x:c>
      <x:c t="n" s="0">
        <x:v>46.88328</x:v>
      </x:c>
      <x:c t="n" s="0">
        <x:v>49.2962</x:v>
      </x:c>
      <x:c t="n" s="0">
        <x:v>46.00068</x:v>
      </x:c>
      <x:c t="n" s="0">
        <x:v>43.26191</x:v>
      </x:c>
      <x:c t="n" s="0">
        <x:v>41.98258</x:v>
      </x:c>
      <x:c t="n" s="0">
        <x:v>38.65635</x:v>
      </x:c>
      <x:c t="n" s="0">
        <x:v>40.94155</x:v>
      </x:c>
      <x:c t="n" s="0">
        <x:v>36.15084</x:v>
      </x:c>
      <x:c t="n" s="0">
        <x:v>35.3826</x:v>
      </x:c>
      <x:c t="n" s="0">
        <x:v>26.20993</x:v>
      </x:c>
      <x:c t="n" s="0">
        <x:v>10.82092</x:v>
      </x:c>
      <x:c t="n" s="0">
        <x:v>18.12046</x:v>
      </x:c>
      <x:c t="n" s="0">
        <x:v>8.605814</x:v>
      </x:c>
      <x:c t="n" s="0">
        <x:v>7.920138</x:v>
      </x:c>
      <x:c t="n" s="0">
        <x:v>7.260177</x:v>
      </x:c>
      <x:c t="n" s="0">
        <x:v>2.302039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43943.0900578704</x:v>
      </x:c>
      <x:c t="n" s="7">
        <x:v>43943.0900578704</x:v>
      </x:c>
      <x:c t="n" s="0">
        <x:v>55.28547</x:v>
      </x:c>
      <x:c t="n" s="0">
        <x:v>63.23159</x:v>
      </x:c>
      <x:c t="n" s="0">
        <x:v>67.62891</x:v>
      </x:c>
      <x:c t="n" s="0">
        <x:v>75.11951</x:v>
      </x:c>
      <x:c t="n" s="0">
        <x:v>-30.06697</x:v>
      </x:c>
      <x:c t="n" s="0">
        <x:v>-24.27143</x:v>
      </x:c>
      <x:c t="n" s="0">
        <x:v>-12.71652</x:v>
      </x:c>
      <x:c t="n" s="0">
        <x:v>-11.0789</x:v>
      </x:c>
      <x:c t="n" s="0">
        <x:v>-0.8274947</x:v>
      </x:c>
      <x:c t="n" s="0">
        <x:v>6.131516</x:v>
      </x:c>
      <x:c t="n" s="0">
        <x:v>5.424873</x:v>
      </x:c>
      <x:c t="n" s="0">
        <x:v>17.51023</x:v>
      </x:c>
      <x:c t="n" s="0">
        <x:v>17.54949</x:v>
      </x:c>
      <x:c t="n" s="0">
        <x:v>19.70636</x:v>
      </x:c>
      <x:c t="n" s="0">
        <x:v>23.08535</x:v>
      </x:c>
      <x:c t="n" s="0">
        <x:v>24.3498</x:v>
      </x:c>
      <x:c t="n" s="0">
        <x:v>25.13394</x:v>
      </x:c>
      <x:c t="n" s="0">
        <x:v>44.82676</x:v>
      </x:c>
      <x:c t="n" s="0">
        <x:v>38.21494</x:v>
      </x:c>
      <x:c t="n" s="0">
        <x:v>36.58817</x:v>
      </x:c>
      <x:c t="n" s="0">
        <x:v>43.52564</x:v>
      </x:c>
      <x:c t="n" s="0">
        <x:v>41.83386</x:v>
      </x:c>
      <x:c t="n" s="0">
        <x:v>40.52291</x:v>
      </x:c>
      <x:c t="n" s="0">
        <x:v>45.6192</x:v>
      </x:c>
      <x:c t="n" s="0">
        <x:v>46.67936</x:v>
      </x:c>
      <x:c t="n" s="0">
        <x:v>48.0244</x:v>
      </x:c>
      <x:c t="n" s="0">
        <x:v>47.39746</x:v>
      </x:c>
      <x:c t="n" s="0">
        <x:v>45.77998</x:v>
      </x:c>
      <x:c t="n" s="0">
        <x:v>42.60352</x:v>
      </x:c>
      <x:c t="n" s="0">
        <x:v>39.52545</x:v>
      </x:c>
      <x:c t="n" s="0">
        <x:v>39.83389</x:v>
      </x:c>
      <x:c t="n" s="0">
        <x:v>37.20605</x:v>
      </x:c>
      <x:c t="n" s="0">
        <x:v>35.14304</x:v>
      </x:c>
      <x:c t="n" s="0">
        <x:v>26.91695</x:v>
      </x:c>
      <x:c t="n" s="0">
        <x:v>10.87234</x:v>
      </x:c>
      <x:c t="n" s="0">
        <x:v>17.02526</x:v>
      </x:c>
      <x:c t="n" s="0">
        <x:v>9.853247</x:v>
      </x:c>
      <x:c t="n" s="0">
        <x:v>8.851515</x:v>
      </x:c>
      <x:c t="n" s="0">
        <x:v>7.073547</x:v>
      </x:c>
      <x:c t="n" s="0">
        <x:v>2.3007</x:v>
      </x:c>
      <x:c t="n" s="0">
        <x:v>-30.06697</x:v>
      </x:c>
      <x:c t="n" s="0">
        <x:v>-28.31918</x:v>
      </x:c>
      <x:c t="n" s="0">
        <x:v>-14.22915</x:v>
      </x:c>
      <x:c t="n" s="0">
        <x:v>-10.104</x:v>
      </x:c>
      <x:c t="n" s="0">
        <x:v>-0.4881036</x:v>
      </x:c>
      <x:c t="n" s="0">
        <x:v>-0.7662802</x:v>
      </x:c>
      <x:c t="n" s="0">
        <x:v>-2.675426</x:v>
      </x:c>
      <x:c t="n" s="0">
        <x:v>12.21591</x:v>
      </x:c>
      <x:c t="n" s="0">
        <x:v>13.68649</x:v>
      </x:c>
      <x:c t="n" s="0">
        <x:v>20.19793</x:v>
      </x:c>
      <x:c t="n" s="0">
        <x:v>24.26563</x:v>
      </x:c>
      <x:c t="n" s="0">
        <x:v>23.63982</x:v>
      </x:c>
      <x:c t="n" s="0">
        <x:v>25.69392</x:v>
      </x:c>
      <x:c t="n" s="0">
        <x:v>45.60349</x:v>
      </x:c>
      <x:c t="n" s="0">
        <x:v>38.86918</x:v>
      </x:c>
      <x:c t="n" s="0">
        <x:v>35.59912</x:v>
      </x:c>
      <x:c t="n" s="0">
        <x:v>43.52929</x:v>
      </x:c>
      <x:c t="n" s="0">
        <x:v>45.97555</x:v>
      </x:c>
      <x:c t="n" s="0">
        <x:v>37.86556</x:v>
      </x:c>
      <x:c t="n" s="0">
        <x:v>46.12667</x:v>
      </x:c>
      <x:c t="n" s="0">
        <x:v>43.04329</x:v>
      </x:c>
      <x:c t="n" s="0">
        <x:v>45.04525</x:v>
      </x:c>
      <x:c t="n" s="0">
        <x:v>49.85566</x:v>
      </x:c>
      <x:c t="n" s="0">
        <x:v>45.06187</x:v>
      </x:c>
      <x:c t="n" s="0">
        <x:v>42.03474</x:v>
      </x:c>
      <x:c t="n" s="0">
        <x:v>42.85764</x:v>
      </x:c>
      <x:c t="n" s="0">
        <x:v>43.34557</x:v>
      </x:c>
      <x:c t="n" s="0">
        <x:v>37.87232</x:v>
      </x:c>
      <x:c t="n" s="0">
        <x:v>33.62918</x:v>
      </x:c>
      <x:c t="n" s="0">
        <x:v>25.19515</x:v>
      </x:c>
      <x:c t="n" s="0">
        <x:v>10.71791</x:v>
      </x:c>
      <x:c t="n" s="0">
        <x:v>14.42133</x:v>
      </x:c>
      <x:c t="n" s="0">
        <x:v>8.729853</x:v>
      </x:c>
      <x:c t="n" s="0">
        <x:v>8.639214</x:v>
      </x:c>
      <x:c t="n" s="0">
        <x:v>5.856916</x:v>
      </x:c>
      <x:c t="n" s="0">
        <x:v>2.982111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43943.0900578704</x:v>
      </x:c>
      <x:c t="n" s="7">
        <x:v>43943.0900578704</x:v>
      </x:c>
      <x:c t="n" s="0">
        <x:v>57.4631</x:v>
      </x:c>
      <x:c t="n" s="0">
        <x:v>66.50519</x:v>
      </x:c>
      <x:c t="n" s="0">
        <x:v>68.93525</x:v>
      </x:c>
      <x:c t="n" s="0">
        <x:v>76.96191</x:v>
      </x:c>
      <x:c t="n" s="0">
        <x:v>-30.06697</x:v>
      </x:c>
      <x:c t="n" s="0">
        <x:v>-24.62608</x:v>
      </x:c>
      <x:c t="n" s="0">
        <x:v>-12.9918</x:v>
      </x:c>
      <x:c t="n" s="0">
        <x:v>-10.77987</x:v>
      </x:c>
      <x:c t="n" s="0">
        <x:v>-0.7762703</x:v>
      </x:c>
      <x:c t="n" s="0">
        <x:v>5.59527</x:v>
      </x:c>
      <x:c t="n" s="0">
        <x:v>4.853043</x:v>
      </x:c>
      <x:c t="n" s="0">
        <x:v>17.03893</x:v>
      </x:c>
      <x:c t="n" s="0">
        <x:v>17.52798</x:v>
      </x:c>
      <x:c t="n" s="0">
        <x:v>19.78168</x:v>
      </x:c>
      <x:c t="n" s="0">
        <x:v>24.29336</x:v>
      </x:c>
      <x:c t="n" s="0">
        <x:v>24.25312</x:v>
      </x:c>
      <x:c t="n" s="0">
        <x:v>25.04014</x:v>
      </x:c>
      <x:c t="n" s="0">
        <x:v>44.92577</x:v>
      </x:c>
      <x:c t="n" s="0">
        <x:v>38.08987</x:v>
      </x:c>
      <x:c t="n" s="0">
        <x:v>36.49712</x:v>
      </x:c>
      <x:c t="n" s="0">
        <x:v>43.56318</x:v>
      </x:c>
      <x:c t="n" s="0">
        <x:v>41.89955</x:v>
      </x:c>
      <x:c t="n" s="0">
        <x:v>40.68888</x:v>
      </x:c>
      <x:c t="n" s="0">
        <x:v>46.01429</x:v>
      </x:c>
      <x:c t="n" s="0">
        <x:v>46.35533</x:v>
      </x:c>
      <x:c t="n" s="0">
        <x:v>48.14739</x:v>
      </x:c>
      <x:c t="n" s="0">
        <x:v>47.29254</x:v>
      </x:c>
      <x:c t="n" s="0">
        <x:v>45.48493</x:v>
      </x:c>
      <x:c t="n" s="0">
        <x:v>42.70195</x:v>
      </x:c>
      <x:c t="n" s="0">
        <x:v>40.19276</x:v>
      </x:c>
      <x:c t="n" s="0">
        <x:v>40.61154</x:v>
      </x:c>
      <x:c t="n" s="0">
        <x:v>37.54686</x:v>
      </x:c>
      <x:c t="n" s="0">
        <x:v>35.05236</x:v>
      </x:c>
      <x:c t="n" s="0">
        <x:v>26.73307</x:v>
      </x:c>
      <x:c t="n" s="0">
        <x:v>10.95538</x:v>
      </x:c>
      <x:c t="n" s="0">
        <x:v>16.63973</x:v>
      </x:c>
      <x:c t="n" s="0">
        <x:v>9.706725</x:v>
      </x:c>
      <x:c t="n" s="0">
        <x:v>8.804451</x:v>
      </x:c>
      <x:c t="n" s="0">
        <x:v>6.907661</x:v>
      </x:c>
      <x:c t="n" s="0">
        <x:v>2.303249</x:v>
      </x:c>
      <x:c t="n" s="0">
        <x:v>-30.06697</x:v>
      </x:c>
      <x:c t="n" s="0">
        <x:v>-27.60926</x:v>
      </x:c>
      <x:c t="n" s="0">
        <x:v>-15.08749</x:v>
      </x:c>
      <x:c t="n" s="0">
        <x:v>-9.351887</x:v>
      </x:c>
      <x:c t="n" s="0">
        <x:v>-0.9314736</x:v>
      </x:c>
      <x:c t="n" s="0">
        <x:v>-0.7662802</x:v>
      </x:c>
      <x:c t="n" s="0">
        <x:v>-2.675426</x:v>
      </x:c>
      <x:c t="n" s="0">
        <x:v>12.21591</x:v>
      </x:c>
      <x:c t="n" s="0">
        <x:v>18.60114</x:v>
      </x:c>
      <x:c t="n" s="0">
        <x:v>20.19793</x:v>
      </x:c>
      <x:c t="n" s="0">
        <x:v>28.13261</x:v>
      </x:c>
      <x:c t="n" s="0">
        <x:v>23.63982</x:v>
      </x:c>
      <x:c t="n" s="0">
        <x:v>22.88987</x:v>
      </x:c>
      <x:c t="n" s="0">
        <x:v>45.4112</x:v>
      </x:c>
      <x:c t="n" s="0">
        <x:v>35.04757</x:v>
      </x:c>
      <x:c t="n" s="0">
        <x:v>36.13037</x:v>
      </x:c>
      <x:c t="n" s="0">
        <x:v>44.33929</x:v>
      </x:c>
      <x:c t="n" s="0">
        <x:v>39.39317</x:v>
      </x:c>
      <x:c t="n" s="0">
        <x:v>40.78447</x:v>
      </x:c>
      <x:c t="n" s="0">
        <x:v>46.99423</x:v>
      </x:c>
      <x:c t="n" s="0">
        <x:v>45.32684</x:v>
      </x:c>
      <x:c t="n" s="0">
        <x:v>48.87403</x:v>
      </x:c>
      <x:c t="n" s="0">
        <x:v>43.88432</x:v>
      </x:c>
      <x:c t="n" s="0">
        <x:v>43.56033</x:v>
      </x:c>
      <x:c t="n" s="0">
        <x:v>42.44095</x:v>
      </x:c>
      <x:c t="n" s="0">
        <x:v>42.13017</x:v>
      </x:c>
      <x:c t="n" s="0">
        <x:v>43.70601</x:v>
      </x:c>
      <x:c t="n" s="0">
        <x:v>38.81141</x:v>
      </x:c>
      <x:c t="n" s="0">
        <x:v>33.49317</x:v>
      </x:c>
      <x:c t="n" s="0">
        <x:v>25.61962</x:v>
      </x:c>
      <x:c t="n" s="0">
        <x:v>12.04661</x:v>
      </x:c>
      <x:c t="n" s="0">
        <x:v>13.61618</x:v>
      </x:c>
      <x:c t="n" s="0">
        <x:v>8.62137</x:v>
      </x:c>
      <x:c t="n" s="0">
        <x:v>8.096473</x:v>
      </x:c>
      <x:c t="n" s="0">
        <x:v>6.48186</x:v>
      </x:c>
      <x:c t="n" s="0">
        <x:v>1.81198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43943.0900578704</x:v>
      </x:c>
      <x:c t="n" s="7">
        <x:v>43943.0900578704</x:v>
      </x:c>
      <x:c t="n" s="0">
        <x:v>55.30888</x:v>
      </x:c>
      <x:c t="n" s="0">
        <x:v>62.65167</x:v>
      </x:c>
      <x:c t="n" s="0">
        <x:v>67.35132</x:v>
      </x:c>
      <x:c t="n" s="0">
        <x:v>74.81282</x:v>
      </x:c>
      <x:c t="n" s="0">
        <x:v>-30.06697</x:v>
      </x:c>
      <x:c t="n" s="0">
        <x:v>-24.95361</x:v>
      </x:c>
      <x:c t="n" s="0">
        <x:v>-13.24157</x:v>
      </x:c>
      <x:c t="n" s="0">
        <x:v>-10.53985</x:v>
      </x:c>
      <x:c t="n" s="0">
        <x:v>-1.150626</x:v>
      </x:c>
      <x:c t="n" s="0">
        <x:v>5.078238</x:v>
      </x:c>
      <x:c t="n" s="0">
        <x:v>4.296946</x:v>
      </x:c>
      <x:c t="n" s="0">
        <x:v>16.59151</x:v>
      </x:c>
      <x:c t="n" s="0">
        <x:v>17.70215</x:v>
      </x:c>
      <x:c t="n" s="0">
        <x:v>19.66093</x:v>
      </x:c>
      <x:c t="n" s="0">
        <x:v>25.11178</x:v>
      </x:c>
      <x:c t="n" s="0">
        <x:v>24.02569</x:v>
      </x:c>
      <x:c t="n" s="0">
        <x:v>24.65952</x:v>
      </x:c>
      <x:c t="n" s="0">
        <x:v>45.00011</x:v>
      </x:c>
      <x:c t="n" s="0">
        <x:v>37.59549</x:v>
      </x:c>
      <x:c t="n" s="0">
        <x:v>36.25018</x:v>
      </x:c>
      <x:c t="n" s="0">
        <x:v>43.52413</x:v>
      </x:c>
      <x:c t="n" s="0">
        <x:v>41.63547</x:v>
      </x:c>
      <x:c t="n" s="0">
        <x:v>40.08255</x:v>
      </x:c>
      <x:c t="n" s="0">
        <x:v>46.15573</x:v>
      </x:c>
      <x:c t="n" s="0">
        <x:v>46.08895</x:v>
      </x:c>
      <x:c t="n" s="0">
        <x:v>48.21334</x:v>
      </x:c>
      <x:c t="n" s="0">
        <x:v>46.826</x:v>
      </x:c>
      <x:c t="n" s="0">
        <x:v>45.19111</x:v>
      </x:c>
      <x:c t="n" s="0">
        <x:v>42.28488</x:v>
      </x:c>
      <x:c t="n" s="0">
        <x:v>40.12916</x:v>
      </x:c>
      <x:c t="n" s="0">
        <x:v>40.7825</x:v>
      </x:c>
      <x:c t="n" s="0">
        <x:v>37.4456</x:v>
      </x:c>
      <x:c t="n" s="0">
        <x:v>34.70795</x:v>
      </x:c>
      <x:c t="n" s="0">
        <x:v>26.72341</x:v>
      </x:c>
      <x:c t="n" s="0">
        <x:v>10.85896</x:v>
      </x:c>
      <x:c t="n" s="0">
        <x:v>16.79465</x:v>
      </x:c>
      <x:c t="n" s="0">
        <x:v>9.885527</x:v>
      </x:c>
      <x:c t="n" s="0">
        <x:v>8.814743</x:v>
      </x:c>
      <x:c t="n" s="0">
        <x:v>6.863679</x:v>
      </x:c>
      <x:c t="n" s="0">
        <x:v>2.27408</x:v>
      </x:c>
      <x:c t="n" s="0">
        <x:v>-30.06697</x:v>
      </x:c>
      <x:c t="n" s="0">
        <x:v>-27.60926</x:v>
      </x:c>
      <x:c t="n" s="0">
        <x:v>-15.08749</x:v>
      </x:c>
      <x:c t="n" s="0">
        <x:v>-9.351887</x:v>
      </x:c>
      <x:c t="n" s="0">
        <x:v>-6.993613</x:v>
      </x:c>
      <x:c t="n" s="0">
        <x:v>-0.7662802</x:v>
      </x:c>
      <x:c t="n" s="0">
        <x:v>-2.675426</x:v>
      </x:c>
      <x:c t="n" s="0">
        <x:v>13.40924</x:v>
      </x:c>
      <x:c t="n" s="0">
        <x:v>18.60114</x:v>
      </x:c>
      <x:c t="n" s="0">
        <x:v>17.19327</x:v>
      </x:c>
      <x:c t="n" s="0">
        <x:v>28.13261</x:v>
      </x:c>
      <x:c t="n" s="0">
        <x:v>20.81662</x:v>
      </x:c>
      <x:c t="n" s="0">
        <x:v>21.32586</x:v>
      </x:c>
      <x:c t="n" s="0">
        <x:v>45.40243</x:v>
      </x:c>
      <x:c t="n" s="0">
        <x:v>33.22764</x:v>
      </x:c>
      <x:c t="n" s="0">
        <x:v>31.78795</x:v>
      </x:c>
      <x:c t="n" s="0">
        <x:v>42.83722</x:v>
      </x:c>
      <x:c t="n" s="0">
        <x:v>43.33598</x:v>
      </x:c>
      <x:c t="n" s="0">
        <x:v>36.98776</x:v>
      </x:c>
      <x:c t="n" s="0">
        <x:v>48.11123</x:v>
      </x:c>
      <x:c t="n" s="0">
        <x:v>42.08329</x:v>
      </x:c>
      <x:c t="n" s="0">
        <x:v>48.02376</x:v>
      </x:c>
      <x:c t="n" s="0">
        <x:v>45.95017</x:v>
      </x:c>
      <x:c t="n" s="0">
        <x:v>45.77676</x:v>
      </x:c>
      <x:c t="n" s="0">
        <x:v>45.33438</x:v>
      </x:c>
      <x:c t="n" s="0">
        <x:v>39.34946</x:v>
      </x:c>
      <x:c t="n" s="0">
        <x:v>39.15888</x:v>
      </x:c>
      <x:c t="n" s="0">
        <x:v>37.17396</x:v>
      </x:c>
      <x:c t="n" s="0">
        <x:v>33.52963</x:v>
      </x:c>
      <x:c t="n" s="0">
        <x:v>29.7836</x:v>
      </x:c>
      <x:c t="n" s="0">
        <x:v>10.02623</x:v>
      </x:c>
      <x:c t="n" s="0">
        <x:v>18.32049</x:v>
      </x:c>
      <x:c t="n" s="0">
        <x:v>11.04038</x:v>
      </x:c>
      <x:c t="n" s="0">
        <x:v>10.29357</x:v>
      </x:c>
      <x:c t="n" s="0">
        <x:v>6.751255</x:v>
      </x:c>
      <x:c t="n" s="0">
        <x:v>3.003125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43943.0900578704</x:v>
      </x:c>
      <x:c t="n" s="7">
        <x:v>43943.0900578704</x:v>
      </x:c>
      <x:c t="n" s="0">
        <x:v>57.88213</x:v>
      </x:c>
      <x:c t="n" s="0">
        <x:v>65.9616</x:v>
      </x:c>
      <x:c t="n" s="0">
        <x:v>68.30907</x:v>
      </x:c>
      <x:c t="n" s="0">
        <x:v>74.367</x:v>
      </x:c>
      <x:c t="n" s="0">
        <x:v>-30.06697</x:v>
      </x:c>
      <x:c t="n" s="0">
        <x:v>-25.25439</x:v>
      </x:c>
      <x:c t="n" s="0">
        <x:v>-13.46686</x:v>
      </x:c>
      <x:c t="n" s="0">
        <x:v>-10.34486</x:v>
      </x:c>
      <x:c t="n" s="0">
        <x:v>-1.646778</x:v>
      </x:c>
      <x:c t="n" s="0">
        <x:v>4.582022</x:v>
      </x:c>
      <x:c t="n" s="0">
        <x:v>5.594096</x:v>
      </x:c>
      <x:c t="n" s="0">
        <x:v>16.37911</x:v>
      </x:c>
      <x:c t="n" s="0">
        <x:v>17.93545</x:v>
      </x:c>
      <x:c t="n" s="0">
        <x:v>19.24767</x:v>
      </x:c>
      <x:c t="n" s="0">
        <x:v>25.70622</x:v>
      </x:c>
      <x:c t="n" s="0">
        <x:v>23.57999</x:v>
      </x:c>
      <x:c t="n" s="0">
        <x:v>24.28889</x:v>
      </x:c>
      <x:c t="n" s="0">
        <x:v>45.0589</x:v>
      </x:c>
      <x:c t="n" s="0">
        <x:v>37.29774</x:v>
      </x:c>
      <x:c t="n" s="0">
        <x:v>35.73493</x:v>
      </x:c>
      <x:c t="n" s="0">
        <x:v>43.59392</x:v>
      </x:c>
      <x:c t="n" s="0">
        <x:v>42.49432</x:v>
      </x:c>
      <x:c t="n" s="0">
        <x:v>40.10177</x:v>
      </x:c>
      <x:c t="n" s="0">
        <x:v>45.9328</x:v>
      </x:c>
      <x:c t="n" s="0">
        <x:v>45.63476</x:v>
      </x:c>
      <x:c t="n" s="0">
        <x:v>47.81106</x:v>
      </x:c>
      <x:c t="n" s="0">
        <x:v>46.84592</x:v>
      </x:c>
      <x:c t="n" s="0">
        <x:v>45.43576</x:v>
      </x:c>
      <x:c t="n" s="0">
        <x:v>43.06273</x:v>
      </x:c>
      <x:c t="n" s="0">
        <x:v>40.17794</x:v>
      </x:c>
      <x:c t="n" s="0">
        <x:v>40.46329</x:v>
      </x:c>
      <x:c t="n" s="0">
        <x:v>37.51556</x:v>
      </x:c>
      <x:c t="n" s="0">
        <x:v>35.08132</x:v>
      </x:c>
      <x:c t="n" s="0">
        <x:v>27.80122</x:v>
      </x:c>
      <x:c t="n" s="0">
        <x:v>11.01314</x:v>
      </x:c>
      <x:c t="n" s="0">
        <x:v>16.65886</x:v>
      </x:c>
      <x:c t="n" s="0">
        <x:v>9.787376</x:v>
      </x:c>
      <x:c t="n" s="0">
        <x:v>9.014736</x:v>
      </x:c>
      <x:c t="n" s="0">
        <x:v>6.714118</x:v>
      </x:c>
      <x:c t="n" s="0">
        <x:v>2.295105</x:v>
      </x:c>
      <x:c t="n" s="0">
        <x:v>-30.06697</x:v>
      </x:c>
      <x:c t="n" s="0">
        <x:v>-27.60926</x:v>
      </x:c>
      <x:c t="n" s="0">
        <x:v>-15.08749</x:v>
      </x:c>
      <x:c t="n" s="0">
        <x:v>-9.351887</x:v>
      </x:c>
      <x:c t="n" s="0">
        <x:v>-6.993613</x:v>
      </x:c>
      <x:c t="n" s="0">
        <x:v>-0.7662802</x:v>
      </x:c>
      <x:c t="n" s="0">
        <x:v>13.16749</x:v>
      </x:c>
      <x:c t="n" s="0">
        <x:v>14.87184</x:v>
      </x:c>
      <x:c t="n" s="0">
        <x:v>19.68663</x:v>
      </x:c>
      <x:c t="n" s="0">
        <x:v>15.43798</x:v>
      </x:c>
      <x:c t="n" s="0">
        <x:v>28.13261</x:v>
      </x:c>
      <x:c t="n" s="0">
        <x:v>19.23508</x:v>
      </x:c>
      <x:c t="n" s="0">
        <x:v>20.74843</x:v>
      </x:c>
      <x:c t="n" s="0">
        <x:v>45.38778</x:v>
      </x:c>
      <x:c t="n" s="0">
        <x:v>35.22406</x:v>
      </x:c>
      <x:c t="n" s="0">
        <x:v>31.69652</x:v>
      </x:c>
      <x:c t="n" s="0">
        <x:v>43.69725</x:v>
      </x:c>
      <x:c t="n" s="0">
        <x:v>44.71663</x:v>
      </x:c>
      <x:c t="n" s="0">
        <x:v>39.86068</x:v>
      </x:c>
      <x:c t="n" s="0">
        <x:v>44.65376</x:v>
      </x:c>
      <x:c t="n" s="0">
        <x:v>42.35485</x:v>
      </x:c>
      <x:c t="n" s="0">
        <x:v>46.03897</x:v>
      </x:c>
      <x:c t="n" s="0">
        <x:v>45.33501</x:v>
      </x:c>
      <x:c t="n" s="0">
        <x:v>44.98265</x:v>
      </x:c>
      <x:c t="n" s="0">
        <x:v>40.97958</x:v>
      </x:c>
      <x:c t="n" s="0">
        <x:v>39.61471</x:v>
      </x:c>
      <x:c t="n" s="0">
        <x:v>35.70069</x:v>
      </x:c>
      <x:c t="n" s="0">
        <x:v>38.38823</x:v>
      </x:c>
      <x:c t="n" s="0">
        <x:v>37.35582</x:v>
      </x:c>
      <x:c t="n" s="0">
        <x:v>29.32511</x:v>
      </x:c>
      <x:c t="n" s="0">
        <x:v>11.4247</x:v>
      </x:c>
      <x:c t="n" s="0">
        <x:v>15.44844</x:v>
      </x:c>
      <x:c t="n" s="0">
        <x:v>9.210719</x:v>
      </x:c>
      <x:c t="n" s="0">
        <x:v>11.19449</x:v>
      </x:c>
      <x:c t="n" s="0">
        <x:v>5.843999</x:v>
      </x:c>
      <x:c t="n" s="0">
        <x:v>2.04003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43943.0900578704</x:v>
      </x:c>
      <x:c t="n" s="7">
        <x:v>43943.0900578704</x:v>
      </x:c>
      <x:c t="n" s="0">
        <x:v>57.80979</x:v>
      </x:c>
      <x:c t="n" s="0">
        <x:v>66.98823</x:v>
      </x:c>
      <x:c t="n" s="0">
        <x:v>68.14116</x:v>
      </x:c>
      <x:c t="n" s="0">
        <x:v>74.91747</x:v>
      </x:c>
      <x:c t="n" s="0">
        <x:v>-30.06697</x:v>
      </x:c>
      <x:c t="n" s="0">
        <x:v>-25.52877</x:v>
      </x:c>
      <x:c t="n" s="0">
        <x:v>-13.66897</x:v>
      </x:c>
      <x:c t="n" s="0">
        <x:v>-10.185</x:v>
      </x:c>
      <x:c t="n" s="0">
        <x:v>-2.120588</x:v>
      </x:c>
      <x:c t="n" s="0">
        <x:v>4.066145</x:v>
      </x:c>
      <x:c t="n" s="0">
        <x:v>8.972237</x:v>
      </x:c>
      <x:c t="n" s="0">
        <x:v>16.18911</x:v>
      </x:c>
      <x:c t="n" s="0">
        <x:v>18.35524</x:v>
      </x:c>
      <x:c t="n" s="0">
        <x:v>18.86065</x:v>
      </x:c>
      <x:c t="n" s="0">
        <x:v>25.88632</x:v>
      </x:c>
      <x:c t="n" s="0">
        <x:v>23.15942</x:v>
      </x:c>
      <x:c t="n" s="0">
        <x:v>23.89413</x:v>
      </x:c>
      <x:c t="n" s="0">
        <x:v>45.09018</x:v>
      </x:c>
      <x:c t="n" s="0">
        <x:v>37.01912</x:v>
      </x:c>
      <x:c t="n" s="0">
        <x:v>35.37911</x:v>
      </x:c>
      <x:c t="n" s="0">
        <x:v>43.34116</x:v>
      </x:c>
      <x:c t="n" s="0">
        <x:v>42.11641</x:v>
      </x:c>
      <x:c t="n" s="0">
        <x:v>40.44042</x:v>
      </x:c>
      <x:c t="n" s="0">
        <x:v>46.48307</x:v>
      </x:c>
      <x:c t="n" s="0">
        <x:v>45.21799</x:v>
      </x:c>
      <x:c t="n" s="0">
        <x:v>48.06577</x:v>
      </x:c>
      <x:c t="n" s="0">
        <x:v>46.77979</x:v>
      </x:c>
      <x:c t="n" s="0">
        <x:v>45.21999</x:v>
      </x:c>
      <x:c t="n" s="0">
        <x:v>43.00246</x:v>
      </x:c>
      <x:c t="n" s="0">
        <x:v>39.94495</x:v>
      </x:c>
      <x:c t="n" s="0">
        <x:v>40.14532</x:v>
      </x:c>
      <x:c t="n" s="0">
        <x:v>37.58253</x:v>
      </x:c>
      <x:c t="n" s="0">
        <x:v>35.05407</x:v>
      </x:c>
      <x:c t="n" s="0">
        <x:v>27.26378</x:v>
      </x:c>
      <x:c t="n" s="0">
        <x:v>11.05187</x:v>
      </x:c>
      <x:c t="n" s="0">
        <x:v>16.90631</x:v>
      </x:c>
      <x:c t="n" s="0">
        <x:v>9.734359</x:v>
      </x:c>
      <x:c t="n" s="0">
        <x:v>9.405087</x:v>
      </x:c>
      <x:c t="n" s="0">
        <x:v>6.809338</x:v>
      </x:c>
      <x:c t="n" s="0">
        <x:v>2.224074</x:v>
      </x:c>
      <x:c t="n" s="0">
        <x:v>-30.06697</x:v>
      </x:c>
      <x:c t="n" s="0">
        <x:v>-27.60926</x:v>
      </x:c>
      <x:c t="n" s="0">
        <x:v>-15.08749</x:v>
      </x:c>
      <x:c t="n" s="0">
        <x:v>-9.351887</x:v>
      </x:c>
      <x:c t="n" s="0">
        <x:v>-6.993613</x:v>
      </x:c>
      <x:c t="n" s="0">
        <x:v>-2.57748</x:v>
      </x:c>
      <x:c t="n" s="0">
        <x:v>15.16607</x:v>
      </x:c>
      <x:c t="n" s="0">
        <x:v>14.87184</x:v>
      </x:c>
      <x:c t="n" s="0">
        <x:v>20.22775</x:v>
      </x:c>
      <x:c t="n" s="0">
        <x:v>15.43798</x:v>
      </x:c>
      <x:c t="n" s="0">
        <x:v>25.60398</x:v>
      </x:c>
      <x:c t="n" s="0">
        <x:v>19.23508</x:v>
      </x:c>
      <x:c t="n" s="0">
        <x:v>20.36112</x:v>
      </x:c>
      <x:c t="n" s="0">
        <x:v>45.10168</x:v>
      </x:c>
      <x:c t="n" s="0">
        <x:v>34.64466</x:v>
      </x:c>
      <x:c t="n" s="0">
        <x:v>30.01787</x:v>
      </x:c>
      <x:c t="n" s="0">
        <x:v>42.4205</x:v>
      </x:c>
      <x:c t="n" s="0">
        <x:v>33.27085</x:v>
      </x:c>
      <x:c t="n" s="0">
        <x:v>44.06837</x:v>
      </x:c>
      <x:c t="n" s="0">
        <x:v>47.41148</x:v>
      </x:c>
      <x:c t="n" s="0">
        <x:v>43.80384</x:v>
      </x:c>
      <x:c t="n" s="0">
        <x:v>48.51776</x:v>
      </x:c>
      <x:c t="n" s="0">
        <x:v>45.37795</x:v>
      </x:c>
      <x:c t="n" s="0">
        <x:v>44.05099</x:v>
      </x:c>
      <x:c t="n" s="0">
        <x:v>44.95826</x:v>
      </x:c>
      <x:c t="n" s="0">
        <x:v>37.37984</x:v>
      </x:c>
      <x:c t="n" s="0">
        <x:v>37.86522</x:v>
      </x:c>
      <x:c t="n" s="0">
        <x:v>36.59928</x:v>
      </x:c>
      <x:c t="n" s="0">
        <x:v>32.59787</x:v>
      </x:c>
      <x:c t="n" s="0">
        <x:v>23.64306</x:v>
      </x:c>
      <x:c t="n" s="0">
        <x:v>11.7932</x:v>
      </x:c>
      <x:c t="n" s="0">
        <x:v>18.9356</x:v>
      </x:c>
      <x:c t="n" s="0">
        <x:v>10.00176</x:v>
      </x:c>
      <x:c t="n" s="0">
        <x:v>9.446825</x:v>
      </x:c>
      <x:c t="n" s="0">
        <x:v>7.178836</x:v>
      </x:c>
      <x:c t="n" s="0">
        <x:v>0.8035533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43943.0900578704</x:v>
      </x:c>
      <x:c t="n" s="7">
        <x:v>43943.0900578704</x:v>
      </x:c>
      <x:c t="n" s="0">
        <x:v>55.47704</x:v>
      </x:c>
      <x:c t="n" s="0">
        <x:v>64.99251</x:v>
      </x:c>
      <x:c t="n" s="0">
        <x:v>69.48543</x:v>
      </x:c>
      <x:c t="n" s="0">
        <x:v>77.27336</x:v>
      </x:c>
      <x:c t="n" s="0">
        <x:v>-30.06697</x:v>
      </x:c>
      <x:c t="n" s="0">
        <x:v>-25.77768</x:v>
      </x:c>
      <x:c t="n" s="0">
        <x:v>-13.84935</x:v>
      </x:c>
      <x:c t="n" s="0">
        <x:v>-10.05299</x:v>
      </x:c>
      <x:c t="n" s="0">
        <x:v>-2.570668</x:v>
      </x:c>
      <x:c t="n" s="0">
        <x:v>3.527244</x:v>
      </x:c>
      <x:c t="n" s="0">
        <x:v>10.62079</x:v>
      </x:c>
      <x:c t="n" s="0">
        <x:v>16.30441</x:v>
      </x:c>
      <x:c t="n" s="0">
        <x:v>18.6842</x:v>
      </x:c>
      <x:c t="n" s="0">
        <x:v>18.43758</x:v>
      </x:c>
      <x:c t="n" s="0">
        <x:v>25.77803</x:v>
      </x:c>
      <x:c t="n" s="0">
        <x:v>23.02691</x:v>
      </x:c>
      <x:c t="n" s="0">
        <x:v>23.52604</x:v>
      </x:c>
      <x:c t="n" s="0">
        <x:v>45.06582</x:v>
      </x:c>
      <x:c t="n" s="0">
        <x:v>36.73558</x:v>
      </x:c>
      <x:c t="n" s="0">
        <x:v>34.69749</x:v>
      </x:c>
      <x:c t="n" s="0">
        <x:v>43.44701</x:v>
      </x:c>
      <x:c t="n" s="0">
        <x:v>41.44654</x:v>
      </x:c>
      <x:c t="n" s="0">
        <x:v>40.68404</x:v>
      </x:c>
      <x:c t="n" s="0">
        <x:v>46.92892</x:v>
      </x:c>
      <x:c t="n" s="0">
        <x:v>45.04201</x:v>
      </x:c>
      <x:c t="n" s="0">
        <x:v>47.51239</x:v>
      </x:c>
      <x:c t="n" s="0">
        <x:v>47.25011</x:v>
      </x:c>
      <x:c t="n" s="0">
        <x:v>45.44643</x:v>
      </x:c>
      <x:c t="n" s="0">
        <x:v>43.25651</x:v>
      </x:c>
      <x:c t="n" s="0">
        <x:v>39.65466</x:v>
      </x:c>
      <x:c t="n" s="0">
        <x:v>39.78303</x:v>
      </x:c>
      <x:c t="n" s="0">
        <x:v>37.50384</x:v>
      </x:c>
      <x:c t="n" s="0">
        <x:v>34.72227</x:v>
      </x:c>
      <x:c t="n" s="0">
        <x:v>27.01737</x:v>
      </x:c>
      <x:c t="n" s="0">
        <x:v>10.96894</x:v>
      </x:c>
      <x:c t="n" s="0">
        <x:v>17.30095</x:v>
      </x:c>
      <x:c t="n" s="0">
        <x:v>9.851824</x:v>
      </x:c>
      <x:c t="n" s="0">
        <x:v>9.270963</x:v>
      </x:c>
      <x:c t="n" s="0">
        <x:v>6.61453</x:v>
      </x:c>
      <x:c t="n" s="0">
        <x:v>2.094429</x:v>
      </x:c>
      <x:c t="n" s="0">
        <x:v>-30.06697</x:v>
      </x:c>
      <x:c t="n" s="0">
        <x:v>-27.60926</x:v>
      </x:c>
      <x:c t="n" s="0">
        <x:v>-15.58887</x:v>
      </x:c>
      <x:c t="n" s="0">
        <x:v>-9.986349</x:v>
      </x:c>
      <x:c t="n" s="0">
        <x:v>-6.993613</x:v>
      </x:c>
      <x:c t="n" s="0">
        <x:v>-2.911015</x:v>
      </x:c>
      <x:c t="n" s="0">
        <x:v>15.16607</x:v>
      </x:c>
      <x:c t="n" s="0">
        <x:v>17.74703</x:v>
      </x:c>
      <x:c t="n" s="0">
        <x:v>20.22775</x:v>
      </x:c>
      <x:c t="n" s="0">
        <x:v>12.68192</x:v>
      </x:c>
      <x:c t="n" s="0">
        <x:v>25.08389</x:v>
      </x:c>
      <x:c t="n" s="0">
        <x:v>23.20173</x:v>
      </x:c>
      <x:c t="n" s="0">
        <x:v>24.36253</x:v>
      </x:c>
      <x:c t="n" s="0">
        <x:v>44.9205</x:v>
      </x:c>
      <x:c t="n" s="0">
        <x:v>35.15993</x:v>
      </x:c>
      <x:c t="n" s="0">
        <x:v>20.49519</x:v>
      </x:c>
      <x:c t="n" s="0">
        <x:v>43.59672</x:v>
      </x:c>
      <x:c t="n" s="0">
        <x:v>44.86269</x:v>
      </x:c>
      <x:c t="n" s="0">
        <x:v>39.40932</x:v>
      </x:c>
      <x:c t="n" s="0">
        <x:v>49.13149</x:v>
      </x:c>
      <x:c t="n" s="0">
        <x:v>41.29185</x:v>
      </x:c>
      <x:c t="n" s="0">
        <x:v>44.86497</x:v>
      </x:c>
      <x:c t="n" s="0">
        <x:v>50.42822</x:v>
      </x:c>
      <x:c t="n" s="0">
        <x:v>47.14536</x:v>
      </x:c>
      <x:c t="n" s="0">
        <x:v>42.08155</x:v>
      </x:c>
      <x:c t="n" s="0">
        <x:v>37.34651</x:v>
      </x:c>
      <x:c t="n" s="0">
        <x:v>37.03545</x:v>
      </x:c>
      <x:c t="n" s="0">
        <x:v>37.23216</x:v>
      </x:c>
      <x:c t="n" s="0">
        <x:v>31.45801</x:v>
      </x:c>
      <x:c t="n" s="0">
        <x:v>23.47268</x:v>
      </x:c>
      <x:c t="n" s="0">
        <x:v>9.682148</x:v>
      </x:c>
      <x:c t="n" s="0">
        <x:v>18.97143</x:v>
      </x:c>
      <x:c t="n" s="0">
        <x:v>10.09601</x:v>
      </x:c>
      <x:c t="n" s="0">
        <x:v>8.267985</x:v>
      </x:c>
      <x:c t="n" s="0">
        <x:v>4.955518</x:v>
      </x:c>
      <x:c t="n" s="0">
        <x:v>1.542536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43943.0900578704</x:v>
      </x:c>
      <x:c t="n" s="7">
        <x:v>43943.0900578704</x:v>
      </x:c>
      <x:c t="n" s="0">
        <x:v>56.65273</x:v>
      </x:c>
      <x:c t="n" s="0">
        <x:v>66.50519</x:v>
      </x:c>
      <x:c t="n" s="0">
        <x:v>67.12126</x:v>
      </x:c>
      <x:c t="n" s="0">
        <x:v>76.69559</x:v>
      </x:c>
      <x:c t="n" s="0">
        <x:v>-30.06697</x:v>
      </x:c>
      <x:c t="n" s="0">
        <x:v>-26.00214</x:v>
      </x:c>
      <x:c t="n" s="0">
        <x:v>-14.20446</x:v>
      </x:c>
      <x:c t="n" s="0">
        <x:v>-10.30708</x:v>
      </x:c>
      <x:c t="n" s="0">
        <x:v>-2.995818</x:v>
      </x:c>
      <x:c t="n" s="0">
        <x:v>3.007321</x:v>
      </x:c>
      <x:c t="n" s="0">
        <x:v>11.65798</x:v>
      </x:c>
      <x:c t="n" s="0">
        <x:v>16.54727</x:v>
      </x:c>
      <x:c t="n" s="0">
        <x:v>18.8851</x:v>
      </x:c>
      <x:c t="n" s="0">
        <x:v>17.84367</x:v>
      </x:c>
      <x:c t="n" s="0">
        <x:v>25.68336</x:v>
      </x:c>
      <x:c t="n" s="0">
        <x:v>23.05287</x:v>
      </x:c>
      <x:c t="n" s="0">
        <x:v>24.66874</x:v>
      </x:c>
      <x:c t="n" s="0">
        <x:v>45.47176</x:v>
      </x:c>
      <x:c t="n" s="0">
        <x:v>36.68768</x:v>
      </x:c>
      <x:c t="n" s="0">
        <x:v>34.10007</x:v>
      </x:c>
      <x:c t="n" s="0">
        <x:v>43.60828</x:v>
      </x:c>
      <x:c t="n" s="0">
        <x:v>43.01561</x:v>
      </x:c>
      <x:c t="n" s="0">
        <x:v>41.78059</x:v>
      </x:c>
      <x:c t="n" s="0">
        <x:v>46.48472</x:v>
      </x:c>
      <x:c t="n" s="0">
        <x:v>45.27032</x:v>
      </x:c>
      <x:c t="n" s="0">
        <x:v>48.30595</x:v>
      </x:c>
      <x:c t="n" s="0">
        <x:v>47.54118</x:v>
      </x:c>
      <x:c t="n" s="0">
        <x:v>45.51202</x:v>
      </x:c>
      <x:c t="n" s="0">
        <x:v>42.79197</x:v>
      </x:c>
      <x:c t="n" s="0">
        <x:v>39.3853</x:v>
      </x:c>
      <x:c t="n" s="0">
        <x:v>39.48244</x:v>
      </x:c>
      <x:c t="n" s="0">
        <x:v>37.66545</x:v>
      </x:c>
      <x:c t="n" s="0">
        <x:v>34.29583</x:v>
      </x:c>
      <x:c t="n" s="0">
        <x:v>26.65359</x:v>
      </x:c>
      <x:c t="n" s="0">
        <x:v>10.93885</x:v>
      </x:c>
      <x:c t="n" s="0">
        <x:v>17.70446</x:v>
      </x:c>
      <x:c t="n" s="0">
        <x:v>9.840539</x:v>
      </x:c>
      <x:c t="n" s="0">
        <x:v>9.277489</x:v>
      </x:c>
      <x:c t="n" s="0">
        <x:v>6.555096</x:v>
      </x:c>
      <x:c t="n" s="0">
        <x:v>2.109664</x:v>
      </x:c>
      <x:c t="n" s="0">
        <x:v>-30.06697</x:v>
      </x:c>
      <x:c t="n" s="0">
        <x:v>-27.60926</x:v>
      </x:c>
      <x:c t="n" s="0">
        <x:v>-17.57571</x:v>
      </x:c>
      <x:c t="n" s="0">
        <x:v>-12.75921</x:v>
      </x:c>
      <x:c t="n" s="0">
        <x:v>-6.993613</x:v>
      </x:c>
      <x:c t="n" s="0">
        <x:v>-2.911015</x:v>
      </x:c>
      <x:c t="n" s="0">
        <x:v>15.16607</x:v>
      </x:c>
      <x:c t="n" s="0">
        <x:v>17.74703</x:v>
      </x:c>
      <x:c t="n" s="0">
        <x:v>18.87105</x:v>
      </x:c>
      <x:c t="n" s="0">
        <x:v>9.386549</x:v>
      </x:c>
      <x:c t="n" s="0">
        <x:v>25.08389</x:v>
      </x:c>
      <x:c t="n" s="0">
        <x:v>23.20173</x:v>
      </x:c>
      <x:c t="n" s="0">
        <x:v>28.8435</x:v>
      </x:c>
      <x:c t="n" s="0">
        <x:v>48.39532</x:v>
      </x:c>
      <x:c t="n" s="0">
        <x:v>36.58994</x:v>
      </x:c>
      <x:c t="n" s="0">
        <x:v>29.67492</x:v>
      </x:c>
      <x:c t="n" s="0">
        <x:v>45.90179</x:v>
      </x:c>
      <x:c t="n" s="0">
        <x:v>45.1143</x:v>
      </x:c>
      <x:c t="n" s="0">
        <x:v>46.98943</x:v>
      </x:c>
      <x:c t="n" s="0">
        <x:v>44.22898</x:v>
      </x:c>
      <x:c t="n" s="0">
        <x:v>48.57095</x:v>
      </x:c>
      <x:c t="n" s="0">
        <x:v>51.74793</x:v>
      </x:c>
      <x:c t="n" s="0">
        <x:v>48.70627</x:v>
      </x:c>
      <x:c t="n" s="0">
        <x:v>44.2879</x:v>
      </x:c>
      <x:c t="n" s="0">
        <x:v>38.67945</x:v>
      </x:c>
      <x:c t="n" s="0">
        <x:v>38.52079</x:v>
      </x:c>
      <x:c t="n" s="0">
        <x:v>37.62249</x:v>
      </x:c>
      <x:c t="n" s="0">
        <x:v>39.12184</x:v>
      </x:c>
      <x:c t="n" s="0">
        <x:v>31.72825</x:v>
      </x:c>
      <x:c t="n" s="0">
        <x:v>22.79887</x:v>
      </x:c>
      <x:c t="n" s="0">
        <x:v>11.93849</x:v>
      </x:c>
      <x:c t="n" s="0">
        <x:v>20.18991</x:v>
      </x:c>
      <x:c t="n" s="0">
        <x:v>10.58574</x:v>
      </x:c>
      <x:c t="n" s="0">
        <x:v>8.526912</x:v>
      </x:c>
      <x:c t="n" s="0">
        <x:v>7.16865</x:v>
      </x:c>
      <x:c t="n" s="0">
        <x:v>2.360425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43943.0900578704</x:v>
      </x:c>
      <x:c t="n" s="7">
        <x:v>43943.0900578704</x:v>
      </x:c>
      <x:c t="n" s="0">
        <x:v>56.08408</x:v>
      </x:c>
      <x:c t="n" s="0">
        <x:v>64.99251</x:v>
      </x:c>
      <x:c t="n" s="0">
        <x:v>67.82071</x:v>
      </x:c>
      <x:c t="n" s="0">
        <x:v>74.94324</x:v>
      </x:c>
      <x:c t="n" s="0">
        <x:v>-30.06697</x:v>
      </x:c>
      <x:c t="n" s="0">
        <x:v>-26.20348</x:v>
      </x:c>
      <x:c t="n" s="0">
        <x:v>-14.56102</x:v>
      </x:c>
      <x:c t="n" s="0">
        <x:v>-10.5896</x:v>
      </x:c>
      <x:c t="n" s="0">
        <x:v>-3.395075</x:v>
      </x:c>
      <x:c t="n" s="0">
        <x:v>2.507986</x:v>
      </x:c>
      <x:c t="n" s="0">
        <x:v>12.38207</x:v>
      </x:c>
      <x:c t="n" s="0">
        <x:v>16.74444</x:v>
      </x:c>
      <x:c t="n" s="0">
        <x:v>18.64481</x:v>
      </x:c>
      <x:c t="n" s="0">
        <x:v>17.263</x:v>
      </x:c>
      <x:c t="n" s="0">
        <x:v>25.60085</x:v>
      </x:c>
      <x:c t="n" s="0">
        <x:v>23.07492</x:v>
      </x:c>
      <x:c t="n" s="0">
        <x:v>25.58806</x:v>
      </x:c>
      <x:c t="n" s="0">
        <x:v>46.1265</x:v>
      </x:c>
      <x:c t="n" s="0">
        <x:v>36.74073</x:v>
      </x:c>
      <x:c t="n" s="0">
        <x:v>34.35711</x:v>
      </x:c>
      <x:c t="n" s="0">
        <x:v>44.27719</x:v>
      </x:c>
      <x:c t="n" s="0">
        <x:v>44.56953</x:v>
      </x:c>
      <x:c t="n" s="0">
        <x:v>42.85233</x:v>
      </x:c>
      <x:c t="n" s="0">
        <x:v>46.94528</x:v>
      </x:c>
      <x:c t="n" s="0">
        <x:v>45.69825</x:v>
      </x:c>
      <x:c t="n" s="0">
        <x:v>48.24265</x:v>
      </x:c>
      <x:c t="n" s="0">
        <x:v>47.61488</x:v>
      </x:c>
      <x:c t="n" s="0">
        <x:v>45.3302</x:v>
      </x:c>
      <x:c t="n" s="0">
        <x:v>42.96498</x:v>
      </x:c>
      <x:c t="n" s="0">
        <x:v>39.24462</x:v>
      </x:c>
      <x:c t="n" s="0">
        <x:v>39.29144</x:v>
      </x:c>
      <x:c t="n" s="0">
        <x:v>37.41164</x:v>
      </x:c>
      <x:c t="n" s="0">
        <x:v>34.02412</x:v>
      </x:c>
      <x:c t="n" s="0">
        <x:v>26.33486</x:v>
      </x:c>
      <x:c t="n" s="0">
        <x:v>11.303</x:v>
      </x:c>
      <x:c t="n" s="0">
        <x:v>17.87687</x:v>
      </x:c>
      <x:c t="n" s="0">
        <x:v>10.16354</x:v>
      </x:c>
      <x:c t="n" s="0">
        <x:v>9.059412</x:v>
      </x:c>
      <x:c t="n" s="0">
        <x:v>6.706705</x:v>
      </x:c>
      <x:c t="n" s="0">
        <x:v>2.015729</x:v>
      </x:c>
      <x:c t="n" s="0">
        <x:v>-30.06697</x:v>
      </x:c>
      <x:c t="n" s="0">
        <x:v>-27.60926</x:v>
      </x:c>
      <x:c t="n" s="0">
        <x:v>-17.57571</x:v>
      </x:c>
      <x:c t="n" s="0">
        <x:v>-12.75921</x:v>
      </x:c>
      <x:c t="n" s="0">
        <x:v>-6.993613</x:v>
      </x:c>
      <x:c t="n" s="0">
        <x:v>-2.911015</x:v>
      </x:c>
      <x:c t="n" s="0">
        <x:v>15.16607</x:v>
      </x:c>
      <x:c t="n" s="0">
        <x:v>17.74703</x:v>
      </x:c>
      <x:c t="n" s="0">
        <x:v>16.88723</x:v>
      </x:c>
      <x:c t="n" s="0">
        <x:v>9.386549</x:v>
      </x:c>
      <x:c t="n" s="0">
        <x:v>23.04313</x:v>
      </x:c>
      <x:c t="n" s="0">
        <x:v>23.20173</x:v>
      </x:c>
      <x:c t="n" s="0">
        <x:v>28.6344</x:v>
      </x:c>
      <x:c t="n" s="0">
        <x:v>48.50498</x:v>
      </x:c>
      <x:c t="n" s="0">
        <x:v>37.3208</x:v>
      </x:c>
      <x:c t="n" s="0">
        <x:v>36.66868</x:v>
      </x:c>
      <x:c t="n" s="0">
        <x:v>46.7524</x:v>
      </x:c>
      <x:c t="n" s="0">
        <x:v>48.8107</x:v>
      </x:c>
      <x:c t="n" s="0">
        <x:v>43.64238</x:v>
      </x:c>
      <x:c t="n" s="0">
        <x:v>51.03283</x:v>
      </x:c>
      <x:c t="n" s="0">
        <x:v>45.36211</x:v>
      </x:c>
      <x:c t="n" s="0">
        <x:v>43.99463</x:v>
      </x:c>
      <x:c t="n" s="0">
        <x:v>46.32346</x:v>
      </x:c>
      <x:c t="n" s="0">
        <x:v>44.08942</x:v>
      </x:c>
      <x:c t="n" s="0">
        <x:v>43.7358</x:v>
      </x:c>
      <x:c t="n" s="0">
        <x:v>37.89287</x:v>
      </x:c>
      <x:c t="n" s="0">
        <x:v>37.6548</x:v>
      </x:c>
      <x:c t="n" s="0">
        <x:v>32.61006</x:v>
      </x:c>
      <x:c t="n" s="0">
        <x:v>31.16922</x:v>
      </x:c>
      <x:c t="n" s="0">
        <x:v>24.52421</x:v>
      </x:c>
      <x:c t="n" s="0">
        <x:v>13.91471</x:v>
      </x:c>
      <x:c t="n" s="0">
        <x:v>17.54819</x:v>
      </x:c>
      <x:c t="n" s="0">
        <x:v>10.76406</x:v>
      </x:c>
      <x:c t="n" s="0">
        <x:v>8.771625</x:v>
      </x:c>
      <x:c t="n" s="0">
        <x:v>7.512807</x:v>
      </x:c>
      <x:c t="n" s="0">
        <x:v>1.483208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43943.0900578704</x:v>
      </x:c>
      <x:c t="n" s="7">
        <x:v>43943.0900578704</x:v>
      </x:c>
      <x:c t="n" s="0">
        <x:v>56.36378</x:v>
      </x:c>
      <x:c t="n" s="0">
        <x:v>63.74312</x:v>
      </x:c>
      <x:c t="n" s="0">
        <x:v>68.31512</x:v>
      </x:c>
      <x:c t="n" s="0">
        <x:v>75.51995</x:v>
      </x:c>
      <x:c t="n" s="0">
        <x:v>-30.06697</x:v>
      </x:c>
      <x:c t="n" s="0">
        <x:v>-26.29301</x:v>
      </x:c>
      <x:c t="n" s="0">
        <x:v>-14.89056</x:v>
      </x:c>
      <x:c t="n" s="0">
        <x:v>-10.84635</x:v>
      </x:c>
      <x:c t="n" s="0">
        <x:v>-3.71924</x:v>
      </x:c>
      <x:c t="n" s="0">
        <x:v>2.030775</x:v>
      </x:c>
      <x:c t="n" s="0">
        <x:v>13.08643</x:v>
      </x:c>
      <x:c t="n" s="0">
        <x:v>16.79298</x:v>
      </x:c>
      <x:c t="n" s="0">
        <x:v>18.42851</x:v>
      </x:c>
      <x:c t="n" s="0">
        <x:v>16.6745</x:v>
      </x:c>
      <x:c t="n" s="0">
        <x:v>24.91566</x:v>
      </x:c>
      <x:c t="n" s="0">
        <x:v>22.88148</x:v>
      </x:c>
      <x:c t="n" s="0">
        <x:v>25.89855</x:v>
      </x:c>
      <x:c t="n" s="0">
        <x:v>46.29504</x:v>
      </x:c>
      <x:c t="n" s="0">
        <x:v>36.84606</x:v>
      </x:c>
      <x:c t="n" s="0">
        <x:v>35.70535</x:v>
      </x:c>
      <x:c t="n" s="0">
        <x:v>44.67952</x:v>
      </x:c>
      <x:c t="n" s="0">
        <x:v>44.17426</x:v>
      </x:c>
      <x:c t="n" s="0">
        <x:v>42.41555</x:v>
      </x:c>
      <x:c t="n" s="0">
        <x:v>47.47658</x:v>
      </x:c>
      <x:c t="n" s="0">
        <x:v>45.77449</x:v>
      </x:c>
      <x:c t="n" s="0">
        <x:v>47.85635</x:v>
      </x:c>
      <x:c t="n" s="0">
        <x:v>47.22478</x:v>
      </x:c>
      <x:c t="n" s="0">
        <x:v>45.35893</x:v>
      </x:c>
      <x:c t="n" s="0">
        <x:v>42.61794</x:v>
      </x:c>
      <x:c t="n" s="0">
        <x:v>39.23687</x:v>
      </x:c>
      <x:c t="n" s="0">
        <x:v>39.02456</x:v>
      </x:c>
      <x:c t="n" s="0">
        <x:v>37.07546</x:v>
      </x:c>
      <x:c t="n" s="0">
        <x:v>33.64963</x:v>
      </x:c>
      <x:c t="n" s="0">
        <x:v>26.74527</x:v>
      </x:c>
      <x:c t="n" s="0">
        <x:v>12.11366</x:v>
      </x:c>
      <x:c t="n" s="0">
        <x:v>18.69445</x:v>
      </x:c>
      <x:c t="n" s="0">
        <x:v>10.16805</x:v>
      </x:c>
      <x:c t="n" s="0">
        <x:v>8.912211</x:v>
      </x:c>
      <x:c t="n" s="0">
        <x:v>6.835592</x:v>
      </x:c>
      <x:c t="n" s="0">
        <x:v>2.008362</x:v>
      </x:c>
      <x:c t="n" s="0">
        <x:v>-30.06697</x:v>
      </x:c>
      <x:c t="n" s="0">
        <x:v>-26.40191</x:v>
      </x:c>
      <x:c t="n" s="0">
        <x:v>-17.57571</x:v>
      </x:c>
      <x:c t="n" s="0">
        <x:v>-12.75921</x:v>
      </x:c>
      <x:c t="n" s="0">
        <x:v>-5.947628</x:v>
      </x:c>
      <x:c t="n" s="0">
        <x:v>-2.911015</x:v>
      </x:c>
      <x:c t="n" s="0">
        <x:v>16.21409</x:v>
      </x:c>
      <x:c t="n" s="0">
        <x:v>16.53134</x:v>
      </x:c>
      <x:c t="n" s="0">
        <x:v>16.44026</x:v>
      </x:c>
      <x:c t="n" s="0">
        <x:v>7.698041</x:v>
      </x:c>
      <x:c t="n" s="0">
        <x:v>-12.70291</x:v>
      </x:c>
      <x:c t="n" s="0">
        <x:v>19.86273</x:v>
      </x:c>
      <x:c t="n" s="0">
        <x:v>26.79498</x:v>
      </x:c>
      <x:c t="n" s="0">
        <x:v>46.55011</x:v>
      </x:c>
      <x:c t="n" s="0">
        <x:v>36.10495</x:v>
      </x:c>
      <x:c t="n" s="0">
        <x:v>40.87628</x:v>
      </x:c>
      <x:c t="n" s="0">
        <x:v>46.41151</x:v>
      </x:c>
      <x:c t="n" s="0">
        <x:v>39.7889</x:v>
      </x:c>
      <x:c t="n" s="0">
        <x:v>39.47023</x:v>
      </x:c>
      <x:c t="n" s="0">
        <x:v>46.09589</x:v>
      </x:c>
      <x:c t="n" s="0">
        <x:v>45.78426</x:v>
      </x:c>
      <x:c t="n" s="0">
        <x:v>44.76482</x:v>
      </x:c>
      <x:c t="n" s="0">
        <x:v>46.46807</x:v>
      </x:c>
      <x:c t="n" s="0">
        <x:v>45.99763</x:v>
      </x:c>
      <x:c t="n" s="0">
        <x:v>41.36982</x:v>
      </x:c>
      <x:c t="n" s="0">
        <x:v>38.53721</x:v>
      </x:c>
      <x:c t="n" s="0">
        <x:v>38.32927</x:v>
      </x:c>
      <x:c t="n" s="0">
        <x:v>33.51633</x:v>
      </x:c>
      <x:c t="n" s="0">
        <x:v>32.6439</x:v>
      </x:c>
      <x:c t="n" s="0">
        <x:v>28.62195</x:v>
      </x:c>
      <x:c t="n" s="0">
        <x:v>14.67246</x:v>
      </x:c>
      <x:c t="n" s="0">
        <x:v>22.69985</x:v>
      </x:c>
      <x:c t="n" s="0">
        <x:v>10.0652</x:v>
      </x:c>
      <x:c t="n" s="0">
        <x:v>8.010365</x:v>
      </x:c>
      <x:c t="n" s="0">
        <x:v>7.532651</x:v>
      </x:c>
      <x:c t="n" s="0">
        <x:v>1.859336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43943.0900578704</x:v>
      </x:c>
      <x:c t="n" s="7">
        <x:v>43943.0900578704</x:v>
      </x:c>
      <x:c t="n" s="0">
        <x:v>57.3711</x:v>
      </x:c>
      <x:c t="n" s="0">
        <x:v>65.9616</x:v>
      </x:c>
      <x:c t="n" s="0">
        <x:v>66.76314</x:v>
      </x:c>
      <x:c t="n" s="0">
        <x:v>75.42899</x:v>
      </x:c>
      <x:c t="n" s="0">
        <x:v>-30.06697</x:v>
      </x:c>
      <x:c t="n" s="0">
        <x:v>-26.28798</x:v>
      </x:c>
      <x:c t="n" s="0">
        <x:v>-15.19328</x:v>
      </x:c>
      <x:c t="n" s="0">
        <x:v>-11.07832</x:v>
      </x:c>
      <x:c t="n" s="0">
        <x:v>-3.969148</x:v>
      </x:c>
      <x:c t="n" s="0">
        <x:v>1.577098</x:v>
      </x:c>
      <x:c t="n" s="0">
        <x:v>13.74282</x:v>
      </x:c>
      <x:c t="n" s="0">
        <x:v>16.72789</x:v>
      </x:c>
      <x:c t="n" s="0">
        <x:v>17.94749</x:v>
      </x:c>
      <x:c t="n" s="0">
        <x:v>16.07591</x:v>
      </x:c>
      <x:c t="n" s="0">
        <x:v>24.23048</x:v>
      </x:c>
      <x:c t="n" s="0">
        <x:v>22.49487</x:v>
      </x:c>
      <x:c t="n" s="0">
        <x:v>26.04152</x:v>
      </x:c>
      <x:c t="n" s="0">
        <x:v>46.33322</x:v>
      </x:c>
      <x:c t="n" s="0">
        <x:v>36.4117</x:v>
      </x:c>
      <x:c t="n" s="0">
        <x:v>37.01617</x:v>
      </x:c>
      <x:c t="n" s="0">
        <x:v>44.89125</x:v>
      </x:c>
      <x:c t="n" s="0">
        <x:v>43.6211</x:v>
      </x:c>
      <x:c t="n" s="0">
        <x:v>42.89742</x:v>
      </x:c>
      <x:c t="n" s="0">
        <x:v>47.09615</x:v>
      </x:c>
      <x:c t="n" s="0">
        <x:v>45.84618</x:v>
      </x:c>
      <x:c t="n" s="0">
        <x:v>47.92141</x:v>
      </x:c>
      <x:c t="n" s="0">
        <x:v>47.1989</x:v>
      </x:c>
      <x:c t="n" s="0">
        <x:v>45.31218</x:v>
      </x:c>
      <x:c t="n" s="0">
        <x:v>42.59682</x:v>
      </x:c>
      <x:c t="n" s="0">
        <x:v>39.07973</x:v>
      </x:c>
      <x:c t="n" s="0">
        <x:v>39.49264</x:v>
      </x:c>
      <x:c t="n" s="0">
        <x:v>36.93211</x:v>
      </x:c>
      <x:c t="n" s="0">
        <x:v>33.61169</x:v>
      </x:c>
      <x:c t="n" s="0">
        <x:v>26.58122</x:v>
      </x:c>
      <x:c t="n" s="0">
        <x:v>12.56678</x:v>
      </x:c>
      <x:c t="n" s="0">
        <x:v>19.1666</x:v>
      </x:c>
      <x:c t="n" s="0">
        <x:v>10.06872</x:v>
      </x:c>
      <x:c t="n" s="0">
        <x:v>9.054276</x:v>
      </x:c>
      <x:c t="n" s="0">
        <x:v>7.014069</x:v>
      </x:c>
      <x:c t="n" s="0">
        <x:v>2.075741</x:v>
      </x:c>
      <x:c t="n" s="0">
        <x:v>-30.06697</x:v>
      </x:c>
      <x:c t="n" s="0">
        <x:v>-26.25388</x:v>
      </x:c>
      <x:c t="n" s="0">
        <x:v>-17.57571</x:v>
      </x:c>
      <x:c t="n" s="0">
        <x:v>-12.75921</x:v>
      </x:c>
      <x:c t="n" s="0">
        <x:v>-5.816824</x:v>
      </x:c>
      <x:c t="n" s="0">
        <x:v>-0.9476297</x:v>
      </x:c>
      <x:c t="n" s="0">
        <x:v>16.34512</x:v>
      </x:c>
      <x:c t="n" s="0">
        <x:v>16.32615</x:v>
      </x:c>
      <x:c t="n" s="0">
        <x:v>10.26409</x:v>
      </x:c>
      <x:c t="n" s="0">
        <x:v>7.392733</x:v>
      </x:c>
      <x:c t="n" s="0">
        <x:v>-12.70291</x:v>
      </x:c>
      <x:c t="n" s="0">
        <x:v>19.07792</x:v>
      </x:c>
      <x:c t="n" s="0">
        <x:v>26.79498</x:v>
      </x:c>
      <x:c t="n" s="0">
        <x:v>46.9265</x:v>
      </x:c>
      <x:c t="n" s="0">
        <x:v>32.2618</x:v>
      </x:c>
      <x:c t="n" s="0">
        <x:v>41.14431</x:v>
      </x:c>
      <x:c t="n" s="0">
        <x:v>45.66403</x:v>
      </x:c>
      <x:c t="n" s="0">
        <x:v>43.03497</x:v>
      </x:c>
      <x:c t="n" s="0">
        <x:v>46.28492</x:v>
      </x:c>
      <x:c t="n" s="0">
        <x:v>42.72675</x:v>
      </x:c>
      <x:c t="n" s="0">
        <x:v>48.29537</x:v>
      </x:c>
      <x:c t="n" s="0">
        <x:v>48.30393</x:v>
      </x:c>
      <x:c t="n" s="0">
        <x:v>45.57977</x:v>
      </x:c>
      <x:c t="n" s="0">
        <x:v>46.42116</x:v>
      </x:c>
      <x:c t="n" s="0">
        <x:v>43.23929</x:v>
      </x:c>
      <x:c t="n" s="0">
        <x:v>38.26591</x:v>
      </x:c>
      <x:c t="n" s="0">
        <x:v>41.41132</x:v>
      </x:c>
      <x:c t="n" s="0">
        <x:v>36.70814</x:v>
      </x:c>
      <x:c t="n" s="0">
        <x:v>32.69262</x:v>
      </x:c>
      <x:c t="n" s="0">
        <x:v>27.16327</x:v>
      </x:c>
      <x:c t="n" s="0">
        <x:v>15.55424</x:v>
      </x:c>
      <x:c t="n" s="0">
        <x:v>19.7816</x:v>
      </x:c>
      <x:c t="n" s="0">
        <x:v>10.62485</x:v>
      </x:c>
      <x:c t="n" s="0">
        <x:v>9.435198</x:v>
      </x:c>
      <x:c t="n" s="0">
        <x:v>7.470426</x:v>
      </x:c>
      <x:c t="n" s="0">
        <x:v>2.294553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43943.0900578704</x:v>
      </x:c>
      <x:c t="n" s="7">
        <x:v>43943.0900578704</x:v>
      </x:c>
      <x:c t="n" s="0">
        <x:v>56.4258</x:v>
      </x:c>
      <x:c t="n" s="0">
        <x:v>63.23159</x:v>
      </x:c>
      <x:c t="n" s="0">
        <x:v>66.96765</x:v>
      </x:c>
      <x:c t="n" s="0">
        <x:v>75.19291</x:v>
      </x:c>
      <x:c t="n" s="0">
        <x:v>-30.06697</x:v>
      </x:c>
      <x:c t="n" s="0">
        <x:v>-26.28359</x:v>
      </x:c>
      <x:c t="n" s="0">
        <x:v>-15.46962</x:v>
      </x:c>
      <x:c t="n" s="0">
        <x:v>-11.28673</x:v>
      </x:c>
      <x:c t="n" s="0">
        <x:v>-4.194587</x:v>
      </x:c>
      <x:c t="n" s="0">
        <x:v>1.512002</x:v>
      </x:c>
      <x:c t="n" s="0">
        <x:v>14.23422</x:v>
      </x:c>
      <x:c t="n" s="0">
        <x:v>16.52584</x:v>
      </x:c>
      <x:c t="n" s="0">
        <x:v>17.38693</x:v>
      </x:c>
      <x:c t="n" s="0">
        <x:v>15.48999</x:v>
      </x:c>
      <x:c t="n" s="0">
        <x:v>23.54534</x:v>
      </x:c>
      <x:c t="n" s="0">
        <x:v>22.13505</x:v>
      </x:c>
      <x:c t="n" s="0">
        <x:v>26.13793</x:v>
      </x:c>
      <x:c t="n" s="0">
        <x:v>46.5224</x:v>
      </x:c>
      <x:c t="n" s="0">
        <x:v>36.05369</x:v>
      </x:c>
      <x:c t="n" s="0">
        <x:v>37.53042</x:v>
      </x:c>
      <x:c t="n" s="0">
        <x:v>45.04</x:v>
      </x:c>
      <x:c t="n" s="0">
        <x:v>44.6151</x:v>
      </x:c>
      <x:c t="n" s="0">
        <x:v>43.41312</x:v>
      </x:c>
      <x:c t="n" s="0">
        <x:v>47.10196</x:v>
      </x:c>
      <x:c t="n" s="0">
        <x:v>45.94941</x:v>
      </x:c>
      <x:c t="n" s="0">
        <x:v>47.63595</x:v>
      </x:c>
      <x:c t="n" s="0">
        <x:v>47.54488</x:v>
      </x:c>
      <x:c t="n" s="0">
        <x:v>45.84023</x:v>
      </x:c>
      <x:c t="n" s="0">
        <x:v>42.83615</x:v>
      </x:c>
      <x:c t="n" s="0">
        <x:v>38.79691</x:v>
      </x:c>
      <x:c t="n" s="0">
        <x:v>39.23854</x:v>
      </x:c>
      <x:c t="n" s="0">
        <x:v>36.73309</x:v>
      </x:c>
      <x:c t="n" s="0">
        <x:v>33.62297</x:v>
      </x:c>
      <x:c t="n" s="0">
        <x:v>26.80206</x:v>
      </x:c>
      <x:c t="n" s="0">
        <x:v>12.74531</x:v>
      </x:c>
      <x:c t="n" s="0">
        <x:v>19.29027</x:v>
      </x:c>
      <x:c t="n" s="0">
        <x:v>11.1276</x:v>
      </x:c>
      <x:c t="n" s="0">
        <x:v>8.837499</x:v>
      </x:c>
      <x:c t="n" s="0">
        <x:v>7.209257</x:v>
      </x:c>
      <x:c t="n" s="0">
        <x:v>1.939378</x:v>
      </x:c>
      <x:c t="n" s="0">
        <x:v>-30.06697</x:v>
      </x:c>
      <x:c t="n" s="0">
        <x:v>-26.25388</x:v>
      </x:c>
      <x:c t="n" s="0">
        <x:v>-17.57571</x:v>
      </x:c>
      <x:c t="n" s="0">
        <x:v>-12.75921</x:v>
      </x:c>
      <x:c t="n" s="0">
        <x:v>-5.816824</x:v>
      </x:c>
      <x:c t="n" s="0">
        <x:v>1.11028</x:v>
      </x:c>
      <x:c t="n" s="0">
        <x:v>16.34512</x:v>
      </x:c>
      <x:c t="n" s="0">
        <x:v>12.58854</x:v>
      </x:c>
      <x:c t="n" s="0">
        <x:v>10.26409</x:v>
      </x:c>
      <x:c t="n" s="0">
        <x:v>7.392733</x:v>
      </x:c>
      <x:c t="n" s="0">
        <x:v>-12.70291</x:v>
      </x:c>
      <x:c t="n" s="0">
        <x:v>22.92972</x:v>
      </x:c>
      <x:c t="n" s="0">
        <x:v>26.53942</x:v>
      </x:c>
      <x:c t="n" s="0">
        <x:v>47.48931</x:v>
      </x:c>
      <x:c t="n" s="0">
        <x:v>33.38915</x:v>
      </x:c>
      <x:c t="n" s="0">
        <x:v>37.74892</x:v>
      </x:c>
      <x:c t="n" s="0">
        <x:v>45.79697</x:v>
      </x:c>
      <x:c t="n" s="0">
        <x:v>48.63042</x:v>
      </x:c>
      <x:c t="n" s="0">
        <x:v>45.08046</x:v>
      </x:c>
      <x:c t="n" s="0">
        <x:v>48.38406</x:v>
      </x:c>
      <x:c t="n" s="0">
        <x:v>43.44326</x:v>
      </x:c>
      <x:c t="n" s="0">
        <x:v>45.20594</x:v>
      </x:c>
      <x:c t="n" s="0">
        <x:v>48.53767</x:v>
      </x:c>
      <x:c t="n" s="0">
        <x:v>47.74025</x:v>
      </x:c>
      <x:c t="n" s="0">
        <x:v>44.7616</x:v>
      </x:c>
      <x:c t="n" s="0">
        <x:v>38.32816</x:v>
      </x:c>
      <x:c t="n" s="0">
        <x:v>35.2575</x:v>
      </x:c>
      <x:c t="n" s="0">
        <x:v>35.42528</x:v>
      </x:c>
      <x:c t="n" s="0">
        <x:v>33.80114</x:v>
      </x:c>
      <x:c t="n" s="0">
        <x:v>26.53715</x:v>
      </x:c>
      <x:c t="n" s="0">
        <x:v>12.22167</x:v>
      </x:c>
      <x:c t="n" s="0">
        <x:v>21.22574</x:v>
      </x:c>
      <x:c t="n" s="0">
        <x:v>14.82276</x:v>
      </x:c>
      <x:c t="n" s="0">
        <x:v>7.790428</x:v>
      </x:c>
      <x:c t="n" s="0">
        <x:v>9.246256</x:v>
      </x:c>
      <x:c t="n" s="0">
        <x:v>1.340865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43943.0900694444</x:v>
      </x:c>
      <x:c t="n" s="7">
        <x:v>43943.0900694444</x:v>
      </x:c>
      <x:c t="n" s="0">
        <x:v>55.57959</x:v>
      </x:c>
      <x:c t="n" s="0">
        <x:v>64.99251</x:v>
      </x:c>
      <x:c t="n" s="0">
        <x:v>65.08293</x:v>
      </x:c>
      <x:c t="n" s="0">
        <x:v>73.34624</x:v>
      </x:c>
      <x:c t="n" s="0">
        <x:v>-30.06697</x:v>
      </x:c>
      <x:c t="n" s="0">
        <x:v>-26.27962</x:v>
      </x:c>
      <x:c t="n" s="0">
        <x:v>-15.72039</x:v>
      </x:c>
      <x:c t="n" s="0">
        <x:v>-11.47299</x:v>
      </x:c>
      <x:c t="n" s="0">
        <x:v>-4.396837</x:v>
      </x:c>
      <x:c t="n" s="0">
        <x:v>1.455625</x:v>
      </x:c>
      <x:c t="n" s="0">
        <x:v>14.61391</x:v>
      </x:c>
      <x:c t="n" s="0">
        <x:v>15.89454</x:v>
      </x:c>
      <x:c t="n" s="0">
        <x:v>16.84328</x:v>
      </x:c>
      <x:c t="n" s="0">
        <x:v>15.35976</x:v>
      </x:c>
      <x:c t="n" s="0">
        <x:v>23.04747</x:v>
      </x:c>
      <x:c t="n" s="0">
        <x:v>23.24263</x:v>
      </x:c>
      <x:c t="n" s="0">
        <x:v>26.18503</x:v>
      </x:c>
      <x:c t="n" s="0">
        <x:v>46.68795</x:v>
      </x:c>
      <x:c t="n" s="0">
        <x:v>35.75279</x:v>
      </x:c>
      <x:c t="n" s="0">
        <x:v>37.27183</x:v>
      </x:c>
      <x:c t="n" s="0">
        <x:v>45.01183</x:v>
      </x:c>
      <x:c t="n" s="0">
        <x:v>45.01674</x:v>
      </x:c>
      <x:c t="n" s="0">
        <x:v>43.39381</x:v>
      </x:c>
      <x:c t="n" s="0">
        <x:v>46.96237</x:v>
      </x:c>
      <x:c t="n" s="0">
        <x:v>45.72013</x:v>
      </x:c>
      <x:c t="n" s="0">
        <x:v>47.47345</x:v>
      </x:c>
      <x:c t="n" s="0">
        <x:v>47.08364</x:v>
      </x:c>
      <x:c t="n" s="0">
        <x:v>45.86872</x:v>
      </x:c>
      <x:c t="n" s="0">
        <x:v>43.23944</x:v>
      </x:c>
      <x:c t="n" s="0">
        <x:v>38.99876</x:v>
      </x:c>
      <x:c t="n" s="0">
        <x:v>38.86217</x:v>
      </x:c>
      <x:c t="n" s="0">
        <x:v>36.73356</x:v>
      </x:c>
      <x:c t="n" s="0">
        <x:v>33.60439</x:v>
      </x:c>
      <x:c t="n" s="0">
        <x:v>26.45104</x:v>
      </x:c>
      <x:c t="n" s="0">
        <x:v>12.91973</x:v>
      </x:c>
      <x:c t="n" s="0">
        <x:v>19.41516</x:v>
      </x:c>
      <x:c t="n" s="0">
        <x:v>11.20477</x:v>
      </x:c>
      <x:c t="n" s="0">
        <x:v>9.119083</x:v>
      </x:c>
      <x:c t="n" s="0">
        <x:v>7.626729</x:v>
      </x:c>
      <x:c t="n" s="0">
        <x:v>2.0729</x:v>
      </x:c>
      <x:c t="n" s="0">
        <x:v>-30.06697</x:v>
      </x:c>
      <x:c t="n" s="0">
        <x:v>-26.25388</x:v>
      </x:c>
      <x:c t="n" s="0">
        <x:v>-17.57571</x:v>
      </x:c>
      <x:c t="n" s="0">
        <x:v>-12.75921</x:v>
      </x:c>
      <x:c t="n" s="0">
        <x:v>-5.816824</x:v>
      </x:c>
      <x:c t="n" s="0">
        <x:v>1.11028</x:v>
      </x:c>
      <x:c t="n" s="0">
        <x:v>16.34512</x:v>
      </x:c>
      <x:c t="n" s="0">
        <x:v>5.170846</x:v>
      </x:c>
      <x:c t="n" s="0">
        <x:v>10.26409</x:v>
      </x:c>
      <x:c t="n" s="0">
        <x:v>16.88725</x:v>
      </x:c>
      <x:c t="n" s="0">
        <x:v>20.46008</x:v>
      </x:c>
      <x:c t="n" s="0">
        <x:v>27.34545</x:v>
      </x:c>
      <x:c t="n" s="0">
        <x:v>26.45079</x:v>
      </x:c>
      <x:c t="n" s="0">
        <x:v>47.62497</x:v>
      </x:c>
      <x:c t="n" s="0">
        <x:v>34.33071</x:v>
      </x:c>
      <x:c t="n" s="0">
        <x:v>35.08417</x:v>
      </x:c>
      <x:c t="n" s="0">
        <x:v>45.1013</x:v>
      </x:c>
      <x:c t="n" s="0">
        <x:v>43.99166</x:v>
      </x:c>
      <x:c t="n" s="0">
        <x:v>42.80053</x:v>
      </x:c>
      <x:c t="n" s="0">
        <x:v>45.16348</x:v>
      </x:c>
      <x:c t="n" s="0">
        <x:v>42.3468</x:v>
      </x:c>
      <x:c t="n" s="0">
        <x:v>47.7382</x:v>
      </x:c>
      <x:c t="n" s="0">
        <x:v>43.49386</x:v>
      </x:c>
      <x:c t="n" s="0">
        <x:v>45.06696</x:v>
      </x:c>
      <x:c t="n" s="0">
        <x:v>42.49099</x:v>
      </x:c>
      <x:c t="n" s="0">
        <x:v>40.78526</x:v>
      </x:c>
      <x:c t="n" s="0">
        <x:v>37.85455</x:v>
      </x:c>
      <x:c t="n" s="0">
        <x:v>37.87164</x:v>
      </x:c>
      <x:c t="n" s="0">
        <x:v>32.52836</x:v>
      </x:c>
      <x:c t="n" s="0">
        <x:v>23.70728</x:v>
      </x:c>
      <x:c t="n" s="0">
        <x:v>14.42327</x:v>
      </x:c>
      <x:c t="n" s="0">
        <x:v>18.06228</x:v>
      </x:c>
      <x:c t="n" s="0">
        <x:v>11.88044</x:v>
      </x:c>
      <x:c t="n" s="0">
        <x:v>10.13567</x:v>
      </x:c>
      <x:c t="n" s="0">
        <x:v>8.327889</x:v>
      </x:c>
      <x:c t="n" s="0">
        <x:v>2.868087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43943.0900694444</x:v>
      </x:c>
      <x:c t="n" s="7">
        <x:v>43943.0900694444</x:v>
      </x:c>
      <x:c t="n" s="0">
        <x:v>55.21425</x:v>
      </x:c>
      <x:c t="n" s="0">
        <x:v>61.19039</x:v>
      </x:c>
      <x:c t="n" s="0">
        <x:v>67.13257</x:v>
      </x:c>
      <x:c t="n" s="0">
        <x:v>73.90289</x:v>
      </x:c>
      <x:c t="n" s="0">
        <x:v>-30.06697</x:v>
      </x:c>
      <x:c t="n" s="0">
        <x:v>-26.47223</x:v>
      </x:c>
      <x:c t="n" s="0">
        <x:v>-15.5726</x:v>
      </x:c>
      <x:c t="n" s="0">
        <x:v>-11.75737</x:v>
      </x:c>
      <x:c t="n" s="0">
        <x:v>-4.577349</x:v>
      </x:c>
      <x:c t="n" s="0">
        <x:v>1.406892</x:v>
      </x:c>
      <x:c t="n" s="0">
        <x:v>14.4982</x:v>
      </x:c>
      <x:c t="n" s="0">
        <x:v>15.27163</x:v>
      </x:c>
      <x:c t="n" s="0">
        <x:v>16.29715</x:v>
      </x:c>
      <x:c t="n" s="0">
        <x:v>15.86328</x:v>
      </x:c>
      <x:c t="n" s="0">
        <x:v>22.87598</x:v>
      </x:c>
      <x:c t="n" s="0">
        <x:v>24.13986</x:v>
      </x:c>
      <x:c t="n" s="0">
        <x:v>26.0493</x:v>
      </x:c>
      <x:c t="n" s="0">
        <x:v>46.85199</x:v>
      </x:c>
      <x:c t="n" s="0">
        <x:v>35.7241</x:v>
      </x:c>
      <x:c t="n" s="0">
        <x:v>37.03405</x:v>
      </x:c>
      <x:c t="n" s="0">
        <x:v>45.47275</x:v>
      </x:c>
      <x:c t="n" s="0">
        <x:v>44.63636</x:v>
      </x:c>
      <x:c t="n" s="0">
        <x:v>43.19168</x:v>
      </x:c>
      <x:c t="n" s="0">
        <x:v>46.94474</x:v>
      </x:c>
      <x:c t="n" s="0">
        <x:v>46.18292</x:v>
      </x:c>
      <x:c t="n" s="0">
        <x:v>47.69195</x:v>
      </x:c>
      <x:c t="n" s="0">
        <x:v>46.7952</x:v>
      </x:c>
      <x:c t="n" s="0">
        <x:v>45.71925</x:v>
      </x:c>
      <x:c t="n" s="0">
        <x:v>42.9497</x:v>
      </x:c>
      <x:c t="n" s="0">
        <x:v>39.21006</x:v>
      </x:c>
      <x:c t="n" s="0">
        <x:v>38.90529</x:v>
      </x:c>
      <x:c t="n" s="0">
        <x:v>36.65542</x:v>
      </x:c>
      <x:c t="n" s="0">
        <x:v>33.39568</x:v>
      </x:c>
      <x:c t="n" s="0">
        <x:v>26.11395</x:v>
      </x:c>
      <x:c t="n" s="0">
        <x:v>13.00245</x:v>
      </x:c>
      <x:c t="n" s="0">
        <x:v>19.50889</x:v>
      </x:c>
      <x:c t="n" s="0">
        <x:v>11.09578</x:v>
      </x:c>
      <x:c t="n" s="0">
        <x:v>9.057911</x:v>
      </x:c>
      <x:c t="n" s="0">
        <x:v>7.602953</x:v>
      </x:c>
      <x:c t="n" s="0">
        <x:v>2.186364</x:v>
      </x:c>
      <x:c t="n" s="0">
        <x:v>-30.06697</x:v>
      </x:c>
      <x:c t="n" s="0">
        <x:v>-28.97876</x:v>
      </x:c>
      <x:c t="n" s="0">
        <x:v>-13.78514</x:v>
      </x:c>
      <x:c t="n" s="0">
        <x:v>-14.7776</x:v>
      </x:c>
      <x:c t="n" s="0">
        <x:v>-5.816824</x:v>
      </x:c>
      <x:c t="n" s="0">
        <x:v>1.11028</x:v>
      </x:c>
      <x:c t="n" s="0">
        <x:v>11.13197</x:v>
      </x:c>
      <x:c t="n" s="0">
        <x:v>5.170846</x:v>
      </x:c>
      <x:c t="n" s="0">
        <x:v>9.255623</x:v>
      </x:c>
      <x:c t="n" s="0">
        <x:v>18.01291</x:v>
      </x:c>
      <x:c t="n" s="0">
        <x:v>21.70895</x:v>
      </x:c>
      <x:c t="n" s="0">
        <x:v>27.34545</x:v>
      </x:c>
      <x:c t="n" s="0">
        <x:v>22.38744</x:v>
      </x:c>
      <x:c t="n" s="0">
        <x:v>47.70438</x:v>
      </x:c>
      <x:c t="n" s="0">
        <x:v>35.55238</x:v>
      </x:c>
      <x:c t="n" s="0">
        <x:v>36.43121</x:v>
      </x:c>
      <x:c t="n" s="0">
        <x:v>47.49386</x:v>
      </x:c>
      <x:c t="n" s="0">
        <x:v>42.77348</x:v>
      </x:c>
      <x:c t="n" s="0">
        <x:v>41.67607</x:v>
      </x:c>
      <x:c t="n" s="0">
        <x:v>50.14322</x:v>
      </x:c>
      <x:c t="n" s="0">
        <x:v>49.41827</x:v>
      </x:c>
      <x:c t="n" s="0">
        <x:v>47.99509</x:v>
      </x:c>
      <x:c t="n" s="0">
        <x:v>48.84327</x:v>
      </x:c>
      <x:c t="n" s="0">
        <x:v>44.42155</x:v>
      </x:c>
      <x:c t="n" s="0">
        <x:v>42.48228</x:v>
      </x:c>
      <x:c t="n" s="0">
        <x:v>38.39652</x:v>
      </x:c>
      <x:c t="n" s="0">
        <x:v>37.27408</x:v>
      </x:c>
      <x:c t="n" s="0">
        <x:v>34.36886</x:v>
      </x:c>
      <x:c t="n" s="0">
        <x:v>32.20468</x:v>
      </x:c>
      <x:c t="n" s="0">
        <x:v>22.55895</x:v>
      </x:c>
      <x:c t="n" s="0">
        <x:v>11.02398</x:v>
      </x:c>
      <x:c t="n" s="0">
        <x:v>19.73062</x:v>
      </x:c>
      <x:c t="n" s="0">
        <x:v>7.757474</x:v>
      </x:c>
      <x:c t="n" s="0">
        <x:v>8.791182</x:v>
      </x:c>
      <x:c t="n" s="0">
        <x:v>7.245005</x:v>
      </x:c>
      <x:c t="n" s="0">
        <x:v>2.915436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43943.0900694444</x:v>
      </x:c>
      <x:c t="n" s="7">
        <x:v>43943.0900694444</x:v>
      </x:c>
      <x:c t="n" s="0">
        <x:v>55.85217</x:v>
      </x:c>
      <x:c t="n" s="0">
        <x:v>65.34013</x:v>
      </x:c>
      <x:c t="n" s="0">
        <x:v>66.96323</x:v>
      </x:c>
      <x:c t="n" s="0">
        <x:v>74.09453</x:v>
      </x:c>
      <x:c t="n" s="0">
        <x:v>-30.06697</x:v>
      </x:c>
      <x:c t="n" s="0">
        <x:v>-26.76035</x:v>
      </x:c>
      <x:c t="n" s="0">
        <x:v>-15.26128</x:v>
      </x:c>
      <x:c t="n" s="0">
        <x:v>-12.08732</x:v>
      </x:c>
      <x:c t="n" s="0">
        <x:v>-4.731016</x:v>
      </x:c>
      <x:c t="n" s="0">
        <x:v>1.364834</x:v>
      </x:c>
      <x:c t="n" s="0">
        <x:v>14.14206</x:v>
      </x:c>
      <x:c t="n" s="0">
        <x:v>14.6635</x:v>
      </x:c>
      <x:c t="n" s="0">
        <x:v>15.75613</x:v>
      </x:c>
      <x:c t="n" s="0">
        <x:v>16.25143</x:v>
      </x:c>
      <x:c t="n" s="0">
        <x:v>22.72396</x:v>
      </x:c>
      <x:c t="n" s="0">
        <x:v>24.78221</x:v>
      </x:c>
      <x:c t="n" s="0">
        <x:v>25.38653</x:v>
      </x:c>
      <x:c t="n" s="0">
        <x:v>46.98774</x:v>
      </x:c>
      <x:c t="n" s="0">
        <x:v>35.75687</x:v>
      </x:c>
      <x:c t="n" s="0">
        <x:v>37.12376</x:v>
      </x:c>
      <x:c t="n" s="0">
        <x:v>45.45731</x:v>
      </x:c>
      <x:c t="n" s="0">
        <x:v>44.41512</x:v>
      </x:c>
      <x:c t="n" s="0">
        <x:v>42.95807</x:v>
      </x:c>
      <x:c t="n" s="0">
        <x:v>47.36409</x:v>
      </x:c>
      <x:c t="n" s="0">
        <x:v>46.40968</x:v>
      </x:c>
      <x:c t="n" s="0">
        <x:v>47.38823</x:v>
      </x:c>
      <x:c t="n" s="0">
        <x:v>47.43244</x:v>
      </x:c>
      <x:c t="n" s="0">
        <x:v>45.36169</x:v>
      </x:c>
      <x:c t="n" s="0">
        <x:v>42.75469</x:v>
      </x:c>
      <x:c t="n" s="0">
        <x:v>39.20512</x:v>
      </x:c>
      <x:c t="n" s="0">
        <x:v>38.55597</x:v>
      </x:c>
      <x:c t="n" s="0">
        <x:v>36.31542</x:v>
      </x:c>
      <x:c t="n" s="0">
        <x:v>33.02254</x:v>
      </x:c>
      <x:c t="n" s="0">
        <x:v>25.79582</x:v>
      </x:c>
      <x:c t="n" s="0">
        <x:v>12.75296</x:v>
      </x:c>
      <x:c t="n" s="0">
        <x:v>19.2459</x:v>
      </x:c>
      <x:c t="n" s="0">
        <x:v>10.84774</x:v>
      </x:c>
      <x:c t="n" s="0">
        <x:v>9.032829</x:v>
      </x:c>
      <x:c t="n" s="0">
        <x:v>7.607409</x:v>
      </x:c>
      <x:c t="n" s="0">
        <x:v>2.244158</x:v>
      </x:c>
      <x:c t="n" s="0">
        <x:v>-30.06697</x:v>
      </x:c>
      <x:c t="n" s="0">
        <x:v>-28.97876</x:v>
      </x:c>
      <x:c t="n" s="0">
        <x:v>-13.78514</x:v>
      </x:c>
      <x:c t="n" s="0">
        <x:v>-14.7776</x:v>
      </x:c>
      <x:c t="n" s="0">
        <x:v>-5.603175</x:v>
      </x:c>
      <x:c t="n" s="0">
        <x:v>1.11028</x:v>
      </x:c>
      <x:c t="n" s="0">
        <x:v>11.13197</x:v>
      </x:c>
      <x:c t="n" s="0">
        <x:v>6.225195</x:v>
      </x:c>
      <x:c t="n" s="0">
        <x:v>9.255623</x:v>
      </x:c>
      <x:c t="n" s="0">
        <x:v>17.78375</x:v>
      </x:c>
      <x:c t="n" s="0">
        <x:v>21.70895</x:v>
      </x:c>
      <x:c t="n" s="0">
        <x:v>27.02869</x:v>
      </x:c>
      <x:c t="n" s="0">
        <x:v>10.8831</x:v>
      </x:c>
      <x:c t="n" s="0">
        <x:v>47.70834</x:v>
      </x:c>
      <x:c t="n" s="0">
        <x:v>36.14648</x:v>
      </x:c>
      <x:c t="n" s="0">
        <x:v>35.61983</x:v>
      </x:c>
      <x:c t="n" s="0">
        <x:v>45.32927</x:v>
      </x:c>
      <x:c t="n" s="0">
        <x:v>41.52184</x:v>
      </x:c>
      <x:c t="n" s="0">
        <x:v>39.88741</x:v>
      </x:c>
      <x:c t="n" s="0">
        <x:v>43.82746</x:v>
      </x:c>
      <x:c t="n" s="0">
        <x:v>46.92915</x:v>
      </x:c>
      <x:c t="n" s="0">
        <x:v>47.97659</x:v>
      </x:c>
      <x:c t="n" s="0">
        <x:v>46.73269</x:v>
      </x:c>
      <x:c t="n" s="0">
        <x:v>42.08369</x:v>
      </x:c>
      <x:c t="n" s="0">
        <x:v>41.01183</x:v>
      </x:c>
      <x:c t="n" s="0">
        <x:v>38.99662</x:v>
      </x:c>
      <x:c t="n" s="0">
        <x:v>36.32062</x:v>
      </x:c>
      <x:c t="n" s="0">
        <x:v>32.90765</x:v>
      </x:c>
      <x:c t="n" s="0">
        <x:v>31.37449</x:v>
      </x:c>
      <x:c t="n" s="0">
        <x:v>24.65554</x:v>
      </x:c>
      <x:c t="n" s="0">
        <x:v>13.56636</x:v>
      </x:c>
      <x:c t="n" s="0">
        <x:v>17.46367</x:v>
      </x:c>
      <x:c t="n" s="0">
        <x:v>8.807052</x:v>
      </x:c>
      <x:c t="n" s="0">
        <x:v>9.474447</x:v>
      </x:c>
      <x:c t="n" s="0">
        <x:v>7.658741</x:v>
      </x:c>
      <x:c t="n" s="0">
        <x:v>1.951468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43943.0900694444</x:v>
      </x:c>
      <x:c t="n" s="7">
        <x:v>43943.0900694444</x:v>
      </x:c>
      <x:c t="n" s="0">
        <x:v>55.65276</x:v>
      </x:c>
      <x:c t="n" s="0">
        <x:v>65.34013</x:v>
      </x:c>
      <x:c t="n" s="0">
        <x:v>67.88552</x:v>
      </x:c>
      <x:c t="n" s="0">
        <x:v>75.19291</x:v>
      </x:c>
      <x:c t="n" s="0">
        <x:v>-30.06697</x:v>
      </x:c>
      <x:c t="n" s="0">
        <x:v>-27.02232</x:v>
      </x:c>
      <x:c t="n" s="0">
        <x:v>-15.01199</x:v>
      </x:c>
      <x:c t="n" s="0">
        <x:v>-12.39042</x:v>
      </x:c>
      <x:c t="n" s="0">
        <x:v>-4.822426</x:v>
      </x:c>
      <x:c t="n" s="0">
        <x:v>1.328591</x:v>
      </x:c>
      <x:c t="n" s="0">
        <x:v>13.81293</x:v>
      </x:c>
      <x:c t="n" s="0">
        <x:v>14.1056</x:v>
      </x:c>
      <x:c t="n" s="0">
        <x:v>15.30191</x:v>
      </x:c>
      <x:c t="n" s="0">
        <x:v>16.26949</x:v>
      </x:c>
      <x:c t="n" s="0">
        <x:v>22.58978</x:v>
      </x:c>
      <x:c t="n" s="0">
        <x:v>24.79995</x:v>
      </x:c>
      <x:c t="n" s="0">
        <x:v>24.72747</x:v>
      </x:c>
      <x:c t="n" s="0">
        <x:v>47.10078</x:v>
      </x:c>
      <x:c t="n" s="0">
        <x:v>36.02935</x:v>
      </x:c>
      <x:c t="n" s="0">
        <x:v>36.45337</x:v>
      </x:c>
      <x:c t="n" s="0">
        <x:v>45.48811</x:v>
      </x:c>
      <x:c t="n" s="0">
        <x:v>44.14207</x:v>
      </x:c>
      <x:c t="n" s="0">
        <x:v>43.20881</x:v>
      </x:c>
      <x:c t="n" s="0">
        <x:v>47.81242</x:v>
      </x:c>
      <x:c t="n" s="0">
        <x:v>46.22414</x:v>
      </x:c>
      <x:c t="n" s="0">
        <x:v>47.34184</x:v>
      </x:c>
      <x:c t="n" s="0">
        <x:v>47.14943</x:v>
      </x:c>
      <x:c t="n" s="0">
        <x:v>45.77253</x:v>
      </x:c>
      <x:c t="n" s="0">
        <x:v>43.06192</x:v>
      </x:c>
      <x:c t="n" s="0">
        <x:v>38.94965</x:v>
      </x:c>
      <x:c t="n" s="0">
        <x:v>38.2906</x:v>
      </x:c>
      <x:c t="n" s="0">
        <x:v>35.8672</x:v>
      </x:c>
      <x:c t="n" s="0">
        <x:v>32.93736</x:v>
      </x:c>
      <x:c t="n" s="0">
        <x:v>25.5329</x:v>
      </x:c>
      <x:c t="n" s="0">
        <x:v>12.82864</x:v>
      </x:c>
      <x:c t="n" s="0">
        <x:v>18.88412</x:v>
      </x:c>
      <x:c t="n" s="0">
        <x:v>10.42746</x:v>
      </x:c>
      <x:c t="n" s="0">
        <x:v>9.056374</x:v>
      </x:c>
      <x:c t="n" s="0">
        <x:v>7.475877</x:v>
      </x:c>
      <x:c t="n" s="0">
        <x:v>2.095843</x:v>
      </x:c>
      <x:c t="n" s="0">
        <x:v>-30.06697</x:v>
      </x:c>
      <x:c t="n" s="0">
        <x:v>-28.97876</x:v>
      </x:c>
      <x:c t="n" s="0">
        <x:v>-13.78514</x:v>
      </x:c>
      <x:c t="n" s="0">
        <x:v>-14.7776</x:v>
      </x:c>
      <x:c t="n" s="0">
        <x:v>-5.399545</x:v>
      </x:c>
      <x:c t="n" s="0">
        <x:v>1.11028</x:v>
      </x:c>
      <x:c t="n" s="0">
        <x:v>11.13197</x:v>
      </x:c>
      <x:c t="n" s="0">
        <x:v>7.072926</x:v>
      </x:c>
      <x:c t="n" s="0">
        <x:v>12.28788</x:v>
      </x:c>
      <x:c t="n" s="0">
        <x:v>15.71274</x:v>
      </x:c>
      <x:c t="n" s="0">
        <x:v>20.53067</x:v>
      </x:c>
      <x:c t="n" s="0">
        <x:v>23.75309</x:v>
      </x:c>
      <x:c t="n" s="0">
        <x:v>21.15843</x:v>
      </x:c>
      <x:c t="n" s="0">
        <x:v>47.52304</x:v>
      </x:c>
      <x:c t="n" s="0">
        <x:v>39.56021</x:v>
      </x:c>
      <x:c t="n" s="0">
        <x:v>28.07305</x:v>
      </x:c>
      <x:c t="n" s="0">
        <x:v>44.37604</x:v>
      </x:c>
      <x:c t="n" s="0">
        <x:v>43.30169</x:v>
      </x:c>
      <x:c t="n" s="0">
        <x:v>46.37432</x:v>
      </x:c>
      <x:c t="n" s="0">
        <x:v>49.98547</x:v>
      </x:c>
      <x:c t="n" s="0">
        <x:v>43.25986</x:v>
      </x:c>
      <x:c t="n" s="0">
        <x:v>40.03991</x:v>
      </x:c>
      <x:c t="n" s="0">
        <x:v>49.44852</x:v>
      </x:c>
      <x:c t="n" s="0">
        <x:v>48.28414</x:v>
      </x:c>
      <x:c t="n" s="0">
        <x:v>43.8313</x:v>
      </x:c>
      <x:c t="n" s="0">
        <x:v>36.41851</x:v>
      </x:c>
      <x:c t="n" s="0">
        <x:v>36.72623</x:v>
      </x:c>
      <x:c t="n" s="0">
        <x:v>32.60673</x:v>
      </x:c>
      <x:c t="n" s="0">
        <x:v>32.12616</x:v>
      </x:c>
      <x:c t="n" s="0">
        <x:v>22.3423</x:v>
      </x:c>
      <x:c t="n" s="0">
        <x:v>11.54068</x:v>
      </x:c>
      <x:c t="n" s="0">
        <x:v>15.78412</x:v>
      </x:c>
      <x:c t="n" s="0">
        <x:v>5.643744</x:v>
      </x:c>
      <x:c t="n" s="0">
        <x:v>9.2928</x:v>
      </x:c>
      <x:c t="n" s="0">
        <x:v>7.028475</x:v>
      </x:c>
      <x:c t="n" s="0">
        <x:v>1.419732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43943.0900694444</x:v>
      </x:c>
      <x:c t="n" s="7">
        <x:v>43943.0900694444</x:v>
      </x:c>
      <x:c t="n" s="0">
        <x:v>55.77093</x:v>
      </x:c>
      <x:c t="n" s="0">
        <x:v>64.20069</x:v>
      </x:c>
      <x:c t="n" s="0">
        <x:v>68.00043</x:v>
      </x:c>
      <x:c t="n" s="0">
        <x:v>74.86546</x:v>
      </x:c>
      <x:c t="n" s="0">
        <x:v>-30.06697</x:v>
      </x:c>
      <x:c t="n" s="0">
        <x:v>-27.25941</x:v>
      </x:c>
      <x:c t="n" s="0">
        <x:v>-14.80987</x:v>
      </x:c>
      <x:c t="n" s="0">
        <x:v>-12.66716</x:v>
      </x:c>
      <x:c t="n" s="0">
        <x:v>-4.902044</x:v>
      </x:c>
      <x:c t="n" s="0">
        <x:v>1.297398</x:v>
      </x:c>
      <x:c t="n" s="0">
        <x:v>13.51064</x:v>
      </x:c>
      <x:c t="n" s="0">
        <x:v>13.56487</x:v>
      </x:c>
      <x:c t="n" s="0">
        <x:v>15.07428</x:v>
      </x:c>
      <x:c t="n" s="0">
        <x:v>16.19254</x:v>
      </x:c>
      <x:c t="n" s="0">
        <x:v>22.00056</x:v>
      </x:c>
      <x:c t="n" s="0">
        <x:v>24.66199</x:v>
      </x:c>
      <x:c t="n" s="0">
        <x:v>25.00321</x:v>
      </x:c>
      <x:c t="n" s="0">
        <x:v>47.00821</x:v>
      </x:c>
      <x:c t="n" s="0">
        <x:v>37.37213</x:v>
      </x:c>
      <x:c t="n" s="0">
        <x:v>36.09238</x:v>
      </x:c>
      <x:c t="n" s="0">
        <x:v>45.21556</x:v>
      </x:c>
      <x:c t="n" s="0">
        <x:v>44.52606</x:v>
      </x:c>
      <x:c t="n" s="0">
        <x:v>43.27789</x:v>
      </x:c>
      <x:c t="n" s="0">
        <x:v>47.87147</x:v>
      </x:c>
      <x:c t="n" s="0">
        <x:v>45.91629</x:v>
      </x:c>
      <x:c t="n" s="0">
        <x:v>46.97884</x:v>
      </x:c>
      <x:c t="n" s="0">
        <x:v>47.43722</x:v>
      </x:c>
      <x:c t="n" s="0">
        <x:v>45.9426</x:v>
      </x:c>
      <x:c t="n" s="0">
        <x:v>42.89068</x:v>
      </x:c>
      <x:c t="n" s="0">
        <x:v>38.69838</x:v>
      </x:c>
      <x:c t="n" s="0">
        <x:v>37.96501</x:v>
      </x:c>
      <x:c t="n" s="0">
        <x:v>35.79219</x:v>
      </x:c>
      <x:c t="n" s="0">
        <x:v>32.78991</x:v>
      </x:c>
      <x:c t="n" s="0">
        <x:v>25.16018</x:v>
      </x:c>
      <x:c t="n" s="0">
        <x:v>12.77213</x:v>
      </x:c>
      <x:c t="n" s="0">
        <x:v>18.79171</x:v>
      </x:c>
      <x:c t="n" s="0">
        <x:v>9.996632</x:v>
      </x:c>
      <x:c t="n" s="0">
        <x:v>9.188844</x:v>
      </x:c>
      <x:c t="n" s="0">
        <x:v>7.423242</x:v>
      </x:c>
      <x:c t="n" s="0">
        <x:v>2.151216</x:v>
      </x:c>
      <x:c t="n" s="0">
        <x:v>-30.06697</x:v>
      </x:c>
      <x:c t="n" s="0">
        <x:v>-28.97876</x:v>
      </x:c>
      <x:c t="n" s="0">
        <x:v>-13.78514</x:v>
      </x:c>
      <x:c t="n" s="0">
        <x:v>-14.7776</x:v>
      </x:c>
      <x:c t="n" s="0">
        <x:v>-5.399545</x:v>
      </x:c>
      <x:c t="n" s="0">
        <x:v>1.746619</x:v>
      </x:c>
      <x:c t="n" s="0">
        <x:v>11.13197</x:v>
      </x:c>
      <x:c t="n" s="0">
        <x:v>7.224176</x:v>
      </x:c>
      <x:c t="n" s="0">
        <x:v>13.43236</x:v>
      </x:c>
      <x:c t="n" s="0">
        <x:v>15.71274</x:v>
      </x:c>
      <x:c t="n" s="0">
        <x:v>8.656963</x:v>
      </x:c>
      <x:c t="n" s="0">
        <x:v>23.75309</x:v>
      </x:c>
      <x:c t="n" s="0">
        <x:v>26.86202</x:v>
      </x:c>
      <x:c t="n" s="0">
        <x:v>45.93612</x:v>
      </x:c>
      <x:c t="n" s="0">
        <x:v>40.99094</x:v>
      </x:c>
      <x:c t="n" s="0">
        <x:v>33.54041</x:v>
      </x:c>
      <x:c t="n" s="0">
        <x:v>44.62548</x:v>
      </x:c>
      <x:c t="n" s="0">
        <x:v>48.06913</x:v>
      </x:c>
      <x:c t="n" s="0">
        <x:v>38.57334</x:v>
      </x:c>
      <x:c t="n" s="0">
        <x:v>49.21787</x:v>
      </x:c>
      <x:c t="n" s="0">
        <x:v>43.8671</x:v>
      </x:c>
      <x:c t="n" s="0">
        <x:v>45.30751</x:v>
      </x:c>
      <x:c t="n" s="0">
        <x:v>45.68629</x:v>
      </x:c>
      <x:c t="n" s="0">
        <x:v>45.81452</x:v>
      </x:c>
      <x:c t="n" s="0">
        <x:v>43.75473</x:v>
      </x:c>
      <x:c t="n" s="0">
        <x:v>37.74146</x:v>
      </x:c>
      <x:c t="n" s="0">
        <x:v>36.31002</x:v>
      </x:c>
      <x:c t="n" s="0">
        <x:v>34.45823</x:v>
      </x:c>
      <x:c t="n" s="0">
        <x:v>29.63764</x:v>
      </x:c>
      <x:c t="n" s="0">
        <x:v>22.68401</x:v>
      </x:c>
      <x:c t="n" s="0">
        <x:v>12.28971</x:v>
      </x:c>
      <x:c t="n" s="0">
        <x:v>18.43686</x:v>
      </x:c>
      <x:c t="n" s="0">
        <x:v>6.455783</x:v>
      </x:c>
      <x:c t="n" s="0">
        <x:v>10.71588</x:v>
      </x:c>
      <x:c t="n" s="0">
        <x:v>7.187335</x:v>
      </x:c>
      <x:c t="n" s="0">
        <x:v>2.340568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43943.0900694444</x:v>
      </x:c>
      <x:c t="n" s="7">
        <x:v>43943.0900694444</x:v>
      </x:c>
      <x:c t="n" s="0">
        <x:v>55.86053</x:v>
      </x:c>
      <x:c t="n" s="0">
        <x:v>65.66197</x:v>
      </x:c>
      <x:c t="n" s="0">
        <x:v>64.72834</x:v>
      </x:c>
      <x:c t="n" s="0">
        <x:v>72.2068</x:v>
      </x:c>
      <x:c t="n" s="0">
        <x:v>-30.06697</x:v>
      </x:c>
      <x:c t="n" s="0">
        <x:v>-27.47277</x:v>
      </x:c>
      <x:c t="n" s="0">
        <x:v>-14.64441</x:v>
      </x:c>
      <x:c t="n" s="0">
        <x:v>-12.91832</x:v>
      </x:c>
      <x:c t="n" s="0">
        <x:v>-4.971215</x:v>
      </x:c>
      <x:c t="n" s="0">
        <x:v>1.823577</x:v>
      </x:c>
      <x:c t="n" s="0">
        <x:v>13.2347</x:v>
      </x:c>
      <x:c t="n" s="0">
        <x:v>13.07757</x:v>
      </x:c>
      <x:c t="n" s="0">
        <x:v>14.86997</x:v>
      </x:c>
      <x:c t="n" s="0">
        <x:v>16.12572</x:v>
      </x:c>
      <x:c t="n" s="0">
        <x:v>21.3495</x:v>
      </x:c>
      <x:c t="n" s="0">
        <x:v>24.54059</x:v>
      </x:c>
      <x:c t="n" s="0">
        <x:v>25.32932</x:v>
      </x:c>
      <x:c t="n" s="0">
        <x:v>46.86726</x:v>
      </x:c>
      <x:c t="n" s="0">
        <x:v>37.36913</x:v>
      </x:c>
      <x:c t="n" s="0">
        <x:v>35.80486</x:v>
      </x:c>
      <x:c t="n" s="0">
        <x:v>45.18833</x:v>
      </x:c>
      <x:c t="n" s="0">
        <x:v>45.08116</x:v>
      </x:c>
      <x:c t="n" s="0">
        <x:v>42.8854</x:v>
      </x:c>
      <x:c t="n" s="0">
        <x:v>47.8532</x:v>
      </x:c>
      <x:c t="n" s="0">
        <x:v>45.64761</x:v>
      </x:c>
      <x:c t="n" s="0">
        <x:v>46.545</x:v>
      </x:c>
      <x:c t="n" s="0">
        <x:v>47.28551</x:v>
      </x:c>
      <x:c t="n" s="0">
        <x:v>45.53535</x:v>
      </x:c>
      <x:c t="n" s="0">
        <x:v>43.34244</x:v>
      </x:c>
      <x:c t="n" s="0">
        <x:v>38.72067</x:v>
      </x:c>
      <x:c t="n" s="0">
        <x:v>37.7816</x:v>
      </x:c>
      <x:c t="n" s="0">
        <x:v>36.04243</x:v>
      </x:c>
      <x:c t="n" s="0">
        <x:v>32.51785</x:v>
      </x:c>
      <x:c t="n" s="0">
        <x:v>25.03787</x:v>
      </x:c>
      <x:c t="n" s="0">
        <x:v>12.57893</x:v>
      </x:c>
      <x:c t="n" s="0">
        <x:v>18.70145</x:v>
      </x:c>
      <x:c t="n" s="0">
        <x:v>9.86212</x:v>
      </x:c>
      <x:c t="n" s="0">
        <x:v>9.271201</x:v>
      </x:c>
      <x:c t="n" s="0">
        <x:v>7.393085</x:v>
      </x:c>
      <x:c t="n" s="0">
        <x:v>2.080085</x:v>
      </x:c>
      <x:c t="n" s="0">
        <x:v>-30.06697</x:v>
      </x:c>
      <x:c t="n" s="0">
        <x:v>-28.97876</x:v>
      </x:c>
      <x:c t="n" s="0">
        <x:v>-13.78514</x:v>
      </x:c>
      <x:c t="n" s="0">
        <x:v>-14.7776</x:v>
      </x:c>
      <x:c t="n" s="0">
        <x:v>-5.399545</x:v>
      </x:c>
      <x:c t="n" s="0">
        <x:v>4.655988</x:v>
      </x:c>
      <x:c t="n" s="0">
        <x:v>9.600586</x:v>
      </x:c>
      <x:c t="n" s="0">
        <x:v>8.156957</x:v>
      </x:c>
      <x:c t="n" s="0">
        <x:v>13.43236</x:v>
      </x:c>
      <x:c t="n" s="0">
        <x:v>15.71274</x:v>
      </x:c>
      <x:c t="n" s="0">
        <x:v>8.656963</x:v>
      </x:c>
      <x:c t="n" s="0">
        <x:v>25.34126</x:v>
      </x:c>
      <x:c t="n" s="0">
        <x:v>26.86663</x:v>
      </x:c>
      <x:c t="n" s="0">
        <x:v>47.23455</x:v>
      </x:c>
      <x:c t="n" s="0">
        <x:v>34.48813</x:v>
      </x:c>
      <x:c t="n" s="0">
        <x:v>33.5989</x:v>
      </x:c>
      <x:c t="n" s="0">
        <x:v>43.75963</x:v>
      </x:c>
      <x:c t="n" s="0">
        <x:v>45.05392</x:v>
      </x:c>
      <x:c t="n" s="0">
        <x:v>41.68005</x:v>
      </x:c>
      <x:c t="n" s="0">
        <x:v>50.48098</x:v>
      </x:c>
      <x:c t="n" s="0">
        <x:v>42.14408</x:v>
      </x:c>
      <x:c t="n" s="0">
        <x:v>42.44004</x:v>
      </x:c>
      <x:c t="n" s="0">
        <x:v>47.36918</x:v>
      </x:c>
      <x:c t="n" s="0">
        <x:v>43.03761</x:v>
      </x:c>
      <x:c t="n" s="0">
        <x:v>44.26022</x:v>
      </x:c>
      <x:c t="n" s="0">
        <x:v>40.19062</x:v>
      </x:c>
      <x:c t="n" s="0">
        <x:v>36.13491</x:v>
      </x:c>
      <x:c t="n" s="0">
        <x:v>38.16287</x:v>
      </x:c>
      <x:c t="n" s="0">
        <x:v>31.5176</x:v>
      </x:c>
      <x:c t="n" s="0">
        <x:v>23.78006</x:v>
      </x:c>
      <x:c t="n" s="0">
        <x:v>13.98269</x:v>
      </x:c>
      <x:c t="n" s="0">
        <x:v>18.67806</x:v>
      </x:c>
      <x:c t="n" s="0">
        <x:v>8.603853</x:v>
      </x:c>
      <x:c t="n" s="0">
        <x:v>7.755784</x:v>
      </x:c>
      <x:c t="n" s="0">
        <x:v>7.267247</x:v>
      </x:c>
      <x:c t="n" s="0">
        <x:v>2.095566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43943.0900694444</x:v>
      </x:c>
      <x:c t="n" s="7">
        <x:v>43943.0900694444</x:v>
      </x:c>
      <x:c t="n" s="0">
        <x:v>55.82386</x:v>
      </x:c>
      <x:c t="n" s="0">
        <x:v>65.66197</x:v>
      </x:c>
      <x:c t="n" s="0">
        <x:v>71.97142</x:v>
      </x:c>
      <x:c t="n" s="0">
        <x:v>76.97801</x:v>
      </x:c>
      <x:c t="n" s="0">
        <x:v>-30.06697</x:v>
      </x:c>
      <x:c t="n" s="0">
        <x:v>-27.66368</x:v>
      </x:c>
      <x:c t="n" s="0">
        <x:v>-14.49694</x:v>
      </x:c>
      <x:c t="n" s="0">
        <x:v>-13.03633</x:v>
      </x:c>
      <x:c t="n" s="0">
        <x:v>-5.031175</x:v>
      </x:c>
      <x:c t="n" s="0">
        <x:v>2.370699</x:v>
      </x:c>
      <x:c t="n" s="0">
        <x:v>12.64334</x:v>
      </x:c>
      <x:c t="n" s="0">
        <x:v>12.625</x:v>
      </x:c>
      <x:c t="n" s="0">
        <x:v>14.81986</x:v>
      </x:c>
      <x:c t="n" s="0">
        <x:v>15.81029</x:v>
      </x:c>
      <x:c t="n" s="0">
        <x:v>20.70395</x:v>
      </x:c>
      <x:c t="n" s="0">
        <x:v>25.02949</x:v>
      </x:c>
      <x:c t="n" s="0">
        <x:v>25.59518</x:v>
      </x:c>
      <x:c t="n" s="0">
        <x:v>47.20674</x:v>
      </x:c>
      <x:c t="n" s="0">
        <x:v>37.03974</x:v>
      </x:c>
      <x:c t="n" s="0">
        <x:v>36.45774</x:v>
      </x:c>
      <x:c t="n" s="0">
        <x:v>44.87112</x:v>
      </x:c>
      <x:c t="n" s="0">
        <x:v>44.71378</x:v>
      </x:c>
      <x:c t="n" s="0">
        <x:v>42.96016</x:v>
      </x:c>
      <x:c t="n" s="0">
        <x:v>48.4745</x:v>
      </x:c>
      <x:c t="n" s="0">
        <x:v>45.32994</x:v>
      </x:c>
      <x:c t="n" s="0">
        <x:v>46.67288</x:v>
      </x:c>
      <x:c t="n" s="0">
        <x:v>47.51596</x:v>
      </x:c>
      <x:c t="n" s="0">
        <x:v>45.66246</x:v>
      </x:c>
      <x:c t="n" s="0">
        <x:v>43.06289</x:v>
      </x:c>
      <x:c t="n" s="0">
        <x:v>38.98995</x:v>
      </x:c>
      <x:c t="n" s="0">
        <x:v>37.55605</x:v>
      </x:c>
      <x:c t="n" s="0">
        <x:v>36.03657</x:v>
      </x:c>
      <x:c t="n" s="0">
        <x:v>32.38863</x:v>
      </x:c>
      <x:c t="n" s="0">
        <x:v>24.85314</x:v>
      </x:c>
      <x:c t="n" s="0">
        <x:v>13.36361</x:v>
      </x:c>
      <x:c t="n" s="0">
        <x:v>18.59971</x:v>
      </x:c>
      <x:c t="n" s="0">
        <x:v>9.700609</x:v>
      </x:c>
      <x:c t="n" s="0">
        <x:v>9.382716</x:v>
      </x:c>
      <x:c t="n" s="0">
        <x:v>7.385371</x:v>
      </x:c>
      <x:c t="n" s="0">
        <x:v>2.098483</x:v>
      </x:c>
      <x:c t="n" s="0">
        <x:v>-30.06697</x:v>
      </x:c>
      <x:c t="n" s="0">
        <x:v>-28.97876</x:v>
      </x:c>
      <x:c t="n" s="0">
        <x:v>-13.55297</x:v>
      </x:c>
      <x:c t="n" s="0">
        <x:v>-11.89021</x:v>
      </x:c>
      <x:c t="n" s="0">
        <x:v>-5.399545</x:v>
      </x:c>
      <x:c t="n" s="0">
        <x:v>4.655988</x:v>
      </x:c>
      <x:c t="n" s="0">
        <x:v>4.304129</x:v>
      </x:c>
      <x:c t="n" s="0">
        <x:v>8.156957</x:v>
      </x:c>
      <x:c t="n" s="0">
        <x:v>16.56573</x:v>
      </x:c>
      <x:c t="n" s="0">
        <x:v>10.95942</x:v>
      </x:c>
      <x:c t="n" s="0">
        <x:v>8.656963</x:v>
      </x:c>
      <x:c t="n" s="0">
        <x:v>27.13238</x:v>
      </x:c>
      <x:c t="n" s="0">
        <x:v>26.89874</x:v>
      </x:c>
      <x:c t="n" s="0">
        <x:v>48.79005</x:v>
      </x:c>
      <x:c t="n" s="0">
        <x:v>33.97152</x:v>
      </x:c>
      <x:c t="n" s="0">
        <x:v>40.50024</x:v>
      </x:c>
      <x:c t="n" s="0">
        <x:v>42.70202</x:v>
      </x:c>
      <x:c t="n" s="0">
        <x:v>38.83517</x:v>
      </x:c>
      <x:c t="n" s="0">
        <x:v>41.51458</x:v>
      </x:c>
      <x:c t="n" s="0">
        <x:v>49.47892</x:v>
      </x:c>
      <x:c t="n" s="0">
        <x:v>46.83755</x:v>
      </x:c>
      <x:c t="n" s="0">
        <x:v>48.84947</x:v>
      </x:c>
      <x:c t="n" s="0">
        <x:v>46.60202</x:v>
      </x:c>
      <x:c t="n" s="0">
        <x:v>46.08772</x:v>
      </x:c>
      <x:c t="n" s="0">
        <x:v>42.06103</x:v>
      </x:c>
      <x:c t="n" s="0">
        <x:v>39.44092</x:v>
      </x:c>
      <x:c t="n" s="0">
        <x:v>35.16542</x:v>
      </x:c>
      <x:c t="n" s="0">
        <x:v>36.42744</x:v>
      </x:c>
      <x:c t="n" s="0">
        <x:v>30.87677</x:v>
      </x:c>
      <x:c t="n" s="0">
        <x:v>25.26167</x:v>
      </x:c>
      <x:c t="n" s="0">
        <x:v>15.01285</x:v>
      </x:c>
      <x:c t="n" s="0">
        <x:v>17.53723</x:v>
      </x:c>
      <x:c t="n" s="0">
        <x:v>9.594585</x:v>
      </x:c>
      <x:c t="n" s="0">
        <x:v>10.33037</x:v>
      </x:c>
      <x:c t="n" s="0">
        <x:v>6.991276</x:v>
      </x:c>
      <x:c t="n" s="0">
        <x:v>1.938512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43943.0900694444</x:v>
      </x:c>
      <x:c t="n" s="7">
        <x:v>43943.0900694444</x:v>
      </x:c>
      <x:c t="n" s="0">
        <x:v>55.01007</x:v>
      </x:c>
      <x:c t="n" s="0">
        <x:v>61.19039</x:v>
      </x:c>
      <x:c t="n" s="0">
        <x:v>68.1892</x:v>
      </x:c>
      <x:c t="n" s="0">
        <x:v>75.58694</x:v>
      </x:c>
      <x:c t="n" s="0">
        <x:v>-30.06697</x:v>
      </x:c>
      <x:c t="n" s="0">
        <x:v>-27.83352</x:v>
      </x:c>
      <x:c t="n" s="0">
        <x:v>-14.3063</x:v>
      </x:c>
      <x:c t="n" s="0">
        <x:v>-12.48108</x:v>
      </x:c>
      <x:c t="n" s="0">
        <x:v>-5.083046</x:v>
      </x:c>
      <x:c t="n" s="0">
        <x:v>2.78892</x:v>
      </x:c>
      <x:c t="n" s="0">
        <x:v>12.06551</x:v>
      </x:c>
      <x:c t="n" s="0">
        <x:v>12.19724</x:v>
      </x:c>
      <x:c t="n" s="0">
        <x:v>15.55478</x:v>
      </x:c>
      <x:c t="n" s="0">
        <x:v>15.36138</x:v>
      </x:c>
      <x:c t="n" s="0">
        <x:v>20.33587</x:v>
      </x:c>
      <x:c t="n" s="0">
        <x:v>25.40745</x:v>
      </x:c>
      <x:c t="n" s="0">
        <x:v>25.81162</x:v>
      </x:c>
      <x:c t="n" s="0">
        <x:v>47.47179</x:v>
      </x:c>
      <x:c t="n" s="0">
        <x:v>36.66319</x:v>
      </x:c>
      <x:c t="n" s="0">
        <x:v>36.63668</x:v>
      </x:c>
      <x:c t="n" s="0">
        <x:v>44.71905</x:v>
      </x:c>
      <x:c t="n" s="0">
        <x:v>44.3878</x:v>
      </x:c>
      <x:c t="n" s="0">
        <x:v>42.61729</x:v>
      </x:c>
      <x:c t="n" s="0">
        <x:v>48.34209</x:v>
      </x:c>
      <x:c t="n" s="0">
        <x:v>45.30732</x:v>
      </x:c>
      <x:c t="n" s="0">
        <x:v>46.69184</x:v>
      </x:c>
      <x:c t="n" s="0">
        <x:v>47.8227</x:v>
      </x:c>
      <x:c t="n" s="0">
        <x:v>45.35425</x:v>
      </x:c>
      <x:c t="n" s="0">
        <x:v>43.16988</x:v>
      </x:c>
      <x:c t="n" s="0">
        <x:v>38.85678</x:v>
      </x:c>
      <x:c t="n" s="0">
        <x:v>37.67008</x:v>
      </x:c>
      <x:c t="n" s="0">
        <x:v>36.15204</x:v>
      </x:c>
      <x:c t="n" s="0">
        <x:v>32.15859</x:v>
      </x:c>
      <x:c t="n" s="0">
        <x:v>24.90148</x:v>
      </x:c>
      <x:c t="n" s="0">
        <x:v>13.2212</x:v>
      </x:c>
      <x:c t="n" s="0">
        <x:v>18.64884</x:v>
      </x:c>
      <x:c t="n" s="0">
        <x:v>9.686609</x:v>
      </x:c>
      <x:c t="n" s="0">
        <x:v>9.463326</x:v>
      </x:c>
      <x:c t="n" s="0">
        <x:v>7.320944</x:v>
      </x:c>
      <x:c t="n" s="0">
        <x:v>2.091441</x:v>
      </x:c>
      <x:c t="n" s="0">
        <x:v>-30.06697</x:v>
      </x:c>
      <x:c t="n" s="0">
        <x:v>-28.97876</x:v>
      </x:c>
      <x:c t="n" s="0">
        <x:v>-13.33258</x:v>
      </x:c>
      <x:c t="n" s="0">
        <x:v>-10.17104</x:v>
      </x:c>
      <x:c t="n" s="0">
        <x:v>-5.399545</x:v>
      </x:c>
      <x:c t="n" s="0">
        <x:v>4.655988</x:v>
      </x:c>
      <x:c t="n" s="0">
        <x:v>4.304129</x:v>
      </x:c>
      <x:c t="n" s="0">
        <x:v>8.156957</x:v>
      </x:c>
      <x:c t="n" s="0">
        <x:v>18.3669</x:v>
      </x:c>
      <x:c t="n" s="0">
        <x:v>10.95942</x:v>
      </x:c>
      <x:c t="n" s="0">
        <x:v>19.67036</x:v>
      </x:c>
      <x:c t="n" s="0">
        <x:v>27.13238</x:v>
      </x:c>
      <x:c t="n" s="0">
        <x:v>26.89874</x:v>
      </x:c>
      <x:c t="n" s="0">
        <x:v>48.72704</x:v>
      </x:c>
      <x:c t="n" s="0">
        <x:v>34.00264</x:v>
      </x:c>
      <x:c t="n" s="0">
        <x:v>32.83959</x:v>
      </x:c>
      <x:c t="n" s="0">
        <x:v>44.15414</x:v>
      </x:c>
      <x:c t="n" s="0">
        <x:v>43.71144</x:v>
      </x:c>
      <x:c t="n" s="0">
        <x:v>42.74233</x:v>
      </x:c>
      <x:c t="n" s="0">
        <x:v>44.05635</x:v>
      </x:c>
      <x:c t="n" s="0">
        <x:v>37.26884</x:v>
      </x:c>
      <x:c t="n" s="0">
        <x:v>46.72615</x:v>
      </x:c>
      <x:c t="n" s="0">
        <x:v>49.36034</x:v>
      </x:c>
      <x:c t="n" s="0">
        <x:v>43.86783</x:v>
      </x:c>
      <x:c t="n" s="0">
        <x:v>44.22238</x:v>
      </x:c>
      <x:c t="n" s="0">
        <x:v>38.60163</x:v>
      </x:c>
      <x:c t="n" s="0">
        <x:v>39.24197</x:v>
      </x:c>
      <x:c t="n" s="0">
        <x:v>35.36094</x:v>
      </x:c>
      <x:c t="n" s="0">
        <x:v>31.11277</x:v>
      </x:c>
      <x:c t="n" s="0">
        <x:v>24.71891</x:v>
      </x:c>
      <x:c t="n" s="0">
        <x:v>13.02457</x:v>
      </x:c>
      <x:c t="n" s="0">
        <x:v>20.7964</x:v>
      </x:c>
      <x:c t="n" s="0">
        <x:v>9.761662</x:v>
      </x:c>
      <x:c t="n" s="0">
        <x:v>10.21189</x:v>
      </x:c>
      <x:c t="n" s="0">
        <x:v>7.649041</x:v>
      </x:c>
      <x:c t="n" s="0">
        <x:v>2.361985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43943.0900694444</x:v>
      </x:c>
      <x:c t="n" s="7">
        <x:v>43943.0900694444</x:v>
      </x:c>
      <x:c t="n" s="0">
        <x:v>56.13221</x:v>
      </x:c>
      <x:c t="n" s="0">
        <x:v>63.74312</x:v>
      </x:c>
      <x:c t="n" s="0">
        <x:v>66.07996</x:v>
      </x:c>
      <x:c t="n" s="0">
        <x:v>74.78625</x:v>
      </x:c>
      <x:c t="n" s="0">
        <x:v>-30.06697</x:v>
      </x:c>
      <x:c t="n" s="0">
        <x:v>-27.98436</x:v>
      </x:c>
      <x:c t="n" s="0">
        <x:v>-14.14987</x:v>
      </x:c>
      <x:c t="n" s="0">
        <x:v>-12.05732</x:v>
      </x:c>
      <x:c t="n" s="0">
        <x:v>-5.127838</x:v>
      </x:c>
      <x:c t="n" s="0">
        <x:v>3.116743</x:v>
      </x:c>
      <x:c t="n" s="0">
        <x:v>11.50276</x:v>
      </x:c>
      <x:c t="n" s="0">
        <x:v>12.02927</x:v>
      </x:c>
      <x:c t="n" s="0">
        <x:v>16.0969</x:v>
      </x:c>
      <x:c t="n" s="0">
        <x:v>14.93746</x:v>
      </x:c>
      <x:c t="n" s="0">
        <x:v>20.41206</x:v>
      </x:c>
      <x:c t="n" s="0">
        <x:v>25.70608</x:v>
      </x:c>
      <x:c t="n" s="0">
        <x:v>26.72908</x:v>
      </x:c>
      <x:c t="n" s="0">
        <x:v>47.67214</x:v>
      </x:c>
      <x:c t="n" s="0">
        <x:v>36.60543</x:v>
      </x:c>
      <x:c t="n" s="0">
        <x:v>36.14961</x:v>
      </x:c>
      <x:c t="n" s="0">
        <x:v>44.83162</x:v>
      </x:c>
      <x:c t="n" s="0">
        <x:v>44.21228</x:v>
      </x:c>
      <x:c t="n" s="0">
        <x:v>42.70696</x:v>
      </x:c>
      <x:c t="n" s="0">
        <x:v>48.17513</x:v>
      </x:c>
      <x:c t="n" s="0">
        <x:v>45.02104</x:v>
      </x:c>
      <x:c t="n" s="0">
        <x:v>47.11691</x:v>
      </x:c>
      <x:c t="n" s="0">
        <x:v>47.58657</x:v>
      </x:c>
      <x:c t="n" s="0">
        <x:v>45.08276</x:v>
      </x:c>
      <x:c t="n" s="0">
        <x:v>43.06791</x:v>
      </x:c>
      <x:c t="n" s="0">
        <x:v>38.79592</x:v>
      </x:c>
      <x:c t="n" s="0">
        <x:v>37.85226</x:v>
      </x:c>
      <x:c t="n" s="0">
        <x:v>35.88068</x:v>
      </x:c>
      <x:c t="n" s="0">
        <x:v>32.03432</x:v>
      </x:c>
      <x:c t="n" s="0">
        <x:v>24.86851</x:v>
      </x:c>
      <x:c t="n" s="0">
        <x:v>13.30537</x:v>
      </x:c>
      <x:c t="n" s="0">
        <x:v>19.09038</x:v>
      </x:c>
      <x:c t="n" s="0">
        <x:v>9.914979</x:v>
      </x:c>
      <x:c t="n" s="0">
        <x:v>9.407224</x:v>
      </x:c>
      <x:c t="n" s="0">
        <x:v>7.555807</x:v>
      </x:c>
      <x:c t="n" s="0">
        <x:v>2.193394</x:v>
      </x:c>
      <x:c t="n" s="0">
        <x:v>-30.06697</x:v>
      </x:c>
      <x:c t="n" s="0">
        <x:v>-29.07248</x:v>
      </x:c>
      <x:c t="n" s="0">
        <x:v>-13.33258</x:v>
      </x:c>
      <x:c t="n" s="0">
        <x:v>-10.17104</x:v>
      </x:c>
      <x:c t="n" s="0">
        <x:v>-6.429034</x:v>
      </x:c>
      <x:c t="n" s="0">
        <x:v>4.655988</x:v>
      </x:c>
      <x:c t="n" s="0">
        <x:v>4.304129</x:v>
      </x:c>
      <x:c t="n" s="0">
        <x:v>11.89013</x:v>
      </x:c>
      <x:c t="n" s="0">
        <x:v>18.43907</x:v>
      </x:c>
      <x:c t="n" s="0">
        <x:v>17.57065</x:v>
      </x:c>
      <x:c t="n" s="0">
        <x:v>20.83291</x:v>
      </x:c>
      <x:c t="n" s="0">
        <x:v>26.63026</x:v>
      </x:c>
      <x:c t="n" s="0">
        <x:v>31.62416</x:v>
      </x:c>
      <x:c t="n" s="0">
        <x:v>48.68878</x:v>
      </x:c>
      <x:c t="n" s="0">
        <x:v>36.85342</x:v>
      </x:c>
      <x:c t="n" s="0">
        <x:v>32.69845</x:v>
      </x:c>
      <x:c t="n" s="0">
        <x:v>45.61733</x:v>
      </x:c>
      <x:c t="n" s="0">
        <x:v>41.89531</x:v>
      </x:c>
      <x:c t="n" s="0">
        <x:v>41.12231</x:v>
      </x:c>
      <x:c t="n" s="0">
        <x:v>47.17236</x:v>
      </x:c>
      <x:c t="n" s="0">
        <x:v>43.64818</x:v>
      </x:c>
      <x:c t="n" s="0">
        <x:v>49.13657</x:v>
      </x:c>
      <x:c t="n" s="0">
        <x:v>47.24652</x:v>
      </x:c>
      <x:c t="n" s="0">
        <x:v>41.13267</x:v>
      </x:c>
      <x:c t="n" s="0">
        <x:v>40.36937</x:v>
      </x:c>
      <x:c t="n" s="0">
        <x:v>38.49529</x:v>
      </x:c>
      <x:c t="n" s="0">
        <x:v>37.47463</x:v>
      </x:c>
      <x:c t="n" s="0">
        <x:v>36.20052</x:v>
      </x:c>
      <x:c t="n" s="0">
        <x:v>30.42941</x:v>
      </x:c>
      <x:c t="n" s="0">
        <x:v>24.30772</x:v>
      </x:c>
      <x:c t="n" s="0">
        <x:v>13.53861</x:v>
      </x:c>
      <x:c t="n" s="0">
        <x:v>20.43874</x:v>
      </x:c>
      <x:c t="n" s="0">
        <x:v>11.03437</x:v>
      </x:c>
      <x:c t="n" s="0">
        <x:v>9.161548</x:v>
      </x:c>
      <x:c t="n" s="0">
        <x:v>9.003718</x:v>
      </x:c>
      <x:c t="n" s="0">
        <x:v>2.950027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43943.0900694444</x:v>
      </x:c>
      <x:c t="n" s="7">
        <x:v>43943.0900694444</x:v>
      </x:c>
      <x:c t="n" s="0">
        <x:v>55.87063</x:v>
      </x:c>
      <x:c t="n" s="0">
        <x:v>63.23159</x:v>
      </x:c>
      <x:c t="n" s="0">
        <x:v>67.64452</x:v>
      </x:c>
      <x:c t="n" s="0">
        <x:v>74.21774</x:v>
      </x:c>
      <x:c t="n" s="0">
        <x:v>-30.06697</x:v>
      </x:c>
      <x:c t="n" s="0">
        <x:v>-28.55412</x:v>
      </x:c>
      <x:c t="n" s="0">
        <x:v>-14.0206</x:v>
      </x:c>
      <x:c t="n" s="0">
        <x:v>-11.72552</x:v>
      </x:c>
      <x:c t="n" s="0">
        <x:v>-5.639412</x:v>
      </x:c>
      <x:c t="n" s="0">
        <x:v>3.378365</x:v>
      </x:c>
      <x:c t="n" s="0">
        <x:v>10.95669</x:v>
      </x:c>
      <x:c t="n" s="0">
        <x:v>12.00924</x:v>
      </x:c>
      <x:c t="n" s="0">
        <x:v>16.56887</x:v>
      </x:c>
      <x:c t="n" s="0">
        <x:v>17.11737</x:v>
      </x:c>
      <x:c t="n" s="0">
        <x:v>20.4761</x:v>
      </x:c>
      <x:c t="n" s="0">
        <x:v>25.61183</x:v>
      </x:c>
      <x:c t="n" s="0">
        <x:v>28.20345</x:v>
      </x:c>
      <x:c t="n" s="0">
        <x:v>47.74266</x:v>
      </x:c>
      <x:c t="n" s="0">
        <x:v>36.6745</x:v>
      </x:c>
      <x:c t="n" s="0">
        <x:v>35.94157</x:v>
      </x:c>
      <x:c t="n" s="0">
        <x:v>44.63511</x:v>
      </x:c>
      <x:c t="n" s="0">
        <x:v>44.07132</x:v>
      </x:c>
      <x:c t="n" s="0">
        <x:v>42.26222</x:v>
      </x:c>
      <x:c t="n" s="0">
        <x:v>48.05891</x:v>
      </x:c>
      <x:c t="n" s="0">
        <x:v>44.72351</x:v>
      </x:c>
      <x:c t="n" s="0">
        <x:v>47.397</x:v>
      </x:c>
      <x:c t="n" s="0">
        <x:v>47.25789</x:v>
      </x:c>
      <x:c t="n" s="0">
        <x:v>44.9782</x:v>
      </x:c>
      <x:c t="n" s="0">
        <x:v>42.86766</x:v>
      </x:c>
      <x:c t="n" s="0">
        <x:v>39.05946</x:v>
      </x:c>
      <x:c t="n" s="0">
        <x:v>37.61952</x:v>
      </x:c>
      <x:c t="n" s="0">
        <x:v>36.08044</x:v>
      </x:c>
      <x:c t="n" s="0">
        <x:v>31.81167</x:v>
      </x:c>
      <x:c t="n" s="0">
        <x:v>25.09605</x:v>
      </x:c>
      <x:c t="n" s="0">
        <x:v>13.18042</x:v>
      </x:c>
      <x:c t="n" s="0">
        <x:v>19.25356</x:v>
      </x:c>
      <x:c t="n" s="0">
        <x:v>10.17213</x:v>
      </x:c>
      <x:c t="n" s="0">
        <x:v>9.497953</x:v>
      </x:c>
      <x:c t="n" s="0">
        <x:v>7.491134</x:v>
      </x:c>
      <x:c t="n" s="0">
        <x:v>2.185397</x:v>
      </x:c>
      <x:c t="n" s="0">
        <x:v>-30.06697</x:v>
      </x:c>
      <x:c t="n" s="0">
        <x:v>-29.16826</x:v>
      </x:c>
      <x:c t="n" s="0">
        <x:v>-13.33258</x:v>
      </x:c>
      <x:c t="n" s="0">
        <x:v>-10.17104</x:v>
      </x:c>
      <x:c t="n" s="0">
        <x:v>-13.47353</x:v>
      </x:c>
      <x:c t="n" s="0">
        <x:v>4.655988</x:v>
      </x:c>
      <x:c t="n" s="0">
        <x:v>2.964952</x:v>
      </x:c>
      <x:c t="n" s="0">
        <x:v>11.89013</x:v>
      </x:c>
      <x:c t="n" s="0">
        <x:v>18.64867</x:v>
      </x:c>
      <x:c t="n" s="0">
        <x:v>22.81509</x:v>
      </x:c>
      <x:c t="n" s="0">
        <x:v>20.83291</x:v>
      </x:c>
      <x:c t="n" s="0">
        <x:v>24.63952</x:v>
      </x:c>
      <x:c t="n" s="0">
        <x:v>32.49148</x:v>
      </x:c>
      <x:c t="n" s="0">
        <x:v>47.7089</x:v>
      </x:c>
      <x:c t="n" s="0">
        <x:v>37.3213</x:v>
      </x:c>
      <x:c t="n" s="0">
        <x:v>35.44342</x:v>
      </x:c>
      <x:c t="n" s="0">
        <x:v>42.20299</x:v>
      </x:c>
      <x:c t="n" s="0">
        <x:v>44.57754</x:v>
      </x:c>
      <x:c t="n" s="0">
        <x:v>37.44557</x:v>
      </x:c>
      <x:c t="n" s="0">
        <x:v>47.17848</x:v>
      </x:c>
      <x:c t="n" s="0">
        <x:v>43.14199</x:v>
      </x:c>
      <x:c t="n" s="0">
        <x:v>47.64758</x:v>
      </x:c>
      <x:c t="n" s="0">
        <x:v>43.5268</x:v>
      </x:c>
      <x:c t="n" s="0">
        <x:v>45.96131</x:v>
      </x:c>
      <x:c t="n" s="0">
        <x:v>43.75921</x:v>
      </x:c>
      <x:c t="n" s="0">
        <x:v>39.08947</x:v>
      </x:c>
      <x:c t="n" s="0">
        <x:v>36.1652</x:v>
      </x:c>
      <x:c t="n" s="0">
        <x:v>35.68647</x:v>
      </x:c>
      <x:c t="n" s="0">
        <x:v>30.13487</x:v>
      </x:c>
      <x:c t="n" s="0">
        <x:v>25.91964</x:v>
      </x:c>
      <x:c t="n" s="0">
        <x:v>12.5108</x:v>
      </x:c>
      <x:c t="n" s="0">
        <x:v>20.4841</x:v>
      </x:c>
      <x:c t="n" s="0">
        <x:v>11.83022</x:v>
      </x:c>
      <x:c t="n" s="0">
        <x:v>9.730188</x:v>
      </x:c>
      <x:c t="n" s="0">
        <x:v>6.147294</x:v>
      </x:c>
      <x:c t="n" s="0">
        <x:v>1.796929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43943.0900694444</x:v>
      </x:c>
      <x:c t="n" s="7">
        <x:v>43943.0900694444</x:v>
      </x:c>
      <x:c t="n" s="0">
        <x:v>54.73122</x:v>
      </x:c>
      <x:c t="n" s="0">
        <x:v>61.19039</x:v>
      </x:c>
      <x:c t="n" s="0">
        <x:v>67.45847</x:v>
      </x:c>
      <x:c t="n" s="0">
        <x:v>73.90289</x:v>
      </x:c>
      <x:c t="n" s="0">
        <x:v>-30.06697</x:v>
      </x:c>
      <x:c t="n" s="0">
        <x:v>-29.16826</x:v>
      </x:c>
      <x:c t="n" s="0">
        <x:v>-13.91314</x:v>
      </x:c>
      <x:c t="n" s="0">
        <x:v>-11.46094</x:v>
      </x:c>
      <x:c t="n" s="0">
        <x:v>-6.204175</x:v>
      </x:c>
      <x:c t="n" s="0">
        <x:v>3.520342</x:v>
      </x:c>
      <x:c t="n" s="0">
        <x:v>10.31806</x:v>
      </x:c>
      <x:c t="n" s="0">
        <x:v>12.29033</x:v>
      </x:c>
      <x:c t="n" s="0">
        <x:v>16.94182</x:v>
      </x:c>
      <x:c t="n" s="0">
        <x:v>18.56651</x:v>
      </x:c>
      <x:c t="n" s="0">
        <x:v>20.53005</x:v>
      </x:c>
      <x:c t="n" s="0">
        <x:v>25.48276</x:v>
      </x:c>
      <x:c t="n" s="0">
        <x:v>29.02197</x:v>
      </x:c>
      <x:c t="n" s="0">
        <x:v>47.71492</x:v>
      </x:c>
      <x:c t="n" s="0">
        <x:v>36.81897</x:v>
      </x:c>
      <x:c t="n" s="0">
        <x:v>35.97147</x:v>
      </x:c>
      <x:c t="n" s="0">
        <x:v>44.41408</x:v>
      </x:c>
      <x:c t="n" s="0">
        <x:v>44.45433</x:v>
      </x:c>
      <x:c t="n" s="0">
        <x:v>41.85307</x:v>
      </x:c>
      <x:c t="n" s="0">
        <x:v>47.62493</x:v>
      </x:c>
      <x:c t="n" s="0">
        <x:v>44.59021</x:v>
      </x:c>
      <x:c t="n" s="0">
        <x:v>47.76287</x:v>
      </x:c>
      <x:c t="n" s="0">
        <x:v>47.72656</x:v>
      </x:c>
      <x:c t="n" s="0">
        <x:v>45.35846</x:v>
      </x:c>
      <x:c t="n" s="0">
        <x:v>42.99108</x:v>
      </x:c>
      <x:c t="n" s="0">
        <x:v>38.72109</x:v>
      </x:c>
      <x:c t="n" s="0">
        <x:v>37.47998</x:v>
      </x:c>
      <x:c t="n" s="0">
        <x:v>36.15863</x:v>
      </x:c>
      <x:c t="n" s="0">
        <x:v>31.62909</x:v>
      </x:c>
      <x:c t="n" s="0">
        <x:v>24.85952</x:v>
      </x:c>
      <x:c t="n" s="0">
        <x:v>13.10503</x:v>
      </x:c>
      <x:c t="n" s="0">
        <x:v>19.60799</x:v>
      </x:c>
      <x:c t="n" s="0">
        <x:v>10.33412</x:v>
      </x:c>
      <x:c t="n" s="0">
        <x:v>9.539775</x:v>
      </x:c>
      <x:c t="n" s="0">
        <x:v>7.593718</x:v>
      </x:c>
      <x:c t="n" s="0">
        <x:v>2.232622</x:v>
      </x:c>
      <x:c t="n" s="0">
        <x:v>-30.06697</x:v>
      </x:c>
      <x:c t="n" s="0">
        <x:v>-29.16826</x:v>
      </x:c>
      <x:c t="n" s="0">
        <x:v>-13.33258</x:v>
      </x:c>
      <x:c t="n" s="0">
        <x:v>-10.17104</x:v>
      </x:c>
      <x:c t="n" s="0">
        <x:v>-13.47353</x:v>
      </x:c>
      <x:c t="n" s="0">
        <x:v>3.681341</x:v>
      </x:c>
      <x:c t="n" s="0">
        <x:v>-1.035978</x:v>
      </x:c>
      <x:c t="n" s="0">
        <x:v>15.2667</x:v>
      </x:c>
      <x:c t="n" s="0">
        <x:v>18.64867</x:v>
      </x:c>
      <x:c t="n" s="0">
        <x:v>22.81509</x:v>
      </x:c>
      <x:c t="n" s="0">
        <x:v>24.34716</x:v>
      </x:c>
      <x:c t="n" s="0">
        <x:v>24.63952</x:v>
      </x:c>
      <x:c t="n" s="0">
        <x:v>31.3485</x:v>
      </x:c>
      <x:c t="n" s="0">
        <x:v>47.54896</x:v>
      </x:c>
      <x:c t="n" s="0">
        <x:v>36.71827</x:v>
      </x:c>
      <x:c t="n" s="0">
        <x:v>35.78224</x:v>
      </x:c>
      <x:c t="n" s="0">
        <x:v>44.39423</x:v>
      </x:c>
      <x:c t="n" s="0">
        <x:v>45.74142</x:v>
      </x:c>
      <x:c t="n" s="0">
        <x:v>38.1302</x:v>
      </x:c>
      <x:c t="n" s="0">
        <x:v>42.89978</x:v>
      </x:c>
      <x:c t="n" s="0">
        <x:v>43.96326</x:v>
      </x:c>
      <x:c t="n" s="0">
        <x:v>50.59683</x:v>
      </x:c>
      <x:c t="n" s="0">
        <x:v>50.53745</x:v>
      </x:c>
      <x:c t="n" s="0">
        <x:v>46.17108</x:v>
      </x:c>
      <x:c t="n" s="0">
        <x:v>42.01773</x:v>
      </x:c>
      <x:c t="n" s="0">
        <x:v>37.39153</x:v>
      </x:c>
      <x:c t="n" s="0">
        <x:v>37.43612</x:v>
      </x:c>
      <x:c t="n" s="0">
        <x:v>36.10084</x:v>
      </x:c>
      <x:c t="n" s="0">
        <x:v>32.46923</x:v>
      </x:c>
      <x:c t="n" s="0">
        <x:v>21.64184</x:v>
      </x:c>
      <x:c t="n" s="0">
        <x:v>14.21585</x:v>
      </x:c>
      <x:c t="n" s="0">
        <x:v>20.3989</x:v>
      </x:c>
      <x:c t="n" s="0">
        <x:v>11.30177</x:v>
      </x:c>
      <x:c t="n" s="0">
        <x:v>9.011063</x:v>
      </x:c>
      <x:c t="n" s="0">
        <x:v>7.872138</x:v>
      </x:c>
      <x:c t="n" s="0">
        <x:v>2.570876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43943.0900694444</x:v>
      </x:c>
      <x:c t="n" s="7">
        <x:v>43943.0900694444</x:v>
      </x:c>
      <x:c t="n" s="0">
        <x:v>55.8378</x:v>
      </x:c>
      <x:c t="n" s="0">
        <x:v>63.23159</x:v>
      </x:c>
      <x:c t="n" s="0">
        <x:v>64.76295</x:v>
      </x:c>
      <x:c t="n" s="0">
        <x:v>73.38319</x:v>
      </x:c>
      <x:c t="n" s="0">
        <x:v>-30.06697</x:v>
      </x:c>
      <x:c t="n" s="0">
        <x:v>-29.16826</x:v>
      </x:c>
      <x:c t="n" s="0">
        <x:v>-13.82345</x:v>
      </x:c>
      <x:c t="n" s="0">
        <x:v>-11.24708</x:v>
      </x:c>
      <x:c t="n" s="0">
        <x:v>-6.75246</x:v>
      </x:c>
      <x:c t="n" s="0">
        <x:v>3.444306</x:v>
      </x:c>
      <x:c t="n" s="0">
        <x:v>9.686771</x:v>
      </x:c>
      <x:c t="n" s="0">
        <x:v>13.21626</x:v>
      </x:c>
      <x:c t="n" s="0">
        <x:v>17.23679</x:v>
      </x:c>
      <x:c t="n" s="0">
        <x:v>19.50877</x:v>
      </x:c>
      <x:c t="n" s="0">
        <x:v>22.83394</x:v>
      </x:c>
      <x:c t="n" s="0">
        <x:v>25.3491</x:v>
      </x:c>
      <x:c t="n" s="0">
        <x:v>29.26843</x:v>
      </x:c>
      <x:c t="n" s="0">
        <x:v>47.7754</x:v>
      </x:c>
      <x:c t="n" s="0">
        <x:v>36.44444</x:v>
      </x:c>
      <x:c t="n" s="0">
        <x:v>35.87165</x:v>
      </x:c>
      <x:c t="n" s="0">
        <x:v>44.84483</x:v>
      </x:c>
      <x:c t="n" s="0">
        <x:v>44.37357</x:v>
      </x:c>
      <x:c t="n" s="0">
        <x:v>41.86279</x:v>
      </x:c>
      <x:c t="n" s="0">
        <x:v>47.50063</x:v>
      </x:c>
      <x:c t="n" s="0">
        <x:v>44.72181</x:v>
      </x:c>
      <x:c t="n" s="0">
        <x:v>47.77901</x:v>
      </x:c>
      <x:c t="n" s="0">
        <x:v>47.74486</x:v>
      </x:c>
      <x:c t="n" s="0">
        <x:v>45.57188</x:v>
      </x:c>
      <x:c t="n" s="0">
        <x:v>42.94085</x:v>
      </x:c>
      <x:c t="n" s="0">
        <x:v>38.61047</x:v>
      </x:c>
      <x:c t="n" s="0">
        <x:v>37.45729</x:v>
      </x:c>
      <x:c t="n" s="0">
        <x:v>35.87612</x:v>
      </x:c>
      <x:c t="n" s="0">
        <x:v>31.9457</x:v>
      </x:c>
      <x:c t="n" s="0">
        <x:v>24.60846</x:v>
      </x:c>
      <x:c t="n" s="0">
        <x:v>13.48784</x:v>
      </x:c>
      <x:c t="n" s="0">
        <x:v>19.71775</x:v>
      </x:c>
      <x:c t="n" s="0">
        <x:v>10.41001</x:v>
      </x:c>
      <x:c t="n" s="0">
        <x:v>9.314905</x:v>
      </x:c>
      <x:c t="n" s="0">
        <x:v>7.47922</x:v>
      </x:c>
      <x:c t="n" s="0">
        <x:v>2.354899</x:v>
      </x:c>
      <x:c t="n" s="0">
        <x:v>-30.06697</x:v>
      </x:c>
      <x:c t="n" s="0">
        <x:v>-29.16826</x:v>
      </x:c>
      <x:c t="n" s="0">
        <x:v>-13.33258</x:v>
      </x:c>
      <x:c t="n" s="0">
        <x:v>-10.17104</x:v>
      </x:c>
      <x:c t="n" s="0">
        <x:v>-13.47353</x:v>
      </x:c>
      <x:c t="n" s="0">
        <x:v>2.970631</x:v>
      </x:c>
      <x:c t="n" s="0">
        <x:v>-1.035978</x:v>
      </x:c>
      <x:c t="n" s="0">
        <x:v>16.48644</x:v>
      </x:c>
      <x:c t="n" s="0">
        <x:v>19.65198</x:v>
      </x:c>
      <x:c t="n" s="0">
        <x:v>22.80926</x:v>
      </x:c>
      <x:c t="n" s="0">
        <x:v>28.60306</x:v>
      </x:c>
      <x:c t="n" s="0">
        <x:v>23.97759</x:v>
      </x:c>
      <x:c t="n" s="0">
        <x:v>30.48327</x:v>
      </x:c>
      <x:c t="n" s="0">
        <x:v>48.39719</x:v>
      </x:c>
      <x:c t="n" s="0">
        <x:v>32.05736</x:v>
      </x:c>
      <x:c t="n" s="0">
        <x:v>33.2135</x:v>
      </x:c>
      <x:c t="n" s="0">
        <x:v>46.25265</x:v>
      </x:c>
      <x:c t="n" s="0">
        <x:v>44.99415</x:v>
      </x:c>
      <x:c t="n" s="0">
        <x:v>41.94452</x:v>
      </x:c>
      <x:c t="n" s="0">
        <x:v>46.89627</x:v>
      </x:c>
      <x:c t="n" s="0">
        <x:v>46.30855</x:v>
      </x:c>
      <x:c t="n" s="0">
        <x:v>45.9004</x:v>
      </x:c>
      <x:c t="n" s="0">
        <x:v>44.6286</x:v>
      </x:c>
      <x:c t="n" s="0">
        <x:v>47.02207</x:v>
      </x:c>
      <x:c t="n" s="0">
        <x:v>42.3187</x:v>
      </x:c>
      <x:c t="n" s="0">
        <x:v>37.45363</x:v>
      </x:c>
      <x:c t="n" s="0">
        <x:v>36.14635</x:v>
      </x:c>
      <x:c t="n" s="0">
        <x:v>34.035</x:v>
      </x:c>
      <x:c t="n" s="0">
        <x:v>32.59634</x:v>
      </x:c>
      <x:c t="n" s="0">
        <x:v>24.28672</x:v>
      </x:c>
      <x:c t="n" s="0">
        <x:v>14.42161</x:v>
      </x:c>
      <x:c t="n" s="0">
        <x:v>19.70311</x:v>
      </x:c>
      <x:c t="n" s="0">
        <x:v>12.05984</x:v>
      </x:c>
      <x:c t="n" s="0">
        <x:v>8.984498</x:v>
      </x:c>
      <x:c t="n" s="0">
        <x:v>7.846355</x:v>
      </x:c>
      <x:c t="n" s="0">
        <x:v>2.667084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43943.0900694444</x:v>
      </x:c>
      <x:c t="n" s="7">
        <x:v>43943.0900694444</x:v>
      </x:c>
      <x:c t="n" s="0">
        <x:v>55.51934</x:v>
      </x:c>
      <x:c t="n" s="0">
        <x:v>62.65167</x:v>
      </x:c>
      <x:c t="n" s="0">
        <x:v>66.49789</x:v>
      </x:c>
      <x:c t="n" s="0">
        <x:v>73.30896</x:v>
      </x:c>
      <x:c t="n" s="0">
        <x:v>-30.06697</x:v>
      </x:c>
      <x:c t="n" s="0">
        <x:v>-29.16826</x:v>
      </x:c>
      <x:c t="n" s="0">
        <x:v>-13.74828</x:v>
      </x:c>
      <x:c t="n" s="0">
        <x:v>-11.07241</x:v>
      </x:c>
      <x:c t="n" s="0">
        <x:v>-7.282637</x:v>
      </x:c>
      <x:c t="n" s="0">
        <x:v>3.378298</x:v>
      </x:c>
      <x:c t="n" s="0">
        <x:v>9.063873</x:v>
      </x:c>
      <x:c t="n" s="0">
        <x:v>13.87571</x:v>
      </x:c>
      <x:c t="n" s="0">
        <x:v>18.627</x:v>
      </x:c>
      <x:c t="n" s="0">
        <x:v>20.16831</x:v>
      </x:c>
      <x:c t="n" s="0">
        <x:v>24.31094</x:v>
      </x:c>
      <x:c t="n" s="0">
        <x:v>25.09396</x:v>
      </x:c>
      <x:c t="n" s="0">
        <x:v>29.46838</x:v>
      </x:c>
      <x:c t="n" s="0">
        <x:v>47.8719</x:v>
      </x:c>
      <x:c t="n" s="0">
        <x:v>35.97104</x:v>
      </x:c>
      <x:c t="n" s="0">
        <x:v>35.19079</x:v>
      </x:c>
      <x:c t="n" s="0">
        <x:v>44.77723</x:v>
      </x:c>
      <x:c t="n" s="0">
        <x:v>44.68174</x:v>
      </x:c>
      <x:c t="n" s="0">
        <x:v>41.42094</x:v>
      </x:c>
      <x:c t="n" s="0">
        <x:v>47.25164</x:v>
      </x:c>
      <x:c t="n" s="0">
        <x:v>44.75739</x:v>
      </x:c>
      <x:c t="n" s="0">
        <x:v>47.504</x:v>
      </x:c>
      <x:c t="n" s="0">
        <x:v>47.42526</x:v>
      </x:c>
      <x:c t="n" s="0">
        <x:v>45.2512</x:v>
      </x:c>
      <x:c t="n" s="0">
        <x:v>42.68722</x:v>
      </x:c>
      <x:c t="n" s="0">
        <x:v>38.49968</x:v>
      </x:c>
      <x:c t="n" s="0">
        <x:v>37.12411</x:v>
      </x:c>
      <x:c t="n" s="0">
        <x:v>35.77708</x:v>
      </x:c>
      <x:c t="n" s="0">
        <x:v>31.82672</x:v>
      </x:c>
      <x:c t="n" s="0">
        <x:v>24.89811</x:v>
      </x:c>
      <x:c t="n" s="0">
        <x:v>13.46406</x:v>
      </x:c>
      <x:c t="n" s="0">
        <x:v>19.56967</x:v>
      </x:c>
      <x:c t="n" s="0">
        <x:v>10.99889</x:v>
      </x:c>
      <x:c t="n" s="0">
        <x:v>9.335239</x:v>
      </x:c>
      <x:c t="n" s="0">
        <x:v>7.687369</x:v>
      </x:c>
      <x:c t="n" s="0">
        <x:v>2.294059</x:v>
      </x:c>
      <x:c t="n" s="0">
        <x:v>-30.06697</x:v>
      </x:c>
      <x:c t="n" s="0">
        <x:v>-29.16826</x:v>
      </x:c>
      <x:c t="n" s="0">
        <x:v>-14.17903</x:v>
      </x:c>
      <x:c t="n" s="0">
        <x:v>-11.05232</x:v>
      </x:c>
      <x:c t="n" s="0">
        <x:v>-13.47353</x:v>
      </x:c>
      <x:c t="n" s="0">
        <x:v>2.970631</x:v>
      </x:c>
      <x:c t="n" s="0">
        <x:v>-1.035978</x:v>
      </x:c>
      <x:c t="n" s="0">
        <x:v>16.48644</x:v>
      </x:c>
      <x:c t="n" s="0">
        <x:v>23.5329</x:v>
      </x:c>
      <x:c t="n" s="0">
        <x:v>22.76818</x:v>
      </x:c>
      <x:c t="n" s="0">
        <x:v>28.60306</x:v>
      </x:c>
      <x:c t="n" s="0">
        <x:v>23.1963</x:v>
      </x:c>
      <x:c t="n" s="0">
        <x:v>31.03846</x:v>
      </x:c>
      <x:c t="n" s="0">
        <x:v>48.40329</x:v>
      </x:c>
      <x:c t="n" s="0">
        <x:v>30.01756</x:v>
      </x:c>
      <x:c t="n" s="0">
        <x:v>23.7327</x:v>
      </x:c>
      <x:c t="n" s="0">
        <x:v>44.27216</x:v>
      </x:c>
      <x:c t="n" s="0">
        <x:v>45.43672</x:v>
      </x:c>
      <x:c t="n" s="0">
        <x:v>35.11546</x:v>
      </x:c>
      <x:c t="n" s="0">
        <x:v>45.39867</x:v>
      </x:c>
      <x:c t="n" s="0">
        <x:v>43.61805</x:v>
      </x:c>
      <x:c t="n" s="0">
        <x:v>46.63908</x:v>
      </x:c>
      <x:c t="n" s="0">
        <x:v>44.63163</x:v>
      </x:c>
      <x:c t="n" s="0">
        <x:v>43.91577</x:v>
      </x:c>
      <x:c t="n" s="0">
        <x:v>39.94191</x:v>
      </x:c>
      <x:c t="n" s="0">
        <x:v>37.14894</x:v>
      </x:c>
      <x:c t="n" s="0">
        <x:v>34.0594</x:v>
      </x:c>
      <x:c t="n" s="0">
        <x:v>35.73494</x:v>
      </x:c>
      <x:c t="n" s="0">
        <x:v>31.12148</x:v>
      </x:c>
      <x:c t="n" s="0">
        <x:v>25.58625</x:v>
      </x:c>
      <x:c t="n" s="0">
        <x:v>13.13455</x:v>
      </x:c>
      <x:c t="n" s="0">
        <x:v>19.85317</x:v>
      </x:c>
      <x:c t="n" s="0">
        <x:v>12.44443</x:v>
      </x:c>
      <x:c t="n" s="0">
        <x:v>8.599026</x:v>
      </x:c>
      <x:c t="n" s="0">
        <x:v>7.878117</x:v>
      </x:c>
      <x:c t="n" s="0">
        <x:v>1.899859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43943.0900694444</x:v>
      </x:c>
      <x:c t="n" s="7">
        <x:v>43943.0900694444</x:v>
      </x:c>
      <x:c t="n" s="0">
        <x:v>53.31706</x:v>
      </x:c>
      <x:c t="n" s="0">
        <x:v>61.19039</x:v>
      </x:c>
      <x:c t="n" s="0">
        <x:v>64.21996</x:v>
      </x:c>
      <x:c t="n" s="0">
        <x:v>72.00936</x:v>
      </x:c>
      <x:c t="n" s="0">
        <x:v>-30.06697</x:v>
      </x:c>
      <x:c t="n" s="0">
        <x:v>-29.16826</x:v>
      </x:c>
      <x:c t="n" s="0">
        <x:v>-14.13822</x:v>
      </x:c>
      <x:c t="n" s="0">
        <x:v>-11.44838</x:v>
      </x:c>
      <x:c t="n" s="0">
        <x:v>-7.793065</x:v>
      </x:c>
      <x:c t="n" s="0">
        <x:v>3.32112</x:v>
      </x:c>
      <x:c t="n" s="0">
        <x:v>8.450521</x:v>
      </x:c>
      <x:c t="n" s="0">
        <x:v>14.29834</x:v>
      </x:c>
      <x:c t="n" s="0">
        <x:v>19.78559</x:v>
      </x:c>
      <x:c t="n" s="0">
        <x:v>20.65913</x:v>
      </x:c>
      <x:c t="n" s="0">
        <x:v>25.26686</x:v>
      </x:c>
      <x:c t="n" s="0">
        <x:v>24.86353</x:v>
      </x:c>
      <x:c t="n" s="0">
        <x:v>29.98875</x:v>
      </x:c>
      <x:c t="n" s="0">
        <x:v>47.95615</x:v>
      </x:c>
      <x:c t="n" s="0">
        <x:v>35.43399</x:v>
      </x:c>
      <x:c t="n" s="0">
        <x:v>34.79373</x:v>
      </x:c>
      <x:c t="n" s="0">
        <x:v>44.64884</x:v>
      </x:c>
      <x:c t="n" s="0">
        <x:v>44.40269</x:v>
      </x:c>
      <x:c t="n" s="0">
        <x:v>41.13067</x:v>
      </x:c>
      <x:c t="n" s="0">
        <x:v>47.03213</x:v>
      </x:c>
      <x:c t="n" s="0">
        <x:v>44.39211</x:v>
      </x:c>
      <x:c t="n" s="0">
        <x:v>48.00195</x:v>
      </x:c>
      <x:c t="n" s="0">
        <x:v>47.68052</x:v>
      </x:c>
      <x:c t="n" s="0">
        <x:v>45.49913</x:v>
      </x:c>
      <x:c t="n" s="0">
        <x:v>42.59756</x:v>
      </x:c>
      <x:c t="n" s="0">
        <x:v>38.57451</x:v>
      </x:c>
      <x:c t="n" s="0">
        <x:v>36.96965</x:v>
      </x:c>
      <x:c t="n" s="0">
        <x:v>35.83693</x:v>
      </x:c>
      <x:c t="n" s="0">
        <x:v>31.78718</x:v>
      </x:c>
      <x:c t="n" s="0">
        <x:v>24.64463</x:v>
      </x:c>
      <x:c t="n" s="0">
        <x:v>13.34634</x:v>
      </x:c>
      <x:c t="n" s="0">
        <x:v>19.61695</x:v>
      </x:c>
      <x:c t="n" s="0">
        <x:v>11.12093</x:v>
      </x:c>
      <x:c t="n" s="0">
        <x:v>9.191434</x:v>
      </x:c>
      <x:c t="n" s="0">
        <x:v>7.878124</x:v>
      </x:c>
      <x:c t="n" s="0">
        <x:v>2.293621</x:v>
      </x:c>
      <x:c t="n" s="0">
        <x:v>-30.06697</x:v>
      </x:c>
      <x:c t="n" s="0">
        <x:v>-29.16826</x:v>
      </x:c>
      <x:c t="n" s="0">
        <x:v>-18.68386</x:v>
      </x:c>
      <x:c t="n" s="0">
        <x:v>-15.93254</x:v>
      </x:c>
      <x:c t="n" s="0">
        <x:v>-13.47353</x:v>
      </x:c>
      <x:c t="n" s="0">
        <x:v>2.970631</x:v>
      </x:c>
      <x:c t="n" s="0">
        <x:v>-1.035978</x:v>
      </x:c>
      <x:c t="n" s="0">
        <x:v>15.21312</x:v>
      </x:c>
      <x:c t="n" s="0">
        <x:v>23.5329</x:v>
      </x:c>
      <x:c t="n" s="0">
        <x:v>22.76818</x:v>
      </x:c>
      <x:c t="n" s="0">
        <x:v>28.60306</x:v>
      </x:c>
      <x:c t="n" s="0">
        <x:v>23.1963</x:v>
      </x:c>
      <x:c t="n" s="0">
        <x:v>32.37388</x:v>
      </x:c>
      <x:c t="n" s="0">
        <x:v>48.42156</x:v>
      </x:c>
      <x:c t="n" s="0">
        <x:v>27.93232</x:v>
      </x:c>
      <x:c t="n" s="0">
        <x:v>32.37519</x:v>
      </x:c>
      <x:c t="n" s="0">
        <x:v>43.30149</x:v>
      </x:c>
      <x:c t="n" s="0">
        <x:v>39.04425</x:v>
      </x:c>
      <x:c t="n" s="0">
        <x:v>42.26752</x:v>
      </x:c>
      <x:c t="n" s="0">
        <x:v>44.69271</x:v>
      </x:c>
      <x:c t="n" s="0">
        <x:v>38.84758</x:v>
      </x:c>
      <x:c t="n" s="0">
        <x:v>49.76554</x:v>
      </x:c>
      <x:c t="n" s="0">
        <x:v>49.13923</x:v>
      </x:c>
      <x:c t="n" s="0">
        <x:v>46.44855</x:v>
      </x:c>
      <x:c t="n" s="0">
        <x:v>42.90858</x:v>
      </x:c>
      <x:c t="n" s="0">
        <x:v>40.18301</x:v>
      </x:c>
      <x:c t="n" s="0">
        <x:v>35.67326</x:v>
      </x:c>
      <x:c t="n" s="0">
        <x:v>35.30044</x:v>
      </x:c>
      <x:c t="n" s="0">
        <x:v>31.08517</x:v>
      </x:c>
      <x:c t="n" s="0">
        <x:v>23.42683</x:v>
      </x:c>
      <x:c t="n" s="0">
        <x:v>11.73616</x:v>
      </x:c>
      <x:c t="n" s="0">
        <x:v>20.85242</x:v>
      </x:c>
      <x:c t="n" s="0">
        <x:v>11.79552</x:v>
      </x:c>
      <x:c t="n" s="0">
        <x:v>8.588619</x:v>
      </x:c>
      <x:c t="n" s="0">
        <x:v>9.610113</x:v>
      </x:c>
      <x:c t="n" s="0">
        <x:v>2.810145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43943.0900694444</x:v>
      </x:c>
      <x:c t="n" s="7">
        <x:v>43943.0900694444</x:v>
      </x:c>
      <x:c t="n" s="0">
        <x:v>54.15666</x:v>
      </x:c>
      <x:c t="n" s="0">
        <x:v>61.19039</x:v>
      </x:c>
      <x:c t="n" s="0">
        <x:v>63.35244</x:v>
      </x:c>
      <x:c t="n" s="0">
        <x:v>71.17696</x:v>
      </x:c>
      <x:c t="n" s="0">
        <x:v>-30.06697</x:v>
      </x:c>
      <x:c t="n" s="0">
        <x:v>-29.16826</x:v>
      </x:c>
      <x:c t="n" s="0">
        <x:v>-14.57045</x:v>
      </x:c>
      <x:c t="n" s="0">
        <x:v>-11.87708</x:v>
      </x:c>
      <x:c t="n" s="0">
        <x:v>-7.103113</x:v>
      </x:c>
      <x:c t="n" s="0">
        <x:v>3.271686</x:v>
      </x:c>
      <x:c t="n" s="0">
        <x:v>7.859971</x:v>
      </x:c>
      <x:c t="n" s="0">
        <x:v>14.17871</x:v>
      </x:c>
      <x:c t="n" s="0">
        <x:v>20.20331</x:v>
      </x:c>
      <x:c t="n" s="0">
        <x:v>21.03843</x:v>
      </x:c>
      <x:c t="n" s="0">
        <x:v>25.68188</x:v>
      </x:c>
      <x:c t="n" s="0">
        <x:v>24.65657</x:v>
      </x:c>
      <x:c t="n" s="0">
        <x:v>30.42957</x:v>
      </x:c>
      <x:c t="n" s="0">
        <x:v>47.97655</x:v>
      </x:c>
      <x:c t="n" s="0">
        <x:v>34.81562</x:v>
      </x:c>
      <x:c t="n" s="0">
        <x:v>34.27769</x:v>
      </x:c>
      <x:c t="n" s="0">
        <x:v>44.30385</x:v>
      </x:c>
      <x:c t="n" s="0">
        <x:v>43.78863</x:v>
      </x:c>
      <x:c t="n" s="0">
        <x:v>41.36615</x:v>
      </x:c>
      <x:c t="n" s="0">
        <x:v>46.73584</x:v>
      </x:c>
      <x:c t="n" s="0">
        <x:v>44.46206</x:v>
      </x:c>
      <x:c t="n" s="0">
        <x:v>48.42955</x:v>
      </x:c>
      <x:c t="n" s="0">
        <x:v>47.44581</x:v>
      </x:c>
      <x:c t="n" s="0">
        <x:v>45.7255</x:v>
      </x:c>
      <x:c t="n" s="0">
        <x:v>42.21311</x:v>
      </x:c>
      <x:c t="n" s="0">
        <x:v>38.69444</x:v>
      </x:c>
      <x:c t="n" s="0">
        <x:v>36.56268</x:v>
      </x:c>
      <x:c t="n" s="0">
        <x:v>35.46952</x:v>
      </x:c>
      <x:c t="n" s="0">
        <x:v>31.51303</x:v>
      </x:c>
      <x:c t="n" s="0">
        <x:v>24.3727</x:v>
      </x:c>
      <x:c t="n" s="0">
        <x:v>13.15207</x:v>
      </x:c>
      <x:c t="n" s="0">
        <x:v>19.68383</x:v>
      </x:c>
      <x:c t="n" s="0">
        <x:v>11.16504</x:v>
      </x:c>
      <x:c t="n" s="0">
        <x:v>9.176733</x:v>
      </x:c>
      <x:c t="n" s="0">
        <x:v>8.060242</x:v>
      </x:c>
      <x:c t="n" s="0">
        <x:v>2.39195</x:v>
      </x:c>
      <x:c t="n" s="0">
        <x:v>-30.06697</x:v>
      </x:c>
      <x:c t="n" s="0">
        <x:v>-29.16826</x:v>
      </x:c>
      <x:c t="n" s="0">
        <x:v>-18.68386</x:v>
      </x:c>
      <x:c t="n" s="0">
        <x:v>-15.93254</x:v>
      </x:c>
      <x:c t="n" s="0">
        <x:v>-1.873263</x:v>
      </x:c>
      <x:c t="n" s="0">
        <x:v>2.970631</x:v>
      </x:c>
      <x:c t="n" s="0">
        <x:v>0.03341879</x:v>
      </x:c>
      <x:c t="n" s="0">
        <x:v>13.40393</x:v>
      </x:c>
      <x:c t="n" s="0">
        <x:v>20.10965</x:v>
      </x:c>
      <x:c t="n" s="0">
        <x:v>23.92358</x:v>
      </x:c>
      <x:c t="n" s="0">
        <x:v>26.27872</x:v>
      </x:c>
      <x:c t="n" s="0">
        <x:v>24.34714</x:v>
      </x:c>
      <x:c t="n" s="0">
        <x:v>31.98647</x:v>
      </x:c>
      <x:c t="n" s="0">
        <x:v>47.04618</x:v>
      </x:c>
      <x:c t="n" s="0">
        <x:v>25.01756</x:v>
      </x:c>
      <x:c t="n" s="0">
        <x:v>21.20528</x:v>
      </x:c>
      <x:c t="n" s="0">
        <x:v>39.84329</x:v>
      </x:c>
      <x:c t="n" s="0">
        <x:v>31.71609</x:v>
      </x:c>
      <x:c t="n" s="0">
        <x:v>41.51962</x:v>
      </x:c>
      <x:c t="n" s="0">
        <x:v>47.52774</x:v>
      </x:c>
      <x:c t="n" s="0">
        <x:v>45.48478</x:v>
      </x:c>
      <x:c t="n" s="0">
        <x:v>50.05345</x:v>
      </x:c>
      <x:c t="n" s="0">
        <x:v>45.83027</x:v>
      </x:c>
      <x:c t="n" s="0">
        <x:v>46.31352</x:v>
      </x:c>
      <x:c t="n" s="0">
        <x:v>37.65449</x:v>
      </x:c>
      <x:c t="n" s="0">
        <x:v>37.71034</x:v>
      </x:c>
      <x:c t="n" s="0">
        <x:v>34.09693</x:v>
      </x:c>
      <x:c t="n" s="0">
        <x:v>33.61702</x:v>
      </x:c>
      <x:c t="n" s="0">
        <x:v>31.55217</x:v>
      </x:c>
      <x:c t="n" s="0">
        <x:v>20.09391</x:v>
      </x:c>
      <x:c t="n" s="0">
        <x:v>11.20487</x:v>
      </x:c>
      <x:c t="n" s="0">
        <x:v>17.84491</x:v>
      </x:c>
      <x:c t="n" s="0">
        <x:v>11.7194</x:v>
      </x:c>
      <x:c t="n" s="0">
        <x:v>8.89309</x:v>
      </x:c>
      <x:c t="n" s="0">
        <x:v>8.608409</x:v>
      </x:c>
      <x:c t="n" s="0">
        <x:v>2.642691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43943.0900694444</x:v>
      </x:c>
      <x:c t="n" s="7">
        <x:v>43943.0900694444</x:v>
      </x:c>
      <x:c t="n" s="0">
        <x:v>55.61823</x:v>
      </x:c>
      <x:c t="n" s="0">
        <x:v>65.66197</x:v>
      </x:c>
      <x:c t="n" s="0">
        <x:v>67.96945</x:v>
      </x:c>
      <x:c t="n" s="0">
        <x:v>76.64378</x:v>
      </x:c>
      <x:c t="n" s="0">
        <x:v>-30.06697</x:v>
      </x:c>
      <x:c t="n" s="0">
        <x:v>-29.16826</x:v>
      </x:c>
      <x:c t="n" s="0">
        <x:v>-14.97702</x:v>
      </x:c>
      <x:c t="n" s="0">
        <x:v>-12.28002</x:v>
      </x:c>
      <x:c t="n" s="0">
        <x:v>-5.366182</x:v>
      </x:c>
      <x:c t="n" s="0">
        <x:v>3.229018</x:v>
      </x:c>
      <x:c t="n" s="0">
        <x:v>7.304078</x:v>
      </x:c>
      <x:c t="n" s="0">
        <x:v>14.07387</x:v>
      </x:c>
      <x:c t="n" s="0">
        <x:v>19.9335</x:v>
      </x:c>
      <x:c t="n" s="0">
        <x:v>22.00098</x:v>
      </x:c>
      <x:c t="n" s="0">
        <x:v>25.60296</x:v>
      </x:c>
      <x:c t="n" s="0">
        <x:v>24.83817</x:v>
      </x:c>
      <x:c t="n" s="0">
        <x:v>30.26674</x:v>
      </x:c>
      <x:c t="n" s="0">
        <x:v>47.65181</x:v>
      </x:c>
      <x:c t="n" s="0">
        <x:v>34.39786</x:v>
      </x:c>
      <x:c t="n" s="0">
        <x:v>33.91219</x:v>
      </x:c>
      <x:c t="n" s="0">
        <x:v>43.74063</x:v>
      </x:c>
      <x:c t="n" s="0">
        <x:v>44.10725</x:v>
      </x:c>
      <x:c t="n" s="0">
        <x:v>41.58796</x:v>
      </x:c>
      <x:c t="n" s="0">
        <x:v>46.87508</x:v>
      </x:c>
      <x:c t="n" s="0">
        <x:v>44.18195</x:v>
      </x:c>
      <x:c t="n" s="0">
        <x:v>48.30538</x:v>
      </x:c>
      <x:c t="n" s="0">
        <x:v>47.29607</x:v>
      </x:c>
      <x:c t="n" s="0">
        <x:v>45.42721</x:v>
      </x:c>
      <x:c t="n" s="0">
        <x:v>42.00075</x:v>
      </x:c>
      <x:c t="n" s="0">
        <x:v>38.42316</x:v>
      </x:c>
      <x:c t="n" s="0">
        <x:v>36.48299</x:v>
      </x:c>
      <x:c t="n" s="0">
        <x:v>35.26663</x:v>
      </x:c>
      <x:c t="n" s="0">
        <x:v>31.92691</x:v>
      </x:c>
      <x:c t="n" s="0">
        <x:v>24.03818</x:v>
      </x:c>
      <x:c t="n" s="0">
        <x:v>13.15216</x:v>
      </x:c>
      <x:c t="n" s="0">
        <x:v>19.6363</x:v>
      </x:c>
      <x:c t="n" s="0">
        <x:v>11.24832</x:v>
      </x:c>
      <x:c t="n" s="0">
        <x:v>9.248342</x:v>
      </x:c>
      <x:c t="n" s="0">
        <x:v>7.958471</x:v>
      </x:c>
      <x:c t="n" s="0">
        <x:v>2.370274</x:v>
      </x:c>
      <x:c t="n" s="0">
        <x:v>-30.06697</x:v>
      </x:c>
      <x:c t="n" s="0">
        <x:v>-29.16826</x:v>
      </x:c>
      <x:c t="n" s="0">
        <x:v>-18.68386</x:v>
      </x:c>
      <x:c t="n" s="0">
        <x:v>-15.93254</x:v>
      </x:c>
      <x:c t="n" s="0">
        <x:v>-0.6996429</x:v>
      </x:c>
      <x:c t="n" s="0">
        <x:v>2.970631</x:v>
      </x:c>
      <x:c t="n" s="0">
        <x:v>0.3384225</x:v>
      </x:c>
      <x:c t="n" s="0">
        <x:v>12.90706</x:v>
      </x:c>
      <x:c t="n" s="0">
        <x:v>17.89236</x:v>
      </x:c>
      <x:c t="n" s="0">
        <x:v>25.3516</x:v>
      </x:c>
      <x:c t="n" s="0">
        <x:v>25.11006</x:v>
      </x:c>
      <x:c t="n" s="0">
        <x:v>25.77097</x:v>
      </x:c>
      <x:c t="n" s="0">
        <x:v>27.38821</x:v>
      </x:c>
      <x:c t="n" s="0">
        <x:v>45.02178</x:v>
      </x:c>
      <x:c t="n" s="0">
        <x:v>32.69359</x:v>
      </x:c>
      <x:c t="n" s="0">
        <x:v>32.84497</x:v>
      </x:c>
      <x:c t="n" s="0">
        <x:v>34.04106</x:v>
      </x:c>
      <x:c t="n" s="0">
        <x:v>45.81652</x:v>
      </x:c>
      <x:c t="n" s="0">
        <x:v>42.83594</x:v>
      </x:c>
      <x:c t="n" s="0">
        <x:v>44.98088</x:v>
      </x:c>
      <x:c t="n" s="0">
        <x:v>38.94141</x:v>
      </x:c>
      <x:c t="n" s="0">
        <x:v>46.06261</x:v>
      </x:c>
      <x:c t="n" s="0">
        <x:v>46.97235</x:v>
      </x:c>
      <x:c t="n" s="0">
        <x:v>40.3381</x:v>
      </x:c>
      <x:c t="n" s="0">
        <x:v>42.1423</x:v>
      </x:c>
      <x:c t="n" s="0">
        <x:v>36.16973</x:v>
      </x:c>
      <x:c t="n" s="0">
        <x:v>36.46321</x:v>
      </x:c>
      <x:c t="n" s="0">
        <x:v>33.22503</x:v>
      </x:c>
      <x:c t="n" s="0">
        <x:v>33.77004</x:v>
      </x:c>
      <x:c t="n" s="0">
        <x:v>21.22743</x:v>
      </x:c>
      <x:c t="n" s="0">
        <x:v>13.45552</x:v>
      </x:c>
      <x:c t="n" s="0">
        <x:v>19.04423</x:v>
      </x:c>
      <x:c t="n" s="0">
        <x:v>10.70384</x:v>
      </x:c>
      <x:c t="n" s="0">
        <x:v>9.802099</x:v>
      </x:c>
      <x:c t="n" s="0">
        <x:v>6.322358</x:v>
      </x:c>
      <x:c t="n" s="0">
        <x:v>2.134025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43943.0900694444</x:v>
      </x:c>
      <x:c t="n" s="7">
        <x:v>43943.0900694444</x:v>
      </x:c>
      <x:c t="n" s="0">
        <x:v>55.21307</x:v>
      </x:c>
      <x:c t="n" s="0">
        <x:v>61.19039</x:v>
      </x:c>
      <x:c t="n" s="0">
        <x:v>64.34123</x:v>
      </x:c>
      <x:c t="n" s="0">
        <x:v>72.66438</x:v>
      </x:c>
      <x:c t="n" s="0">
        <x:v>-30.06697</x:v>
      </x:c>
      <x:c t="n" s="0">
        <x:v>-29.16826</x:v>
      </x:c>
      <x:c t="n" s="0">
        <x:v>-15.35718</x:v>
      </x:c>
      <x:c t="n" s="0">
        <x:v>-12.65647</x:v>
      </x:c>
      <x:c t="n" s="0">
        <x:v>-4.288921</x:v>
      </x:c>
      <x:c t="n" s="0">
        <x:v>3.192244</x:v>
      </x:c>
      <x:c t="n" s="0">
        <x:v>6.765559</x:v>
      </x:c>
      <x:c t="n" s="0">
        <x:v>13.59891</x:v>
      </x:c>
      <x:c t="n" s="0">
        <x:v>19.68901</x:v>
      </x:c>
      <x:c t="n" s="0">
        <x:v>22.682</x:v>
      </x:c>
      <x:c t="n" s="0">
        <x:v>25.5344</x:v>
      </x:c>
      <x:c t="n" s="0">
        <x:v>24.98747</x:v>
      </x:c>
      <x:c t="n" s="0">
        <x:v>29.94812</x:v>
      </x:c>
      <x:c t="n" s="0">
        <x:v>47.36696</x:v>
      </x:c>
      <x:c t="n" s="0">
        <x:v>34.30956</x:v>
      </x:c>
      <x:c t="n" s="0">
        <x:v>34.19756</x:v>
      </x:c>
      <x:c t="n" s="0">
        <x:v>43.37326</x:v>
      </x:c>
      <x:c t="n" s="0">
        <x:v>43.59915</x:v>
      </x:c>
      <x:c t="n" s="0">
        <x:v>41.47166</x:v>
      </x:c>
      <x:c t="n" s="0">
        <x:v>46.48714</x:v>
      </x:c>
      <x:c t="n" s="0">
        <x:v>44.04658</x:v>
      </x:c>
      <x:c t="n" s="0">
        <x:v>47.87109</x:v>
      </x:c>
      <x:c t="n" s="0">
        <x:v>47.10675</x:v>
      </x:c>
      <x:c t="n" s="0">
        <x:v>45.03167</x:v>
      </x:c>
      <x:c t="n" s="0">
        <x:v>41.93391</x:v>
      </x:c>
      <x:c t="n" s="0">
        <x:v>38.22213</x:v>
      </x:c>
      <x:c t="n" s="0">
        <x:v>36.23379</x:v>
      </x:c>
      <x:c t="n" s="0">
        <x:v>35.01699</x:v>
      </x:c>
      <x:c t="n" s="0">
        <x:v>32.17931</x:v>
      </x:c>
      <x:c t="n" s="0">
        <x:v>23.64443</x:v>
      </x:c>
      <x:c t="n" s="0">
        <x:v>13.0803</x:v>
      </x:c>
      <x:c t="n" s="0">
        <x:v>19.55403</x:v>
      </x:c>
      <x:c t="n" s="0">
        <x:v>11.22297</x:v>
      </x:c>
      <x:c t="n" s="0">
        <x:v>9.091777</x:v>
      </x:c>
      <x:c t="n" s="0">
        <x:v>7.846816</x:v>
      </x:c>
      <x:c t="n" s="0">
        <x:v>2.327942</x:v>
      </x:c>
      <x:c t="n" s="0">
        <x:v>-30.06697</x:v>
      </x:c>
      <x:c t="n" s="0">
        <x:v>-29.16826</x:v>
      </x:c>
      <x:c t="n" s="0">
        <x:v>-18.68386</x:v>
      </x:c>
      <x:c t="n" s="0">
        <x:v>-15.93254</x:v>
      </x:c>
      <x:c t="n" s="0">
        <x:v>-0.6996429</x:v>
      </x:c>
      <x:c t="n" s="0">
        <x:v>1.424339</x:v>
      </x:c>
      <x:c t="n" s="0">
        <x:v>0.3384225</x:v>
      </x:c>
      <x:c t="n" s="0">
        <x:v>4.712308</x:v>
      </x:c>
      <x:c t="n" s="0">
        <x:v>17.89236</x:v>
      </x:c>
      <x:c t="n" s="0">
        <x:v>25.3516</x:v>
      </x:c>
      <x:c t="n" s="0">
        <x:v>25.11006</x:v>
      </x:c>
      <x:c t="n" s="0">
        <x:v>25.77097</x:v>
      </x:c>
      <x:c t="n" s="0">
        <x:v>27.38821</x:v>
      </x:c>
      <x:c t="n" s="0">
        <x:v>45.30573</x:v>
      </x:c>
      <x:c t="n" s="0">
        <x:v>32.39431</x:v>
      </x:c>
      <x:c t="n" s="0">
        <x:v>36.89978</x:v>
      </x:c>
      <x:c t="n" s="0">
        <x:v>42.28093</x:v>
      </x:c>
      <x:c t="n" s="0">
        <x:v>35.82921</x:v>
      </x:c>
      <x:c t="n" s="0">
        <x:v>37.99221</x:v>
      </x:c>
      <x:c t="n" s="0">
        <x:v>43.02589</x:v>
      </x:c>
      <x:c t="n" s="0">
        <x:v>43.51187</x:v>
      </x:c>
      <x:c t="n" s="0">
        <x:v>45.95087</x:v>
      </x:c>
      <x:c t="n" s="0">
        <x:v>48.12413</x:v>
      </x:c>
      <x:c t="n" s="0">
        <x:v>43.69287</x:v>
      </x:c>
      <x:c t="n" s="0">
        <x:v>41.0502</x:v>
      </x:c>
      <x:c t="n" s="0">
        <x:v>36.2935</x:v>
      </x:c>
      <x:c t="n" s="0">
        <x:v>34.88972</x:v>
      </x:c>
      <x:c t="n" s="0">
        <x:v>33.56129</x:v>
      </x:c>
      <x:c t="n" s="0">
        <x:v>32.58463</x:v>
      </x:c>
      <x:c t="n" s="0">
        <x:v>21.47061</x:v>
      </x:c>
      <x:c t="n" s="0">
        <x:v>12.49816</x:v>
      </x:c>
      <x:c t="n" s="0">
        <x:v>20.74506</x:v>
      </x:c>
      <x:c t="n" s="0">
        <x:v>12.79928</x:v>
      </x:c>
      <x:c t="n" s="0">
        <x:v>7.467825</x:v>
      </x:c>
      <x:c t="n" s="0">
        <x:v>9.703361</x:v>
      </x:c>
      <x:c t="n" s="0">
        <x:v>2.414951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43943.0900694444</x:v>
      </x:c>
      <x:c t="n" s="7">
        <x:v>43943.0900694444</x:v>
      </x:c>
      <x:c t="n" s="0">
        <x:v>54.95194</x:v>
      </x:c>
      <x:c t="n" s="0">
        <x:v>63.74312</x:v>
      </x:c>
      <x:c t="n" s="0">
        <x:v>65.40698</x:v>
      </x:c>
      <x:c t="n" s="0">
        <x:v>73.49223</x:v>
      </x:c>
      <x:c t="n" s="0">
        <x:v>-30.06697</x:v>
      </x:c>
      <x:c t="n" s="0">
        <x:v>-29.16826</x:v>
      </x:c>
      <x:c t="n" s="0">
        <x:v>-15.71047</x:v>
      </x:c>
      <x:c t="n" s="0">
        <x:v>-13.00599</x:v>
      </x:c>
      <x:c t="n" s="0">
        <x:v>-3.542183</x:v>
      </x:c>
      <x:c t="n" s="0">
        <x:v>2.646582</x:v>
      </x:c>
      <x:c t="n" s="0">
        <x:v>6.246052</x:v>
      </x:c>
      <x:c t="n" s="0">
        <x:v>13.00849</x:v>
      </x:c>
      <x:c t="n" s="0">
        <x:v>19.36591</x:v>
      </x:c>
      <x:c t="n" s="0">
        <x:v>23.18946</x:v>
      </x:c>
      <x:c t="n" s="0">
        <x:v>25.47499</x:v>
      </x:c>
      <x:c t="n" s="0">
        <x:v>24.96236</x:v>
      </x:c>
      <x:c t="n" s="0">
        <x:v>29.51228</x:v>
      </x:c>
      <x:c t="n" s="0">
        <x:v>47.12933</x:v>
      </x:c>
      <x:c t="n" s="0">
        <x:v>33.80551</x:v>
      </x:c>
      <x:c t="n" s="0">
        <x:v>35.54178</x:v>
      </x:c>
      <x:c t="n" s="0">
        <x:v>43.14892</x:v>
      </x:c>
      <x:c t="n" s="0">
        <x:v>42.96887</x:v>
      </x:c>
      <x:c t="n" s="0">
        <x:v>40.98991</x:v>
      </x:c>
      <x:c t="n" s="0">
        <x:v>46.24118</x:v>
      </x:c>
      <x:c t="n" s="0">
        <x:v>43.67781</x:v>
      </x:c>
      <x:c t="n" s="0">
        <x:v>47.62181</x:v>
      </x:c>
      <x:c t="n" s="0">
        <x:v>47.6684</x:v>
      </x:c>
      <x:c t="n" s="0">
        <x:v>45.31974</x:v>
      </x:c>
      <x:c t="n" s="0">
        <x:v>42.15335</x:v>
      </x:c>
      <x:c t="n" s="0">
        <x:v>38.00109</x:v>
      </x:c>
      <x:c t="n" s="0">
        <x:v>36.14983</x:v>
      </x:c>
      <x:c t="n" s="0">
        <x:v>34.96432</x:v>
      </x:c>
      <x:c t="n" s="0">
        <x:v>32.15139</x:v>
      </x:c>
      <x:c t="n" s="0">
        <x:v>23.8396</x:v>
      </x:c>
      <x:c t="n" s="0">
        <x:v>12.84465</x:v>
      </x:c>
      <x:c t="n" s="0">
        <x:v>19.83357</x:v>
      </x:c>
      <x:c t="n" s="0">
        <x:v>12.2806</x:v>
      </x:c>
      <x:c t="n" s="0">
        <x:v>9.01022</x:v>
      </x:c>
      <x:c t="n" s="0">
        <x:v>8.072086</x:v>
      </x:c>
      <x:c t="n" s="0">
        <x:v>2.372138</x:v>
      </x:c>
      <x:c t="n" s="0">
        <x:v>-30.06697</x:v>
      </x:c>
      <x:c t="n" s="0">
        <x:v>-29.16826</x:v>
      </x:c>
      <x:c t="n" s="0">
        <x:v>-18.68386</x:v>
      </x:c>
      <x:c t="n" s="0">
        <x:v>-15.93254</x:v>
      </x:c>
      <x:c t="n" s="0">
        <x:v>-0.6996429</x:v>
      </x:c>
      <x:c t="n" s="0">
        <x:v>-3.993674</x:v>
      </x:c>
      <x:c t="n" s="0">
        <x:v>0.3384225</x:v>
      </x:c>
      <x:c t="n" s="0">
        <x:v>4.712308</x:v>
      </x:c>
      <x:c t="n" s="0">
        <x:v>14.48692</x:v>
      </x:c>
      <x:c t="n" s="0">
        <x:v>24.17026</x:v>
      </x:c>
      <x:c t="n" s="0">
        <x:v>25.0638</x:v>
      </x:c>
      <x:c t="n" s="0">
        <x:v>23.03733</x:v>
      </x:c>
      <x:c t="n" s="0">
        <x:v>21.90394</x:v>
      </x:c>
      <x:c t="n" s="0">
        <x:v>45.39639</x:v>
      </x:c>
      <x:c t="n" s="0">
        <x:v>28.27749</x:v>
      </x:c>
      <x:c t="n" s="0">
        <x:v>41.37513</x:v>
      </x:c>
      <x:c t="n" s="0">
        <x:v>40.84294</x:v>
      </x:c>
      <x:c t="n" s="0">
        <x:v>34.28277</x:v>
      </x:c>
      <x:c t="n" s="0">
        <x:v>40.14375</x:v>
      </x:c>
      <x:c t="n" s="0">
        <x:v>44.67559</x:v>
      </x:c>
      <x:c t="n" s="0">
        <x:v>40.67488</x:v>
      </x:c>
      <x:c t="n" s="0">
        <x:v>44.58401</x:v>
      </x:c>
      <x:c t="n" s="0">
        <x:v>48.37845</x:v>
      </x:c>
      <x:c t="n" s="0">
        <x:v>46.11079</x:v>
      </x:c>
      <x:c t="n" s="0">
        <x:v>43.5387</x:v>
      </x:c>
      <x:c t="n" s="0">
        <x:v>38.07589</x:v>
      </x:c>
      <x:c t="n" s="0">
        <x:v>35.06977</x:v>
      </x:c>
      <x:c t="n" s="0">
        <x:v>33.69013</x:v>
      </x:c>
      <x:c t="n" s="0">
        <x:v>31.22981</x:v>
      </x:c>
      <x:c t="n" s="0">
        <x:v>25.02585</x:v>
      </x:c>
      <x:c t="n" s="0">
        <x:v>10.79739</x:v>
      </x:c>
      <x:c t="n" s="0">
        <x:v>19.37086</x:v>
      </x:c>
      <x:c t="n" s="0">
        <x:v>15.18788</x:v>
      </x:c>
      <x:c t="n" s="0">
        <x:v>8.439498</x:v>
      </x:c>
      <x:c t="n" s="0">
        <x:v>7.633424</x:v>
      </x:c>
      <x:c t="n" s="0">
        <x:v>2.91067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43943.0900694444</x:v>
      </x:c>
      <x:c t="n" s="7">
        <x:v>43943.0900694444</x:v>
      </x:c>
      <x:c t="n" s="0">
        <x:v>55.27835</x:v>
      </x:c>
      <x:c t="n" s="0">
        <x:v>64.20069</x:v>
      </x:c>
      <x:c t="n" s="0">
        <x:v>65.32083</x:v>
      </x:c>
      <x:c t="n" s="0">
        <x:v>72.34921</x:v>
      </x:c>
      <x:c t="n" s="0">
        <x:v>-30.06697</x:v>
      </x:c>
      <x:c t="n" s="0">
        <x:v>-29.16826</x:v>
      </x:c>
      <x:c t="n" s="0">
        <x:v>-16.18019</x:v>
      </x:c>
      <x:c t="n" s="0">
        <x:v>-13.33556</x:v>
      </x:c>
      <x:c t="n" s="0">
        <x:v>-2.992558</x:v>
      </x:c>
      <x:c t="n" s="0">
        <x:v>2.119277</x:v>
      </x:c>
      <x:c t="n" s="0">
        <x:v>5.700956</x:v>
      </x:c>
      <x:c t="n" s="0">
        <x:v>12.43172</x:v>
      </x:c>
      <x:c t="n" s="0">
        <x:v>18.74903</x:v>
      </x:c>
      <x:c t="n" s="0">
        <x:v>22.69342</x:v>
      </x:c>
      <x:c t="n" s="0">
        <x:v>25.40145</x:v>
      </x:c>
      <x:c t="n" s="0">
        <x:v>24.49729</x:v>
      </x:c>
      <x:c t="n" s="0">
        <x:v>28.84688</x:v>
      </x:c>
      <x:c t="n" s="0">
        <x:v>47.06184</x:v>
      </x:c>
      <x:c t="n" s="0">
        <x:v>33.69958</x:v>
      </x:c>
      <x:c t="n" s="0">
        <x:v>37.3296</x:v>
      </x:c>
      <x:c t="n" s="0">
        <x:v>42.98219</x:v>
      </x:c>
      <x:c t="n" s="0">
        <x:v>42.46672</x:v>
      </x:c>
      <x:c t="n" s="0">
        <x:v>41.42155</x:v>
      </x:c>
      <x:c t="n" s="0">
        <x:v>46.37308</x:v>
      </x:c>
      <x:c t="n" s="0">
        <x:v>43.7507</x:v>
      </x:c>
      <x:c t="n" s="0">
        <x:v>47.47745</x:v>
      </x:c>
      <x:c t="n" s="0">
        <x:v>47.38026</x:v>
      </x:c>
      <x:c t="n" s="0">
        <x:v>45.04343</x:v>
      </x:c>
      <x:c t="n" s="0">
        <x:v>42.03541</x:v>
      </x:c>
      <x:c t="n" s="0">
        <x:v>37.93787</x:v>
      </x:c>
      <x:c t="n" s="0">
        <x:v>36.0816</x:v>
      </x:c>
      <x:c t="n" s="0">
        <x:v>34.81524</x:v>
      </x:c>
      <x:c t="n" s="0">
        <x:v>32.23996</x:v>
      </x:c>
      <x:c t="n" s="0">
        <x:v>23.83766</x:v>
      </x:c>
      <x:c t="n" s="0">
        <x:v>12.78265</x:v>
      </x:c>
      <x:c t="n" s="0">
        <x:v>20.11987</x:v>
      </x:c>
      <x:c t="n" s="0">
        <x:v>12.42925</x:v>
      </x:c>
      <x:c t="n" s="0">
        <x:v>8.991776</x:v>
      </x:c>
      <x:c t="n" s="0">
        <x:v>9.04265</x:v>
      </x:c>
      <x:c t="n" s="0">
        <x:v>2.531964</x:v>
      </x:c>
      <x:c t="n" s="0">
        <x:v>-30.06697</x:v>
      </x:c>
      <x:c t="n" s="0">
        <x:v>-29.16826</x:v>
      </x:c>
      <x:c t="n" s="0">
        <x:v>-23.75894</x:v>
      </x:c>
      <x:c t="n" s="0">
        <x:v>-16.08265</x:v>
      </x:c>
      <x:c t="n" s="0">
        <x:v>-0.6996429</x:v>
      </x:c>
      <x:c t="n" s="0">
        <x:v>-3.993674</x:v>
      </x:c>
      <x:c t="n" s="0">
        <x:v>-2.058152</x:v>
      </x:c>
      <x:c t="n" s="0">
        <x:v>4.712308</x:v>
      </x:c>
      <x:c t="n" s="0">
        <x:v>9.046001</x:v>
      </x:c>
      <x:c t="n" s="0">
        <x:v>12.10705</x:v>
      </x:c>
      <x:c t="n" s="0">
        <x:v>24.92202</x:v>
      </x:c>
      <x:c t="n" s="0">
        <x:v>19.79568</x:v>
      </x:c>
      <x:c t="n" s="0">
        <x:v>13.80444</x:v>
      </x:c>
      <x:c t="n" s="0">
        <x:v>47.20757</x:v>
      </x:c>
      <x:c t="n" s="0">
        <x:v>34.64869</x:v>
      </x:c>
      <x:c t="n" s="0">
        <x:v>39.78761</x:v>
      </x:c>
      <x:c t="n" s="0">
        <x:v>41.96167</x:v>
      </x:c>
      <x:c t="n" s="0">
        <x:v>38.22077</x:v>
      </x:c>
      <x:c t="n" s="0">
        <x:v>43.19262</x:v>
      </x:c>
      <x:c t="n" s="0">
        <x:v>46.74664</x:v>
      </x:c>
      <x:c t="n" s="0">
        <x:v>47.60768</x:v>
      </x:c>
      <x:c t="n" s="0">
        <x:v>48.2685</x:v>
      </x:c>
      <x:c t="n" s="0">
        <x:v>46.28153</x:v>
      </x:c>
      <x:c t="n" s="0">
        <x:v>44.41637</x:v>
      </x:c>
      <x:c t="n" s="0">
        <x:v>37.46226</x:v>
      </x:c>
      <x:c t="n" s="0">
        <x:v>37.68015</x:v>
      </x:c>
      <x:c t="n" s="0">
        <x:v>34.91958</x:v>
      </x:c>
      <x:c t="n" s="0">
        <x:v>34.58451</x:v>
      </x:c>
      <x:c t="n" s="0">
        <x:v>32.22021</x:v>
      </x:c>
      <x:c t="n" s="0">
        <x:v>22.9</x:v>
      </x:c>
      <x:c t="n" s="0">
        <x:v>12.33122</x:v>
      </x:c>
      <x:c t="n" s="0">
        <x:v>23.60159</x:v>
      </x:c>
      <x:c t="n" s="0">
        <x:v>14.01541</x:v>
      </x:c>
      <x:c t="n" s="0">
        <x:v>10.75782</x:v>
      </x:c>
      <x:c t="n" s="0">
        <x:v>12.35837</x:v>
      </x:c>
      <x:c t="n" s="0">
        <x:v>3.8537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43943.0900694444</x:v>
      </x:c>
      <x:c t="n" s="7">
        <x:v>43943.0900694444</x:v>
      </x:c>
      <x:c t="n" s="0">
        <x:v>55.31109</x:v>
      </x:c>
      <x:c t="n" s="0">
        <x:v>62.65167</x:v>
      </x:c>
      <x:c t="n" s="0">
        <x:v>65.85246</x:v>
      </x:c>
      <x:c t="n" s="0">
        <x:v>71.69528</x:v>
      </x:c>
      <x:c t="n" s="0">
        <x:v>-30.06697</x:v>
      </x:c>
      <x:c t="n" s="0">
        <x:v>-29.16826</x:v>
      </x:c>
      <x:c t="n" s="0">
        <x:v>-16.77788</x:v>
      </x:c>
      <x:c t="n" s="0">
        <x:v>-13.64524</x:v>
      </x:c>
      <x:c t="n" s="0">
        <x:v>-2.572627</x:v>
      </x:c>
      <x:c t="n" s="0">
        <x:v>1.611956</x:v>
      </x:c>
      <x:c t="n" s="0">
        <x:v>5.125533</x:v>
      </x:c>
      <x:c t="n" s="0">
        <x:v>12.97366</x:v>
      </x:c>
      <x:c t="n" s="0">
        <x:v>18.1425</x:v>
      </x:c>
      <x:c t="n" s="0">
        <x:v>22.0725</x:v>
      </x:c>
      <x:c t="n" s="0">
        <x:v>25.33468</x:v>
      </x:c>
      <x:c t="n" s="0">
        <x:v>24.05642</x:v>
      </x:c>
      <x:c t="n" s="0">
        <x:v>28.20597</x:v>
      </x:c>
      <x:c t="n" s="0">
        <x:v>47.08342</x:v>
      </x:c>
      <x:c t="n" s="0">
        <x:v>33.86047</x:v>
      </x:c>
      <x:c t="n" s="0">
        <x:v>36.72148</x:v>
      </x:c>
      <x:c t="n" s="0">
        <x:v>42.7817</x:v>
      </x:c>
      <x:c t="n" s="0">
        <x:v>41.97468</x:v>
      </x:c>
      <x:c t="n" s="0">
        <x:v>41.32198</x:v>
      </x:c>
      <x:c t="n" s="0">
        <x:v>45.8333</x:v>
      </x:c>
      <x:c t="n" s="0">
        <x:v>44.50264</x:v>
      </x:c>
      <x:c t="n" s="0">
        <x:v>47.34789</x:v>
      </x:c>
      <x:c t="n" s="0">
        <x:v>47.2169</x:v>
      </x:c>
      <x:c t="n" s="0">
        <x:v>45.02954</x:v>
      </x:c>
      <x:c t="n" s="0">
        <x:v>41.58966</x:v>
      </x:c>
      <x:c t="n" s="0">
        <x:v>37.8739</x:v>
      </x:c>
      <x:c t="n" s="0">
        <x:v>36.05773</x:v>
      </x:c>
      <x:c t="n" s="0">
        <x:v>34.79198</x:v>
      </x:c>
      <x:c t="n" s="0">
        <x:v>31.90839</x:v>
      </x:c>
      <x:c t="n" s="0">
        <x:v>23.74805</x:v>
      </x:c>
      <x:c t="n" s="0">
        <x:v>12.79641</x:v>
      </x:c>
      <x:c t="n" s="0">
        <x:v>20.60065</x:v>
      </x:c>
      <x:c t="n" s="0">
        <x:v>12.59294</x:v>
      </x:c>
      <x:c t="n" s="0">
        <x:v>9.384695</x:v>
      </x:c>
      <x:c t="n" s="0">
        <x:v>9.139688</x:v>
      </x:c>
      <x:c t="n" s="0">
        <x:v>2.787357</x:v>
      </x:c>
      <x:c t="n" s="0">
        <x:v>-30.06697</x:v>
      </x:c>
      <x:c t="n" s="0">
        <x:v>-29.16826</x:v>
      </x:c>
      <x:c t="n" s="0">
        <x:v>-25.41329</x:v>
      </x:c>
      <x:c t="n" s="0">
        <x:v>-16.10452</x:v>
      </x:c>
      <x:c t="n" s="0">
        <x:v>-0.6996429</x:v>
      </x:c>
      <x:c t="n" s="0">
        <x:v>-3.993674</x:v>
      </x:c>
      <x:c t="n" s="0">
        <x:v>-2.540913</x:v>
      </x:c>
      <x:c t="n" s="0">
        <x:v>17.01929</x:v>
      </x:c>
      <x:c t="n" s="0">
        <x:v>7.812192</x:v>
      </x:c>
      <x:c t="n" s="0">
        <x:v>12.10705</x:v>
      </x:c>
      <x:c t="n" s="0">
        <x:v>24.92202</x:v>
      </x:c>
      <x:c t="n" s="0">
        <x:v>19.79568</x:v>
      </x:c>
      <x:c t="n" s="0">
        <x:v>18.81296</x:v>
      </x:c>
      <x:c t="n" s="0">
        <x:v>46.78399</x:v>
      </x:c>
      <x:c t="n" s="0">
        <x:v>33.35298</x:v>
      </x:c>
      <x:c t="n" s="0">
        <x:v>29.26517</x:v>
      </x:c>
      <x:c t="n" s="0">
        <x:v>41.06685</x:v>
      </x:c>
      <x:c t="n" s="0">
        <x:v>38.34479</x:v>
      </x:c>
      <x:c t="n" s="0">
        <x:v>37.37112</x:v>
      </x:c>
      <x:c t="n" s="0">
        <x:v>46.65841</x:v>
      </x:c>
      <x:c t="n" s="0">
        <x:v>43.3496</x:v>
      </x:c>
      <x:c t="n" s="0">
        <x:v>41.71758</x:v>
      </x:c>
      <x:c t="n" s="0">
        <x:v>45.35991</x:v>
      </x:c>
      <x:c t="n" s="0">
        <x:v>45.11643</x:v>
      </x:c>
      <x:c t="n" s="0">
        <x:v>40.22105</x:v>
      </x:c>
      <x:c t="n" s="0">
        <x:v>36.03415</x:v>
      </x:c>
      <x:c t="n" s="0">
        <x:v>35.27523</x:v>
      </x:c>
      <x:c t="n" s="0">
        <x:v>33.64967</x:v>
      </x:c>
      <x:c t="n" s="0">
        <x:v>30.4854</x:v>
      </x:c>
      <x:c t="n" s="0">
        <x:v>23.2722</x:v>
      </x:c>
      <x:c t="n" s="0">
        <x:v>14.14088</x:v>
      </x:c>
      <x:c t="n" s="0">
        <x:v>21.04404</x:v>
      </x:c>
      <x:c t="n" s="0">
        <x:v>13.25562</x:v>
      </x:c>
      <x:c t="n" s="0">
        <x:v>9.83224</x:v>
      </x:c>
      <x:c t="n" s="0">
        <x:v>10.55154</x:v>
      </x:c>
      <x:c t="n" s="0">
        <x:v>3.122343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43943.0900694444</x:v>
      </x:c>
      <x:c t="n" s="7">
        <x:v>43943.0900694444</x:v>
      </x:c>
      <x:c t="n" s="0">
        <x:v>54.26387</x:v>
      </x:c>
      <x:c t="n" s="0">
        <x:v>62.65167</x:v>
      </x:c>
      <x:c t="n" s="0">
        <x:v>65.88864</x:v>
      </x:c>
      <x:c t="n" s="0">
        <x:v>72.79275</x:v>
      </x:c>
      <x:c t="n" s="0">
        <x:v>-30.06697</x:v>
      </x:c>
      <x:c t="n" s="0">
        <x:v>-29.16826</x:v>
      </x:c>
      <x:c t="n" s="0">
        <x:v>-17.36281</x:v>
      </x:c>
      <x:c t="n" s="0">
        <x:v>-13.92842</x:v>
      </x:c>
      <x:c t="n" s="0">
        <x:v>-2.246394</x:v>
      </x:c>
      <x:c t="n" s="0">
        <x:v>1.12619</x:v>
      </x:c>
      <x:c t="n" s="0">
        <x:v>4.565453</x:v>
      </x:c>
      <x:c t="n" s="0">
        <x:v>13.8535</x:v>
      </x:c>
      <x:c t="n" s="0">
        <x:v>17.46871</x:v>
      </x:c>
      <x:c t="n" s="0">
        <x:v>21.57134</x:v>
      </x:c>
      <x:c t="n" s="0">
        <x:v>25.27683</x:v>
      </x:c>
      <x:c t="n" s="0">
        <x:v>23.68398</x:v>
      </x:c>
      <x:c t="n" s="0">
        <x:v>27.63946</x:v>
      </x:c>
      <x:c t="n" s="0">
        <x:v>46.88303</x:v>
      </x:c>
      <x:c t="n" s="0">
        <x:v>33.49605</x:v>
      </x:c>
      <x:c t="n" s="0">
        <x:v>36.23772</x:v>
      </x:c>
      <x:c t="n" s="0">
        <x:v>42.51787</x:v>
      </x:c>
      <x:c t="n" s="0">
        <x:v>42.51224</x:v>
      </x:c>
      <x:c t="n" s="0">
        <x:v>40.81489</x:v>
      </x:c>
      <x:c t="n" s="0">
        <x:v>46.22873</x:v>
      </x:c>
      <x:c t="n" s="0">
        <x:v>44.4066</x:v>
      </x:c>
      <x:c t="n" s="0">
        <x:v>47.09419</x:v>
      </x:c>
      <x:c t="n" s="0">
        <x:v>47.3856</x:v>
      </x:c>
      <x:c t="n" s="0">
        <x:v>44.85645</x:v>
      </x:c>
      <x:c t="n" s="0">
        <x:v>41.91441</x:v>
      </x:c>
      <x:c t="n" s="0">
        <x:v>37.98768</x:v>
      </x:c>
      <x:c t="n" s="0">
        <x:v>35.82838</x:v>
      </x:c>
      <x:c t="n" s="0">
        <x:v>34.73045</x:v>
      </x:c>
      <x:c t="n" s="0">
        <x:v>31.75386</x:v>
      </x:c>
      <x:c t="n" s="0">
        <x:v>23.45606</x:v>
      </x:c>
      <x:c t="n" s="0">
        <x:v>12.79487</x:v>
      </x:c>
      <x:c t="n" s="0">
        <x:v>20.60382</x:v>
      </x:c>
      <x:c t="n" s="0">
        <x:v>12.75624</x:v>
      </x:c>
      <x:c t="n" s="0">
        <x:v>9.21014</x:v>
      </x:c>
      <x:c t="n" s="0">
        <x:v>9.408227</x:v>
      </x:c>
      <x:c t="n" s="0">
        <x:v>2.702567</x:v>
      </x:c>
      <x:c t="n" s="0">
        <x:v>-30.06697</x:v>
      </x:c>
      <x:c t="n" s="0">
        <x:v>-29.16826</x:v>
      </x:c>
      <x:c t="n" s="0">
        <x:v>-25.41329</x:v>
      </x:c>
      <x:c t="n" s="0">
        <x:v>-16.10452</x:v>
      </x:c>
      <x:c t="n" s="0">
        <x:v>-0.7505126</x:v>
      </x:c>
      <x:c t="n" s="0">
        <x:v>-3.993674</x:v>
      </x:c>
      <x:c t="n" s="0">
        <x:v>-2.540913</x:v>
      </x:c>
      <x:c t="n" s="0">
        <x:v>17.01929</x:v>
      </x:c>
      <x:c t="n" s="0">
        <x:v>-10.62751</x:v>
      </x:c>
      <x:c t="n" s="0">
        <x:v>20.34007</x:v>
      </x:c>
      <x:c t="n" s="0">
        <x:v>24.92202</x:v>
      </x:c>
      <x:c t="n" s="0">
        <x:v>21.88811</x:v>
      </x:c>
      <x:c t="n" s="0">
        <x:v>20.30711</x:v>
      </x:c>
      <x:c t="n" s="0">
        <x:v>45.18921</x:v>
      </x:c>
      <x:c t="n" s="0">
        <x:v>30.37943</x:v>
      </x:c>
      <x:c t="n" s="0">
        <x:v>32.11816</x:v>
      </x:c>
      <x:c t="n" s="0">
        <x:v>39.95856</x:v>
      </x:c>
      <x:c t="n" s="0">
        <x:v>44.51894</x:v>
      </x:c>
      <x:c t="n" s="0">
        <x:v>38.58362</x:v>
      </x:c>
      <x:c t="n" s="0">
        <x:v>44.85608</x:v>
      </x:c>
      <x:c t="n" s="0">
        <x:v>44.43754</x:v>
      </x:c>
      <x:c t="n" s="0">
        <x:v>47.03039</x:v>
      </x:c>
      <x:c t="n" s="0">
        <x:v>47.56438</x:v>
      </x:c>
      <x:c t="n" s="0">
        <x:v>44.95877</x:v>
      </x:c>
      <x:c t="n" s="0">
        <x:v>43.50907</x:v>
      </x:c>
      <x:c t="n" s="0">
        <x:v>40.01528</x:v>
      </x:c>
      <x:c t="n" s="0">
        <x:v>35.02206</x:v>
      </x:c>
      <x:c t="n" s="0">
        <x:v>34.62505</x:v>
      </x:c>
      <x:c t="n" s="0">
        <x:v>30.87702</x:v>
      </x:c>
      <x:c t="n" s="0">
        <x:v>21.95612</x:v>
      </x:c>
      <x:c t="n" s="0">
        <x:v>11.7308</x:v>
      </x:c>
      <x:c t="n" s="0">
        <x:v>20.18202</x:v>
      </x:c>
      <x:c t="n" s="0">
        <x:v>13.02823</x:v>
      </x:c>
      <x:c t="n" s="0">
        <x:v>9.064831</x:v>
      </x:c>
      <x:c t="n" s="0">
        <x:v>9.884998</x:v>
      </x:c>
      <x:c t="n" s="0">
        <x:v>2.379366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43943.0900694444</x:v>
      </x:c>
      <x:c t="n" s="7">
        <x:v>43943.0900694444</x:v>
      </x:c>
      <x:c t="n" s="0">
        <x:v>54.52932</x:v>
      </x:c>
      <x:c t="n" s="0">
        <x:v>63.74312</x:v>
      </x:c>
      <x:c t="n" s="0">
        <x:v>67.03877</x:v>
      </x:c>
      <x:c t="n" s="0">
        <x:v>75.11951</x:v>
      </x:c>
      <x:c t="n" s="0">
        <x:v>-30.06697</x:v>
      </x:c>
      <x:c t="n" s="0">
        <x:v>-29.16826</x:v>
      </x:c>
      <x:c t="n" s="0">
        <x:v>-17.93346</x:v>
      </x:c>
      <x:c t="n" s="0">
        <x:v>-14.18581</x:v>
      </x:c>
      <x:c t="n" s="0">
        <x:v>-2.003191</x:v>
      </x:c>
      <x:c t="n" s="0">
        <x:v>0.6634421</x:v>
      </x:c>
      <x:c t="n" s="0">
        <x:v>4.022331</x:v>
      </x:c>
      <x:c t="n" s="0">
        <x:v>14.47283</x:v>
      </x:c>
      <x:c t="n" s="0">
        <x:v>16.78456</x:v>
      </x:c>
      <x:c t="n" s="0">
        <x:v>21.81369</x:v>
      </x:c>
      <x:c t="n" s="0">
        <x:v>25.23791</x:v>
      </x:c>
      <x:c t="n" s="0">
        <x:v>23.62922</x:v>
      </x:c>
      <x:c t="n" s="0">
        <x:v>27.08924</x:v>
      </x:c>
      <x:c t="n" s="0">
        <x:v>46.70877</x:v>
      </x:c>
      <x:c t="n" s="0">
        <x:v>33.34182</x:v>
      </x:c>
      <x:c t="n" s="0">
        <x:v>35.96398</x:v>
      </x:c>
      <x:c t="n" s="0">
        <x:v>42.16246</x:v>
      </x:c>
      <x:c t="n" s="0">
        <x:v>42.23053</x:v>
      </x:c>
      <x:c t="n" s="0">
        <x:v>40.46287</x:v>
      </x:c>
      <x:c t="n" s="0">
        <x:v>45.74144</x:v>
      </x:c>
      <x:c t="n" s="0">
        <x:v>43.97776</x:v>
      </x:c>
      <x:c t="n" s="0">
        <x:v>47.04984</x:v>
      </x:c>
      <x:c t="n" s="0">
        <x:v>47.1793</x:v>
      </x:c>
      <x:c t="n" s="0">
        <x:v>45.05251</x:v>
      </x:c>
      <x:c t="n" s="0">
        <x:v>41.81702</x:v>
      </x:c>
      <x:c t="n" s="0">
        <x:v>38.34941</x:v>
      </x:c>
      <x:c t="n" s="0">
        <x:v>35.72276</x:v>
      </x:c>
      <x:c t="n" s="0">
        <x:v>34.49659</x:v>
      </x:c>
      <x:c t="n" s="0">
        <x:v>31.62403</x:v>
      </x:c>
      <x:c t="n" s="0">
        <x:v>23.45065</x:v>
      </x:c>
      <x:c t="n" s="0">
        <x:v>12.72629</x:v>
      </x:c>
      <x:c t="n" s="0">
        <x:v>20.48588</x:v>
      </x:c>
      <x:c t="n" s="0">
        <x:v>12.58076</x:v>
      </x:c>
      <x:c t="n" s="0">
        <x:v>9.230701</x:v>
      </x:c>
      <x:c t="n" s="0">
        <x:v>9.296068</x:v>
      </x:c>
      <x:c t="n" s="0">
        <x:v>2.687316</x:v>
      </x:c>
      <x:c t="n" s="0">
        <x:v>-30.06697</x:v>
      </x:c>
      <x:c t="n" s="0">
        <x:v>-29.16826</x:v>
      </x:c>
      <x:c t="n" s="0">
        <x:v>-25.41329</x:v>
      </x:c>
      <x:c t="n" s="0">
        <x:v>-16.10452</x:v>
      </x:c>
      <x:c t="n" s="0">
        <x:v>-0.8019856</x:v>
      </x:c>
      <x:c t="n" s="0">
        <x:v>-3.993674</x:v>
      </x:c>
      <x:c t="n" s="0">
        <x:v>-2.540913</x:v>
      </x:c>
      <x:c t="n" s="0">
        <x:v>16.92687</x:v>
      </x:c>
      <x:c t="n" s="0">
        <x:v>-10.62751</x:v>
      </x:c>
      <x:c t="n" s="0">
        <x:v>23.01129</x:v>
      </x:c>
      <x:c t="n" s="0">
        <x:v>25.07496</x:v>
      </x:c>
      <x:c t="n" s="0">
        <x:v>23.29422</x:v>
      </x:c>
      <x:c t="n" s="0">
        <x:v>28.73862</x:v>
      </x:c>
      <x:c t="n" s="0">
        <x:v>46.31353</x:v>
      </x:c>
      <x:c t="n" s="0">
        <x:v>33.2626</x:v>
      </x:c>
      <x:c t="n" s="0">
        <x:v>34.08108</x:v>
      </x:c>
      <x:c t="n" s="0">
        <x:v>39.48781</x:v>
      </x:c>
      <x:c t="n" s="0">
        <x:v>39.82847</x:v>
      </x:c>
      <x:c t="n" s="0">
        <x:v>39.61552</x:v>
      </x:c>
      <x:c t="n" s="0">
        <x:v>37.83055</x:v>
      </x:c>
      <x:c t="n" s="0">
        <x:v>40.66028</x:v>
      </x:c>
      <x:c t="n" s="0">
        <x:v>45.35917</x:v>
      </x:c>
      <x:c t="n" s="0">
        <x:v>45.4681</x:v>
      </x:c>
      <x:c t="n" s="0">
        <x:v>42.92567</x:v>
      </x:c>
      <x:c t="n" s="0">
        <x:v>40.19776</x:v>
      </x:c>
      <x:c t="n" s="0">
        <x:v>39.12222</x:v>
      </x:c>
      <x:c t="n" s="0">
        <x:v>34.48499</x:v>
      </x:c>
      <x:c t="n" s="0">
        <x:v>32.68407</x:v>
      </x:c>
      <x:c t="n" s="0">
        <x:v>31.62911</x:v>
      </x:c>
      <x:c t="n" s="0">
        <x:v>23.74813</x:v>
      </x:c>
      <x:c t="n" s="0">
        <x:v>12.238</x:v>
      </x:c>
      <x:c t="n" s="0">
        <x:v>19.28763</x:v>
      </x:c>
      <x:c t="n" s="0">
        <x:v>10.86889</x:v>
      </x:c>
      <x:c t="n" s="0">
        <x:v>9.694599</x:v>
      </x:c>
      <x:c t="n" s="0">
        <x:v>8.235872</x:v>
      </x:c>
      <x:c t="n" s="0">
        <x:v>2.594054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43943.0900694444</x:v>
      </x:c>
      <x:c t="n" s="7">
        <x:v>43943.0900694444</x:v>
      </x:c>
      <x:c t="n" s="0">
        <x:v>54.89969</x:v>
      </x:c>
      <x:c t="n" s="0">
        <x:v>62.65167</x:v>
      </x:c>
      <x:c t="n" s="0">
        <x:v>64.09193</x:v>
      </x:c>
      <x:c t="n" s="0">
        <x:v>72.00936</x:v>
      </x:c>
      <x:c t="n" s="0">
        <x:v>-30.06697</x:v>
      </x:c>
      <x:c t="n" s="0">
        <x:v>-29.16826</x:v>
      </x:c>
      <x:c t="n" s="0">
        <x:v>-18.48822</x:v>
      </x:c>
      <x:c t="n" s="0">
        <x:v>-14.41837</x:v>
      </x:c>
      <x:c t="n" s="0">
        <x:v>-1.805754</x:v>
      </x:c>
      <x:c t="n" s="0">
        <x:v>0.439242</x:v>
      </x:c>
      <x:c t="n" s="0">
        <x:v>3.497801</x:v>
      </x:c>
      <x:c t="n" s="0">
        <x:v>14.92228</x:v>
      </x:c>
      <x:c t="n" s="0">
        <x:v>16.10061</x:v>
      </x:c>
      <x:c t="n" s="0">
        <x:v>22.01047</x:v>
      </x:c>
      <x:c t="n" s="0">
        <x:v>25.22158</x:v>
      </x:c>
      <x:c t="n" s="0">
        <x:v>23.5819</x:v>
      </x:c>
      <x:c t="n" s="0">
        <x:v>28.46304</x:v>
      </x:c>
      <x:c t="n" s="0">
        <x:v>46.78497</x:v>
      </x:c>
      <x:c t="n" s="0">
        <x:v>33.54183</x:v>
      </x:c>
      <x:c t="n" s="0">
        <x:v>35.70334</x:v>
      </x:c>
      <x:c t="n" s="0">
        <x:v>41.90529</x:v>
      </x:c>
      <x:c t="n" s="0">
        <x:v>42.07199</x:v>
      </x:c>
      <x:c t="n" s="0">
        <x:v>40.65473</x:v>
      </x:c>
      <x:c t="n" s="0">
        <x:v>45.87672</x:v>
      </x:c>
      <x:c t="n" s="0">
        <x:v>43.78285</x:v>
      </x:c>
      <x:c t="n" s="0">
        <x:v>46.52529</x:v>
      </x:c>
      <x:c t="n" s="0">
        <x:v>46.85783</x:v>
      </x:c>
      <x:c t="n" s="0">
        <x:v>44.99963</x:v>
      </x:c>
      <x:c t="n" s="0">
        <x:v>41.53809</x:v>
      </x:c>
      <x:c t="n" s="0">
        <x:v>38.44598</x:v>
      </x:c>
      <x:c t="n" s="0">
        <x:v>35.30093</x:v>
      </x:c>
      <x:c t="n" s="0">
        <x:v>34.35587</x:v>
      </x:c>
      <x:c t="n" s="0">
        <x:v>31.73436</x:v>
      </x:c>
      <x:c t="n" s="0">
        <x:v>23.58816</x:v>
      </x:c>
      <x:c t="n" s="0">
        <x:v>12.63396</x:v>
      </x:c>
      <x:c t="n" s="0">
        <x:v>20.31527</x:v>
      </x:c>
      <x:c t="n" s="0">
        <x:v>12.25543</x:v>
      </x:c>
      <x:c t="n" s="0">
        <x:v>9.287568</x:v>
      </x:c>
      <x:c t="n" s="0">
        <x:v>9.039611</x:v>
      </x:c>
      <x:c t="n" s="0">
        <x:v>2.585431</x:v>
      </x:c>
      <x:c t="n" s="0">
        <x:v>-30.06697</x:v>
      </x:c>
      <x:c t="n" s="0">
        <x:v>-29.16826</x:v>
      </x:c>
      <x:c t="n" s="0">
        <x:v>-25.41329</x:v>
      </x:c>
      <x:c t="n" s="0">
        <x:v>-16.10452</x:v>
      </x:c>
      <x:c t="n" s="0">
        <x:v>-0.8019856</x:v>
      </x:c>
      <x:c t="n" s="0">
        <x:v>0.05556091</x:v>
      </x:c>
      <x:c t="n" s="0">
        <x:v>-3.037056</x:v>
      </x:c>
      <x:c t="n" s="0">
        <x:v>16.89562</x:v>
      </x:c>
      <x:c t="n" s="0">
        <x:v>7.035463</x:v>
      </x:c>
      <x:c t="n" s="0">
        <x:v>23.01129</x:v>
      </x:c>
      <x:c t="n" s="0">
        <x:v>25.12476</x:v>
      </x:c>
      <x:c t="n" s="0">
        <x:v>23.29422</x:v>
      </x:c>
      <x:c t="n" s="0">
        <x:v>32.59022</x:v>
      </x:c>
      <x:c t="n" s="0">
        <x:v>47.20583</x:v>
      </x:c>
      <x:c t="n" s="0">
        <x:v>36.50103</x:v>
      </x:c>
      <x:c t="n" s="0">
        <x:v>33.6251</x:v>
      </x:c>
      <x:c t="n" s="0">
        <x:v>40.10898</x:v>
      </x:c>
      <x:c t="n" s="0">
        <x:v>42.64336</x:v>
      </x:c>
      <x:c t="n" s="0">
        <x:v>42.24665</x:v>
      </x:c>
      <x:c t="n" s="0">
        <x:v>47.19093</x:v>
      </x:c>
      <x:c t="n" s="0">
        <x:v>42.67979</x:v>
      </x:c>
      <x:c t="n" s="0">
        <x:v>43.67458</x:v>
      </x:c>
      <x:c t="n" s="0">
        <x:v>44.75012</x:v>
      </x:c>
      <x:c t="n" s="0">
        <x:v>45.08061</x:v>
      </x:c>
      <x:c t="n" s="0">
        <x:v>38.74397</x:v>
      </x:c>
      <x:c t="n" s="0">
        <x:v>38.88386</x:v>
      </x:c>
      <x:c t="n" s="0">
        <x:v>32.1424</x:v>
      </x:c>
      <x:c t="n" s="0">
        <x:v>36.13182</x:v>
      </x:c>
      <x:c t="n" s="0">
        <x:v>32.27174</x:v>
      </x:c>
      <x:c t="n" s="0">
        <x:v>24.67413</x:v>
      </x:c>
      <x:c t="n" s="0">
        <x:v>12.53523</x:v>
      </x:c>
      <x:c t="n" s="0">
        <x:v>18.83872</x:v>
      </x:c>
      <x:c t="n" s="0">
        <x:v>9.942294</x:v>
      </x:c>
      <x:c t="n" s="0">
        <x:v>8.198929</x:v>
      </x:c>
      <x:c t="n" s="0">
        <x:v>6.711089</x:v>
      </x:c>
      <x:c t="n" s="0">
        <x:v>2.031666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43943.0900694444</x:v>
      </x:c>
      <x:c t="n" s="7">
        <x:v>43943.0900694444</x:v>
      </x:c>
      <x:c t="n" s="0">
        <x:v>55.02356</x:v>
      </x:c>
      <x:c t="n" s="0">
        <x:v>63.23159</x:v>
      </x:c>
      <x:c t="n" s="0">
        <x:v>66.2815</x:v>
      </x:c>
      <x:c t="n" s="0">
        <x:v>73.73648</x:v>
      </x:c>
      <x:c t="n" s="0">
        <x:v>-30.06697</x:v>
      </x:c>
      <x:c t="n" s="0">
        <x:v>-29.16826</x:v>
      </x:c>
      <x:c t="n" s="0">
        <x:v>-19.0255</x:v>
      </x:c>
      <x:c t="n" s="0">
        <x:v>-14.62734</x:v>
      </x:c>
      <x:c t="n" s="0">
        <x:v>-1.643965</x:v>
      </x:c>
      <x:c t="n" s="0">
        <x:v>0.4359077</x:v>
      </x:c>
      <x:c t="n" s="0">
        <x:v>2.874823</x:v>
      </x:c>
      <x:c t="n" s="0">
        <x:v>15.27243</x:v>
      </x:c>
      <x:c t="n" s="0">
        <x:v>15.93765</x:v>
      </x:c>
      <x:c t="n" s="0">
        <x:v>22.17174</x:v>
      </x:c>
      <x:c t="n" s="0">
        <x:v>25.20758</x:v>
      </x:c>
      <x:c t="n" s="0">
        <x:v>23.31578</x:v>
      </x:c>
      <x:c t="n" s="0">
        <x:v>29.36772</x:v>
      </x:c>
      <x:c t="n" s="0">
        <x:v>46.77279</x:v>
      </x:c>
      <x:c t="n" s="0">
        <x:v>34.62993</x:v>
      </x:c>
      <x:c t="n" s="0">
        <x:v>35.93918</x:v>
      </x:c>
      <x:c t="n" s="0">
        <x:v>41.56055</x:v>
      </x:c>
      <x:c t="n" s="0">
        <x:v>42.3987</x:v>
      </x:c>
      <x:c t="n" s="0">
        <x:v>41.25266</x:v>
      </x:c>
      <x:c t="n" s="0">
        <x:v>45.79086</x:v>
      </x:c>
      <x:c t="n" s="0">
        <x:v>44.13097</x:v>
      </x:c>
      <x:c t="n" s="0">
        <x:v>46.19904</x:v>
      </x:c>
      <x:c t="n" s="0">
        <x:v>46.55467</x:v>
      </x:c>
      <x:c t="n" s="0">
        <x:v>45.09642</x:v>
      </x:c>
      <x:c t="n" s="0">
        <x:v>41.59103</x:v>
      </x:c>
      <x:c t="n" s="0">
        <x:v>38.43304</x:v>
      </x:c>
      <x:c t="n" s="0">
        <x:v>35.03448</x:v>
      </x:c>
      <x:c t="n" s="0">
        <x:v>34.78229</x:v>
      </x:c>
      <x:c t="n" s="0">
        <x:v>31.74541</x:v>
      </x:c>
      <x:c t="n" s="0">
        <x:v>23.76191</x:v>
      </x:c>
      <x:c t="n" s="0">
        <x:v>12.56862</x:v>
      </x:c>
      <x:c t="n" s="0">
        <x:v>20.15943</x:v>
      </x:c>
      <x:c t="n" s="0">
        <x:v>12.06789</x:v>
      </x:c>
      <x:c t="n" s="0">
        <x:v>9.277908</x:v>
      </x:c>
      <x:c t="n" s="0">
        <x:v>8.75224</x:v>
      </x:c>
      <x:c t="n" s="0">
        <x:v>2.549921</x:v>
      </x:c>
      <x:c t="n" s="0">
        <x:v>-30.06697</x:v>
      </x:c>
      <x:c t="n" s="0">
        <x:v>-29.16826</x:v>
      </x:c>
      <x:c t="n" s="0">
        <x:v>-25.41329</x:v>
      </x:c>
      <x:c t="n" s="0">
        <x:v>-16.10452</x:v>
      </x:c>
      <x:c t="n" s="0">
        <x:v>-0.8019856</x:v>
      </x:c>
      <x:c t="n" s="0">
        <x:v>0.4163609</x:v>
      </x:c>
      <x:c t="n" s="0">
        <x:v>-11.19457</x:v>
      </x:c>
      <x:c t="n" s="0">
        <x:v>16.89562</x:v>
      </x:c>
      <x:c t="n" s="0">
        <x:v>16.00078</x:v>
      </x:c>
      <x:c t="n" s="0">
        <x:v>21.17978</x:v>
      </x:c>
      <x:c t="n" s="0">
        <x:v>25.12476</x:v>
      </x:c>
      <x:c t="n" s="0">
        <x:v>18.08745</x:v>
      </x:c>
      <x:c t="n" s="0">
        <x:v>32.64342</x:v>
      </x:c>
      <x:c t="n" s="0">
        <x:v>46.18661</x:v>
      </x:c>
      <x:c t="n" s="0">
        <x:v>38.24078</x:v>
      </x:c>
      <x:c t="n" s="0">
        <x:v>38.26819</x:v>
      </x:c>
      <x:c t="n" s="0">
        <x:v>36.58137</x:v>
      </x:c>
      <x:c t="n" s="0">
        <x:v>43.38025</x:v>
      </x:c>
      <x:c t="n" s="0">
        <x:v>42.42128</x:v>
      </x:c>
      <x:c t="n" s="0">
        <x:v>45.06918</x:v>
      </x:c>
      <x:c t="n" s="0">
        <x:v>45.2567</x:v>
      </x:c>
      <x:c t="n" s="0">
        <x:v>39.96559</x:v>
      </x:c>
      <x:c t="n" s="0">
        <x:v>43.82568</x:v>
      </x:c>
      <x:c t="n" s="0">
        <x:v>46.33821</x:v>
      </x:c>
      <x:c t="n" s="0">
        <x:v>42.00739</x:v>
      </x:c>
      <x:c t="n" s="0">
        <x:v>37.69387</x:v>
      </x:c>
      <x:c t="n" s="0">
        <x:v>32.85823</x:v>
      </x:c>
      <x:c t="n" s="0">
        <x:v>34.03148</x:v>
      </x:c>
      <x:c t="n" s="0">
        <x:v>31.12731</x:v>
      </x:c>
      <x:c t="n" s="0">
        <x:v>24.34011</x:v>
      </x:c>
      <x:c t="n" s="0">
        <x:v>11.72657</x:v>
      </x:c>
      <x:c t="n" s="0">
        <x:v>20.51818</x:v>
      </x:c>
      <x:c t="n" s="0">
        <x:v>10.62413</x:v>
      </x:c>
      <x:c t="n" s="0">
        <x:v>8.921822</x:v>
      </x:c>
      <x:c t="n" s="0">
        <x:v>7.041977</x:v>
      </x:c>
      <x:c t="n" s="0">
        <x:v>2.210752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43943.0900694444</x:v>
      </x:c>
      <x:c t="n" s="7">
        <x:v>43943.0900694444</x:v>
      </x:c>
      <x:c t="n" s="0">
        <x:v>55.00964</x:v>
      </x:c>
      <x:c t="n" s="0">
        <x:v>64.20069</x:v>
      </x:c>
      <x:c t="n" s="0">
        <x:v>66.62805</x:v>
      </x:c>
      <x:c t="n" s="0">
        <x:v>74.78625</x:v>
      </x:c>
      <x:c t="n" s="0">
        <x:v>-30.06697</x:v>
      </x:c>
      <x:c t="n" s="0">
        <x:v>-29.16826</x:v>
      </x:c>
      <x:c t="n" s="0">
        <x:v>-19.24535</x:v>
      </x:c>
      <x:c t="n" s="0">
        <x:v>-14.58632</x:v>
      </x:c>
      <x:c t="n" s="0">
        <x:v>-1.51041</x:v>
      </x:c>
      <x:c t="n" s="0">
        <x:v>0.4330583</x:v>
      </x:c>
      <x:c t="n" s="0">
        <x:v>2.21851</x:v>
      </x:c>
      <x:c t="n" s="0">
        <x:v>15.34213</x:v>
      </x:c>
      <x:c t="n" s="0">
        <x:v>15.94692</x:v>
      </x:c>
      <x:c t="n" s="0">
        <x:v>21.56006</x:v>
      </x:c>
      <x:c t="n" s="0">
        <x:v>25.19559</x:v>
      </x:c>
      <x:c t="n" s="0">
        <x:v>22.68093</x:v>
      </x:c>
      <x:c t="n" s="0">
        <x:v>30.10017</x:v>
      </x:c>
      <x:c t="n" s="0">
        <x:v>46.64196</x:v>
      </x:c>
      <x:c t="n" s="0">
        <x:v>34.76107</x:v>
      </x:c>
      <x:c t="n" s="0">
        <x:v>35.83286</x:v>
      </x:c>
      <x:c t="n" s="0">
        <x:v>41.097</x:v>
      </x:c>
      <x:c t="n" s="0">
        <x:v>42.34776</x:v>
      </x:c>
      <x:c t="n" s="0">
        <x:v>41.26739</x:v>
      </x:c>
      <x:c t="n" s="0">
        <x:v>45.95457</x:v>
      </x:c>
      <x:c t="n" s="0">
        <x:v>43.7734</x:v>
      </x:c>
      <x:c t="n" s="0">
        <x:v>46.05277</x:v>
      </x:c>
      <x:c t="n" s="0">
        <x:v>46.09945</x:v>
      </x:c>
      <x:c t="n" s="0">
        <x:v>44.9191</x:v>
      </x:c>
      <x:c t="n" s="0">
        <x:v>41.67893</x:v>
      </x:c>
      <x:c t="n" s="0">
        <x:v>38.18937</x:v>
      </x:c>
      <x:c t="n" s="0">
        <x:v>34.8991</x:v>
      </x:c>
      <x:c t="n" s="0">
        <x:v>34.73355</x:v>
      </x:c>
      <x:c t="n" s="0">
        <x:v>32.03204</x:v>
      </x:c>
      <x:c t="n" s="0">
        <x:v>24.03618</x:v>
      </x:c>
      <x:c t="n" s="0">
        <x:v>12.36674</x:v>
      </x:c>
      <x:c t="n" s="0">
        <x:v>20.03433</x:v>
      </x:c>
      <x:c t="n" s="0">
        <x:v>12.03889</x:v>
      </x:c>
      <x:c t="n" s="0">
        <x:v>9.063908</x:v>
      </x:c>
      <x:c t="n" s="0">
        <x:v>8.575572</x:v>
      </x:c>
      <x:c t="n" s="0">
        <x:v>2.528002</x:v>
      </x:c>
      <x:c t="n" s="0">
        <x:v>-30.06697</x:v>
      </x:c>
      <x:c t="n" s="0">
        <x:v>-28.55405</x:v>
      </x:c>
      <x:c t="n" s="0">
        <x:v>-18.05802</x:v>
      </x:c>
      <x:c t="n" s="0">
        <x:v>-12.73728</x:v>
      </x:c>
      <x:c t="n" s="0">
        <x:v>-0.8019856</x:v>
      </x:c>
      <x:c t="n" s="0">
        <x:v>0.4163609</x:v>
      </x:c>
      <x:c t="n" s="0">
        <x:v>-11.19457</x:v>
      </x:c>
      <x:c t="n" s="0">
        <x:v>13.37263</x:v>
      </x:c>
      <x:c t="n" s="0">
        <x:v>16.00078</x:v>
      </x:c>
      <x:c t="n" s="0">
        <x:v>12.17296</x:v>
      </x:c>
      <x:c t="n" s="0">
        <x:v>24.37372</x:v>
      </x:c>
      <x:c t="n" s="0">
        <x:v>11.66379</x:v>
      </x:c>
      <x:c t="n" s="0">
        <x:v>32.99865</x:v>
      </x:c>
      <x:c t="n" s="0">
        <x:v>45.78575</x:v>
      </x:c>
      <x:c t="n" s="0">
        <x:v>32.46674</x:v>
      </x:c>
      <x:c t="n" s="0">
        <x:v>29.66763</x:v>
      </x:c>
      <x:c t="n" s="0">
        <x:v>37.51719</x:v>
      </x:c>
      <x:c t="n" s="0">
        <x:v>42.28045</x:v>
      </x:c>
      <x:c t="n" s="0">
        <x:v>41.08164</x:v>
      </x:c>
      <x:c t="n" s="0">
        <x:v>46.03579</x:v>
      </x:c>
      <x:c t="n" s="0">
        <x:v>43.45722</x:v>
      </x:c>
      <x:c t="n" s="0">
        <x:v>46.95553</x:v>
      </x:c>
      <x:c t="n" s="0">
        <x:v>46.39821</x:v>
      </x:c>
      <x:c t="n" s="0">
        <x:v>43.99317</x:v>
      </x:c>
      <x:c t="n" s="0">
        <x:v>42.60826</x:v>
      </x:c>
      <x:c t="n" s="0">
        <x:v>34.97618</x:v>
      </x:c>
      <x:c t="n" s="0">
        <x:v>33.56147</x:v>
      </x:c>
      <x:c t="n" s="0">
        <x:v>34.43095</x:v>
      </x:c>
      <x:c t="n" s="0">
        <x:v>33.31733</x:v>
      </x:c>
      <x:c t="n" s="0">
        <x:v>24.84905</x:v>
      </x:c>
      <x:c t="n" s="0">
        <x:v>10.37443</x:v>
      </x:c>
      <x:c t="n" s="0">
        <x:v>17.79041</x:v>
      </x:c>
      <x:c t="n" s="0">
        <x:v>11.89671</x:v>
      </x:c>
      <x:c t="n" s="0">
        <x:v>7.990003</x:v>
      </x:c>
      <x:c t="n" s="0">
        <x:v>7.090986</x:v>
      </x:c>
      <x:c t="n" s="0">
        <x:v>2.385138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43943.0900694444</x:v>
      </x:c>
      <x:c t="n" s="7">
        <x:v>43943.0900694444</x:v>
      </x:c>
      <x:c t="n" s="0">
        <x:v>56.12939</x:v>
      </x:c>
      <x:c t="n" s="0">
        <x:v>66.2419</x:v>
      </x:c>
      <x:c t="n" s="0">
        <x:v>65.6434</x:v>
      </x:c>
      <x:c t="n" s="0">
        <x:v>72.87627</x:v>
      </x:c>
      <x:c t="n" s="0">
        <x:v>-30.06697</x:v>
      </x:c>
      <x:c t="n" s="0">
        <x:v>-29.16826</x:v>
      </x:c>
      <x:c t="n" s="0">
        <x:v>-18.677</x:v>
      </x:c>
      <x:c t="n" s="0">
        <x:v>-13.98013</x:v>
      </x:c>
      <x:c t="n" s="0">
        <x:v>-1.399515</x:v>
      </x:c>
      <x:c t="n" s="0">
        <x:v>0.4306233</x:v>
      </x:c>
      <x:c t="n" s="0">
        <x:v>1.566907</x:v>
      </x:c>
      <x:c t="n" s="0">
        <x:v>14.77301</x:v>
      </x:c>
      <x:c t="n" s="0">
        <x:v>15.81643</x:v>
      </x:c>
      <x:c t="n" s="0">
        <x:v>20.95942</x:v>
      </x:c>
      <x:c t="n" s="0">
        <x:v>24.81948</x:v>
      </x:c>
      <x:c t="n" s="0">
        <x:v>22.05397</x:v>
      </x:c>
      <x:c t="n" s="0">
        <x:v>30.66372</x:v>
      </x:c>
      <x:c t="n" s="0">
        <x:v>46.53671</x:v>
      </x:c>
      <x:c t="n" s="0">
        <x:v>35.04608</x:v>
      </x:c>
      <x:c t="n" s="0">
        <x:v>35.69974</x:v>
      </x:c>
      <x:c t="n" s="0">
        <x:v>41.19861</x:v>
      </x:c>
      <x:c t="n" s="0">
        <x:v>42.6337</x:v>
      </x:c>
      <x:c t="n" s="0">
        <x:v>40.77492</x:v>
      </x:c>
      <x:c t="n" s="0">
        <x:v>45.98701</x:v>
      </x:c>
      <x:c t="n" s="0">
        <x:v>44.49124</x:v>
      </x:c>
      <x:c t="n" s="0">
        <x:v>46.4037</x:v>
      </x:c>
      <x:c t="n" s="0">
        <x:v>46.51715</x:v>
      </x:c>
      <x:c t="n" s="0">
        <x:v>45.05762</x:v>
      </x:c>
      <x:c t="n" s="0">
        <x:v>41.50436</x:v>
      </x:c>
      <x:c t="n" s="0">
        <x:v>37.89714</x:v>
      </x:c>
      <x:c t="n" s="0">
        <x:v>34.82858</x:v>
      </x:c>
      <x:c t="n" s="0">
        <x:v>34.63334</x:v>
      </x:c>
      <x:c t="n" s="0">
        <x:v>31.95414</x:v>
      </x:c>
      <x:c t="n" s="0">
        <x:v>24.11402</x:v>
      </x:c>
      <x:c t="n" s="0">
        <x:v>12.33358</x:v>
      </x:c>
      <x:c t="n" s="0">
        <x:v>19.84277</x:v>
      </x:c>
      <x:c t="n" s="0">
        <x:v>11.91186</x:v>
      </x:c>
      <x:c t="n" s="0">
        <x:v>8.989531</x:v>
      </x:c>
      <x:c t="n" s="0">
        <x:v>8.472695</x:v>
      </x:c>
      <x:c t="n" s="0">
        <x:v>2.48045</x:v>
      </x:c>
      <x:c t="n" s="0">
        <x:v>-30.06697</x:v>
      </x:c>
      <x:c t="n" s="0">
        <x:v>-28.01604</x:v>
      </x:c>
      <x:c t="n" s="0">
        <x:v>-16.32707</x:v>
      </x:c>
      <x:c t="n" s="0">
        <x:v>-11.51948</x:v>
      </x:c>
      <x:c t="n" s="0">
        <x:v>-0.8019856</x:v>
      </x:c>
      <x:c t="n" s="0">
        <x:v>0.4163609</x:v>
      </x:c>
      <x:c t="n" s="0">
        <x:v>-11.19457</x:v>
      </x:c>
      <x:c t="n" s="0">
        <x:v>7.345746</x:v>
      </x:c>
      <x:c t="n" s="0">
        <x:v>13.74514</x:v>
      </x:c>
      <x:c t="n" s="0">
        <x:v>12.17296</x:v>
      </x:c>
      <x:c t="n" s="0">
        <x:v>20.74498</x:v>
      </x:c>
      <x:c t="n" s="0">
        <x:v>11.66379</x:v>
      </x:c>
      <x:c t="n" s="0">
        <x:v>32.99865</x:v>
      </x:c>
      <x:c t="n" s="0">
        <x:v>45.90662</x:v>
      </x:c>
      <x:c t="n" s="0">
        <x:v>38.99927</x:v>
      </x:c>
      <x:c t="n" s="0">
        <x:v>37.55832</x:v>
      </x:c>
      <x:c t="n" s="0">
        <x:v>43.22787</x:v>
      </x:c>
      <x:c t="n" s="0">
        <x:v>45.88497</x:v>
      </x:c>
      <x:c t="n" s="0">
        <x:v>29.89969</x:v>
      </x:c>
      <x:c t="n" s="0">
        <x:v>46.05932</x:v>
      </x:c>
      <x:c t="n" s="0">
        <x:v>46.48415</x:v>
      </x:c>
      <x:c t="n" s="0">
        <x:v>46.57798</x:v>
      </x:c>
      <x:c t="n" s="0">
        <x:v>48.38554</x:v>
      </x:c>
      <x:c t="n" s="0">
        <x:v>44.98036</x:v>
      </x:c>
      <x:c t="n" s="0">
        <x:v>39.50182</x:v>
      </x:c>
      <x:c t="n" s="0">
        <x:v>35.98629</x:v>
      </x:c>
      <x:c t="n" s="0">
        <x:v>33.66719</x:v>
      </x:c>
      <x:c t="n" s="0">
        <x:v>34.16129</x:v>
      </x:c>
      <x:c t="n" s="0">
        <x:v>32.10592</x:v>
      </x:c>
      <x:c t="n" s="0">
        <x:v>24.91402</x:v>
      </x:c>
      <x:c t="n" s="0">
        <x:v>11.91388</x:v>
      </x:c>
      <x:c t="n" s="0">
        <x:v>18.00258</x:v>
      </x:c>
      <x:c t="n" s="0">
        <x:v>10.46162</x:v>
      </x:c>
      <x:c t="n" s="0">
        <x:v>8.43486</x:v>
      </x:c>
      <x:c t="n" s="0">
        <x:v>7.968925</x:v>
      </x:c>
      <x:c t="n" s="0">
        <x:v>2.300644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43943.0900694444</x:v>
      </x:c>
      <x:c t="n" s="7">
        <x:v>43943.0900694444</x:v>
      </x:c>
      <x:c t="n" s="0">
        <x:v>56.65302</x:v>
      </x:c>
      <x:c t="n" s="0">
        <x:v>65.66197</x:v>
      </x:c>
      <x:c t="n" s="0">
        <x:v>67.56673</x:v>
      </x:c>
      <x:c t="n" s="0">
        <x:v>75.24117</x:v>
      </x:c>
      <x:c t="n" s="0">
        <x:v>-30.06697</x:v>
      </x:c>
      <x:c t="n" s="0">
        <x:v>-29.16826</x:v>
      </x:c>
      <x:c t="n" s="0">
        <x:v>-18.24433</x:v>
      </x:c>
      <x:c t="n" s="0">
        <x:v>-13.52197</x:v>
      </x:c>
      <x:c t="n" s="0">
        <x:v>-1.644337</x:v>
      </x:c>
      <x:c t="n" s="0">
        <x:v>0.4285425</x:v>
      </x:c>
      <x:c t="n" s="0">
        <x:v>0.9207344</x:v>
      </x:c>
      <x:c t="n" s="0">
        <x:v>14.21991</x:v>
      </x:c>
      <x:c t="n" s="0">
        <x:v>15.47344</x:v>
      </x:c>
      <x:c t="n" s="0">
        <x:v>21.19671</x:v>
      </x:c>
      <x:c t="n" s="0">
        <x:v>24.41538</x:v>
      </x:c>
      <x:c t="n" s="0">
        <x:v>21.51442</x:v>
      </x:c>
      <x:c t="n" s="0">
        <x:v>31.79763</x:v>
      </x:c>
      <x:c t="n" s="0">
        <x:v>46.45023</x:v>
      </x:c>
      <x:c t="n" s="0">
        <x:v>36.46388</x:v>
      </x:c>
      <x:c t="n" s="0">
        <x:v>36.42287</x:v>
      </x:c>
      <x:c t="n" s="0">
        <x:v>41.3636</x:v>
      </x:c>
      <x:c t="n" s="0">
        <x:v>43.46247</x:v>
      </x:c>
      <x:c t="n" s="0">
        <x:v>40.34216</x:v>
      </x:c>
      <x:c t="n" s="0">
        <x:v>45.49045</x:v>
      </x:c>
      <x:c t="n" s="0">
        <x:v>44.66978</x:v>
      </x:c>
      <x:c t="n" s="0">
        <x:v>46.1592</x:v>
      </x:c>
      <x:c t="n" s="0">
        <x:v>46.71362</x:v>
      </x:c>
      <x:c t="n" s="0">
        <x:v>44.95589</x:v>
      </x:c>
      <x:c t="n" s="0">
        <x:v>41.48701</x:v>
      </x:c>
      <x:c t="n" s="0">
        <x:v>37.6687</x:v>
      </x:c>
      <x:c t="n" s="0">
        <x:v>35.08809</x:v>
      </x:c>
      <x:c t="n" s="0">
        <x:v>34.37959</x:v>
      </x:c>
      <x:c t="n" s="0">
        <x:v>31.85994</x:v>
      </x:c>
      <x:c t="n" s="0">
        <x:v>24.37624</x:v>
      </x:c>
      <x:c t="n" s="0">
        <x:v>12.08323</x:v>
      </x:c>
      <x:c t="n" s="0">
        <x:v>19.48264</x:v>
      </x:c>
      <x:c t="n" s="0">
        <x:v>11.60811</x:v>
      </x:c>
      <x:c t="n" s="0">
        <x:v>8.917311</x:v>
      </x:c>
      <x:c t="n" s="0">
        <x:v>8.360998</x:v>
      </x:c>
      <x:c t="n" s="0">
        <x:v>2.556028</x:v>
      </x:c>
      <x:c t="n" s="0">
        <x:v>-30.06697</x:v>
      </x:c>
      <x:c t="n" s="0">
        <x:v>-28.01604</x:v>
      </x:c>
      <x:c t="n" s="0">
        <x:v>-16.32707</x:v>
      </x:c>
      <x:c t="n" s="0">
        <x:v>-11.51948</x:v>
      </x:c>
      <x:c t="n" s="0">
        <x:v>-6.154256</x:v>
      </x:c>
      <x:c t="n" s="0">
        <x:v>0.4163609</x:v>
      </x:c>
      <x:c t="n" s="0">
        <x:v>-11.73158</x:v>
      </x:c>
      <x:c t="n" s="0">
        <x:v>8.335188</x:v>
      </x:c>
      <x:c t="n" s="0">
        <x:v>12.62695</x:v>
      </x:c>
      <x:c t="n" s="0">
        <x:v>25.8539</x:v>
      </x:c>
      <x:c t="n" s="0">
        <x:v>20.74498</x:v>
      </x:c>
      <x:c t="n" s="0">
        <x:v>17.4542</x:v>
      </x:c>
      <x:c t="n" s="0">
        <x:v>36.63441</x:v>
      </x:c>
      <x:c t="n" s="0">
        <x:v>46.18288</x:v>
      </x:c>
      <x:c t="n" s="0">
        <x:v>40.66262</x:v>
      </x:c>
      <x:c t="n" s="0">
        <x:v>39.71211</x:v>
      </x:c>
      <x:c t="n" s="0">
        <x:v>41.28887</x:v>
      </x:c>
      <x:c t="n" s="0">
        <x:v>45.29129</x:v>
      </x:c>
      <x:c t="n" s="0">
        <x:v>38.5262</x:v>
      </x:c>
      <x:c t="n" s="0">
        <x:v>39.99396</x:v>
      </x:c>
      <x:c t="n" s="0">
        <x:v>46.14963</x:v>
      </x:c>
      <x:c t="n" s="0">
        <x:v>46.62395</x:v>
      </x:c>
      <x:c t="n" s="0">
        <x:v>44.80139</x:v>
      </x:c>
      <x:c t="n" s="0">
        <x:v>46.08289</x:v>
      </x:c>
      <x:c t="n" s="0">
        <x:v>41.63985</x:v>
      </x:c>
      <x:c t="n" s="0">
        <x:v>37.0853</x:v>
      </x:c>
      <x:c t="n" s="0">
        <x:v>38.95127</x:v>
      </x:c>
      <x:c t="n" s="0">
        <x:v>33.6305</x:v>
      </x:c>
      <x:c t="n" s="0">
        <x:v>30.96608</x:v>
      </x:c>
      <x:c t="n" s="0">
        <x:v>26.44708</x:v>
      </x:c>
      <x:c t="n" s="0">
        <x:v>9.308845</x:v>
      </x:c>
      <x:c t="n" s="0">
        <x:v>15.80443</x:v>
      </x:c>
      <x:c t="n" s="0">
        <x:v>9.143394</x:v>
      </x:c>
      <x:c t="n" s="0">
        <x:v>9.307524</x:v>
      </x:c>
      <x:c t="n" s="0">
        <x:v>7.388269</x:v>
      </x:c>
      <x:c t="n" s="0">
        <x:v>2.419489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43943.0900694444</x:v>
      </x:c>
      <x:c t="n" s="7">
        <x:v>43943.0900694444</x:v>
      </x:c>
      <x:c t="n" s="0">
        <x:v>55.53677</x:v>
      </x:c>
      <x:c t="n" s="0">
        <x:v>62.65167</x:v>
      </x:c>
      <x:c t="n" s="0">
        <x:v>66.54294</x:v>
      </x:c>
      <x:c t="n" s="0">
        <x:v>73.30896</x:v>
      </x:c>
      <x:c t="n" s="0">
        <x:v>-30.06697</x:v>
      </x:c>
      <x:c t="n" s="0">
        <x:v>-29.16826</x:v>
      </x:c>
      <x:c t="n" s="0">
        <x:v>-17.90612</x:v>
      </x:c>
      <x:c t="n" s="0">
        <x:v>-13.16567</x:v>
      </x:c>
      <x:c t="n" s="0">
        <x:v>-2.074496</x:v>
      </x:c>
      <x:c t="n" s="0">
        <x:v>0.4267648</x:v>
      </x:c>
      <x:c t="n" s="0">
        <x:v>0.2622139</x:v>
      </x:c>
      <x:c t="n" s="0">
        <x:v>13.81565</x:v>
      </x:c>
      <x:c t="n" s="0">
        <x:v>15.15742</x:v>
      </x:c>
      <x:c t="n" s="0">
        <x:v>23.03108</x:v>
      </x:c>
      <x:c t="n" s="0">
        <x:v>24.03775</x:v>
      </x:c>
      <x:c t="n" s="0">
        <x:v>21.23024</x:v>
      </x:c>
      <x:c t="n" s="0">
        <x:v>33.05124</x:v>
      </x:c>
      <x:c t="n" s="0">
        <x:v>46.50512</x:v>
      </x:c>
      <x:c t="n" s="0">
        <x:v>36.53211</x:v>
      </x:c>
      <x:c t="n" s="0">
        <x:v>37.06023</x:v>
      </x:c>
      <x:c t="n" s="0">
        <x:v>41.44154</x:v>
      </x:c>
      <x:c t="n" s="0">
        <x:v>43.52454</x:v>
      </x:c>
      <x:c t="n" s="0">
        <x:v>39.97534</x:v>
      </x:c>
      <x:c t="n" s="0">
        <x:v>45.078</x:v>
      </x:c>
      <x:c t="n" s="0">
        <x:v>44.86793</x:v>
      </x:c>
      <x:c t="n" s="0">
        <x:v>46.36692</x:v>
      </x:c>
      <x:c t="n" s="0">
        <x:v>46.67722</x:v>
      </x:c>
      <x:c t="n" s="0">
        <x:v>45.03565</x:v>
      </x:c>
      <x:c t="n" s="0">
        <x:v>41.60131</x:v>
      </x:c>
      <x:c t="n" s="0">
        <x:v>37.71424</x:v>
      </x:c>
      <x:c t="n" s="0">
        <x:v>35.4994</x:v>
      </x:c>
      <x:c t="n" s="0">
        <x:v>34.29329</x:v>
      </x:c>
      <x:c t="n" s="0">
        <x:v>31.95324</x:v>
      </x:c>
      <x:c t="n" s="0">
        <x:v>24.38964</x:v>
      </x:c>
      <x:c t="n" s="0">
        <x:v>11.71827</x:v>
      </x:c>
      <x:c t="n" s="0">
        <x:v>19.04228</x:v>
      </x:c>
      <x:c t="n" s="0">
        <x:v>11.24381</x:v>
      </x:c>
      <x:c t="n" s="0">
        <x:v>9.102109</x:v>
      </x:c>
      <x:c t="n" s="0">
        <x:v>8.312307</x:v>
      </x:c>
      <x:c t="n" s="0">
        <x:v>2.487726</x:v>
      </x:c>
      <x:c t="n" s="0">
        <x:v>-30.06697</x:v>
      </x:c>
      <x:c t="n" s="0">
        <x:v>-28.01604</x:v>
      </x:c>
      <x:c t="n" s="0">
        <x:v>-16.32707</x:v>
      </x:c>
      <x:c t="n" s="0">
        <x:v>-11.51948</x:v>
      </x:c>
      <x:c t="n" s="0">
        <x:v>-6.154256</x:v>
      </x:c>
      <x:c t="n" s="0">
        <x:v>0.4163609</x:v>
      </x:c>
      <x:c t="n" s="0">
        <x:v>-13.91302</x:v>
      </x:c>
      <x:c t="n" s="0">
        <x:v>10.40672</x:v>
      </x:c>
      <x:c t="n" s="0">
        <x:v>12.62695</x:v>
      </x:c>
      <x:c t="n" s="0">
        <x:v>27.82476</x:v>
      </x:c>
      <x:c t="n" s="0">
        <x:v>20.74498</x:v>
      </x:c>
      <x:c t="n" s="0">
        <x:v>19.04336</x:v>
      </x:c>
      <x:c t="n" s="0">
        <x:v>36.9727</x:v>
      </x:c>
      <x:c t="n" s="0">
        <x:v>46.91966</x:v>
      </x:c>
      <x:c t="n" s="0">
        <x:v>30.7014</x:v>
      </x:c>
      <x:c t="n" s="0">
        <x:v>37.4805</x:v>
      </x:c>
      <x:c t="n" s="0">
        <x:v>41.48694</x:v>
      </x:c>
      <x:c t="n" s="0">
        <x:v>43.57256</x:v>
      </x:c>
      <x:c t="n" s="0">
        <x:v>32.87638</x:v>
      </x:c>
      <x:c t="n" s="0">
        <x:v>43.34651</x:v>
      </x:c>
      <x:c t="n" s="0">
        <x:v>47.31341</x:v>
      </x:c>
      <x:c t="n" s="0">
        <x:v>47.98199</x:v>
      </x:c>
      <x:c t="n" s="0">
        <x:v>47.50479</x:v>
      </x:c>
      <x:c t="n" s="0">
        <x:v>44.24397</x:v>
      </x:c>
      <x:c t="n" s="0">
        <x:v>41.63028</x:v>
      </x:c>
      <x:c t="n" s="0">
        <x:v>37.7356</x:v>
      </x:c>
      <x:c t="n" s="0">
        <x:v>34.6686</x:v>
      </x:c>
      <x:c t="n" s="0">
        <x:v>35.22574</x:v>
      </x:c>
      <x:c t="n" s="0">
        <x:v>32.15048</x:v>
      </x:c>
      <x:c t="n" s="0">
        <x:v>24.93892</x:v>
      </x:c>
      <x:c t="n" s="0">
        <x:v>8.288094</x:v>
      </x:c>
      <x:c t="n" s="0">
        <x:v>14.50764</x:v>
      </x:c>
      <x:c t="n" s="0">
        <x:v>8.94655</x:v>
      </x:c>
      <x:c t="n" s="0">
        <x:v>9.486935</x:v>
      </x:c>
      <x:c t="n" s="0">
        <x:v>8.215874</x:v>
      </x:c>
      <x:c t="n" s="0">
        <x:v>2.159596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43943.0900694444</x:v>
      </x:c>
      <x:c t="n" s="7">
        <x:v>43943.0900694444</x:v>
      </x:c>
      <x:c t="n" s="0">
        <x:v>55.55952</x:v>
      </x:c>
      <x:c t="n" s="0">
        <x:v>61.98221</x:v>
      </x:c>
      <x:c t="n" s="0">
        <x:v>65.89828</x:v>
      </x:c>
      <x:c t="n" s="0">
        <x:v>73.15656</x:v>
      </x:c>
      <x:c t="n" s="0">
        <x:v>-30.06697</x:v>
      </x:c>
      <x:c t="n" s="0">
        <x:v>-29.16826</x:v>
      </x:c>
      <x:c t="n" s="0">
        <x:v>-17.63681</x:v>
      </x:c>
      <x:c t="n" s="0">
        <x:v>-12.88292</x:v>
      </x:c>
      <x:c t="n" s="0">
        <x:v>-2.478931</x:v>
      </x:c>
      <x:c t="n" s="0">
        <x:v>0.4664024</x:v>
      </x:c>
      <x:c t="n" s="0">
        <x:v>-0.3947959</x:v>
      </x:c>
      <x:c t="n" s="0">
        <x:v>13.45641</x:v>
      </x:c>
      <x:c t="n" s="0">
        <x:v>14.91259</x:v>
      </x:c>
      <x:c t="n" s="0">
        <x:v>24.15117</x:v>
      </x:c>
      <x:c t="n" s="0">
        <x:v>23.70642</x:v>
      </x:c>
      <x:c t="n" s="0">
        <x:v>20.9719</x:v>
      </x:c>
      <x:c t="n" s="0">
        <x:v>33.89193</x:v>
      </x:c>
      <x:c t="n" s="0">
        <x:v>46.53029</x:v>
      </x:c>
      <x:c t="n" s="0">
        <x:v>36.34444</x:v>
      </x:c>
      <x:c t="n" s="0">
        <x:v>36.48487</x:v>
      </x:c>
      <x:c t="n" s="0">
        <x:v>41.20992</x:v>
      </x:c>
      <x:c t="n" s="0">
        <x:v>43.69193</x:v>
      </x:c>
      <x:c t="n" s="0">
        <x:v>39.65314</x:v>
      </x:c>
      <x:c t="n" s="0">
        <x:v>45.23933</x:v>
      </x:c>
      <x:c t="n" s="0">
        <x:v>45.3863</x:v>
      </x:c>
      <x:c t="n" s="0">
        <x:v>46.60356</x:v>
      </x:c>
      <x:c t="n" s="0">
        <x:v>47.14768</x:v>
      </x:c>
      <x:c t="n" s="0">
        <x:v>44.85616</x:v>
      </x:c>
      <x:c t="n" s="0">
        <x:v>41.43095</x:v>
      </x:c>
      <x:c t="n" s="0">
        <x:v>37.46401</x:v>
      </x:c>
      <x:c t="n" s="0">
        <x:v>35.34475</x:v>
      </x:c>
      <x:c t="n" s="0">
        <x:v>34.35014</x:v>
      </x:c>
      <x:c t="n" s="0">
        <x:v>31.97418</x:v>
      </x:c>
      <x:c t="n" s="0">
        <x:v>24.77387</x:v>
      </x:c>
      <x:c t="n" s="0">
        <x:v>11.31694</x:v>
      </x:c>
      <x:c t="n" s="0">
        <x:v>18.66023</x:v>
      </x:c>
      <x:c t="n" s="0">
        <x:v>10.90909</x:v>
      </x:c>
      <x:c t="n" s="0">
        <x:v>8.949014</x:v>
      </x:c>
      <x:c t="n" s="0">
        <x:v>8.342916</x:v>
      </x:c>
      <x:c t="n" s="0">
        <x:v>2.398355</x:v>
      </x:c>
      <x:c t="n" s="0">
        <x:v>-30.06697</x:v>
      </x:c>
      <x:c t="n" s="0">
        <x:v>-28.01604</x:v>
      </x:c>
      <x:c t="n" s="0">
        <x:v>-16.32707</x:v>
      </x:c>
      <x:c t="n" s="0">
        <x:v>-11.51948</x:v>
      </x:c>
      <x:c t="n" s="0">
        <x:v>-6.154256</x:v>
      </x:c>
      <x:c t="n" s="0">
        <x:v>1.039046</x:v>
      </x:c>
      <x:c t="n" s="0">
        <x:v>-13.91302</x:v>
      </x:c>
      <x:c t="n" s="0">
        <x:v>10.40672</x:v>
      </x:c>
      <x:c t="n" s="0">
        <x:v>13.69611</x:v>
      </x:c>
      <x:c t="n" s="0">
        <x:v>27.82476</x:v>
      </x:c>
      <x:c t="n" s="0">
        <x:v>21.32335</x:v>
      </x:c>
      <x:c t="n" s="0">
        <x:v>19.04336</x:v>
      </x:c>
      <x:c t="n" s="0">
        <x:v>36.95716</x:v>
      </x:c>
      <x:c t="n" s="0">
        <x:v>45.9235</x:v>
      </x:c>
      <x:c t="n" s="0">
        <x:v>37.73936</x:v>
      </x:c>
      <x:c t="n" s="0">
        <x:v>32.86044</x:v>
      </x:c>
      <x:c t="n" s="0">
        <x:v>39.6151</x:v>
      </x:c>
      <x:c t="n" s="0">
        <x:v>45.84702</x:v>
      </x:c>
      <x:c t="n" s="0">
        <x:v>41.28697</x:v>
      </x:c>
      <x:c t="n" s="0">
        <x:v>47.86421</x:v>
      </x:c>
      <x:c t="n" s="0">
        <x:v>47.4411</x:v>
      </x:c>
      <x:c t="n" s="0">
        <x:v>46.11503</x:v>
      </x:c>
      <x:c t="n" s="0">
        <x:v>48.92231</x:v>
      </x:c>
      <x:c t="n" s="0">
        <x:v>42.39827</x:v>
      </x:c>
      <x:c t="n" s="0">
        <x:v>40.01654</x:v>
      </x:c>
      <x:c t="n" s="0">
        <x:v>35.63398</x:v>
      </x:c>
      <x:c t="n" s="0">
        <x:v>36.10685</x:v>
      </x:c>
      <x:c t="n" s="0">
        <x:v>35.63462</x:v>
      </x:c>
      <x:c t="n" s="0">
        <x:v>32.05278</x:v>
      </x:c>
      <x:c t="n" s="0">
        <x:v>25.49226</x:v>
      </x:c>
      <x:c t="n" s="0">
        <x:v>8.172118</x:v>
      </x:c>
      <x:c t="n" s="0">
        <x:v>15.64051</x:v>
      </x:c>
      <x:c t="n" s="0">
        <x:v>6.153368</x:v>
      </x:c>
      <x:c t="n" s="0">
        <x:v>6.867144</x:v>
      </x:c>
      <x:c t="n" s="0">
        <x:v>9.183459</x:v>
      </x:c>
      <x:c t="n" s="0">
        <x:v>1.992975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43943.0900694444</x:v>
      </x:c>
      <x:c t="n" s="7">
        <x:v>43943.0900694444</x:v>
      </x:c>
      <x:c t="n" s="0">
        <x:v>56.17518</x:v>
      </x:c>
      <x:c t="n" s="0">
        <x:v>65.9616</x:v>
      </x:c>
      <x:c t="n" s="0">
        <x:v>67.29256</x:v>
      </x:c>
      <x:c t="n" s="0">
        <x:v>75.04485</x:v>
      </x:c>
      <x:c t="n" s="0">
        <x:v>-30.06697</x:v>
      </x:c>
      <x:c t="n" s="0">
        <x:v>-29.16826</x:v>
      </x:c>
      <x:c t="n" s="0">
        <x:v>-17.41932</x:v>
      </x:c>
      <x:c t="n" s="0">
        <x:v>-12.65521</x:v>
      </x:c>
      <x:c t="n" s="0">
        <x:v>-2.856904</x:v>
      </x:c>
      <x:c t="n" s="0">
        <x:v>0.6112813</x:v>
      </x:c>
      <x:c t="n" s="0">
        <x:v>-1.047202</x:v>
      </x:c>
      <x:c t="n" s="0">
        <x:v>13.12418</x:v>
      </x:c>
      <x:c t="n" s="0">
        <x:v>14.81945</x:v>
      </x:c>
      <x:c t="n" s="0">
        <x:v>24.78993</x:v>
      </x:c>
      <x:c t="n" s="0">
        <x:v>23.45918</x:v>
      </x:c>
      <x:c t="n" s="0">
        <x:v>21.18023</x:v>
      </x:c>
      <x:c t="n" s="0">
        <x:v>34.49535</x:v>
      </x:c>
      <x:c t="n" s="0">
        <x:v>46.29947</x:v>
      </x:c>
      <x:c t="n" s="0">
        <x:v>36.95959</x:v>
      </x:c>
      <x:c t="n" s="0">
        <x:v>36.40303</x:v>
      </x:c>
      <x:c t="n" s="0">
        <x:v>41.10276</x:v>
      </x:c>
      <x:c t="n" s="0">
        <x:v>43.65125</x:v>
      </x:c>
      <x:c t="n" s="0">
        <x:v>39.91241</x:v>
      </x:c>
      <x:c t="n" s="0">
        <x:v>45.76401</x:v>
      </x:c>
      <x:c t="n" s="0">
        <x:v>45.66671</x:v>
      </x:c>
      <x:c t="n" s="0">
        <x:v>47.00917</x:v>
      </x:c>
      <x:c t="n" s="0">
        <x:v>46.72116</x:v>
      </x:c>
      <x:c t="n" s="0">
        <x:v>44.55809</x:v>
      </x:c>
      <x:c t="n" s="0">
        <x:v>41.08751</x:v>
      </x:c>
      <x:c t="n" s="0">
        <x:v>37.46953</x:v>
      </x:c>
      <x:c t="n" s="0">
        <x:v>35.61381</x:v>
      </x:c>
      <x:c t="n" s="0">
        <x:v>35.76374</x:v>
      </x:c>
      <x:c t="n" s="0">
        <x:v>32.0042</x:v>
      </x:c>
      <x:c t="n" s="0">
        <x:v>24.53316</x:v>
      </x:c>
      <x:c t="n" s="0">
        <x:v>10.998</x:v>
      </x:c>
      <x:c t="n" s="0">
        <x:v>18.26913</x:v>
      </x:c>
      <x:c t="n" s="0">
        <x:v>10.51437</x:v>
      </x:c>
      <x:c t="n" s="0">
        <x:v>8.725602</x:v>
      </x:c>
      <x:c t="n" s="0">
        <x:v>8.261489</x:v>
      </x:c>
      <x:c t="n" s="0">
        <x:v>2.356194</x:v>
      </x:c>
      <x:c t="n" s="0">
        <x:v>-30.06697</x:v>
      </x:c>
      <x:c t="n" s="0">
        <x:v>-28.01604</x:v>
      </x:c>
      <x:c t="n" s="0">
        <x:v>-16.1726</x:v>
      </x:c>
      <x:c t="n" s="0">
        <x:v>-11.58925</x:v>
      </x:c>
      <x:c t="n" s="0">
        <x:v>-6.154256</x:v>
      </x:c>
      <x:c t="n" s="0">
        <x:v>1.373865</x:v>
      </x:c>
      <x:c t="n" s="0">
        <x:v>-13.91302</x:v>
      </x:c>
      <x:c t="n" s="0">
        <x:v>11.3373</x:v>
      </x:c>
      <x:c t="n" s="0">
        <x:v>14.23047</x:v>
      </x:c>
      <x:c t="n" s="0">
        <x:v>25.66176</x:v>
      </x:c>
      <x:c t="n" s="0">
        <x:v>21.63668</x:v>
      </x:c>
      <x:c t="n" s="0">
        <x:v>23.55315</x:v>
      </x:c>
      <x:c t="n" s="0">
        <x:v>36.94781</x:v>
      </x:c>
      <x:c t="n" s="0">
        <x:v>44.62864</x:v>
      </x:c>
      <x:c t="n" s="0">
        <x:v>39.2932</x:v>
      </x:c>
      <x:c t="n" s="0">
        <x:v>35.63309</x:v>
      </x:c>
      <x:c t="n" s="0">
        <x:v>41.60294</x:v>
      </x:c>
      <x:c t="n" s="0">
        <x:v>38.06895</x:v>
      </x:c>
      <x:c t="n" s="0">
        <x:v>37.48094</x:v>
      </x:c>
      <x:c t="n" s="0">
        <x:v>47.42421</x:v>
      </x:c>
      <x:c t="n" s="0">
        <x:v>45.15079</x:v>
      </x:c>
      <x:c t="n" s="0">
        <x:v>49.30897</x:v>
      </x:c>
      <x:c t="n" s="0">
        <x:v>47.79787</x:v>
      </x:c>
      <x:c t="n" s="0">
        <x:v>43.69862</x:v>
      </x:c>
      <x:c t="n" s="0">
        <x:v>39.6961</x:v>
      </x:c>
      <x:c t="n" s="0">
        <x:v>39.9054</x:v>
      </x:c>
      <x:c t="n" s="0">
        <x:v>36.36688</x:v>
      </x:c>
      <x:c t="n" s="0">
        <x:v>39.44257</x:v>
      </x:c>
      <x:c t="n" s="0">
        <x:v>31.60001</x:v>
      </x:c>
      <x:c t="n" s="0">
        <x:v>21.5336</x:v>
      </x:c>
      <x:c t="n" s="0">
        <x:v>8.599733</x:v>
      </x:c>
      <x:c t="n" s="0">
        <x:v>14.53413</x:v>
      </x:c>
      <x:c t="n" s="0">
        <x:v>8.603827</x:v>
      </x:c>
      <x:c t="n" s="0">
        <x:v>7.872208</x:v>
      </x:c>
      <x:c t="n" s="0">
        <x:v>6.435944</x:v>
      </x:c>
      <x:c t="n" s="0">
        <x:v>2.232436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43943.0900694444</x:v>
      </x:c>
      <x:c t="n" s="7">
        <x:v>43943.0900694444</x:v>
      </x:c>
      <x:c t="n" s="0">
        <x:v>54.49562</x:v>
      </x:c>
      <x:c t="n" s="0">
        <x:v>61.98221</x:v>
      </x:c>
      <x:c t="n" s="0">
        <x:v>63.78922</x:v>
      </x:c>
      <x:c t="n" s="0">
        <x:v>72.25479</x:v>
      </x:c>
      <x:c t="n" s="0">
        <x:v>-30.06697</x:v>
      </x:c>
      <x:c t="n" s="0">
        <x:v>-29.06541</x:v>
      </x:c>
      <x:c t="n" s="0">
        <x:v>-17.07184</x:v>
      </x:c>
      <x:c t="n" s="0">
        <x:v>-12.54736</x:v>
      </x:c>
      <x:c t="n" s="0">
        <x:v>-3.207979</x:v>
      </x:c>
      <x:c t="n" s="0">
        <x:v>0.7312965</x:v>
      </x:c>
      <x:c t="n" s="0">
        <x:v>-1.6943</x:v>
      </x:c>
      <x:c t="n" s="0">
        <x:v>13.32045</x:v>
      </x:c>
      <x:c t="n" s="0">
        <x:v>14.73829</x:v>
      </x:c>
      <x:c t="n" s="0">
        <x:v>24.41493</x:v>
      </x:c>
      <x:c t="n" s="0">
        <x:v>23.23628</x:v>
      </x:c>
      <x:c t="n" s="0">
        <x:v>21.70866</x:v>
      </x:c>
      <x:c t="n" s="0">
        <x:v>34.95164</x:v>
      </x:c>
      <x:c t="n" s="0">
        <x:v>46.1516</x:v>
      </x:c>
      <x:c t="n" s="0">
        <x:v>37.20493</x:v>
      </x:c>
      <x:c t="n" s="0">
        <x:v>36.21379</x:v>
      </x:c>
      <x:c t="n" s="0">
        <x:v>41.40926</x:v>
      </x:c>
      <x:c t="n" s="0">
        <x:v>43.84882</x:v>
      </x:c>
      <x:c t="n" s="0">
        <x:v>39.70305</x:v>
      </x:c>
      <x:c t="n" s="0">
        <x:v>46.97207</x:v>
      </x:c>
      <x:c t="n" s="0">
        <x:v>45.54447</x:v>
      </x:c>
      <x:c t="n" s="0">
        <x:v>47.27589</x:v>
      </x:c>
      <x:c t="n" s="0">
        <x:v>47.0013</x:v>
      </x:c>
      <x:c t="n" s="0">
        <x:v>44.39589</x:v>
      </x:c>
      <x:c t="n" s="0">
        <x:v>41.043</x:v>
      </x:c>
      <x:c t="n" s="0">
        <x:v>38.0248</x:v>
      </x:c>
      <x:c t="n" s="0">
        <x:v>35.61458</x:v>
      </x:c>
      <x:c t="n" s="0">
        <x:v>35.85156</x:v>
      </x:c>
      <x:c t="n" s="0">
        <x:v>31.83056</x:v>
      </x:c>
      <x:c t="n" s="0">
        <x:v>24.28882</x:v>
      </x:c>
      <x:c t="n" s="0">
        <x:v>10.80884</x:v>
      </x:c>
      <x:c t="n" s="0">
        <x:v>17.86492</x:v>
      </x:c>
      <x:c t="n" s="0">
        <x:v>10.47115</x:v>
      </x:c>
      <x:c t="n" s="0">
        <x:v>8.609932</x:v>
      </x:c>
      <x:c t="n" s="0">
        <x:v>8.061939</x:v>
      </x:c>
      <x:c t="n" s="0">
        <x:v>2.370353</x:v>
      </x:c>
      <x:c t="n" s="0">
        <x:v>-30.06697</x:v>
      </x:c>
      <x:c t="n" s="0">
        <x:v>-28.01604</x:v>
      </x:c>
      <x:c t="n" s="0">
        <x:v>-15.22227</x:v>
      </x:c>
      <x:c t="n" s="0">
        <x:v>-12.11174</x:v>
      </x:c>
      <x:c t="n" s="0">
        <x:v>-6.154256</x:v>
      </x:c>
      <x:c t="n" s="0">
        <x:v>1.373865</x:v>
      </x:c>
      <x:c t="n" s="0">
        <x:v>-13.91302</x:v>
      </x:c>
      <x:c t="n" s="0">
        <x:v>15.04818</x:v>
      </x:c>
      <x:c t="n" s="0">
        <x:v>19.31616</x:v>
      </x:c>
      <x:c t="n" s="0">
        <x:v>21.15784</x:v>
      </x:c>
      <x:c t="n" s="0">
        <x:v>21.63668</x:v>
      </x:c>
      <x:c t="n" s="0">
        <x:v>23.9365</x:v>
      </x:c>
      <x:c t="n" s="0">
        <x:v>35.14812</x:v>
      </x:c>
      <x:c t="n" s="0">
        <x:v>45.6051</x:v>
      </x:c>
      <x:c t="n" s="0">
        <x:v>38.04123</x:v>
      </x:c>
      <x:c t="n" s="0">
        <x:v>34.754</x:v>
      </x:c>
      <x:c t="n" s="0">
        <x:v>42.28994</x:v>
      </x:c>
      <x:c t="n" s="0">
        <x:v>48.14917</x:v>
      </x:c>
      <x:c t="n" s="0">
        <x:v>41.27989</x:v>
      </x:c>
      <x:c t="n" s="0">
        <x:v>51.19642</x:v>
      </x:c>
      <x:c t="n" s="0">
        <x:v>45.0382</x:v>
      </x:c>
      <x:c t="n" s="0">
        <x:v>49.22075</x:v>
      </x:c>
      <x:c t="n" s="0">
        <x:v>46.7007</x:v>
      </x:c>
      <x:c t="n" s="0">
        <x:v>42.81107</x:v>
      </x:c>
      <x:c t="n" s="0">
        <x:v>40.81027</x:v>
      </x:c>
      <x:c t="n" s="0">
        <x:v>38.97463</x:v>
      </x:c>
      <x:c t="n" s="0">
        <x:v>33.1115</x:v>
      </x:c>
      <x:c t="n" s="0">
        <x:v>36.57082</x:v>
      </x:c>
      <x:c t="n" s="0">
        <x:v>31.56189</x:v>
      </x:c>
      <x:c t="n" s="0">
        <x:v>25.00423</x:v>
      </x:c>
      <x:c t="n" s="0">
        <x:v>9.355576</x:v>
      </x:c>
      <x:c t="n" s="0">
        <x:v>15.40872</x:v>
      </x:c>
      <x:c t="n" s="0">
        <x:v>9.3106</x:v>
      </x:c>
      <x:c t="n" s="0">
        <x:v>8.164375</x:v>
      </x:c>
      <x:c t="n" s="0">
        <x:v>6.906791</x:v>
      </x:c>
      <x:c t="n" s="0">
        <x:v>2.107779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43943.0900694444</x:v>
      </x:c>
      <x:c t="n" s="7">
        <x:v>43943.0900694444</x:v>
      </x:c>
      <x:c t="n" s="0">
        <x:v>55.83051</x:v>
      </x:c>
      <x:c t="n" s="0">
        <x:v>64.61462</x:v>
      </x:c>
      <x:c t="n" s="0">
        <x:v>67.43352</x:v>
      </x:c>
      <x:c t="n" s="0">
        <x:v>76.16685</x:v>
      </x:c>
      <x:c t="n" s="0">
        <x:v>-30.06697</x:v>
      </x:c>
      <x:c t="n" s="0">
        <x:v>-28.89685</x:v>
      </x:c>
      <x:c t="n" s="0">
        <x:v>-16.74776</x:v>
      </x:c>
      <x:c t="n" s="0">
        <x:v>-12.48101</x:v>
      </x:c>
      <x:c t="n" s="0">
        <x:v>-3.532053</x:v>
      </x:c>
      <x:c t="n" s="0">
        <x:v>0.8312305</x:v>
      </x:c>
      <x:c t="n" s="0">
        <x:v>-2.226701</x:v>
      </x:c>
      <x:c t="n" s="0">
        <x:v>13.61964</x:v>
      </x:c>
      <x:c t="n" s="0">
        <x:v>17.17992</x:v>
      </x:c>
      <x:c t="n" s="0">
        <x:v>24.06685</x:v>
      </x:c>
      <x:c t="n" s="0">
        <x:v>23.03643</x:v>
      </x:c>
      <x:c t="n" s="0">
        <x:v>22.11406</x:v>
      </x:c>
      <x:c t="n" s="0">
        <x:v>34.37695</x:v>
      </x:c>
      <x:c t="n" s="0">
        <x:v>46.114</x:v>
      </x:c>
      <x:c t="n" s="0">
        <x:v>37.49127</x:v>
      </x:c>
      <x:c t="n" s="0">
        <x:v>36.07887</x:v>
      </x:c>
      <x:c t="n" s="0">
        <x:v>41.39085</x:v>
      </x:c>
      <x:c t="n" s="0">
        <x:v>44.99585</x:v>
      </x:c>
      <x:c t="n" s="0">
        <x:v>40.0828</x:v>
      </x:c>
      <x:c t="n" s="0">
        <x:v>47.0932</x:v>
      </x:c>
      <x:c t="n" s="0">
        <x:v>45.30007</x:v>
      </x:c>
      <x:c t="n" s="0">
        <x:v>47.53693</x:v>
      </x:c>
      <x:c t="n" s="0">
        <x:v>47.07633</x:v>
      </x:c>
      <x:c t="n" s="0">
        <x:v>44.17387</x:v>
      </x:c>
      <x:c t="n" s="0">
        <x:v>40.89239</x:v>
      </x:c>
      <x:c t="n" s="0">
        <x:v>38.18693</x:v>
      </x:c>
      <x:c t="n" s="0">
        <x:v>35.30427</x:v>
      </x:c>
      <x:c t="n" s="0">
        <x:v>35.86576</x:v>
      </x:c>
      <x:c t="n" s="0">
        <x:v>31.73476</x:v>
      </x:c>
      <x:c t="n" s="0">
        <x:v>24.24123</x:v>
      </x:c>
      <x:c t="n" s="0">
        <x:v>10.49882</x:v>
      </x:c>
      <x:c t="n" s="0">
        <x:v>17.74074</x:v>
      </x:c>
      <x:c t="n" s="0">
        <x:v>10.10325</x:v>
      </x:c>
      <x:c t="n" s="0">
        <x:v>8.747225</x:v>
      </x:c>
      <x:c t="n" s="0">
        <x:v>8.109244</x:v>
      </x:c>
      <x:c t="n" s="0">
        <x:v>2.386457</x:v>
      </x:c>
      <x:c t="n" s="0">
        <x:v>-30.06697</x:v>
      </x:c>
      <x:c t="n" s="0">
        <x:v>-28.01604</x:v>
      </x:c>
      <x:c t="n" s="0">
        <x:v>-15.22227</x:v>
      </x:c>
      <x:c t="n" s="0">
        <x:v>-12.11174</x:v>
      </x:c>
      <x:c t="n" s="0">
        <x:v>-6.154256</x:v>
      </x:c>
      <x:c t="n" s="0">
        <x:v>1.373865</x:v>
      </x:c>
      <x:c t="n" s="0">
        <x:v>-3.775773</x:v>
      </x:c>
      <x:c t="n" s="0">
        <x:v>15.04818</x:v>
      </x:c>
      <x:c t="n" s="0">
        <x:v>22.64038</x:v>
      </x:c>
      <x:c t="n" s="0">
        <x:v>21.15784</x:v>
      </x:c>
      <x:c t="n" s="0">
        <x:v>21.72622</x:v>
      </x:c>
      <x:c t="n" s="0">
        <x:v>23.9365</x:v>
      </x:c>
      <x:c t="n" s="0">
        <x:v>26.73905</x:v>
      </x:c>
      <x:c t="n" s="0">
        <x:v>45.88723</x:v>
      </x:c>
      <x:c t="n" s="0">
        <x:v>39.50266</x:v>
      </x:c>
      <x:c t="n" s="0">
        <x:v>35.41784</x:v>
      </x:c>
      <x:c t="n" s="0">
        <x:v>41.18066</x:v>
      </x:c>
      <x:c t="n" s="0">
        <x:v>47.18233</x:v>
      </x:c>
      <x:c t="n" s="0">
        <x:v>40.75304</x:v>
      </x:c>
      <x:c t="n" s="0">
        <x:v>44.38453</x:v>
      </x:c>
      <x:c t="n" s="0">
        <x:v>41.00574</x:v>
      </x:c>
      <x:c t="n" s="0">
        <x:v>50.26163</x:v>
      </x:c>
      <x:c t="n" s="0">
        <x:v>46.07589</x:v>
      </x:c>
      <x:c t="n" s="0">
        <x:v>40.4101</x:v>
      </x:c>
      <x:c t="n" s="0">
        <x:v>38.00146</x:v>
      </x:c>
      <x:c t="n" s="0">
        <x:v>39.2175</x:v>
      </x:c>
      <x:c t="n" s="0">
        <x:v>33.82554</x:v>
      </x:c>
      <x:c t="n" s="0">
        <x:v>34.50591</x:v>
      </x:c>
      <x:c t="n" s="0">
        <x:v>31.20837</x:v>
      </x:c>
      <x:c t="n" s="0">
        <x:v>22.75583</x:v>
      </x:c>
      <x:c t="n" s="0">
        <x:v>8.645972</x:v>
      </x:c>
      <x:c t="n" s="0">
        <x:v>16.11775</x:v>
      </x:c>
      <x:c t="n" s="0">
        <x:v>7.106061</x:v>
      </x:c>
      <x:c t="n" s="0">
        <x:v>10.52497</x:v>
      </x:c>
      <x:c t="n" s="0">
        <x:v>8.367819</x:v>
      </x:c>
      <x:c t="n" s="0">
        <x:v>3.09628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43943.0900694444</x:v>
      </x:c>
      <x:c t="n" s="7">
        <x:v>43943.0900694444</x:v>
      </x:c>
      <x:c t="n" s="0">
        <x:v>55.07465</x:v>
      </x:c>
      <x:c t="n" s="0">
        <x:v>63.23159</x:v>
      </x:c>
      <x:c t="n" s="0">
        <x:v>66.31614</x:v>
      </x:c>
      <x:c t="n" s="0">
        <x:v>74.33755</x:v>
      </x:c>
      <x:c t="n" s="0">
        <x:v>-30.06697</x:v>
      </x:c>
      <x:c t="n" s="0">
        <x:v>-28.76208</x:v>
      </x:c>
      <x:c t="n" s="0">
        <x:v>-16.48889</x:v>
      </x:c>
      <x:c t="n" s="0">
        <x:v>-12.42514</x:v>
      </x:c>
      <x:c t="n" s="0">
        <x:v>-3.878989</x:v>
      </x:c>
      <x:c t="n" s="0">
        <x:v>0.9147933</x:v>
      </x:c>
      <x:c t="n" s="0">
        <x:v>-2.021071</x:v>
      </x:c>
      <x:c t="n" s="0">
        <x:v>13.76097</x:v>
      </x:c>
      <x:c t="n" s="0">
        <x:v>18.53847</x:v>
      </x:c>
      <x:c t="n" s="0">
        <x:v>23.7198</x:v>
      </x:c>
      <x:c t="n" s="0">
        <x:v>22.9187</x:v>
      </x:c>
      <x:c t="n" s="0">
        <x:v>22.13385</x:v>
      </x:c>
      <x:c t="n" s="0">
        <x:v>33.81769</x:v>
      </x:c>
      <x:c t="n" s="0">
        <x:v>46.15237</x:v>
      </x:c>
      <x:c t="n" s="0">
        <x:v>37.93699</x:v>
      </x:c>
      <x:c t="n" s="0">
        <x:v>35.82817</x:v>
      </x:c>
      <x:c t="n" s="0">
        <x:v>41.24233</x:v>
      </x:c>
      <x:c t="n" s="0">
        <x:v>44.86705</x:v>
      </x:c>
      <x:c t="n" s="0">
        <x:v>39.97424</x:v>
      </x:c>
      <x:c t="n" s="0">
        <x:v>46.5245</x:v>
      </x:c>
      <x:c t="n" s="0">
        <x:v>45.32097</x:v>
      </x:c>
      <x:c t="n" s="0">
        <x:v>47.82679</x:v>
      </x:c>
      <x:c t="n" s="0">
        <x:v>46.70488</x:v>
      </x:c>
      <x:c t="n" s="0">
        <x:v>44.12167</x:v>
      </x:c>
      <x:c t="n" s="0">
        <x:v>41.14437</x:v>
      </x:c>
      <x:c t="n" s="0">
        <x:v>38.22161</x:v>
      </x:c>
      <x:c t="n" s="0">
        <x:v>35.72888</x:v>
      </x:c>
      <x:c t="n" s="0">
        <x:v>35.7473</x:v>
      </x:c>
      <x:c t="n" s="0">
        <x:v>31.73455</x:v>
      </x:c>
      <x:c t="n" s="0">
        <x:v>24.32193</x:v>
      </x:c>
      <x:c t="n" s="0">
        <x:v>10.4065</x:v>
      </x:c>
      <x:c t="n" s="0">
        <x:v>17.48868</x:v>
      </x:c>
      <x:c t="n" s="0">
        <x:v>9.869866</x:v>
      </x:c>
      <x:c t="n" s="0">
        <x:v>9.055917</x:v>
      </x:c>
      <x:c t="n" s="0">
        <x:v>7.916596</x:v>
      </x:c>
      <x:c t="n" s="0">
        <x:v>2.397106</x:v>
      </x:c>
      <x:c t="n" s="0">
        <x:v>-30.06697</x:v>
      </x:c>
      <x:c t="n" s="0">
        <x:v>-28.05786</x:v>
      </x:c>
      <x:c t="n" s="0">
        <x:v>-15.22227</x:v>
      </x:c>
      <x:c t="n" s="0">
        <x:v>-12.11174</x:v>
      </x:c>
      <x:c t="n" s="0">
        <x:v>-7.422997</x:v>
      </x:c>
      <x:c t="n" s="0">
        <x:v>1.373865</x:v>
      </x:c>
      <x:c t="n" s="0">
        <x:v>-0.9811317</x:v>
      </x:c>
      <x:c t="n" s="0">
        <x:v>13.95019</x:v>
      </x:c>
      <x:c t="n" s="0">
        <x:v>22.64038</x:v>
      </x:c>
      <x:c t="n" s="0">
        <x:v>20.49686</x:v>
      </x:c>
      <x:c t="n" s="0">
        <x:v>22.30611</x:v>
      </x:c>
      <x:c t="n" s="0">
        <x:v>19.80409</x:v>
      </x:c>
      <x:c t="n" s="0">
        <x:v>28.53028</x:v>
      </x:c>
      <x:c t="n" s="0">
        <x:v>46.6166</x:v>
      </x:c>
      <x:c t="n" s="0">
        <x:v>39.84536</x:v>
      </x:c>
      <x:c t="n" s="0">
        <x:v>32.60712</x:v>
      </x:c>
      <x:c t="n" s="0">
        <x:v>39.35003</x:v>
      </x:c>
      <x:c t="n" s="0">
        <x:v>41.00673</x:v>
      </x:c>
      <x:c t="n" s="0">
        <x:v>40.96249</x:v>
      </x:c>
      <x:c t="n" s="0">
        <x:v>43.49459</x:v>
      </x:c>
      <x:c t="n" s="0">
        <x:v>46.14526</x:v>
      </x:c>
      <x:c t="n" s="0">
        <x:v>46.02424</x:v>
      </x:c>
      <x:c t="n" s="0">
        <x:v>42.3013</x:v>
      </x:c>
      <x:c t="n" s="0">
        <x:v>45.95298</x:v>
      </x:c>
      <x:c t="n" s="0">
        <x:v>43.02184</x:v>
      </x:c>
      <x:c t="n" s="0">
        <x:v>37.51041</x:v>
      </x:c>
      <x:c t="n" s="0">
        <x:v>37.20699</x:v>
      </x:c>
      <x:c t="n" s="0">
        <x:v>35.36483</x:v>
      </x:c>
      <x:c t="n" s="0">
        <x:v>31.37287</x:v>
      </x:c>
      <x:c t="n" s="0">
        <x:v>25.15247</x:v>
      </x:c>
      <x:c t="n" s="0">
        <x:v>9.887619</x:v>
      </x:c>
      <x:c t="n" s="0">
        <x:v>15.83695</x:v>
      </x:c>
      <x:c t="n" s="0">
        <x:v>8.550015</x:v>
      </x:c>
      <x:c t="n" s="0">
        <x:v>8.901852</x:v>
      </x:c>
      <x:c t="n" s="0">
        <x:v>6.563307</x:v>
      </x:c>
      <x:c t="n" s="0">
        <x:v>2.358918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43943.0900694444</x:v>
      </x:c>
      <x:c t="n" s="7">
        <x:v>43943.0900694444</x:v>
      </x:c>
      <x:c t="n" s="0">
        <x:v>54.78217</x:v>
      </x:c>
      <x:c t="n" s="0">
        <x:v>61.19039</x:v>
      </x:c>
      <x:c t="n" s="0">
        <x:v>66.9122</x:v>
      </x:c>
      <x:c t="n" s="0">
        <x:v>74.83922</x:v>
      </x:c>
      <x:c t="n" s="0">
        <x:v>-30.06697</x:v>
      </x:c>
      <x:c t="n" s="0">
        <x:v>-28.65551</x:v>
      </x:c>
      <x:c t="n" s="0">
        <x:v>-16.2794</x:v>
      </x:c>
      <x:c t="n" s="0">
        <x:v>-12.37799</x:v>
      </x:c>
      <x:c t="n" s="0">
        <x:v>-4.282516</x:v>
      </x:c>
      <x:c t="n" s="0">
        <x:v>0.9849061</x:v>
      </x:c>
      <x:c t="n" s="0">
        <x:v>-1.852851</x:v>
      </x:c>
      <x:c t="n" s="0">
        <x:v>13.72556</x:v>
      </x:c>
      <x:c t="n" s="0">
        <x:v>19.43542</x:v>
      </x:c>
      <x:c t="n" s="0">
        <x:v>23.35634</x:v>
      </x:c>
      <x:c t="n" s="0">
        <x:v>22.83448</x:v>
      </x:c>
      <x:c t="n" s="0">
        <x:v>21.64799</x:v>
      </x:c>
      <x:c t="n" s="0">
        <x:v>33.69411</x:v>
      </x:c>
      <x:c t="n" s="0">
        <x:v>46.22331</x:v>
      </x:c>
      <x:c t="n" s="0">
        <x:v>38.2165</x:v>
      </x:c>
      <x:c t="n" s="0">
        <x:v>35.78994</x:v>
      </x:c>
      <x:c t="n" s="0">
        <x:v>41.10873</x:v>
      </x:c>
      <x:c t="n" s="0">
        <x:v>44.56388</x:v>
      </x:c>
      <x:c t="n" s="0">
        <x:v>41.40739</x:v>
      </x:c>
      <x:c t="n" s="0">
        <x:v>46.21529</x:v>
      </x:c>
      <x:c t="n" s="0">
        <x:v>45.66256</x:v>
      </x:c>
      <x:c t="n" s="0">
        <x:v>47.64342</x:v>
      </x:c>
      <x:c t="n" s="0">
        <x:v>46.36839</x:v>
      </x:c>
      <x:c t="n" s="0">
        <x:v>44.27283</x:v>
      </x:c>
      <x:c t="n" s="0">
        <x:v>41.11613</x:v>
      </x:c>
      <x:c t="n" s="0">
        <x:v>38.01188</x:v>
      </x:c>
      <x:c t="n" s="0">
        <x:v>35.61122</x:v>
      </x:c>
      <x:c t="n" s="0">
        <x:v>35.69935</x:v>
      </x:c>
      <x:c t="n" s="0">
        <x:v>31.55441</x:v>
      </x:c>
      <x:c t="n" s="0">
        <x:v>24.19565</x:v>
      </x:c>
      <x:c t="n" s="0">
        <x:v>10.27465</x:v>
      </x:c>
      <x:c t="n" s="0">
        <x:v>17.14703</x:v>
      </x:c>
      <x:c t="n" s="0">
        <x:v>9.574979</x:v>
      </x:c>
      <x:c t="n" s="0">
        <x:v>8.931247</x:v>
      </x:c>
      <x:c t="n" s="0">
        <x:v>7.73815</x:v>
      </x:c>
      <x:c t="n" s="0">
        <x:v>2.362248</x:v>
      </x:c>
      <x:c t="n" s="0">
        <x:v>-30.06697</x:v>
      </x:c>
      <x:c t="n" s="0">
        <x:v>-28.07189</x:v>
      </x:c>
      <x:c t="n" s="0">
        <x:v>-15.22227</x:v>
      </x:c>
      <x:c t="n" s="0">
        <x:v>-12.11174</x:v>
      </x:c>
      <x:c t="n" s="0">
        <x:v>-7.944232</x:v>
      </x:c>
      <x:c t="n" s="0">
        <x:v>0.8183748</x:v>
      </x:c>
      <x:c t="n" s="0">
        <x:v>-0.9811317</x:v>
      </x:c>
      <x:c t="n" s="0">
        <x:v>13.51244</x:v>
      </x:c>
      <x:c t="n" s="0">
        <x:v>22.39836</x:v>
      </x:c>
      <x:c t="n" s="0">
        <x:v>20.25212</x:v>
      </x:c>
      <x:c t="n" s="0">
        <x:v>22.30611</x:v>
      </x:c>
      <x:c t="n" s="0">
        <x:v>16.52615</x:v>
      </x:c>
      <x:c t="n" s="0">
        <x:v>33.80117</x:v>
      </x:c>
      <x:c t="n" s="0">
        <x:v>46.34691</x:v>
      </x:c>
      <x:c t="n" s="0">
        <x:v>39.45959</x:v>
      </x:c>
      <x:c t="n" s="0">
        <x:v>37.33835</x:v>
      </x:c>
      <x:c t="n" s="0">
        <x:v>41.08234</x:v>
      </x:c>
      <x:c t="n" s="0">
        <x:v>44.37255</x:v>
      </x:c>
      <x:c t="n" s="0">
        <x:v>46.64053</x:v>
      </x:c>
      <x:c t="n" s="0">
        <x:v>42.71404</x:v>
      </x:c>
      <x:c t="n" s="0">
        <x:v>47.54345</x:v>
      </x:c>
      <x:c t="n" s="0">
        <x:v>46.99683</x:v>
      </x:c>
      <x:c t="n" s="0">
        <x:v>46.24091</x:v>
      </x:c>
      <x:c t="n" s="0">
        <x:v>43.16922</x:v>
      </x:c>
      <x:c t="n" s="0">
        <x:v>40.94883</x:v>
      </x:c>
      <x:c t="n" s="0">
        <x:v>37.75323</x:v>
      </x:c>
      <x:c t="n" s="0">
        <x:v>36.07383</x:v>
      </x:c>
      <x:c t="n" s="0">
        <x:v>34.56094</x:v>
      </x:c>
      <x:c t="n" s="0">
        <x:v>30.12084</x:v>
      </x:c>
      <x:c t="n" s="0">
        <x:v>22.0206</x:v>
      </x:c>
      <x:c t="n" s="0">
        <x:v>9.258187</x:v>
      </x:c>
      <x:c t="n" s="0">
        <x:v>13.44096</x:v>
      </x:c>
      <x:c t="n" s="0">
        <x:v>6.136925</x:v>
      </x:c>
      <x:c t="n" s="0">
        <x:v>8.052834</x:v>
      </x:c>
      <x:c t="n" s="0">
        <x:v>6.320487</x:v>
      </x:c>
      <x:c t="n" s="0">
        <x:v>1.75748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43943.0900694444</x:v>
      </x:c>
      <x:c t="n" s="7">
        <x:v>43943.0900694444</x:v>
      </x:c>
      <x:c t="n" s="0">
        <x:v>56.52946</x:v>
      </x:c>
      <x:c t="n" s="0">
        <x:v>65.34013</x:v>
      </x:c>
      <x:c t="n" s="0">
        <x:v>65.17946</x:v>
      </x:c>
      <x:c t="n" s="0">
        <x:v>72.30225</x:v>
      </x:c>
      <x:c t="n" s="0">
        <x:v>-30.06697</x:v>
      </x:c>
      <x:c t="n" s="0">
        <x:v>-28.56631</x:v>
      </x:c>
      <x:c t="n" s="0">
        <x:v>-16.10818</x:v>
      </x:c>
      <x:c t="n" s="0">
        <x:v>-12.33812</x:v>
      </x:c>
      <x:c t="n" s="0">
        <x:v>-4.659558</x:v>
      </x:c>
      <x:c t="n" s="0">
        <x:v>0.7435337</x:v>
      </x:c>
      <x:c t="n" s="0">
        <x:v>-1.714171</x:v>
      </x:c>
      <x:c t="n" s="0">
        <x:v>13.69509</x:v>
      </x:c>
      <x:c t="n" s="0">
        <x:v>19.8528</x:v>
      </x:c>
      <x:c t="n" s="0">
        <x:v>23.01987</x:v>
      </x:c>
      <x:c t="n" s="0">
        <x:v>22.76125</x:v>
      </x:c>
      <x:c t="n" s="0">
        <x:v>21.18515</x:v>
      </x:c>
      <x:c t="n" s="0">
        <x:v>33.7099</x:v>
      </x:c>
      <x:c t="n" s="0">
        <x:v>46.13483</x:v>
      </x:c>
      <x:c t="n" s="0">
        <x:v>38.15792</x:v>
      </x:c>
      <x:c t="n" s="0">
        <x:v>36.08415</x:v>
      </x:c>
      <x:c t="n" s="0">
        <x:v>41.22254</x:v>
      </x:c>
      <x:c t="n" s="0">
        <x:v>44.75949</x:v>
      </x:c>
      <x:c t="n" s="0">
        <x:v>42.58297</x:v>
      </x:c>
      <x:c t="n" s="0">
        <x:v>45.74808</x:v>
      </x:c>
      <x:c t="n" s="0">
        <x:v>46.1154</x:v>
      </x:c>
      <x:c t="n" s="0">
        <x:v>48.1628</x:v>
      </x:c>
      <x:c t="n" s="0">
        <x:v>46.60921</x:v>
      </x:c>
      <x:c t="n" s="0">
        <x:v>44.33929</x:v>
      </x:c>
      <x:c t="n" s="0">
        <x:v>41.1446</x:v>
      </x:c>
      <x:c t="n" s="0">
        <x:v>37.95029</x:v>
      </x:c>
      <x:c t="n" s="0">
        <x:v>35.67102</x:v>
      </x:c>
      <x:c t="n" s="0">
        <x:v>35.31783</x:v>
      </x:c>
      <x:c t="n" s="0">
        <x:v>31.39966</x:v>
      </x:c>
      <x:c t="n" s="0">
        <x:v>23.87065</x:v>
      </x:c>
      <x:c t="n" s="0">
        <x:v>10.09683</x:v>
      </x:c>
      <x:c t="n" s="0">
        <x:v>16.78286</x:v>
      </x:c>
      <x:c t="n" s="0">
        <x:v>9.119745</x:v>
      </x:c>
      <x:c t="n" s="0">
        <x:v>8.618429</x:v>
      </x:c>
      <x:c t="n" s="0">
        <x:v>7.614828</x:v>
      </x:c>
      <x:c t="n" s="0">
        <x:v>2.380419</x:v>
      </x:c>
      <x:c t="n" s="0">
        <x:v>-30.06697</x:v>
      </x:c>
      <x:c t="n" s="0">
        <x:v>-28.07189</x:v>
      </x:c>
      <x:c t="n" s="0">
        <x:v>-15.22227</x:v>
      </x:c>
      <x:c t="n" s="0">
        <x:v>-12.11174</x:v>
      </x:c>
      <x:c t="n" s="0">
        <x:v>-7.944232</x:v>
      </x:c>
      <x:c t="n" s="0">
        <x:v>-1.468245</x:v>
      </x:c>
      <x:c t="n" s="0">
        <x:v>-0.9811317</x:v>
      </x:c>
      <x:c t="n" s="0">
        <x:v>13.51244</x:v>
      </x:c>
      <x:c t="n" s="0">
        <x:v>21.57904</x:v>
      </x:c>
      <x:c t="n" s="0">
        <x:v>20.25212</x:v>
      </x:c>
      <x:c t="n" s="0">
        <x:v>22.30611</x:v>
      </x:c>
      <x:c t="n" s="0">
        <x:v>16.52615</x:v>
      </x:c>
      <x:c t="n" s="0">
        <x:v>33.80117</x:v>
      </x:c>
      <x:c t="n" s="0">
        <x:v>45.41993</x:v>
      </x:c>
      <x:c t="n" s="0">
        <x:v>36.13279</x:v>
      </x:c>
      <x:c t="n" s="0">
        <x:v>36.17592</x:v>
      </x:c>
      <x:c t="n" s="0">
        <x:v>42.13947</x:v>
      </x:c>
      <x:c t="n" s="0">
        <x:v>44.85426</x:v>
      </x:c>
      <x:c t="n" s="0">
        <x:v>45.94825</x:v>
      </x:c>
      <x:c t="n" s="0">
        <x:v>37.46638</x:v>
      </x:c>
      <x:c t="n" s="0">
        <x:v>48.6325</x:v>
      </x:c>
      <x:c t="n" s="0">
        <x:v>49.7006</x:v>
      </x:c>
      <x:c t="n" s="0">
        <x:v>45.97969</x:v>
      </x:c>
      <x:c t="n" s="0">
        <x:v>46.19933</x:v>
      </x:c>
      <x:c t="n" s="0">
        <x:v>43.6486</x:v>
      </x:c>
      <x:c t="n" s="0">
        <x:v>35.48167</x:v>
      </x:c>
      <x:c t="n" s="0">
        <x:v>35.21284</x:v>
      </x:c>
      <x:c t="n" s="0">
        <x:v>31.16572</x:v>
      </x:c>
      <x:c t="n" s="0">
        <x:v>30.28963</x:v>
      </x:c>
      <x:c t="n" s="0">
        <x:v>21.09512</x:v>
      </x:c>
      <x:c t="n" s="0">
        <x:v>8.03264</x:v>
      </x:c>
      <x:c t="n" s="0">
        <x:v>12.95178</x:v>
      </x:c>
      <x:c t="n" s="0">
        <x:v>4.392365</x:v>
      </x:c>
      <x:c t="n" s="0">
        <x:v>6.293001</x:v>
      </x:c>
      <x:c t="n" s="0">
        <x:v>6.94555</x:v>
      </x:c>
      <x:c t="n" s="0">
        <x:v>2.869504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43943.0900694444</x:v>
      </x:c>
      <x:c t="n" s="7">
        <x:v>43943.0900694444</x:v>
      </x:c>
      <x:c t="n" s="0">
        <x:v>56.89558</x:v>
      </x:c>
      <x:c t="n" s="0">
        <x:v>64.61462</x:v>
      </x:c>
      <x:c t="n" s="0">
        <x:v>67.73019</x:v>
      </x:c>
      <x:c t="n" s="0">
        <x:v>73.77028</x:v>
      </x:c>
      <x:c t="n" s="0">
        <x:v>-30.06697</x:v>
      </x:c>
      <x:c t="n" s="0">
        <x:v>-28.49177</x:v>
      </x:c>
      <x:c t="n" s="0">
        <x:v>-15.9671</x:v>
      </x:c>
      <x:c t="n" s="0">
        <x:v>-12.30435</x:v>
      </x:c>
      <x:c t="n" s="0">
        <x:v>-5.009694</x:v>
      </x:c>
      <x:c t="n" s="0">
        <x:v>0.4828652</x:v>
      </x:c>
      <x:c t="n" s="0">
        <x:v>-1.263306</x:v>
      </x:c>
      <x:c t="n" s="0">
        <x:v>13.5853</x:v>
      </x:c>
      <x:c t="n" s="0">
        <x:v>20.15169</x:v>
      </x:c>
      <x:c t="n" s="0">
        <x:v>22.63565</x:v>
      </x:c>
      <x:c t="n" s="0">
        <x:v>22.84574</x:v>
      </x:c>
      <x:c t="n" s="0">
        <x:v>22.42107</x:v>
      </x:c>
      <x:c t="n" s="0">
        <x:v>33.54311</x:v>
      </x:c>
      <x:c t="n" s="0">
        <x:v>46.04349</x:v>
      </x:c>
      <x:c t="n" s="0">
        <x:v>37.84526</x:v>
      </x:c>
      <x:c t="n" s="0">
        <x:v>35.88224</x:v>
      </x:c>
      <x:c t="n" s="0">
        <x:v>41.36876</x:v>
      </x:c>
      <x:c t="n" s="0">
        <x:v>44.53791</x:v>
      </x:c>
      <x:c t="n" s="0">
        <x:v>42.55116</x:v>
      </x:c>
      <x:c t="n" s="0">
        <x:v>45.75258</x:v>
      </x:c>
      <x:c t="n" s="0">
        <x:v>46.16264</x:v>
      </x:c>
      <x:c t="n" s="0">
        <x:v>48.1917</x:v>
      </x:c>
      <x:c t="n" s="0">
        <x:v>46.18938</x:v>
      </x:c>
      <x:c t="n" s="0">
        <x:v>44.41457</x:v>
      </x:c>
      <x:c t="n" s="0">
        <x:v>41.46764</x:v>
      </x:c>
      <x:c t="n" s="0">
        <x:v>37.49446</x:v>
      </x:c>
      <x:c t="n" s="0">
        <x:v>35.30419</x:v>
      </x:c>
      <x:c t="n" s="0">
        <x:v>34.93687</x:v>
      </x:c>
      <x:c t="n" s="0">
        <x:v>31.34238</x:v>
      </x:c>
      <x:c t="n" s="0">
        <x:v>23.90615</x:v>
      </x:c>
      <x:c t="n" s="0">
        <x:v>9.730823</x:v>
      </x:c>
      <x:c t="n" s="0">
        <x:v>16.28391</x:v>
      </x:c>
      <x:c t="n" s="0">
        <x:v>8.729147</x:v>
      </x:c>
      <x:c t="n" s="0">
        <x:v>8.617094</x:v>
      </x:c>
      <x:c t="n" s="0">
        <x:v>7.442442</x:v>
      </x:c>
      <x:c t="n" s="0">
        <x:v>2.402795</x:v>
      </x:c>
      <x:c t="n" s="0">
        <x:v>-30.06697</x:v>
      </x:c>
      <x:c t="n" s="0">
        <x:v>-28.07189</x:v>
      </x:c>
      <x:c t="n" s="0">
        <x:v>-15.22227</x:v>
      </x:c>
      <x:c t="n" s="0">
        <x:v>-12.11174</x:v>
      </x:c>
      <x:c t="n" s="0">
        <x:v>-7.944232</x:v>
      </x:c>
      <x:c t="n" s="0">
        <x:v>-1.468245</x:v>
      </x:c>
      <x:c t="n" s="0">
        <x:v>2.296028</x:v>
      </x:c>
      <x:c t="n" s="0">
        <x:v>11.84147</x:v>
      </x:c>
      <x:c t="n" s="0">
        <x:v>21.57904</x:v>
      </x:c>
      <x:c t="n" s="0">
        <x:v>17.36929</x:v>
      </x:c>
      <x:c t="n" s="0">
        <x:v>24.38269</x:v>
      </x:c>
      <x:c t="n" s="0">
        <x:v>28.0605</x:v>
      </x:c>
      <x:c t="n" s="0">
        <x:v>31.12092</x:v>
      </x:c>
      <x:c t="n" s="0">
        <x:v>45.59263</x:v>
      </x:c>
      <x:c t="n" s="0">
        <x:v>35.00124</x:v>
      </x:c>
      <x:c t="n" s="0">
        <x:v>35.1701</x:v>
      </x:c>
      <x:c t="n" s="0">
        <x:v>41.89172</x:v>
      </x:c>
      <x:c t="n" s="0">
        <x:v>43.84679</x:v>
      </x:c>
      <x:c t="n" s="0">
        <x:v>35.47919</x:v>
      </x:c>
      <x:c t="n" s="0">
        <x:v>46.18248</x:v>
      </x:c>
      <x:c t="n" s="0">
        <x:v>45.23457</x:v>
      </x:c>
      <x:c t="n" s="0">
        <x:v>49.11562</x:v>
      </x:c>
      <x:c t="n" s="0">
        <x:v>44.56361</x:v>
      </x:c>
      <x:c t="n" s="0">
        <x:v>43.71784</x:v>
      </x:c>
      <x:c t="n" s="0">
        <x:v>42.17226</x:v>
      </x:c>
      <x:c t="n" s="0">
        <x:v>33.7188</x:v>
      </x:c>
      <x:c t="n" s="0">
        <x:v>32.20462</x:v>
      </x:c>
      <x:c t="n" s="0">
        <x:v>33.11164</x:v>
      </x:c>
      <x:c t="n" s="0">
        <x:v>30.19051</x:v>
      </x:c>
      <x:c t="n" s="0">
        <x:v>23.3277</x:v>
      </x:c>
      <x:c t="n" s="0">
        <x:v>7.46021</x:v>
      </x:c>
      <x:c t="n" s="0">
        <x:v>11.63914</x:v>
      </x:c>
      <x:c t="n" s="0">
        <x:v>4.908228</x:v>
      </x:c>
      <x:c t="n" s="0">
        <x:v>8.103762</x:v>
      </x:c>
      <x:c t="n" s="0">
        <x:v>5.884126</x:v>
      </x:c>
      <x:c t="n" s="0">
        <x:v>2.24055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43943.0900694444</x:v>
      </x:c>
      <x:c t="n" s="7">
        <x:v>43943.0900694444</x:v>
      </x:c>
      <x:c t="n" s="0">
        <x:v>55.33777</x:v>
      </x:c>
      <x:c t="n" s="0">
        <x:v>63.23159</x:v>
      </x:c>
      <x:c t="n" s="0">
        <x:v>64.88778</x:v>
      </x:c>
      <x:c t="n" s="0">
        <x:v>73.66808</x:v>
      </x:c>
      <x:c t="n" s="0">
        <x:v>-30.06697</x:v>
      </x:c>
      <x:c t="n" s="0">
        <x:v>-28.46058</x:v>
      </x:c>
      <x:c t="n" s="0">
        <x:v>-15.95841</x:v>
      </x:c>
      <x:c t="n" s="0">
        <x:v>-12.53304</x:v>
      </x:c>
      <x:c t="n" s="0">
        <x:v>-5.332835</x:v>
      </x:c>
      <x:c t="n" s="0">
        <x:v>0.247149</x:v>
      </x:c>
      <x:c t="n" s="0">
        <x:v>-0.1552874</x:v>
      </x:c>
      <x:c t="n" s="0">
        <x:v>13.24304</x:v>
      </x:c>
      <x:c t="n" s="0">
        <x:v>19.98802</x:v>
      </x:c>
      <x:c t="n" s="0">
        <x:v>22.04528</x:v>
      </x:c>
      <x:c t="n" s="0">
        <x:v>23.29664</x:v>
      </x:c>
      <x:c t="n" s="0">
        <x:v>23.84767</x:v>
      </x:c>
      <x:c t="n" s="0">
        <x:v>33.21581</x:v>
      </x:c>
      <x:c t="n" s="0">
        <x:v>46.00307</x:v>
      </x:c>
      <x:c t="n" s="0">
        <x:v>37.45317</x:v>
      </x:c>
      <x:c t="n" s="0">
        <x:v>35.89642</x:v>
      </x:c>
      <x:c t="n" s="0">
        <x:v>41.28802</x:v>
      </x:c>
      <x:c t="n" s="0">
        <x:v>44.98957</x:v>
      </x:c>
      <x:c t="n" s="0">
        <x:v>42.12402</x:v>
      </x:c>
      <x:c t="n" s="0">
        <x:v>45.67167</x:v>
      </x:c>
      <x:c t="n" s="0">
        <x:v>46.36105</x:v>
      </x:c>
      <x:c t="n" s="0">
        <x:v>48.06144</x:v>
      </x:c>
      <x:c t="n" s="0">
        <x:v>46.80857</x:v>
      </x:c>
      <x:c t="n" s="0">
        <x:v>44.36275</x:v>
      </x:c>
      <x:c t="n" s="0">
        <x:v>41.41351</x:v>
      </x:c>
      <x:c t="n" s="0">
        <x:v>37.63172</x:v>
      </x:c>
      <x:c t="n" s="0">
        <x:v>35.36634</x:v>
      </x:c>
      <x:c t="n" s="0">
        <x:v>35.11133</x:v>
      </x:c>
      <x:c t="n" s="0">
        <x:v>31.26552</x:v>
      </x:c>
      <x:c t="n" s="0">
        <x:v>23.78527</x:v>
      </x:c>
      <x:c t="n" s="0">
        <x:v>9.735983</x:v>
      </x:c>
      <x:c t="n" s="0">
        <x:v>15.88847</x:v>
      </x:c>
      <x:c t="n" s="0">
        <x:v>8.427568</x:v>
      </x:c>
      <x:c t="n" s="0">
        <x:v>8.394599</x:v>
      </x:c>
      <x:c t="n" s="0">
        <x:v>7.486394</x:v>
      </x:c>
      <x:c t="n" s="0">
        <x:v>2.341483</x:v>
      </x:c>
      <x:c t="n" s="0">
        <x:v>-30.06697</x:v>
      </x:c>
      <x:c t="n" s="0">
        <x:v>-28.41737</x:v>
      </x:c>
      <x:c t="n" s="0">
        <x:v>-16.44688</x:v>
      </x:c>
      <x:c t="n" s="0">
        <x:v>-16.53562</x:v>
      </x:c>
      <x:c t="n" s="0">
        <x:v>-7.944232</x:v>
      </x:c>
      <x:c t="n" s="0">
        <x:v>-1.468245</x:v>
      </x:c>
      <x:c t="n" s="0">
        <x:v>3.494783</x:v>
      </x:c>
      <x:c t="n" s="0">
        <x:v>10.40543</x:v>
      </x:c>
      <x:c t="n" s="0">
        <x:v>15.02907</x:v>
      </x:c>
      <x:c t="n" s="0">
        <x:v>13.75126</x:v>
      </x:c>
      <x:c t="n" s="0">
        <x:v>25.27483</x:v>
      </x:c>
      <x:c t="n" s="0">
        <x:v>28.0605</x:v>
      </x:c>
      <x:c t="n" s="0">
        <x:v>30.55612</x:v>
      </x:c>
      <x:c t="n" s="0">
        <x:v>45.75872</x:v>
      </x:c>
      <x:c t="n" s="0">
        <x:v>33.73614</x:v>
      </x:c>
      <x:c t="n" s="0">
        <x:v>36.39214</x:v>
      </x:c>
      <x:c t="n" s="0">
        <x:v>39.26205</x:v>
      </x:c>
      <x:c t="n" s="0">
        <x:v>47.52748</x:v>
      </x:c>
      <x:c t="n" s="0">
        <x:v>40.33432</x:v>
      </x:c>
      <x:c t="n" s="0">
        <x:v>44.54155</x:v>
      </x:c>
      <x:c t="n" s="0">
        <x:v>47.02505</x:v>
      </x:c>
      <x:c t="n" s="0">
        <x:v>48.3502</x:v>
      </x:c>
      <x:c t="n" s="0">
        <x:v>49.05353</x:v>
      </x:c>
      <x:c t="n" s="0">
        <x:v>42.86374</x:v>
      </x:c>
      <x:c t="n" s="0">
        <x:v>40.35355</x:v>
      </x:c>
      <x:c t="n" s="0">
        <x:v>40.91986</x:v>
      </x:c>
      <x:c t="n" s="0">
        <x:v>36.24821</x:v>
      </x:c>
      <x:c t="n" s="0">
        <x:v>35.7935</x:v>
      </x:c>
      <x:c t="n" s="0">
        <x:v>31.55268</x:v>
      </x:c>
      <x:c t="n" s="0">
        <x:v>23.18429</x:v>
      </x:c>
      <x:c t="n" s="0">
        <x:v>9.698935</x:v>
      </x:c>
      <x:c t="n" s="0">
        <x:v>11.87433</x:v>
      </x:c>
      <x:c t="n" s="0">
        <x:v>6.771132</x:v>
      </x:c>
      <x:c t="n" s="0">
        <x:v>8.147294</x:v>
      </x:c>
      <x:c t="n" s="0">
        <x:v>7.229877</x:v>
      </x:c>
      <x:c t="n" s="0">
        <x:v>1.976095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43943.0900694444</x:v>
      </x:c>
      <x:c t="n" s="7">
        <x:v>43943.0900694444</x:v>
      </x:c>
      <x:c t="n" s="0">
        <x:v>55.53847</x:v>
      </x:c>
      <x:c t="n" s="0">
        <x:v>62.65167</x:v>
      </x:c>
      <x:c t="n" s="0">
        <x:v>65.7364</x:v>
      </x:c>
      <x:c t="n" s="0">
        <x:v>76.04894</x:v>
      </x:c>
      <x:c t="n" s="0">
        <x:v>-30.06697</x:v>
      </x:c>
      <x:c t="n" s="0">
        <x:v>-28.46334</x:v>
      </x:c>
      <x:c t="n" s="0">
        <x:v>-16.05329</x:v>
      </x:c>
      <x:c t="n" s="0">
        <x:v>-13.00311</x:v>
      </x:c>
      <x:c t="n" s="0">
        <x:v>-5.629218</x:v>
      </x:c>
      <x:c t="n" s="0">
        <x:v>0.03518933</x:v>
      </x:c>
      <x:c t="n" s="0">
        <x:v>0.6086167</x:v>
      </x:c>
      <x:c t="n" s="0">
        <x:v>12.92774</x:v>
      </x:c>
      <x:c t="n" s="0">
        <x:v>19.41901</x:v>
      </x:c>
      <x:c t="n" s="0">
        <x:v>21.46856</x:v>
      </x:c>
      <x:c t="n" s="0">
        <x:v>23.64782</x:v>
      </x:c>
      <x:c t="n" s="0">
        <x:v>24.77879</x:v>
      </x:c>
      <x:c t="n" s="0">
        <x:v>32.90012</x:v>
      </x:c>
      <x:c t="n" s="0">
        <x:v>45.95772</x:v>
      </x:c>
      <x:c t="n" s="0">
        <x:v>36.93149</x:v>
      </x:c>
      <x:c t="n" s="0">
        <x:v>36.07689</x:v>
      </x:c>
      <x:c t="n" s="0">
        <x:v>40.75029</x:v>
      </x:c>
      <x:c t="n" s="0">
        <x:v>45.18658</x:v>
      </x:c>
      <x:c t="n" s="0">
        <x:v>41.82204</x:v>
      </x:c>
      <x:c t="n" s="0">
        <x:v>45.32517</x:v>
      </x:c>
      <x:c t="n" s="0">
        <x:v>46.31691</x:v>
      </x:c>
      <x:c t="n" s="0">
        <x:v>48.17158</x:v>
      </x:c>
      <x:c t="n" s="0">
        <x:v>46.51419</x:v>
      </x:c>
      <x:c t="n" s="0">
        <x:v>44.56627</x:v>
      </x:c>
      <x:c t="n" s="0">
        <x:v>41.77203</x:v>
      </x:c>
      <x:c t="n" s="0">
        <x:v>38.94104</x:v>
      </x:c>
      <x:c t="n" s="0">
        <x:v>35.36694</x:v>
      </x:c>
      <x:c t="n" s="0">
        <x:v>34.89773</x:v>
      </x:c>
      <x:c t="n" s="0">
        <x:v>31.13055</x:v>
      </x:c>
      <x:c t="n" s="0">
        <x:v>23.76458</x:v>
      </x:c>
      <x:c t="n" s="0">
        <x:v>9.681376</x:v>
      </x:c>
      <x:c t="n" s="0">
        <x:v>15.52319</x:v>
      </x:c>
      <x:c t="n" s="0">
        <x:v>8.150269</x:v>
      </x:c>
      <x:c t="n" s="0">
        <x:v>8.395353</x:v>
      </x:c>
      <x:c t="n" s="0">
        <x:v>7.209077</x:v>
      </x:c>
      <x:c t="n" s="0">
        <x:v>2.275242</x:v>
      </x:c>
      <x:c t="n" s="0">
        <x:v>-30.06697</x:v>
      </x:c>
      <x:c t="n" s="0">
        <x:v>-28.46905</x:v>
      </x:c>
      <x:c t="n" s="0">
        <x:v>-16.65384</x:v>
      </x:c>
      <x:c t="n" s="0">
        <x:v>-17.8011</x:v>
      </x:c>
      <x:c t="n" s="0">
        <x:v>-9.000233</x:v>
      </x:c>
      <x:c t="n" s="0">
        <x:v>-1.468245</x:v>
      </x:c>
      <x:c t="n" s="0">
        <x:v>3.494783</x:v>
      </x:c>
      <x:c t="n" s="0">
        <x:v>11.12698</x:v>
      </x:c>
      <x:c t="n" s="0">
        <x:v>11.9957</x:v>
      </x:c>
      <x:c t="n" s="0">
        <x:v>13.75126</x:v>
      </x:c>
      <x:c t="n" s="0">
        <x:v>25.27483</x:v>
      </x:c>
      <x:c t="n" s="0">
        <x:v>28.0605</x:v>
      </x:c>
      <x:c t="n" s="0">
        <x:v>30.20104</x:v>
      </x:c>
      <x:c t="n" s="0">
        <x:v>45.61226</x:v>
      </x:c>
      <x:c t="n" s="0">
        <x:v>26.8828</x:v>
      </x:c>
      <x:c t="n" s="0">
        <x:v>35.75547</x:v>
      </x:c>
      <x:c t="n" s="0">
        <x:v>36.37069</x:v>
      </x:c>
      <x:c t="n" s="0">
        <x:v>44.92041</x:v>
      </x:c>
      <x:c t="n" s="0">
        <x:v>36.7913</x:v>
      </x:c>
      <x:c t="n" s="0">
        <x:v>43.47582</x:v>
      </x:c>
      <x:c t="n" s="0">
        <x:v>47.24246</x:v>
      </x:c>
      <x:c t="n" s="0">
        <x:v>49.85154</x:v>
      </x:c>
      <x:c t="n" s="0">
        <x:v>46.24</x:v>
      </x:c>
      <x:c t="n" s="0">
        <x:v>45.86426</x:v>
      </x:c>
      <x:c t="n" s="0">
        <x:v>43.57735</x:v>
      </x:c>
      <x:c t="n" s="0">
        <x:v>41.61625</x:v>
      </x:c>
      <x:c t="n" s="0">
        <x:v>35.20496</x:v>
      </x:c>
      <x:c t="n" s="0">
        <x:v>33.14157</x:v>
      </x:c>
      <x:c t="n" s="0">
        <x:v>31.17142</x:v>
      </x:c>
      <x:c t="n" s="0">
        <x:v>25.38464</x:v>
      </x:c>
      <x:c t="n" s="0">
        <x:v>9.620882</x:v>
      </x:c>
      <x:c t="n" s="0">
        <x:v>12.9867</x:v>
      </x:c>
      <x:c t="n" s="0">
        <x:v>5.868399</x:v>
      </x:c>
      <x:c t="n" s="0">
        <x:v>8.253845</x:v>
      </x:c>
      <x:c t="n" s="0">
        <x:v>6.04692</x:v>
      </x:c>
      <x:c t="n" s="0">
        <x:v>1.260624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43943.0900694444</x:v>
      </x:c>
      <x:c t="n" s="7">
        <x:v>43943.0900694444</x:v>
      </x:c>
      <x:c t="n" s="0">
        <x:v>55.64095</x:v>
      </x:c>
      <x:c t="n" s="0">
        <x:v>64.61462</x:v>
      </x:c>
      <x:c t="n" s="0">
        <x:v>68.23051</x:v>
      </x:c>
      <x:c t="n" s="0">
        <x:v>74.5677</x:v>
      </x:c>
      <x:c t="n" s="0">
        <x:v>-30.06697</x:v>
      </x:c>
      <x:c t="n" s="0">
        <x:v>-28.46611</x:v>
      </x:c>
      <x:c t="n" s="0">
        <x:v>-16.13602</x:v>
      </x:c>
      <x:c t="n" s="0">
        <x:v>-13.44923</x:v>
      </x:c>
      <x:c t="n" s="0">
        <x:v>-6.212398</x:v>
      </x:c>
      <x:c t="n" s="0">
        <x:v>-0.1543984</x:v>
      </x:c>
      <x:c t="n" s="0">
        <x:v>1.169081</x:v>
      </x:c>
      <x:c t="n" s="0">
        <x:v>12.87467</x:v>
      </x:c>
      <x:c t="n" s="0">
        <x:v>18.86603</x:v>
      </x:c>
      <x:c t="n" s="0">
        <x:v>21.84576</x:v>
      </x:c>
      <x:c t="n" s="0">
        <x:v>23.92678</x:v>
      </x:c>
      <x:c t="n" s="0">
        <x:v>24.98705</x:v>
      </x:c>
      <x:c t="n" s="0">
        <x:v>32.58591</x:v>
      </x:c>
      <x:c t="n" s="0">
        <x:v>45.90219</x:v>
      </x:c>
      <x:c t="n" s="0">
        <x:v>36.27914</x:v>
      </x:c>
      <x:c t="n" s="0">
        <x:v>35.49759</x:v>
      </x:c>
      <x:c t="n" s="0">
        <x:v>40.65176</x:v>
      </x:c>
      <x:c t="n" s="0">
        <x:v>45.30672</x:v>
      </x:c>
      <x:c t="n" s="0">
        <x:v>41.75597</x:v>
      </x:c>
      <x:c t="n" s="0">
        <x:v>45.45585</x:v>
      </x:c>
      <x:c t="n" s="0">
        <x:v>46.65244</x:v>
      </x:c>
      <x:c t="n" s="0">
        <x:v>49.02821</x:v>
      </x:c>
      <x:c t="n" s="0">
        <x:v>46.94507</x:v>
      </x:c>
      <x:c t="n" s="0">
        <x:v>44.36801</x:v>
      </x:c>
      <x:c t="n" s="0">
        <x:v>41.98859</x:v>
      </x:c>
      <x:c t="n" s="0">
        <x:v>38.64518</x:v>
      </x:c>
      <x:c t="n" s="0">
        <x:v>35.25894</x:v>
      </x:c>
      <x:c t="n" s="0">
        <x:v>34.86058</x:v>
      </x:c>
      <x:c t="n" s="0">
        <x:v>31.52691</x:v>
      </x:c>
      <x:c t="n" s="0">
        <x:v>23.99406</x:v>
      </x:c>
      <x:c t="n" s="0">
        <x:v>9.641661</x:v>
      </x:c>
      <x:c t="n" s="0">
        <x:v>15.24856</x:v>
      </x:c>
      <x:c t="n" s="0">
        <x:v>7.893013</x:v>
      </x:c>
      <x:c t="n" s="0">
        <x:v>8.428537</x:v>
      </x:c>
      <x:c t="n" s="0">
        <x:v>7.013598</x:v>
      </x:c>
      <x:c t="n" s="0">
        <x:v>2.225396</x:v>
      </x:c>
      <x:c t="n" s="0">
        <x:v>-30.06697</x:v>
      </x:c>
      <x:c t="n" s="0">
        <x:v>-28.46905</x:v>
      </x:c>
      <x:c t="n" s="0">
        <x:v>-16.65384</x:v>
      </x:c>
      <x:c t="n" s="0">
        <x:v>-17.8011</x:v>
      </x:c>
      <x:c t="n" s="0">
        <x:v>-16.58954</x:v>
      </x:c>
      <x:c t="n" s="0">
        <x:v>-1.468245</x:v>
      </x:c>
      <x:c t="n" s="0">
        <x:v>3.494783</x:v>
      </x:c>
      <x:c t="n" s="0">
        <x:v>12.76821</x:v>
      </x:c>
      <x:c t="n" s="0">
        <x:v>11.9957</x:v>
      </x:c>
      <x:c t="n" s="0">
        <x:v>25.64242</x:v>
      </x:c>
      <x:c t="n" s="0">
        <x:v>24.85484</x:v>
      </x:c>
      <x:c t="n" s="0">
        <x:v>23.78113</x:v>
      </x:c>
      <x:c t="n" s="0">
        <x:v>30.07593</x:v>
      </x:c>
      <x:c t="n" s="0">
        <x:v>45.56232</x:v>
      </x:c>
      <x:c t="n" s="0">
        <x:v>32.52232</x:v>
      </x:c>
      <x:c t="n" s="0">
        <x:v>22.01095</x:v>
      </x:c>
      <x:c t="n" s="0">
        <x:v>41.32172</x:v>
      </x:c>
      <x:c t="n" s="0">
        <x:v>46.65866</x:v>
      </x:c>
      <x:c t="n" s="0">
        <x:v>42.72211</x:v>
      </x:c>
      <x:c t="n" s="0">
        <x:v>47.10987</x:v>
      </x:c>
      <x:c t="n" s="0">
        <x:v>50.23359</x:v>
      </x:c>
      <x:c t="n" s="0">
        <x:v>51.42204</x:v>
      </x:c>
      <x:c t="n" s="0">
        <x:v>47.70222</x:v>
      </x:c>
      <x:c t="n" s="0">
        <x:v>43.48195</x:v>
      </x:c>
      <x:c t="n" s="0">
        <x:v>41.73401</x:v>
      </x:c>
      <x:c t="n" s="0">
        <x:v>39.05922</x:v>
      </x:c>
      <x:c t="n" s="0">
        <x:v>35.31052</x:v>
      </x:c>
      <x:c t="n" s="0">
        <x:v>37.00709</x:v>
      </x:c>
      <x:c t="n" s="0">
        <x:v>32.74517</x:v>
      </x:c>
      <x:c t="n" s="0">
        <x:v>23.18373</x:v>
      </x:c>
      <x:c t="n" s="0">
        <x:v>8.727638</x:v>
      </x:c>
      <x:c t="n" s="0">
        <x:v>13.54179</x:v>
      </x:c>
      <x:c t="n" s="0">
        <x:v>5.871511</x:v>
      </x:c>
      <x:c t="n" s="0">
        <x:v>8.29428</x:v>
      </x:c>
      <x:c t="n" s="0">
        <x:v>5.593608</x:v>
      </x:c>
      <x:c t="n" s="0">
        <x:v>2.333848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43943.0900694444</x:v>
      </x:c>
      <x:c t="n" s="7">
        <x:v>43943.0900694444</x:v>
      </x:c>
      <x:c t="n" s="0">
        <x:v>56.32311</x:v>
      </x:c>
      <x:c t="n" s="0">
        <x:v>65.9616</x:v>
      </x:c>
      <x:c t="n" s="0">
        <x:v>66.61973</x:v>
      </x:c>
      <x:c t="n" s="0">
        <x:v>74.94324</x:v>
      </x:c>
      <x:c t="n" s="0">
        <x:v>-30.06697</x:v>
      </x:c>
      <x:c t="n" s="0">
        <x:v>-28.46887</x:v>
      </x:c>
      <x:c t="n" s="0">
        <x:v>-16.20794</x:v>
      </x:c>
      <x:c t="n" s="0">
        <x:v>-13.87026</x:v>
      </x:c>
      <x:c t="n" s="0">
        <x:v>-6.830179</x:v>
      </x:c>
      <x:c t="n" s="0">
        <x:v>-0.3231331</x:v>
      </x:c>
      <x:c t="n" s="0">
        <x:v>1.596404</x:v>
      </x:c>
      <x:c t="n" s="0">
        <x:v>12.85929</x:v>
      </x:c>
      <x:c t="n" s="0">
        <x:v>18.81211</x:v>
      </x:c>
      <x:c t="n" s="0">
        <x:v>22.81721</x:v>
      </x:c>
      <x:c t="n" s="0">
        <x:v>23.66207</x:v>
      </x:c>
      <x:c t="n" s="0">
        <x:v>24.70948</x:v>
      </x:c>
      <x:c t="n" s="0">
        <x:v>32.29832</x:v>
      </x:c>
      <x:c t="n" s="0">
        <x:v>46.06382</x:v>
      </x:c>
      <x:c t="n" s="0">
        <x:v>36.30219</x:v>
      </x:c>
      <x:c t="n" s="0">
        <x:v>35.00991</x:v>
      </x:c>
      <x:c t="n" s="0">
        <x:v>41.03205</x:v>
      </x:c>
      <x:c t="n" s="0">
        <x:v>44.99722</x:v>
      </x:c>
      <x:c t="n" s="0">
        <x:v>41.78549</x:v>
      </x:c>
      <x:c t="n" s="0">
        <x:v>45.82663</x:v>
      </x:c>
      <x:c t="n" s="0">
        <x:v>47.37367</x:v>
      </x:c>
      <x:c t="n" s="0">
        <x:v>48.84809</x:v>
      </x:c>
      <x:c t="n" s="0">
        <x:v>46.52544</x:v>
      </x:c>
      <x:c t="n" s="0">
        <x:v>44.42921</x:v>
      </x:c>
      <x:c t="n" s="0">
        <x:v>42.12909</x:v>
      </x:c>
      <x:c t="n" s="0">
        <x:v>38.87613</x:v>
      </x:c>
      <x:c t="n" s="0">
        <x:v>35.52758</x:v>
      </x:c>
      <x:c t="n" s="0">
        <x:v>35.32485</x:v>
      </x:c>
      <x:c t="n" s="0">
        <x:v>31.51486</x:v>
      </x:c>
      <x:c t="n" s="0">
        <x:v>23.72669</x:v>
      </x:c>
      <x:c t="n" s="0">
        <x:v>9.428771</x:v>
      </x:c>
      <x:c t="n" s="0">
        <x:v>15.06869</x:v>
      </x:c>
      <x:c t="n" s="0">
        <x:v>7.658467</x:v>
      </x:c>
      <x:c t="n" s="0">
        <x:v>8.376337</x:v>
      </x:c>
      <x:c t="n" s="0">
        <x:v>6.8394</x:v>
      </x:c>
      <x:c t="n" s="0">
        <x:v>2.183048</x:v>
      </x:c>
      <x:c t="n" s="0">
        <x:v>-30.06697</x:v>
      </x:c>
      <x:c t="n" s="0">
        <x:v>-28.46905</x:v>
      </x:c>
      <x:c t="n" s="0">
        <x:v>-16.65384</x:v>
      </x:c>
      <x:c t="n" s="0">
        <x:v>-17.8011</x:v>
      </x:c>
      <x:c t="n" s="0">
        <x:v>-16.58954</x:v>
      </x:c>
      <x:c t="n" s="0">
        <x:v>-1.468245</x:v>
      </x:c>
      <x:c t="n" s="0">
        <x:v>3.494783</x:v>
      </x:c>
      <x:c t="n" s="0">
        <x:v>12.76821</x:v>
      </x:c>
      <x:c t="n" s="0">
        <x:v>20.7924</x:v>
      </x:c>
      <x:c t="n" s="0">
        <x:v>26.18707</x:v>
      </x:c>
      <x:c t="n" s="0">
        <x:v>19.46738</x:v>
      </x:c>
      <x:c t="n" s="0">
        <x:v>22.59026</x:v>
      </x:c>
      <x:c t="n" s="0">
        <x:v>31.38714</x:v>
      </x:c>
      <x:c t="n" s="0">
        <x:v>47.63048</x:v>
      </x:c>
      <x:c t="n" s="0">
        <x:v>36.43463</x:v>
      </x:c>
      <x:c t="n" s="0">
        <x:v>31.01371</x:v>
      </x:c>
      <x:c t="n" s="0">
        <x:v>43.10985</x:v>
      </x:c>
      <x:c t="n" s="0">
        <x:v>41.11372</x:v>
      </x:c>
      <x:c t="n" s="0">
        <x:v>42.13233</x:v>
      </x:c>
      <x:c t="n" s="0">
        <x:v>45.73839</x:v>
      </x:c>
      <x:c t="n" s="0">
        <x:v>46.81806</x:v>
      </x:c>
      <x:c t="n" s="0">
        <x:v>45.96384</x:v>
      </x:c>
      <x:c t="n" s="0">
        <x:v>46.1104</x:v>
      </x:c>
      <x:c t="n" s="0">
        <x:v>45.01178</x:v>
      </x:c>
      <x:c t="n" s="0">
        <x:v>44.39507</x:v>
      </x:c>
      <x:c t="n" s="0">
        <x:v>38.27965</x:v>
      </x:c>
      <x:c t="n" s="0">
        <x:v>36.42431</x:v>
      </x:c>
      <x:c t="n" s="0">
        <x:v>34.84629</x:v>
      </x:c>
      <x:c t="n" s="0">
        <x:v>32.36079</x:v>
      </x:c>
      <x:c t="n" s="0">
        <x:v>22.28372</x:v>
      </x:c>
      <x:c t="n" s="0">
        <x:v>8.002036</x:v>
      </x:c>
      <x:c t="n" s="0">
        <x:v>12.87951</x:v>
      </x:c>
      <x:c t="n" s="0">
        <x:v>5.980785</x:v>
      </x:c>
      <x:c t="n" s="0">
        <x:v>7.952413</x:v>
      </x:c>
      <x:c t="n" s="0">
        <x:v>5.291157</x:v>
      </x:c>
      <x:c t="n" s="0">
        <x:v>1.744786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43943.0900694444</x:v>
      </x:c>
      <x:c t="n" s="7">
        <x:v>43943.0900694444</x:v>
      </x:c>
      <x:c t="n" s="0">
        <x:v>54.97301</x:v>
      </x:c>
      <x:c t="n" s="0">
        <x:v>63.74312</x:v>
      </x:c>
      <x:c t="n" s="0">
        <x:v>68.50005</x:v>
      </x:c>
      <x:c t="n" s="0">
        <x:v>76.53828</x:v>
      </x:c>
      <x:c t="n" s="0">
        <x:v>-30.06697</x:v>
      </x:c>
      <x:c t="n" s="0">
        <x:v>-28.46887</x:v>
      </x:c>
      <x:c t="n" s="0">
        <x:v>-16.27033</x:v>
      </x:c>
      <x:c t="n" s="0">
        <x:v>-14.26527</x:v>
      </x:c>
      <x:c t="n" s="0">
        <x:v>-7.437725</x:v>
      </x:c>
      <x:c t="n" s="0">
        <x:v>-0.6725515</x:v>
      </x:c>
      <x:c t="n" s="0">
        <x:v>2.854105</x:v>
      </x:c>
      <x:c t="n" s="0">
        <x:v>12.84611</x:v>
      </x:c>
      <x:c t="n" s="0">
        <x:v>19.42276</x:v>
      </x:c>
      <x:c t="n" s="0">
        <x:v>23.50344</x:v>
      </x:c>
      <x:c t="n" s="0">
        <x:v>23.25053</x:v>
      </x:c>
      <x:c t="n" s="0">
        <x:v>24.45752</x:v>
      </x:c>
      <x:c t="n" s="0">
        <x:v>32.40037</x:v>
      </x:c>
      <x:c t="n" s="0">
        <x:v>46.37686</x:v>
      </x:c>
      <x:c t="n" s="0">
        <x:v>36.35608</x:v>
      </x:c>
      <x:c t="n" s="0">
        <x:v>34.47379</x:v>
      </x:c>
      <x:c t="n" s="0">
        <x:v>41.37057</x:v>
      </x:c>
      <x:c t="n" s="0">
        <x:v>45.0052</x:v>
      </x:c>
      <x:c t="n" s="0">
        <x:v>41.78296</x:v>
      </x:c>
      <x:c t="n" s="0">
        <x:v>45.73495</x:v>
      </x:c>
      <x:c t="n" s="0">
        <x:v>47.27522</x:v>
      </x:c>
      <x:c t="n" s="0">
        <x:v>48.93854</x:v>
      </x:c>
      <x:c t="n" s="0">
        <x:v>46.6929</x:v>
      </x:c>
      <x:c t="n" s="0">
        <x:v>44.18504</x:v>
      </x:c>
      <x:c t="n" s="0">
        <x:v>42.74259</x:v>
      </x:c>
      <x:c t="n" s="0">
        <x:v>38.61965</x:v>
      </x:c>
      <x:c t="n" s="0">
        <x:v>35.79097</x:v>
      </x:c>
      <x:c t="n" s="0">
        <x:v>34.92812</x:v>
      </x:c>
      <x:c t="n" s="0">
        <x:v>32.02962</x:v>
      </x:c>
      <x:c t="n" s="0">
        <x:v>23.92602</x:v>
      </x:c>
      <x:c t="n" s="0">
        <x:v>9.232988</x:v>
      </x:c>
      <x:c t="n" s="0">
        <x:v>14.73473</x:v>
      </x:c>
      <x:c t="n" s="0">
        <x:v>7.436716</x:v>
      </x:c>
      <x:c t="n" s="0">
        <x:v>8.485472</x:v>
      </x:c>
      <x:c t="n" s="0">
        <x:v>6.914124</x:v>
      </x:c>
      <x:c t="n" s="0">
        <x:v>2.275673</x:v>
      </x:c>
      <x:c t="n" s="0">
        <x:v>-30.06697</x:v>
      </x:c>
      <x:c t="n" s="0">
        <x:v>-28.46905</x:v>
      </x:c>
      <x:c t="n" s="0">
        <x:v>-16.65384</x:v>
      </x:c>
      <x:c t="n" s="0">
        <x:v>-17.8011</x:v>
      </x:c>
      <x:c t="n" s="0">
        <x:v>-16.58954</x:v>
      </x:c>
      <x:c t="n" s="0">
        <x:v>-5.47518</x:v>
      </x:c>
      <x:c t="n" s="0">
        <x:v>7.903323</x:v>
      </x:c>
      <x:c t="n" s="0">
        <x:v>12.3892</x:v>
      </x:c>
      <x:c t="n" s="0">
        <x:v>21.89614</x:v>
      </x:c>
      <x:c t="n" s="0">
        <x:v>26.18707</x:v>
      </x:c>
      <x:c t="n" s="0">
        <x:v>19.46738</x:v>
      </x:c>
      <x:c t="n" s="0">
        <x:v>23.27593</x:v>
      </x:c>
      <x:c t="n" s="0">
        <x:v>32.95364</x:v>
      </x:c>
      <x:c t="n" s="0">
        <x:v>47.75526</x:v>
      </x:c>
      <x:c t="n" s="0">
        <x:v>36.77801</x:v>
      </x:c>
      <x:c t="n" s="0">
        <x:v>24.87393</x:v>
      </x:c>
      <x:c t="n" s="0">
        <x:v>41.99416</x:v>
      </x:c>
      <x:c t="n" s="0">
        <x:v>45.85003</x:v>
      </x:c>
      <x:c t="n" s="0">
        <x:v>40.60183</x:v>
      </x:c>
      <x:c t="n" s="0">
        <x:v>46.74232</x:v>
      </x:c>
      <x:c t="n" s="0">
        <x:v>47.40948</x:v>
      </x:c>
      <x:c t="n" s="0">
        <x:v>50.54206</x:v>
      </x:c>
      <x:c t="n" s="0">
        <x:v>45.27118</x:v>
      </x:c>
      <x:c t="n" s="0">
        <x:v>40.40986</x:v>
      </x:c>
      <x:c t="n" s="0">
        <x:v>44.30067</x:v>
      </x:c>
      <x:c t="n" s="0">
        <x:v>37.06735</x:v>
      </x:c>
      <x:c t="n" s="0">
        <x:v>37.65504</x:v>
      </x:c>
      <x:c t="n" s="0">
        <x:v>36.04146</x:v>
      </x:c>
      <x:c t="n" s="0">
        <x:v>34.36594</x:v>
      </x:c>
      <x:c t="n" s="0">
        <x:v>25.75662</x:v>
      </x:c>
      <x:c t="n" s="0">
        <x:v>8.065814</x:v>
      </x:c>
      <x:c t="n" s="0">
        <x:v>11.42419</x:v>
      </x:c>
      <x:c t="n" s="0">
        <x:v>5.654478</x:v>
      </x:c>
      <x:c t="n" s="0">
        <x:v>8.845399</x:v>
      </x:c>
      <x:c t="n" s="0">
        <x:v>7.514463</x:v>
      </x:c>
      <x:c t="n" s="0">
        <x:v>3.103022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43943.0900694444</x:v>
      </x:c>
      <x:c t="n" s="7">
        <x:v>43943.0900694444</x:v>
      </x:c>
      <x:c t="n" s="0">
        <x:v>54.06726</x:v>
      </x:c>
      <x:c t="n" s="0">
        <x:v>58.9719</x:v>
      </x:c>
      <x:c t="n" s="0">
        <x:v>67.24207</x:v>
      </x:c>
      <x:c t="n" s="0">
        <x:v>75.98876</x:v>
      </x:c>
      <x:c t="n" s="0">
        <x:v>-30.06697</x:v>
      </x:c>
      <x:c t="n" s="0">
        <x:v>-28.46887</x:v>
      </x:c>
      <x:c t="n" s="0">
        <x:v>-16.32433</x:v>
      </x:c>
      <x:c t="n" s="0">
        <x:v>-14.63362</x:v>
      </x:c>
      <x:c t="n" s="0">
        <x:v>-8.033716</x:v>
      </x:c>
      <x:c t="n" s="0">
        <x:v>-1.118891</x:v>
      </x:c>
      <x:c t="n" s="0">
        <x:v>4.06281</x:v>
      </x:c>
      <x:c t="n" s="0">
        <x:v>12.50336</x:v>
      </x:c>
      <x:c t="n" s="0">
        <x:v>19.8839</x:v>
      </x:c>
      <x:c t="n" s="0">
        <x:v>23.65822</x:v>
      </x:c>
      <x:c t="n" s="0">
        <x:v>22.86528</x:v>
      </x:c>
      <x:c t="n" s="0">
        <x:v>24.6625</x:v>
      </x:c>
      <x:c t="n" s="0">
        <x:v>32.48566</x:v>
      </x:c>
      <x:c t="n" s="0">
        <x:v>46.50368</x:v>
      </x:c>
      <x:c t="n" s="0">
        <x:v>36.42029</x:v>
      </x:c>
      <x:c t="n" s="0">
        <x:v>34.83496</x:v>
      </x:c>
      <x:c t="n" s="0">
        <x:v>41.41357</x:v>
      </x:c>
      <x:c t="n" s="0">
        <x:v>45.59885</x:v>
      </x:c>
      <x:c t="n" s="0">
        <x:v>41.48986</x:v>
      </x:c>
      <x:c t="n" s="0">
        <x:v>46.33791</x:v>
      </x:c>
      <x:c t="n" s="0">
        <x:v>47.20047</x:v>
      </x:c>
      <x:c t="n" s="0">
        <x:v>48.84033</x:v>
      </x:c>
      <x:c t="n" s="0">
        <x:v>46.46923</x:v>
      </x:c>
      <x:c t="n" s="0">
        <x:v>44.04649</x:v>
      </x:c>
      <x:c t="n" s="0">
        <x:v>42.70137</x:v>
      </x:c>
      <x:c t="n" s="0">
        <x:v>38.39422</x:v>
      </x:c>
      <x:c t="n" s="0">
        <x:v>35.92492</x:v>
      </x:c>
      <x:c t="n" s="0">
        <x:v>35.26528</x:v>
      </x:c>
      <x:c t="n" s="0">
        <x:v>32.55674</x:v>
      </x:c>
      <x:c t="n" s="0">
        <x:v>24.04253</x:v>
      </x:c>
      <x:c t="n" s="0">
        <x:v>8.989764</x:v>
      </x:c>
      <x:c t="n" s="0">
        <x:v>14.31418</x:v>
      </x:c>
      <x:c t="n" s="0">
        <x:v>7.17825</x:v>
      </x:c>
      <x:c t="n" s="0">
        <x:v>8.304514</x:v>
      </x:c>
      <x:c t="n" s="0">
        <x:v>6.725137</x:v>
      </x:c>
      <x:c t="n" s="0">
        <x:v>2.361008</x:v>
      </x:c>
      <x:c t="n" s="0">
        <x:v>-30.06697</x:v>
      </x:c>
      <x:c t="n" s="0">
        <x:v>-28.46905</x:v>
      </x:c>
      <x:c t="n" s="0">
        <x:v>-16.57385</x:v>
      </x:c>
      <x:c t="n" s="0">
        <x:v>-15.52709</x:v>
      </x:c>
      <x:c t="n" s="0">
        <x:v>-16.58954</x:v>
      </x:c>
      <x:c t="n" s="0">
        <x:v>-5.47518</x:v>
      </x:c>
      <x:c t="n" s="0">
        <x:v>7.903323</x:v>
      </x:c>
      <x:c t="n" s="0">
        <x:v>7.97219</x:v>
      </x:c>
      <x:c t="n" s="0">
        <x:v>21.31623</x:v>
      </x:c>
      <x:c t="n" s="0">
        <x:v>21.95045</x:v>
      </x:c>
      <x:c t="n" s="0">
        <x:v>19.46738</x:v>
      </x:c>
      <x:c t="n" s="0">
        <x:v>26.33448</x:v>
      </x:c>
      <x:c t="n" s="0">
        <x:v>33.87935</x:v>
      </x:c>
      <x:c t="n" s="0">
        <x:v>46.94677</x:v>
      </x:c>
      <x:c t="n" s="0">
        <x:v>36.7834</x:v>
      </x:c>
      <x:c t="n" s="0">
        <x:v>38.63825</x:v>
      </x:c>
      <x:c t="n" s="0">
        <x:v>42.36808</x:v>
      </x:c>
      <x:c t="n" s="0">
        <x:v>47.49443</x:v>
      </x:c>
      <x:c t="n" s="0">
        <x:v>39.61379</x:v>
      </x:c>
      <x:c t="n" s="0">
        <x:v>47.78214</x:v>
      </x:c>
      <x:c t="n" s="0">
        <x:v>46.22417</x:v>
      </x:c>
      <x:c t="n" s="0">
        <x:v>48.645</x:v>
      </x:c>
      <x:c t="n" s="0">
        <x:v>46.50053</x:v>
      </x:c>
      <x:c t="n" s="0">
        <x:v>44.52197</x:v>
      </x:c>
      <x:c t="n" s="0">
        <x:v>41.66996</x:v>
      </x:c>
      <x:c t="n" s="0">
        <x:v>38.49009</x:v>
      </x:c>
      <x:c t="n" s="0">
        <x:v>35.79621</x:v>
      </x:c>
      <x:c t="n" s="0">
        <x:v>34.19747</x:v>
      </x:c>
      <x:c t="n" s="0">
        <x:v>35.31017</x:v>
      </x:c>
      <x:c t="n" s="0">
        <x:v>25.30917</x:v>
      </x:c>
      <x:c t="n" s="0">
        <x:v>7.432967</x:v>
      </x:c>
      <x:c t="n" s="0">
        <x:v>12.12726</x:v>
      </x:c>
      <x:c t="n" s="0">
        <x:v>5.784521</x:v>
      </x:c>
      <x:c t="n" s="0">
        <x:v>7.080608</x:v>
      </x:c>
      <x:c t="n" s="0">
        <x:v>4.362477</x:v>
      </x:c>
      <x:c t="n" s="0">
        <x:v>2.626502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43943.0900694444</x:v>
      </x:c>
      <x:c t="n" s="7">
        <x:v>43943.0900694444</x:v>
      </x:c>
      <x:c t="n" s="0">
        <x:v>55.20428</x:v>
      </x:c>
      <x:c t="n" s="0">
        <x:v>64.20069</x:v>
      </x:c>
      <x:c t="n" s="0">
        <x:v>67.68082</x:v>
      </x:c>
      <x:c t="n" s="0">
        <x:v>76.64378</x:v>
      </x:c>
      <x:c t="n" s="0">
        <x:v>-30.06697</x:v>
      </x:c>
      <x:c t="n" s="0">
        <x:v>-28.46887</x:v>
      </x:c>
      <x:c t="n" s="0">
        <x:v>-16.34164</x:v>
      </x:c>
      <x:c t="n" s="0">
        <x:v>-14.40696</x:v>
      </x:c>
      <x:c t="n" s="0">
        <x:v>-8.616724</x:v>
      </x:c>
      <x:c t="n" s="0">
        <x:v>-1.540136</x:v>
      </x:c>
      <x:c t="n" s="0">
        <x:v>4.881602</x:v>
      </x:c>
      <x:c t="n" s="0">
        <x:v>12.07199</x:v>
      </x:c>
      <x:c t="n" s="0">
        <x:v>19.92151</x:v>
      </x:c>
      <x:c t="n" s="0">
        <x:v>23.1923</x:v>
      </x:c>
      <x:c t="n" s="0">
        <x:v>22.55416</x:v>
      </x:c>
      <x:c t="n" s="0">
        <x:v>24.95045</x:v>
      </x:c>
      <x:c t="n" s="0">
        <x:v>33.10435</x:v>
      </x:c>
      <x:c t="n" s="0">
        <x:v>46.57125</x:v>
      </x:c>
      <x:c t="n" s="0">
        <x:v>36.47663</x:v>
      </x:c>
      <x:c t="n" s="0">
        <x:v>35.3516</x:v>
      </x:c>
      <x:c t="n" s="0">
        <x:v>41.42228</x:v>
      </x:c>
      <x:c t="n" s="0">
        <x:v>45.33825</x:v>
      </x:c>
      <x:c t="n" s="0">
        <x:v>41.22136</x:v>
      </x:c>
      <x:c t="n" s="0">
        <x:v>46.17508</x:v>
      </x:c>
      <x:c t="n" s="0">
        <x:v>47.32834</x:v>
      </x:c>
      <x:c t="n" s="0">
        <x:v>49.13414</x:v>
      </x:c>
      <x:c t="n" s="0">
        <x:v>46.33718</x:v>
      </x:c>
      <x:c t="n" s="0">
        <x:v>44.42456</x:v>
      </x:c>
      <x:c t="n" s="0">
        <x:v>42.6922</x:v>
      </x:c>
      <x:c t="n" s="0">
        <x:v>38.43811</x:v>
      </x:c>
      <x:c t="n" s="0">
        <x:v>35.91634</x:v>
      </x:c>
      <x:c t="n" s="0">
        <x:v>35.95107</x:v>
      </x:c>
      <x:c t="n" s="0">
        <x:v>33.02135</x:v>
      </x:c>
      <x:c t="n" s="0">
        <x:v>24.43903</x:v>
      </x:c>
      <x:c t="n" s="0">
        <x:v>8.802947</x:v>
      </x:c>
      <x:c t="n" s="0">
        <x:v>14.13817</x:v>
      </x:c>
      <x:c t="n" s="0">
        <x:v>7.052274</x:v>
      </x:c>
      <x:c t="n" s="0">
        <x:v>8.139592</x:v>
      </x:c>
      <x:c t="n" s="0">
        <x:v>6.540238</x:v>
      </x:c>
      <x:c t="n" s="0">
        <x:v>2.226753</x:v>
      </x:c>
      <x:c t="n" s="0">
        <x:v>-30.06697</x:v>
      </x:c>
      <x:c t="n" s="0">
        <x:v>-28.46905</x:v>
      </x:c>
      <x:c t="n" s="0">
        <x:v>-16.44372</x:v>
      </x:c>
      <x:c t="n" s="0">
        <x:v>-13.27562</x:v>
      </x:c>
      <x:c t="n" s="0">
        <x:v>-16.58954</x:v>
      </x:c>
      <x:c t="n" s="0">
        <x:v>-5.47518</x:v>
      </x:c>
      <x:c t="n" s="0">
        <x:v>7.903323</x:v>
      </x:c>
      <x:c t="n" s="0">
        <x:v>7.97219</x:v>
      </x:c>
      <x:c t="n" s="0">
        <x:v>20.13525</x:v>
      </x:c>
      <x:c t="n" s="0">
        <x:v>18.47437</x:v>
      </x:c>
      <x:c t="n" s="0">
        <x:v>20.79141</x:v>
      </x:c>
      <x:c t="n" s="0">
        <x:v>26.33448</x:v>
      </x:c>
      <x:c t="n" s="0">
        <x:v>35.85464</x:v>
      </x:c>
      <x:c t="n" s="0">
        <x:v>45.90322</x:v>
      </x:c>
      <x:c t="n" s="0">
        <x:v>36.79238</x:v>
      </x:c>
      <x:c t="n" s="0">
        <x:v>35.18223</x:v>
      </x:c>
      <x:c t="n" s="0">
        <x:v>40.24955</x:v>
      </x:c>
      <x:c t="n" s="0">
        <x:v>42.37202</x:v>
      </x:c>
      <x:c t="n" s="0">
        <x:v>37.01392</x:v>
      </x:c>
      <x:c t="n" s="0">
        <x:v>46.42313</x:v>
      </x:c>
      <x:c t="n" s="0">
        <x:v>47.64357</x:v>
      </x:c>
      <x:c t="n" s="0">
        <x:v>49.01463</x:v>
      </x:c>
      <x:c t="n" s="0">
        <x:v>42.01349</x:v>
      </x:c>
      <x:c t="n" s="0">
        <x:v>46.26942</x:v>
      </x:c>
      <x:c t="n" s="0">
        <x:v>44.61076</x:v>
      </x:c>
      <x:c t="n" s="0">
        <x:v>37.83273</x:v>
      </x:c>
      <x:c t="n" s="0">
        <x:v>35.86697</x:v>
      </x:c>
      <x:c t="n" s="0">
        <x:v>39.99619</x:v>
      </x:c>
      <x:c t="n" s="0">
        <x:v>33.95259</x:v>
      </x:c>
      <x:c t="n" s="0">
        <x:v>25.44494</x:v>
      </x:c>
      <x:c t="n" s="0">
        <x:v>7.381679</x:v>
      </x:c>
      <x:c t="n" s="0">
        <x:v>12.81989</x:v>
      </x:c>
      <x:c t="n" s="0">
        <x:v>6.214475</x:v>
      </x:c>
      <x:c t="n" s="0">
        <x:v>6.771346</x:v>
      </x:c>
      <x:c t="n" s="0">
        <x:v>7.265706</x:v>
      </x:c>
      <x:c t="n" s="0">
        <x:v>1.593322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43943.0900694444</x:v>
      </x:c>
      <x:c t="n" s="7">
        <x:v>43943.0900694444</x:v>
      </x:c>
      <x:c t="n" s="0">
        <x:v>54.47954</x:v>
      </x:c>
      <x:c t="n" s="0">
        <x:v>60.22129</x:v>
      </x:c>
      <x:c t="n" s="0">
        <x:v>69.15029</x:v>
      </x:c>
      <x:c t="n" s="0">
        <x:v>76.72978</x:v>
      </x:c>
      <x:c t="n" s="0">
        <x:v>-30.06697</x:v>
      </x:c>
      <x:c t="n" s="0">
        <x:v>-28.46887</x:v>
      </x:c>
      <x:c t="n" s="0">
        <x:v>-16.35647</x:v>
      </x:c>
      <x:c t="n" s="0">
        <x:v>-14.22234</x:v>
      </x:c>
      <x:c t="n" s="0">
        <x:v>-9.185238</x:v>
      </x:c>
      <x:c t="n" s="0">
        <x:v>-1.935365</x:v>
      </x:c>
      <x:c t="n" s="0">
        <x:v>5.476269</x:v>
      </x:c>
      <x:c t="n" s="0">
        <x:v>11.6604</x:v>
      </x:c>
      <x:c t="n" s="0">
        <x:v>19.95338</x:v>
      </x:c>
      <x:c t="n" s="0">
        <x:v>22.75054</x:v>
      </x:c>
      <x:c t="n" s="0">
        <x:v>22.4068</x:v>
      </x:c>
      <x:c t="n" s="0">
        <x:v>25.1821</x:v>
      </x:c>
      <x:c t="n" s="0">
        <x:v>33.63133</x:v>
      </x:c>
      <x:c t="n" s="0">
        <x:v>46.22105</x:v>
      </x:c>
      <x:c t="n" s="0">
        <x:v>36.15253</x:v>
      </x:c>
      <x:c t="n" s="0">
        <x:v>35.20957</x:v>
      </x:c>
      <x:c t="n" s="0">
        <x:v>41.85867</x:v>
      </x:c>
      <x:c t="n" s="0">
        <x:v>45.06539</x:v>
      </x:c>
      <x:c t="n" s="0">
        <x:v>40.68428</x:v>
      </x:c>
      <x:c t="n" s="0">
        <x:v>46.23806</x:v>
      </x:c>
      <x:c t="n" s="0">
        <x:v>46.71198</x:v>
      </x:c>
      <x:c t="n" s="0">
        <x:v>48.93955</x:v>
      </x:c>
      <x:c t="n" s="0">
        <x:v>46.23273</x:v>
      </x:c>
      <x:c t="n" s="0">
        <x:v>44.34322</x:v>
      </x:c>
      <x:c t="n" s="0">
        <x:v>42.69931</x:v>
      </x:c>
      <x:c t="n" s="0">
        <x:v>38.73959</x:v>
      </x:c>
      <x:c t="n" s="0">
        <x:v>36.23812</x:v>
      </x:c>
      <x:c t="n" s="0">
        <x:v>37.89074</x:v>
      </x:c>
      <x:c t="n" s="0">
        <x:v>33.05883</x:v>
      </x:c>
      <x:c t="n" s="0">
        <x:v>24.737</x:v>
      </x:c>
      <x:c t="n" s="0">
        <x:v>8.678863</x:v>
      </x:c>
      <x:c t="n" s="0">
        <x:v>13.90811</x:v>
      </x:c>
      <x:c t="n" s="0">
        <x:v>6.855428</x:v>
      </x:c>
      <x:c t="n" s="0">
        <x:v>8.27427</x:v>
      </x:c>
      <x:c t="n" s="0">
        <x:v>6.764594</x:v>
      </x:c>
      <x:c t="n" s="0">
        <x:v>2.304518</x:v>
      </x:c>
      <x:c t="n" s="0">
        <x:v>-30.06697</x:v>
      </x:c>
      <x:c t="n" s="0">
        <x:v>-28.46905</x:v>
      </x:c>
      <x:c t="n" s="0">
        <x:v>-16.44372</x:v>
      </x:c>
      <x:c t="n" s="0">
        <x:v>-13.27562</x:v>
      </x:c>
      <x:c t="n" s="0">
        <x:v>-16.58954</x:v>
      </x:c>
      <x:c t="n" s="0">
        <x:v>-5.47518</x:v>
      </x:c>
      <x:c t="n" s="0">
        <x:v>7.903323</x:v>
      </x:c>
      <x:c t="n" s="0">
        <x:v>7.809913</x:v>
      </x:c>
      <x:c t="n" s="0">
        <x:v>20.13525</x:v>
      </x:c>
      <x:c t="n" s="0">
        <x:v>18.47437</x:v>
      </x:c>
      <x:c t="n" s="0">
        <x:v>21.42725</x:v>
      </x:c>
      <x:c t="n" s="0">
        <x:v>26.33448</x:v>
      </x:c>
      <x:c t="n" s="0">
        <x:v>35.85464</x:v>
      </x:c>
      <x:c t="n" s="0">
        <x:v>43.28556</x:v>
      </x:c>
      <x:c t="n" s="0">
        <x:v>29.32123</x:v>
      </x:c>
      <x:c t="n" s="0">
        <x:v>36.12124</x:v>
      </x:c>
      <x:c t="n" s="0">
        <x:v>45.04924</x:v>
      </x:c>
      <x:c t="n" s="0">
        <x:v>43.23057</x:v>
      </x:c>
      <x:c t="n" s="0">
        <x:v>39.66515</x:v>
      </x:c>
      <x:c t="n" s="0">
        <x:v>45.83088</x:v>
      </x:c>
      <x:c t="n" s="0">
        <x:v>38.8064</x:v>
      </x:c>
      <x:c t="n" s="0">
        <x:v>48.64466</x:v>
      </x:c>
      <x:c t="n" s="0">
        <x:v>47.89487</x:v>
      </x:c>
      <x:c t="n" s="0">
        <x:v>41.98486</x:v>
      </x:c>
      <x:c t="n" s="0">
        <x:v>41.89434</x:v>
      </x:c>
      <x:c t="n" s="0">
        <x:v>41.2556</x:v>
      </x:c>
      <x:c t="n" s="0">
        <x:v>37.60164</x:v>
      </x:c>
      <x:c t="n" s="0">
        <x:v>42.44275</x:v>
      </x:c>
      <x:c t="n" s="0">
        <x:v>34.30466</x:v>
      </x:c>
      <x:c t="n" s="0">
        <x:v>25.73832</x:v>
      </x:c>
      <x:c t="n" s="0">
        <x:v>8.257064</x:v>
      </x:c>
      <x:c t="n" s="0">
        <x:v>11.99005</x:v>
      </x:c>
      <x:c t="n" s="0">
        <x:v>4.3387</x:v>
      </x:c>
      <x:c t="n" s="0">
        <x:v>9.941133</x:v>
      </x:c>
      <x:c t="n" s="0">
        <x:v>7.225914</x:v>
      </x:c>
      <x:c t="n" s="0">
        <x:v>2.177042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43943.0900694444</x:v>
      </x:c>
      <x:c t="n" s="7">
        <x:v>43943.0900694444</x:v>
      </x:c>
      <x:c t="n" s="0">
        <x:v>52.56321</x:v>
      </x:c>
      <x:c t="n" s="0">
        <x:v>58.9719</x:v>
      </x:c>
      <x:c t="n" s="0">
        <x:v>65.09025</x:v>
      </x:c>
      <x:c t="n" s="0">
        <x:v>71.80251</x:v>
      </x:c>
      <x:c t="n" s="0">
        <x:v>-30.06697</x:v>
      </x:c>
      <x:c t="n" s="0">
        <x:v>-28.10612</x:v>
      </x:c>
      <x:c t="n" s="0">
        <x:v>-16.36918</x:v>
      </x:c>
      <x:c t="n" s="0">
        <x:v>-14.07065</x:v>
      </x:c>
      <x:c t="n" s="0">
        <x:v>-8.299672</x:v>
      </x:c>
      <x:c t="n" s="0">
        <x:v>-2.303943</x:v>
      </x:c>
      <x:c t="n" s="0">
        <x:v>5.924916</x:v>
      </x:c>
      <x:c t="n" s="0">
        <x:v>11.26913</x:v>
      </x:c>
      <x:c t="n" s="0">
        <x:v>19.98041</x:v>
      </x:c>
      <x:c t="n" s="0">
        <x:v>22.43311</x:v>
      </x:c>
      <x:c t="n" s="0">
        <x:v>22.27686</x:v>
      </x:c>
      <x:c t="n" s="0">
        <x:v>25.02781</x:v>
      </x:c>
      <x:c t="n" s="0">
        <x:v>34.37237</x:v>
      </x:c>
      <x:c t="n" s="0">
        <x:v>45.97142</x:v>
      </x:c>
      <x:c t="n" s="0">
        <x:v>35.65922</x:v>
      </x:c>
      <x:c t="n" s="0">
        <x:v>35.52344</x:v>
      </x:c>
      <x:c t="n" s="0">
        <x:v>41.80064</x:v>
      </x:c>
      <x:c t="n" s="0">
        <x:v>44.70175</x:v>
      </x:c>
      <x:c t="n" s="0">
        <x:v>41.45141</x:v>
      </x:c>
      <x:c t="n" s="0">
        <x:v>45.99403</x:v>
      </x:c>
      <x:c t="n" s="0">
        <x:v>46.25683</x:v>
      </x:c>
      <x:c t="n" s="0">
        <x:v>48.61775</x:v>
      </x:c>
      <x:c t="n" s="0">
        <x:v>46.91128</x:v>
      </x:c>
      <x:c t="n" s="0">
        <x:v>43.88335</x:v>
      </x:c>
      <x:c t="n" s="0">
        <x:v>42.71717</x:v>
      </x:c>
      <x:c t="n" s="0">
        <x:v>38.8344</x:v>
      </x:c>
      <x:c t="n" s="0">
        <x:v>35.94139</x:v>
      </x:c>
      <x:c t="n" s="0">
        <x:v>37.7458</x:v>
      </x:c>
      <x:c t="n" s="0">
        <x:v>33.16422</x:v>
      </x:c>
      <x:c t="n" s="0">
        <x:v>24.64809</x:v>
      </x:c>
      <x:c t="n" s="0">
        <x:v>8.849848</x:v>
      </x:c>
      <x:c t="n" s="0">
        <x:v>13.80284</x:v>
      </x:c>
      <x:c t="n" s="0">
        <x:v>6.645031</x:v>
      </x:c>
      <x:c t="n" s="0">
        <x:v>8.268883</x:v>
      </x:c>
      <x:c t="n" s="0">
        <x:v>6.814511</x:v>
      </x:c>
      <x:c t="n" s="0">
        <x:v>2.21653</x:v>
      </x:c>
      <x:c t="n" s="0">
        <x:v>-30.06697</x:v>
      </x:c>
      <x:c t="n" s="0">
        <x:v>-25.61336</x:v>
      </x:c>
      <x:c t="n" s="0">
        <x:v>-16.44372</x:v>
      </x:c>
      <x:c t="n" s="0">
        <x:v>-13.27562</x:v>
      </x:c>
      <x:c t="n" s="0">
        <x:v>-3.317111</x:v>
      </x:c>
      <x:c t="n" s="0">
        <x:v>-5.47518</x:v>
      </x:c>
      <x:c t="n" s="0">
        <x:v>7.891219</x:v>
      </x:c>
      <x:c t="n" s="0">
        <x:v>7.786227</x:v>
      </x:c>
      <x:c t="n" s="0">
        <x:v>20.09332</x:v>
      </x:c>
      <x:c t="n" s="0">
        <x:v>20.50835</x:v>
      </x:c>
      <x:c t="n" s="0">
        <x:v>21.42725</x:v>
      </x:c>
      <x:c t="n" s="0">
        <x:v>21.80882</x:v>
      </x:c>
      <x:c t="n" s="0">
        <x:v>37.92699</x:v>
      </x:c>
      <x:c t="n" s="0">
        <x:v>45.05761</x:v>
      </x:c>
      <x:c t="n" s="0">
        <x:v>32.38947</x:v>
      </x:c>
      <x:c t="n" s="0">
        <x:v>35.45831</x:v>
      </x:c>
      <x:c t="n" s="0">
        <x:v>35.85491</x:v>
      </x:c>
      <x:c t="n" s="0">
        <x:v>42.3003</x:v>
      </x:c>
      <x:c t="n" s="0">
        <x:v>43.9417</x:v>
      </x:c>
      <x:c t="n" s="0">
        <x:v>43.28716</x:v>
      </x:c>
      <x:c t="n" s="0">
        <x:v>39.87402</x:v>
      </x:c>
      <x:c t="n" s="0">
        <x:v>43.44799</x:v>
      </x:c>
      <x:c t="n" s="0">
        <x:v>49.08337</x:v>
      </x:c>
      <x:c t="n" s="0">
        <x:v>38.227</x:v>
      </x:c>
      <x:c t="n" s="0">
        <x:v>41.64442</x:v>
      </x:c>
      <x:c t="n" s="0">
        <x:v>35.23088</x:v>
      </x:c>
      <x:c t="n" s="0">
        <x:v>34.78174</x:v>
      </x:c>
      <x:c t="n" s="0">
        <x:v>36.68138</x:v>
      </x:c>
      <x:c t="n" s="0">
        <x:v>34.03247</x:v>
      </x:c>
      <x:c t="n" s="0">
        <x:v>25.15357</x:v>
      </x:c>
      <x:c t="n" s="0">
        <x:v>9.158329</x:v>
      </x:c>
      <x:c t="n" s="0">
        <x:v>13.36325</x:v>
      </x:c>
      <x:c t="n" s="0">
        <x:v>5.081362</x:v>
      </x:c>
      <x:c t="n" s="0">
        <x:v>7.358456</x:v>
      </x:c>
      <x:c t="n" s="0">
        <x:v>6.857835</x:v>
      </x:c>
      <x:c t="n" s="0">
        <x:v>1.885029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43943.0900694444</x:v>
      </x:c>
      <x:c t="n" s="7">
        <x:v>43943.0900694444</x:v>
      </x:c>
      <x:c t="n" s="0">
        <x:v>55.00934</x:v>
      </x:c>
      <x:c t="n" s="0">
        <x:v>64.99251</x:v>
      </x:c>
      <x:c t="n" s="0">
        <x:v>66.7299</x:v>
      </x:c>
      <x:c t="n" s="0">
        <x:v>74.09453</x:v>
      </x:c>
      <x:c t="n" s="0">
        <x:v>-30.06697</x:v>
      </x:c>
      <x:c t="n" s="0">
        <x:v>-27.6416</x:v>
      </x:c>
      <x:c t="n" s="0">
        <x:v>-16.38003</x:v>
      </x:c>
      <x:c t="n" s="0">
        <x:v>-13.94516</x:v>
      </x:c>
      <x:c t="n" s="0">
        <x:v>-7.114417</x:v>
      </x:c>
      <x:c t="n" s="0">
        <x:v>-2.671894</x:v>
      </x:c>
      <x:c t="n" s="0">
        <x:v>6.273574</x:v>
      </x:c>
      <x:c t="n" s="0">
        <x:v>10.90458</x:v>
      </x:c>
      <x:c t="n" s="0">
        <x:v>19.98111</x:v>
      </x:c>
      <x:c t="n" s="0">
        <x:v>22.19999</x:v>
      </x:c>
      <x:c t="n" s="0">
        <x:v>22.16273</x:v>
      </x:c>
      <x:c t="n" s="0">
        <x:v>24.68259</x:v>
      </x:c>
      <x:c t="n" s="0">
        <x:v>35.17467</x:v>
      </x:c>
      <x:c t="n" s="0">
        <x:v>45.95436</x:v>
      </x:c>
      <x:c t="n" s="0">
        <x:v>35.47112</x:v>
      </x:c>
      <x:c t="n" s="0">
        <x:v>35.13081</x:v>
      </x:c>
      <x:c t="n" s="0">
        <x:v>41.27654</x:v>
      </x:c>
      <x:c t="n" s="0">
        <x:v>44.5357</x:v>
      </x:c>
      <x:c t="n" s="0">
        <x:v>42.09986</x:v>
      </x:c>
      <x:c t="n" s="0">
        <x:v>45.35658</x:v>
      </x:c>
      <x:c t="n" s="0">
        <x:v>45.6222</x:v>
      </x:c>
      <x:c t="n" s="0">
        <x:v>48.18306</x:v>
      </x:c>
      <x:c t="n" s="0">
        <x:v>46.63688</x:v>
      </x:c>
      <x:c t="n" s="0">
        <x:v>43.70019</x:v>
      </x:c>
      <x:c t="n" s="0">
        <x:v>43.04062</x:v>
      </x:c>
      <x:c t="n" s="0">
        <x:v>38.62759</x:v>
      </x:c>
      <x:c t="n" s="0">
        <x:v>36.08992</x:v>
      </x:c>
      <x:c t="n" s="0">
        <x:v>37.53262</x:v>
      </x:c>
      <x:c t="n" s="0">
        <x:v>33.24224</x:v>
      </x:c>
      <x:c t="n" s="0">
        <x:v>24.98974</x:v>
      </x:c>
      <x:c t="n" s="0">
        <x:v>8.710588</x:v>
      </x:c>
      <x:c t="n" s="0">
        <x:v>13.57462</x:v>
      </x:c>
      <x:c t="n" s="0">
        <x:v>6.386045</x:v>
      </x:c>
      <x:c t="n" s="0">
        <x:v>8.111369</x:v>
      </x:c>
      <x:c t="n" s="0">
        <x:v>6.770598</x:v>
      </x:c>
      <x:c t="n" s="0">
        <x:v>2.162087</x:v>
      </x:c>
      <x:c t="n" s="0">
        <x:v>-30.06697</x:v>
      </x:c>
      <x:c t="n" s="0">
        <x:v>-25.61336</x:v>
      </x:c>
      <x:c t="n" s="0">
        <x:v>-16.44372</x:v>
      </x:c>
      <x:c t="n" s="0">
        <x:v>-13.27562</x:v>
      </x:c>
      <x:c t="n" s="0">
        <x:v>-3.317111</x:v>
      </x:c>
      <x:c t="n" s="0">
        <x:v>-7.005724</x:v>
      </x:c>
      <x:c t="n" s="0">
        <x:v>7.891219</x:v>
      </x:c>
      <x:c t="n" s="0">
        <x:v>7.786227</x:v>
      </x:c>
      <x:c t="n" s="0">
        <x:v>19.96505</x:v>
      </x:c>
      <x:c t="n" s="0">
        <x:v>20.50835</x:v>
      </x:c>
      <x:c t="n" s="0">
        <x:v>20.99397</x:v>
      </x:c>
      <x:c t="n" s="0">
        <x:v>21.80882</x:v>
      </x:c>
      <x:c t="n" s="0">
        <x:v>38.15626</x:v>
      </x:c>
      <x:c t="n" s="0">
        <x:v>45.85313</x:v>
      </x:c>
      <x:c t="n" s="0">
        <x:v>35.16116</x:v>
      </x:c>
      <x:c t="n" s="0">
        <x:v>33.98453</x:v>
      </x:c>
      <x:c t="n" s="0">
        <x:v>37.77374</x:v>
      </x:c>
      <x:c t="n" s="0">
        <x:v>42.99058</x:v>
      </x:c>
      <x:c t="n" s="0">
        <x:v>43.86925</x:v>
      </x:c>
      <x:c t="n" s="0">
        <x:v>34.4906</x:v>
      </x:c>
      <x:c t="n" s="0">
        <x:v>38.88891</x:v>
      </x:c>
      <x:c t="n" s="0">
        <x:v>42.89147</x:v>
      </x:c>
      <x:c t="n" s="0">
        <x:v>39.77329</x:v>
      </x:c>
      <x:c t="n" s="0">
        <x:v>43.1465</x:v>
      </x:c>
      <x:c t="n" s="0">
        <x:v>44.74783</x:v>
      </x:c>
      <x:c t="n" s="0">
        <x:v>38.73682</x:v>
      </x:c>
      <x:c t="n" s="0">
        <x:v>36.72961</x:v>
      </x:c>
      <x:c t="n" s="0">
        <x:v>35.01458</x:v>
      </x:c>
      <x:c t="n" s="0">
        <x:v>32.47776</x:v>
      </x:c>
      <x:c t="n" s="0">
        <x:v>25.87344</x:v>
      </x:c>
      <x:c t="n" s="0">
        <x:v>8.595072</x:v>
      </x:c>
      <x:c t="n" s="0">
        <x:v>11.70658</x:v>
      </x:c>
      <x:c t="n" s="0">
        <x:v>5.643142</x:v>
      </x:c>
      <x:c t="n" s="0">
        <x:v>8.537436</x:v>
      </x:c>
      <x:c t="n" s="0">
        <x:v>6.732905</x:v>
      </x:c>
      <x:c t="n" s="0">
        <x:v>1.561377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43943.0900694444</x:v>
      </x:c>
      <x:c t="n" s="7">
        <x:v>43943.0900694444</x:v>
      </x:c>
      <x:c t="n" s="0">
        <x:v>53.87846</x:v>
      </x:c>
      <x:c t="n" s="0">
        <x:v>63.74312</x:v>
      </x:c>
      <x:c t="n" s="0">
        <x:v>63.88237</x:v>
      </x:c>
      <x:c t="n" s="0">
        <x:v>71.69528</x:v>
      </x:c>
      <x:c t="n" s="0">
        <x:v>-30.06697</x:v>
      </x:c>
      <x:c t="n" s="0">
        <x:v>-27.28055</x:v>
      </x:c>
      <x:c t="n" s="0">
        <x:v>-16.38935</x:v>
      </x:c>
      <x:c t="n" s="0">
        <x:v>-13.8408</x:v>
      </x:c>
      <x:c t="n" s="0">
        <x:v>-6.308238</x:v>
      </x:c>
      <x:c t="n" s="0">
        <x:v>-3.201966</x:v>
      </x:c>
      <x:c t="n" s="0">
        <x:v>6.550667</x:v>
      </x:c>
      <x:c t="n" s="0">
        <x:v>11.05775</x:v>
      </x:c>
      <x:c t="n" s="0">
        <x:v>19.97877</x:v>
      </x:c>
      <x:c t="n" s="0">
        <x:v>21.99049</x:v>
      </x:c>
      <x:c t="n" s="0">
        <x:v>21.73251</x:v>
      </x:c>
      <x:c t="n" s="0">
        <x:v>24.36435</x:v>
      </x:c>
      <x:c t="n" s="0">
        <x:v>35.58834</x:v>
      </x:c>
      <x:c t="n" s="0">
        <x:v>45.88349</x:v>
      </x:c>
      <x:c t="n" s="0">
        <x:v>36.00927</x:v>
      </x:c>
      <x:c t="n" s="0">
        <x:v>35.31937</x:v>
      </x:c>
      <x:c t="n" s="0">
        <x:v>41.26375</x:v>
      </x:c>
      <x:c t="n" s="0">
        <x:v>44.19308</x:v>
      </x:c>
      <x:c t="n" s="0">
        <x:v>41.9834</x:v>
      </x:c>
      <x:c t="n" s="0">
        <x:v>44.87904</x:v>
      </x:c>
      <x:c t="n" s="0">
        <x:v>45.47596</x:v>
      </x:c>
      <x:c t="n" s="0">
        <x:v>48.3357</x:v>
      </x:c>
      <x:c t="n" s="0">
        <x:v>46.01867</x:v>
      </x:c>
      <x:c t="n" s="0">
        <x:v>43.47915</x:v>
      </x:c>
      <x:c t="n" s="0">
        <x:v>42.7242</x:v>
      </x:c>
      <x:c t="n" s="0">
        <x:v>38.67871</x:v>
      </x:c>
      <x:c t="n" s="0">
        <x:v>36.09891</x:v>
      </x:c>
      <x:c t="n" s="0">
        <x:v>37.08923</x:v>
      </x:c>
      <x:c t="n" s="0">
        <x:v>33.17845</x:v>
      </x:c>
      <x:c t="n" s="0">
        <x:v>24.79813</x:v>
      </x:c>
      <x:c t="n" s="0">
        <x:v>8.685368</x:v>
      </x:c>
      <x:c t="n" s="0">
        <x:v>13.46533</x:v>
      </x:c>
      <x:c t="n" s="0">
        <x:v>6.257102</x:v>
      </x:c>
      <x:c t="n" s="0">
        <x:v>8.301057</x:v>
      </x:c>
      <x:c t="n" s="0">
        <x:v>6.827857</x:v>
      </x:c>
      <x:c t="n" s="0">
        <x:v>2.13503</x:v>
      </x:c>
      <x:c t="n" s="0">
        <x:v>-30.06697</x:v>
      </x:c>
      <x:c t="n" s="0">
        <x:v>-25.61336</x:v>
      </x:c>
      <x:c t="n" s="0">
        <x:v>-16.44372</x:v>
      </x:c>
      <x:c t="n" s="0">
        <x:v>-13.27562</x:v>
      </x:c>
      <x:c t="n" s="0">
        <x:v>-3.317111</x:v>
      </x:c>
      <x:c t="n" s="0">
        <x:v>-9.390256</x:v>
      </x:c>
      <x:c t="n" s="0">
        <x:v>7.891219</x:v>
      </x:c>
      <x:c t="n" s="0">
        <x:v>13.7656</x:v>
      </x:c>
      <x:c t="n" s="0">
        <x:v>19.96505</x:v>
      </x:c>
      <x:c t="n" s="0">
        <x:v>20.50835</x:v>
      </x:c>
      <x:c t="n" s="0">
        <x:v>15.2367</x:v>
      </x:c>
      <x:c t="n" s="0">
        <x:v>23.86675</x:v>
      </x:c>
      <x:c t="n" s="0">
        <x:v>36.6698</x:v>
      </x:c>
      <x:c t="n" s="0">
        <x:v>45.14028</x:v>
      </x:c>
      <x:c t="n" s="0">
        <x:v>39.0154</x:v>
      </x:c>
      <x:c t="n" s="0">
        <x:v>37.83973</x:v>
      </x:c>
      <x:c t="n" s="0">
        <x:v>41.38017</x:v>
      </x:c>
      <x:c t="n" s="0">
        <x:v>43.70919</x:v>
      </x:c>
      <x:c t="n" s="0">
        <x:v>42.29047</x:v>
      </x:c>
      <x:c t="n" s="0">
        <x:v>42.80289</x:v>
      </x:c>
      <x:c t="n" s="0">
        <x:v>43.98135</x:v>
      </x:c>
      <x:c t="n" s="0">
        <x:v>49.11642</x:v>
      </x:c>
      <x:c t="n" s="0">
        <x:v>42.74748</x:v>
      </x:c>
      <x:c t="n" s="0">
        <x:v>40.42107</x:v>
      </x:c>
      <x:c t="n" s="0">
        <x:v>39.00082</x:v>
      </x:c>
      <x:c t="n" s="0">
        <x:v>40.10078</x:v>
      </x:c>
      <x:c t="n" s="0">
        <x:v>35.88298</x:v>
      </x:c>
      <x:c t="n" s="0">
        <x:v>30.13131</x:v>
      </x:c>
      <x:c t="n" s="0">
        <x:v>32.83584</x:v>
      </x:c>
      <x:c t="n" s="0">
        <x:v>22.5297</x:v>
      </x:c>
      <x:c t="n" s="0">
        <x:v>9.175517</x:v>
      </x:c>
      <x:c t="n" s="0">
        <x:v>11.85284</x:v>
      </x:c>
      <x:c t="n" s="0">
        <x:v>4.825364</x:v>
      </x:c>
      <x:c t="n" s="0">
        <x:v>8.287192</x:v>
      </x:c>
      <x:c t="n" s="0">
        <x:v>6.755381</x:v>
      </x:c>
      <x:c t="n" s="0">
        <x:v>2.43669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43943.0900694444</x:v>
      </x:c>
      <x:c t="n" s="7">
        <x:v>43943.0900694444</x:v>
      </x:c>
      <x:c t="n" s="0">
        <x:v>53.85529</x:v>
      </x:c>
      <x:c t="n" s="0">
        <x:v>63.23159</x:v>
      </x:c>
      <x:c t="n" s="0">
        <x:v>68.14024</x:v>
      </x:c>
      <x:c t="n" s="0">
        <x:v>75.01967</x:v>
      </x:c>
      <x:c t="n" s="0">
        <x:v>-30.06697</x:v>
      </x:c>
      <x:c t="n" s="0">
        <x:v>-26.99439</x:v>
      </x:c>
      <x:c t="n" s="0">
        <x:v>-16.39734</x:v>
      </x:c>
      <x:c t="n" s="0">
        <x:v>-13.75361</x:v>
      </x:c>
      <x:c t="n" s="0">
        <x:v>-5.721366</x:v>
      </x:c>
      <x:c t="n" s="0">
        <x:v>-3.71229</x:v>
      </x:c>
      <x:c t="n" s="0">
        <x:v>6.774074</x:v>
      </x:c>
      <x:c t="n" s="0">
        <x:v>11.82851</x:v>
      </x:c>
      <x:c t="n" s="0">
        <x:v>19.92567</x:v>
      </x:c>
      <x:c t="n" s="0">
        <x:v>21.66678</x:v>
      </x:c>
      <x:c t="n" s="0">
        <x:v>21.21045</x:v>
      </x:c>
      <x:c t="n" s="0">
        <x:v>24.64224</x:v>
      </x:c>
      <x:c t="n" s="0">
        <x:v>35.65643</x:v>
      </x:c>
      <x:c t="n" s="0">
        <x:v>45.76865</x:v>
      </x:c>
      <x:c t="n" s="0">
        <x:v>36.46438</x:v>
      </x:c>
      <x:c t="n" s="0">
        <x:v>36.50482</x:v>
      </x:c>
      <x:c t="n" s="0">
        <x:v>41.21758</x:v>
      </x:c>
      <x:c t="n" s="0">
        <x:v>44.252</x:v>
      </x:c>
      <x:c t="n" s="0">
        <x:v>41.59399</x:v>
      </x:c>
      <x:c t="n" s="0">
        <x:v>44.56686</x:v>
      </x:c>
      <x:c t="n" s="0">
        <x:v>44.94844</x:v>
      </x:c>
      <x:c t="n" s="0">
        <x:v>47.96145</x:v>
      </x:c>
      <x:c t="n" s="0">
        <x:v>45.8891</x:v>
      </x:c>
      <x:c t="n" s="0">
        <x:v>44.13232</x:v>
      </x:c>
      <x:c t="n" s="0">
        <x:v>42.53863</x:v>
      </x:c>
      <x:c t="n" s="0">
        <x:v>38.93752</x:v>
      </x:c>
      <x:c t="n" s="0">
        <x:v>36.02765</x:v>
      </x:c>
      <x:c t="n" s="0">
        <x:v>36.73907</x:v>
      </x:c>
      <x:c t="n" s="0">
        <x:v>33.0085</x:v>
      </x:c>
      <x:c t="n" s="0">
        <x:v>24.34911</x:v>
      </x:c>
      <x:c t="n" s="0">
        <x:v>8.774613</x:v>
      </x:c>
      <x:c t="n" s="0">
        <x:v>13.2207</x:v>
      </x:c>
      <x:c t="n" s="0">
        <x:v>6.330572</x:v>
      </x:c>
      <x:c t="n" s="0">
        <x:v>8.270519</x:v>
      </x:c>
      <x:c t="n" s="0">
        <x:v>6.714188</x:v>
      </x:c>
      <x:c t="n" s="0">
        <x:v>2.078057</x:v>
      </x:c>
      <x:c t="n" s="0">
        <x:v>-30.06697</x:v>
      </x:c>
      <x:c t="n" s="0">
        <x:v>-25.05689</x:v>
      </x:c>
      <x:c t="n" s="0">
        <x:v>-16.30474</x:v>
      </x:c>
      <x:c t="n" s="0">
        <x:v>-12.09375</x:v>
      </x:c>
      <x:c t="n" s="0">
        <x:v>-3.317111</x:v>
      </x:c>
      <x:c t="n" s="0">
        <x:v>-9.390256</x:v>
      </x:c>
      <x:c t="n" s="0">
        <x:v>7.891219</x:v>
      </x:c>
      <x:c t="n" s="0">
        <x:v>14.73194</x:v>
      </x:c>
      <x:c t="n" s="0">
        <x:v>19.33385</x:v>
      </x:c>
      <x:c t="n" s="0">
        <x:v>17.66374</x:v>
      </x:c>
      <x:c t="n" s="0">
        <x:v>15.2367</x:v>
      </x:c>
      <x:c t="n" s="0">
        <x:v>25.98597</x:v>
      </x:c>
      <x:c t="n" s="0">
        <x:v>36.0347</x:v>
      </x:c>
      <x:c t="n" s="0">
        <x:v>45.00922</x:v>
      </x:c>
      <x:c t="n" s="0">
        <x:v>36.40963</x:v>
      </x:c>
      <x:c t="n" s="0">
        <x:v>40.47363</x:v>
      </x:c>
      <x:c t="n" s="0">
        <x:v>40.81207</x:v>
      </x:c>
      <x:c t="n" s="0">
        <x:v>41.89846</x:v>
      </x:c>
      <x:c t="n" s="0">
        <x:v>34.86359</x:v>
      </x:c>
      <x:c t="n" s="0">
        <x:v>37.17829</x:v>
      </x:c>
      <x:c t="n" s="0">
        <x:v>42.49822</x:v>
      </x:c>
      <x:c t="n" s="0">
        <x:v>45.27705</x:v>
      </x:c>
      <x:c t="n" s="0">
        <x:v>45.69245</x:v>
      </x:c>
      <x:c t="n" s="0">
        <x:v>47.5448</x:v>
      </x:c>
      <x:c t="n" s="0">
        <x:v>41.49875</x:v>
      </x:c>
      <x:c t="n" s="0">
        <x:v>39.5747</x:v>
      </x:c>
      <x:c t="n" s="0">
        <x:v>34.6264</x:v>
      </x:c>
      <x:c t="n" s="0">
        <x:v>35.2995</x:v>
      </x:c>
      <x:c t="n" s="0">
        <x:v>30.57504</x:v>
      </x:c>
      <x:c t="n" s="0">
        <x:v>20.03039</x:v>
      </x:c>
      <x:c t="n" s="0">
        <x:v>8.482965</x:v>
      </x:c>
      <x:c t="n" s="0">
        <x:v>13.04907</x:v>
      </x:c>
      <x:c t="n" s="0">
        <x:v>7.534437</x:v>
      </x:c>
      <x:c t="n" s="0">
        <x:v>7.747866</x:v>
      </x:c>
      <x:c t="n" s="0">
        <x:v>5.831323</x:v>
      </x:c>
      <x:c t="n" s="0">
        <x:v>1.577862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43943.0900694444</x:v>
      </x:c>
      <x:c t="n" s="7">
        <x:v>43943.0900694444</x:v>
      </x:c>
      <x:c t="n" s="0">
        <x:v>53.15134</x:v>
      </x:c>
      <x:c t="n" s="0">
        <x:v>63.23159</x:v>
      </x:c>
      <x:c t="n" s="0">
        <x:v>66.7197</x:v>
      </x:c>
      <x:c t="n" s="0">
        <x:v>73.80381</x:v>
      </x:c>
      <x:c t="n" s="0">
        <x:v>-30.06697</x:v>
      </x:c>
      <x:c t="n" s="0">
        <x:v>-26.12291</x:v>
      </x:c>
      <x:c t="n" s="0">
        <x:v>-16.28096</x:v>
      </x:c>
      <x:c t="n" s="0">
        <x:v>-12.51923</x:v>
      </x:c>
      <x:c t="n" s="0">
        <x:v>-5.27617</x:v>
      </x:c>
      <x:c t="n" s="0">
        <x:v>-4.201282</x:v>
      </x:c>
      <x:c t="n" s="0">
        <x:v>6.956173</x:v>
      </x:c>
      <x:c t="n" s="0">
        <x:v>12.39329</x:v>
      </x:c>
      <x:c t="n" s="0">
        <x:v>19.83153</x:v>
      </x:c>
      <x:c t="n" s="0">
        <x:v>21.2305</x:v>
      </x:c>
      <x:c t="n" s="0">
        <x:v>20.70881</x:v>
      </x:c>
      <x:c t="n" s="0">
        <x:v>24.86624</x:v>
      </x:c>
      <x:c t="n" s="0">
        <x:v>35.71374</x:v>
      </x:c>
      <x:c t="n" s="0">
        <x:v>45.65352</x:v>
      </x:c>
      <x:c t="n" s="0">
        <x:v>35.90755</x:v>
      </x:c>
      <x:c t="n" s="0">
        <x:v>37.10221</x:v>
      </x:c>
      <x:c t="n" s="0">
        <x:v>41.23791</x:v>
      </x:c>
      <x:c t="n" s="0">
        <x:v>44.25231</x:v>
      </x:c>
      <x:c t="n" s="0">
        <x:v>40.96249</x:v>
      </x:c>
      <x:c t="n" s="0">
        <x:v>43.97792</x:v>
      </x:c>
      <x:c t="n" s="0">
        <x:v>44.73482</x:v>
      </x:c>
      <x:c t="n" s="0">
        <x:v>47.82486</x:v>
      </x:c>
      <x:c t="n" s="0">
        <x:v>45.75608</x:v>
      </x:c>
      <x:c t="n" s="0">
        <x:v>44.00986</x:v>
      </x:c>
      <x:c t="n" s="0">
        <x:v>42.68863</x:v>
      </x:c>
      <x:c t="n" s="0">
        <x:v>38.92646</x:v>
      </x:c>
      <x:c t="n" s="0">
        <x:v>36.08479</x:v>
      </x:c>
      <x:c t="n" s="0">
        <x:v>36.44804</x:v>
      </x:c>
      <x:c t="n" s="0">
        <x:v>32.74971</x:v>
      </x:c>
      <x:c t="n" s="0">
        <x:v>24.31109</x:v>
      </x:c>
      <x:c t="n" s="0">
        <x:v>8.679604</x:v>
      </x:c>
      <x:c t="n" s="0">
        <x:v>13.3475</x:v>
      </x:c>
      <x:c t="n" s="0">
        <x:v>6.311756</x:v>
      </x:c>
      <x:c t="n" s="0">
        <x:v>8.035511</x:v>
      </x:c>
      <x:c t="n" s="0">
        <x:v>6.87526</x:v>
      </x:c>
      <x:c t="n" s="0">
        <x:v>1.981214</x:v>
      </x:c>
      <x:c t="n" s="0">
        <x:v>-30.06697</x:v>
      </x:c>
      <x:c t="n" s="0">
        <x:v>-22.40438</x:v>
      </x:c>
      <x:c t="n" s="0">
        <x:v>-15.43948</x:v>
      </x:c>
      <x:c t="n" s="0">
        <x:v>-7.832312</x:v>
      </x:c>
      <x:c t="n" s="0">
        <x:v>-3.317111</x:v>
      </x:c>
      <x:c t="n" s="0">
        <x:v>-9.390256</x:v>
      </x:c>
      <x:c t="n" s="0">
        <x:v>8.678494</x:v>
      </x:c>
      <x:c t="n" s="0">
        <x:v>14.20686</x:v>
      </x:c>
      <x:c t="n" s="0">
        <x:v>19.2357</x:v>
      </x:c>
      <x:c t="n" s="0">
        <x:v>17.04813</x:v>
      </x:c>
      <x:c t="n" s="0">
        <x:v>15.2367</x:v>
      </x:c>
      <x:c t="n" s="0">
        <x:v>25.98597</x:v>
      </x:c>
      <x:c t="n" s="0">
        <x:v>36.47282</x:v>
      </x:c>
      <x:c t="n" s="0">
        <x:v>44.87415</x:v>
      </x:c>
      <x:c t="n" s="0">
        <x:v>30.57256</x:v>
      </x:c>
      <x:c t="n" s="0">
        <x:v>39.13446</x:v>
      </x:c>
      <x:c t="n" s="0">
        <x:v>42.87178</x:v>
      </x:c>
      <x:c t="n" s="0">
        <x:v>46.19875</x:v>
      </x:c>
      <x:c t="n" s="0">
        <x:v>31.71173</x:v>
      </x:c>
      <x:c t="n" s="0">
        <x:v>42.83396</x:v>
      </x:c>
      <x:c t="n" s="0">
        <x:v>40.0943</x:v>
      </x:c>
      <x:c t="n" s="0">
        <x:v>47.28672</x:v>
      </x:c>
      <x:c t="n" s="0">
        <x:v>42.05582</x:v>
      </x:c>
      <x:c t="n" s="0">
        <x:v>40.70235</x:v>
      </x:c>
      <x:c t="n" s="0">
        <x:v>43.46099</x:v>
      </x:c>
      <x:c t="n" s="0">
        <x:v>40.43393</x:v>
      </x:c>
      <x:c t="n" s="0">
        <x:v>37.10938</x:v>
      </x:c>
      <x:c t="n" s="0">
        <x:v>33.09464</x:v>
      </x:c>
      <x:c t="n" s="0">
        <x:v>30.91076</x:v>
      </x:c>
      <x:c t="n" s="0">
        <x:v>24.27855</x:v>
      </x:c>
      <x:c t="n" s="0">
        <x:v>6.918946</x:v>
      </x:c>
      <x:c t="n" s="0">
        <x:v>12.9956</x:v>
      </x:c>
      <x:c t="n" s="0">
        <x:v>5.847774</x:v>
      </x:c>
      <x:c t="n" s="0">
        <x:v>6.389853</x:v>
      </x:c>
      <x:c t="n" s="0">
        <x:v>7.491405</x:v>
      </x:c>
      <x:c t="n" s="0">
        <x:v>1.282937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43943.0900694444</x:v>
      </x:c>
      <x:c t="n" s="7">
        <x:v>43943.0900694444</x:v>
      </x:c>
      <x:c t="n" s="0">
        <x:v>53.80333</x:v>
      </x:c>
      <x:c t="n" s="0">
        <x:v>61.98221</x:v>
      </x:c>
      <x:c t="n" s="0">
        <x:v>67.24542</x:v>
      </x:c>
      <x:c t="n" s="0">
        <x:v>73.41985</x:v>
      </x:c>
      <x:c t="n" s="0">
        <x:v>-30.06697</x:v>
      </x:c>
      <x:c t="n" s="0">
        <x:v>-25.34015</x:v>
      </x:c>
      <x:c t="n" s="0">
        <x:v>-16.14756</x:v>
      </x:c>
      <x:c t="n" s="0">
        <x:v>-11.43519</x:v>
      </x:c>
      <x:c t="n" s="0">
        <x:v>-4.53556</x:v>
      </x:c>
      <x:c t="n" s="0">
        <x:v>-4.667459</x:v>
      </x:c>
      <x:c t="n" s="0">
        <x:v>7.49088</x:v>
      </x:c>
      <x:c t="n" s="0">
        <x:v>12.514</x:v>
      </x:c>
      <x:c t="n" s="0">
        <x:v>19.74949</x:v>
      </x:c>
      <x:c t="n" s="0">
        <x:v>20.81971</x:v>
      </x:c>
      <x:c t="n" s="0">
        <x:v>20.5828</x:v>
      </x:c>
      <x:c t="n" s="0">
        <x:v>25.04881</x:v>
      </x:c>
      <x:c t="n" s="0">
        <x:v>35.94908</x:v>
      </x:c>
      <x:c t="n" s="0">
        <x:v>45.5481</x:v>
      </x:c>
      <x:c t="n" s="0">
        <x:v>35.75856</x:v>
      </x:c>
      <x:c t="n" s="0">
        <x:v>37.1912</x:v>
      </x:c>
      <x:c t="n" s="0">
        <x:v>41.71377</x:v>
      </x:c>
      <x:c t="n" s="0">
        <x:v>44.53816</x:v>
      </x:c>
      <x:c t="n" s="0">
        <x:v>40.57383</x:v>
      </x:c>
      <x:c t="n" s="0">
        <x:v>44.10617</x:v>
      </x:c>
      <x:c t="n" s="0">
        <x:v>44.33415</x:v>
      </x:c>
      <x:c t="n" s="0">
        <x:v>47.54829</x:v>
      </x:c>
      <x:c t="n" s="0">
        <x:v>45.31649</x:v>
      </x:c>
      <x:c t="n" s="0">
        <x:v>43.65841</x:v>
      </x:c>
      <x:c t="n" s="0">
        <x:v>42.63904</x:v>
      </x:c>
      <x:c t="n" s="0">
        <x:v>39.36024</x:v>
      </x:c>
      <x:c t="n" s="0">
        <x:v>36.03118</x:v>
      </x:c>
      <x:c t="n" s="0">
        <x:v>35.99555</x:v>
      </x:c>
      <x:c t="n" s="0">
        <x:v>32.78712</x:v>
      </x:c>
      <x:c t="n" s="0">
        <x:v>24.07401</x:v>
      </x:c>
      <x:c t="n" s="0">
        <x:v>8.494164</x:v>
      </x:c>
      <x:c t="n" s="0">
        <x:v>13.23752</x:v>
      </x:c>
      <x:c t="n" s="0">
        <x:v>6.366331</x:v>
      </x:c>
      <x:c t="n" s="0">
        <x:v>7.992472</x:v>
      </x:c>
      <x:c t="n" s="0">
        <x:v>6.938241</x:v>
      </x:c>
      <x:c t="n" s="0">
        <x:v>1.962286</x:v>
      </x:c>
      <x:c t="n" s="0">
        <x:v>-30.06697</x:v>
      </x:c>
      <x:c t="n" s="0">
        <x:v>-22.40438</x:v>
      </x:c>
      <x:c t="n" s="0">
        <x:v>-15.43948</x:v>
      </x:c>
      <x:c t="n" s="0">
        <x:v>-7.832312</x:v>
      </x:c>
      <x:c t="n" s="0">
        <x:v>-0.1843266</x:v>
      </x:c>
      <x:c t="n" s="0">
        <x:v>-9.390256</x:v>
      </x:c>
      <x:c t="n" s="0">
        <x:v>9.738112</x:v>
      </x:c>
      <x:c t="n" s="0">
        <x:v>13.16001</x:v>
      </x:c>
      <x:c t="n" s="0">
        <x:v>19.2357</x:v>
      </x:c>
      <x:c t="n" s="0">
        <x:v>17.18099</x:v>
      </x:c>
      <x:c t="n" s="0">
        <x:v>22.50203</x:v>
      </x:c>
      <x:c t="n" s="0">
        <x:v>25.25339</x:v>
      </x:c>
      <x:c t="n" s="0">
        <x:v>37.11714</x:v>
      </x:c>
      <x:c t="n" s="0">
        <x:v>44.98007</x:v>
      </x:c>
      <x:c t="n" s="0">
        <x:v>35.65843</x:v>
      </x:c>
      <x:c t="n" s="0">
        <x:v>36.2974</x:v>
      </x:c>
      <x:c t="n" s="0">
        <x:v>42.86315</x:v>
      </x:c>
      <x:c t="n" s="0">
        <x:v>43.86966</x:v>
      </x:c>
      <x:c t="n" s="0">
        <x:v>37.75881</x:v>
      </x:c>
      <x:c t="n" s="0">
        <x:v>42.37774</x:v>
      </x:c>
      <x:c t="n" s="0">
        <x:v>43.96872</x:v>
      </x:c>
      <x:c t="n" s="0">
        <x:v>46.32691</x:v>
      </x:c>
      <x:c t="n" s="0">
        <x:v>41.65374</x:v>
      </x:c>
      <x:c t="n" s="0">
        <x:v>42.31934</x:v>
      </x:c>
      <x:c t="n" s="0">
        <x:v>43.39085</x:v>
      </x:c>
      <x:c t="n" s="0">
        <x:v>39.33635</x:v>
      </x:c>
      <x:c t="n" s="0">
        <x:v>35.24402</x:v>
      </x:c>
      <x:c t="n" s="0">
        <x:v>30.46323</x:v>
      </x:c>
      <x:c t="n" s="0">
        <x:v>33.98153</x:v>
      </x:c>
      <x:c t="n" s="0">
        <x:v>23.12311</x:v>
      </x:c>
      <x:c t="n" s="0">
        <x:v>8.238383</x:v>
      </x:c>
      <x:c t="n" s="0">
        <x:v>12.38067</x:v>
      </x:c>
      <x:c t="n" s="0">
        <x:v>6.702637</x:v>
      </x:c>
      <x:c t="n" s="0">
        <x:v>8.396084</x:v>
      </x:c>
      <x:c t="n" s="0">
        <x:v>8.824073</x:v>
      </x:c>
      <x:c t="n" s="0">
        <x:v>1.838248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43943.0900810185</x:v>
      </x:c>
      <x:c t="n" s="7">
        <x:v>43943.0900810185</x:v>
      </x:c>
      <x:c t="n" s="0">
        <x:v>54.37598</x:v>
      </x:c>
      <x:c t="n" s="0">
        <x:v>61.98221</x:v>
      </x:c>
      <x:c t="n" s="0">
        <x:v>67.02853</x:v>
      </x:c>
      <x:c t="n" s="0">
        <x:v>75.04485</x:v>
      </x:c>
      <x:c t="n" s="0">
        <x:v>-30.06697</x:v>
      </x:c>
      <x:c t="n" s="0">
        <x:v>-24.76798</x:v>
      </x:c>
      <x:c t="n" s="0">
        <x:v>-16.03679</x:v>
      </x:c>
      <x:c t="n" s="0">
        <x:v>-10.68464</x:v>
      </x:c>
      <x:c t="n" s="0">
        <x:v>-3.155154</x:v>
      </x:c>
      <x:c t="n" s="0">
        <x:v>-5.109489</x:v>
      </x:c>
      <x:c t="n" s="0">
        <x:v>7.900592</x:v>
      </x:c>
      <x:c t="n" s="0">
        <x:v>12.61451</x:v>
      </x:c>
      <x:c t="n" s="0">
        <x:v>19.87955</x:v>
      </x:c>
      <x:c t="n" s="0">
        <x:v>20.46702</x:v>
      </x:c>
      <x:c t="n" s="0">
        <x:v>21.34483</x:v>
      </x:c>
      <x:c t="n" s="0">
        <x:v>24.76064</x:v>
      </x:c>
      <x:c t="n" s="0">
        <x:v>36.14045</x:v>
      </x:c>
      <x:c t="n" s="0">
        <x:v>45.49236</x:v>
      </x:c>
      <x:c t="n" s="0">
        <x:v>35.57638</x:v>
      </x:c>
      <x:c t="n" s="0">
        <x:v>37.53094</x:v>
      </x:c>
      <x:c t="n" s="0">
        <x:v>41.72829</x:v>
      </x:c>
      <x:c t="n" s="0">
        <x:v>44.04026</x:v>
      </x:c>
      <x:c t="n" s="0">
        <x:v>40.29812</x:v>
      </x:c>
      <x:c t="n" s="0">
        <x:v>43.78316</x:v>
      </x:c>
      <x:c t="n" s="0">
        <x:v>44.16856</x:v>
      </x:c>
      <x:c t="n" s="0">
        <x:v>47.55791</x:v>
      </x:c>
      <x:c t="n" s="0">
        <x:v>45.31472</x:v>
      </x:c>
      <x:c t="n" s="0">
        <x:v>43.45314</x:v>
      </x:c>
      <x:c t="n" s="0">
        <x:v>42.57239</x:v>
      </x:c>
      <x:c t="n" s="0">
        <x:v>39.29001</x:v>
      </x:c>
      <x:c t="n" s="0">
        <x:v>36.02971</x:v>
      </x:c>
      <x:c t="n" s="0">
        <x:v>35.58213</x:v>
      </x:c>
      <x:c t="n" s="0">
        <x:v>32.58179</x:v>
      </x:c>
      <x:c t="n" s="0">
        <x:v>23.94252</x:v>
      </x:c>
      <x:c t="n" s="0">
        <x:v>8.453728</x:v>
      </x:c>
      <x:c t="n" s="0">
        <x:v>12.96063</x:v>
      </x:c>
      <x:c t="n" s="0">
        <x:v>6.417055</x:v>
      </x:c>
      <x:c t="n" s="0">
        <x:v>8.09213</x:v>
      </x:c>
      <x:c t="n" s="0">
        <x:v>7.066992</x:v>
      </x:c>
      <x:c t="n" s="0">
        <x:v>1.9333</x:v>
      </x:c>
      <x:c t="n" s="0">
        <x:v>-30.06697</x:v>
      </x:c>
      <x:c t="n" s="0">
        <x:v>-22.40438</x:v>
      </x:c>
      <x:c t="n" s="0">
        <x:v>-15.43948</x:v>
      </x:c>
      <x:c t="n" s="0">
        <x:v>-7.832312</x:v>
      </x:c>
      <x:c t="n" s="0">
        <x:v>0.9828885</x:v>
      </x:c>
      <x:c t="n" s="0">
        <x:v>-9.390256</x:v>
      </x:c>
      <x:c t="n" s="0">
        <x:v>9.738112</x:v>
      </x:c>
      <x:c t="n" s="0">
        <x:v>13.16001</x:v>
      </x:c>
      <x:c t="n" s="0">
        <x:v>21.50421</x:v>
      </x:c>
      <x:c t="n" s="0">
        <x:v>17.55682</x:v>
      </x:c>
      <x:c t="n" s="0">
        <x:v>24.22625</x:v>
      </x:c>
      <x:c t="n" s="0">
        <x:v>21.77364</x:v>
      </x:c>
      <x:c t="n" s="0">
        <x:v>37.26178</x:v>
      </x:c>
      <x:c t="n" s="0">
        <x:v>45.15107</x:v>
      </x:c>
      <x:c t="n" s="0">
        <x:v>31.40722</x:v>
      </x:c>
      <x:c t="n" s="0">
        <x:v>40.86034</x:v>
      </x:c>
      <x:c t="n" s="0">
        <x:v>41.9515</x:v>
      </x:c>
      <x:c t="n" s="0">
        <x:v>38.18135</x:v>
      </x:c>
      <x:c t="n" s="0">
        <x:v>40.29224</x:v>
      </x:c>
      <x:c t="n" s="0">
        <x:v>42.93909</x:v>
      </x:c>
      <x:c t="n" s="0">
        <x:v>39.25977</x:v>
      </x:c>
      <x:c t="n" s="0">
        <x:v>45.47732</x:v>
      </x:c>
      <x:c t="n" s="0">
        <x:v>44.60381</x:v>
      </x:c>
      <x:c t="n" s="0">
        <x:v>42.47277</x:v>
      </x:c>
      <x:c t="n" s="0">
        <x:v>42.85122</x:v>
      </x:c>
      <x:c t="n" s="0">
        <x:v>38.4991</x:v>
      </x:c>
      <x:c t="n" s="0">
        <x:v>35.90067</x:v>
      </x:c>
      <x:c t="n" s="0">
        <x:v>32.98634</x:v>
      </x:c>
      <x:c t="n" s="0">
        <x:v>30.42243</x:v>
      </x:c>
      <x:c t="n" s="0">
        <x:v>22.3909</x:v>
      </x:c>
      <x:c t="n" s="0">
        <x:v>7.271046</x:v>
      </x:c>
      <x:c t="n" s="0">
        <x:v>10.04116</x:v>
      </x:c>
      <x:c t="n" s="0">
        <x:v>5.539732</x:v>
      </x:c>
      <x:c t="n" s="0">
        <x:v>7.709512</x:v>
      </x:c>
      <x:c t="n" s="0">
        <x:v>6.82664</x:v>
      </x:c>
      <x:c t="n" s="0">
        <x:v>1.944097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43943.0900810185</x:v>
      </x:c>
      <x:c t="n" s="7">
        <x:v>43943.0900810185</x:v>
      </x:c>
      <x:c t="n" s="0">
        <x:v>53.59822</x:v>
      </x:c>
      <x:c t="n" s="0">
        <x:v>60.22129</x:v>
      </x:c>
      <x:c t="n" s="0">
        <x:v>65.28217</x:v>
      </x:c>
      <x:c t="n" s="0">
        <x:v>72.10921</x:v>
      </x:c>
      <x:c t="n" s="0">
        <x:v>-30.06697</x:v>
      </x:c>
      <x:c t="n" s="0">
        <x:v>-24.3326</x:v>
      </x:c>
      <x:c t="n" s="0">
        <x:v>-15.94437</x:v>
      </x:c>
      <x:c t="n" s="0">
        <x:v>-10.13261</x:v>
      </x:c>
      <x:c t="n" s="0">
        <x:v>-2.247141</x:v>
      </x:c>
      <x:c t="n" s="0">
        <x:v>-5.526245</x:v>
      </x:c>
      <x:c t="n" s="0">
        <x:v>8.222283</x:v>
      </x:c>
      <x:c t="n" s="0">
        <x:v>12.69854</x:v>
      </x:c>
      <x:c t="n" s="0">
        <x:v>20.27371</x:v>
      </x:c>
      <x:c t="n" s="0">
        <x:v>20.14584</x:v>
      </x:c>
      <x:c t="n" s="0">
        <x:v>21.90411</x:v>
      </x:c>
      <x:c t="n" s="0">
        <x:v>24.43333</x:v>
      </x:c>
      <x:c t="n" s="0">
        <x:v>36.38812</x:v>
      </x:c>
      <x:c t="n" s="0">
        <x:v>45.48615</x:v>
      </x:c>
      <x:c t="n" s="0">
        <x:v>34.89196</x:v>
      </x:c>
      <x:c t="n" s="0">
        <x:v>38.83651</x:v>
      </x:c>
      <x:c t="n" s="0">
        <x:v>41.57898</x:v>
      </x:c>
      <x:c t="n" s="0">
        <x:v>43.58443</x:v>
      </x:c>
      <x:c t="n" s="0">
        <x:v>40.92489</x:v>
      </x:c>
      <x:c t="n" s="0">
        <x:v>43.38793</x:v>
      </x:c>
      <x:c t="n" s="0">
        <x:v>43.62029</x:v>
      </x:c>
      <x:c t="n" s="0">
        <x:v>47.16314</x:v>
      </x:c>
      <x:c t="n" s="0">
        <x:v>45.57827</x:v>
      </x:c>
      <x:c t="n" s="0">
        <x:v>43.68057</x:v>
      </x:c>
      <x:c t="n" s="0">
        <x:v>42.66163</x:v>
      </x:c>
      <x:c t="n" s="0">
        <x:v>38.9016</x:v>
      </x:c>
      <x:c t="n" s="0">
        <x:v>35.73096</x:v>
      </x:c>
      <x:c t="n" s="0">
        <x:v>35.27665</x:v>
      </x:c>
      <x:c t="n" s="0">
        <x:v>32.43047</x:v>
      </x:c>
      <x:c t="n" s="0">
        <x:v>23.55325</x:v>
      </x:c>
      <x:c t="n" s="0">
        <x:v>8.300257</x:v>
      </x:c>
      <x:c t="n" s="0">
        <x:v>12.63861</x:v>
      </x:c>
      <x:c t="n" s="0">
        <x:v>6.133804</x:v>
      </x:c>
      <x:c t="n" s="0">
        <x:v>8.187413</x:v>
      </x:c>
      <x:c t="n" s="0">
        <x:v>7.195874</x:v>
      </x:c>
      <x:c t="n" s="0">
        <x:v>2.013047</x:v>
      </x:c>
      <x:c t="n" s="0">
        <x:v>-30.06697</x:v>
      </x:c>
      <x:c t="n" s="0">
        <x:v>-22.40438</x:v>
      </x:c>
      <x:c t="n" s="0">
        <x:v>-15.43948</x:v>
      </x:c>
      <x:c t="n" s="0">
        <x:v>-7.832312</x:v>
      </x:c>
      <x:c t="n" s="0">
        <x:v>0.9828885</x:v>
      </x:c>
      <x:c t="n" s="0">
        <x:v>-8.773375</x:v>
      </x:c>
      <x:c t="n" s="0">
        <x:v>9.738112</x:v>
      </x:c>
      <x:c t="n" s="0">
        <x:v>12.00064</x:v>
      </x:c>
      <x:c t="n" s="0">
        <x:v>22.05655</x:v>
      </x:c>
      <x:c t="n" s="0">
        <x:v>17.55682</x:v>
      </x:c>
      <x:c t="n" s="0">
        <x:v>24.22625</x:v>
      </x:c>
      <x:c t="n" s="0">
        <x:v>21.77364</x:v>
      </x:c>
      <x:c t="n" s="0">
        <x:v>37.66885</x:v>
      </x:c>
      <x:c t="n" s="0">
        <x:v>45.82507</x:v>
      </x:c>
      <x:c t="n" s="0">
        <x:v>32.93052</x:v>
      </x:c>
      <x:c t="n" s="0">
        <x:v>43.98693</x:v>
      </x:c>
      <x:c t="n" s="0">
        <x:v>39.19645</x:v>
      </x:c>
      <x:c t="n" s="0">
        <x:v>43.3083</x:v>
      </x:c>
      <x:c t="n" s="0">
        <x:v>42.52577</x:v>
      </x:c>
      <x:c t="n" s="0">
        <x:v>34.05264</x:v>
      </x:c>
      <x:c t="n" s="0">
        <x:v>41.46427</x:v>
      </x:c>
      <x:c t="n" s="0">
        <x:v>45.10653</x:v>
      </x:c>
      <x:c t="n" s="0">
        <x:v>47.54326</x:v>
      </x:c>
      <x:c t="n" s="0">
        <x:v>44.2255</x:v>
      </x:c>
      <x:c t="n" s="0">
        <x:v>41.33529</x:v>
      </x:c>
      <x:c t="n" s="0">
        <x:v>35.58603</x:v>
      </x:c>
      <x:c t="n" s="0">
        <x:v>34.18515</x:v>
      </x:c>
      <x:c t="n" s="0">
        <x:v>32.39484</x:v>
      </x:c>
      <x:c t="n" s="0">
        <x:v>29.66904</x:v>
      </x:c>
      <x:c t="n" s="0">
        <x:v>20.38568</x:v>
      </x:c>
      <x:c t="n" s="0">
        <x:v>7.341727</x:v>
      </x:c>
      <x:c t="n" s="0">
        <x:v>11.11225</x:v>
      </x:c>
      <x:c t="n" s="0">
        <x:v>5.054786</x:v>
      </x:c>
      <x:c t="n" s="0">
        <x:v>9.736079</x:v>
      </x:c>
      <x:c t="n" s="0">
        <x:v>7.281895</x:v>
      </x:c>
      <x:c t="n" s="0">
        <x:v>2.482754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43943.0900810185</x:v>
      </x:c>
      <x:c t="n" s="7">
        <x:v>43943.0900810185</x:v>
      </x:c>
      <x:c t="n" s="0">
        <x:v>51.9464</x:v>
      </x:c>
      <x:c t="n" s="0">
        <x:v>58.9719</x:v>
      </x:c>
      <x:c t="n" s="0">
        <x:v>65.89523</x:v>
      </x:c>
      <x:c t="n" s="0">
        <x:v>73.59859</x:v>
      </x:c>
      <x:c t="n" s="0">
        <x:v>-30.06697</x:v>
      </x:c>
      <x:c t="n" s="0">
        <x:v>-23.99242</x:v>
      </x:c>
      <x:c t="n" s="0">
        <x:v>-15.86697</x:v>
      </x:c>
      <x:c t="n" s="0">
        <x:v>-9.711029</x:v>
      </x:c>
      <x:c t="n" s="0">
        <x:v>-1.598345</x:v>
      </x:c>
      <x:c t="n" s="0">
        <x:v>-5.765839</x:v>
      </x:c>
      <x:c t="n" s="0">
        <x:v>8.674673</x:v>
      </x:c>
      <x:c t="n" s="0">
        <x:v>12.153</x:v>
      </x:c>
      <x:c t="n" s="0">
        <x:v>20.50029</x:v>
      </x:c>
      <x:c t="n" s="0">
        <x:v>19.85139</x:v>
      </x:c>
      <x:c t="n" s="0">
        <x:v>22.33063</x:v>
      </x:c>
      <x:c t="n" s="0">
        <x:v>24.1336</x:v>
      </x:c>
      <x:c t="n" s="0">
        <x:v>36.6003</x:v>
      </x:c>
      <x:c t="n" s="0">
        <x:v>45.59534</x:v>
      </x:c>
      <x:c t="n" s="0">
        <x:v>35.61774</x:v>
      </x:c>
      <x:c t="n" s="0">
        <x:v>40.20104</x:v>
      </x:c>
      <x:c t="n" s="0">
        <x:v>41.44457</x:v>
      </x:c>
      <x:c t="n" s="0">
        <x:v>43.67739</x:v>
      </x:c>
      <x:c t="n" s="0">
        <x:v>40.44471</x:v>
      </x:c>
      <x:c t="n" s="0">
        <x:v>43.0248</x:v>
      </x:c>
      <x:c t="n" s="0">
        <x:v>43.67289</x:v>
      </x:c>
      <x:c t="n" s="0">
        <x:v>46.95108</x:v>
      </x:c>
      <x:c t="n" s="0">
        <x:v>45.70469</x:v>
      </x:c>
      <x:c t="n" s="0">
        <x:v>43.70554</x:v>
      </x:c>
      <x:c t="n" s="0">
        <x:v>43.01796</x:v>
      </x:c>
      <x:c t="n" s="0">
        <x:v>38.50378</x:v>
      </x:c>
      <x:c t="n" s="0">
        <x:v>35.73595</x:v>
      </x:c>
      <x:c t="n" s="0">
        <x:v>34.81311</x:v>
      </x:c>
      <x:c t="n" s="0">
        <x:v>32.01587</x:v>
      </x:c>
      <x:c t="n" s="0">
        <x:v>23.30873</x:v>
      </x:c>
      <x:c t="n" s="0">
        <x:v>8.262921</x:v>
      </x:c>
      <x:c t="n" s="0">
        <x:v>12.48338</x:v>
      </x:c>
      <x:c t="n" s="0">
        <x:v>6.227345</x:v>
      </x:c>
      <x:c t="n" s="0">
        <x:v>8.262525</x:v>
      </x:c>
      <x:c t="n" s="0">
        <x:v>7.002478</x:v>
      </x:c>
      <x:c t="n" s="0">
        <x:v>2.078228</x:v>
      </x:c>
      <x:c t="n" s="0">
        <x:v>-30.06697</x:v>
      </x:c>
      <x:c t="n" s="0">
        <x:v>-22.40438</x:v>
      </x:c>
      <x:c t="n" s="0">
        <x:v>-15.43948</x:v>
      </x:c>
      <x:c t="n" s="0">
        <x:v>-7.832312</x:v>
      </x:c>
      <x:c t="n" s="0">
        <x:v>0.9828885</x:v>
      </x:c>
      <x:c t="n" s="0">
        <x:v>-7.320644</x:v>
      </x:c>
      <x:c t="n" s="0">
        <x:v>12.48296</x:v>
      </x:c>
      <x:c t="n" s="0">
        <x:v>1.141893</x:v>
      </x:c>
      <x:c t="n" s="0">
        <x:v>20.19399</x:v>
      </x:c>
      <x:c t="n" s="0">
        <x:v>19.03647</x:v>
      </x:c>
      <x:c t="n" s="0">
        <x:v>23.73037</x:v>
      </x:c>
      <x:c t="n" s="0">
        <x:v>21.80689</x:v>
      </x:c>
      <x:c t="n" s="0">
        <x:v>37.66885</x:v>
      </x:c>
      <x:c t="n" s="0">
        <x:v>46.18437</x:v>
      </x:c>
      <x:c t="n" s="0">
        <x:v>38.94395</x:v>
      </x:c>
      <x:c t="n" s="0">
        <x:v>42.008</x:v>
      </x:c>
      <x:c t="n" s="0">
        <x:v>41.14553</x:v>
      </x:c>
      <x:c t="n" s="0">
        <x:v>41.36708</x:v>
      </x:c>
      <x:c t="n" s="0">
        <x:v>36.40106</x:v>
      </x:c>
      <x:c t="n" s="0">
        <x:v>41.93304</x:v>
      </x:c>
      <x:c t="n" s="0">
        <x:v>42.80283</x:v>
      </x:c>
      <x:c t="n" s="0">
        <x:v>46.83274</x:v>
      </x:c>
      <x:c t="n" s="0">
        <x:v>46.11108</x:v>
      </x:c>
      <x:c t="n" s="0">
        <x:v>43.81446</x:v>
      </x:c>
      <x:c t="n" s="0">
        <x:v>44.29992</x:v>
      </x:c>
      <x:c t="n" s="0">
        <x:v>37.75035</x:v>
      </x:c>
      <x:c t="n" s="0">
        <x:v>34.24507</x:v>
      </x:c>
      <x:c t="n" s="0">
        <x:v>30.4884</x:v>
      </x:c>
      <x:c t="n" s="0">
        <x:v>30.03317</x:v>
      </x:c>
      <x:c t="n" s="0">
        <x:v>22.46705</x:v>
      </x:c>
      <x:c t="n" s="0">
        <x:v>8.291685</x:v>
      </x:c>
      <x:c t="n" s="0">
        <x:v>10.94295</x:v>
      </x:c>
      <x:c t="n" s="0">
        <x:v>6.658792</x:v>
      </x:c>
      <x:c t="n" s="0">
        <x:v>8.100867</x:v>
      </x:c>
      <x:c t="n" s="0">
        <x:v>6.966118</x:v>
      </x:c>
      <x:c t="n" s="0">
        <x:v>2.396528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43943.0900810185</x:v>
      </x:c>
      <x:c t="n" s="7">
        <x:v>43943.0900810185</x:v>
      </x:c>
      <x:c t="n" s="0">
        <x:v>53.37178</x:v>
      </x:c>
      <x:c t="n" s="0">
        <x:v>58.9719</x:v>
      </x:c>
      <x:c t="n" s="0">
        <x:v>66.01021</x:v>
      </x:c>
      <x:c t="n" s="0">
        <x:v>72.95821</x:v>
      </x:c>
      <x:c t="n" s="0">
        <x:v>-30.06697</x:v>
      </x:c>
      <x:c t="n" s="0">
        <x:v>-23.72177</x:v>
      </x:c>
      <x:c t="n" s="0">
        <x:v>-15.8239</x:v>
      </x:c>
      <x:c t="n" s="0">
        <x:v>-9.392777</x:v>
      </x:c>
      <x:c t="n" s="0">
        <x:v>-1.111943</x:v>
      </x:c>
      <x:c t="n" s="0">
        <x:v>-5.960944</x:v>
      </x:c>
      <x:c t="n" s="0">
        <x:v>10.03943</x:v>
      </x:c>
      <x:c t="n" s="0">
        <x:v>11.52612</x:v>
      </x:c>
      <x:c t="n" s="0">
        <x:v>20.12498</x:v>
      </x:c>
      <x:c t="n" s="0">
        <x:v>20.47264</x:v>
      </x:c>
      <x:c t="n" s="0">
        <x:v>22.01926</x:v>
      </x:c>
      <x:c t="n" s="0">
        <x:v>23.86537</x:v>
      </x:c>
      <x:c t="n" s="0">
        <x:v>37.14408</x:v>
      </x:c>
      <x:c t="n" s="0">
        <x:v>45.64009</x:v>
      </x:c>
      <x:c t="n" s="0">
        <x:v>36.21014</x:v>
      </x:c>
      <x:c t="n" s="0">
        <x:v>39.56502</x:v>
      </x:c>
      <x:c t="n" s="0">
        <x:v>41.24041</x:v>
      </x:c>
      <x:c t="n" s="0">
        <x:v>43.34296</x:v>
      </x:c>
      <x:c t="n" s="0">
        <x:v>40.1385</x:v>
      </x:c>
      <x:c t="n" s="0">
        <x:v>42.94851</x:v>
      </x:c>
      <x:c t="n" s="0">
        <x:v>43.83245</x:v>
      </x:c>
      <x:c t="n" s="0">
        <x:v>46.95367</x:v>
      </x:c>
      <x:c t="n" s="0">
        <x:v>46.26114</x:v>
      </x:c>
      <x:c t="n" s="0">
        <x:v>43.90872</x:v>
      </x:c>
      <x:c t="n" s="0">
        <x:v>42.77061</x:v>
      </x:c>
      <x:c t="n" s="0">
        <x:v>38.41671</x:v>
      </x:c>
      <x:c t="n" s="0">
        <x:v>35.40023</x:v>
      </x:c>
      <x:c t="n" s="0">
        <x:v>34.62109</x:v>
      </x:c>
      <x:c t="n" s="0">
        <x:v>31.80764</x:v>
      </x:c>
      <x:c t="n" s="0">
        <x:v>23.2042</x:v>
      </x:c>
      <x:c t="n" s="0">
        <x:v>8.283509</x:v>
      </x:c>
      <x:c t="n" s="0">
        <x:v>12.266</x:v>
      </x:c>
      <x:c t="n" s="0">
        <x:v>6.186033</x:v>
      </x:c>
      <x:c t="n" s="0">
        <x:v>8.191327</x:v>
      </x:c>
      <x:c t="n" s="0">
        <x:v>6.918273</x:v>
      </x:c>
      <x:c t="n" s="0">
        <x:v>2.069385</x:v>
      </x:c>
      <x:c t="n" s="0">
        <x:v>-30.06697</x:v>
      </x:c>
      <x:c t="n" s="0">
        <x:v>-22.40438</x:v>
      </x:c>
      <x:c t="n" s="0">
        <x:v>-15.77788</x:v>
      </x:c>
      <x:c t="n" s="0">
        <x:v>-7.969809</x:v>
      </x:c>
      <x:c t="n" s="0">
        <x:v>0.9828885</x:v>
      </x:c>
      <x:c t="n" s="0">
        <x:v>-7.320644</x:v>
      </x:c>
      <x:c t="n" s="0">
        <x:v>14.15166</x:v>
      </x:c>
      <x:c t="n" s="0">
        <x:v>1.141893</x:v>
      </x:c>
      <x:c t="n" s="0">
        <x:v>16.86362</x:v>
      </x:c>
      <x:c t="n" s="0">
        <x:v>23.83813</x:v>
      </x:c>
      <x:c t="n" s="0">
        <x:v>15.58645</x:v>
      </x:c>
      <x:c t="n" s="0">
        <x:v>21.83989</x:v>
      </x:c>
      <x:c t="n" s="0">
        <x:v>40.30679</x:v>
      </x:c>
      <x:c t="n" s="0">
        <x:v>45.68191</x:v>
      </x:c>
      <x:c t="n" s="0">
        <x:v>38.16494</x:v>
      </x:c>
      <x:c t="n" s="0">
        <x:v>35.17926</x:v>
      </x:c>
      <x:c t="n" s="0">
        <x:v>40.07204</x:v>
      </x:c>
      <x:c t="n" s="0">
        <x:v>39.92365</x:v>
      </x:c>
      <x:c t="n" s="0">
        <x:v>37.65984</x:v>
      </x:c>
      <x:c t="n" s="0">
        <x:v>41.92331</x:v>
      </x:c>
      <x:c t="n" s="0">
        <x:v>44.08097</x:v>
      </x:c>
      <x:c t="n" s="0">
        <x:v>45.04063</x:v>
      </x:c>
      <x:c t="n" s="0">
        <x:v>48.35301</x:v>
      </x:c>
      <x:c t="n" s="0">
        <x:v>44.68083</x:v>
      </x:c>
      <x:c t="n" s="0">
        <x:v>42.01253</x:v>
      </x:c>
      <x:c t="n" s="0">
        <x:v>34.08031</x:v>
      </x:c>
      <x:c t="n" s="0">
        <x:v>34.96132</x:v>
      </x:c>
      <x:c t="n" s="0">
        <x:v>33.59248</x:v>
      </x:c>
      <x:c t="n" s="0">
        <x:v>29.97757</x:v>
      </x:c>
      <x:c t="n" s="0">
        <x:v>20.98125</x:v>
      </x:c>
      <x:c t="n" s="0">
        <x:v>9.34245</x:v>
      </x:c>
      <x:c t="n" s="0">
        <x:v>10.55909</x:v>
      </x:c>
      <x:c t="n" s="0">
        <x:v>5.302913</x:v>
      </x:c>
      <x:c t="n" s="0">
        <x:v>9.359292</x:v>
      </x:c>
      <x:c t="n" s="0">
        <x:v>4.996164</x:v>
      </x:c>
      <x:c t="n" s="0">
        <x:v>1.90831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43943.0900810185</x:v>
      </x:c>
      <x:c t="n" s="7">
        <x:v>43943.0900810185</x:v>
      </x:c>
      <x:c t="n" s="0">
        <x:v>52.64865</x:v>
      </x:c>
      <x:c t="n" s="0">
        <x:v>60.22129</x:v>
      </x:c>
      <x:c t="n" s="0">
        <x:v>65.77905</x:v>
      </x:c>
      <x:c t="n" s="0">
        <x:v>73.59859</x:v>
      </x:c>
      <x:c t="n" s="0">
        <x:v>-30.06697</x:v>
      </x:c>
      <x:c t="n" s="0">
        <x:v>-23.50325</x:v>
      </x:c>
      <x:c t="n" s="0">
        <x:v>-15.84844</x:v>
      </x:c>
      <x:c t="n" s="0">
        <x:v>-9.169799</x:v>
      </x:c>
      <x:c t="n" s="0">
        <x:v>-0.7357368</x:v>
      </x:c>
      <x:c t="n" s="0">
        <x:v>-6.1348</x:v>
      </x:c>
      <x:c t="n" s="0">
        <x:v>10.93954</x:v>
      </x:c>
      <x:c t="n" s="0">
        <x:v>11.08476</x:v>
      </x:c>
      <x:c t="n" s="0">
        <x:v>19.77658</x:v>
      </x:c>
      <x:c t="n" s="0">
        <x:v>21.15768</x:v>
      </x:c>
      <x:c t="n" s="0">
        <x:v>21.49954</x:v>
      </x:c>
      <x:c t="n" s="0">
        <x:v>23.62239</x:v>
      </x:c>
      <x:c t="n" s="0">
        <x:v>37.84841</x:v>
      </x:c>
      <x:c t="n" s="0">
        <x:v>45.635</x:v>
      </x:c>
      <x:c t="n" s="0">
        <x:v>36.44676</x:v>
      </x:c>
      <x:c t="n" s="0">
        <x:v>39.46405</x:v>
      </x:c>
      <x:c t="n" s="0">
        <x:v>41.53906</x:v>
      </x:c>
      <x:c t="n" s="0">
        <x:v>42.86318</x:v>
      </x:c>
      <x:c t="n" s="0">
        <x:v>39.92661</x:v>
      </x:c>
      <x:c t="n" s="0">
        <x:v>42.62733</x:v>
      </x:c>
      <x:c t="n" s="0">
        <x:v>43.4055</x:v>
      </x:c>
      <x:c t="n" s="0">
        <x:v>46.67134</x:v>
      </x:c>
      <x:c t="n" s="0">
        <x:v>45.89361</x:v>
      </x:c>
      <x:c t="n" s="0">
        <x:v>43.71381</x:v>
      </x:c>
      <x:c t="n" s="0">
        <x:v>42.62309</x:v>
      </x:c>
      <x:c t="n" s="0">
        <x:v>38.13832</x:v>
      </x:c>
      <x:c t="n" s="0">
        <x:v>35.33015</x:v>
      </x:c>
      <x:c t="n" s="0">
        <x:v>34.42247</x:v>
      </x:c>
      <x:c t="n" s="0">
        <x:v>31.62383</x:v>
      </x:c>
      <x:c t="n" s="0">
        <x:v>22.95282</x:v>
      </x:c>
      <x:c t="n" s="0">
        <x:v>8.240217</x:v>
      </x:c>
      <x:c t="n" s="0">
        <x:v>12.03821</x:v>
      </x:c>
      <x:c t="n" s="0">
        <x:v>5.907932</x:v>
      </x:c>
      <x:c t="n" s="0">
        <x:v>8.484957</x:v>
      </x:c>
      <x:c t="n" s="0">
        <x:v>6.821737</x:v>
      </x:c>
      <x:c t="n" s="0">
        <x:v>2.048393</x:v>
      </x:c>
      <x:c t="n" s="0">
        <x:v>-30.06697</x:v>
      </x:c>
      <x:c t="n" s="0">
        <x:v>-22.40438</x:v>
      </x:c>
      <x:c t="n" s="0">
        <x:v>-15.99435</x:v>
      </x:c>
      <x:c t="n" s="0">
        <x:v>-8.054445</x:v>
      </x:c>
      <x:c t="n" s="0">
        <x:v>0.9828885</x:v>
      </x:c>
      <x:c t="n" s="0">
        <x:v>-7.320644</x:v>
      </x:c>
      <x:c t="n" s="0">
        <x:v>14.15166</x:v>
      </x:c>
      <x:c t="n" s="0">
        <x:v>8.572022</x:v>
      </x:c>
      <x:c t="n" s="0">
        <x:v>16.86362</x:v>
      </x:c>
      <x:c t="n" s="0">
        <x:v>23.83813</x:v>
      </x:c>
      <x:c t="n" s="0">
        <x:v>15.58645</x:v>
      </x:c>
      <x:c t="n" s="0">
        <x:v>21.83989</x:v>
      </x:c>
      <x:c t="n" s="0">
        <x:v>40.58043</x:v>
      </x:c>
      <x:c t="n" s="0">
        <x:v>45.44844</x:v>
      </x:c>
      <x:c t="n" s="0">
        <x:v>36.722</x:v>
      </x:c>
      <x:c t="n" s="0">
        <x:v>38.8115</x:v>
      </x:c>
      <x:c t="n" s="0">
        <x:v>42.91064</x:v>
      </x:c>
      <x:c t="n" s="0">
        <x:v>40.47971</x:v>
      </x:c>
      <x:c t="n" s="0">
        <x:v>37.6047</x:v>
      </x:c>
      <x:c t="n" s="0">
        <x:v>37.11653</x:v>
      </x:c>
      <x:c t="n" s="0">
        <x:v>42.50552</x:v>
      </x:c>
      <x:c t="n" s="0">
        <x:v>43.65556</x:v>
      </x:c>
      <x:c t="n" s="0">
        <x:v>43.08182</x:v>
      </x:c>
      <x:c t="n" s="0">
        <x:v>43.36916</x:v>
      </x:c>
      <x:c t="n" s="0">
        <x:v>40.40545</x:v>
      </x:c>
      <x:c t="n" s="0">
        <x:v>35.91577</x:v>
      </x:c>
      <x:c t="n" s="0">
        <x:v>36.36473</x:v>
      </x:c>
      <x:c t="n" s="0">
        <x:v>31.55987</x:v>
      </x:c>
      <x:c t="n" s="0">
        <x:v>30.56619</x:v>
      </x:c>
      <x:c t="n" s="0">
        <x:v>21.95259</x:v>
      </x:c>
      <x:c t="n" s="0">
        <x:v>7.547722</x:v>
      </x:c>
      <x:c t="n" s="0">
        <x:v>11.72205</x:v>
      </x:c>
      <x:c t="n" s="0">
        <x:v>5.003442</x:v>
      </x:c>
      <x:c t="n" s="0">
        <x:v>9.077024</x:v>
      </x:c>
      <x:c t="n" s="0">
        <x:v>6.382717</x:v>
      </x:c>
      <x:c t="n" s="0">
        <x:v>1.351499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43943.0900810185</x:v>
      </x:c>
      <x:c t="n" s="7">
        <x:v>43943.0900810185</x:v>
      </x:c>
      <x:c t="n" s="0">
        <x:v>52.85986</x:v>
      </x:c>
      <x:c t="n" s="0">
        <x:v>63.74312</x:v>
      </x:c>
      <x:c t="n" s="0">
        <x:v>63.2218</x:v>
      </x:c>
      <x:c t="n" s="0">
        <x:v>71.80251</x:v>
      </x:c>
      <x:c t="n" s="0">
        <x:v>-30.06697</x:v>
      </x:c>
      <x:c t="n" s="0">
        <x:v>-23.32484</x:v>
      </x:c>
      <x:c t="n" s="0">
        <x:v>-15.86951</x:v>
      </x:c>
      <x:c t="n" s="0">
        <x:v>-8.988041</x:v>
      </x:c>
      <x:c t="n" s="0">
        <x:v>-0.4383859</x:v>
      </x:c>
      <x:c t="n" s="0">
        <x:v>-6.288996</x:v>
      </x:c>
      <x:c t="n" s="0">
        <x:v>11.5836</x:v>
      </x:c>
      <x:c t="n" s="0">
        <x:v>10.84115</x:v>
      </x:c>
      <x:c t="n" s="0">
        <x:v>19.45518</x:v>
      </x:c>
      <x:c t="n" s="0">
        <x:v>21.66775</x:v>
      </x:c>
      <x:c t="n" s="0">
        <x:v>21.00042</x:v>
      </x:c>
      <x:c t="n" s="0">
        <x:v>23.40355</x:v>
      </x:c>
      <x:c t="n" s="0">
        <x:v>38.21789</x:v>
      </x:c>
      <x:c t="n" s="0">
        <x:v>45.49185</x:v>
      </x:c>
      <x:c t="n" s="0">
        <x:v>36.07994</x:v>
      </x:c>
      <x:c t="n" s="0">
        <x:v>39.37156</x:v>
      </x:c>
      <x:c t="n" s="0">
        <x:v>41.3428</x:v>
      </x:c>
      <x:c t="n" s="0">
        <x:v>42.41294</x:v>
      </x:c>
      <x:c t="n" s="0">
        <x:v>39.42284</x:v>
      </x:c>
      <x:c t="n" s="0">
        <x:v>42.12349</x:v>
      </x:c>
      <x:c t="n" s="0">
        <x:v>43.22248</x:v>
      </x:c>
      <x:c t="n" s="0">
        <x:v>46.16665</x:v>
      </x:c>
      <x:c t="n" s="0">
        <x:v>46.24028</x:v>
      </x:c>
      <x:c t="n" s="0">
        <x:v>44.20372</x:v>
      </x:c>
      <x:c t="n" s="0">
        <x:v>42.33238</x:v>
      </x:c>
      <x:c t="n" s="0">
        <x:v>37.99669</x:v>
      </x:c>
      <x:c t="n" s="0">
        <x:v>35.79121</x:v>
      </x:c>
      <x:c t="n" s="0">
        <x:v>34.1311</x:v>
      </x:c>
      <x:c t="n" s="0">
        <x:v>31.50847</x:v>
      </x:c>
      <x:c t="n" s="0">
        <x:v>22.76938</x:v>
      </x:c>
      <x:c t="n" s="0">
        <x:v>8.322475</x:v>
      </x:c>
      <x:c t="n" s="0">
        <x:v>12.06276</x:v>
      </x:c>
      <x:c t="n" s="0">
        <x:v>6.000991</x:v>
      </x:c>
      <x:c t="n" s="0">
        <x:v>8.520807</x:v>
      </x:c>
      <x:c t="n" s="0">
        <x:v>6.725131</x:v>
      </x:c>
      <x:c t="n" s="0">
        <x:v>2.065264</x:v>
      </x:c>
      <x:c t="n" s="0">
        <x:v>-30.01518</x:v>
      </x:c>
      <x:c t="n" s="0">
        <x:v>-21.8829</x:v>
      </x:c>
      <x:c t="n" s="0">
        <x:v>-15.99435</x:v>
      </x:c>
      <x:c t="n" s="0">
        <x:v>-8.054445</x:v>
      </x:c>
      <x:c t="n" s="0">
        <x:v>1.748575</x:v>
      </x:c>
      <x:c t="n" s="0">
        <x:v>-7.320644</x:v>
      </x:c>
      <x:c t="n" s="0">
        <x:v>14.15166</x:v>
      </x:c>
      <x:c t="n" s="0">
        <x:v>9.052714</x:v>
      </x:c>
      <x:c t="n" s="0">
        <x:v>16.05386</x:v>
      </x:c>
      <x:c t="n" s="0">
        <x:v>22.40723</x:v>
      </x:c>
      <x:c t="n" s="0">
        <x:v>15.58645</x:v>
      </x:c>
      <x:c t="n" s="0">
        <x:v>21.1191</x:v>
      </x:c>
      <x:c t="n" s="0">
        <x:v>39.20311</x:v>
      </x:c>
      <x:c t="n" s="0">
        <x:v>44.15729</x:v>
      </x:c>
      <x:c t="n" s="0">
        <x:v>31.64549</x:v>
      </x:c>
      <x:c t="n" s="0">
        <x:v>38.59029</x:v>
      </x:c>
      <x:c t="n" s="0">
        <x:v>39.14072</x:v>
      </x:c>
      <x:c t="n" s="0">
        <x:v>29.52926</x:v>
      </x:c>
      <x:c t="n" s="0">
        <x:v>31.54554</x:v>
      </x:c>
      <x:c t="n" s="0">
        <x:v>38.34277</x:v>
      </x:c>
      <x:c t="n" s="0">
        <x:v>37.54082</x:v>
      </x:c>
      <x:c t="n" s="0">
        <x:v>42.27274</x:v>
      </x:c>
      <x:c t="n" s="0">
        <x:v>49.25866</x:v>
      </x:c>
      <x:c t="n" s="0">
        <x:v>46.07691</x:v>
      </x:c>
      <x:c t="n" s="0">
        <x:v>41.75857</x:v>
      </x:c>
      <x:c t="n" s="0">
        <x:v>37.77188</x:v>
      </x:c>
      <x:c t="n" s="0">
        <x:v>36.59961</x:v>
      </x:c>
      <x:c t="n" s="0">
        <x:v>31.30099</x:v>
      </x:c>
      <x:c t="n" s="0">
        <x:v>30.81931</x:v>
      </x:c>
      <x:c t="n" s="0">
        <x:v>20.33693</x:v>
      </x:c>
      <x:c t="n" s="0">
        <x:v>9.81112</x:v>
      </x:c>
      <x:c t="n" s="0">
        <x:v>10.9852</x:v>
      </x:c>
      <x:c t="n" s="0">
        <x:v>5.901096</x:v>
      </x:c>
      <x:c t="n" s="0">
        <x:v>7.757135</x:v>
      </x:c>
      <x:c t="n" s="0">
        <x:v>6.122442</x:v>
      </x:c>
      <x:c t="n" s="0">
        <x:v>2.976832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43943.0900810185</x:v>
      </x:c>
      <x:c t="n" s="7">
        <x:v>43943.0900810185</x:v>
      </x:c>
      <x:c t="n" s="0">
        <x:v>52.30497</x:v>
      </x:c>
      <x:c t="n" s="0">
        <x:v>58.9719</x:v>
      </x:c>
      <x:c t="n" s="0">
        <x:v>66.32485</x:v>
      </x:c>
      <x:c t="n" s="0">
        <x:v>73.49223</x:v>
      </x:c>
      <x:c t="n" s="0">
        <x:v>-30.06697</x:v>
      </x:c>
      <x:c t="n" s="0">
        <x:v>-22.92767</x:v>
      </x:c>
      <x:c t="n" s="0">
        <x:v>-15.88758</x:v>
      </x:c>
      <x:c t="n" s="0">
        <x:v>-8.838615</x:v>
      </x:c>
      <x:c t="n" s="0">
        <x:v>0.2085357</x:v>
      </x:c>
      <x:c t="n" s="0">
        <x:v>-6.425159</x:v>
      </x:c>
      <x:c t="n" s="0">
        <x:v>12.06689</x:v>
      </x:c>
      <x:c t="n" s="0">
        <x:v>10.62171</x:v>
      </x:c>
      <x:c t="n" s="0">
        <x:v>18.98765</x:v>
      </x:c>
      <x:c t="n" s="0">
        <x:v>21.27973</x:v>
      </x:c>
      <x:c t="n" s="0">
        <x:v>20.65265</x:v>
      </x:c>
      <x:c t="n" s="0">
        <x:v>23.0146</x:v>
      </x:c>
      <x:c t="n" s="0">
        <x:v>38.27994</x:v>
      </x:c>
      <x:c t="n" s="0">
        <x:v>45.3208</x:v>
      </x:c>
      <x:c t="n" s="0">
        <x:v>35.63847</x:v>
      </x:c>
      <x:c t="n" s="0">
        <x:v>39.13845</x:v>
      </x:c>
      <x:c t="n" s="0">
        <x:v>41.16777</x:v>
      </x:c>
      <x:c t="n" s="0">
        <x:v>41.78767</x:v>
      </x:c>
      <x:c t="n" s="0">
        <x:v>39.35249</x:v>
      </x:c>
      <x:c t="n" s="0">
        <x:v>41.73855</x:v>
      </x:c>
      <x:c t="n" s="0">
        <x:v>42.79416</x:v>
      </x:c>
      <x:c t="n" s="0">
        <x:v>45.919</x:v>
      </x:c>
      <x:c t="n" s="0">
        <x:v>46.32889</x:v>
      </x:c>
      <x:c t="n" s="0">
        <x:v>44.10077</x:v>
      </x:c>
      <x:c t="n" s="0">
        <x:v>42.1517</x:v>
      </x:c>
      <x:c t="n" s="0">
        <x:v>37.78464</x:v>
      </x:c>
      <x:c t="n" s="0">
        <x:v>35.88496</x:v>
      </x:c>
      <x:c t="n" s="0">
        <x:v>33.79613</x:v>
      </x:c>
      <x:c t="n" s="0">
        <x:v>31.55383</x:v>
      </x:c>
      <x:c t="n" s="0">
        <x:v>22.73639</x:v>
      </x:c>
      <x:c t="n" s="0">
        <x:v>8.397552</x:v>
      </x:c>
      <x:c t="n" s="0">
        <x:v>11.85455</x:v>
      </x:c>
      <x:c t="n" s="0">
        <x:v>5.963355</x:v>
      </x:c>
      <x:c t="n" s="0">
        <x:v>8.635996</x:v>
      </x:c>
      <x:c t="n" s="0">
        <x:v>6.66965</x:v>
      </x:c>
      <x:c t="n" s="0">
        <x:v>2.144656</x:v>
      </x:c>
      <x:c t="n" s="0">
        <x:v>-29.68106</x:v>
      </x:c>
      <x:c t="n" s="0">
        <x:v>-21.13262</x:v>
      </x:c>
      <x:c t="n" s="0">
        <x:v>-15.99435</x:v>
      </x:c>
      <x:c t="n" s="0">
        <x:v>-8.054445</x:v>
      </x:c>
      <x:c t="n" s="0">
        <x:v>2.784552</x:v>
      </x:c>
      <x:c t="n" s="0">
        <x:v>-7.320644</x:v>
      </x:c>
      <x:c t="n" s="0">
        <x:v>14.15166</x:v>
      </x:c>
      <x:c t="n" s="0">
        <x:v>9.052714</x:v>
      </x:c>
      <x:c t="n" s="0">
        <x:v>14.23865</x:v>
      </x:c>
      <x:c t="n" s="0">
        <x:v>17.84293</x:v>
      </x:c>
      <x:c t="n" s="0">
        <x:v>20.9133</x:v>
      </x:c>
      <x:c t="n" s="0">
        <x:v>19.56455</x:v>
      </x:c>
      <x:c t="n" s="0">
        <x:v>38.62618</x:v>
      </x:c>
      <x:c t="n" s="0">
        <x:v>43.80527</x:v>
      </x:c>
      <x:c t="n" s="0">
        <x:v>31.09901</x:v>
      </x:c>
      <x:c t="n" s="0">
        <x:v>36.93658</x:v>
      </x:c>
      <x:c t="n" s="0">
        <x:v>41.62077</x:v>
      </x:c>
      <x:c t="n" s="0">
        <x:v>31.4647</x:v>
      </x:c>
      <x:c t="n" s="0">
        <x:v>41.028</x:v>
      </x:c>
      <x:c t="n" s="0">
        <x:v>38.6789</x:v>
      </x:c>
      <x:c t="n" s="0">
        <x:v>39.40976</x:v>
      </x:c>
      <x:c t="n" s="0">
        <x:v>44.02014</x:v>
      </x:c>
      <x:c t="n" s="0">
        <x:v>46.92818</x:v>
      </x:c>
      <x:c t="n" s="0">
        <x:v>44.31678</x:v>
      </x:c>
      <x:c t="n" s="0">
        <x:v>40.98729</x:v>
      </x:c>
      <x:c t="n" s="0">
        <x:v>37.23332</x:v>
      </x:c>
      <x:c t="n" s="0">
        <x:v>36.0341</x:v>
      </x:c>
      <x:c t="n" s="0">
        <x:v>31.89365</x:v>
      </x:c>
      <x:c t="n" s="0">
        <x:v>31.57969</x:v>
      </x:c>
      <x:c t="n" s="0">
        <x:v>22.3317</x:v>
      </x:c>
      <x:c t="n" s="0">
        <x:v>6.973967</x:v>
      </x:c>
      <x:c t="n" s="0">
        <x:v>10.67279</x:v>
      </x:c>
      <x:c t="n" s="0">
        <x:v>6.057286</x:v>
      </x:c>
      <x:c t="n" s="0">
        <x:v>9.803665</x:v>
      </x:c>
      <x:c t="n" s="0">
        <x:v>6.05184</x:v>
      </x:c>
      <x:c t="n" s="0">
        <x:v>2.250933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43943.0900810185</x:v>
      </x:c>
      <x:c t="n" s="7">
        <x:v>43943.0900810185</x:v>
      </x:c>
      <x:c t="n" s="0">
        <x:v>52.64327</x:v>
      </x:c>
      <x:c t="n" s="0">
        <x:v>57.21099</x:v>
      </x:c>
      <x:c t="n" s="0">
        <x:v>64.31235</x:v>
      </x:c>
      <x:c t="n" s="0">
        <x:v>71.11536</x:v>
      </x:c>
      <x:c t="n" s="0">
        <x:v>-30.06697</x:v>
      </x:c>
      <x:c t="n" s="0">
        <x:v>-22.61509</x:v>
      </x:c>
      <x:c t="n" s="0">
        <x:v>-15.90306</x:v>
      </x:c>
      <x:c t="n" s="0">
        <x:v>-8.714953</x:v>
      </x:c>
      <x:c t="n" s="0">
        <x:v>0.6937051</x:v>
      </x:c>
      <x:c t="n" s="0">
        <x:v>-5.232925</x:v>
      </x:c>
      <x:c t="n" s="0">
        <x:v>12.30036</x:v>
      </x:c>
      <x:c t="n" s="0">
        <x:v>10.75107</x:v>
      </x:c>
      <x:c t="n" s="0">
        <x:v>18.5442</x:v>
      </x:c>
      <x:c t="n" s="0">
        <x:v>20.91848</x:v>
      </x:c>
      <x:c t="n" s="0">
        <x:v>21.13929</x:v>
      </x:c>
      <x:c t="n" s="0">
        <x:v>22.6524</x:v>
      </x:c>
      <x:c t="n" s="0">
        <x:v>38.33223</x:v>
      </x:c>
      <x:c t="n" s="0">
        <x:v>45.06364</x:v>
      </x:c>
      <x:c t="n" s="0">
        <x:v>35.19561</x:v>
      </x:c>
      <x:c t="n" s="0">
        <x:v>38.78049</x:v>
      </x:c>
      <x:c t="n" s="0">
        <x:v>41.45346</x:v>
      </x:c>
      <x:c t="n" s="0">
        <x:v>41.82488</x:v>
      </x:c>
      <x:c t="n" s="0">
        <x:v>39.74754</x:v>
      </x:c>
      <x:c t="n" s="0">
        <x:v>41.33642</x:v>
      </x:c>
      <x:c t="n" s="0">
        <x:v>42.43565</x:v>
      </x:c>
      <x:c t="n" s="0">
        <x:v>45.53841</x:v>
      </x:c>
      <x:c t="n" s="0">
        <x:v>46.36585</x:v>
      </x:c>
      <x:c t="n" s="0">
        <x:v>44.46045</x:v>
      </x:c>
      <x:c t="n" s="0">
        <x:v>42.25772</x:v>
      </x:c>
      <x:c t="n" s="0">
        <x:v>37.64973</x:v>
      </x:c>
      <x:c t="n" s="0">
        <x:v>35.59405</x:v>
      </x:c>
      <x:c t="n" s="0">
        <x:v>33.53236</x:v>
      </x:c>
      <x:c t="n" s="0">
        <x:v>31.55918</x:v>
      </x:c>
      <x:c t="n" s="0">
        <x:v>22.66248</x:v>
      </x:c>
      <x:c t="n" s="0">
        <x:v>8.434888</x:v>
      </x:c>
      <x:c t="n" s="0">
        <x:v>11.84434</x:v>
      </x:c>
      <x:c t="n" s="0">
        <x:v>5.877004</x:v>
      </x:c>
      <x:c t="n" s="0">
        <x:v>8.834026</x:v>
      </x:c>
      <x:c t="n" s="0">
        <x:v>6.689516</x:v>
      </x:c>
      <x:c t="n" s="0">
        <x:v>2.083919</x:v>
      </x:c>
      <x:c t="n" s="0">
        <x:v>-29.68106</x:v>
      </x:c>
      <x:c t="n" s="0">
        <x:v>-21.13262</x:v>
      </x:c>
      <x:c t="n" s="0">
        <x:v>-15.99435</x:v>
      </x:c>
      <x:c t="n" s="0">
        <x:v>-8.054445</x:v>
      </x:c>
      <x:c t="n" s="0">
        <x:v>2.784552</x:v>
      </x:c>
      <x:c t="n" s="0">
        <x:v>0.8112749</x:v>
      </x:c>
      <x:c t="n" s="0">
        <x:v>12.72274</x:v>
      </x:c>
      <x:c t="n" s="0">
        <x:v>12.84681</x:v>
      </x:c>
      <x:c t="n" s="0">
        <x:v>14.23865</x:v>
      </x:c>
      <x:c t="n" s="0">
        <x:v>17.84293</x:v>
      </x:c>
      <x:c t="n" s="0">
        <x:v>23.23487</x:v>
      </x:c>
      <x:c t="n" s="0">
        <x:v>19.56455</x:v>
      </x:c>
      <x:c t="n" s="0">
        <x:v>38.77427</x:v>
      </x:c>
      <x:c t="n" s="0">
        <x:v>43.14661</x:v>
      </x:c>
      <x:c t="n" s="0">
        <x:v>29.72822</x:v>
      </x:c>
      <x:c t="n" s="0">
        <x:v>34.91353</x:v>
      </x:c>
      <x:c t="n" s="0">
        <x:v>42.30382</x:v>
      </x:c>
      <x:c t="n" s="0">
        <x:v>43.64128</x:v>
      </x:c>
      <x:c t="n" s="0">
        <x:v>41.56508</x:v>
      </x:c>
      <x:c t="n" s="0">
        <x:v>38.2884</x:v>
      </x:c>
      <x:c t="n" s="0">
        <x:v>38.34941</x:v>
      </x:c>
      <x:c t="n" s="0">
        <x:v>43.35725</x:v>
      </x:c>
      <x:c t="n" s="0">
        <x:v>42.173</x:v>
      </x:c>
      <x:c t="n" s="0">
        <x:v>44.59488</x:v>
      </x:c>
      <x:c t="n" s="0">
        <x:v>41.41768</x:v>
      </x:c>
      <x:c t="n" s="0">
        <x:v>35.93298</x:v>
      </x:c>
      <x:c t="n" s="0">
        <x:v>36.85476</x:v>
      </x:c>
      <x:c t="n" s="0">
        <x:v>31.62792</x:v>
      </x:c>
      <x:c t="n" s="0">
        <x:v>32.23386</x:v>
      </x:c>
      <x:c t="n" s="0">
        <x:v>23.53952</x:v>
      </x:c>
      <x:c t="n" s="0">
        <x:v>8.778635</x:v>
      </x:c>
      <x:c t="n" s="0">
        <x:v>12.2906</x:v>
      </x:c>
      <x:c t="n" s="0">
        <x:v>4.961487</x:v>
      </x:c>
      <x:c t="n" s="0">
        <x:v>10.06755</x:v>
      </x:c>
      <x:c t="n" s="0">
        <x:v>8.2645</x:v>
      </x:c>
      <x:c t="n" s="0">
        <x:v>1.683511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43943.0900810185</x:v>
      </x:c>
      <x:c t="n" s="7">
        <x:v>43943.0900810185</x:v>
      </x:c>
      <x:c t="n" s="0">
        <x:v>54.4795</x:v>
      </x:c>
      <x:c t="n" s="0">
        <x:v>61.19039</x:v>
      </x:c>
      <x:c t="n" s="0">
        <x:v>65.31359</x:v>
      </x:c>
      <x:c t="n" s="0">
        <x:v>72.15828</x:v>
      </x:c>
      <x:c t="n" s="0">
        <x:v>-30.06697</x:v>
      </x:c>
      <x:c t="n" s="0">
        <x:v>-22.36488</x:v>
      </x:c>
      <x:c t="n" s="0">
        <x:v>-15.91633</x:v>
      </x:c>
      <x:c t="n" s="0">
        <x:v>-8.612055</x:v>
      </x:c>
      <x:c t="n" s="0">
        <x:v>1.069048</x:v>
      </x:c>
      <x:c t="n" s="0">
        <x:v>-3.173533</x:v>
      </x:c>
      <x:c t="n" s="0">
        <x:v>12.27429</x:v>
      </x:c>
      <x:c t="n" s="0">
        <x:v>11.30663</x:v>
      </x:c>
      <x:c t="n" s="0">
        <x:v>18.23738</x:v>
      </x:c>
      <x:c t="n" s="0">
        <x:v>20.58423</x:v>
      </x:c>
      <x:c t="n" s="0">
        <x:v>21.51566</x:v>
      </x:c>
      <x:c t="n" s="0">
        <x:v>23.04556</x:v>
      </x:c>
      <x:c t="n" s="0">
        <x:v>38.43808</x:v>
      </x:c>
      <x:c t="n" s="0">
        <x:v>44.91594</x:v>
      </x:c>
      <x:c t="n" s="0">
        <x:v>34.61107</x:v>
      </x:c>
      <x:c t="n" s="0">
        <x:v>38.241</x:v>
      </x:c>
      <x:c t="n" s="0">
        <x:v>41.36444</x:v>
      </x:c>
      <x:c t="n" s="0">
        <x:v>41.7109</x:v>
      </x:c>
      <x:c t="n" s="0">
        <x:v>40.11823</x:v>
      </x:c>
      <x:c t="n" s="0">
        <x:v>41.29207</x:v>
      </x:c>
      <x:c t="n" s="0">
        <x:v>42.0668</x:v>
      </x:c>
      <x:c t="n" s="0">
        <x:v>45.30418</x:v>
      </x:c>
      <x:c t="n" s="0">
        <x:v>45.96861</x:v>
      </x:c>
      <x:c t="n" s="0">
        <x:v>44.3721</x:v>
      </x:c>
      <x:c t="n" s="0">
        <x:v>42.16447</x:v>
      </x:c>
      <x:c t="n" s="0">
        <x:v>37.80215</x:v>
      </x:c>
      <x:c t="n" s="0">
        <x:v>35.93145</x:v>
      </x:c>
      <x:c t="n" s="0">
        <x:v>33.3066</x:v>
      </x:c>
      <x:c t="n" s="0">
        <x:v>31.46079</x:v>
      </x:c>
      <x:c t="n" s="0">
        <x:v>22.61678</x:v>
      </x:c>
      <x:c t="n" s="0">
        <x:v>8.444539</x:v>
      </x:c>
      <x:c t="n" s="0">
        <x:v>11.88591</x:v>
      </x:c>
      <x:c t="n" s="0">
        <x:v>5.736667</x:v>
      </x:c>
      <x:c t="n" s="0">
        <x:v>9.163986</x:v>
      </x:c>
      <x:c t="n" s="0">
        <x:v>6.894899</x:v>
      </x:c>
      <x:c t="n" s="0">
        <x:v>2.079356</x:v>
      </x:c>
      <x:c t="n" s="0">
        <x:v>-29.68106</x:v>
      </x:c>
      <x:c t="n" s="0">
        <x:v>-21.13262</x:v>
      </x:c>
      <x:c t="n" s="0">
        <x:v>-15.99435</x:v>
      </x:c>
      <x:c t="n" s="0">
        <x:v>-8.054445</x:v>
      </x:c>
      <x:c t="n" s="0">
        <x:v>2.784552</x:v>
      </x:c>
      <x:c t="n" s="0">
        <x:v>1.89044</x:v>
      </x:c>
      <x:c t="n" s="0">
        <x:v>12.11859</x:v>
      </x:c>
      <x:c t="n" s="0">
        <x:v>13.61754</x:v>
      </x:c>
      <x:c t="n" s="0">
        <x:v>16.48457</x:v>
      </x:c>
      <x:c t="n" s="0">
        <x:v>20.50662</x:v>
      </x:c>
      <x:c t="n" s="0">
        <x:v>23.23487</x:v>
      </x:c>
      <x:c t="n" s="0">
        <x:v>27.73414</x:v>
      </x:c>
      <x:c t="n" s="0">
        <x:v>39.0104</x:v>
      </x:c>
      <x:c t="n" s="0">
        <x:v>44.81609</x:v>
      </x:c>
      <x:c t="n" s="0">
        <x:v>26.57297</x:v>
      </x:c>
      <x:c t="n" s="0">
        <x:v>26.23819</x:v>
      </x:c>
      <x:c t="n" s="0">
        <x:v>39.23034</x:v>
      </x:c>
      <x:c t="n" s="0">
        <x:v>39.72437</x:v>
      </x:c>
      <x:c t="n" s="0">
        <x:v>40.63974</x:v>
      </x:c>
      <x:c t="n" s="0">
        <x:v>39.36314</x:v>
      </x:c>
      <x:c t="n" s="0">
        <x:v>43.00405</x:v>
      </x:c>
      <x:c t="n" s="0">
        <x:v>44.38354</x:v>
      </x:c>
      <x:c t="n" s="0">
        <x:v>44.20475</x:v>
      </x:c>
      <x:c t="n" s="0">
        <x:v>44.6176</x:v>
      </x:c>
      <x:c t="n" s="0">
        <x:v>41.26519</x:v>
      </x:c>
      <x:c t="n" s="0">
        <x:v>38.0586</x:v>
      </x:c>
      <x:c t="n" s="0">
        <x:v>35.90012</x:v>
      </x:c>
      <x:c t="n" s="0">
        <x:v>31.67213</x:v>
      </x:c>
      <x:c t="n" s="0">
        <x:v>29.74096</x:v>
      </x:c>
      <x:c t="n" s="0">
        <x:v>20.27988</x:v>
      </x:c>
      <x:c t="n" s="0">
        <x:v>8.703605</x:v>
      </x:c>
      <x:c t="n" s="0">
        <x:v>12.27336</x:v>
      </x:c>
      <x:c t="n" s="0">
        <x:v>5.684357</x:v>
      </x:c>
      <x:c t="n" s="0">
        <x:v>11.31144</x:v>
      </x:c>
      <x:c t="n" s="0">
        <x:v>6.483577</x:v>
      </x:c>
      <x:c t="n" s="0">
        <x:v>1.920068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43943.0900810185</x:v>
      </x:c>
      <x:c t="n" s="7">
        <x:v>43943.0900810185</x:v>
      </x:c>
      <x:c t="n" s="0">
        <x:v>52.20901</x:v>
      </x:c>
      <x:c t="n" s="0">
        <x:v>58.9719</x:v>
      </x:c>
      <x:c t="n" s="0">
        <x:v>65.214</x:v>
      </x:c>
      <x:c t="n" s="0">
        <x:v>70.98946</x:v>
      </x:c>
      <x:c t="n" s="0">
        <x:v>-30.06697</x:v>
      </x:c>
      <x:c t="n" s="0">
        <x:v>-22.16198</x:v>
      </x:c>
      <x:c t="n" s="0">
        <x:v>-15.92769</x:v>
      </x:c>
      <x:c t="n" s="0">
        <x:v>-8.526068</x:v>
      </x:c>
      <x:c t="n" s="0">
        <x:v>1.365768</x:v>
      </x:c>
      <x:c t="n" s="0">
        <x:v>-1.959609</x:v>
      </x:c>
      <x:c t="n" s="0">
        <x:v>12.25191</x:v>
      </x:c>
      <x:c t="n" s="0">
        <x:v>11.73061</x:v>
      </x:c>
      <x:c t="n" s="0">
        <x:v>18.02158</x:v>
      </x:c>
      <x:c t="n" s="0">
        <x:v>21.24371</x:v>
      </x:c>
      <x:c t="n" s="0">
        <x:v>21.81313</x:v>
      </x:c>
      <x:c t="n" s="0">
        <x:v>24.81286</x:v>
      </x:c>
      <x:c t="n" s="0">
        <x:v>38.52647</x:v>
      </x:c>
      <x:c t="n" s="0">
        <x:v>45.01894</x:v>
      </x:c>
      <x:c t="n" s="0">
        <x:v>34.05864</x:v>
      </x:c>
      <x:c t="n" s="0">
        <x:v>37.81489</x:v>
      </x:c>
      <x:c t="n" s="0">
        <x:v>41.16706</x:v>
      </x:c>
      <x:c t="n" s="0">
        <x:v>42.00429</x:v>
      </x:c>
      <x:c t="n" s="0">
        <x:v>39.79642</x:v>
      </x:c>
      <x:c t="n" s="0">
        <x:v>40.7993</x:v>
      </x:c>
      <x:c t="n" s="0">
        <x:v>42.19248</x:v>
      </x:c>
      <x:c t="n" s="0">
        <x:v>45.51544</x:v>
      </x:c>
      <x:c t="n" s="0">
        <x:v>45.82723</x:v>
      </x:c>
      <x:c t="n" s="0">
        <x:v>44.04729</x:v>
      </x:c>
      <x:c t="n" s="0">
        <x:v>42.11716</x:v>
      </x:c>
      <x:c t="n" s="0">
        <x:v>37.69834</x:v>
      </x:c>
      <x:c t="n" s="0">
        <x:v>35.85965</x:v>
      </x:c>
      <x:c t="n" s="0">
        <x:v>33.18977</x:v>
      </x:c>
      <x:c t="n" s="0">
        <x:v>31.25239</x:v>
      </x:c>
      <x:c t="n" s="0">
        <x:v>22.38362</x:v>
      </x:c>
      <x:c t="n" s="0">
        <x:v>8.402931</x:v>
      </x:c>
      <x:c t="n" s="0">
        <x:v>11.75445</x:v>
      </x:c>
      <x:c t="n" s="0">
        <x:v>5.694867</x:v>
      </x:c>
      <x:c t="n" s="0">
        <x:v>9.446522</x:v>
      </x:c>
      <x:c t="n" s="0">
        <x:v>6.988398</x:v>
      </x:c>
      <x:c t="n" s="0">
        <x:v>2.015083</x:v>
      </x:c>
      <x:c t="n" s="0">
        <x:v>-29.68106</x:v>
      </x:c>
      <x:c t="n" s="0">
        <x:v>-21.41471</x:v>
      </x:c>
      <x:c t="n" s="0">
        <x:v>-16.68524</x:v>
      </x:c>
      <x:c t="n" s="0">
        <x:v>-9.096654</x:v>
      </x:c>
      <x:c t="n" s="0">
        <x:v>2.784552</x:v>
      </x:c>
      <x:c t="n" s="0">
        <x:v>1.89044</x:v>
      </x:c>
      <x:c t="n" s="0">
        <x:v>12.11859</x:v>
      </x:c>
      <x:c t="n" s="0">
        <x:v>12.81527</x:v>
      </x:c>
      <x:c t="n" s="0">
        <x:v>16.48457</x:v>
      </x:c>
      <x:c t="n" s="0">
        <x:v>24.26395</x:v>
      </x:c>
      <x:c t="n" s="0">
        <x:v>23.23487</x:v>
      </x:c>
      <x:c t="n" s="0">
        <x:v>29.51973</x:v>
      </x:c>
      <x:c t="n" s="0">
        <x:v>38.88961</x:v>
      </x:c>
      <x:c t="n" s="0">
        <x:v>45.577</x:v>
      </x:c>
      <x:c t="n" s="0">
        <x:v>27.59126</x:v>
      </x:c>
      <x:c t="n" s="0">
        <x:v>36.56892</x:v>
      </x:c>
      <x:c t="n" s="0">
        <x:v>41.46512</x:v>
      </x:c>
      <x:c t="n" s="0">
        <x:v>44.81778</x:v>
      </x:c>
      <x:c t="n" s="0">
        <x:v>37.21198</x:v>
      </x:c>
      <x:c t="n" s="0">
        <x:v>38.8693</x:v>
      </x:c>
      <x:c t="n" s="0">
        <x:v>39.41269</x:v>
      </x:c>
      <x:c t="n" s="0">
        <x:v>45.26645</x:v>
      </x:c>
      <x:c t="n" s="0">
        <x:v>46.40065</x:v>
      </x:c>
      <x:c t="n" s="0">
        <x:v>42.41951</x:v>
      </x:c>
      <x:c t="n" s="0">
        <x:v>42.20533</x:v>
      </x:c>
      <x:c t="n" s="0">
        <x:v>38.01857</x:v>
      </x:c>
      <x:c t="n" s="0">
        <x:v>35.12612</x:v>
      </x:c>
      <x:c t="n" s="0">
        <x:v>34.41693</x:v>
      </x:c>
      <x:c t="n" s="0">
        <x:v>29.66674</x:v>
      </x:c>
      <x:c t="n" s="0">
        <x:v>22.14846</x:v>
      </x:c>
      <x:c t="n" s="0">
        <x:v>9.096423</x:v>
      </x:c>
      <x:c t="n" s="0">
        <x:v>9.953075</x:v>
      </x:c>
      <x:c t="n" s="0">
        <x:v>4.848655</x:v>
      </x:c>
      <x:c t="n" s="0">
        <x:v>10.07859</x:v>
      </x:c>
      <x:c t="n" s="0">
        <x:v>8.171405</x:v>
      </x:c>
      <x:c t="n" s="0">
        <x:v>1.811093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43943.0900810185</x:v>
      </x:c>
      <x:c t="n" s="7">
        <x:v>43943.0900810185</x:v>
      </x:c>
      <x:c t="n" s="0">
        <x:v>52.23696</x:v>
      </x:c>
      <x:c t="n" s="0">
        <x:v>58.9719</x:v>
      </x:c>
      <x:c t="n" s="0">
        <x:v>65.02927</x:v>
      </x:c>
      <x:c t="n" s="0">
        <x:v>73.15656</x:v>
      </x:c>
      <x:c t="n" s="0">
        <x:v>-30.06697</x:v>
      </x:c>
      <x:c t="n" s="0">
        <x:v>-22.12754</x:v>
      </x:c>
      <x:c t="n" s="0">
        <x:v>-16.19003</x:v>
      </x:c>
      <x:c t="n" s="0">
        <x:v>-8.868582</x:v>
      </x:c>
      <x:c t="n" s="0">
        <x:v>1.604052</x:v>
      </x:c>
      <x:c t="n" s="0">
        <x:v>-1.138025</x:v>
      </x:c>
      <x:c t="n" s="0">
        <x:v>12.2327</x:v>
      </x:c>
      <x:c t="n" s="0">
        <x:v>11.63421</x:v>
      </x:c>
      <x:c t="n" s="0">
        <x:v>17.82838</x:v>
      </x:c>
      <x:c t="n" s="0">
        <x:v>21.838</x:v>
      </x:c>
      <x:c t="n" s="0">
        <x:v>21.5132</x:v>
      </x:c>
      <x:c t="n" s="0">
        <x:v>25.90362</x:v>
      </x:c>
      <x:c t="n" s="0">
        <x:v>38.5325</x:v>
      </x:c>
      <x:c t="n" s="0">
        <x:v>45.08774</x:v>
      </x:c>
      <x:c t="n" s="0">
        <x:v>33.68946</x:v>
      </x:c>
      <x:c t="n" s="0">
        <x:v>37.67003</x:v>
      </x:c>
      <x:c t="n" s="0">
        <x:v>41.23851</x:v>
      </x:c>
      <x:c t="n" s="0">
        <x:v>42.23957</x:v>
      </x:c>
      <x:c t="n" s="0">
        <x:v>39.47882</x:v>
      </x:c>
      <x:c t="n" s="0">
        <x:v>40.56901</x:v>
      </x:c>
      <x:c t="n" s="0">
        <x:v>41.84846</x:v>
      </x:c>
      <x:c t="n" s="0">
        <x:v>45.33865</x:v>
      </x:c>
      <x:c t="n" s="0">
        <x:v>46.02538</x:v>
      </x:c>
      <x:c t="n" s="0">
        <x:v>44.06939</x:v>
      </x:c>
      <x:c t="n" s="0">
        <x:v>41.69104</x:v>
      </x:c>
      <x:c t="n" s="0">
        <x:v>37.4903</x:v>
      </x:c>
      <x:c t="n" s="0">
        <x:v>35.84573</x:v>
      </x:c>
      <x:c t="n" s="0">
        <x:v>33.47641</x:v>
      </x:c>
      <x:c t="n" s="0">
        <x:v>31.05476</x:v>
      </x:c>
      <x:c t="n" s="0">
        <x:v>22.65045</x:v>
      </x:c>
      <x:c t="n" s="0">
        <x:v>8.725893</x:v>
      </x:c>
      <x:c t="n" s="0">
        <x:v>11.55331</x:v>
      </x:c>
      <x:c t="n" s="0">
        <x:v>5.662747</x:v>
      </x:c>
      <x:c t="n" s="0">
        <x:v>9.404395</x:v>
      </x:c>
      <x:c t="n" s="0">
        <x:v>6.982675</x:v>
      </x:c>
      <x:c t="n" s="0">
        <x:v>1.983855</x:v>
      </x:c>
      <x:c t="n" s="0">
        <x:v>-29.68106</x:v>
      </x:c>
      <x:c t="n" s="0">
        <x:v>-21.92986</x:v>
      </x:c>
      <x:c t="n" s="0">
        <x:v>-18.15676</x:v>
      </x:c>
      <x:c t="n" s="0">
        <x:v>-11.70912</x:v>
      </x:c>
      <x:c t="n" s="0">
        <x:v>2.784552</x:v>
      </x:c>
      <x:c t="n" s="0">
        <x:v>1.89044</x:v>
      </x:c>
      <x:c t="n" s="0">
        <x:v>12.11859</x:v>
      </x:c>
      <x:c t="n" s="0">
        <x:v>11.02284</x:v>
      </x:c>
      <x:c t="n" s="0">
        <x:v>16.48457</x:v>
      </x:c>
      <x:c t="n" s="0">
        <x:v>24.26395</x:v>
      </x:c>
      <x:c t="n" s="0">
        <x:v>10.55002</x:v>
      </x:c>
      <x:c t="n" s="0">
        <x:v>29.51973</x:v>
      </x:c>
      <x:c t="n" s="0">
        <x:v>38.5057</x:v>
      </x:c>
      <x:c t="n" s="0">
        <x:v>45.39491</x:v>
      </x:c>
      <x:c t="n" s="0">
        <x:v>34.123</x:v>
      </x:c>
      <x:c t="n" s="0">
        <x:v>34.55156</x:v>
      </x:c>
      <x:c t="n" s="0">
        <x:v>41.07153</x:v>
      </x:c>
      <x:c t="n" s="0">
        <x:v>39.88709</x:v>
      </x:c>
      <x:c t="n" s="0">
        <x:v>36.54353</x:v>
      </x:c>
      <x:c t="n" s="0">
        <x:v>37.51784</x:v>
      </x:c>
      <x:c t="n" s="0">
        <x:v>40.86421</x:v>
      </x:c>
      <x:c t="n" s="0">
        <x:v>44.18472</x:v>
      </x:c>
      <x:c t="n" s="0">
        <x:v>44.37897</x:v>
      </x:c>
      <x:c t="n" s="0">
        <x:v>42.54898</x:v>
      </x:c>
      <x:c t="n" s="0">
        <x:v>39.03284</x:v>
      </x:c>
      <x:c t="n" s="0">
        <x:v>36.1417</x:v>
      </x:c>
      <x:c t="n" s="0">
        <x:v>35.44701</x:v>
      </x:c>
      <x:c t="n" s="0">
        <x:v>34.58704</x:v>
      </x:c>
      <x:c t="n" s="0">
        <x:v>30.71943</x:v>
      </x:c>
      <x:c t="n" s="0">
        <x:v>22.90681</x:v>
      </x:c>
      <x:c t="n" s="0">
        <x:v>10.23642</x:v>
      </x:c>
      <x:c t="n" s="0">
        <x:v>9.805471</x:v>
      </x:c>
      <x:c t="n" s="0">
        <x:v>5.998921</x:v>
      </x:c>
      <x:c t="n" s="0">
        <x:v>9.316312</x:v>
      </x:c>
      <x:c t="n" s="0">
        <x:v>7.060904</x:v>
      </x:c>
      <x:c t="n" s="0">
        <x:v>2.132457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43943.0900810185</x:v>
      </x:c>
      <x:c t="n" s="7">
        <x:v>43943.0900810185</x:v>
      </x:c>
      <x:c t="n" s="0">
        <x:v>53.7304</x:v>
      </x:c>
      <x:c t="n" s="0">
        <x:v>61.98221</x:v>
      </x:c>
      <x:c t="n" s="0">
        <x:v>63.77731</x:v>
      </x:c>
      <x:c t="n" s="0">
        <x:v>71.29761</x:v>
      </x:c>
      <x:c t="n" s="0">
        <x:v>-30.06697</x:v>
      </x:c>
      <x:c t="n" s="0">
        <x:v>-22.09843</x:v>
      </x:c>
      <x:c t="n" s="0">
        <x:v>-16.42734</x:v>
      </x:c>
      <x:c t="n" s="0">
        <x:v>-9.18413</x:v>
      </x:c>
      <x:c t="n" s="0">
        <x:v>1.757984</x:v>
      </x:c>
      <x:c t="n" s="0">
        <x:v>-0.541636</x:v>
      </x:c>
      <x:c t="n" s="0">
        <x:v>11.94307</x:v>
      </x:c>
      <x:c t="n" s="0">
        <x:v>11.55016</x:v>
      </x:c>
      <x:c t="n" s="0">
        <x:v>17.86042</x:v>
      </x:c>
      <x:c t="n" s="0">
        <x:v>22.40709</x:v>
      </x:c>
      <x:c t="n" s="0">
        <x:v>20.88697</x:v>
      </x:c>
      <x:c t="n" s="0">
        <x:v>26.56731</x:v>
      </x:c>
      <x:c t="n" s="0">
        <x:v>38.5286</x:v>
      </x:c>
      <x:c t="n" s="0">
        <x:v>45.12984</x:v>
      </x:c>
      <x:c t="n" s="0">
        <x:v>34.25739</x:v>
      </x:c>
      <x:c t="n" s="0">
        <x:v>37.25336</x:v>
      </x:c>
      <x:c t="n" s="0">
        <x:v>40.9119</x:v>
      </x:c>
      <x:c t="n" s="0">
        <x:v>41.65506</x:v>
      </x:c>
      <x:c t="n" s="0">
        <x:v>39.35027</x:v>
      </x:c>
      <x:c t="n" s="0">
        <x:v>40.07232</x:v>
      </x:c>
      <x:c t="n" s="0">
        <x:v>41.99786</x:v>
      </x:c>
      <x:c t="n" s="0">
        <x:v>45.57432</x:v>
      </x:c>
      <x:c t="n" s="0">
        <x:v>45.68534</x:v>
      </x:c>
      <x:c t="n" s="0">
        <x:v>43.64817</x:v>
      </x:c>
      <x:c t="n" s="0">
        <x:v>41.83007</x:v>
      </x:c>
      <x:c t="n" s="0">
        <x:v>37.50426</x:v>
      </x:c>
      <x:c t="n" s="0">
        <x:v>36.19461</x:v>
      </x:c>
      <x:c t="n" s="0">
        <x:v>33.66846</x:v>
      </x:c>
      <x:c t="n" s="0">
        <x:v>31.07247</x:v>
      </x:c>
      <x:c t="n" s="0">
        <x:v>22.46432</x:v>
      </x:c>
      <x:c t="n" s="0">
        <x:v>8.837854</x:v>
      </x:c>
      <x:c t="n" s="0">
        <x:v>11.32838</x:v>
      </x:c>
      <x:c t="n" s="0">
        <x:v>5.671006</x:v>
      </x:c>
      <x:c t="n" s="0">
        <x:v>9.340681</x:v>
      </x:c>
      <x:c t="n" s="0">
        <x:v>7.04582</x:v>
      </x:c>
      <x:c t="n" s="0">
        <x:v>2.161986</x:v>
      </x:c>
      <x:c t="n" s="0">
        <x:v>-29.68106</x:v>
      </x:c>
      <x:c t="n" s="0">
        <x:v>-21.92986</x:v>
      </x:c>
      <x:c t="n" s="0">
        <x:v>-18.15676</x:v>
      </x:c>
      <x:c t="n" s="0">
        <x:v>-11.70912</x:v>
      </x:c>
      <x:c t="n" s="0">
        <x:v>2.405267</x:v>
      </x:c>
      <x:c t="n" s="0">
        <x:v>1.89044</x:v>
      </x:c>
      <x:c t="n" s="0">
        <x:v>6.604602</x:v>
      </x:c>
      <x:c t="n" s="0">
        <x:v>11.02284</x:v>
      </x:c>
      <x:c t="n" s="0">
        <x:v>18.85732</x:v>
      </x:c>
      <x:c t="n" s="0">
        <x:v>25.88022</x:v>
      </x:c>
      <x:c t="n" s="0">
        <x:v>10.55002</x:v>
      </x:c>
      <x:c t="n" s="0">
        <x:v>28.13224</x:v>
      </x:c>
      <x:c t="n" s="0">
        <x:v>38.5057</x:v>
      </x:c>
      <x:c t="n" s="0">
        <x:v>45.48249</x:v>
      </x:c>
      <x:c t="n" s="0">
        <x:v>36.60548</x:v>
      </x:c>
      <x:c t="n" s="0">
        <x:v>37.47006</x:v>
      </x:c>
      <x:c t="n" s="0">
        <x:v>35.41162</x:v>
      </x:c>
      <x:c t="n" s="0">
        <x:v>32.55871</x:v>
      </x:c>
      <x:c t="n" s="0">
        <x:v>40.68718</x:v>
      </x:c>
      <x:c t="n" s="0">
        <x:v>35.7149</x:v>
      </x:c>
      <x:c t="n" s="0">
        <x:v>44.59935</x:v>
      </x:c>
      <x:c t="n" s="0">
        <x:v>47.50915</x:v>
      </x:c>
      <x:c t="n" s="0">
        <x:v>43.52704</x:v>
      </x:c>
      <x:c t="n" s="0">
        <x:v>45.03529</x:v>
      </x:c>
      <x:c t="n" s="0">
        <x:v>43.17839</x:v>
      </x:c>
      <x:c t="n" s="0">
        <x:v>37.42185</x:v>
      </x:c>
      <x:c t="n" s="0">
        <x:v>36.99592</x:v>
      </x:c>
      <x:c t="n" s="0">
        <x:v>33.64288</x:v>
      </x:c>
      <x:c t="n" s="0">
        <x:v>30.13268</x:v>
      </x:c>
      <x:c t="n" s="0">
        <x:v>21.75485</x:v>
      </x:c>
      <x:c t="n" s="0">
        <x:v>8.052478</x:v>
      </x:c>
      <x:c t="n" s="0">
        <x:v>13.08773</x:v>
      </x:c>
      <x:c t="n" s="0">
        <x:v>4.297014</x:v>
      </x:c>
      <x:c t="n" s="0">
        <x:v>7.718914</x:v>
      </x:c>
      <x:c t="n" s="0">
        <x:v>6.542089</x:v>
      </x:c>
      <x:c t="n" s="0">
        <x:v>2.866079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43943.0900810185</x:v>
      </x:c>
      <x:c t="n" s="7">
        <x:v>43943.0900810185</x:v>
      </x:c>
      <x:c t="n" s="0">
        <x:v>53.97865</x:v>
      </x:c>
      <x:c t="n" s="0">
        <x:v>61.19039</x:v>
      </x:c>
      <x:c t="n" s="0">
        <x:v>64.2521</x:v>
      </x:c>
      <x:c t="n" s="0">
        <x:v>71.58533</x:v>
      </x:c>
      <x:c t="n" s="0">
        <x:v>-30.06697</x:v>
      </x:c>
      <x:c t="n" s="0">
        <x:v>-22.07372</x:v>
      </x:c>
      <x:c t="n" s="0">
        <x:v>-16.64083</x:v>
      </x:c>
      <x:c t="n" s="0">
        <x:v>-9.473049</x:v>
      </x:c>
      <x:c t="n" s="0">
        <x:v>1.849315</x:v>
      </x:c>
      <x:c t="n" s="0">
        <x:v>-0.09004495</x:v>
      </x:c>
      <x:c t="n" s="0">
        <x:v>11.39338</x:v>
      </x:c>
      <x:c t="n" s="0">
        <x:v>11.47706</x:v>
      </x:c>
      <x:c t="n" s="0">
        <x:v>18.06697</x:v>
      </x:c>
      <x:c t="n" s="0">
        <x:v>23.4783</x:v>
      </x:c>
      <x:c t="n" s="0">
        <x:v>20.26982</x:v>
      </x:c>
      <x:c t="n" s="0">
        <x:v>26.49965</x:v>
      </x:c>
      <x:c t="n" s="0">
        <x:v>38.58469</x:v>
      </x:c>
      <x:c t="n" s="0">
        <x:v>45.27243</x:v>
      </x:c>
      <x:c t="n" s="0">
        <x:v>35.17377</x:v>
      </x:c>
      <x:c t="n" s="0">
        <x:v>37.80363</x:v>
      </x:c>
      <x:c t="n" s="0">
        <x:v>40.37562</x:v>
      </x:c>
      <x:c t="n" s="0">
        <x:v>41.14385</x:v>
      </x:c>
      <x:c t="n" s="0">
        <x:v>39.5523</x:v>
      </x:c>
      <x:c t="n" s="0">
        <x:v>40.53722</x:v>
      </x:c>
      <x:c t="n" s="0">
        <x:v>42.77813</x:v>
      </x:c>
      <x:c t="n" s="0">
        <x:v>45.28966</x:v>
      </x:c>
      <x:c t="n" s="0">
        <x:v>45.22044</x:v>
      </x:c>
      <x:c t="n" s="0">
        <x:v>43.95153</x:v>
      </x:c>
      <x:c t="n" s="0">
        <x:v>41.63819</x:v>
      </x:c>
      <x:c t="n" s="0">
        <x:v>37.53762</x:v>
      </x:c>
      <x:c t="n" s="0">
        <x:v>35.81616</x:v>
      </x:c>
      <x:c t="n" s="0">
        <x:v>33.39399</x:v>
      </x:c>
      <x:c t="n" s="0">
        <x:v>30.74241</x:v>
      </x:c>
      <x:c t="n" s="0">
        <x:v>22.42345</x:v>
      </x:c>
      <x:c t="n" s="0">
        <x:v>8.866771</x:v>
      </x:c>
      <x:c t="n" s="0">
        <x:v>15.14776</x:v>
      </x:c>
      <x:c t="n" s="0">
        <x:v>7.036128</x:v>
      </x:c>
      <x:c t="n" s="0">
        <x:v>9.191641</x:v>
      </x:c>
      <x:c t="n" s="0">
        <x:v>6.980521</x:v>
      </x:c>
      <x:c t="n" s="0">
        <x:v>2.262732</x:v>
      </x:c>
      <x:c t="n" s="0">
        <x:v>-29.68106</x:v>
      </x:c>
      <x:c t="n" s="0">
        <x:v>-21.92986</x:v>
      </x:c>
      <x:c t="n" s="0">
        <x:v>-18.15676</x:v>
      </x:c>
      <x:c t="n" s="0">
        <x:v>-11.70912</x:v>
      </x:c>
      <x:c t="n" s="0">
        <x:v>2.348275</x:v>
      </x:c>
      <x:c t="n" s="0">
        <x:v>1.89044</x:v>
      </x:c>
      <x:c t="n" s="0">
        <x:v>4.627862</x:v>
      </x:c>
      <x:c t="n" s="0">
        <x:v>10.54978</x:v>
      </x:c>
      <x:c t="n" s="0">
        <x:v>19.11092</x:v>
      </x:c>
      <x:c t="n" s="0">
        <x:v>27.05545</x:v>
      </x:c>
      <x:c t="n" s="0">
        <x:v>10.55002</x:v>
      </x:c>
      <x:c t="n" s="0">
        <x:v>26.0812</x:v>
      </x:c>
      <x:c t="n" s="0">
        <x:v>39.14882</x:v>
      </x:c>
      <x:c t="n" s="0">
        <x:v>46.20761</x:v>
      </x:c>
      <x:c t="n" s="0">
        <x:v>39.3348</x:v>
      </x:c>
      <x:c t="n" s="0">
        <x:v>38.56097</x:v>
      </x:c>
      <x:c t="n" s="0">
        <x:v>34.66551</x:v>
      </x:c>
      <x:c t="n" s="0">
        <x:v>37.85975</x:v>
      </x:c>
      <x:c t="n" s="0">
        <x:v>38.54179</x:v>
      </x:c>
      <x:c t="n" s="0">
        <x:v>43.66043</x:v>
      </x:c>
      <x:c t="n" s="0">
        <x:v>44.85014</x:v>
      </x:c>
      <x:c t="n" s="0">
        <x:v>41.81543</x:v>
      </x:c>
      <x:c t="n" s="0">
        <x:v>43.37091</x:v>
      </x:c>
      <x:c t="n" s="0">
        <x:v>41.74461</x:v>
      </x:c>
      <x:c t="n" s="0">
        <x:v>37.21984</x:v>
      </x:c>
      <x:c t="n" s="0">
        <x:v>36.58923</x:v>
      </x:c>
      <x:c t="n" s="0">
        <x:v>33.8792</x:v>
      </x:c>
      <x:c t="n" s="0">
        <x:v>32.58678</x:v>
      </x:c>
      <x:c t="n" s="0">
        <x:v>28.2007</x:v>
      </x:c>
      <x:c t="n" s="0">
        <x:v>22.19973</x:v>
      </x:c>
      <x:c t="n" s="0">
        <x:v>9.266438</x:v>
      </x:c>
      <x:c t="n" s="0">
        <x:v>21.36625</x:v>
      </x:c>
      <x:c t="n" s="0">
        <x:v>11.45526</x:v>
      </x:c>
      <x:c t="n" s="0">
        <x:v>8.356709</x:v>
      </x:c>
      <x:c t="n" s="0">
        <x:v>6.584401</x:v>
      </x:c>
      <x:c t="n" s="0">
        <x:v>2.420126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43943.0900810185</x:v>
      </x:c>
      <x:c t="n" s="7">
        <x:v>43943.0900810185</x:v>
      </x:c>
      <x:c t="n" s="0">
        <x:v>53.43568</x:v>
      </x:c>
      <x:c t="n" s="0">
        <x:v>60.22129</x:v>
      </x:c>
      <x:c t="n" s="0">
        <x:v>63.12698</x:v>
      </x:c>
      <x:c t="n" s="0">
        <x:v>70.14626</x:v>
      </x:c>
      <x:c t="n" s="0">
        <x:v>-30.06697</x:v>
      </x:c>
      <x:c t="n" s="0">
        <x:v>-22.05267</x:v>
      </x:c>
      <x:c t="n" s="0">
        <x:v>-16.83185</x:v>
      </x:c>
      <x:c t="n" s="0">
        <x:v>-9.73599</x:v>
      </x:c>
      <x:c t="n" s="0">
        <x:v>1.925822</x:v>
      </x:c>
      <x:c t="n" s="0">
        <x:v>0.1429919</x:v>
      </x:c>
      <x:c t="n" s="0">
        <x:v>10.86166</x:v>
      </x:c>
      <x:c t="n" s="0">
        <x:v>11.19701</x:v>
      </x:c>
      <x:c t="n" s="0">
        <x:v>18.24456</x:v>
      </x:c>
      <x:c t="n" s="0">
        <x:v>24.22164</x:v>
      </x:c>
      <x:c t="n" s="0">
        <x:v>20.11987</x:v>
      </x:c>
      <x:c t="n" s="0">
        <x:v>26.44102</x:v>
      </x:c>
      <x:c t="n" s="0">
        <x:v>38.68564</x:v>
      </x:c>
      <x:c t="n" s="0">
        <x:v>45.42214</x:v>
      </x:c>
      <x:c t="n" s="0">
        <x:v>36.0202</x:v>
      </x:c>
      <x:c t="n" s="0">
        <x:v>37.36902</x:v>
      </x:c>
      <x:c t="n" s="0">
        <x:v>40.13144</x:v>
      </x:c>
      <x:c t="n" s="0">
        <x:v>40.96537</x:v>
      </x:c>
      <x:c t="n" s="0">
        <x:v>39.18732</x:v>
      </x:c>
      <x:c t="n" s="0">
        <x:v>41.07006</x:v>
      </x:c>
      <x:c t="n" s="0">
        <x:v>42.79068</x:v>
      </x:c>
      <x:c t="n" s="0">
        <x:v>45.16629</x:v>
      </x:c>
      <x:c t="n" s="0">
        <x:v>45.53112</x:v>
      </x:c>
      <x:c t="n" s="0">
        <x:v>43.68991</x:v>
      </x:c>
      <x:c t="n" s="0">
        <x:v>41.51984</x:v>
      </x:c>
      <x:c t="n" s="0">
        <x:v>37.2186</x:v>
      </x:c>
      <x:c t="n" s="0">
        <x:v>35.75026</x:v>
      </x:c>
      <x:c t="n" s="0">
        <x:v>33.85168</x:v>
      </x:c>
      <x:c t="n" s="0">
        <x:v>30.93361</x:v>
      </x:c>
      <x:c t="n" s="0">
        <x:v>22.53293</x:v>
      </x:c>
      <x:c t="n" s="0">
        <x:v>9.014722</x:v>
      </x:c>
      <x:c t="n" s="0">
        <x:v>15.03757</x:v>
      </x:c>
      <x:c t="n" s="0">
        <x:v>7.087649</x:v>
      </x:c>
      <x:c t="n" s="0">
        <x:v>8.991045</x:v>
      </x:c>
      <x:c t="n" s="0">
        <x:v>6.875718</x:v>
      </x:c>
      <x:c t="n" s="0">
        <x:v>2.152032</x:v>
      </x:c>
      <x:c t="n" s="0">
        <x:v>-29.30329</x:v>
      </x:c>
      <x:c t="n" s="0">
        <x:v>-21.92986</x:v>
      </x:c>
      <x:c t="n" s="0">
        <x:v>-18.15676</x:v>
      </x:c>
      <x:c t="n" s="0">
        <x:v>-11.70912</x:v>
      </x:c>
      <x:c t="n" s="0">
        <x:v>2.348275</x:v>
      </x:c>
      <x:c t="n" s="0">
        <x:v>-0.9003268</x:v>
      </x:c>
      <x:c t="n" s="0">
        <x:v>4.627862</x:v>
      </x:c>
      <x:c t="n" s="0">
        <x:v>8.710565</x:v>
      </x:c>
      <x:c t="n" s="0">
        <x:v>19.28844</x:v>
      </x:c>
      <x:c t="n" s="0">
        <x:v>27.05545</x:v>
      </x:c>
      <x:c t="n" s="0">
        <x:v>24.37959</x:v>
      </x:c>
      <x:c t="n" s="0">
        <x:v>26.0812</x:v>
      </x:c>
      <x:c t="n" s="0">
        <x:v>39.23338</x:v>
      </x:c>
      <x:c t="n" s="0">
        <x:v>45.44983</x:v>
      </x:c>
      <x:c t="n" s="0">
        <x:v>37.31029</x:v>
      </x:c>
      <x:c t="n" s="0">
        <x:v>35.05411</x:v>
      </x:c>
      <x:c t="n" s="0">
        <x:v>38.57895</x:v>
      </x:c>
      <x:c t="n" s="0">
        <x:v>39.99506</x:v>
      </x:c>
      <x:c t="n" s="0">
        <x:v>35.21632</x:v>
      </x:c>
      <x:c t="n" s="0">
        <x:v>41.41868</x:v>
      </x:c>
      <x:c t="n" s="0">
        <x:v>41.94437</x:v>
      </x:c>
      <x:c t="n" s="0">
        <x:v>45.04303</x:v>
      </x:c>
      <x:c t="n" s="0">
        <x:v>46.37524</x:v>
      </x:c>
      <x:c t="n" s="0">
        <x:v>46.50264</x:v>
      </x:c>
      <x:c t="n" s="0">
        <x:v>41.22078</x:v>
      </x:c>
      <x:c t="n" s="0">
        <x:v>36.34103</x:v>
      </x:c>
      <x:c t="n" s="0">
        <x:v>35.68394</x:v>
      </x:c>
      <x:c t="n" s="0">
        <x:v>35.35124</x:v>
      </x:c>
      <x:c t="n" s="0">
        <x:v>32.15386</x:v>
      </x:c>
      <x:c t="n" s="0">
        <x:v>23.79544</x:v>
      </x:c>
      <x:c t="n" s="0">
        <x:v>9.702374</x:v>
      </x:c>
      <x:c t="n" s="0">
        <x:v>14.2288</x:v>
      </x:c>
      <x:c t="n" s="0">
        <x:v>7.837415</x:v>
      </x:c>
      <x:c t="n" s="0">
        <x:v>10.70623</x:v>
      </x:c>
      <x:c t="n" s="0">
        <x:v>7.714826</x:v>
      </x:c>
      <x:c t="n" s="0">
        <x:v>1.521849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43943.0900810185</x:v>
      </x:c>
      <x:c t="n" s="7">
        <x:v>43943.0900810185</x:v>
      </x:c>
      <x:c t="n" s="0">
        <x:v>53.94976</x:v>
      </x:c>
      <x:c t="n" s="0">
        <x:v>61.19039</x:v>
      </x:c>
      <x:c t="n" s="0">
        <x:v>68.0949</x:v>
      </x:c>
      <x:c t="n" s="0">
        <x:v>76.00892</x:v>
      </x:c>
      <x:c t="n" s="0">
        <x:v>-30.02742</x:v>
      </x:c>
      <x:c t="n" s="0">
        <x:v>-22.03482</x:v>
      </x:c>
      <x:c t="n" s="0">
        <x:v>-17.00191</x:v>
      </x:c>
      <x:c t="n" s="0">
        <x:v>-9.973878</x:v>
      </x:c>
      <x:c t="n" s="0">
        <x:v>1.99011</x:v>
      </x:c>
      <x:c t="n" s="0">
        <x:v>-0.4851336</x:v>
      </x:c>
      <x:c t="n" s="0">
        <x:v>10.34955</x:v>
      </x:c>
      <x:c t="n" s="0">
        <x:v>10.91148</x:v>
      </x:c>
      <x:c t="n" s="0">
        <x:v>18.44444</x:v>
      </x:c>
      <x:c t="n" s="0">
        <x:v>24.76911</x:v>
      </x:c>
      <x:c t="n" s="0">
        <x:v>22.20549</x:v>
      </x:c>
      <x:c t="n" s="0">
        <x:v>26.26967</x:v>
      </x:c>
      <x:c t="n" s="0">
        <x:v>38.73141</x:v>
      </x:c>
      <x:c t="n" s="0">
        <x:v>45.2188</x:v>
      </x:c>
      <x:c t="n" s="0">
        <x:v>35.62464</x:v>
      </x:c>
      <x:c t="n" s="0">
        <x:v>37.43206</x:v>
      </x:c>
      <x:c t="n" s="0">
        <x:v>39.76321</x:v>
      </x:c>
      <x:c t="n" s="0">
        <x:v>40.68526</x:v>
      </x:c>
      <x:c t="n" s="0">
        <x:v>38.75661</x:v>
      </x:c>
      <x:c t="n" s="0">
        <x:v>40.51699</x:v>
      </x:c>
      <x:c t="n" s="0">
        <x:v>43.13561</x:v>
      </x:c>
      <x:c t="n" s="0">
        <x:v>45.2291</x:v>
      </x:c>
      <x:c t="n" s="0">
        <x:v>45.13344</x:v>
      </x:c>
      <x:c t="n" s="0">
        <x:v>44.4954</x:v>
      </x:c>
      <x:c t="n" s="0">
        <x:v>41.41587</x:v>
      </x:c>
      <x:c t="n" s="0">
        <x:v>37.36646</x:v>
      </x:c>
      <x:c t="n" s="0">
        <x:v>35.77371</x:v>
      </x:c>
      <x:c t="n" s="0">
        <x:v>33.67183</x:v>
      </x:c>
      <x:c t="n" s="0">
        <x:v>31.11168</x:v>
      </x:c>
      <x:c t="n" s="0">
        <x:v>23.11334</x:v>
      </x:c>
      <x:c t="n" s="0">
        <x:v>9.016138</x:v>
      </x:c>
      <x:c t="n" s="0">
        <x:v>14.91565</x:v>
      </x:c>
      <x:c t="n" s="0">
        <x:v>7.17751</x:v>
      </x:c>
      <x:c t="n" s="0">
        <x:v>9.284163</x:v>
      </x:c>
      <x:c t="n" s="0">
        <x:v>7.029812</x:v>
      </x:c>
      <x:c t="n" s="0">
        <x:v>2.059725</x:v>
      </x:c>
      <x:c t="n" s="0">
        <x:v>-28.95576</x:v>
      </x:c>
      <x:c t="n" s="0">
        <x:v>-21.92986</x:v>
      </x:c>
      <x:c t="n" s="0">
        <x:v>-18.15676</x:v>
      </x:c>
      <x:c t="n" s="0">
        <x:v>-11.70912</x:v>
      </x:c>
      <x:c t="n" s="0">
        <x:v>2.348275</x:v>
      </x:c>
      <x:c t="n" s="0">
        <x:v>-10.96218</x:v>
      </x:c>
      <x:c t="n" s="0">
        <x:v>4.627862</x:v>
      </x:c>
      <x:c t="n" s="0">
        <x:v>8.710565</x:v>
      </x:c>
      <x:c t="n" s="0">
        <x:v>19.45898</x:v>
      </x:c>
      <x:c t="n" s="0">
        <x:v>27.0666</x:v>
      </x:c>
      <x:c t="n" s="0">
        <x:v>27.29903</x:v>
      </x:c>
      <x:c t="n" s="0">
        <x:v>23.97686</x:v>
      </x:c>
      <x:c t="n" s="0">
        <x:v>38.75719</x:v>
      </x:c>
      <x:c t="n" s="0">
        <x:v>43.78944</x:v>
      </x:c>
      <x:c t="n" s="0">
        <x:v>32.08003</x:v>
      </x:c>
      <x:c t="n" s="0">
        <x:v>37.60555</x:v>
      </x:c>
      <x:c t="n" s="0">
        <x:v>34.10365</x:v>
      </x:c>
      <x:c t="n" s="0">
        <x:v>36.91974</x:v>
      </x:c>
      <x:c t="n" s="0">
        <x:v>34.81102</x:v>
      </x:c>
      <x:c t="n" s="0">
        <x:v>35.30959</x:v>
      </x:c>
      <x:c t="n" s="0">
        <x:v>44.4271</x:v>
      </x:c>
      <x:c t="n" s="0">
        <x:v>47.50383</x:v>
      </x:c>
      <x:c t="n" s="0">
        <x:v>42.56054</x:v>
      </x:c>
      <x:c t="n" s="0">
        <x:v>44.11818</x:v>
      </x:c>
      <x:c t="n" s="0">
        <x:v>40.666</x:v>
      </x:c>
      <x:c t="n" s="0">
        <x:v>39.25996</x:v>
      </x:c>
      <x:c t="n" s="0">
        <x:v>36.50311</x:v>
      </x:c>
      <x:c t="n" s="0">
        <x:v>32.472</x:v>
      </x:c>
      <x:c t="n" s="0">
        <x:v>31.80738</x:v>
      </x:c>
      <x:c t="n" s="0">
        <x:v>25.12805</x:v>
      </x:c>
      <x:c t="n" s="0">
        <x:v>9.819511</x:v>
      </x:c>
      <x:c t="n" s="0">
        <x:v>13.71964</x:v>
      </x:c>
      <x:c t="n" s="0">
        <x:v>6.891425</x:v>
      </x:c>
      <x:c t="n" s="0">
        <x:v>8.618735</x:v>
      </x:c>
      <x:c t="n" s="0">
        <x:v>6.332009</x:v>
      </x:c>
      <x:c t="n" s="0">
        <x:v>1.880644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43943.0900810185</x:v>
      </x:c>
      <x:c t="n" s="7">
        <x:v>43943.0900810185</x:v>
      </x:c>
      <x:c t="n" s="0">
        <x:v>54.01126</x:v>
      </x:c>
      <x:c t="n" s="0">
        <x:v>65.66197</x:v>
      </x:c>
      <x:c t="n" s="0">
        <x:v>66.16874</x:v>
      </x:c>
      <x:c t="n" s="0">
        <x:v>75.14411</x:v>
      </x:c>
      <x:c t="n" s="0">
        <x:v>-29.85548</x:v>
      </x:c>
      <x:c t="n" s="0">
        <x:v>-22.01963</x:v>
      </x:c>
      <x:c t="n" s="0">
        <x:v>-17.3241</x:v>
      </x:c>
      <x:c t="n" s="0">
        <x:v>-10.38983</x:v>
      </x:c>
      <x:c t="n" s="0">
        <x:v>2.04427</x:v>
      </x:c>
      <x:c t="n" s="0">
        <x:v>-1.104429</x:v>
      </x:c>
      <x:c t="n" s="0">
        <x:v>9.85864</x:v>
      </x:c>
      <x:c t="n" s="0">
        <x:v>10.75485</x:v>
      </x:c>
      <x:c t="n" s="0">
        <x:v>18.60814</x:v>
      </x:c>
      <x:c t="n" s="0">
        <x:v>25.19424</x:v>
      </x:c>
      <x:c t="n" s="0">
        <x:v>23.42992</x:v>
      </x:c>
      <x:c t="n" s="0">
        <x:v>25.91807</x:v>
      </x:c>
      <x:c t="n" s="0">
        <x:v>38.7105</x:v>
      </x:c>
      <x:c t="n" s="0">
        <x:v>45.0182</x:v>
      </x:c>
      <x:c t="n" s="0">
        <x:v>35.38209</x:v>
      </x:c>
      <x:c t="n" s="0">
        <x:v>36.99325</x:v>
      </x:c>
      <x:c t="n" s="0">
        <x:v>39.13979</x:v>
      </x:c>
      <x:c t="n" s="0">
        <x:v>40.1891</x:v>
      </x:c>
      <x:c t="n" s="0">
        <x:v>38.41048</x:v>
      </x:c>
      <x:c t="n" s="0">
        <x:v>40.04014</x:v>
      </x:c>
      <x:c t="n" s="0">
        <x:v>43.14481</x:v>
      </x:c>
      <x:c t="n" s="0">
        <x:v>45.48177</x:v>
      </x:c>
      <x:c t="n" s="0">
        <x:v>45.427</x:v>
      </x:c>
      <x:c t="n" s="0">
        <x:v>44.01567</x:v>
      </x:c>
      <x:c t="n" s="0">
        <x:v>41.1256</x:v>
      </x:c>
      <x:c t="n" s="0">
        <x:v>37.80104</x:v>
      </x:c>
      <x:c t="n" s="0">
        <x:v>35.90809</x:v>
      </x:c>
      <x:c t="n" s="0">
        <x:v>34.09268</x:v>
      </x:c>
      <x:c t="n" s="0">
        <x:v>31.10661</x:v>
      </x:c>
      <x:c t="n" s="0">
        <x:v>22.97568</x:v>
      </x:c>
      <x:c t="n" s="0">
        <x:v>9.053527</x:v>
      </x:c>
      <x:c t="n" s="0">
        <x:v>14.54718</x:v>
      </x:c>
      <x:c t="n" s="0">
        <x:v>6.952089</x:v>
      </x:c>
      <x:c t="n" s="0">
        <x:v>9.257137</x:v>
      </x:c>
      <x:c t="n" s="0">
        <x:v>6.927683</x:v>
      </x:c>
      <x:c t="n" s="0">
        <x:v>2.075828</x:v>
      </x:c>
      <x:c t="n" s="0">
        <x:v>-28.95576</x:v>
      </x:c>
      <x:c t="n" s="0">
        <x:v>-21.92986</x:v>
      </x:c>
      <x:c t="n" s="0">
        <x:v>-21.33964</x:v>
      </x:c>
      <x:c t="n" s="0">
        <x:v>-16.74892</x:v>
      </x:c>
      <x:c t="n" s="0">
        <x:v>2.348275</x:v>
      </x:c>
      <x:c t="n" s="0">
        <x:v>-10.96218</x:v>
      </x:c>
      <x:c t="n" s="0">
        <x:v>4.093863</x:v>
      </x:c>
      <x:c t="n" s="0">
        <x:v>10.17086</x:v>
      </x:c>
      <x:c t="n" s="0">
        <x:v>19.45898</x:v>
      </x:c>
      <x:c t="n" s="0">
        <x:v>27.08511</x:v>
      </x:c>
      <x:c t="n" s="0">
        <x:v>27.29903</x:v>
      </x:c>
      <x:c t="n" s="0">
        <x:v>22.96515</x:v>
      </x:c>
      <x:c t="n" s="0">
        <x:v>38.5861</x:v>
      </x:c>
      <x:c t="n" s="0">
        <x:v>43.35907</x:v>
      </x:c>
      <x:c t="n" s="0">
        <x:v>34.26307</x:v>
      </x:c>
      <x:c t="n" s="0">
        <x:v>26.69306</x:v>
      </x:c>
      <x:c t="n" s="0">
        <x:v>34.48971</x:v>
      </x:c>
      <x:c t="n" s="0">
        <x:v>33.26784</x:v>
      </x:c>
      <x:c t="n" s="0">
        <x:v>34.03961</x:v>
      </x:c>
      <x:c t="n" s="0">
        <x:v>33.03536</x:v>
      </x:c>
      <x:c t="n" s="0">
        <x:v>45.00237</x:v>
      </x:c>
      <x:c t="n" s="0">
        <x:v>42.82871</x:v>
      </x:c>
      <x:c t="n" s="0">
        <x:v>46.81008</x:v>
      </x:c>
      <x:c t="n" s="0">
        <x:v>40.61552</x:v>
      </x:c>
      <x:c t="n" s="0">
        <x:v>39.04444</x:v>
      </x:c>
      <x:c t="n" s="0">
        <x:v>39.44405</x:v>
      </x:c>
      <x:c t="n" s="0">
        <x:v>35.60607</x:v>
      </x:c>
      <x:c t="n" s="0">
        <x:v>37.11867</x:v>
      </x:c>
      <x:c t="n" s="0">
        <x:v>31.29377</x:v>
      </x:c>
      <x:c t="n" s="0">
        <x:v>23.40434</x:v>
      </x:c>
      <x:c t="n" s="0">
        <x:v>8.725733</x:v>
      </x:c>
      <x:c t="n" s="0">
        <x:v>15.81481</x:v>
      </x:c>
      <x:c t="n" s="0">
        <x:v>7.24728</x:v>
      </x:c>
      <x:c t="n" s="0">
        <x:v>8.181863</x:v>
      </x:c>
      <x:c t="n" s="0">
        <x:v>6.486231</x:v>
      </x:c>
      <x:c t="n" s="0">
        <x:v>2.158536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43943.0900810185</x:v>
      </x:c>
      <x:c t="n" s="7">
        <x:v>43943.0900810185</x:v>
      </x:c>
      <x:c t="n" s="0">
        <x:v>54.16417</x:v>
      </x:c>
      <x:c t="n" s="0">
        <x:v>63.74312</x:v>
      </x:c>
      <x:c t="n" s="0">
        <x:v>65.11612</x:v>
      </x:c>
      <x:c t="n" s="0">
        <x:v>73.45619</x:v>
      </x:c>
      <x:c t="n" s="0">
        <x:v>-29.71357</x:v>
      </x:c>
      <x:c t="n" s="0">
        <x:v>-22.00668</x:v>
      </x:c>
      <x:c t="n" s="0">
        <x:v>-17.7246</x:v>
      </x:c>
      <x:c t="n" s="0">
        <x:v>-10.90679</x:v>
      </x:c>
      <x:c t="n" s="0">
        <x:v>2.089995</x:v>
      </x:c>
      <x:c t="n" s="0">
        <x:v>-1.713696</x:v>
      </x:c>
      <x:c t="n" s="0">
        <x:v>9.237923</x:v>
      </x:c>
      <x:c t="n" s="0">
        <x:v>10.67435</x:v>
      </x:c>
      <x:c t="n" s="0">
        <x:v>18.74322</x:v>
      </x:c>
      <x:c t="n" s="0">
        <x:v>25.52703</x:v>
      </x:c>
      <x:c t="n" s="0">
        <x:v>24.2571</x:v>
      </x:c>
      <x:c t="n" s="0">
        <x:v>25.59347</x:v>
      </x:c>
      <x:c t="n" s="0">
        <x:v>38.69257</x:v>
      </x:c>
      <x:c t="n" s="0">
        <x:v>44.78363</x:v>
      </x:c>
      <x:c t="n" s="0">
        <x:v>35.34919</x:v>
      </x:c>
      <x:c t="n" s="0">
        <x:v>37.02277</x:v>
      </x:c>
      <x:c t="n" s="0">
        <x:v>38.82417</x:v>
      </x:c>
      <x:c t="n" s="0">
        <x:v>39.66483</x:v>
      </x:c>
      <x:c t="n" s="0">
        <x:v>37.79351</x:v>
      </x:c>
      <x:c t="n" s="0">
        <x:v>40.0613</x:v>
      </x:c>
      <x:c t="n" s="0">
        <x:v>43.25853</x:v>
      </x:c>
      <x:c t="n" s="0">
        <x:v>45.71947</x:v>
      </x:c>
      <x:c t="n" s="0">
        <x:v>45.60522</x:v>
      </x:c>
      <x:c t="n" s="0">
        <x:v>43.72335</x:v>
      </x:c>
      <x:c t="n" s="0">
        <x:v>41.28705</x:v>
      </x:c>
      <x:c t="n" s="0">
        <x:v>37.94662</x:v>
      </x:c>
      <x:c t="n" s="0">
        <x:v>35.64495</x:v>
      </x:c>
      <x:c t="n" s="0">
        <x:v>34.40514</x:v>
      </x:c>
      <x:c t="n" s="0">
        <x:v>31.38804</x:v>
      </x:c>
      <x:c t="n" s="0">
        <x:v>23.14059</x:v>
      </x:c>
      <x:c t="n" s="0">
        <x:v>9.115018</x:v>
      </x:c>
      <x:c t="n" s="0">
        <x:v>14.92708</x:v>
      </x:c>
      <x:c t="n" s="0">
        <x:v>7.300141</x:v>
      </x:c>
      <x:c t="n" s="0">
        <x:v>9.26052</x:v>
      </x:c>
      <x:c t="n" s="0">
        <x:v>6.894792</x:v>
      </x:c>
      <x:c t="n" s="0">
        <x:v>2.080962</x:v>
      </x:c>
      <x:c t="n" s="0">
        <x:v>-28.95576</x:v>
      </x:c>
      <x:c t="n" s="0">
        <x:v>-21.92986</x:v>
      </x:c>
      <x:c t="n" s="0">
        <x:v>-21.33964</x:v>
      </x:c>
      <x:c t="n" s="0">
        <x:v>-16.74892</x:v>
      </x:c>
      <x:c t="n" s="0">
        <x:v>2.348275</x:v>
      </x:c>
      <x:c t="n" s="0">
        <x:v>-10.96218</x:v>
      </x:c>
      <x:c t="n" s="0">
        <x:v>-6.656007</x:v>
      </x:c>
      <x:c t="n" s="0">
        <x:v>10.17086</x:v>
      </x:c>
      <x:c t="n" s="0">
        <x:v>17.4628</x:v>
      </x:c>
      <x:c t="n" s="0">
        <x:v>27.08511</x:v>
      </x:c>
      <x:c t="n" s="0">
        <x:v>27.29903</x:v>
      </x:c>
      <x:c t="n" s="0">
        <x:v>22.96515</x:v>
      </x:c>
      <x:c t="n" s="0">
        <x:v>39.24141</x:v>
      </x:c>
      <x:c t="n" s="0">
        <x:v>43.07876</x:v>
      </x:c>
      <x:c t="n" s="0">
        <x:v>36.12548</x:v>
      </x:c>
      <x:c t="n" s="0">
        <x:v>38.96671</x:v>
      </x:c>
      <x:c t="n" s="0">
        <x:v>33.97258</x:v>
      </x:c>
      <x:c t="n" s="0">
        <x:v>35.08805</x:v>
      </x:c>
      <x:c t="n" s="0">
        <x:v>31.06537</x:v>
      </x:c>
      <x:c t="n" s="0">
        <x:v>40.99729</x:v>
      </x:c>
      <x:c t="n" s="0">
        <x:v>44.25494</x:v>
      </x:c>
      <x:c t="n" s="0">
        <x:v>47.40295</x:v>
      </x:c>
      <x:c t="n" s="0">
        <x:v>47.6974</x:v>
      </x:c>
      <x:c t="n" s="0">
        <x:v>43.48115</x:v>
      </x:c>
      <x:c t="n" s="0">
        <x:v>43.54209</x:v>
      </x:c>
      <x:c t="n" s="0">
        <x:v>37.61607</x:v>
      </x:c>
      <x:c t="n" s="0">
        <x:v>33.08059</x:v>
      </x:c>
      <x:c t="n" s="0">
        <x:v>33.87408</x:v>
      </x:c>
      <x:c t="n" s="0">
        <x:v>32.63907</x:v>
      </x:c>
      <x:c t="n" s="0">
        <x:v>24.56357</x:v>
      </x:c>
      <x:c t="n" s="0">
        <x:v>9.215687</x:v>
      </x:c>
      <x:c t="n" s="0">
        <x:v>13.30107</x:v>
      </x:c>
      <x:c t="n" s="0">
        <x:v>7.742394</x:v>
      </x:c>
      <x:c t="n" s="0">
        <x:v>9.552781</x:v>
      </x:c>
      <x:c t="n" s="0">
        <x:v>7.03362</x:v>
      </x:c>
      <x:c t="n" s="0">
        <x:v>2.296256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43943.0900810185</x:v>
      </x:c>
      <x:c t="n" s="7">
        <x:v>43943.0900810185</x:v>
      </x:c>
      <x:c t="n" s="0">
        <x:v>55.05643</x:v>
      </x:c>
      <x:c t="n" s="0">
        <x:v>64.61462</x:v>
      </x:c>
      <x:c t="n" s="0">
        <x:v>67.01424</x:v>
      </x:c>
      <x:c t="n" s="0">
        <x:v>74.94324</x:v>
      </x:c>
      <x:c t="n" s="0">
        <x:v>-29.57524</x:v>
      </x:c>
      <x:c t="n" s="0">
        <x:v>-22.03443</x:v>
      </x:c>
      <x:c t="n" s="0">
        <x:v>-18.09855</x:v>
      </x:c>
      <x:c t="n" s="0">
        <x:v>-11.40293</x:v>
      </x:c>
      <x:c t="n" s="0">
        <x:v>2.006829</x:v>
      </x:c>
      <x:c t="n" s="0">
        <x:v>-2.311626</x:v>
      </x:c>
      <x:c t="n" s="0">
        <x:v>8.571688</x:v>
      </x:c>
      <x:c t="n" s="0">
        <x:v>10.60439</x:v>
      </x:c>
      <x:c t="n" s="0">
        <x:v>18.07309</x:v>
      </x:c>
      <x:c t="n" s="0">
        <x:v>25.56362</x:v>
      </x:c>
      <x:c t="n" s="0">
        <x:v>24.49084</x:v>
      </x:c>
      <x:c t="n" s="0">
        <x:v>25.2692</x:v>
      </x:c>
      <x:c t="n" s="0">
        <x:v>38.93878</x:v>
      </x:c>
      <x:c t="n" s="0">
        <x:v>44.48239</x:v>
      </x:c>
      <x:c t="n" s="0">
        <x:v>35.62307</x:v>
      </x:c>
      <x:c t="n" s="0">
        <x:v>37.2218</x:v>
      </x:c>
      <x:c t="n" s="0">
        <x:v>38.31683</x:v>
      </x:c>
      <x:c t="n" s="0">
        <x:v>39.30323</x:v>
      </x:c>
      <x:c t="n" s="0">
        <x:v>37.38312</x:v>
      </x:c>
      <x:c t="n" s="0">
        <x:v>39.76656</x:v>
      </x:c>
      <x:c t="n" s="0">
        <x:v>43.53524</x:v>
      </x:c>
      <x:c t="n" s="0">
        <x:v>45.91035</x:v>
      </x:c>
      <x:c t="n" s="0">
        <x:v>45.84266</x:v>
      </x:c>
      <x:c t="n" s="0">
        <x:v>44.85403</x:v>
      </x:c>
      <x:c t="n" s="0">
        <x:v>41.36406</x:v>
      </x:c>
      <x:c t="n" s="0">
        <x:v>37.92162</x:v>
      </x:c>
      <x:c t="n" s="0">
        <x:v>35.82314</x:v>
      </x:c>
      <x:c t="n" s="0">
        <x:v>34.28384</x:v>
      </x:c>
      <x:c t="n" s="0">
        <x:v>31.49659</x:v>
      </x:c>
      <x:c t="n" s="0">
        <x:v>23.86561</x:v>
      </x:c>
      <x:c t="n" s="0">
        <x:v>9.047759</x:v>
      </x:c>
      <x:c t="n" s="0">
        <x:v>14.66228</x:v>
      </x:c>
      <x:c t="n" s="0">
        <x:v>7.191584</x:v>
      </x:c>
      <x:c t="n" s="0">
        <x:v>9.04356</x:v>
      </x:c>
      <x:c t="n" s="0">
        <x:v>7.055898</x:v>
      </x:c>
      <x:c t="n" s="0">
        <x:v>2.200243</x:v>
      </x:c>
      <x:c t="n" s="0">
        <x:v>-28.67528</x:v>
      </x:c>
      <x:c t="n" s="0">
        <x:v>-22.59196</x:v>
      </x:c>
      <x:c t="n" s="0">
        <x:v>-21.33964</x:v>
      </x:c>
      <x:c t="n" s="0">
        <x:v>-16.74892</x:v>
      </x:c>
      <x:c t="n" s="0">
        <x:v>-0.05473036</x:v>
      </x:c>
      <x:c t="n" s="0">
        <x:v>-10.96218</x:v>
      </x:c>
      <x:c t="n" s="0">
        <x:v>-6.656007</x:v>
      </x:c>
      <x:c t="n" s="0">
        <x:v>10.17086</x:v>
      </x:c>
      <x:c t="n" s="0">
        <x:v>1.855536</x:v>
      </x:c>
      <x:c t="n" s="0">
        <x:v>22.93383</x:v>
      </x:c>
      <x:c t="n" s="0">
        <x:v>24.36999</x:v>
      </x:c>
      <x:c t="n" s="0">
        <x:v>22.16765</x:v>
      </x:c>
      <x:c t="n" s="0">
        <x:v>40.15257</x:v>
      </x:c>
      <x:c t="n" s="0">
        <x:v>41.00835</x:v>
      </x:c>
      <x:c t="n" s="0">
        <x:v>36.95061</x:v>
      </x:c>
      <x:c t="n" s="0">
        <x:v>37.44034</x:v>
      </x:c>
      <x:c t="n" s="0">
        <x:v>34.71926</x:v>
      </x:c>
      <x:c t="n" s="0">
        <x:v>38.12132</x:v>
      </x:c>
      <x:c t="n" s="0">
        <x:v>34.16677</x:v>
      </x:c>
      <x:c t="n" s="0">
        <x:v>40.9748</x:v>
      </x:c>
      <x:c t="n" s="0">
        <x:v>43.11152</x:v>
      </x:c>
      <x:c t="n" s="0">
        <x:v>45.9754</x:v>
      </x:c>
      <x:c t="n" s="0">
        <x:v>44.29247</x:v>
      </x:c>
      <x:c t="n" s="0">
        <x:v>48.46989</x:v>
      </x:c>
      <x:c t="n" s="0">
        <x:v>41.8843</x:v>
      </x:c>
      <x:c t="n" s="0">
        <x:v>37.73067</x:v>
      </x:c>
      <x:c t="n" s="0">
        <x:v>36.62283</x:v>
      </x:c>
      <x:c t="n" s="0">
        <x:v>35.22056</x:v>
      </x:c>
      <x:c t="n" s="0">
        <x:v>33.26381</x:v>
      </x:c>
      <x:c t="n" s="0">
        <x:v>26.40213</x:v>
      </x:c>
      <x:c t="n" s="0">
        <x:v>9.188413</x:v>
      </x:c>
      <x:c t="n" s="0">
        <x:v>12.7906</x:v>
      </x:c>
      <x:c t="n" s="0">
        <x:v>6.162775</x:v>
      </x:c>
      <x:c t="n" s="0">
        <x:v>7.515708</x:v>
      </x:c>
      <x:c t="n" s="0">
        <x:v>7.458419</x:v>
      </x:c>
      <x:c t="n" s="0">
        <x:v>2.445551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43943.0900810185</x:v>
      </x:c>
      <x:c t="n" s="7">
        <x:v>43943.0900810185</x:v>
      </x:c>
      <x:c t="n" s="0">
        <x:v>53.56526</x:v>
      </x:c>
      <x:c t="n" s="0">
        <x:v>61.19039</x:v>
      </x:c>
      <x:c t="n" s="0">
        <x:v>68.22456</x:v>
      </x:c>
      <x:c t="n" s="0">
        <x:v>73.83709</x:v>
      </x:c>
      <x:c t="n" s="0">
        <x:v>-29.40521</x:v>
      </x:c>
      <x:c t="n" s="0">
        <x:v>-22.16822</x:v>
      </x:c>
      <x:c t="n" s="0">
        <x:v>-18.44556</x:v>
      </x:c>
      <x:c t="n" s="0">
        <x:v>-11.87673</x:v>
      </x:c>
      <x:c t="n" s="0">
        <x:v>1.571238</x:v>
      </x:c>
      <x:c t="n" s="0">
        <x:v>-2.896808</x:v>
      </x:c>
      <x:c t="n" s="0">
        <x:v>7.908607</x:v>
      </x:c>
      <x:c t="n" s="0">
        <x:v>10.23548</x:v>
      </x:c>
      <x:c t="n" s="0">
        <x:v>17.40549</x:v>
      </x:c>
      <x:c t="n" s="0">
        <x:v>24.89428</x:v>
      </x:c>
      <x:c t="n" s="0">
        <x:v>24.47341</x:v>
      </x:c>
      <x:c t="n" s="0">
        <x:v>24.89219</x:v>
      </x:c>
      <x:c t="n" s="0">
        <x:v>39.13853</x:v>
      </x:c>
      <x:c t="n" s="0">
        <x:v>44.05494</x:v>
      </x:c>
      <x:c t="n" s="0">
        <x:v>35.49562</x:v>
      </x:c>
      <x:c t="n" s="0">
        <x:v>37.17197</x:v>
      </x:c>
      <x:c t="n" s="0">
        <x:v>38.08718</x:v>
      </x:c>
      <x:c t="n" s="0">
        <x:v>39.34449</x:v>
      </x:c>
      <x:c t="n" s="0">
        <x:v>37.18737</x:v>
      </x:c>
      <x:c t="n" s="0">
        <x:v>40.43172</x:v>
      </x:c>
      <x:c t="n" s="0">
        <x:v>43.22733</x:v>
      </x:c>
      <x:c t="n" s="0">
        <x:v>45.49206</x:v>
      </x:c>
      <x:c t="n" s="0">
        <x:v>46.17048</x:v>
      </x:c>
      <x:c t="n" s="0">
        <x:v>45.13628</x:v>
      </x:c>
      <x:c t="n" s="0">
        <x:v>41.64112</x:v>
      </x:c>
      <x:c t="n" s="0">
        <x:v>38.41109</x:v>
      </x:c>
      <x:c t="n" s="0">
        <x:v>36.161</x:v>
      </x:c>
      <x:c t="n" s="0">
        <x:v>34.73162</x:v>
      </x:c>
      <x:c t="n" s="0">
        <x:v>32.11612</x:v>
      </x:c>
      <x:c t="n" s="0">
        <x:v>24.54898</x:v>
      </x:c>
      <x:c t="n" s="0">
        <x:v>9.017217</x:v>
      </x:c>
      <x:c t="n" s="0">
        <x:v>14.30529</x:v>
      </x:c>
      <x:c t="n" s="0">
        <x:v>6.918019</x:v>
      </x:c>
      <x:c t="n" s="0">
        <x:v>8.85983</x:v>
      </x:c>
      <x:c t="n" s="0">
        <x:v>6.911397</x:v>
      </x:c>
      <x:c t="n" s="0">
        <x:v>2.142924</x:v>
      </x:c>
      <x:c t="n" s="0">
        <x:v>-28.51529</x:v>
      </x:c>
      <x:c t="n" s="0">
        <x:v>-23.04382</x:v>
      </x:c>
      <x:c t="n" s="0">
        <x:v>-21.33964</x:v>
      </x:c>
      <x:c t="n" s="0">
        <x:v>-16.74892</x:v>
      </x:c>
      <x:c t="n" s="0">
        <x:v>-2.599317</x:v>
      </x:c>
      <x:c t="n" s="0">
        <x:v>-10.96218</x:v>
      </x:c>
      <x:c t="n" s="0">
        <x:v>-6.656007</x:v>
      </x:c>
      <x:c t="n" s="0">
        <x:v>1.597742</x:v>
      </x:c>
      <x:c t="n" s="0">
        <x:v>1.855536</x:v>
      </x:c>
      <x:c t="n" s="0">
        <x:v>8.893791</x:v>
      </x:c>
      <x:c t="n" s="0">
        <x:v>24.36999</x:v>
      </x:c>
      <x:c t="n" s="0">
        <x:v>21.60783</x:v>
      </x:c>
      <x:c t="n" s="0">
        <x:v>40.02863</x:v>
      </x:c>
      <x:c t="n" s="0">
        <x:v>40.01967</x:v>
      </x:c>
      <x:c t="n" s="0">
        <x:v>32.55911</x:v>
      </x:c>
      <x:c t="n" s="0">
        <x:v>36.98124</x:v>
      </x:c>
      <x:c t="n" s="0">
        <x:v>36.97943</x:v>
      </x:c>
      <x:c t="n" s="0">
        <x:v>37.97811</x:v>
      </x:c>
      <x:c t="n" s="0">
        <x:v>36.18257</x:v>
      </x:c>
      <x:c t="n" s="0">
        <x:v>42.21975</x:v>
      </x:c>
      <x:c t="n" s="0">
        <x:v>42.35104</x:v>
      </x:c>
      <x:c t="n" s="0">
        <x:v>43.42083</x:v>
      </x:c>
      <x:c t="n" s="0">
        <x:v>49.17821</x:v>
      </x:c>
      <x:c t="n" s="0">
        <x:v>47.99303</x:v>
      </x:c>
      <x:c t="n" s="0">
        <x:v>43.81807</x:v>
      </x:c>
      <x:c t="n" s="0">
        <x:v>41.81258</x:v>
      </x:c>
      <x:c t="n" s="0">
        <x:v>39.90872</x:v>
      </x:c>
      <x:c t="n" s="0">
        <x:v>36.91191</x:v>
      </x:c>
      <x:c t="n" s="0">
        <x:v>34.02335</x:v>
      </x:c>
      <x:c t="n" s="0">
        <x:v>26.59666</x:v>
      </x:c>
      <x:c t="n" s="0">
        <x:v>8.807164</x:v>
      </x:c>
      <x:c t="n" s="0">
        <x:v>12.0333</x:v>
      </x:c>
      <x:c t="n" s="0">
        <x:v>5.904589</x:v>
      </x:c>
      <x:c t="n" s="0">
        <x:v>8.036763</x:v>
      </x:c>
      <x:c t="n" s="0">
        <x:v>5.994843</x:v>
      </x:c>
      <x:c t="n" s="0">
        <x:v>1.612861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43943.0900810185</x:v>
      </x:c>
      <x:c t="n" s="7">
        <x:v>43943.0900810185</x:v>
      </x:c>
      <x:c t="n" s="0">
        <x:v>54.35118</x:v>
      </x:c>
      <x:c t="n" s="0">
        <x:v>64.61462</x:v>
      </x:c>
      <x:c t="n" s="0">
        <x:v>63.89019</x:v>
      </x:c>
      <x:c t="n" s="0">
        <x:v>71.95856</x:v>
      </x:c>
      <x:c t="n" s="0">
        <x:v>-29.26465</x:v>
      </x:c>
      <x:c t="n" s="0">
        <x:v>-22.2858</x:v>
      </x:c>
      <x:c t="n" s="0">
        <x:v>-18.76558</x:v>
      </x:c>
      <x:c t="n" s="0">
        <x:v>-12.32679</x:v>
      </x:c>
      <x:c t="n" s="0">
        <x:v>1.161174</x:v>
      </x:c>
      <x:c t="n" s="0">
        <x:v>-2.892481</x:v>
      </x:c>
      <x:c t="n" s="0">
        <x:v>7.249179</x:v>
      </x:c>
      <x:c t="n" s="0">
        <x:v>9.561783</x:v>
      </x:c>
      <x:c t="n" s="0">
        <x:v>17.3135</x:v>
      </x:c>
      <x:c t="n" s="0">
        <x:v>24.22758</x:v>
      </x:c>
      <x:c t="n" s="0">
        <x:v>24.45846</x:v>
      </x:c>
      <x:c t="n" s="0">
        <x:v>24.54208</x:v>
      </x:c>
      <x:c t="n" s="0">
        <x:v>39.2248</x:v>
      </x:c>
      <x:c t="n" s="0">
        <x:v>43.78934</x:v>
      </x:c>
      <x:c t="n" s="0">
        <x:v>35.14597</x:v>
      </x:c>
      <x:c t="n" s="0">
        <x:v>37.55584</x:v>
      </x:c>
      <x:c t="n" s="0">
        <x:v>38.05118</x:v>
      </x:c>
      <x:c t="n" s="0">
        <x:v>38.93614</x:v>
      </x:c>
      <x:c t="n" s="0">
        <x:v>37.2387</x:v>
      </x:c>
      <x:c t="n" s="0">
        <x:v>40.57061</x:v>
      </x:c>
      <x:c t="n" s="0">
        <x:v>43.64227</x:v>
      </x:c>
      <x:c t="n" s="0">
        <x:v>45.31347</x:v>
      </x:c>
      <x:c t="n" s="0">
        <x:v>46.30772</x:v>
      </x:c>
      <x:c t="n" s="0">
        <x:v>45.46451</x:v>
      </x:c>
      <x:c t="n" s="0">
        <x:v>41.72539</x:v>
      </x:c>
      <x:c t="n" s="0">
        <x:v>38.66325</x:v>
      </x:c>
      <x:c t="n" s="0">
        <x:v>36.63549</x:v>
      </x:c>
      <x:c t="n" s="0">
        <x:v>35.04511</x:v>
      </x:c>
      <x:c t="n" s="0">
        <x:v>32.04428</x:v>
      </x:c>
      <x:c t="n" s="0">
        <x:v>24.24421</x:v>
      </x:c>
      <x:c t="n" s="0">
        <x:v>9.038739</x:v>
      </x:c>
      <x:c t="n" s="0">
        <x:v>14.02854</x:v>
      </x:c>
      <x:c t="n" s="0">
        <x:v>6.845043</x:v>
      </x:c>
      <x:c t="n" s="0">
        <x:v>8.794801</x:v>
      </x:c>
      <x:c t="n" s="0">
        <x:v>6.747723</x:v>
      </x:c>
      <x:c t="n" s="0">
        <x:v>2.092325</x:v>
      </x:c>
      <x:c t="n" s="0">
        <x:v>-28.51529</x:v>
      </x:c>
      <x:c t="n" s="0">
        <x:v>-23.04382</x:v>
      </x:c>
      <x:c t="n" s="0">
        <x:v>-21.33964</x:v>
      </x:c>
      <x:c t="n" s="0">
        <x:v>-16.74892</x:v>
      </x:c>
      <x:c t="n" s="0">
        <x:v>-2.599317</x:v>
      </x:c>
      <x:c t="n" s="0">
        <x:v>-1.19884</x:v>
      </x:c>
      <x:c t="n" s="0">
        <x:v>-0.8508528</x:v>
      </x:c>
      <x:c t="n" s="0">
        <x:v>-7.820515</x:v>
      </x:c>
      <x:c t="n" s="0">
        <x:v>18.59709</x:v>
      </x:c>
      <x:c t="n" s="0">
        <x:v>8.893791</x:v>
      </x:c>
      <x:c t="n" s="0">
        <x:v>24.36999</x:v>
      </x:c>
      <x:c t="n" s="0">
        <x:v>21.60783</x:v>
      </x:c>
      <x:c t="n" s="0">
        <x:v>39.63405</x:v>
      </x:c>
      <x:c t="n" s="0">
        <x:v>42.52924</x:v>
      </x:c>
      <x:c t="n" s="0">
        <x:v>31.70557</x:v>
      </x:c>
      <x:c t="n" s="0">
        <x:v>42.50389</x:v>
      </x:c>
      <x:c t="n" s="0">
        <x:v>38.14889</x:v>
      </x:c>
      <x:c t="n" s="0">
        <x:v>37.14261</x:v>
      </x:c>
      <x:c t="n" s="0">
        <x:v>37.25542</x:v>
      </x:c>
      <x:c t="n" s="0">
        <x:v>42.47573</x:v>
      </x:c>
      <x:c t="n" s="0">
        <x:v>45.1729</x:v>
      </x:c>
      <x:c t="n" s="0">
        <x:v>44.45754</x:v>
      </x:c>
      <x:c t="n" s="0">
        <x:v>47.0451</x:v>
      </x:c>
      <x:c t="n" s="0">
        <x:v>45.35276</x:v>
      </x:c>
      <x:c t="n" s="0">
        <x:v>40.15005</x:v>
      </x:c>
      <x:c t="n" s="0">
        <x:v>40.09158</x:v>
      </x:c>
      <x:c t="n" s="0">
        <x:v>36.51222</x:v>
      </x:c>
      <x:c t="n" s="0">
        <x:v>35.55187</x:v>
      </x:c>
      <x:c t="n" s="0">
        <x:v>31.95693</x:v>
      </x:c>
      <x:c t="n" s="0">
        <x:v>23.64193</x:v>
      </x:c>
      <x:c t="n" s="0">
        <x:v>9.021243</x:v>
      </x:c>
      <x:c t="n" s="0">
        <x:v>11.30655</x:v>
      </x:c>
      <x:c t="n" s="0">
        <x:v>5.387432</x:v>
      </x:c>
      <x:c t="n" s="0">
        <x:v>7.845052</x:v>
      </x:c>
      <x:c t="n" s="0">
        <x:v>5.494828</x:v>
      </x:c>
      <x:c t="n" s="0">
        <x:v>2.261248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43943.0900810185</x:v>
      </x:c>
      <x:c t="n" s="7">
        <x:v>43943.0900810185</x:v>
      </x:c>
      <x:c t="n" s="0">
        <x:v>54.90403</x:v>
      </x:c>
      <x:c t="n" s="0">
        <x:v>63.74312</x:v>
      </x:c>
      <x:c t="n" s="0">
        <x:v>67.61133</x:v>
      </x:c>
      <x:c t="n" s="0">
        <x:v>74.65095</x:v>
      </x:c>
      <x:c t="n" s="0">
        <x:v>-29.14809</x:v>
      </x:c>
      <x:c t="n" s="0">
        <x:v>-22.38883</x:v>
      </x:c>
      <x:c t="n" s="0">
        <x:v>-19.05893</x:v>
      </x:c>
      <x:c t="n" s="0">
        <x:v>-12.75191</x:v>
      </x:c>
      <x:c t="n" s="0">
        <x:v>0.7774382</x:v>
      </x:c>
      <x:c t="n" s="0">
        <x:v>-2.600178</x:v>
      </x:c>
      <x:c t="n" s="0">
        <x:v>6.881718</x:v>
      </x:c>
      <x:c t="n" s="0">
        <x:v>8.972656</x:v>
      </x:c>
      <x:c t="n" s="0">
        <x:v>17.52621</x:v>
      </x:c>
      <x:c t="n" s="0">
        <x:v>23.57111</x:v>
      </x:c>
      <x:c t="n" s="0">
        <x:v>24.36301</x:v>
      </x:c>
      <x:c t="n" s="0">
        <x:v>24.22952</x:v>
      </x:c>
      <x:c t="n" s="0">
        <x:v>39.28699</x:v>
      </x:c>
      <x:c t="n" s="0">
        <x:v>43.62667</x:v>
      </x:c>
      <x:c t="n" s="0">
        <x:v>34.74362</x:v>
      </x:c>
      <x:c t="n" s="0">
        <x:v>39.69096</x:v>
      </x:c>
      <x:c t="n" s="0">
        <x:v>37.90525</x:v>
      </x:c>
      <x:c t="n" s="0">
        <x:v>38.981</x:v>
      </x:c>
      <x:c t="n" s="0">
        <x:v>37.23848</x:v>
      </x:c>
      <x:c t="n" s="0">
        <x:v>41.93032</x:v>
      </x:c>
      <x:c t="n" s="0">
        <x:v>43.92765</x:v>
      </x:c>
      <x:c t="n" s="0">
        <x:v>45.12265</x:v>
      </x:c>
      <x:c t="n" s="0">
        <x:v>46.63474</x:v>
      </x:c>
      <x:c t="n" s="0">
        <x:v>45.20819</x:v>
      </x:c>
      <x:c t="n" s="0">
        <x:v>41.50863</x:v>
      </x:c>
      <x:c t="n" s="0">
        <x:v>39.00127</x:v>
      </x:c>
      <x:c t="n" s="0">
        <x:v>36.49634</x:v>
      </x:c>
      <x:c t="n" s="0">
        <x:v>34.81551</x:v>
      </x:c>
      <x:c t="n" s="0">
        <x:v>32.05206</x:v>
      </x:c>
      <x:c t="n" s="0">
        <x:v>24.15427</x:v>
      </x:c>
      <x:c t="n" s="0">
        <x:v>9.018462</x:v>
      </x:c>
      <x:c t="n" s="0">
        <x:v>13.76321</x:v>
      </x:c>
      <x:c t="n" s="0">
        <x:v>6.671104</x:v>
      </x:c>
      <x:c t="n" s="0">
        <x:v>8.608437</x:v>
      </x:c>
      <x:c t="n" s="0">
        <x:v>6.595061</x:v>
      </x:c>
      <x:c t="n" s="0">
        <x:v>2.06928</x:v>
      </x:c>
      <x:c t="n" s="0">
        <x:v>-28.51529</x:v>
      </x:c>
      <x:c t="n" s="0">
        <x:v>-23.04382</x:v>
      </x:c>
      <x:c t="n" s="0">
        <x:v>-21.33964</x:v>
      </x:c>
      <x:c t="n" s="0">
        <x:v>-16.74892</x:v>
      </x:c>
      <x:c t="n" s="0">
        <x:v>-2.599317</x:v>
      </x:c>
      <x:c t="n" s="0">
        <x:v>-1.19884</x:v>
      </x:c>
      <x:c t="n" s="0">
        <x:v>4.216707</x:v>
      </x:c>
      <x:c t="n" s="0">
        <x:v>5.991738</x:v>
      </x:c>
      <x:c t="n" s="0">
        <x:v>18.59709</x:v>
      </x:c>
      <x:c t="n" s="0">
        <x:v>12.38496</x:v>
      </x:c>
      <x:c t="n" s="0">
        <x:v>21.43695</x:v>
      </x:c>
      <x:c t="n" s="0">
        <x:v>21.82463</x:v>
      </x:c>
      <x:c t="n" s="0">
        <x:v>39.63405</x:v>
      </x:c>
      <x:c t="n" s="0">
        <x:v>42.64703</x:v>
      </x:c>
      <x:c t="n" s="0">
        <x:v>32.1312</x:v>
      </x:c>
      <x:c t="n" s="0">
        <x:v>43.05744</x:v>
      </x:c>
      <x:c t="n" s="0">
        <x:v>35.5266</x:v>
      </x:c>
      <x:c t="n" s="0">
        <x:v>39.42574</x:v>
      </x:c>
      <x:c t="n" s="0">
        <x:v>37.08493</x:v>
      </x:c>
      <x:c t="n" s="0">
        <x:v>46.33037</x:v>
      </x:c>
      <x:c t="n" s="0">
        <x:v>44.23949</x:v>
      </x:c>
      <x:c t="n" s="0">
        <x:v>41.79743</x:v>
      </x:c>
      <x:c t="n" s="0">
        <x:v>46.84575</x:v>
      </x:c>
      <x:c t="n" s="0">
        <x:v>42.81755</x:v>
      </x:c>
      <x:c t="n" s="0">
        <x:v>37.45937</x:v>
      </x:c>
      <x:c t="n" s="0">
        <x:v>40.61762</x:v>
      </x:c>
      <x:c t="n" s="0">
        <x:v>34.42037</x:v>
      </x:c>
      <x:c t="n" s="0">
        <x:v>34.21815</x:v>
      </x:c>
      <x:c t="n" s="0">
        <x:v>30.47482</x:v>
      </x:c>
      <x:c t="n" s="0">
        <x:v>21.63619</x:v>
      </x:c>
      <x:c t="n" s="0">
        <x:v>8.742439</x:v>
      </x:c>
      <x:c t="n" s="0">
        <x:v>10.47194</x:v>
      </x:c>
      <x:c t="n" s="0">
        <x:v>5.686875</x:v>
      </x:c>
      <x:c t="n" s="0">
        <x:v>8.064377</x:v>
      </x:c>
      <x:c t="n" s="0">
        <x:v>4.991114</x:v>
      </x:c>
      <x:c t="n" s="0">
        <x:v>1.723956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43943.0900810185</x:v>
      </x:c>
      <x:c t="n" s="7">
        <x:v>43943.0900810185</x:v>
      </x:c>
      <x:c t="n" s="0">
        <x:v>53.31778</x:v>
      </x:c>
      <x:c t="n" s="0">
        <x:v>60.22129</x:v>
      </x:c>
      <x:c t="n" s="0">
        <x:v>66.20921</x:v>
      </x:c>
      <x:c t="n" s="0">
        <x:v>73.38319</x:v>
      </x:c>
      <x:c t="n" s="0">
        <x:v>-29.05056</x:v>
      </x:c>
      <x:c t="n" s="0">
        <x:v>-22.37167</x:v>
      </x:c>
      <x:c t="n" s="0">
        <x:v>-19.42976</x:v>
      </x:c>
      <x:c t="n" s="0">
        <x:v>-13.2054</x:v>
      </x:c>
      <x:c t="n" s="0">
        <x:v>0.4205327</x:v>
      </x:c>
      <x:c t="n" s="0">
        <x:v>-2.365232</x:v>
      </x:c>
      <x:c t="n" s="0">
        <x:v>6.580776</x:v>
      </x:c>
      <x:c t="n" s="0">
        <x:v>8.963684</x:v>
      </x:c>
      <x:c t="n" s="0">
        <x:v>17.69997</x:v>
      </x:c>
      <x:c t="n" s="0">
        <x:v>22.97263</x:v>
      </x:c>
      <x:c t="n" s="0">
        <x:v>23.69104</x:v>
      </x:c>
      <x:c t="n" s="0">
        <x:v>23.95392</x:v>
      </x:c>
      <x:c t="n" s="0">
        <x:v>39.25689</x:v>
      </x:c>
      <x:c t="n" s="0">
        <x:v>43.53193</x:v>
      </x:c>
      <x:c t="n" s="0">
        <x:v>34.83208</x:v>
      </x:c>
      <x:c t="n" s="0">
        <x:v>39.24791</x:v>
      </x:c>
      <x:c t="n" s="0">
        <x:v>37.40012</x:v>
      </x:c>
      <x:c t="n" s="0">
        <x:v>38.91162</x:v>
      </x:c>
      <x:c t="n" s="0">
        <x:v>36.98621</x:v>
      </x:c>
      <x:c t="n" s="0">
        <x:v>42.27306</x:v>
      </x:c>
      <x:c t="n" s="0">
        <x:v>43.86253</x:v>
      </x:c>
      <x:c t="n" s="0">
        <x:v>44.97972</x:v>
      </x:c>
      <x:c t="n" s="0">
        <x:v>46.87294</x:v>
      </x:c>
      <x:c t="n" s="0">
        <x:v>45.08509</x:v>
      </x:c>
      <x:c t="n" s="0">
        <x:v>41.22771</x:v>
      </x:c>
      <x:c t="n" s="0">
        <x:v>39.06693</x:v>
      </x:c>
      <x:c t="n" s="0">
        <x:v>36.93964</x:v>
      </x:c>
      <x:c t="n" s="0">
        <x:v>35.02767</x:v>
      </x:c>
      <x:c t="n" s="0">
        <x:v>31.70195</x:v>
      </x:c>
      <x:c t="n" s="0">
        <x:v>23.7821</x:v>
      </x:c>
      <x:c t="n" s="0">
        <x:v>8.985342</x:v>
      </x:c>
      <x:c t="n" s="0">
        <x:v>13.42657</x:v>
      </x:c>
      <x:c t="n" s="0">
        <x:v>6.614793</x:v>
      </x:c>
      <x:c t="n" s="0">
        <x:v>8.726059</x:v>
      </x:c>
      <x:c t="n" s="0">
        <x:v>6.39015</x:v>
      </x:c>
      <x:c t="n" s="0">
        <x:v>2.088035</x:v>
      </x:c>
      <x:c t="n" s="0">
        <x:v>-28.51529</x:v>
      </x:c>
      <x:c t="n" s="0">
        <x:v>-21.67184</x:v>
      </x:c>
      <x:c t="n" s="0">
        <x:v>-24.26014</x:v>
      </x:c>
      <x:c t="n" s="0">
        <x:v>-18.76234</x:v>
      </x:c>
      <x:c t="n" s="0">
        <x:v>-2.599317</x:v>
      </x:c>
      <x:c t="n" s="0">
        <x:v>-1.19884</x:v>
      </x:c>
      <x:c t="n" s="0">
        <x:v>4.216707</x:v>
      </x:c>
      <x:c t="n" s="0">
        <x:v>8.910819</x:v>
      </x:c>
      <x:c t="n" s="0">
        <x:v>18.59709</x:v>
      </x:c>
      <x:c t="n" s="0">
        <x:v>14.29501</x:v>
      </x:c>
      <x:c t="n" s="0">
        <x:v>6.910511</x:v>
      </x:c>
      <x:c t="n" s="0">
        <x:v>21.85474</x:v>
      </x:c>
      <x:c t="n" s="0">
        <x:v>38.64935</x:v>
      </x:c>
      <x:c t="n" s="0">
        <x:v>42.98236</x:v>
      </x:c>
      <x:c t="n" s="0">
        <x:v>36.07654</x:v>
      </x:c>
      <x:c t="n" s="0">
        <x:v>33.70883</x:v>
      </x:c>
      <x:c t="n" s="0">
        <x:v>36.66885</x:v>
      </x:c>
      <x:c t="n" s="0">
        <x:v>37.11437</x:v>
      </x:c>
      <x:c t="n" s="0">
        <x:v>37.05339</x:v>
      </x:c>
      <x:c t="n" s="0">
        <x:v>41.88786</x:v>
      </x:c>
      <x:c t="n" s="0">
        <x:v>44.08195</x:v>
      </x:c>
      <x:c t="n" s="0">
        <x:v>43.89024</x:v>
      </x:c>
      <x:c t="n" s="0">
        <x:v>48.96142</x:v>
      </x:c>
      <x:c t="n" s="0">
        <x:v>44.12914</x:v>
      </x:c>
      <x:c t="n" s="0">
        <x:v>39.65676</x:v>
      </x:c>
      <x:c t="n" s="0">
        <x:v>38.12791</x:v>
      </x:c>
      <x:c t="n" s="0">
        <x:v>39.54551</x:v>
      </x:c>
      <x:c t="n" s="0">
        <x:v>36.73751</x:v>
      </x:c>
      <x:c t="n" s="0">
        <x:v>29.84678</x:v>
      </x:c>
      <x:c t="n" s="0">
        <x:v>20.66049</x:v>
      </x:c>
      <x:c t="n" s="0">
        <x:v>8.85854</x:v>
      </x:c>
      <x:c t="n" s="0">
        <x:v>12.4782</x:v>
      </x:c>
      <x:c t="n" s="0">
        <x:v>6.220973</x:v>
      </x:c>
      <x:c t="n" s="0">
        <x:v>9.432674</x:v>
      </x:c>
      <x:c t="n" s="0">
        <x:v>6.975746</x:v>
      </x:c>
      <x:c t="n" s="0">
        <x:v>2.381358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43943.0900810185</x:v>
      </x:c>
      <x:c t="n" s="7">
        <x:v>43943.0900810185</x:v>
      </x:c>
      <x:c t="n" s="0">
        <x:v>52.94641</x:v>
      </x:c>
      <x:c t="n" s="0">
        <x:v>63.74312</x:v>
      </x:c>
      <x:c t="n" s="0">
        <x:v>66.57601</x:v>
      </x:c>
      <x:c t="n" s="0">
        <x:v>73.66808</x:v>
      </x:c>
      <x:c t="n" s="0">
        <x:v>-28.96968</x:v>
      </x:c>
      <x:c t="n" s="0">
        <x:v>-22.19755</x:v>
      </x:c>
      <x:c t="n" s="0">
        <x:v>-19.9523</x:v>
      </x:c>
      <x:c t="n" s="0">
        <x:v>-13.72794</x:v>
      </x:c>
      <x:c t="n" s="0">
        <x:v>0.09063326</x:v>
      </x:c>
      <x:c t="n" s="0">
        <x:v>-2.174178</x:v>
      </x:c>
      <x:c t="n" s="0">
        <x:v>6.306146</x:v>
      </x:c>
      <x:c t="n" s="0">
        <x:v>8.956006</x:v>
      </x:c>
      <x:c t="n" s="0">
        <x:v>17.79663</x:v>
      </x:c>
      <x:c t="n" s="0">
        <x:v>22.38684</x:v>
      </x:c>
      <x:c t="n" s="0">
        <x:v>23.02129</x:v>
      </x:c>
      <x:c t="n" s="0">
        <x:v>23.70387</x:v>
      </x:c>
      <x:c t="n" s="0">
        <x:v>39.15285</x:v>
      </x:c>
      <x:c t="n" s="0">
        <x:v>43.42047</x:v>
      </x:c>
      <x:c t="n" s="0">
        <x:v>34.73259</x:v>
      </x:c>
      <x:c t="n" s="0">
        <x:v>38.59612</x:v>
      </x:c>
      <x:c t="n" s="0">
        <x:v>38.32559</x:v>
      </x:c>
      <x:c t="n" s="0">
        <x:v>38.34435</x:v>
      </x:c>
      <x:c t="n" s="0">
        <x:v>37.2702</x:v>
      </x:c>
      <x:c t="n" s="0">
        <x:v>42.14281</x:v>
      </x:c>
      <x:c t="n" s="0">
        <x:v>43.91035</x:v>
      </x:c>
      <x:c t="n" s="0">
        <x:v>44.73453</x:v>
      </x:c>
      <x:c t="n" s="0">
        <x:v>47.44003</x:v>
      </x:c>
      <x:c t="n" s="0">
        <x:v>44.96992</x:v>
      </x:c>
      <x:c t="n" s="0">
        <x:v>40.99741</x:v>
      </x:c>
      <x:c t="n" s="0">
        <x:v>38.91454</x:v>
      </x:c>
      <x:c t="n" s="0">
        <x:v>37.38503</x:v>
      </x:c>
      <x:c t="n" s="0">
        <x:v>35.05584</x:v>
      </x:c>
      <x:c t="n" s="0">
        <x:v>31.79994</x:v>
      </x:c>
      <x:c t="n" s="0">
        <x:v>23.68065</x:v>
      </x:c>
      <x:c t="n" s="0">
        <x:v>8.878675</x:v>
      </x:c>
      <x:c t="n" s="0">
        <x:v>13.30724</x:v>
      </x:c>
      <x:c t="n" s="0">
        <x:v>6.41706</x:v>
      </x:c>
      <x:c t="n" s="0">
        <x:v>8.687803</x:v>
      </x:c>
      <x:c t="n" s="0">
        <x:v>6.491133</x:v>
      </x:c>
      <x:c t="n" s="0">
        <x:v>2.135635</x:v>
      </x:c>
      <x:c t="n" s="0">
        <x:v>-28.51529</x:v>
      </x:c>
      <x:c t="n" s="0">
        <x:v>-21.29642</x:v>
      </x:c>
      <x:c t="n" s="0">
        <x:v>-25.93308</x:v>
      </x:c>
      <x:c t="n" s="0">
        <x:v>-19.71303</x:v>
      </x:c>
      <x:c t="n" s="0">
        <x:v>-3.120048</x:v>
      </x:c>
      <x:c t="n" s="0">
        <x:v>-1.19884</x:v>
      </x:c>
      <x:c t="n" s="0">
        <x:v>4.216707</x:v>
      </x:c>
      <x:c t="n" s="0">
        <x:v>8.910819</x:v>
      </x:c>
      <x:c t="n" s="0">
        <x:v>18.1246</x:v>
      </x:c>
      <x:c t="n" s="0">
        <x:v>14.29501</x:v>
      </x:c>
      <x:c t="n" s="0">
        <x:v>6.910511</x:v>
      </x:c>
      <x:c t="n" s="0">
        <x:v>21.85474</x:v>
      </x:c>
      <x:c t="n" s="0">
        <x:v>38.48851</x:v>
      </x:c>
      <x:c t="n" s="0">
        <x:v>41.83599</x:v>
      </x:c>
      <x:c t="n" s="0">
        <x:v>30.895</x:v>
      </x:c>
      <x:c t="n" s="0">
        <x:v>26.19886</x:v>
      </x:c>
      <x:c t="n" s="0">
        <x:v>40.97654</x:v>
      </x:c>
      <x:c t="n" s="0">
        <x:v>27.28689</x:v>
      </x:c>
      <x:c t="n" s="0">
        <x:v>39.97117</x:v>
      </x:c>
      <x:c t="n" s="0">
        <x:v>41.75945</x:v>
      </x:c>
      <x:c t="n" s="0">
        <x:v>43.44586</x:v>
      </x:c>
      <x:c t="n" s="0">
        <x:v>44.08099</x:v>
      </x:c>
      <x:c t="n" s="0">
        <x:v>49.55186</x:v>
      </x:c>
      <x:c t="n" s="0">
        <x:v>44.48107</x:v>
      </x:c>
      <x:c t="n" s="0">
        <x:v>39.5198</x:v>
      </x:c>
      <x:c t="n" s="0">
        <x:v>36.84226</x:v>
      </x:c>
      <x:c t="n" s="0">
        <x:v>39.55104</x:v>
      </x:c>
      <x:c t="n" s="0">
        <x:v>33.55224</x:v>
      </x:c>
      <x:c t="n" s="0">
        <x:v>32.64282</x:v>
      </x:c>
      <x:c t="n" s="0">
        <x:v>23.76254</x:v>
      </x:c>
      <x:c t="n" s="0">
        <x:v>8.790943</x:v>
      </x:c>
      <x:c t="n" s="0">
        <x:v>12.11874</x:v>
      </x:c>
      <x:c t="n" s="0">
        <x:v>5.23262</x:v>
      </x:c>
      <x:c t="n" s="0">
        <x:v>7.640274</x:v>
      </x:c>
      <x:c t="n" s="0">
        <x:v>6.388207</x:v>
      </x:c>
      <x:c t="n" s="0">
        <x:v>2.406679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43943.0900810185</x:v>
      </x:c>
      <x:c t="n" s="7">
        <x:v>43943.0900810185</x:v>
      </x:c>
      <x:c t="n" s="0">
        <x:v>54.57229</x:v>
      </x:c>
      <x:c t="n" s="0">
        <x:v>63.74312</x:v>
      </x:c>
      <x:c t="n" s="0">
        <x:v>66.07807</x:v>
      </x:c>
      <x:c t="n" s="0">
        <x:v>74.81282</x:v>
      </x:c>
      <x:c t="n" s="0">
        <x:v>-28.90187</x:v>
      </x:c>
      <x:c t="n" s="0">
        <x:v>-22.05405</x:v>
      </x:c>
      <x:c t="n" s="0">
        <x:v>-20.45448</x:v>
      </x:c>
      <x:c t="n" s="0">
        <x:v>-14.2301</x:v>
      </x:c>
      <x:c t="n" s="0">
        <x:v>-0.47298</x:v>
      </x:c>
      <x:c t="n" s="0">
        <x:v>-2.017415</x:v>
      </x:c>
      <x:c t="n" s="0">
        <x:v>6.057021</x:v>
      </x:c>
      <x:c t="n" s="0">
        <x:v>8.949439</x:v>
      </x:c>
      <x:c t="n" s="0">
        <x:v>17.83496</x:v>
      </x:c>
      <x:c t="n" s="0">
        <x:v>21.8941</x:v>
      </x:c>
      <x:c t="n" s="0">
        <x:v>22.35413</x:v>
      </x:c>
      <x:c t="n" s="0">
        <x:v>23.66586</x:v>
      </x:c>
      <x:c t="n" s="0">
        <x:v>39.04419</x:v>
      </x:c>
      <x:c t="n" s="0">
        <x:v>43.08076</x:v>
      </x:c>
      <x:c t="n" s="0">
        <x:v>34.11857</x:v>
      </x:c>
      <x:c t="n" s="0">
        <x:v>38.15525</x:v>
      </x:c>
      <x:c t="n" s="0">
        <x:v>37.9664</x:v>
      </x:c>
      <x:c t="n" s="0">
        <x:v>37.88462</x:v>
      </x:c>
      <x:c t="n" s="0">
        <x:v>37.70624</x:v>
      </x:c>
      <x:c t="n" s="0">
        <x:v>41.93306</x:v>
      </x:c>
      <x:c t="n" s="0">
        <x:v>43.45664</x:v>
      </x:c>
      <x:c t="n" s="0">
        <x:v>45.31668</x:v>
      </x:c>
      <x:c t="n" s="0">
        <x:v>47.40133</x:v>
      </x:c>
      <x:c t="n" s="0">
        <x:v>44.85184</x:v>
      </x:c>
      <x:c t="n" s="0">
        <x:v>40.72649</x:v>
      </x:c>
      <x:c t="n" s="0">
        <x:v>39.0884</x:v>
      </x:c>
      <x:c t="n" s="0">
        <x:v>37.44611</x:v>
      </x:c>
      <x:c t="n" s="0">
        <x:v>35.3907</x:v>
      </x:c>
      <x:c t="n" s="0">
        <x:v>32.21213</x:v>
      </x:c>
      <x:c t="n" s="0">
        <x:v>23.59584</x:v>
      </x:c>
      <x:c t="n" s="0">
        <x:v>8.913157</x:v>
      </x:c>
      <x:c t="n" s="0">
        <x:v>13.09372</x:v>
      </x:c>
      <x:c t="n" s="0">
        <x:v>6.341353</x:v>
      </x:c>
      <x:c t="n" s="0">
        <x:v>8.795229</x:v>
      </x:c>
      <x:c t="n" s="0">
        <x:v>6.722528</x:v>
      </x:c>
      <x:c t="n" s="0">
        <x:v>2.097579</x:v>
      </x:c>
      <x:c t="n" s="0">
        <x:v>-28.51529</x:v>
      </x:c>
      <x:c t="n" s="0">
        <x:v>-21.29642</x:v>
      </x:c>
      <x:c t="n" s="0">
        <x:v>-25.93308</x:v>
      </x:c>
      <x:c t="n" s="0">
        <x:v>-19.71303</x:v>
      </x:c>
      <x:c t="n" s="0">
        <x:v>-12.77421</x:v>
      </x:c>
      <x:c t="n" s="0">
        <x:v>-1.19884</x:v>
      </x:c>
      <x:c t="n" s="0">
        <x:v>4.216707</x:v>
      </x:c>
      <x:c t="n" s="0">
        <x:v>7.422047</x:v>
      </x:c>
      <x:c t="n" s="0">
        <x:v>18.0527</x:v>
      </x:c>
      <x:c t="n" s="0">
        <x:v>18.00882</x:v>
      </x:c>
      <x:c t="n" s="0">
        <x:v>6.910511</x:v>
      </x:c>
      <x:c t="n" s="0">
        <x:v>24.49652</x:v>
      </x:c>
      <x:c t="n" s="0">
        <x:v>38.21561</x:v>
      </x:c>
      <x:c t="n" s="0">
        <x:v>40.27407</x:v>
      </x:c>
      <x:c t="n" s="0">
        <x:v>29.35768</x:v>
      </x:c>
      <x:c t="n" s="0">
        <x:v>35.05225</x:v>
      </x:c>
      <x:c t="n" s="0">
        <x:v>36.40302</x:v>
      </x:c>
      <x:c t="n" s="0">
        <x:v>35.38776</x:v>
      </x:c>
      <x:c t="n" s="0">
        <x:v>36.53225</x:v>
      </x:c>
      <x:c t="n" s="0">
        <x:v>41.53599</x:v>
      </x:c>
      <x:c t="n" s="0">
        <x:v>44.17629</x:v>
      </x:c>
      <x:c t="n" s="0">
        <x:v>47.99968</x:v>
      </x:c>
      <x:c t="n" s="0">
        <x:v>46.60347</x:v>
      </x:c>
      <x:c t="n" s="0">
        <x:v>42.73478</x:v>
      </x:c>
      <x:c t="n" s="0">
        <x:v>38.40601</x:v>
      </x:c>
      <x:c t="n" s="0">
        <x:v>40.97031</x:v>
      </x:c>
      <x:c t="n" s="0">
        <x:v>36.90879</x:v>
      </x:c>
      <x:c t="n" s="0">
        <x:v>38.38558</x:v>
      </x:c>
      <x:c t="n" s="0">
        <x:v>33.96532</x:v>
      </x:c>
      <x:c t="n" s="0">
        <x:v>22.75979</x:v>
      </x:c>
      <x:c t="n" s="0">
        <x:v>7.526228</x:v>
      </x:c>
      <x:c t="n" s="0">
        <x:v>11.10039</x:v>
      </x:c>
      <x:c t="n" s="0">
        <x:v>7.04972</x:v>
      </x:c>
      <x:c t="n" s="0">
        <x:v>9.51859</x:v>
      </x:c>
      <x:c t="n" s="0">
        <x:v>7.263321</x:v>
      </x:c>
      <x:c t="n" s="0">
        <x:v>1.674326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43943.0900810185</x:v>
      </x:c>
      <x:c t="n" s="7">
        <x:v>43943.0900810185</x:v>
      </x:c>
      <x:c t="n" s="0">
        <x:v>54.39512</x:v>
      </x:c>
      <x:c t="n" s="0">
        <x:v>61.19039</x:v>
      </x:c>
      <x:c t="n" s="0">
        <x:v>64.89397</x:v>
      </x:c>
      <x:c t="n" s="0">
        <x:v>72.57664</x:v>
      </x:c>
      <x:c t="n" s="0">
        <x:v>-28.84444</x:v>
      </x:c>
      <x:c t="n" s="0">
        <x:v>-21.93516</x:v>
      </x:c>
      <x:c t="n" s="0">
        <x:v>-20.93462</x:v>
      </x:c>
      <x:c t="n" s="0">
        <x:v>-14.71034</x:v>
      </x:c>
      <x:c t="n" s="0">
        <x:v>-1.114801</x:v>
      </x:c>
      <x:c t="n" s="0">
        <x:v>-1.887873</x:v>
      </x:c>
      <x:c t="n" s="0">
        <x:v>6.031538</x:v>
      </x:c>
      <x:c t="n" s="0">
        <x:v>8.42737</x:v>
      </x:c>
      <x:c t="n" s="0">
        <x:v>17.73677</x:v>
      </x:c>
      <x:c t="n" s="0">
        <x:v>21.55611</x:v>
      </x:c>
      <x:c t="n" s="0">
        <x:v>21.6787</x:v>
      </x:c>
      <x:c t="n" s="0">
        <x:v>23.90915</x:v>
      </x:c>
      <x:c t="n" s="0">
        <x:v>38.92102</x:v>
      </x:c>
      <x:c t="n" s="0">
        <x:v>42.77536</x:v>
      </x:c>
      <x:c t="n" s="0">
        <x:v>34.40865</x:v>
      </x:c>
      <x:c t="n" s="0">
        <x:v>37.77079</x:v>
      </x:c>
      <x:c t="n" s="0">
        <x:v>38.23319</x:v>
      </x:c>
      <x:c t="n" s="0">
        <x:v>37.42215</x:v>
      </x:c>
      <x:c t="n" s="0">
        <x:v>37.384</x:v>
      </x:c>
      <x:c t="n" s="0">
        <x:v>41.9778</x:v>
      </x:c>
      <x:c t="n" s="0">
        <x:v>43.94024</x:v>
      </x:c>
      <x:c t="n" s="0">
        <x:v>45.14087</x:v>
      </x:c>
      <x:c t="n" s="0">
        <x:v>47.03127</x:v>
      </x:c>
      <x:c t="n" s="0">
        <x:v>44.63045</x:v>
      </x:c>
      <x:c t="n" s="0">
        <x:v>40.52071</x:v>
      </x:c>
      <x:c t="n" s="0">
        <x:v>39.63441</x:v>
      </x:c>
      <x:c t="n" s="0">
        <x:v>38.1174</x:v>
      </x:c>
      <x:c t="n" s="0">
        <x:v>36.03785</x:v>
      </x:c>
      <x:c t="n" s="0">
        <x:v>32.14692</x:v>
      </x:c>
      <x:c t="n" s="0">
        <x:v>23.59845</x:v>
      </x:c>
      <x:c t="n" s="0">
        <x:v>8.827974</x:v>
      </x:c>
      <x:c t="n" s="0">
        <x:v>13.0001</x:v>
      </x:c>
      <x:c t="n" s="0">
        <x:v>6.727076</x:v>
      </x:c>
      <x:c t="n" s="0">
        <x:v>8.728785</x:v>
      </x:c>
      <x:c t="n" s="0">
        <x:v>6.824904</x:v>
      </x:c>
      <x:c t="n" s="0">
        <x:v>2.014705</x:v>
      </x:c>
      <x:c t="n" s="0">
        <x:v>-28.51529</x:v>
      </x:c>
      <x:c t="n" s="0">
        <x:v>-21.29642</x:v>
      </x:c>
      <x:c t="n" s="0">
        <x:v>-25.93308</x:v>
      </x:c>
      <x:c t="n" s="0">
        <x:v>-19.71303</x:v>
      </x:c>
      <x:c t="n" s="0">
        <x:v>-12.77421</x:v>
      </x:c>
      <x:c t="n" s="0">
        <x:v>-1.19884</x:v>
      </x:c>
      <x:c t="n" s="0">
        <x:v>7.439301</x:v>
      </x:c>
      <x:c t="n" s="0">
        <x:v>2.45336</x:v>
      </x:c>
      <x:c t="n" s="0">
        <x:v>15.38559</x:v>
      </x:c>
      <x:c t="n" s="0">
        <x:v>18.7701</x:v>
      </x:c>
      <x:c t="n" s="0">
        <x:v>-0.7835236</x:v>
      </x:c>
      <x:c t="n" s="0">
        <x:v>25.11069</x:v>
      </x:c>
      <x:c t="n" s="0">
        <x:v>38.12069</x:v>
      </x:c>
      <x:c t="n" s="0">
        <x:v>40.44155</x:v>
      </x:c>
      <x:c t="n" s="0">
        <x:v>36.88878</x:v>
      </x:c>
      <x:c t="n" s="0">
        <x:v>33.96362</x:v>
      </x:c>
      <x:c t="n" s="0">
        <x:v>38.9865</x:v>
      </x:c>
      <x:c t="n" s="0">
        <x:v>23.93197</x:v>
      </x:c>
      <x:c t="n" s="0">
        <x:v>35.48433</x:v>
      </x:c>
      <x:c t="n" s="0">
        <x:v>41.67511</x:v>
      </x:c>
      <x:c t="n" s="0">
        <x:v>43.79676</x:v>
      </x:c>
      <x:c t="n" s="0">
        <x:v>43.9638</x:v>
      </x:c>
      <x:c t="n" s="0">
        <x:v>49.43297</x:v>
      </x:c>
      <x:c t="n" s="0">
        <x:v>42.7859</x:v>
      </x:c>
      <x:c t="n" s="0">
        <x:v>37.48355</x:v>
      </x:c>
      <x:c t="n" s="0">
        <x:v>41.47414</x:v>
      </x:c>
      <x:c t="n" s="0">
        <x:v>41.28349</x:v>
      </x:c>
      <x:c t="n" s="0">
        <x:v>36.91868</x:v>
      </x:c>
      <x:c t="n" s="0">
        <x:v>31.66956</x:v>
      </x:c>
      <x:c t="n" s="0">
        <x:v>24.94583</x:v>
      </x:c>
      <x:c t="n" s="0">
        <x:v>9.185478</x:v>
      </x:c>
      <x:c t="n" s="0">
        <x:v>12.17386</x:v>
      </x:c>
      <x:c t="n" s="0">
        <x:v>7.350549</x:v>
      </x:c>
      <x:c t="n" s="0">
        <x:v>8.121445</x:v>
      </x:c>
      <x:c t="n" s="0">
        <x:v>8.520864</x:v>
      </x:c>
      <x:c t="n" s="0">
        <x:v>1.051019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43943.0900810185</x:v>
      </x:c>
      <x:c t="n" s="7">
        <x:v>43943.0900810185</x:v>
      </x:c>
      <x:c t="n" s="0">
        <x:v>53.2426</x:v>
      </x:c>
      <x:c t="n" s="0">
        <x:v>60.22129</x:v>
      </x:c>
      <x:c t="n" s="0">
        <x:v>67.5725</x:v>
      </x:c>
      <x:c t="n" s="0">
        <x:v>73.49223</x:v>
      </x:c>
      <x:c t="n" s="0">
        <x:v>-28.77966</x:v>
      </x:c>
      <x:c t="n" s="0">
        <x:v>-21.83619</x:v>
      </x:c>
      <x:c t="n" s="0">
        <x:v>-21.39145</x:v>
      </x:c>
      <x:c t="n" s="0">
        <x:v>-15.16721</x:v>
      </x:c>
      <x:c t="n" s="0">
        <x:v>-1.749738</x:v>
      </x:c>
      <x:c t="n" s="0">
        <x:v>-2.023355</x:v>
      </x:c>
      <x:c t="n" s="0">
        <x:v>6.521141</x:v>
      </x:c>
      <x:c t="n" s="0">
        <x:v>7.925715</x:v>
      </x:c>
      <x:c t="n" s="0">
        <x:v>17.25864</x:v>
      </x:c>
      <x:c t="n" s="0">
        <x:v>21.24505</x:v>
      </x:c>
      <x:c t="n" s="0">
        <x:v>20.99761</x:v>
      </x:c>
      <x:c t="n" s="0">
        <x:v>24.10665</x:v>
      </x:c>
      <x:c t="n" s="0">
        <x:v>38.81299</x:v>
      </x:c>
      <x:c t="n" s="0">
        <x:v>42.50844</x:v>
      </x:c>
      <x:c t="n" s="0">
        <x:v>34.81422</x:v>
      </x:c>
      <x:c t="n" s="0">
        <x:v>37.59764</x:v>
      </x:c>
      <x:c t="n" s="0">
        <x:v>38.08245</x:v>
      </x:c>
      <x:c t="n" s="0">
        <x:v>37.19725</x:v>
      </x:c>
      <x:c t="n" s="0">
        <x:v>36.88149</x:v>
      </x:c>
      <x:c t="n" s="0">
        <x:v>42.00906</x:v>
      </x:c>
      <x:c t="n" s="0">
        <x:v>43.58305</x:v>
      </x:c>
      <x:c t="n" s="0">
        <x:v>44.85144</x:v>
      </x:c>
      <x:c t="n" s="0">
        <x:v>47.72398</x:v>
      </x:c>
      <x:c t="n" s="0">
        <x:v>44.50139</x:v>
      </x:c>
      <x:c t="n" s="0">
        <x:v>40.16211</x:v>
      </x:c>
      <x:c t="n" s="0">
        <x:v>39.54965</x:v>
      </x:c>
      <x:c t="n" s="0">
        <x:v>38.18018</x:v>
      </x:c>
      <x:c t="n" s="0">
        <x:v>35.89393</x:v>
      </x:c>
      <x:c t="n" s="0">
        <x:v>32.4043</x:v>
      </x:c>
      <x:c t="n" s="0">
        <x:v>24.32649</x:v>
      </x:c>
      <x:c t="n" s="0">
        <x:v>9.054726</x:v>
      </x:c>
      <x:c t="n" s="0">
        <x:v>12.98233</x:v>
      </x:c>
      <x:c t="n" s="0">
        <x:v>6.532379</x:v>
      </x:c>
      <x:c t="n" s="0">
        <x:v>8.801115</x:v>
      </x:c>
      <x:c t="n" s="0">
        <x:v>7.050838</x:v>
      </x:c>
      <x:c t="n" s="0">
        <x:v>2.021451</x:v>
      </x:c>
      <x:c t="n" s="0">
        <x:v>-28.31666</x:v>
      </x:c>
      <x:c t="n" s="0">
        <x:v>-21.29642</x:v>
      </x:c>
      <x:c t="n" s="0">
        <x:v>-25.93308</x:v>
      </x:c>
      <x:c t="n" s="0">
        <x:v>-19.71303</x:v>
      </x:c>
      <x:c t="n" s="0">
        <x:v>-12.77421</x:v>
      </x:c>
      <x:c t="n" s="0">
        <x:v>-5.419879</x:v>
      </x:c>
      <x:c t="n" s="0">
        <x:v>8.626286</x:v>
      </x:c>
      <x:c t="n" s="0">
        <x:v>2.45336</x:v>
      </x:c>
      <x:c t="n" s="0">
        <x:v>12.29795</x:v>
      </x:c>
      <x:c t="n" s="0">
        <x:v>18.7701</x:v>
      </x:c>
      <x:c t="n" s="0">
        <x:v>-0.7835236</x:v>
      </x:c>
      <x:c t="n" s="0">
        <x:v>25.11069</x:v>
      </x:c>
      <x:c t="n" s="0">
        <x:v>38.05122</x:v>
      </x:c>
      <x:c t="n" s="0">
        <x:v>40.49597</x:v>
      </x:c>
      <x:c t="n" s="0">
        <x:v>36.39623</x:v>
      </x:c>
      <x:c t="n" s="0">
        <x:v>37.54037</x:v>
      </x:c>
      <x:c t="n" s="0">
        <x:v>35.10598</x:v>
      </x:c>
      <x:c t="n" s="0">
        <x:v>39.14933</x:v>
      </x:c>
      <x:c t="n" s="0">
        <x:v>25.73607</x:v>
      </x:c>
      <x:c t="n" s="0">
        <x:v>43.0961</x:v>
      </x:c>
      <x:c t="n" s="0">
        <x:v>40.24454</x:v>
      </x:c>
      <x:c t="n" s="0">
        <x:v>37.26381</x:v>
      </x:c>
      <x:c t="n" s="0">
        <x:v>45.85312</x:v>
      </x:c>
      <x:c t="n" s="0">
        <x:v>43.48541</x:v>
      </x:c>
      <x:c t="n" s="0">
        <x:v>37.76893</x:v>
      </x:c>
      <x:c t="n" s="0">
        <x:v>38.06899</x:v>
      </x:c>
      <x:c t="n" s="0">
        <x:v>38.54866</x:v>
      </x:c>
      <x:c t="n" s="0">
        <x:v>35.96605</x:v>
      </x:c>
      <x:c t="n" s="0">
        <x:v>33.56964</x:v>
      </x:c>
      <x:c t="n" s="0">
        <x:v>26.27311</x:v>
      </x:c>
      <x:c t="n" s="0">
        <x:v>10.04867</x:v>
      </x:c>
      <x:c t="n" s="0">
        <x:v>14.42691</x:v>
      </x:c>
      <x:c t="n" s="0">
        <x:v>5.8074</x:v>
      </x:c>
      <x:c t="n" s="0">
        <x:v>9.896881</x:v>
      </x:c>
      <x:c t="n" s="0">
        <x:v>7.612891</x:v>
      </x:c>
      <x:c t="n" s="0">
        <x:v>2.785732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43943.0900810185</x:v>
      </x:c>
      <x:c t="n" s="7">
        <x:v>43943.0900810185</x:v>
      </x:c>
      <x:c t="n" s="0">
        <x:v>53.74296</x:v>
      </x:c>
      <x:c t="n" s="0">
        <x:v>61.19039</x:v>
      </x:c>
      <x:c t="n" s="0">
        <x:v>66.24263</x:v>
      </x:c>
      <x:c t="n" s="0">
        <x:v>74.48281</x:v>
      </x:c>
      <x:c t="n" s="0">
        <x:v>-28.70012</x:v>
      </x:c>
      <x:c t="n" s="0">
        <x:v>-21.75329</x:v>
      </x:c>
      <x:c t="n" s="0">
        <x:v>-21.8236</x:v>
      </x:c>
      <x:c t="n" s="0">
        <x:v>-15.59947</x:v>
      </x:c>
      <x:c t="n" s="0">
        <x:v>-2.376798</x:v>
      </x:c>
      <x:c t="n" s="0">
        <x:v>-2.557711</x:v>
      </x:c>
      <x:c t="n" s="0">
        <x:v>6.899588</x:v>
      </x:c>
      <x:c t="n" s="0">
        <x:v>7.881623</x:v>
      </x:c>
      <x:c t="n" s="0">
        <x:v>16.80398</x:v>
      </x:c>
      <x:c t="n" s="0">
        <x:v>20.97562</x:v>
      </x:c>
      <x:c t="n" s="0">
        <x:v>20.31723</x:v>
      </x:c>
      <x:c t="n" s="0">
        <x:v>24.24473</x:v>
      </x:c>
      <x:c t="n" s="0">
        <x:v>38.69511</x:v>
      </x:c>
      <x:c t="n" s="0">
        <x:v>42.37706</x:v>
      </x:c>
      <x:c t="n" s="0">
        <x:v>35.04979</x:v>
      </x:c>
      <x:c t="n" s="0">
        <x:v>37.4059</x:v>
      </x:c>
      <x:c t="n" s="0">
        <x:v>37.72282</x:v>
      </x:c>
      <x:c t="n" s="0">
        <x:v>37.37988</x:v>
      </x:c>
      <x:c t="n" s="0">
        <x:v>36.57805</x:v>
      </x:c>
      <x:c t="n" s="0">
        <x:v>42.06723</x:v>
      </x:c>
      <x:c t="n" s="0">
        <x:v>43.49564</x:v>
      </x:c>
      <x:c t="n" s="0">
        <x:v>44.64431</x:v>
      </x:c>
      <x:c t="n" s="0">
        <x:v>47.44579</x:v>
      </x:c>
      <x:c t="n" s="0">
        <x:v>44.47533</x:v>
      </x:c>
      <x:c t="n" s="0">
        <x:v>40.41335</x:v>
      </x:c>
      <x:c t="n" s="0">
        <x:v>39.52874</x:v>
      </x:c>
      <x:c t="n" s="0">
        <x:v>38.4001</x:v>
      </x:c>
      <x:c t="n" s="0">
        <x:v>36.37685</x:v>
      </x:c>
      <x:c t="n" s="0">
        <x:v>32.52625</x:v>
      </x:c>
      <x:c t="n" s="0">
        <x:v>24.21041</x:v>
      </x:c>
      <x:c t="n" s="0">
        <x:v>9.232537</x:v>
      </x:c>
      <x:c t="n" s="0">
        <x:v>13.01948</x:v>
      </x:c>
      <x:c t="n" s="0">
        <x:v>6.482049</x:v>
      </x:c>
      <x:c t="n" s="0">
        <x:v>9.23063</x:v>
      </x:c>
      <x:c t="n" s="0">
        <x:v>7.105423</x:v>
      </x:c>
      <x:c t="n" s="0">
        <x:v>2.165051</x:v>
      </x:c>
      <x:c t="n" s="0">
        <x:v>-28.25242</x:v>
      </x:c>
      <x:c t="n" s="0">
        <x:v>-21.29642</x:v>
      </x:c>
      <x:c t="n" s="0">
        <x:v>-26.45994</x:v>
      </x:c>
      <x:c t="n" s="0">
        <x:v>-20.20672</x:v>
      </x:c>
      <x:c t="n" s="0">
        <x:v>-12.77421</x:v>
      </x:c>
      <x:c t="n" s="0">
        <x:v>-8.865425</x:v>
      </x:c>
      <x:c t="n" s="0">
        <x:v>8.626286</x:v>
      </x:c>
      <x:c t="n" s="0">
        <x:v>9.030092</x:v>
      </x:c>
      <x:c t="n" s="0">
        <x:v>12.29795</x:v>
      </x:c>
      <x:c t="n" s="0">
        <x:v>19.15671</x:v>
      </x:c>
      <x:c t="n" s="0">
        <x:v>-0.7835236</x:v>
      </x:c>
      <x:c t="n" s="0">
        <x:v>24.89767</x:v>
      </x:c>
      <x:c t="n" s="0">
        <x:v>37.9329</x:v>
      </x:c>
      <x:c t="n" s="0">
        <x:v>41.99395</x:v>
      </x:c>
      <x:c t="n" s="0">
        <x:v>36.86973</x:v>
      </x:c>
      <x:c t="n" s="0">
        <x:v>33.3549</x:v>
      </x:c>
      <x:c t="n" s="0">
        <x:v>36.43821</x:v>
      </x:c>
      <x:c t="n" s="0">
        <x:v>33.95947</x:v>
      </x:c>
      <x:c t="n" s="0">
        <x:v>41.25056</x:v>
      </x:c>
      <x:c t="n" s="0">
        <x:v>40.59503</x:v>
      </x:c>
      <x:c t="n" s="0">
        <x:v>42.40343</x:v>
      </x:c>
      <x:c t="n" s="0">
        <x:v>44.46473</x:v>
      </x:c>
      <x:c t="n" s="0">
        <x:v>46.09526</x:v>
      </x:c>
      <x:c t="n" s="0">
        <x:v>44.19172</x:v>
      </x:c>
      <x:c t="n" s="0">
        <x:v>43.11811</x:v>
      </x:c>
      <x:c t="n" s="0">
        <x:v>39.69299</x:v>
      </x:c>
      <x:c t="n" s="0">
        <x:v>40.87899</x:v>
      </x:c>
      <x:c t="n" s="0">
        <x:v>39.67413</x:v>
      </x:c>
      <x:c t="n" s="0">
        <x:v>33.76756</x:v>
      </x:c>
      <x:c t="n" s="0">
        <x:v>22.505</x:v>
      </x:c>
      <x:c t="n" s="0">
        <x:v>10.32307</x:v>
      </x:c>
      <x:c t="n" s="0">
        <x:v>11.09562</x:v>
      </x:c>
      <x:c t="n" s="0">
        <x:v>6.727705</x:v>
      </x:c>
      <x:c t="n" s="0">
        <x:v>10.84655</x:v>
      </x:c>
      <x:c t="n" s="0">
        <x:v>6.728491</x:v>
      </x:c>
      <x:c t="n" s="0">
        <x:v>2.105679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43943.0900810185</x:v>
      </x:c>
      <x:c t="n" s="7">
        <x:v>43943.0900810185</x:v>
      </x:c>
      <x:c t="n" s="0">
        <x:v>54.7719</x:v>
      </x:c>
      <x:c t="n" s="0">
        <x:v>63.74312</x:v>
      </x:c>
      <x:c t="n" s="0">
        <x:v>66.33183</x:v>
      </x:c>
      <x:c t="n" s="0">
        <x:v>74.248</x:v>
      </x:c>
      <x:c t="n" s="0">
        <x:v>-28.63345</x:v>
      </x:c>
      <x:c t="n" s="0">
        <x:v>-21.68369</x:v>
      </x:c>
      <x:c t="n" s="0">
        <x:v>-22.34069</x:v>
      </x:c>
      <x:c t="n" s="0">
        <x:v>-16.10983</x:v>
      </x:c>
      <x:c t="n" s="0">
        <x:v>-2.994882</x:v>
      </x:c>
      <x:c t="n" s="0">
        <x:v>-3.072689</x:v>
      </x:c>
      <x:c t="n" s="0">
        <x:v>7.198576</x:v>
      </x:c>
      <x:c t="n" s="0">
        <x:v>8.069409</x:v>
      </x:c>
      <x:c t="n" s="0">
        <x:v>16.36939</x:v>
      </x:c>
      <x:c t="n" s="0">
        <x:v>20.77546</x:v>
      </x:c>
      <x:c t="n" s="0">
        <x:v>19.6632</x:v>
      </x:c>
      <x:c t="n" s="0">
        <x:v>24.34638</x:v>
      </x:c>
      <x:c t="n" s="0">
        <x:v>38.59185</x:v>
      </x:c>
      <x:c t="n" s="0">
        <x:v>42.32319</x:v>
      </x:c>
      <x:c t="n" s="0">
        <x:v>35.67284</x:v>
      </x:c>
      <x:c t="n" s="0">
        <x:v>37.4837</x:v>
      </x:c>
      <x:c t="n" s="0">
        <x:v>37.4342</x:v>
      </x:c>
      <x:c t="n" s="0">
        <x:v>36.8475</x:v>
      </x:c>
      <x:c t="n" s="0">
        <x:v>38.35059</x:v>
      </x:c>
      <x:c t="n" s="0">
        <x:v>42.22046</x:v>
      </x:c>
      <x:c t="n" s="0">
        <x:v>42.94927</x:v>
      </x:c>
      <x:c t="n" s="0">
        <x:v>44.48824</x:v>
      </x:c>
      <x:c t="n" s="0">
        <x:v>47.1125</x:v>
      </x:c>
      <x:c t="n" s="0">
        <x:v>44.14796</x:v>
      </x:c>
      <x:c t="n" s="0">
        <x:v>40.97557</x:v>
      </x:c>
      <x:c t="n" s="0">
        <x:v>39.53536</x:v>
      </x:c>
      <x:c t="n" s="0">
        <x:v>39.05784</x:v>
      </x:c>
      <x:c t="n" s="0">
        <x:v>36.78931</x:v>
      </x:c>
      <x:c t="n" s="0">
        <x:v>32.53503</x:v>
      </x:c>
      <x:c t="n" s="0">
        <x:v>23.82161</x:v>
      </x:c>
      <x:c t="n" s="0">
        <x:v>9.124242</x:v>
      </x:c>
      <x:c t="n" s="0">
        <x:v>12.87597</x:v>
      </x:c>
      <x:c t="n" s="0">
        <x:v>6.452066</x:v>
      </x:c>
      <x:c t="n" s="0">
        <x:v>9.138442</x:v>
      </x:c>
      <x:c t="n" s="0">
        <x:v>6.909771</x:v>
      </x:c>
      <x:c t="n" s="0">
        <x:v>2.139043</x:v>
      </x:c>
      <x:c t="n" s="0">
        <x:v>-28.25242</x:v>
      </x:c>
      <x:c t="n" s="0">
        <x:v>-21.29642</x:v>
      </x:c>
      <x:c t="n" s="0">
        <x:v>-28.18997</x:v>
      </x:c>
      <x:c t="n" s="0">
        <x:v>-22.15285</x:v>
      </x:c>
      <x:c t="n" s="0">
        <x:v>-12.77421</x:v>
      </x:c>
      <x:c t="n" s="0">
        <x:v>-8.865425</x:v>
      </x:c>
      <x:c t="n" s="0">
        <x:v>8.626286</x:v>
      </x:c>
      <x:c t="n" s="0">
        <x:v>9.030092</x:v>
      </x:c>
      <x:c t="n" s="0">
        <x:v>11.9822</x:v>
      </x:c>
      <x:c t="n" s="0">
        <x:v>19.37316</x:v>
      </x:c>
      <x:c t="n" s="0">
        <x:v>11.6765</x:v>
      </x:c>
      <x:c t="n" s="0">
        <x:v>24.89767</x:v>
      </x:c>
      <x:c t="n" s="0">
        <x:v>38.19289</x:v>
      </x:c>
      <x:c t="n" s="0">
        <x:v>42.23185</x:v>
      </x:c>
      <x:c t="n" s="0">
        <x:v>38.38517</x:v>
      </x:c>
      <x:c t="n" s="0">
        <x:v>41.28426</x:v>
      </x:c>
      <x:c t="n" s="0">
        <x:v>31.42258</x:v>
      </x:c>
      <x:c t="n" s="0">
        <x:v>33.02443</x:v>
      </x:c>
      <x:c t="n" s="0">
        <x:v>41.33898</x:v>
      </x:c>
      <x:c t="n" s="0">
        <x:v>46.59781</x:v>
      </x:c>
      <x:c t="n" s="0">
        <x:v>36.49946</x:v>
      </x:c>
      <x:c t="n" s="0">
        <x:v>42.00211</x:v>
      </x:c>
      <x:c t="n" s="0">
        <x:v>44.68484</x:v>
      </x:c>
      <x:c t="n" s="0">
        <x:v>43.1772</x:v>
      </x:c>
      <x:c t="n" s="0">
        <x:v>42.59712</x:v>
      </x:c>
      <x:c t="n" s="0">
        <x:v>38.87496</x:v>
      </x:c>
      <x:c t="n" s="0">
        <x:v>40.59636</x:v>
      </x:c>
      <x:c t="n" s="0">
        <x:v>36.51233</x:v>
      </x:c>
      <x:c t="n" s="0">
        <x:v>31.39399</x:v>
      </x:c>
      <x:c t="n" s="0">
        <x:v>23.55599</x:v>
      </x:c>
      <x:c t="n" s="0">
        <x:v>9.234674</x:v>
      </x:c>
      <x:c t="n" s="0">
        <x:v>13.18659</x:v>
      </x:c>
      <x:c t="n" s="0">
        <x:v>6.251455</x:v>
      </x:c>
      <x:c t="n" s="0">
        <x:v>7.947402</x:v>
      </x:c>
      <x:c t="n" s="0">
        <x:v>6.011245</x:v>
      </x:c>
      <x:c t="n" s="0">
        <x:v>2.357427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43943.0900810185</x:v>
      </x:c>
      <x:c t="n" s="7">
        <x:v>43943.0900810185</x:v>
      </x:c>
      <x:c t="n" s="0">
        <x:v>56.70393</x:v>
      </x:c>
      <x:c t="n" s="0">
        <x:v>65.66197</x:v>
      </x:c>
      <x:c t="n" s="0">
        <x:v>64.07465</x:v>
      </x:c>
      <x:c t="n" s="0">
        <x:v>72.57664</x:v>
      </x:c>
      <x:c t="n" s="0">
        <x:v>-28.57711</x:v>
      </x:c>
      <x:c t="n" s="0">
        <x:v>-21.62519</x:v>
      </x:c>
      <x:c t="n" s="0">
        <x:v>-22.85355</x:v>
      </x:c>
      <x:c t="n" s="0">
        <x:v>-16.61439</x:v>
      </x:c>
      <x:c t="n" s="0">
        <x:v>-3.602778</x:v>
      </x:c>
      <x:c t="n" s="0">
        <x:v>-3.566689</x:v>
      </x:c>
      <x:c t="n" s="0">
        <x:v>7.366235</x:v>
      </x:c>
      <x:c t="n" s="0">
        <x:v>8.223597</x:v>
      </x:c>
      <x:c t="n" s="0">
        <x:v>15.9271</x:v>
      </x:c>
      <x:c t="n" s="0">
        <x:v>20.5969</x:v>
      </x:c>
      <x:c t="n" s="0">
        <x:v>19.20138</x:v>
      </x:c>
      <x:c t="n" s="0">
        <x:v>24.43135</x:v>
      </x:c>
      <x:c t="n" s="0">
        <x:v>38.62126</x:v>
      </x:c>
      <x:c t="n" s="0">
        <x:v>42.39328</x:v>
      </x:c>
      <x:c t="n" s="0">
        <x:v>35.6454</x:v>
      </x:c>
      <x:c t="n" s="0">
        <x:v>38.73525</x:v>
      </x:c>
      <x:c t="n" s="0">
        <x:v>37.32277</x:v>
      </x:c>
      <x:c t="n" s="0">
        <x:v>37.15044</x:v>
      </x:c>
      <x:c t="n" s="0">
        <x:v>38.74261</x:v>
      </x:c>
      <x:c t="n" s="0">
        <x:v>42.97978</x:v>
      </x:c>
      <x:c t="n" s="0">
        <x:v>43.51778</x:v>
      </x:c>
      <x:c t="n" s="0">
        <x:v>44.16241</x:v>
      </x:c>
      <x:c t="n" s="0">
        <x:v>47.37251</x:v>
      </x:c>
      <x:c t="n" s="0">
        <x:v>44.05011</x:v>
      </x:c>
      <x:c t="n" s="0">
        <x:v>40.66463</x:v>
      </x:c>
      <x:c t="n" s="0">
        <x:v>39.50241</x:v>
      </x:c>
      <x:c t="n" s="0">
        <x:v>39.5574</x:v>
      </x:c>
      <x:c t="n" s="0">
        <x:v>36.95262</x:v>
      </x:c>
      <x:c t="n" s="0">
        <x:v>32.41016</x:v>
      </x:c>
      <x:c t="n" s="0">
        <x:v>23.81968</x:v>
      </x:c>
      <x:c t="n" s="0">
        <x:v>9.077864</x:v>
      </x:c>
      <x:c t="n" s="0">
        <x:v>12.84056</x:v>
      </x:c>
      <x:c t="n" s="0">
        <x:v>6.439222</x:v>
      </x:c>
      <x:c t="n" s="0">
        <x:v>9.112768</x:v>
      </x:c>
      <x:c t="n" s="0">
        <x:v>6.791868</x:v>
      </x:c>
      <x:c t="n" s="0">
        <x:v>2.049687</x:v>
      </x:c>
      <x:c t="n" s="0">
        <x:v>-28.25242</x:v>
      </x:c>
      <x:c t="n" s="0">
        <x:v>-21.29642</x:v>
      </x:c>
      <x:c t="n" s="0">
        <x:v>-28.18997</x:v>
      </x:c>
      <x:c t="n" s="0">
        <x:v>-22.15285</x:v>
      </x:c>
      <x:c t="n" s="0">
        <x:v>-12.77421</x:v>
      </x:c>
      <x:c t="n" s="0">
        <x:v>-8.865425</x:v>
      </x:c>
      <x:c t="n" s="0">
        <x:v>7.640671</x:v>
      </x:c>
      <x:c t="n" s="0">
        <x:v>9.030092</x:v>
      </x:c>
      <x:c t="n" s="0">
        <x:v>11.64168</x:v>
      </x:c>
      <x:c t="n" s="0">
        <x:v>19.37316</x:v>
      </x:c>
      <x:c t="n" s="0">
        <x:v>14.56178</x:v>
      </x:c>
      <x:c t="n" s="0">
        <x:v>24.89767</x:v>
      </x:c>
      <x:c t="n" s="0">
        <x:v>38.89079</x:v>
      </x:c>
      <x:c t="n" s="0">
        <x:v>42.87611</x:v>
      </x:c>
      <x:c t="n" s="0">
        <x:v>30.91555</x:v>
      </x:c>
      <x:c t="n" s="0">
        <x:v>40.55484</x:v>
      </x:c>
      <x:c t="n" s="0">
        <x:v>38.85443</x:v>
      </x:c>
      <x:c t="n" s="0">
        <x:v>40.34322</x:v>
      </x:c>
      <x:c t="n" s="0">
        <x:v>38.88649</x:v>
      </x:c>
      <x:c t="n" s="0">
        <x:v>42.70342</x:v>
      </x:c>
      <x:c t="n" s="0">
        <x:v>47.53149</x:v>
      </x:c>
      <x:c t="n" s="0">
        <x:v>41.30026</x:v>
      </x:c>
      <x:c t="n" s="0">
        <x:v>48.62021</x:v>
      </x:c>
      <x:c t="n" s="0">
        <x:v>44.28753</x:v>
      </x:c>
      <x:c t="n" s="0">
        <x:v>39.04561</x:v>
      </x:c>
      <x:c t="n" s="0">
        <x:v>40.74398</x:v>
      </x:c>
      <x:c t="n" s="0">
        <x:v>40.98783</x:v>
      </x:c>
      <x:c t="n" s="0">
        <x:v>38.06213</x:v>
      </x:c>
      <x:c t="n" s="0">
        <x:v>33.46398</x:v>
      </x:c>
      <x:c t="n" s="0">
        <x:v>22.07632</x:v>
      </x:c>
      <x:c t="n" s="0">
        <x:v>7.976994</x:v>
      </x:c>
      <x:c t="n" s="0">
        <x:v>11.27702</x:v>
      </x:c>
      <x:c t="n" s="0">
        <x:v>5.698281</x:v>
      </x:c>
      <x:c t="n" s="0">
        <x:v>8.788012</x:v>
      </x:c>
      <x:c t="n" s="0">
        <x:v>5.678268</x:v>
      </x:c>
      <x:c t="n" s="0">
        <x:v>2.044226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43943.0900810185</x:v>
      </x:c>
      <x:c t="n" s="7">
        <x:v>43943.0900810185</x:v>
      </x:c>
      <x:c t="n" s="0">
        <x:v>54.2601</x:v>
      </x:c>
      <x:c t="n" s="0">
        <x:v>61.19039</x:v>
      </x:c>
      <x:c t="n" s="0">
        <x:v>64.28976</x:v>
      </x:c>
      <x:c t="n" s="0">
        <x:v>72.57664</x:v>
      </x:c>
      <x:c t="n" s="0">
        <x:v>-28.516</x:v>
      </x:c>
      <x:c t="n" s="0">
        <x:v>-21.34932</x:v>
      </x:c>
      <x:c t="n" s="0">
        <x:v>-23.34527</x:v>
      </x:c>
      <x:c t="n" s="0">
        <x:v>-17.09721</x:v>
      </x:c>
      <x:c t="n" s="0">
        <x:v>-3.634396</x:v>
      </x:c>
      <x:c t="n" s="0">
        <x:v>-4.038203</x:v>
      </x:c>
      <x:c t="n" s="0">
        <x:v>7.303916</x:v>
      </x:c>
      <x:c t="n" s="0">
        <x:v>8.811598</x:v>
      </x:c>
      <x:c t="n" s="0">
        <x:v>15.51007</x:v>
      </x:c>
      <x:c t="n" s="0">
        <x:v>20.71093</x:v>
      </x:c>
      <x:c t="n" s="0">
        <x:v>18.76393</x:v>
      </x:c>
      <x:c t="n" s="0">
        <x:v>24.33569</x:v>
      </x:c>
      <x:c t="n" s="0">
        <x:v>38.66166</x:v>
      </x:c>
      <x:c t="n" s="0">
        <x:v>42.45211</x:v>
      </x:c>
      <x:c t="n" s="0">
        <x:v>35.04548</x:v>
      </x:c>
      <x:c t="n" s="0">
        <x:v>38.21811</x:v>
      </x:c>
      <x:c t="n" s="0">
        <x:v>37.30305</x:v>
      </x:c>
      <x:c t="n" s="0">
        <x:v>37.11359</x:v>
      </x:c>
      <x:c t="n" s="0">
        <x:v>38.5823</x:v>
      </x:c>
      <x:c t="n" s="0">
        <x:v>42.88739</x:v>
      </x:c>
      <x:c t="n" s="0">
        <x:v>43.74575</x:v>
      </x:c>
      <x:c t="n" s="0">
        <x:v>43.87553</x:v>
      </x:c>
      <x:c t="n" s="0">
        <x:v>47.07356</x:v>
      </x:c>
      <x:c t="n" s="0">
        <x:v>44.64175</x:v>
      </x:c>
      <x:c t="n" s="0">
        <x:v>40.97289</x:v>
      </x:c>
      <x:c t="n" s="0">
        <x:v>39.64871</x:v>
      </x:c>
      <x:c t="n" s="0">
        <x:v>39.75214</x:v>
      </x:c>
      <x:c t="n" s="0">
        <x:v>36.94358</x:v>
      </x:c>
      <x:c t="n" s="0">
        <x:v>32.70811</x:v>
      </x:c>
      <x:c t="n" s="0">
        <x:v>24.02362</x:v>
      </x:c>
      <x:c t="n" s="0">
        <x:v>9.028858</x:v>
      </x:c>
      <x:c t="n" s="0">
        <x:v>12.62249</x:v>
      </x:c>
      <x:c t="n" s="0">
        <x:v>6.391315</x:v>
      </x:c>
      <x:c t="n" s="0">
        <x:v>9.160503</x:v>
      </x:c>
      <x:c t="n" s="0">
        <x:v>6.702804</x:v>
      </x:c>
      <x:c t="n" s="0">
        <x:v>2.084928</x:v>
      </x:c>
      <x:c t="n" s="0">
        <x:v>-28.10969</x:v>
      </x:c>
      <x:c t="n" s="0">
        <x:v>-19.31229</x:v>
      </x:c>
      <x:c t="n" s="0">
        <x:v>-28.18997</x:v>
      </x:c>
      <x:c t="n" s="0">
        <x:v>-22.15285</x:v>
      </x:c>
      <x:c t="n" s="0">
        <x:v>-1.792251</x:v>
      </x:c>
      <x:c t="n" s="0">
        <x:v>-8.865425</x:v>
      </x:c>
      <x:c t="n" s="0">
        <x:v>6.920235</x:v>
      </x:c>
      <x:c t="n" s="0">
        <x:v>12.25943</x:v>
      </x:c>
      <x:c t="n" s="0">
        <x:v>11.80176</x:v>
      </x:c>
      <x:c t="n" s="0">
        <x:v>22.284</x:v>
      </x:c>
      <x:c t="n" s="0">
        <x:v>14.56178</x:v>
      </x:c>
      <x:c t="n" s="0">
        <x:v>22.70015</x:v>
      </x:c>
      <x:c t="n" s="0">
        <x:v>38.89079</x:v>
      </x:c>
      <x:c t="n" s="0">
        <x:v>42.51017</x:v>
      </x:c>
      <x:c t="n" s="0">
        <x:v>26.46539</x:v>
      </x:c>
      <x:c t="n" s="0">
        <x:v>36.0289</x:v>
      </x:c>
      <x:c t="n" s="0">
        <x:v>34.94445</x:v>
      </x:c>
      <x:c t="n" s="0">
        <x:v>29.81774</x:v>
      </x:c>
      <x:c t="n" s="0">
        <x:v>38.35968</x:v>
      </x:c>
      <x:c t="n" s="0">
        <x:v>40.48573</x:v>
      </x:c>
      <x:c t="n" s="0">
        <x:v>42.27957</x:v>
      </x:c>
      <x:c t="n" s="0">
        <x:v>43.9856</x:v>
      </x:c>
      <x:c t="n" s="0">
        <x:v>48.48747</x:v>
      </x:c>
      <x:c t="n" s="0">
        <x:v>46.8475</x:v>
      </x:c>
      <x:c t="n" s="0">
        <x:v>42.65455</x:v>
      </x:c>
      <x:c t="n" s="0">
        <x:v>40.94893</x:v>
      </x:c>
      <x:c t="n" s="0">
        <x:v>41.00066</x:v>
      </x:c>
      <x:c t="n" s="0">
        <x:v>36.98077</x:v>
      </x:c>
      <x:c t="n" s="0">
        <x:v>32.30225</x:v>
      </x:c>
      <x:c t="n" s="0">
        <x:v>25.31744</x:v>
      </x:c>
      <x:c t="n" s="0">
        <x:v>9.091737</x:v>
      </x:c>
      <x:c t="n" s="0">
        <x:v>11.85635</x:v>
      </x:c>
      <x:c t="n" s="0">
        <x:v>6.49491</x:v>
      </x:c>
      <x:c t="n" s="0">
        <x:v>9.937001</x:v>
      </x:c>
      <x:c t="n" s="0">
        <x:v>7.019625</x:v>
      </x:c>
      <x:c t="n" s="0">
        <x:v>1.475633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43943.0900810185</x:v>
      </x:c>
      <x:c t="n" s="7">
        <x:v>43943.0900810185</x:v>
      </x:c>
      <x:c t="n" s="0">
        <x:v>56.02316</x:v>
      </x:c>
      <x:c t="n" s="0">
        <x:v>64.61462</x:v>
      </x:c>
      <x:c t="n" s="0">
        <x:v>66.07737</x:v>
      </x:c>
      <x:c t="n" s="0">
        <x:v>74.51129</x:v>
      </x:c>
      <x:c t="n" s="0">
        <x:v>-28.4526</x:v>
      </x:c>
      <x:c t="n" s="0">
        <x:v>-20.93727</x:v>
      </x:c>
      <x:c t="n" s="0">
        <x:v>-23.81428</x:v>
      </x:c>
      <x:c t="n" s="0">
        <x:v>-17.55684</x:v>
      </x:c>
      <x:c t="n" s="0">
        <x:v>-3.195077</x:v>
      </x:c>
      <x:c t="n" s="0">
        <x:v>-4.485857</x:v>
      </x:c>
      <x:c t="n" s="0">
        <x:v>7.249977</x:v>
      </x:c>
      <x:c t="n" s="0">
        <x:v>9.607462</x:v>
      </x:c>
      <x:c t="n" s="0">
        <x:v>15.18407</x:v>
      </x:c>
      <x:c t="n" s="0">
        <x:v>21.03853</x:v>
      </x:c>
      <x:c t="n" s="0">
        <x:v>18.35193</x:v>
      </x:c>
      <x:c t="n" s="0">
        <x:v>24.08894</x:v>
      </x:c>
      <x:c t="n" s="0">
        <x:v>38.58533</x:v>
      </x:c>
      <x:c t="n" s="0">
        <x:v>42.40389</x:v>
      </x:c>
      <x:c t="n" s="0">
        <x:v>34.4717</x:v>
      </x:c>
      <x:c t="n" s="0">
        <x:v>38.32901</x:v>
      </x:c>
      <x:c t="n" s="0">
        <x:v>36.93451</x:v>
      </x:c>
      <x:c t="n" s="0">
        <x:v>36.66611</x:v>
      </x:c>
      <x:c t="n" s="0">
        <x:v>39.21081</x:v>
      </x:c>
      <x:c t="n" s="0">
        <x:v>42.52277</x:v>
      </x:c>
      <x:c t="n" s="0">
        <x:v>43.70605</x:v>
      </x:c>
      <x:c t="n" s="0">
        <x:v>44.54435</x:v>
      </x:c>
      <x:c t="n" s="0">
        <x:v>48.76762</x:v>
      </x:c>
      <x:c t="n" s="0">
        <x:v>44.49102</x:v>
      </x:c>
      <x:c t="n" s="0">
        <x:v>41.37293</x:v>
      </x:c>
      <x:c t="n" s="0">
        <x:v>40.07804</x:v>
      </x:c>
      <x:c t="n" s="0">
        <x:v>39.47704</x:v>
      </x:c>
      <x:c t="n" s="0">
        <x:v>36.85239</x:v>
      </x:c>
      <x:c t="n" s="0">
        <x:v>32.45922</x:v>
      </x:c>
      <x:c t="n" s="0">
        <x:v>24.14669</x:v>
      </x:c>
      <x:c t="n" s="0">
        <x:v>9.007986</x:v>
      </x:c>
      <x:c t="n" s="0">
        <x:v>12.68165</x:v>
      </x:c>
      <x:c t="n" s="0">
        <x:v>6.354571</x:v>
      </x:c>
      <x:c t="n" s="0">
        <x:v>9.097556</x:v>
      </x:c>
      <x:c t="n" s="0">
        <x:v>6.670489</x:v>
      </x:c>
      <x:c t="n" s="0">
        <x:v>2.01857</x:v>
      </x:c>
      <x:c t="n" s="0">
        <x:v>-28.08967</x:v>
      </x:c>
      <x:c t="n" s="0">
        <x:v>-19.09053</x:v>
      </x:c>
      <x:c t="n" s="0">
        <x:v>-28.18997</x:v>
      </x:c>
      <x:c t="n" s="0">
        <x:v>-22.15285</x:v>
      </x:c>
      <x:c t="n" s="0">
        <x:v>-1.25585</x:v>
      </x:c>
      <x:c t="n" s="0">
        <x:v>-9.634214</x:v>
      </x:c>
      <x:c t="n" s="0">
        <x:v>6.920235</x:v>
      </x:c>
      <x:c t="n" s="0">
        <x:v>12.57328</x:v>
      </x:c>
      <x:c t="n" s="0">
        <x:v>12.78234</x:v>
      </x:c>
      <x:c t="n" s="0">
        <x:v>22.57692</x:v>
      </x:c>
      <x:c t="n" s="0">
        <x:v>14.56178</x:v>
      </x:c>
      <x:c t="n" s="0">
        <x:v>22.27098</x:v>
      </x:c>
      <x:c t="n" s="0">
        <x:v>37.48137</x:v>
      </x:c>
      <x:c t="n" s="0">
        <x:v>42.11053</x:v>
      </x:c>
      <x:c t="n" s="0">
        <x:v>26.93933</x:v>
      </x:c>
      <x:c t="n" s="0">
        <x:v>37.72042</x:v>
      </x:c>
      <x:c t="n" s="0">
        <x:v>35.11322</x:v>
      </x:c>
      <x:c t="n" s="0">
        <x:v>29.92107</x:v>
      </x:c>
      <x:c t="n" s="0">
        <x:v>42.02554</x:v>
      </x:c>
      <x:c t="n" s="0">
        <x:v>38.59579</x:v>
      </x:c>
      <x:c t="n" s="0">
        <x:v>43.90779</x:v>
      </x:c>
      <x:c t="n" s="0">
        <x:v>48.49821</x:v>
      </x:c>
      <x:c t="n" s="0">
        <x:v>52.33545</x:v>
      </x:c>
      <x:c t="n" s="0">
        <x:v>41.76823</x:v>
      </x:c>
      <x:c t="n" s="0">
        <x:v>43.39182</x:v>
      </x:c>
      <x:c t="n" s="0">
        <x:v>41.59555</x:v>
      </x:c>
      <x:c t="n" s="0">
        <x:v>36.93558</x:v>
      </x:c>
      <x:c t="n" s="0">
        <x:v>37.98753</x:v>
      </x:c>
      <x:c t="n" s="0">
        <x:v>31.77773</x:v>
      </x:c>
      <x:c t="n" s="0">
        <x:v>26.01267</x:v>
      </x:c>
      <x:c t="n" s="0">
        <x:v>7.031901</x:v>
      </x:c>
      <x:c t="n" s="0">
        <x:v>12.8699</x:v>
      </x:c>
      <x:c t="n" s="0">
        <x:v>5.77642</x:v>
      </x:c>
      <x:c t="n" s="0">
        <x:v>9.220392</x:v>
      </x:c>
      <x:c t="n" s="0">
        <x:v>6.790467</x:v>
      </x:c>
      <x:c t="n" s="0">
        <x:v>1.863361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43943.0900810185</x:v>
      </x:c>
      <x:c t="n" s="7">
        <x:v>43943.0900810185</x:v>
      </x:c>
      <x:c t="n" s="0">
        <x:v>53.97224</x:v>
      </x:c>
      <x:c t="n" s="0">
        <x:v>61.19039</x:v>
      </x:c>
      <x:c t="n" s="0">
        <x:v>64.56835</x:v>
      </x:c>
      <x:c t="n" s="0">
        <x:v>71.29761</x:v>
      </x:c>
      <x:c t="n" s="0">
        <x:v>-28.39888</x:v>
      </x:c>
      <x:c t="n" s="0">
        <x:v>-20.61383</x:v>
      </x:c>
      <x:c t="n" s="0">
        <x:v>-24.25937</x:v>
      </x:c>
      <x:c t="n" s="0">
        <x:v>-17.99198</x:v>
      </x:c>
      <x:c t="n" s="0">
        <x:v>-2.852144</x:v>
      </x:c>
      <x:c t="n" s="0">
        <x:v>-5.020179</x:v>
      </x:c>
      <x:c t="n" s="0">
        <x:v>7.203375</x:v>
      </x:c>
      <x:c t="n" s="0">
        <x:v>10.05037</x:v>
      </x:c>
      <x:c t="n" s="0">
        <x:v>14.90605</x:v>
      </x:c>
      <x:c t="n" s="0">
        <x:v>21.29999</x:v>
      </x:c>
      <x:c t="n" s="0">
        <x:v>18.78114</x:v>
      </x:c>
      <x:c t="n" s="0">
        <x:v>23.8665</x:v>
      </x:c>
      <x:c t="n" s="0">
        <x:v>38.41272</x:v>
      </x:c>
      <x:c t="n" s="0">
        <x:v>42.25636</x:v>
      </x:c>
      <x:c t="n" s="0">
        <x:v>34.64618</x:v>
      </x:c>
      <x:c t="n" s="0">
        <x:v>37.76389</x:v>
      </x:c>
      <x:c t="n" s="0">
        <x:v>37.08578</x:v>
      </x:c>
      <x:c t="n" s="0">
        <x:v>37.20037</x:v>
      </x:c>
      <x:c t="n" s="0">
        <x:v>38.87891</x:v>
      </x:c>
      <x:c t="n" s="0">
        <x:v>42.11999</x:v>
      </x:c>
      <x:c t="n" s="0">
        <x:v>43.35827</x:v>
      </x:c>
      <x:c t="n" s="0">
        <x:v>45.12033</x:v>
      </x:c>
      <x:c t="n" s="0">
        <x:v>48.81599</x:v>
      </x:c>
      <x:c t="n" s="0">
        <x:v>44.37893</x:v>
      </x:c>
      <x:c t="n" s="0">
        <x:v>41.91407</x:v>
      </x:c>
      <x:c t="n" s="0">
        <x:v>40.06642</x:v>
      </x:c>
      <x:c t="n" s="0">
        <x:v>39.56501</x:v>
      </x:c>
      <x:c t="n" s="0">
        <x:v>36.95534</x:v>
      </x:c>
      <x:c t="n" s="0">
        <x:v>32.22321</x:v>
      </x:c>
      <x:c t="n" s="0">
        <x:v>24.30694</x:v>
      </x:c>
      <x:c t="n" s="0">
        <x:v>8.827626</x:v>
      </x:c>
      <x:c t="n" s="0">
        <x:v>12.60455</x:v>
      </x:c>
      <x:c t="n" s="0">
        <x:v>6.222452</x:v>
      </x:c>
      <x:c t="n" s="0">
        <x:v>9.143256</x:v>
      </x:c>
      <x:c t="n" s="0">
        <x:v>6.686137</x:v>
      </x:c>
      <x:c t="n" s="0">
        <x:v>2.22208</x:v>
      </x:c>
      <x:c t="n" s="0">
        <x:v>-28.08967</x:v>
      </x:c>
      <x:c t="n" s="0">
        <x:v>-19.09053</x:v>
      </x:c>
      <x:c t="n" s="0">
        <x:v>-28.18997</x:v>
      </x:c>
      <x:c t="n" s="0">
        <x:v>-22.15285</x:v>
      </x:c>
      <x:c t="n" s="0">
        <x:v>-1.25585</x:v>
      </x:c>
      <x:c t="n" s="0">
        <x:v>-11.32678</x:v>
      </x:c>
      <x:c t="n" s="0">
        <x:v>6.920235</x:v>
      </x:c>
      <x:c t="n" s="0">
        <x:v>9.890548</x:v>
      </x:c>
      <x:c t="n" s="0">
        <x:v>12.78234</x:v>
      </x:c>
      <x:c t="n" s="0">
        <x:v>22.57692</x:v>
      </x:c>
      <x:c t="n" s="0">
        <x:v>22.20584</x:v>
      </x:c>
      <x:c t="n" s="0">
        <x:v>22.21185</x:v>
      </x:c>
      <x:c t="n" s="0">
        <x:v>37.23674</x:v>
      </x:c>
      <x:c t="n" s="0">
        <x:v>40.34988</x:v>
      </x:c>
      <x:c t="n" s="0">
        <x:v>37.24319</x:v>
      </x:c>
      <x:c t="n" s="0">
        <x:v>28.70392</x:v>
      </x:c>
      <x:c t="n" s="0">
        <x:v>39.58289</x:v>
      </x:c>
      <x:c t="n" s="0">
        <x:v>40.09392</x:v>
      </x:c>
      <x:c t="n" s="0">
        <x:v>33.64691</x:v>
      </x:c>
      <x:c t="n" s="0">
        <x:v>40.73501</x:v>
      </x:c>
      <x:c t="n" s="0">
        <x:v>41.67586</x:v>
      </x:c>
      <x:c t="n" s="0">
        <x:v>46.62864</x:v>
      </x:c>
      <x:c t="n" s="0">
        <x:v>50.20342</x:v>
      </x:c>
      <x:c t="n" s="0">
        <x:v>44.96116</x:v>
      </x:c>
      <x:c t="n" s="0">
        <x:v>42.92111</x:v>
      </x:c>
      <x:c t="n" s="0">
        <x:v>39.67063</x:v>
      </x:c>
      <x:c t="n" s="0">
        <x:v>39.7927</x:v>
      </x:c>
      <x:c t="n" s="0">
        <x:v>34.92047</x:v>
      </x:c>
      <x:c t="n" s="0">
        <x:v>29.45723</x:v>
      </x:c>
      <x:c t="n" s="0">
        <x:v>22.89268</x:v>
      </x:c>
      <x:c t="n" s="0">
        <x:v>8.013065</x:v>
      </x:c>
      <x:c t="n" s="0">
        <x:v>11.77789</x:v>
      </x:c>
      <x:c t="n" s="0">
        <x:v>5.810657</x:v>
      </x:c>
      <x:c t="n" s="0">
        <x:v>9.048151</x:v>
      </x:c>
      <x:c t="n" s="0">
        <x:v>7.17972</x:v>
      </x:c>
      <x:c t="n" s="0">
        <x:v>3.028993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43943.0900810185</x:v>
      </x:c>
      <x:c t="n" s="7">
        <x:v>43943.0900810185</x:v>
      </x:c>
      <x:c t="n" s="0">
        <x:v>53.749</x:v>
      </x:c>
      <x:c t="n" s="0">
        <x:v>58.9719</x:v>
      </x:c>
      <x:c t="n" s="0">
        <x:v>64.42125</x:v>
      </x:c>
      <x:c t="n" s="0">
        <x:v>70.65778</x:v>
      </x:c>
      <x:c t="n" s="0">
        <x:v>-28.35382</x:v>
      </x:c>
      <x:c t="n" s="0">
        <x:v>-20.35548</x:v>
      </x:c>
      <x:c t="n" s="0">
        <x:v>-24.67942</x:v>
      </x:c>
      <x:c t="n" s="0">
        <x:v>-18.40158</x:v>
      </x:c>
      <x:c t="n" s="0">
        <x:v>-2.579288</x:v>
      </x:c>
      <x:c t="n" s="0">
        <x:v>-5.535117</x:v>
      </x:c>
      <x:c t="n" s="0">
        <x:v>7.163177</x:v>
      </x:c>
      <x:c t="n" s="0">
        <x:v>9.467813</x:v>
      </x:c>
      <x:c t="n" s="0">
        <x:v>14.65366</x:v>
      </x:c>
      <x:c t="n" s="0">
        <x:v>21.80043</x:v>
      </x:c>
      <x:c t="n" s="0">
        <x:v>19.48228</x:v>
      </x:c>
      <x:c t="n" s="0">
        <x:v>23.62888</x:v>
      </x:c>
      <x:c t="n" s="0">
        <x:v>38.36548</x:v>
      </x:c>
      <x:c t="n" s="0">
        <x:v>41.95261</x:v>
      </x:c>
      <x:c t="n" s="0">
        <x:v>35.13632</x:v>
      </x:c>
      <x:c t="n" s="0">
        <x:v>37.47481</x:v>
      </x:c>
      <x:c t="n" s="0">
        <x:v>37.97943</x:v>
      </x:c>
      <x:c t="n" s="0">
        <x:v>36.7631</x:v>
      </x:c>
      <x:c t="n" s="0">
        <x:v>38.52496</x:v>
      </x:c>
      <x:c t="n" s="0">
        <x:v>41.74881</x:v>
      </x:c>
      <x:c t="n" s="0">
        <x:v>43.40722</x:v>
      </x:c>
      <x:c t="n" s="0">
        <x:v>45.07042</x:v>
      </x:c>
      <x:c t="n" s="0">
        <x:v>48.95165</x:v>
      </x:c>
      <x:c t="n" s="0">
        <x:v>44.40449</x:v>
      </x:c>
      <x:c t="n" s="0">
        <x:v>42.01849</x:v>
      </x:c>
      <x:c t="n" s="0">
        <x:v>39.92357</x:v>
      </x:c>
      <x:c t="n" s="0">
        <x:v>39.25755</x:v>
      </x:c>
      <x:c t="n" s="0">
        <x:v>36.84135</x:v>
      </x:c>
      <x:c t="n" s="0">
        <x:v>31.96616</x:v>
      </x:c>
      <x:c t="n" s="0">
        <x:v>24.03508</x:v>
      </x:c>
      <x:c t="n" s="0">
        <x:v>8.656645</x:v>
      </x:c>
      <x:c t="n" s="0">
        <x:v>12.49848</x:v>
      </x:c>
      <x:c t="n" s="0">
        <x:v>6.143745</x:v>
      </x:c>
      <x:c t="n" s="0">
        <x:v>9.345847</x:v>
      </x:c>
      <x:c t="n" s="0">
        <x:v>6.929913</x:v>
      </x:c>
      <x:c t="n" s="0">
        <x:v>2.121934</x:v>
      </x:c>
      <x:c t="n" s="0">
        <x:v>-28.08967</x:v>
      </x:c>
      <x:c t="n" s="0">
        <x:v>-19.09053</x:v>
      </x:c>
      <x:c t="n" s="0">
        <x:v>-28.18997</x:v>
      </x:c>
      <x:c t="n" s="0">
        <x:v>-22.15285</x:v>
      </x:c>
      <x:c t="n" s="0">
        <x:v>-1.25585</x:v>
      </x:c>
      <x:c t="n" s="0">
        <x:v>-11.32678</x:v>
      </x:c>
      <x:c t="n" s="0">
        <x:v>6.920235</x:v>
      </x:c>
      <x:c t="n" s="0">
        <x:v>1.513292</x:v>
      </x:c>
      <x:c t="n" s="0">
        <x:v>12.78234</x:v>
      </x:c>
      <x:c t="n" s="0">
        <x:v>24.88838</x:v>
      </x:c>
      <x:c t="n" s="0">
        <x:v>22.20584</x:v>
      </x:c>
      <x:c t="n" s="0">
        <x:v>21.7737</x:v>
      </x:c>
      <x:c t="n" s="0">
        <x:v>38.72109</x:v>
      </x:c>
      <x:c t="n" s="0">
        <x:v>39.55822</x:v>
      </x:c>
      <x:c t="n" s="0">
        <x:v>35.46343</x:v>
      </x:c>
      <x:c t="n" s="0">
        <x:v>36.33028</x:v>
      </x:c>
      <x:c t="n" s="0">
        <x:v>40.9551</x:v>
      </x:c>
      <x:c t="n" s="0">
        <x:v>25.08506</x:v>
      </x:c>
      <x:c t="n" s="0">
        <x:v>39.27041</x:v>
      </x:c>
      <x:c t="n" s="0">
        <x:v>34.49067</x:v>
      </x:c>
      <x:c t="n" s="0">
        <x:v>41.80439</x:v>
      </x:c>
      <x:c t="n" s="0">
        <x:v>47.46422</x:v>
      </x:c>
      <x:c t="n" s="0">
        <x:v>49.83709</x:v>
      </x:c>
      <x:c t="n" s="0">
        <x:v>44.06766</x:v>
      </x:c>
      <x:c t="n" s="0">
        <x:v>44.27309</x:v>
      </x:c>
      <x:c t="n" s="0">
        <x:v>37.10319</x:v>
      </x:c>
      <x:c t="n" s="0">
        <x:v>37.29068</x:v>
      </x:c>
      <x:c t="n" s="0">
        <x:v>36.39581</x:v>
      </x:c>
      <x:c t="n" s="0">
        <x:v>29.97119</x:v>
      </x:c>
      <x:c t="n" s="0">
        <x:v>21.81446</x:v>
      </x:c>
      <x:c t="n" s="0">
        <x:v>8.427669</x:v>
      </x:c>
      <x:c t="n" s="0">
        <x:v>11.15202</x:v>
      </x:c>
      <x:c t="n" s="0">
        <x:v>5.506551</x:v>
      </x:c>
      <x:c t="n" s="0">
        <x:v>9.807763</x:v>
      </x:c>
      <x:c t="n" s="0">
        <x:v>7.264286</x:v>
      </x:c>
      <x:c t="n" s="0">
        <x:v>1.781964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43943.0900810185</x:v>
      </x:c>
      <x:c t="n" s="7">
        <x:v>43943.0900810185</x:v>
      </x:c>
      <x:c t="n" s="0">
        <x:v>52.86793</x:v>
      </x:c>
      <x:c t="n" s="0">
        <x:v>61.19039</x:v>
      </x:c>
      <x:c t="n" s="0">
        <x:v>64.53011</x:v>
      </x:c>
      <x:c t="n" s="0">
        <x:v>72.34921</x:v>
      </x:c>
      <x:c t="n" s="0">
        <x:v>-28.31548</x:v>
      </x:c>
      <x:c t="n" s="0">
        <x:v>-20.08524</x:v>
      </x:c>
      <x:c t="n" s="0">
        <x:v>-24.40675</x:v>
      </x:c>
      <x:c t="n" s="0">
        <x:v>-17.78831</x:v>
      </x:c>
      <x:c t="n" s="0">
        <x:v>-2.359109</x:v>
      </x:c>
      <x:c t="n" s="0">
        <x:v>-6.029074</x:v>
      </x:c>
      <x:c t="n" s="0">
        <x:v>6.877107</x:v>
      </x:c>
      <x:c t="n" s="0">
        <x:v>8.899804</x:v>
      </x:c>
      <x:c t="n" s="0">
        <x:v>14.48061</x:v>
      </x:c>
      <x:c t="n" s="0">
        <x:v>22.56367</x:v>
      </x:c>
      <x:c t="n" s="0">
        <x:v>20.00276</x:v>
      </x:c>
      <x:c t="n" s="0">
        <x:v>23.40269</x:v>
      </x:c>
      <x:c t="n" s="0">
        <x:v>38.48433</x:v>
      </x:c>
      <x:c t="n" s="0">
        <x:v>42.09425</x:v>
      </x:c>
      <x:c t="n" s="0">
        <x:v>34.57396</x:v>
      </x:c>
      <x:c t="n" s="0">
        <x:v>37.37773</x:v>
      </x:c>
      <x:c t="n" s="0">
        <x:v>38.4105</x:v>
      </x:c>
      <x:c t="n" s="0">
        <x:v>37.59772</x:v>
      </x:c>
      <x:c t="n" s="0">
        <x:v>38.64936</x:v>
      </x:c>
      <x:c t="n" s="0">
        <x:v>41.35804</x:v>
      </x:c>
      <x:c t="n" s="0">
        <x:v>44.09237</x:v>
      </x:c>
      <x:c t="n" s="0">
        <x:v>46.61178</x:v>
      </x:c>
      <x:c t="n" s="0">
        <x:v>48.72265</x:v>
      </x:c>
      <x:c t="n" s="0">
        <x:v>44.71613</x:v>
      </x:c>
      <x:c t="n" s="0">
        <x:v>42.41739</x:v>
      </x:c>
      <x:c t="n" s="0">
        <x:v>39.53561</x:v>
      </x:c>
      <x:c t="n" s="0">
        <x:v>38.96631</x:v>
      </x:c>
      <x:c t="n" s="0">
        <x:v>36.72762</x:v>
      </x:c>
      <x:c t="n" s="0">
        <x:v>31.63523</x:v>
      </x:c>
      <x:c t="n" s="0">
        <x:v>23.88109</x:v>
      </x:c>
      <x:c t="n" s="0">
        <x:v>8.73454</x:v>
      </x:c>
      <x:c t="n" s="0">
        <x:v>12.16168</x:v>
      </x:c>
      <x:c t="n" s="0">
        <x:v>6.060224</x:v>
      </x:c>
      <x:c t="n" s="0">
        <x:v>9.238696</x:v>
      </x:c>
      <x:c t="n" s="0">
        <x:v>6.816607</x:v>
      </x:c>
      <x:c t="n" s="0">
        <x:v>2.037695</x:v>
      </x:c>
      <x:c t="n" s="0">
        <x:v>-28.08967</x:v>
      </x:c>
      <x:c t="n" s="0">
        <x:v>-18.60441</x:v>
      </x:c>
      <x:c t="n" s="0">
        <x:v>-21.62608</x:v>
      </x:c>
      <x:c t="n" s="0">
        <x:v>-13.72428</x:v>
      </x:c>
      <x:c t="n" s="0">
        <x:v>-1.25585</x:v>
      </x:c>
      <x:c t="n" s="0">
        <x:v>-11.32678</x:v>
      </x:c>
      <x:c t="n" s="0">
        <x:v>2.620988</x:v>
      </x:c>
      <x:c t="n" s="0">
        <x:v>1.513292</x:v>
      </x:c>
      <x:c t="n" s="0">
        <x:v>13.56409</x:v>
      </x:c>
      <x:c t="n" s="0">
        <x:v>25.44815</x:v>
      </x:c>
      <x:c t="n" s="0">
        <x:v>22.20584</x:v>
      </x:c>
      <x:c t="n" s="0">
        <x:v>21.7737</x:v>
      </x:c>
      <x:c t="n" s="0">
        <x:v>39.12117</x:v>
      </x:c>
      <x:c t="n" s="0">
        <x:v>43.96083</x:v>
      </x:c>
      <x:c t="n" s="0">
        <x:v>27.38887</x:v>
      </x:c>
      <x:c t="n" s="0">
        <x:v>36.98358</x:v>
      </x:c>
      <x:c t="n" s="0">
        <x:v>39.59917</x:v>
      </x:c>
      <x:c t="n" s="0">
        <x:v>42.54676</x:v>
      </x:c>
      <x:c t="n" s="0">
        <x:v>36.53784</x:v>
      </x:c>
      <x:c t="n" s="0">
        <x:v>39.22855</x:v>
      </x:c>
      <x:c t="n" s="0">
        <x:v>47.95593</x:v>
      </x:c>
      <x:c t="n" s="0">
        <x:v>49.75828</x:v>
      </x:c>
      <x:c t="n" s="0">
        <x:v>46.98613</x:v>
      </x:c>
      <x:c t="n" s="0">
        <x:v>45.47504</x:v>
      </x:c>
      <x:c t="n" s="0">
        <x:v>42.6106</x:v>
      </x:c>
      <x:c t="n" s="0">
        <x:v>36.86253</x:v>
      </x:c>
      <x:c t="n" s="0">
        <x:v>35.94748</x:v>
      </x:c>
      <x:c t="n" s="0">
        <x:v>34.77461</x:v>
      </x:c>
      <x:c t="n" s="0">
        <x:v>30.1035</x:v>
      </x:c>
      <x:c t="n" s="0">
        <x:v>23.03234</x:v>
      </x:c>
      <x:c t="n" s="0">
        <x:v>9.228496</x:v>
      </x:c>
      <x:c t="n" s="0">
        <x:v>9.593206</x:v>
      </x:c>
      <x:c t="n" s="0">
        <x:v>5.082602</x:v>
      </x:c>
      <x:c t="n" s="0">
        <x:v>8.388304</x:v>
      </x:c>
      <x:c t="n" s="0">
        <x:v>5.515352</x:v>
      </x:c>
      <x:c t="n" s="0">
        <x:v>1.242003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43943.0900810185</x:v>
      </x:c>
      <x:c t="n" s="7">
        <x:v>43943.0900810185</x:v>
      </x:c>
      <x:c t="n" s="0">
        <x:v>54.85304</x:v>
      </x:c>
      <x:c t="n" s="0">
        <x:v>61.98221</x:v>
      </x:c>
      <x:c t="n" s="0">
        <x:v>66.93748</x:v>
      </x:c>
      <x:c t="n" s="0">
        <x:v>75.47471</x:v>
      </x:c>
      <x:c t="n" s="0">
        <x:v>-28.283</x:v>
      </x:c>
      <x:c t="n" s="0">
        <x:v>-19.83514</x:v>
      </x:c>
      <x:c t="n" s="0">
        <x:v>-23.87284</x:v>
      </x:c>
      <x:c t="n" s="0">
        <x:v>-16.90297</x:v>
      </x:c>
      <x:c t="n" s="0">
        <x:v>-2.179524</x:v>
      </x:c>
      <x:c t="n" s="0">
        <x:v>-6.50054</x:v>
      </x:c>
      <x:c t="n" s="0">
        <x:v>6.461837</x:v>
      </x:c>
      <x:c t="n" s="0">
        <x:v>8.347935</x:v>
      </x:c>
      <x:c t="n" s="0">
        <x:v>14.35829</x:v>
      </x:c>
      <x:c t="n" s="0">
        <x:v>23.12372</x:v>
      </x:c>
      <x:c t="n" s="0">
        <x:v>20.40268</x:v>
      </x:c>
      <x:c t="n" s="0">
        <x:v>23.19974</x:v>
      </x:c>
      <x:c t="n" s="0">
        <x:v>38.58332</x:v>
      </x:c>
      <x:c t="n" s="0">
        <x:v>42.42197</x:v>
      </x:c>
      <x:c t="n" s="0">
        <x:v>33.98114</x:v>
      </x:c>
      <x:c t="n" s="0">
        <x:v>37.26601</x:v>
      </x:c>
      <x:c t="n" s="0">
        <x:v>38.32142</x:v>
      </x:c>
      <x:c t="n" s="0">
        <x:v>38.41284</x:v>
      </x:c>
      <x:c t="n" s="0">
        <x:v>38.61197</x:v>
      </x:c>
      <x:c t="n" s="0">
        <x:v>41.06744</x:v>
      </x:c>
      <x:c t="n" s="0">
        <x:v>44.21124</x:v>
      </x:c>
      <x:c t="n" s="0">
        <x:v>46.38935</x:v>
      </x:c>
      <x:c t="n" s="0">
        <x:v>48.73785</x:v>
      </x:c>
      <x:c t="n" s="0">
        <x:v>44.43798</x:v>
      </x:c>
      <x:c t="n" s="0">
        <x:v>41.91842</x:v>
      </x:c>
      <x:c t="n" s="0">
        <x:v>39.24146</x:v>
      </x:c>
      <x:c t="n" s="0">
        <x:v>38.56808</x:v>
      </x:c>
      <x:c t="n" s="0">
        <x:v>36.26118</x:v>
      </x:c>
      <x:c t="n" s="0">
        <x:v>31.62514</x:v>
      </x:c>
      <x:c t="n" s="0">
        <x:v>23.53876</x:v>
      </x:c>
      <x:c t="n" s="0">
        <x:v>8.683815</x:v>
      </x:c>
      <x:c t="n" s="0">
        <x:v>11.84292</x:v>
      </x:c>
      <x:c t="n" s="0">
        <x:v>5.9556</x:v>
      </x:c>
      <x:c t="n" s="0">
        <x:v>9.076594</x:v>
      </x:c>
      <x:c t="n" s="0">
        <x:v>6.67099</x:v>
      </x:c>
      <x:c t="n" s="0">
        <x:v>1.980374</x:v>
      </x:c>
      <x:c t="n" s="0">
        <x:v>-28.08967</x:v>
      </x:c>
      <x:c t="n" s="0">
        <x:v>-18.60441</x:v>
      </x:c>
      <x:c t="n" s="0">
        <x:v>-21.62608</x:v>
      </x:c>
      <x:c t="n" s="0">
        <x:v>-13.72428</x:v>
      </x:c>
      <x:c t="n" s="0">
        <x:v>-2.042257</x:v>
      </x:c>
      <x:c t="n" s="0">
        <x:v>-11.32678</x:v>
      </x:c>
      <x:c t="n" s="0">
        <x:v>2.620988</x:v>
      </x:c>
      <x:c t="n" s="0">
        <x:v>9.66216</x:v>
      </x:c>
      <x:c t="n" s="0">
        <x:v>13.56409</x:v>
      </x:c>
      <x:c t="n" s="0">
        <x:v>25.44815</x:v>
      </x:c>
      <x:c t="n" s="0">
        <x:v>20.84481</x:v>
      </x:c>
      <x:c t="n" s="0">
        <x:v>21.7737</x:v>
      </x:c>
      <x:c t="n" s="0">
        <x:v>39.54209</x:v>
      </x:c>
      <x:c t="n" s="0">
        <x:v>43.77339</x:v>
      </x:c>
      <x:c t="n" s="0">
        <x:v>24.103</x:v>
      </x:c>
      <x:c t="n" s="0">
        <x:v>36.22223</x:v>
      </x:c>
      <x:c t="n" s="0">
        <x:v>36.77183</x:v>
      </x:c>
      <x:c t="n" s="0">
        <x:v>40.95309</x:v>
      </x:c>
      <x:c t="n" s="0">
        <x:v>39.53452</x:v>
      </x:c>
      <x:c t="n" s="0">
        <x:v>36.09709</x:v>
      </x:c>
      <x:c t="n" s="0">
        <x:v>43.63821</x:v>
      </x:c>
      <x:c t="n" s="0">
        <x:v>42.60244</x:v>
      </x:c>
      <x:c t="n" s="0">
        <x:v>49.64222</x:v>
      </x:c>
      <x:c t="n" s="0">
        <x:v>41.81303</x:v>
      </x:c>
      <x:c t="n" s="0">
        <x:v>38.49033</x:v>
      </x:c>
      <x:c t="n" s="0">
        <x:v>36.77055</x:v>
      </x:c>
      <x:c t="n" s="0">
        <x:v>36.06628</x:v>
      </x:c>
      <x:c t="n" s="0">
        <x:v>32.4428</x:v>
      </x:c>
      <x:c t="n" s="0">
        <x:v>31.54015</x:v>
      </x:c>
      <x:c t="n" s="0">
        <x:v>20.68752</x:v>
      </x:c>
      <x:c t="n" s="0">
        <x:v>7.601304</x:v>
      </x:c>
      <x:c t="n" s="0">
        <x:v>9.486541</x:v>
      </x:c>
      <x:c t="n" s="0">
        <x:v>5.692468</x:v>
      </x:c>
      <x:c t="n" s="0">
        <x:v>8.145636</x:v>
      </x:c>
      <x:c t="n" s="0">
        <x:v>5.930532</x:v>
      </x:c>
      <x:c t="n" s="0">
        <x:v>2.081521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43943.0900810185</x:v>
      </x:c>
      <x:c t="n" s="7">
        <x:v>43943.0900810185</x:v>
      </x:c>
      <x:c t="n" s="0">
        <x:v>53.52266</x:v>
      </x:c>
      <x:c t="n" s="0">
        <x:v>62.65167</x:v>
      </x:c>
      <x:c t="n" s="0">
        <x:v>67.04247</x:v>
      </x:c>
      <x:c t="n" s="0">
        <x:v>73.80381</x:v>
      </x:c>
      <x:c t="n" s="0">
        <x:v>-28.25508</x:v>
      </x:c>
      <x:c t="n" s="0">
        <x:v>-19.6324</x:v>
      </x:c>
      <x:c t="n" s="0">
        <x:v>-23.46354</x:v>
      </x:c>
      <x:c t="n" s="0">
        <x:v>-16.26776</x:v>
      </x:c>
      <x:c t="n" s="0">
        <x:v>-2.380215</x:v>
      </x:c>
      <x:c t="n" s="0">
        <x:v>-6.948147</x:v>
      </x:c>
      <x:c t="n" s="0">
        <x:v>6.072759</x:v>
      </x:c>
      <x:c t="n" s="0">
        <x:v>9.587852</x:v>
      </x:c>
      <x:c t="n" s="0">
        <x:v>14.51118</x:v>
      </x:c>
      <x:c t="n" s="0">
        <x:v>23.06747</x:v>
      </x:c>
      <x:c t="n" s="0">
        <x:v>20.02401</x:v>
      </x:c>
      <x:c t="n" s="0">
        <x:v>23.7613</x:v>
      </x:c>
      <x:c t="n" s="0">
        <x:v>38.85308</x:v>
      </x:c>
      <x:c t="n" s="0">
        <x:v>42.55463</x:v>
      </x:c>
      <x:c t="n" s="0">
        <x:v>33.52553</x:v>
      </x:c>
      <x:c t="n" s="0">
        <x:v>37.64666</x:v>
      </x:c>
      <x:c t="n" s="0">
        <x:v>37.93126</x:v>
      </x:c>
      <x:c t="n" s="0">
        <x:v>38.66446</x:v>
      </x:c>
      <x:c t="n" s="0">
        <x:v>39.37371</x:v>
      </x:c>
      <x:c t="n" s="0">
        <x:v>40.70244</x:v>
      </x:c>
      <x:c t="n" s="0">
        <x:v>44.06427</x:v>
      </x:c>
      <x:c t="n" s="0">
        <x:v>45.8553</x:v>
      </x:c>
      <x:c t="n" s="0">
        <x:v>48.77283</x:v>
      </x:c>
      <x:c t="n" s="0">
        <x:v>44.09535</x:v>
      </x:c>
      <x:c t="n" s="0">
        <x:v>41.6931</x:v>
      </x:c>
      <x:c t="n" s="0">
        <x:v>39.28651</x:v>
      </x:c>
      <x:c t="n" s="0">
        <x:v>38.38042</x:v>
      </x:c>
      <x:c t="n" s="0">
        <x:v>35.85442</x:v>
      </x:c>
      <x:c t="n" s="0">
        <x:v>31.59657</x:v>
      </x:c>
      <x:c t="n" s="0">
        <x:v>23.35405</x:v>
      </x:c>
      <x:c t="n" s="0">
        <x:v>8.507311</x:v>
      </x:c>
      <x:c t="n" s="0">
        <x:v>11.58878</x:v>
      </x:c>
      <x:c t="n" s="0">
        <x:v>5.945499</x:v>
      </x:c>
      <x:c t="n" s="0">
        <x:v>9.170348</x:v>
      </x:c>
      <x:c t="n" s="0">
        <x:v>6.767061</x:v>
      </x:c>
      <x:c t="n" s="0">
        <x:v>1.964252</x:v>
      </x:c>
      <x:c t="n" s="0">
        <x:v>-28.08967</x:v>
      </x:c>
      <x:c t="n" s="0">
        <x:v>-18.60441</x:v>
      </x:c>
      <x:c t="n" s="0">
        <x:v>-21.62608</x:v>
      </x:c>
      <x:c t="n" s="0">
        <x:v>-13.72428</x:v>
      </x:c>
      <x:c t="n" s="0">
        <x:v>-3.786993</x:v>
      </x:c>
      <x:c t="n" s="0">
        <x:v>-11.32678</x:v>
      </x:c>
      <x:c t="n" s="0">
        <x:v>2.620988</x:v>
      </x:c>
      <x:c t="n" s="0">
        <x:v>13.48489</x:v>
      </x:c>
      <x:c t="n" s="0">
        <x:v>16.92547</x:v>
      </x:c>
      <x:c t="n" s="0">
        <x:v>19.85021</x:v>
      </x:c>
      <x:c t="n" s="0">
        <x:v>16.71719</x:v>
      </x:c>
      <x:c t="n" s="0">
        <x:v>27.39097</x:v>
      </x:c>
      <x:c t="n" s="0">
        <x:v>40.16396</x:v>
      </x:c>
      <x:c t="n" s="0">
        <x:v>43.15702</x:v>
      </x:c>
      <x:c t="n" s="0">
        <x:v>33.55216</x:v>
      </x:c>
      <x:c t="n" s="0">
        <x:v>41.73699</x:v>
      </x:c>
      <x:c t="n" s="0">
        <x:v>33.35751</x:v>
      </x:c>
      <x:c t="n" s="0">
        <x:v>37.58783</x:v>
      </x:c>
      <x:c t="n" s="0">
        <x:v>43.94972</x:v>
      </x:c>
      <x:c t="n" s="0">
        <x:v>44.20313</x:v>
      </x:c>
      <x:c t="n" s="0">
        <x:v>41.57449</x:v>
      </x:c>
      <x:c t="n" s="0">
        <x:v>40.7938</x:v>
      </x:c>
      <x:c t="n" s="0">
        <x:v>46.12033</x:v>
      </x:c>
      <x:c t="n" s="0">
        <x:v>43.57368</x:v>
      </x:c>
      <x:c t="n" s="0">
        <x:v>40.54576</x:v>
      </x:c>
      <x:c t="n" s="0">
        <x:v>39.49578</x:v>
      </x:c>
      <x:c t="n" s="0">
        <x:v>36.97612</x:v>
      </x:c>
      <x:c t="n" s="0">
        <x:v>31.55585</x:v>
      </x:c>
      <x:c t="n" s="0">
        <x:v>31.97644</x:v>
      </x:c>
      <x:c t="n" s="0">
        <x:v>22.15783</x:v>
      </x:c>
      <x:c t="n" s="0">
        <x:v>8.002376</x:v>
      </x:c>
      <x:c t="n" s="0">
        <x:v>9.308651</x:v>
      </x:c>
      <x:c t="n" s="0">
        <x:v>5.57363</x:v>
      </x:c>
      <x:c t="n" s="0">
        <x:v>9.865038</x:v>
      </x:c>
      <x:c t="n" s="0">
        <x:v>7.406627</x:v>
      </x:c>
      <x:c t="n" s="0">
        <x:v>1.758068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43943.0900810185</x:v>
      </x:c>
      <x:c t="n" s="7">
        <x:v>43943.0900810185</x:v>
      </x:c>
      <x:c t="n" s="0">
        <x:v>53.67265</x:v>
      </x:c>
      <x:c t="n" s="0">
        <x:v>61.19039</x:v>
      </x:c>
      <x:c t="n" s="0">
        <x:v>65.18721</x:v>
      </x:c>
      <x:c t="n" s="0">
        <x:v>73.15656</x:v>
      </x:c>
      <x:c t="n" s="0">
        <x:v>-28.23215</x:v>
      </x:c>
      <x:c t="n" s="0">
        <x:v>-19.46644</x:v>
      </x:c>
      <x:c t="n" s="0">
        <x:v>-23.14228</x:v>
      </x:c>
      <x:c t="n" s="0">
        <x:v>-15.79033</x:v>
      </x:c>
      <x:c t="n" s="0">
        <x:v>-2.559273</x:v>
      </x:c>
      <x:c t="n" s="0">
        <x:v>-7.37071</x:v>
      </x:c>
      <x:c t="n" s="0">
        <x:v>5.710434</x:v>
      </x:c>
      <x:c t="n" s="0">
        <x:v>10.42327</x:v>
      </x:c>
      <x:c t="n" s="0">
        <x:v>15.26964</x:v>
      </x:c>
      <x:c t="n" s="0">
        <x:v>22.72238</x:v>
      </x:c>
      <x:c t="n" s="0">
        <x:v>19.67224</x:v>
      </x:c>
      <x:c t="n" s="0">
        <x:v>24.51943</x:v>
      </x:c>
      <x:c t="n" s="0">
        <x:v>39.0709</x:v>
      </x:c>
      <x:c t="n" s="0">
        <x:v>42.66072</x:v>
      </x:c>
      <x:c t="n" s="0">
        <x:v>34.06054</x:v>
      </x:c>
      <x:c t="n" s="0">
        <x:v>38.87271</x:v>
      </x:c>
      <x:c t="n" s="0">
        <x:v>37.7628</x:v>
      </x:c>
      <x:c t="n" s="0">
        <x:v>38.40622</x:v>
      </x:c>
      <x:c t="n" s="0">
        <x:v>40.15207</x:v>
      </x:c>
      <x:c t="n" s="0">
        <x:v>41.41424</x:v>
      </x:c>
      <x:c t="n" s="0">
        <x:v>43.61067</x:v>
      </x:c>
      <x:c t="n" s="0">
        <x:v>45.52265</x:v>
      </x:c>
      <x:c t="n" s="0">
        <x:v>48.6824</x:v>
      </x:c>
      <x:c t="n" s="0">
        <x:v>44.06012</x:v>
      </x:c>
      <x:c t="n" s="0">
        <x:v>41.67762</x:v>
      </x:c>
      <x:c t="n" s="0">
        <x:v>39.09609</x:v>
      </x:c>
      <x:c t="n" s="0">
        <x:v>38.18391</x:v>
      </x:c>
      <x:c t="n" s="0">
        <x:v>35.47447</x:v>
      </x:c>
      <x:c t="n" s="0">
        <x:v>31.61678</x:v>
      </x:c>
      <x:c t="n" s="0">
        <x:v>23.08027</x:v>
      </x:c>
      <x:c t="n" s="0">
        <x:v>8.594749</x:v>
      </x:c>
      <x:c t="n" s="0">
        <x:v>11.33676</x:v>
      </x:c>
      <x:c t="n" s="0">
        <x:v>5.939226</x:v>
      </x:c>
      <x:c t="n" s="0">
        <x:v>9.079716</x:v>
      </x:c>
      <x:c t="n" s="0">
        <x:v>6.638052</x:v>
      </x:c>
      <x:c t="n" s="0">
        <x:v>2.021473</x:v>
      </x:c>
      <x:c t="n" s="0">
        <x:v>-28.10703</x:v>
      </x:c>
      <x:c t="n" s="0">
        <x:v>-18.60441</x:v>
      </x:c>
      <x:c t="n" s="0">
        <x:v>-21.62608</x:v>
      </x:c>
      <x:c t="n" s="0">
        <x:v>-13.72428</x:v>
      </x:c>
      <x:c t="n" s="0">
        <x:v>-3.786993</x:v>
      </x:c>
      <x:c t="n" s="0">
        <x:v>-11.75161</x:v>
      </x:c>
      <x:c t="n" s="0">
        <x:v>3.621459</x:v>
      </x:c>
      <x:c t="n" s="0">
        <x:v>14.69906</x:v>
      </x:c>
      <x:c t="n" s="0">
        <x:v>18.14205</x:v>
      </x:c>
      <x:c t="n" s="0">
        <x:v>19.85021</x:v>
      </x:c>
      <x:c t="n" s="0">
        <x:v>16.71719</x:v>
      </x:c>
      <x:c t="n" s="0">
        <x:v>27.39097</x:v>
      </x:c>
      <x:c t="n" s="0">
        <x:v>40.11401</x:v>
      </x:c>
      <x:c t="n" s="0">
        <x:v>43.43905</x:v>
      </x:c>
      <x:c t="n" s="0">
        <x:v>35.8263</x:v>
      </x:c>
      <x:c t="n" s="0">
        <x:v>40.67177</x:v>
      </x:c>
      <x:c t="n" s="0">
        <x:v>38.1633</x:v>
      </x:c>
      <x:c t="n" s="0">
        <x:v>36.98746</x:v>
      </x:c>
      <x:c t="n" s="0">
        <x:v>39.6572</x:v>
      </x:c>
      <x:c t="n" s="0">
        <x:v>38.50879</x:v>
      </x:c>
      <x:c t="n" s="0">
        <x:v>42.95145</x:v>
      </x:c>
      <x:c t="n" s="0">
        <x:v>42.90063</x:v>
      </x:c>
      <x:c t="n" s="0">
        <x:v>48.71249</x:v>
      </x:c>
      <x:c t="n" s="0">
        <x:v>45.4599</x:v>
      </x:c>
      <x:c t="n" s="0">
        <x:v>42.60085</x:v>
      </x:c>
      <x:c t="n" s="0">
        <x:v>38.00474</x:v>
      </x:c>
      <x:c t="n" s="0">
        <x:v>37.39568</x:v>
      </x:c>
      <x:c t="n" s="0">
        <x:v>32.16236</x:v>
      </x:c>
      <x:c t="n" s="0">
        <x:v>32.86762</x:v>
      </x:c>
      <x:c t="n" s="0">
        <x:v>22.67313</x:v>
      </x:c>
      <x:c t="n" s="0">
        <x:v>8.812349</x:v>
      </x:c>
      <x:c t="n" s="0">
        <x:v>10.0831</x:v>
      </x:c>
      <x:c t="n" s="0">
        <x:v>5.721223</x:v>
      </x:c>
      <x:c t="n" s="0">
        <x:v>7.864886</x:v>
      </x:c>
      <x:c t="n" s="0">
        <x:v>6.92578</x:v>
      </x:c>
      <x:c t="n" s="0">
        <x:v>2.354623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43943.0900810185</x:v>
      </x:c>
      <x:c t="n" s="7">
        <x:v>43943.0900810185</x:v>
      </x:c>
      <x:c t="n" s="0">
        <x:v>55.86158</x:v>
      </x:c>
      <x:c t="n" s="0">
        <x:v>64.20069</x:v>
      </x:c>
      <x:c t="n" s="0">
        <x:v>63.46153</x:v>
      </x:c>
      <x:c t="n" s="0">
        <x:v>73.77028</x:v>
      </x:c>
      <x:c t="n" s="0">
        <x:v>-28.22884</x:v>
      </x:c>
      <x:c t="n" s="0">
        <x:v>-19.32951</x:v>
      </x:c>
      <x:c t="n" s="0">
        <x:v>-22.88558</x:v>
      </x:c>
      <x:c t="n" s="0">
        <x:v>-15.42043</x:v>
      </x:c>
      <x:c t="n" s="0">
        <x:v>-2.718263</x:v>
      </x:c>
      <x:c t="n" s="0">
        <x:v>-7.929516</x:v>
      </x:c>
      <x:c t="n" s="0">
        <x:v>5.877689</x:v>
      </x:c>
      <x:c t="n" s="0">
        <x:v>12.80958</x:v>
      </x:c>
      <x:c t="n" s="0">
        <x:v>15.82668</x:v>
      </x:c>
      <x:c t="n" s="0">
        <x:v>22.40427</x:v>
      </x:c>
      <x:c t="n" s="0">
        <x:v>19.34747</x:v>
      </x:c>
      <x:c t="n" s="0">
        <x:v>25.07625</x:v>
      </x:c>
      <x:c t="n" s="0">
        <x:v>39.21691</x:v>
      </x:c>
      <x:c t="n" s="0">
        <x:v>42.82952</x:v>
      </x:c>
      <x:c t="n" s="0">
        <x:v>33.7986</x:v>
      </x:c>
      <x:c t="n" s="0">
        <x:v>38.36861</x:v>
      </x:c>
      <x:c t="n" s="0">
        <x:v>37.74137</x:v>
      </x:c>
      <x:c t="n" s="0">
        <x:v>38.40728</x:v>
      </x:c>
      <x:c t="n" s="0">
        <x:v>40.10938</x:v>
      </x:c>
      <x:c t="n" s="0">
        <x:v>41.37977</x:v>
      </x:c>
      <x:c t="n" s="0">
        <x:v>43.98113</x:v>
      </x:c>
      <x:c t="n" s="0">
        <x:v>45.40654</x:v>
      </x:c>
      <x:c t="n" s="0">
        <x:v>48.51849</x:v>
      </x:c>
      <x:c t="n" s="0">
        <x:v>44.25274</x:v>
      </x:c>
      <x:c t="n" s="0">
        <x:v>41.7393</x:v>
      </x:c>
      <x:c t="n" s="0">
        <x:v>39.31108</x:v>
      </x:c>
      <x:c t="n" s="0">
        <x:v>38.09625</x:v>
      </x:c>
      <x:c t="n" s="0">
        <x:v>35.7862</x:v>
      </x:c>
      <x:c t="n" s="0">
        <x:v>32.74636</x:v>
      </x:c>
      <x:c t="n" s="0">
        <x:v>23.36632</x:v>
      </x:c>
      <x:c t="n" s="0">
        <x:v>8.661086</x:v>
      </x:c>
      <x:c t="n" s="0">
        <x:v>11.30247</x:v>
      </x:c>
      <x:c t="n" s="0">
        <x:v>5.931343</x:v>
      </x:c>
      <x:c t="n" s="0">
        <x:v>9.055003</x:v>
      </x:c>
      <x:c t="n" s="0">
        <x:v>6.870611</x:v>
      </x:c>
      <x:c t="n" s="0">
        <x:v>2.072094</x:v>
      </x:c>
      <x:c t="n" s="0">
        <x:v>-28.2305</x:v>
      </x:c>
      <x:c t="n" s="0">
        <x:v>-18.60441</x:v>
      </x:c>
      <x:c t="n" s="0">
        <x:v>-21.62608</x:v>
      </x:c>
      <x:c t="n" s="0">
        <x:v>-13.72428</x:v>
      </x:c>
      <x:c t="n" s="0">
        <x:v>-3.786993</x:v>
      </x:c>
      <x:c t="n" s="0">
        <x:v>-17.27013</x:v>
      </x:c>
      <x:c t="n" s="0">
        <x:v>7.4959</x:v>
      </x:c>
      <x:c t="n" s="0">
        <x:v>19.02436</x:v>
      </x:c>
      <x:c t="n" s="0">
        <x:v>18.14205</x:v>
      </x:c>
      <x:c t="n" s="0">
        <x:v>19.85021</x:v>
      </x:c>
      <x:c t="n" s="0">
        <x:v>16.71719</x:v>
      </x:c>
      <x:c t="n" s="0">
        <x:v>26.95673</x:v>
      </x:c>
      <x:c t="n" s="0">
        <x:v>39.96062</x:v>
      </x:c>
      <x:c t="n" s="0">
        <x:v>43.70388</x:v>
      </x:c>
      <x:c t="n" s="0">
        <x:v>28.32268</x:v>
      </x:c>
      <x:c t="n" s="0">
        <x:v>34.71866</x:v>
      </x:c>
      <x:c t="n" s="0">
        <x:v>36.78448</x:v>
      </x:c>
      <x:c t="n" s="0">
        <x:v>40.11052</x:v>
      </x:c>
      <x:c t="n" s="0">
        <x:v>42.42257</x:v>
      </x:c>
      <x:c t="n" s="0">
        <x:v>43.41357</x:v>
      </x:c>
      <x:c t="n" s="0">
        <x:v>44.60082</x:v>
      </x:c>
      <x:c t="n" s="0">
        <x:v>45.64021</x:v>
      </x:c>
      <x:c t="n" s="0">
        <x:v>46.41294</x:v>
      </x:c>
      <x:c t="n" s="0">
        <x:v>41.98742</x:v>
      </x:c>
      <x:c t="n" s="0">
        <x:v>39.57904</x:v>
      </x:c>
      <x:c t="n" s="0">
        <x:v>40.492</x:v>
      </x:c>
      <x:c t="n" s="0">
        <x:v>38.73812</x:v>
      </x:c>
      <x:c t="n" s="0">
        <x:v>38.95797</x:v>
      </x:c>
      <x:c t="n" s="0">
        <x:v>36.088</x:v>
      </x:c>
      <x:c t="n" s="0">
        <x:v>24.10826</x:v>
      </x:c>
      <x:c t="n" s="0">
        <x:v>10.21923</x:v>
      </x:c>
      <x:c t="n" s="0">
        <x:v>10.98737</x:v>
      </x:c>
      <x:c t="n" s="0">
        <x:v>5.997622</x:v>
      </x:c>
      <x:c t="n" s="0">
        <x:v>9.304874</x:v>
      </x:c>
      <x:c t="n" s="0">
        <x:v>7.214799</x:v>
      </x:c>
      <x:c t="n" s="0">
        <x:v>2.08061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43943.0900810185</x:v>
      </x:c>
      <x:c t="n" s="7">
        <x:v>43943.0900810185</x:v>
      </x:c>
      <x:c t="n" s="0">
        <x:v>54.01853</x:v>
      </x:c>
      <x:c t="n" s="0">
        <x:v>62.65167</x:v>
      </x:c>
      <x:c t="n" s="0">
        <x:v>64.6731</x:v>
      </x:c>
      <x:c t="n" s="0">
        <x:v>73.27135</x:v>
      </x:c>
      <x:c t="n" s="0">
        <x:v>-28.2305</x:v>
      </x:c>
      <x:c t="n" s="0">
        <x:v>-19.21594</x:v>
      </x:c>
      <x:c t="n" s="0">
        <x:v>-22.51774</x:v>
      </x:c>
      <x:c t="n" s="0">
        <x:v>-14.93786</x:v>
      </x:c>
      <x:c t="n" s="0">
        <x:v>-2.858812</x:v>
      </x:c>
      <x:c t="n" s="0">
        <x:v>-8.529275</x:v>
      </x:c>
      <x:c t="n" s="0">
        <x:v>6.154895</x:v>
      </x:c>
      <x:c t="n" s="0">
        <x:v>14.46685</x:v>
      </x:c>
      <x:c t="n" s="0">
        <x:v>16.20449</x:v>
      </x:c>
      <x:c t="n" s="0">
        <x:v>22.21662</x:v>
      </x:c>
      <x:c t="n" s="0">
        <x:v>19.84325</x:v>
      </x:c>
      <x:c t="n" s="0">
        <x:v>25.15854</x:v>
      </x:c>
      <x:c t="n" s="0">
        <x:v>39.33374</x:v>
      </x:c>
      <x:c t="n" s="0">
        <x:v>42.82608</x:v>
      </x:c>
      <x:c t="n" s="0">
        <x:v>33.4633</x:v>
      </x:c>
      <x:c t="n" s="0">
        <x:v>38.16362</x:v>
      </x:c>
      <x:c t="n" s="0">
        <x:v>37.9613</x:v>
      </x:c>
      <x:c t="n" s="0">
        <x:v>38.43781</x:v>
      </x:c>
      <x:c t="n" s="0">
        <x:v>40.72345</x:v>
      </x:c>
      <x:c t="n" s="0">
        <x:v>42.14745</x:v>
      </x:c>
      <x:c t="n" s="0">
        <x:v>43.87306</x:v>
      </x:c>
      <x:c t="n" s="0">
        <x:v>45.44927</x:v>
      </x:c>
      <x:c t="n" s="0">
        <x:v>48.09383</x:v>
      </x:c>
      <x:c t="n" s="0">
        <x:v>44.03596</x:v>
      </x:c>
      <x:c t="n" s="0">
        <x:v>41.5788</x:v>
      </x:c>
      <x:c t="n" s="0">
        <x:v>39.39106</x:v>
      </x:c>
      <x:c t="n" s="0">
        <x:v>38.66383</x:v>
      </x:c>
      <x:c t="n" s="0">
        <x:v>36.44189</x:v>
      </x:c>
      <x:c t="n" s="0">
        <x:v>33.39276</x:v>
      </x:c>
      <x:c t="n" s="0">
        <x:v>24.2233</x:v>
      </x:c>
      <x:c t="n" s="0">
        <x:v>9.030963</x:v>
      </x:c>
      <x:c t="n" s="0">
        <x:v>11.24964</x:v>
      </x:c>
      <x:c t="n" s="0">
        <x:v>5.797601</x:v>
      </x:c>
      <x:c t="n" s="0">
        <x:v>9.093066</x:v>
      </x:c>
      <x:c t="n" s="0">
        <x:v>6.86154</x:v>
      </x:c>
      <x:c t="n" s="0">
        <x:v>1.977623</x:v>
      </x:c>
      <x:c t="n" s="0">
        <x:v>-28.2305</x:v>
      </x:c>
      <x:c t="n" s="0">
        <x:v>-18.60441</x:v>
      </x:c>
      <x:c t="n" s="0">
        <x:v>-19.18618</x:v>
      </x:c>
      <x:c t="n" s="0">
        <x:v>-11.10481</x:v>
      </x:c>
      <x:c t="n" s="0">
        <x:v>-3.786993</x:v>
      </x:c>
      <x:c t="n" s="0">
        <x:v>-17.27013</x:v>
      </x:c>
      <x:c t="n" s="0">
        <x:v>7.4959</x:v>
      </x:c>
      <x:c t="n" s="0">
        <x:v>19.02436</x:v>
      </x:c>
      <x:c t="n" s="0">
        <x:v>17.28552</x:v>
      </x:c>
      <x:c t="n" s="0">
        <x:v>21.52229</x:v>
      </x:c>
      <x:c t="n" s="0">
        <x:v>23.6696</x:v>
      </x:c>
      <x:c t="n" s="0">
        <x:v>25.31062</x:v>
      </x:c>
      <x:c t="n" s="0">
        <x:v>39.96062</x:v>
      </x:c>
      <x:c t="n" s="0">
        <x:v>41.79335</x:v>
      </x:c>
      <x:c t="n" s="0">
        <x:v>34.04857</x:v>
      </x:c>
      <x:c t="n" s="0">
        <x:v>35.51368</x:v>
      </x:c>
      <x:c t="n" s="0">
        <x:v>39.72575</x:v>
      </x:c>
      <x:c t="n" s="0">
        <x:v>38.64076</x:v>
      </x:c>
      <x:c t="n" s="0">
        <x:v>41.93</x:v>
      </x:c>
      <x:c t="n" s="0">
        <x:v>44.42833</x:v>
      </x:c>
      <x:c t="n" s="0">
        <x:v>43.63872</x:v>
      </x:c>
      <x:c t="n" s="0">
        <x:v>48.46982</x:v>
      </x:c>
      <x:c t="n" s="0">
        <x:v>47.68845</x:v>
      </x:c>
      <x:c t="n" s="0">
        <x:v>42.24961</x:v>
      </x:c>
      <x:c t="n" s="0">
        <x:v>40.72326</x:v>
      </x:c>
      <x:c t="n" s="0">
        <x:v>38.76044</x:v>
      </x:c>
      <x:c t="n" s="0">
        <x:v>39.68003</x:v>
      </x:c>
      <x:c t="n" s="0">
        <x:v>39.36416</x:v>
      </x:c>
      <x:c t="n" s="0">
        <x:v>36.28052</x:v>
      </x:c>
      <x:c t="n" s="0">
        <x:v>27.4884</x:v>
      </x:c>
      <x:c t="n" s="0">
        <x:v>9.702627</x:v>
      </x:c>
      <x:c t="n" s="0">
        <x:v>11.2342</x:v>
      </x:c>
      <x:c t="n" s="0">
        <x:v>4.866581</x:v>
      </x:c>
      <x:c t="n" s="0">
        <x:v>9.920909</x:v>
      </x:c>
      <x:c t="n" s="0">
        <x:v>7.118426</x:v>
      </x:c>
      <x:c t="n" s="0">
        <x:v>1.916627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43943.0900810185</x:v>
      </x:c>
      <x:c t="n" s="7">
        <x:v>43943.0900810185</x:v>
      </x:c>
      <x:c t="n" s="0">
        <x:v>56.07169</x:v>
      </x:c>
      <x:c t="n" s="0">
        <x:v>63.23159</x:v>
      </x:c>
      <x:c t="n" s="0">
        <x:v>63.46818</x:v>
      </x:c>
      <x:c t="n" s="0">
        <x:v>71.41499</x:v>
      </x:c>
      <x:c t="n" s="0">
        <x:v>-28.2305</x:v>
      </x:c>
      <x:c t="n" s="0">
        <x:v>-19.12128</x:v>
      </x:c>
      <x:c t="n" s="0">
        <x:v>-21.36683</x:v>
      </x:c>
      <x:c t="n" s="0">
        <x:v>-13.58123</x:v>
      </x:c>
      <x:c t="n" s="0">
        <x:v>-2.982553</x:v>
      </x:c>
      <x:c t="n" s="0">
        <x:v>-9.116503</x:v>
      </x:c>
      <x:c t="n" s="0">
        <x:v>6.378387</x:v>
      </x:c>
      <x:c t="n" s="0">
        <x:v>15.50805</x:v>
      </x:c>
      <x:c t="n" s="0">
        <x:v>16.20639</x:v>
      </x:c>
      <x:c t="n" s="0">
        <x:v>22.14706</x:v>
      </x:c>
      <x:c t="n" s="0">
        <x:v>20.80018</x:v>
      </x:c>
      <x:c t="n" s="0">
        <x:v>25.18107</x:v>
      </x:c>
      <x:c t="n" s="0">
        <x:v>39.43867</x:v>
      </x:c>
      <x:c t="n" s="0">
        <x:v>42.59375</x:v>
      </x:c>
      <x:c t="n" s="0">
        <x:v>34.0453</x:v>
      </x:c>
      <x:c t="n" s="0">
        <x:v>37.55371</x:v>
      </x:c>
      <x:c t="n" s="0">
        <x:v>37.91979</x:v>
      </x:c>
      <x:c t="n" s="0">
        <x:v>39.08842</x:v>
      </x:c>
      <x:c t="n" s="0">
        <x:v>40.60239</x:v>
      </x:c>
      <x:c t="n" s="0">
        <x:v>41.88046</x:v>
      </x:c>
      <x:c t="n" s="0">
        <x:v>43.78125</x:v>
      </x:c>
      <x:c t="n" s="0">
        <x:v>46.11152</x:v>
      </x:c>
      <x:c t="n" s="0">
        <x:v>48.03997</x:v>
      </x:c>
      <x:c t="n" s="0">
        <x:v>44.3042</x:v>
      </x:c>
      <x:c t="n" s="0">
        <x:v>41.47276</x:v>
      </x:c>
      <x:c t="n" s="0">
        <x:v>39.22787</x:v>
      </x:c>
      <x:c t="n" s="0">
        <x:v>38.53896</x:v>
      </x:c>
      <x:c t="n" s="0">
        <x:v>36.81909</x:v>
      </x:c>
      <x:c t="n" s="0">
        <x:v>33.45482</x:v>
      </x:c>
      <x:c t="n" s="0">
        <x:v>24.177</x:v>
      </x:c>
      <x:c t="n" s="0">
        <x:v>8.845193</x:v>
      </x:c>
      <x:c t="n" s="0">
        <x:v>11.18723</x:v>
      </x:c>
      <x:c t="n" s="0">
        <x:v>5.868881</x:v>
      </x:c>
      <x:c t="n" s="0">
        <x:v>9.008151</x:v>
      </x:c>
      <x:c t="n" s="0">
        <x:v>6.795936</x:v>
      </x:c>
      <x:c t="n" s="0">
        <x:v>2.028303</x:v>
      </x:c>
      <x:c t="n" s="0">
        <x:v>-28.2305</x:v>
      </x:c>
      <x:c t="n" s="0">
        <x:v>-18.60441</x:v>
      </x:c>
      <x:c t="n" s="0">
        <x:v>-17.63335</x:v>
      </x:c>
      <x:c t="n" s="0">
        <x:v>-9.482401</x:v>
      </x:c>
      <x:c t="n" s="0">
        <x:v>-3.786993</x:v>
      </x:c>
      <x:c t="n" s="0">
        <x:v>-17.27013</x:v>
      </x:c>
      <x:c t="n" s="0">
        <x:v>7.4959</x:v>
      </x:c>
      <x:c t="n" s="0">
        <x:v>19.02436</x:v>
      </x:c>
      <x:c t="n" s="0">
        <x:v>16.21751</x:v>
      </x:c>
      <x:c t="n" s="0">
        <x:v>21.71616</x:v>
      </x:c>
      <x:c t="n" s="0">
        <x:v>24.1386</x:v>
      </x:c>
      <x:c t="n" s="0">
        <x:v>25.31062</x:v>
      </x:c>
      <x:c t="n" s="0">
        <x:v>40.03757</x:v>
      </x:c>
      <x:c t="n" s="0">
        <x:v>40.90923</x:v>
      </x:c>
      <x:c t="n" s="0">
        <x:v>35.9165</x:v>
      </x:c>
      <x:c t="n" s="0">
        <x:v>27.11779</x:v>
      </x:c>
      <x:c t="n" s="0">
        <x:v>35.96249</x:v>
      </x:c>
      <x:c t="n" s="0">
        <x:v>40.15182</x:v>
      </x:c>
      <x:c t="n" s="0">
        <x:v>39.65769</x:v>
      </x:c>
      <x:c t="n" s="0">
        <x:v>42.99199</x:v>
      </x:c>
      <x:c t="n" s="0">
        <x:v>43.49767</x:v>
      </x:c>
      <x:c t="n" s="0">
        <x:v>46.09597</x:v>
      </x:c>
      <x:c t="n" s="0">
        <x:v>44.28569</x:v>
      </x:c>
      <x:c t="n" s="0">
        <x:v>46.90514</x:v>
      </x:c>
      <x:c t="n" s="0">
        <x:v>41.55134</x:v>
      </x:c>
      <x:c t="n" s="0">
        <x:v>39.88204</x:v>
      </x:c>
      <x:c t="n" s="0">
        <x:v>38.37936</x:v>
      </x:c>
      <x:c t="n" s="0">
        <x:v>37.38983</x:v>
      </x:c>
      <x:c t="n" s="0">
        <x:v>32.33282</x:v>
      </x:c>
      <x:c t="n" s="0">
        <x:v>24.02514</x:v>
      </x:c>
      <x:c t="n" s="0">
        <x:v>6.737581</x:v>
      </x:c>
      <x:c t="n" s="0">
        <x:v>10.52359</x:v>
      </x:c>
      <x:c t="n" s="0">
        <x:v>6.293349</x:v>
      </x:c>
      <x:c t="n" s="0">
        <x:v>7.27149</x:v>
      </x:c>
      <x:c t="n" s="0">
        <x:v>5.527196</x:v>
      </x:c>
      <x:c t="n" s="0">
        <x:v>2.116549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43943.0900810185</x:v>
      </x:c>
      <x:c t="n" s="7">
        <x:v>43943.0900810185</x:v>
      </x:c>
      <x:c t="n" s="0">
        <x:v>54.28489</x:v>
      </x:c>
      <x:c t="n" s="0">
        <x:v>64.99251</x:v>
      </x:c>
      <x:c t="n" s="0">
        <x:v>66.82288</x:v>
      </x:c>
      <x:c t="n" s="0">
        <x:v>74.30791</x:v>
      </x:c>
      <x:c t="n" s="0">
        <x:v>-28.2305</x:v>
      </x:c>
      <x:c t="n" s="0">
        <x:v>-19.04203</x:v>
      </x:c>
      <x:c t="n" s="0">
        <x:v>-20.5793</x:v>
      </x:c>
      <x:c t="n" s="0">
        <x:v>-12.68526</x:v>
      </x:c>
      <x:c t="n" s="0">
        <x:v>-3.091097</x:v>
      </x:c>
      <x:c t="n" s="0">
        <x:v>-9.689712</x:v>
      </x:c>
      <x:c t="n" s="0">
        <x:v>6.560553</x:v>
      </x:c>
      <x:c t="n" s="0">
        <x:v>16.12541</x:v>
      </x:c>
      <x:c t="n" s="0">
        <x:v>16.20802</x:v>
      </x:c>
      <x:c t="n" s="0">
        <x:v>22.08676</x:v>
      </x:c>
      <x:c t="n" s="0">
        <x:v>21.47791</x:v>
      </x:c>
      <x:c t="n" s="0">
        <x:v>25.20023</x:v>
      </x:c>
      <x:c t="n" s="0">
        <x:v>39.5332</x:v>
      </x:c>
      <x:c t="n" s="0">
        <x:v>42.23647</x:v>
      </x:c>
      <x:c t="n" s="0">
        <x:v>33.74338</x:v>
      </x:c>
      <x:c t="n" s="0">
        <x:v>37.17474</x:v>
      </x:c>
      <x:c t="n" s="0">
        <x:v>37.51723</x:v>
      </x:c>
      <x:c t="n" s="0">
        <x:v>38.84398</x:v>
      </x:c>
      <x:c t="n" s="0">
        <x:v>40.80122</x:v>
      </x:c>
      <x:c t="n" s="0">
        <x:v>42.34906</x:v>
      </x:c>
      <x:c t="n" s="0">
        <x:v>43.9439</x:v>
      </x:c>
      <x:c t="n" s="0">
        <x:v>46.07585</x:v>
      </x:c>
      <x:c t="n" s="0">
        <x:v>47.82015</x:v>
      </x:c>
      <x:c t="n" s="0">
        <x:v>44.63236</x:v>
      </x:c>
      <x:c t="n" s="0">
        <x:v>41.49217</x:v>
      </x:c>
      <x:c t="n" s="0">
        <x:v>39.27491</x:v>
      </x:c>
      <x:c t="n" s="0">
        <x:v>38.64636</x:v>
      </x:c>
      <x:c t="n" s="0">
        <x:v>36.5698</x:v>
      </x:c>
      <x:c t="n" s="0">
        <x:v>33.13874</x:v>
      </x:c>
      <x:c t="n" s="0">
        <x:v>24.10587</x:v>
      </x:c>
      <x:c t="n" s="0">
        <x:v>8.88981</x:v>
      </x:c>
      <x:c t="n" s="0">
        <x:v>11.04554</x:v>
      </x:c>
      <x:c t="n" s="0">
        <x:v>5.949679</x:v>
      </x:c>
      <x:c t="n" s="0">
        <x:v>8.900974</x:v>
      </x:c>
      <x:c t="n" s="0">
        <x:v>6.775139</x:v>
      </x:c>
      <x:c t="n" s="0">
        <x:v>1.929335</x:v>
      </x:c>
      <x:c t="n" s="0">
        <x:v>-28.42722</x:v>
      </x:c>
      <x:c t="n" s="0">
        <x:v>-18.7459</x:v>
      </x:c>
      <x:c t="n" s="0">
        <x:v>-17.63335</x:v>
      </x:c>
      <x:c t="n" s="0">
        <x:v>-9.482401</x:v>
      </x:c>
      <x:c t="n" s="0">
        <x:v>-4.256119</x:v>
      </x:c>
      <x:c t="n" s="0">
        <x:v>-17.27013</x:v>
      </x:c>
      <x:c t="n" s="0">
        <x:v>7.4959</x:v>
      </x:c>
      <x:c t="n" s="0">
        <x:v>18.37522</x:v>
      </x:c>
      <x:c t="n" s="0">
        <x:v>16.88904</x:v>
      </x:c>
      <x:c t="n" s="0">
        <x:v>22.44482</x:v>
      </x:c>
      <x:c t="n" s="0">
        <x:v>24.1386</x:v>
      </x:c>
      <x:c t="n" s="0">
        <x:v>26.13266</x:v>
      </x:c>
      <x:c t="n" s="0">
        <x:v>40.04845</x:v>
      </x:c>
      <x:c t="n" s="0">
        <x:v>37.87395</x:v>
      </x:c>
      <x:c t="n" s="0">
        <x:v>26.41025</x:v>
      </x:c>
      <x:c t="n" s="0">
        <x:v>34.97025</x:v>
      </x:c>
      <x:c t="n" s="0">
        <x:v>32.98169</x:v>
      </x:c>
      <x:c t="n" s="0">
        <x:v>39.66184</x:v>
      </x:c>
      <x:c t="n" s="0">
        <x:v>44.11076</x:v>
      </x:c>
      <x:c t="n" s="0">
        <x:v>42.80042</x:v>
      </x:c>
      <x:c t="n" s="0">
        <x:v>45.16868</x:v>
      </x:c>
      <x:c t="n" s="0">
        <x:v>45.25821</x:v>
      </x:c>
      <x:c t="n" s="0">
        <x:v>48.21888</x:v>
      </x:c>
      <x:c t="n" s="0">
        <x:v>45.13021</x:v>
      </x:c>
      <x:c t="n" s="0">
        <x:v>40.73515</x:v>
      </x:c>
      <x:c t="n" s="0">
        <x:v>40.12219</x:v>
      </x:c>
      <x:c t="n" s="0">
        <x:v>40.21437</x:v>
      </x:c>
      <x:c t="n" s="0">
        <x:v>33.3069</x:v>
      </x:c>
      <x:c t="n" s="0">
        <x:v>30.17538</x:v>
      </x:c>
      <x:c t="n" s="0">
        <x:v>22.84101</x:v>
      </x:c>
      <x:c t="n" s="0">
        <x:v>10.06523</x:v>
      </x:c>
      <x:c t="n" s="0">
        <x:v>11.00435</x:v>
      </x:c>
      <x:c t="n" s="0">
        <x:v>6.651352</x:v>
      </x:c>
      <x:c t="n" s="0">
        <x:v>9.578779</x:v>
      </x:c>
      <x:c t="n" s="0">
        <x:v>8.348125</x:v>
      </x:c>
      <x:c t="n" s="0">
        <x:v>1.025152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43943.0900810185</x:v>
      </x:c>
      <x:c t="n" s="7">
        <x:v>43943.0900810185</x:v>
      </x:c>
      <x:c t="n" s="0">
        <x:v>55.94457</x:v>
      </x:c>
      <x:c t="n" s="0">
        <x:v>65.9616</x:v>
      </x:c>
      <x:c t="n" s="0">
        <x:v>67.32845</x:v>
      </x:c>
      <x:c t="n" s="0">
        <x:v>75.06987</x:v>
      </x:c>
      <x:c t="n" s="0">
        <x:v>-28.40681</x:v>
      </x:c>
      <x:c t="n" s="0">
        <x:v>-19.11304</x:v>
      </x:c>
      <x:c t="n" s="0">
        <x:v>-20.00406</x:v>
      </x:c>
      <x:c t="n" s="0">
        <x:v>-12.04365</x:v>
      </x:c>
      <x:c t="n" s="0">
        <x:v>-3.546269</x:v>
      </x:c>
      <x:c t="n" s="0">
        <x:v>-10.24734</x:v>
      </x:c>
      <x:c t="n" s="0">
        <x:v>6.710298</x:v>
      </x:c>
      <x:c t="n" s="0">
        <x:v>16.5357</x:v>
      </x:c>
      <x:c t="n" s="0">
        <x:v>16.81483</x:v>
      </x:c>
      <x:c t="n" s="0">
        <x:v>22.64754</x:v>
      </x:c>
      <x:c t="n" s="0">
        <x:v>21.98324</x:v>
      </x:c>
      <x:c t="n" s="0">
        <x:v>25.9725</x:v>
      </x:c>
      <x:c t="n" s="0">
        <x:v>39.72259</x:v>
      </x:c>
      <x:c t="n" s="0">
        <x:v>41.81486</x:v>
      </x:c>
      <x:c t="n" s="0">
        <x:v>33.27016</x:v>
      </x:c>
      <x:c t="n" s="0">
        <x:v>37.07362</x:v>
      </x:c>
      <x:c t="n" s="0">
        <x:v>37.04967</x:v>
      </x:c>
      <x:c t="n" s="0">
        <x:v>39.53519</x:v>
      </x:c>
      <x:c t="n" s="0">
        <x:v>41.53075</x:v>
      </x:c>
      <x:c t="n" s="0">
        <x:v>43.88436</x:v>
      </x:c>
      <x:c t="n" s="0">
        <x:v>43.68064</x:v>
      </x:c>
      <x:c t="n" s="0">
        <x:v>46.45964</x:v>
      </x:c>
      <x:c t="n" s="0">
        <x:v>47.80568</x:v>
      </x:c>
      <x:c t="n" s="0">
        <x:v>44.84673</x:v>
      </x:c>
      <x:c t="n" s="0">
        <x:v>41.2733</x:v>
      </x:c>
      <x:c t="n" s="0">
        <x:v>39.49449</x:v>
      </x:c>
      <x:c t="n" s="0">
        <x:v>38.66827</x:v>
      </x:c>
      <x:c t="n" s="0">
        <x:v>36.19599</x:v>
      </x:c>
      <x:c t="n" s="0">
        <x:v>32.78448</x:v>
      </x:c>
      <x:c t="n" s="0">
        <x:v>23.80973</x:v>
      </x:c>
      <x:c t="n" s="0">
        <x:v>9.033264</x:v>
      </x:c>
      <x:c t="n" s="0">
        <x:v>11.17308</x:v>
      </x:c>
      <x:c t="n" s="0">
        <x:v>6.170996</x:v>
      </x:c>
      <x:c t="n" s="0">
        <x:v>8.93366</x:v>
      </x:c>
      <x:c t="n" s="0">
        <x:v>7.143335</x:v>
      </x:c>
      <x:c t="n" s="0">
        <x:v>1.923655</x:v>
      </x:c>
      <x:c t="n" s="0">
        <x:v>-30.06697</x:v>
      </x:c>
      <x:c t="n" s="0">
        <x:v>-19.89123</x:v>
      </x:c>
      <x:c t="n" s="0">
        <x:v>-17.63335</x:v>
      </x:c>
      <x:c t="n" s="0">
        <x:v>-9.482401</x:v>
      </x:c>
      <x:c t="n" s="0">
        <x:v>-11.21321</x:v>
      </x:c>
      <x:c t="n" s="0">
        <x:v>-17.27013</x:v>
      </x:c>
      <x:c t="n" s="0">
        <x:v>5.887153</x:v>
      </x:c>
      <x:c t="n" s="0">
        <x:v>18.37522</x:v>
      </x:c>
      <x:c t="n" s="0">
        <x:v>19.90553</x:v>
      </x:c>
      <x:c t="n" s="0">
        <x:v>25.62803</x:v>
      </x:c>
      <x:c t="n" s="0">
        <x:v>23.47479</x:v>
      </x:c>
      <x:c t="n" s="0">
        <x:v>29.57093</x:v>
      </x:c>
      <x:c t="n" s="0">
        <x:v>41.19979</x:v>
      </x:c>
      <x:c t="n" s="0">
        <x:v>40.26852</x:v>
      </x:c>
      <x:c t="n" s="0">
        <x:v>30.17314</x:v>
      </x:c>
      <x:c t="n" s="0">
        <x:v>37.06751</x:v>
      </x:c>
      <x:c t="n" s="0">
        <x:v>39.06623</x:v>
      </x:c>
      <x:c t="n" s="0">
        <x:v>40.85011</x:v>
      </x:c>
      <x:c t="n" s="0">
        <x:v>41.98857</x:v>
      </x:c>
      <x:c t="n" s="0">
        <x:v>48.18115</x:v>
      </x:c>
      <x:c t="n" s="0">
        <x:v>33.64994</x:v>
      </x:c>
      <x:c t="n" s="0">
        <x:v>49.86624</x:v>
      </x:c>
      <x:c t="n" s="0">
        <x:v>45.56181</x:v>
      </x:c>
      <x:c t="n" s="0">
        <x:v>45.44623</x:v>
      </x:c>
      <x:c t="n" s="0">
        <x:v>39.98385</x:v>
      </x:c>
      <x:c t="n" s="0">
        <x:v>39.46935</x:v>
      </x:c>
      <x:c t="n" s="0">
        <x:v>38.17319</x:v>
      </x:c>
      <x:c t="n" s="0">
        <x:v>31.54312</x:v>
      </x:c>
      <x:c t="n" s="0">
        <x:v>30.1968</x:v>
      </x:c>
      <x:c t="n" s="0">
        <x:v>20.50787</x:v>
      </x:c>
      <x:c t="n" s="0">
        <x:v>9.104382</x:v>
      </x:c>
      <x:c t="n" s="0">
        <x:v>11.96202</x:v>
      </x:c>
      <x:c t="n" s="0">
        <x:v>8.636445</x:v>
      </x:c>
      <x:c t="n" s="0">
        <x:v>8.090905</x:v>
      </x:c>
      <x:c t="n" s="0">
        <x:v>7.764216</x:v>
      </x:c>
      <x:c t="n" s="0">
        <x:v>2.07289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43943.0900810185</x:v>
      </x:c>
      <x:c t="n" s="7">
        <x:v>43943.0900810185</x:v>
      </x:c>
      <x:c t="n" s="0">
        <x:v>54.81638</x:v>
      </x:c>
      <x:c t="n" s="0">
        <x:v>61.19039</x:v>
      </x:c>
      <x:c t="n" s="0">
        <x:v>66.31097</x:v>
      </x:c>
      <x:c t="n" s="0">
        <x:v>73.56343</x:v>
      </x:c>
      <x:c t="n" s="0">
        <x:v>-28.62093</x:v>
      </x:c>
      <x:c t="n" s="0">
        <x:v>-19.21843</x:v>
      </x:c>
      <x:c t="n" s="0">
        <x:v>-19.5667</x:v>
      </x:c>
      <x:c t="n" s="0">
        <x:v>-11.56199</x:v>
      </x:c>
      <x:c t="n" s="0">
        <x:v>-4.106367</x:v>
      </x:c>
      <x:c t="n" s="0">
        <x:v>-10.10572</x:v>
      </x:c>
      <x:c t="n" s="0">
        <x:v>6.177513</x:v>
      </x:c>
      <x:c t="n" s="0">
        <x:v>16.62738</x:v>
      </x:c>
      <x:c t="n" s="0">
        <x:v>17.42721</x:v>
      </x:c>
      <x:c t="n" s="0">
        <x:v>23.23172</x:v>
      </x:c>
      <x:c t="n" s="0">
        <x:v>21.99701</x:v>
      </x:c>
      <x:c t="n" s="0">
        <x:v>26.72181</x:v>
      </x:c>
      <x:c t="n" s="0">
        <x:v>40.03693</x:v>
      </x:c>
      <x:c t="n" s="0">
        <x:v>42.09274</x:v>
      </x:c>
      <x:c t="n" s="0">
        <x:v>33.04945</x:v>
      </x:c>
      <x:c t="n" s="0">
        <x:v>36.75157</x:v>
      </x:c>
      <x:c t="n" s="0">
        <x:v>38.38406</x:v>
      </x:c>
      <x:c t="n" s="0">
        <x:v>39.11234</x:v>
      </x:c>
      <x:c t="n" s="0">
        <x:v>41.22542</x:v>
      </x:c>
      <x:c t="n" s="0">
        <x:v>43.54881</x:v>
      </x:c>
      <x:c t="n" s="0">
        <x:v>43.42769</x:v>
      </x:c>
      <x:c t="n" s="0">
        <x:v>47.68669</x:v>
      </x:c>
      <x:c t="n" s="0">
        <x:v>47.35966</x:v>
      </x:c>
      <x:c t="n" s="0">
        <x:v>45.40855</x:v>
      </x:c>
      <x:c t="n" s="0">
        <x:v>41.21764</x:v>
      </x:c>
      <x:c t="n" s="0">
        <x:v>39.18475</x:v>
      </x:c>
      <x:c t="n" s="0">
        <x:v>38.83575</x:v>
      </x:c>
      <x:c t="n" s="0">
        <x:v>36.02088</x:v>
      </x:c>
      <x:c t="n" s="0">
        <x:v>32.60347</x:v>
      </x:c>
      <x:c t="n" s="0">
        <x:v>23.47298</x:v>
      </x:c>
      <x:c t="n" s="0">
        <x:v>9.048277</x:v>
      </x:c>
      <x:c t="n" s="0">
        <x:v>11.81888</x:v>
      </x:c>
      <x:c t="n" s="0">
        <x:v>6.451827</x:v>
      </x:c>
      <x:c t="n" s="0">
        <x:v>9.064065</x:v>
      </x:c>
      <x:c t="n" s="0">
        <x:v>7.155005</x:v>
      </x:c>
      <x:c t="n" s="0">
        <x:v>1.857213</x:v>
      </x:c>
      <x:c t="n" s="0">
        <x:v>-30.06697</x:v>
      </x:c>
      <x:c t="n" s="0">
        <x:v>-19.89123</x:v>
      </x:c>
      <x:c t="n" s="0">
        <x:v>-17.63335</x:v>
      </x:c>
      <x:c t="n" s="0">
        <x:v>-9.482401</x:v>
      </x:c>
      <x:c t="n" s="0">
        <x:v>-11.21321</x:v>
      </x:c>
      <x:c t="n" s="0">
        <x:v>-6.056686</x:v>
      </x:c>
      <x:c t="n" s="0">
        <x:v>-0.08605082</x:v>
      </x:c>
      <x:c t="n" s="0">
        <x:v>14.51654</x:v>
      </x:c>
      <x:c t="n" s="0">
        <x:v>19.90553</x:v>
      </x:c>
      <x:c t="n" s="0">
        <x:v>25.62803</x:v>
      </x:c>
      <x:c t="n" s="0">
        <x:v>22.0767</x:v>
      </x:c>
      <x:c t="n" s="0">
        <x:v>29.57093</x:v>
      </x:c>
      <x:c t="n" s="0">
        <x:v>41.52447</x:v>
      </x:c>
      <x:c t="n" s="0">
        <x:v>43.8317</x:v>
      </x:c>
      <x:c t="n" s="0">
        <x:v>32.6773</x:v>
      </x:c>
      <x:c t="n" s="0">
        <x:v>29.54439</x:v>
      </x:c>
      <x:c t="n" s="0">
        <x:v>41.61543</x:v>
      </x:c>
      <x:c t="n" s="0">
        <x:v>37.00974</x:v>
      </x:c>
      <x:c t="n" s="0">
        <x:v>40.94308</x:v>
      </x:c>
      <x:c t="n" s="0">
        <x:v>38.7886</x:v>
      </x:c>
      <x:c t="n" s="0">
        <x:v>49.67577</x:v>
      </x:c>
      <x:c t="n" s="0">
        <x:v>50.36215</x:v>
      </x:c>
      <x:c t="n" s="0">
        <x:v>42.75586</x:v>
      </x:c>
      <x:c t="n" s="0">
        <x:v>48.13415</x:v>
      </x:c>
      <x:c t="n" s="0">
        <x:v>40.74891</x:v>
      </x:c>
      <x:c t="n" s="0">
        <x:v>34.35324</x:v>
      </x:c>
      <x:c t="n" s="0">
        <x:v>39.95568</x:v>
      </x:c>
      <x:c t="n" s="0">
        <x:v>35.07753</x:v>
      </x:c>
      <x:c t="n" s="0">
        <x:v>31.54696</x:v>
      </x:c>
      <x:c t="n" s="0">
        <x:v>20.99205</x:v>
      </x:c>
      <x:c t="n" s="0">
        <x:v>9.457339</x:v>
      </x:c>
      <x:c t="n" s="0">
        <x:v>14.76102</x:v>
      </x:c>
      <x:c t="n" s="0">
        <x:v>6.071933</x:v>
      </x:c>
      <x:c t="n" s="0">
        <x:v>9.484293</x:v>
      </x:c>
      <x:c t="n" s="0">
        <x:v>7.859827</x:v>
      </x:c>
      <x:c t="n" s="0">
        <x:v>1.700166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43943.0900810185</x:v>
      </x:c>
      <x:c t="n" s="7">
        <x:v>43943.0900810185</x:v>
      </x:c>
      <x:c t="n" s="0">
        <x:v>54.86813</x:v>
      </x:c>
      <x:c t="n" s="0">
        <x:v>61.19039</x:v>
      </x:c>
      <x:c t="n" s="0">
        <x:v>64.24195</x:v>
      </x:c>
      <x:c t="n" s="0">
        <x:v>73.19516</x:v>
      </x:c>
      <x:c t="n" s="0">
        <x:v>-28.81212</x:v>
      </x:c>
      <x:c t="n" s="0">
        <x:v>-19.31055</x:v>
      </x:c>
      <x:c t="n" s="0">
        <x:v>-19.22508</x:v>
      </x:c>
      <x:c t="n" s="0">
        <x:v>-11.1891</x:v>
      </x:c>
      <x:c t="n" s="0">
        <x:v>-4.649508</x:v>
      </x:c>
      <x:c t="n" s="0">
        <x:v>-8.550731</x:v>
      </x:c>
      <x:c t="n" s="0">
        <x:v>5.664245</x:v>
      </x:c>
      <x:c t="n" s="0">
        <x:v>16.00604</x:v>
      </x:c>
      <x:c t="n" s="0">
        <x:v>17.8895</x:v>
      </x:c>
      <x:c t="n" s="0">
        <x:v>23.6751</x:v>
      </x:c>
      <x:c t="n" s="0">
        <x:v>22.00873</x:v>
      </x:c>
      <x:c t="n" s="0">
        <x:v>27.20222</x:v>
      </x:c>
      <x:c t="n" s="0">
        <x:v>40.27006</x:v>
      </x:c>
      <x:c t="n" s="0">
        <x:v>42.35581</x:v>
      </x:c>
      <x:c t="n" s="0">
        <x:v>33.34514</x:v>
      </x:c>
      <x:c t="n" s="0">
        <x:v>36.33328</x:v>
      </x:c>
      <x:c t="n" s="0">
        <x:v>38.63799</x:v>
      </x:c>
      <x:c t="n" s="0">
        <x:v>39.10899</x:v>
      </x:c>
      <x:c t="n" s="0">
        <x:v>42.71523</x:v>
      </x:c>
      <x:c t="n" s="0">
        <x:v>42.99246</x:v>
      </x:c>
      <x:c t="n" s="0">
        <x:v>45.97009</x:v>
      </x:c>
      <x:c t="n" s="0">
        <x:v>47.33873</x:v>
      </x:c>
      <x:c t="n" s="0">
        <x:v>46.87599</x:v>
      </x:c>
      <x:c t="n" s="0">
        <x:v>45.32718</x:v>
      </x:c>
      <x:c t="n" s="0">
        <x:v>41.23285</x:v>
      </x:c>
      <x:c t="n" s="0">
        <x:v>38.72237</x:v>
      </x:c>
      <x:c t="n" s="0">
        <x:v>38.65665</x:v>
      </x:c>
      <x:c t="n" s="0">
        <x:v>35.60467</x:v>
      </x:c>
      <x:c t="n" s="0">
        <x:v>32.43928</x:v>
      </x:c>
      <x:c t="n" s="0">
        <x:v>23.18202</x:v>
      </x:c>
      <x:c t="n" s="0">
        <x:v>9.011772</x:v>
      </x:c>
      <x:c t="n" s="0">
        <x:v>12.32181</x:v>
      </x:c>
      <x:c t="n" s="0">
        <x:v>6.355657</x:v>
      </x:c>
      <x:c t="n" s="0">
        <x:v>9.00153</x:v>
      </x:c>
      <x:c t="n" s="0">
        <x:v>7.259229</x:v>
      </x:c>
      <x:c t="n" s="0">
        <x:v>1.897427</x:v>
      </x:c>
      <x:c t="n" s="0">
        <x:v>-30.06697</x:v>
      </x:c>
      <x:c t="n" s="0">
        <x:v>-19.89123</x:v>
      </x:c>
      <x:c t="n" s="0">
        <x:v>-17.63335</x:v>
      </x:c>
      <x:c t="n" s="0">
        <x:v>-9.482401</x:v>
      </x:c>
      <x:c t="n" s="0">
        <x:v>-11.21321</x:v>
      </x:c>
      <x:c t="n" s="0">
        <x:v>-4.140427</x:v>
      </x:c>
      <x:c t="n" s="0">
        <x:v>-0.08605082</x:v>
      </x:c>
      <x:c t="n" s="0">
        <x:v>6.012437</x:v>
      </x:c>
      <x:c t="n" s="0">
        <x:v>19.90553</x:v>
      </x:c>
      <x:c t="n" s="0">
        <x:v>25.62803</x:v>
      </x:c>
      <x:c t="n" s="0">
        <x:v>22.0767</x:v>
      </x:c>
      <x:c t="n" s="0">
        <x:v>28.35602</x:v>
      </x:c>
      <x:c t="n" s="0">
        <x:v>41.15532</x:v>
      </x:c>
      <x:c t="n" s="0">
        <x:v>43.0647</x:v>
      </x:c>
      <x:c t="n" s="0">
        <x:v>35.05404</x:v>
      </x:c>
      <x:c t="n" s="0">
        <x:v>34.87506</x:v>
      </x:c>
      <x:c t="n" s="0">
        <x:v>39.50513</x:v>
      </x:c>
      <x:c t="n" s="0">
        <x:v>41.20245</x:v>
      </x:c>
      <x:c t="n" s="0">
        <x:v>46.30811</x:v>
      </x:c>
      <x:c t="n" s="0">
        <x:v>36.57848</x:v>
      </x:c>
      <x:c t="n" s="0">
        <x:v>49.02285</x:v>
      </x:c>
      <x:c t="n" s="0">
        <x:v>44.59616</x:v>
      </x:c>
      <x:c t="n" s="0">
        <x:v>49.06613</x:v>
      </x:c>
      <x:c t="n" s="0">
        <x:v>43.71444</x:v>
      </x:c>
      <x:c t="n" s="0">
        <x:v>42.04758</x:v>
      </x:c>
      <x:c t="n" s="0">
        <x:v>35.90509</x:v>
      </x:c>
      <x:c t="n" s="0">
        <x:v>35.51437</x:v>
      </x:c>
      <x:c t="n" s="0">
        <x:v>31.51095</x:v>
      </x:c>
      <x:c t="n" s="0">
        <x:v>30.33111</x:v>
      </x:c>
      <x:c t="n" s="0">
        <x:v>23.00321</x:v>
      </x:c>
      <x:c t="n" s="0">
        <x:v>8.693395</x:v>
      </x:c>
      <x:c t="n" s="0">
        <x:v>13.48119</x:v>
      </x:c>
      <x:c t="n" s="0">
        <x:v>5.645536</x:v>
      </x:c>
      <x:c t="n" s="0">
        <x:v>9.207459</x:v>
      </x:c>
      <x:c t="n" s="0">
        <x:v>7.294508</x:v>
      </x:c>
      <x:c t="n" s="0">
        <x:v>2.421011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43943.0900810185</x:v>
      </x:c>
      <x:c t="n" s="7">
        <x:v>43943.0900810185</x:v>
      </x:c>
      <x:c t="n" s="0">
        <x:v>54.46379</x:v>
      </x:c>
      <x:c t="n" s="0">
        <x:v>62.65167</x:v>
      </x:c>
      <x:c t="n" s="0">
        <x:v>63.32827</x:v>
      </x:c>
      <x:c t="n" s="0">
        <x:v>70.92513</x:v>
      </x:c>
      <x:c t="n" s="0">
        <x:v>-28.98267</x:v>
      </x:c>
      <x:c t="n" s="0">
        <x:v>-19.39083</x:v>
      </x:c>
      <x:c t="n" s="0">
        <x:v>-18.95328</x:v>
      </x:c>
      <x:c t="n" s="0">
        <x:v>-10.89418</x:v>
      </x:c>
      <x:c t="n" s="0">
        <x:v>-5.174059</x:v>
      </x:c>
      <x:c t="n" s="0">
        <x:v>-7.55728</x:v>
      </x:c>
      <x:c t="n" s="0">
        <x:v>5.172085</x:v>
      </x:c>
      <x:c t="n" s="0">
        <x:v>15.39445</x:v>
      </x:c>
      <x:c t="n" s="0">
        <x:v>18.5633</x:v>
      </x:c>
      <x:c t="n" s="0">
        <x:v>23.39964</x:v>
      </x:c>
      <x:c t="n" s="0">
        <x:v>22.01872</x:v>
      </x:c>
      <x:c t="n" s="0">
        <x:v>27.1276</x:v>
      </x:c>
      <x:c t="n" s="0">
        <x:v>40.34381</x:v>
      </x:c>
      <x:c t="n" s="0">
        <x:v>42.32393</x:v>
      </x:c>
      <x:c t="n" s="0">
        <x:v>34.06792</x:v>
      </x:c>
      <x:c t="n" s="0">
        <x:v>36.69305</x:v>
      </x:c>
      <x:c t="n" s="0">
        <x:v>38.77443</x:v>
      </x:c>
      <x:c t="n" s="0">
        <x:v>39.90472</x:v>
      </x:c>
      <x:c t="n" s="0">
        <x:v>42.06962</x:v>
      </x:c>
      <x:c t="n" s="0">
        <x:v>43.13507</x:v>
      </x:c>
      <x:c t="n" s="0">
        <x:v>45.9973</x:v>
      </x:c>
      <x:c t="n" s="0">
        <x:v>48.1566</x:v>
      </x:c>
      <x:c t="n" s="0">
        <x:v>47.45981</x:v>
      </x:c>
      <x:c t="n" s="0">
        <x:v>45.23617</x:v>
      </x:c>
      <x:c t="n" s="0">
        <x:v>42.34308</x:v>
      </x:c>
      <x:c t="n" s="0">
        <x:v>38.7614</x:v>
      </x:c>
      <x:c t="n" s="0">
        <x:v>38.33833</x:v>
      </x:c>
      <x:c t="n" s="0">
        <x:v>35.24927</x:v>
      </x:c>
      <x:c t="n" s="0">
        <x:v>32.14275</x:v>
      </x:c>
      <x:c t="n" s="0">
        <x:v>23.14822</x:v>
      </x:c>
      <x:c t="n" s="0">
        <x:v>8.868778</x:v>
      </x:c>
      <x:c t="n" s="0">
        <x:v>12.33574</x:v>
      </x:c>
      <x:c t="n" s="0">
        <x:v>6.315346</x:v>
      </x:c>
      <x:c t="n" s="0">
        <x:v>8.945147</x:v>
      </x:c>
      <x:c t="n" s="0">
        <x:v>7.162552</x:v>
      </x:c>
      <x:c t="n" s="0">
        <x:v>1.960648</x:v>
      </x:c>
      <x:c t="n" s="0">
        <x:v>-30.06697</x:v>
      </x:c>
      <x:c t="n" s="0">
        <x:v>-20.36136</x:v>
      </x:c>
      <x:c t="n" s="0">
        <x:v>-17.1114</x:v>
      </x:c>
      <x:c t="n" s="0">
        <x:v>-9.273107</x:v>
      </x:c>
      <x:c t="n" s="0">
        <x:v>-11.21321</x:v>
      </x:c>
      <x:c t="n" s="0">
        <x:v>-4.140427</x:v>
      </x:c>
      <x:c t="n" s="0">
        <x:v>-0.08605082</x:v>
      </x:c>
      <x:c t="n" s="0">
        <x:v>6.012437</x:v>
      </x:c>
      <x:c t="n" s="0">
        <x:v>21.79809</x:v>
      </x:c>
      <x:c t="n" s="0">
        <x:v>8.568503</x:v>
      </x:c>
      <x:c t="n" s="0">
        <x:v>22.0767</x:v>
      </x:c>
      <x:c t="n" s="0">
        <x:v>26.66325</x:v>
      </x:c>
      <x:c t="n" s="0">
        <x:v>40.75185</x:v>
      </x:c>
      <x:c t="n" s="0">
        <x:v>42.13256</x:v>
      </x:c>
      <x:c t="n" s="0">
        <x:v>38.4916</x:v>
      </x:c>
      <x:c t="n" s="0">
        <x:v>40.2972</x:v>
      </x:c>
      <x:c t="n" s="0">
        <x:v>39.84847</x:v>
      </x:c>
      <x:c t="n" s="0">
        <x:v>41.95805</x:v>
      </x:c>
      <x:c t="n" s="0">
        <x:v>30.55477</x:v>
      </x:c>
      <x:c t="n" s="0">
        <x:v>44.33582</x:v>
      </x:c>
      <x:c t="n" s="0">
        <x:v>44.69242</x:v>
      </x:c>
      <x:c t="n" s="0">
        <x:v>50.87061</x:v>
      </x:c>
      <x:c t="n" s="0">
        <x:v>45.91106</x:v>
      </x:c>
      <x:c t="n" s="0">
        <x:v>45.44096</x:v>
      </x:c>
      <x:c t="n" s="0">
        <x:v>45.31444</x:v>
      </x:c>
      <x:c t="n" s="0">
        <x:v>38.83281</x:v>
      </x:c>
      <x:c t="n" s="0">
        <x:v>35.08019</x:v>
      </x:c>
      <x:c t="n" s="0">
        <x:v>31.52226</x:v>
      </x:c>
      <x:c t="n" s="0">
        <x:v>31.01221</x:v>
      </x:c>
      <x:c t="n" s="0">
        <x:v>22.49353</x:v>
      </x:c>
      <x:c t="n" s="0">
        <x:v>7.462996</x:v>
      </x:c>
      <x:c t="n" s="0">
        <x:v>13.25967</x:v>
      </x:c>
      <x:c t="n" s="0">
        <x:v>6.084528</x:v>
      </x:c>
      <x:c t="n" s="0">
        <x:v>8.04937</x:v>
      </x:c>
      <x:c t="n" s="0">
        <x:v>6.961913</x:v>
      </x:c>
      <x:c t="n" s="0">
        <x:v>1.749886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43943.0900810185</x:v>
      </x:c>
      <x:c t="n" s="7">
        <x:v>43943.0900810185</x:v>
      </x:c>
      <x:c t="n" s="0">
        <x:v>54.33612</x:v>
      </x:c>
      <x:c t="n" s="0">
        <x:v>63.74312</x:v>
      </x:c>
      <x:c t="n" s="0">
        <x:v>62.8814</x:v>
      </x:c>
      <x:c t="n" s="0">
        <x:v>70.22313</x:v>
      </x:c>
      <x:c t="n" s="0">
        <x:v>-29.13359</x:v>
      </x:c>
      <x:c t="n" s="0">
        <x:v>-19.67385</x:v>
      </x:c>
      <x:c t="n" s="0">
        <x:v>-18.38011</x:v>
      </x:c>
      <x:c t="n" s="0">
        <x:v>-10.51465</x:v>
      </x:c>
      <x:c t="n" s="0">
        <x:v>-5.678397</x:v>
      </x:c>
      <x:c t="n" s="0">
        <x:v>-6.858291</x:v>
      </x:c>
      <x:c t="n" s="0">
        <x:v>4.747485</x:v>
      </x:c>
      <x:c t="n" s="0">
        <x:v>14.91611</x:v>
      </x:c>
      <x:c t="n" s="0">
        <x:v>19.21336</x:v>
      </x:c>
      <x:c t="n" s="0">
        <x:v>22.73868</x:v>
      </x:c>
      <x:c t="n" s="0">
        <x:v>22.11625</x:v>
      </x:c>
      <x:c t="n" s="0">
        <x:v>27.06283</x:v>
      </x:c>
      <x:c t="n" s="0">
        <x:v>40.40582</x:v>
      </x:c>
      <x:c t="n" s="0">
        <x:v>42.29344</x:v>
      </x:c>
      <x:c t="n" s="0">
        <x:v>35.50091</x:v>
      </x:c>
      <x:c t="n" s="0">
        <x:v>37.75989</x:v>
      </x:c>
      <x:c t="n" s="0">
        <x:v>38.57568</x:v>
      </x:c>
      <x:c t="n" s="0">
        <x:v>39.57513</x:v>
      </x:c>
      <x:c t="n" s="0">
        <x:v>41.5962</x:v>
      </x:c>
      <x:c t="n" s="0">
        <x:v>42.85144</x:v>
      </x:c>
      <x:c t="n" s="0">
        <x:v>45.54075</x:v>
      </x:c>
      <x:c t="n" s="0">
        <x:v>48.49211</x:v>
      </x:c>
      <x:c t="n" s="0">
        <x:v>47.48413</x:v>
      </x:c>
      <x:c t="n" s="0">
        <x:v>45.2739</x:v>
      </x:c>
      <x:c t="n" s="0">
        <x:v>42.44289</x:v>
      </x:c>
      <x:c t="n" s="0">
        <x:v>38.81891</x:v>
      </x:c>
      <x:c t="n" s="0">
        <x:v>38.19966</x:v>
      </x:c>
      <x:c t="n" s="0">
        <x:v>34.7848</x:v>
      </x:c>
      <x:c t="n" s="0">
        <x:v>31.96234</x:v>
      </x:c>
      <x:c t="n" s="0">
        <x:v>23.02101</x:v>
      </x:c>
      <x:c t="n" s="0">
        <x:v>8.803972</x:v>
      </x:c>
      <x:c t="n" s="0">
        <x:v>12.59311</x:v>
      </x:c>
      <x:c t="n" s="0">
        <x:v>6.26327</x:v>
      </x:c>
      <x:c t="n" s="0">
        <x:v>8.805386</x:v>
      </x:c>
      <x:c t="n" s="0">
        <x:v>7.180076</x:v>
      </x:c>
      <x:c t="n" s="0">
        <x:v>1.964509</x:v>
      </x:c>
      <x:c t="n" s="0">
        <x:v>-30.06697</x:v>
      </x:c>
      <x:c t="n" s="0">
        <x:v>-22.18565</x:v>
      </x:c>
      <x:c t="n" s="0">
        <x:v>-15.84124</x:v>
      </x:c>
      <x:c t="n" s="0">
        <x:v>-8.699692</x:v>
      </x:c>
      <x:c t="n" s="0">
        <x:v>-11.21321</x:v>
      </x:c>
      <x:c t="n" s="0">
        <x:v>-4.140427</x:v>
      </x:c>
      <x:c t="n" s="0">
        <x:v>2.472025</x:v>
      </x:c>
      <x:c t="n" s="0">
        <x:v>14.15386</x:v>
      </x:c>
      <x:c t="n" s="0">
        <x:v>21.79809</x:v>
      </x:c>
      <x:c t="n" s="0">
        <x:v>8.568503</x:v>
      </x:c>
      <x:c t="n" s="0">
        <x:v>22.99734</x:v>
      </x:c>
      <x:c t="n" s="0">
        <x:v>26.66325</x:v>
      </x:c>
      <x:c t="n" s="0">
        <x:v>40.61098</x:v>
      </x:c>
      <x:c t="n" s="0">
        <x:v>42.08073</x:v>
      </x:c>
      <x:c t="n" s="0">
        <x:v>38.50343</x:v>
      </x:c>
      <x:c t="n" s="0">
        <x:v>40.174</x:v>
      </x:c>
      <x:c t="n" s="0">
        <x:v>32.65704</x:v>
      </x:c>
      <x:c t="n" s="0">
        <x:v>34.44241</x:v>
      </x:c>
      <x:c t="n" s="0">
        <x:v>39.69986</x:v>
      </x:c>
      <x:c t="n" s="0">
        <x:v>41.2637</x:v>
      </x:c>
      <x:c t="n" s="0">
        <x:v>44.76947</x:v>
      </x:c>
      <x:c t="n" s="0">
        <x:v>51.20467</x:v>
      </x:c>
      <x:c t="n" s="0">
        <x:v>48.4411</x:v>
      </x:c>
      <x:c t="n" s="0">
        <x:v>46.52698</x:v>
      </x:c>
      <x:c t="n" s="0">
        <x:v>43.49173</x:v>
      </x:c>
      <x:c t="n" s="0">
        <x:v>39.26607</x:v>
      </x:c>
      <x:c t="n" s="0">
        <x:v>36.80904</x:v>
      </x:c>
      <x:c t="n" s="0">
        <x:v>30.30969</x:v>
      </x:c>
      <x:c t="n" s="0">
        <x:v>29.58327</x:v>
      </x:c>
      <x:c t="n" s="0">
        <x:v>20.04011</x:v>
      </x:c>
      <x:c t="n" s="0">
        <x:v>8.47125</x:v>
      </x:c>
      <x:c t="n" s="0">
        <x:v>14.38745</x:v>
      </x:c>
      <x:c t="n" s="0">
        <x:v>6.243809</x:v>
      </x:c>
      <x:c t="n" s="0">
        <x:v>7.60182</x:v>
      </x:c>
      <x:c t="n" s="0">
        <x:v>7.224823</x:v>
      </x:c>
      <x:c t="n" s="0">
        <x:v>1.748329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43943.0900810185</x:v>
      </x:c>
      <x:c t="n" s="7">
        <x:v>43943.0900810185</x:v>
      </x:c>
      <x:c t="n" s="0">
        <x:v>54.20549</x:v>
      </x:c>
      <x:c t="n" s="0">
        <x:v>61.98221</x:v>
      </x:c>
      <x:c t="n" s="0">
        <x:v>66.21124</x:v>
      </x:c>
      <x:c t="n" s="0">
        <x:v>72.57664</x:v>
      </x:c>
      <x:c t="n" s="0">
        <x:v>-29.26717</x:v>
      </x:c>
      <x:c t="n" s="0">
        <x:v>-19.96174</x:v>
      </x:c>
      <x:c t="n" s="0">
        <x:v>-17.90379</x:v>
      </x:c>
      <x:c t="n" s="0">
        <x:v>-10.19764</x:v>
      </x:c>
      <x:c t="n" s="0">
        <x:v>-5.560839</x:v>
      </x:c>
      <x:c t="n" s="0">
        <x:v>-6.339196</x:v>
      </x:c>
      <x:c t="n" s="0">
        <x:v>4.655076</x:v>
      </x:c>
      <x:c t="n" s="0">
        <x:v>15.25111</x:v>
      </x:c>
      <x:c t="n" s="0">
        <x:v>20.11345</x:v>
      </x:c>
      <x:c t="n" s="0">
        <x:v>22.08171</x:v>
      </x:c>
      <x:c t="n" s="0">
        <x:v>22.27702</x:v>
      </x:c>
      <x:c t="n" s="0">
        <x:v>27.00674</x:v>
      </x:c>
      <x:c t="n" s="0">
        <x:v>40.38089</x:v>
      </x:c>
      <x:c t="n" s="0">
        <x:v>42.25865</x:v>
      </x:c>
      <x:c t="n" s="0">
        <x:v>35.07141</x:v>
      </x:c>
      <x:c t="n" s="0">
        <x:v>37.77175</x:v>
      </x:c>
      <x:c t="n" s="0">
        <x:v>38.40032</x:v>
      </x:c>
      <x:c t="n" s="0">
        <x:v>39.43174</x:v>
      </x:c>
      <x:c t="n" s="0">
        <x:v>41.36259</x:v>
      </x:c>
      <x:c t="n" s="0">
        <x:v>42.51411</x:v>
      </x:c>
      <x:c t="n" s="0">
        <x:v>45.59379</x:v>
      </x:c>
      <x:c t="n" s="0">
        <x:v>48.19503</x:v>
      </x:c>
      <x:c t="n" s="0">
        <x:v>47.58662</x:v>
      </x:c>
      <x:c t="n" s="0">
        <x:v>45.3993</x:v>
      </x:c>
      <x:c t="n" s="0">
        <x:v>42.5227</x:v>
      </x:c>
      <x:c t="n" s="0">
        <x:v>39.01605</x:v>
      </x:c>
      <x:c t="n" s="0">
        <x:v>37.74952</x:v>
      </x:c>
      <x:c t="n" s="0">
        <x:v>34.41224</x:v>
      </x:c>
      <x:c t="n" s="0">
        <x:v>31.65354</x:v>
      </x:c>
      <x:c t="n" s="0">
        <x:v>22.78883</x:v>
      </x:c>
      <x:c t="n" s="0">
        <x:v>8.708347</x:v>
      </x:c>
      <x:c t="n" s="0">
        <x:v>13.07982</x:v>
      </x:c>
      <x:c t="n" s="0">
        <x:v>6.361465</x:v>
      </x:c>
      <x:c t="n" s="0">
        <x:v>8.849623</x:v>
      </x:c>
      <x:c t="n" s="0">
        <x:v>7.24361</x:v>
      </x:c>
      <x:c t="n" s="0">
        <x:v>1.873909</x:v>
      </x:c>
      <x:c t="n" s="0">
        <x:v>-30.06697</x:v>
      </x:c>
      <x:c t="n" s="0">
        <x:v>-22.18565</x:v>
      </x:c>
      <x:c t="n" s="0">
        <x:v>-15.84124</x:v>
      </x:c>
      <x:c t="n" s="0">
        <x:v>-8.699692</x:v>
      </x:c>
      <x:c t="n" s="0">
        <x:v>-2.645381</x:v>
      </x:c>
      <x:c t="n" s="0">
        <x:v>-4.140427</x:v>
      </x:c>
      <x:c t="n" s="0">
        <x:v>4.07109</x:v>
      </x:c>
      <x:c t="n" s="0">
        <x:v>16.81756</x:v>
      </x:c>
      <x:c t="n" s="0">
        <x:v>24.35842</x:v>
      </x:c>
      <x:c t="n" s="0">
        <x:v>21.43769</x:v>
      </x:c>
      <x:c t="n" s="0">
        <x:v>23.11426</x:v>
      </x:c>
      <x:c t="n" s="0">
        <x:v>24.84462</x:v>
      </x:c>
      <x:c t="n" s="0">
        <x:v>40.15871</x:v>
      </x:c>
      <x:c t="n" s="0">
        <x:v>42.04933</x:v>
      </x:c>
      <x:c t="n" s="0">
        <x:v>22.73878</x:v>
      </x:c>
      <x:c t="n" s="0">
        <x:v>37.27581</x:v>
      </x:c>
      <x:c t="n" s="0">
        <x:v>38.92105</x:v>
      </x:c>
      <x:c t="n" s="0">
        <x:v>37.72457</x:v>
      </x:c>
      <x:c t="n" s="0">
        <x:v>37.66095</x:v>
      </x:c>
      <x:c t="n" s="0">
        <x:v>36.45375</x:v>
      </x:c>
      <x:c t="n" s="0">
        <x:v>43.36837</x:v>
      </x:c>
      <x:c t="n" s="0">
        <x:v>43.09759</x:v>
      </x:c>
      <x:c t="n" s="0">
        <x:v>49.21794</x:v>
      </x:c>
      <x:c t="n" s="0">
        <x:v>45.89102</x:v>
      </x:c>
      <x:c t="n" s="0">
        <x:v>42.74408</x:v>
      </x:c>
      <x:c t="n" s="0">
        <x:v>39.71088</x:v>
      </x:c>
      <x:c t="n" s="0">
        <x:v>35.08634</x:v>
      </x:c>
      <x:c t="n" s="0">
        <x:v>32.38375</x:v>
      </x:c>
      <x:c t="n" s="0">
        <x:v>30.74652</x:v>
      </x:c>
      <x:c t="n" s="0">
        <x:v>21.21975</x:v>
      </x:c>
      <x:c t="n" s="0">
        <x:v>8.061627</x:v>
      </x:c>
      <x:c t="n" s="0">
        <x:v>14.58178</x:v>
      </x:c>
      <x:c t="n" s="0">
        <x:v>7.60658</x:v>
      </x:c>
      <x:c t="n" s="0">
        <x:v>9.472136</x:v>
      </x:c>
      <x:c t="n" s="0">
        <x:v>7.18554</x:v>
      </x:c>
      <x:c t="n" s="0">
        <x:v>1.402996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43943.0900810185</x:v>
      </x:c>
      <x:c t="n" s="7">
        <x:v>43943.0900810185</x:v>
      </x:c>
      <x:c t="n" s="0">
        <x:v>56.3802</x:v>
      </x:c>
      <x:c t="n" s="0">
        <x:v>65.66197</x:v>
      </x:c>
      <x:c t="n" s="0">
        <x:v>63.76249</x:v>
      </x:c>
      <x:c t="n" s="0">
        <x:v>72.05957</x:v>
      </x:c>
      <x:c t="n" s="0">
        <x:v>-29.3842</x:v>
      </x:c>
      <x:c t="n" s="0">
        <x:v>-20.22368</x:v>
      </x:c>
      <x:c t="n" s="0">
        <x:v>-17.53462</x:v>
      </x:c>
      <x:c t="n" s="0">
        <x:v>-9.944094</x:v>
      </x:c>
      <x:c t="n" s="0">
        <x:v>-4.6914</x:v>
      </x:c>
      <x:c t="n" s="0">
        <x:v>-5.940243</x:v>
      </x:c>
      <x:c t="n" s="0">
        <x:v>4.574568</x:v>
      </x:c>
      <x:c t="n" s="0">
        <x:v>15.51808</x:v>
      </x:c>
      <x:c t="n" s="0">
        <x:v>21.25147</x:v>
      </x:c>
      <x:c t="n" s="0">
        <x:v>22.79614</x:v>
      </x:c>
      <x:c t="n" s="0">
        <x:v>22.40976</x:v>
      </x:c>
      <x:c t="n" s="0">
        <x:v>26.38114</x:v>
      </x:c>
      <x:c t="n" s="0">
        <x:v>40.34916</x:v>
      </x:c>
      <x:c t="n" s="0">
        <x:v>42.04138</x:v>
      </x:c>
      <x:c t="n" s="0">
        <x:v>34.43621</x:v>
      </x:c>
      <x:c t="n" s="0">
        <x:v>37.56774</x:v>
      </x:c>
      <x:c t="n" s="0">
        <x:v>38.2561</x:v>
      </x:c>
      <x:c t="n" s="0">
        <x:v>39.29444</x:v>
      </x:c>
      <x:c t="n" s="0">
        <x:v>41.18025</x:v>
      </x:c>
      <x:c t="n" s="0">
        <x:v>43.23169</x:v>
      </x:c>
      <x:c t="n" s="0">
        <x:v>45.07794</x:v>
      </x:c>
      <x:c t="n" s="0">
        <x:v>47.82883</x:v>
      </x:c>
      <x:c t="n" s="0">
        <x:v>47.8152</x:v>
      </x:c>
      <x:c t="n" s="0">
        <x:v>45.48668</x:v>
      </x:c>
      <x:c t="n" s="0">
        <x:v>42.46637</x:v>
      </x:c>
      <x:c t="n" s="0">
        <x:v>38.82179</x:v>
      </x:c>
      <x:c t="n" s="0">
        <x:v>37.48891</x:v>
      </x:c>
      <x:c t="n" s="0">
        <x:v>34.17217</x:v>
      </x:c>
      <x:c t="n" s="0">
        <x:v>31.59447</x:v>
      </x:c>
      <x:c t="n" s="0">
        <x:v>22.54491</x:v>
      </x:c>
      <x:c t="n" s="0">
        <x:v>8.650901</x:v>
      </x:c>
      <x:c t="n" s="0">
        <x:v>13.12843</x:v>
      </x:c>
      <x:c t="n" s="0">
        <x:v>7.000279</x:v>
      </x:c>
      <x:c t="n" s="0">
        <x:v>8.771297</x:v>
      </x:c>
      <x:c t="n" s="0">
        <x:v>7.299107</x:v>
      </x:c>
      <x:c t="n" s="0">
        <x:v>1.833652</x:v>
      </x:c>
      <x:c t="n" s="0">
        <x:v>-30.06697</x:v>
      </x:c>
      <x:c t="n" s="0">
        <x:v>-22.18565</x:v>
      </x:c>
      <x:c t="n" s="0">
        <x:v>-15.84124</x:v>
      </x:c>
      <x:c t="n" s="0">
        <x:v>-8.699692</x:v>
      </x:c>
      <x:c t="n" s="0">
        <x:v>-1.549668</x:v>
      </x:c>
      <x:c t="n" s="0">
        <x:v>-4.140427</x:v>
      </x:c>
      <x:c t="n" s="0">
        <x:v>4.07109</x:v>
      </x:c>
      <x:c t="n" s="0">
        <x:v>17.51064</x:v>
      </x:c>
      <x:c t="n" s="0">
        <x:v>24.95963</x:v>
      </x:c>
      <x:c t="n" s="0">
        <x:v>25.55487</x:v>
      </x:c>
      <x:c t="n" s="0">
        <x:v>23.11426</x:v>
      </x:c>
      <x:c t="n" s="0">
        <x:v>16.09023</x:v>
      </x:c>
      <x:c t="n" s="0">
        <x:v>40.15871</x:v>
      </x:c>
      <x:c t="n" s="0">
        <x:v>38.9736</x:v>
      </x:c>
      <x:c t="n" s="0">
        <x:v>23.90339</x:v>
      </x:c>
      <x:c t="n" s="0">
        <x:v>35.55799</x:v>
      </x:c>
      <x:c t="n" s="0">
        <x:v>35.48661</x:v>
      </x:c>
      <x:c t="n" s="0">
        <x:v>40.1315</x:v>
      </x:c>
      <x:c t="n" s="0">
        <x:v>40.14721</x:v>
      </x:c>
      <x:c t="n" s="0">
        <x:v>46.76438</x:v>
      </x:c>
      <x:c t="n" s="0">
        <x:v>43.35441</x:v>
      </x:c>
      <x:c t="n" s="0">
        <x:v>43.44414</x:v>
      </x:c>
      <x:c t="n" s="0">
        <x:v>47.45286</x:v>
      </x:c>
      <x:c t="n" s="0">
        <x:v>45.07152</x:v>
      </x:c>
      <x:c t="n" s="0">
        <x:v>41.86134</x:v>
      </x:c>
      <x:c t="n" s="0">
        <x:v>39.88249</x:v>
      </x:c>
      <x:c t="n" s="0">
        <x:v>35.35669</x:v>
      </x:c>
      <x:c t="n" s="0">
        <x:v>32.69739</x:v>
      </x:c>
      <x:c t="n" s="0">
        <x:v>29.94564</x:v>
      </x:c>
      <x:c t="n" s="0">
        <x:v>22.95666</x:v>
      </x:c>
      <x:c t="n" s="0">
        <x:v>8.435088</x:v>
      </x:c>
      <x:c t="n" s="0">
        <x:v>13.8536</x:v>
      </x:c>
      <x:c t="n" s="0">
        <x:v>9.352039</x:v>
      </x:c>
      <x:c t="n" s="0">
        <x:v>8.154815</x:v>
      </x:c>
      <x:c t="n" s="0">
        <x:v>7.60251</x:v>
      </x:c>
      <x:c t="n" s="0">
        <x:v>1.858077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43943.0900810185</x:v>
      </x:c>
      <x:c t="n" s="7">
        <x:v>43943.0900810185</x:v>
      </x:c>
      <x:c t="n" s="0">
        <x:v>56.73846</x:v>
      </x:c>
      <x:c t="n" s="0">
        <x:v>64.61462</x:v>
      </x:c>
      <x:c t="n" s="0">
        <x:v>66.90844</x:v>
      </x:c>
      <x:c t="n" s="0">
        <x:v>75.09476</x:v>
      </x:c>
      <x:c t="n" s="0">
        <x:v>-29.48674</x:v>
      </x:c>
      <x:c t="n" s="0">
        <x:v>-20.46068</x:v>
      </x:c>
      <x:c t="n" s="0">
        <x:v>-17.24245</x:v>
      </x:c>
      <x:c t="n" s="0">
        <x:v>-9.738693</x:v>
      </x:c>
      <x:c t="n" s="0">
        <x:v>-4.065786</x:v>
      </x:c>
      <x:c t="n" s="0">
        <x:v>-5.626335</x:v>
      </x:c>
      <x:c t="n" s="0">
        <x:v>4.504612</x:v>
      </x:c>
      <x:c t="n" s="0">
        <x:v>16.51937</x:v>
      </x:c>
      <x:c t="n" s="0">
        <x:v>22.03194</x:v>
      </x:c>
      <x:c t="n" s="0">
        <x:v>23.32518</x:v>
      </x:c>
      <x:c t="n" s="0">
        <x:v>22.52</x:v>
      </x:c>
      <x:c t="n" s="0">
        <x:v>25.76472</x:v>
      </x:c>
      <x:c t="n" s="0">
        <x:v>40.22826</x:v>
      </x:c>
      <x:c t="n" s="0">
        <x:v>41.65772</x:v>
      </x:c>
      <x:c t="n" s="0">
        <x:v>33.82115</x:v>
      </x:c>
      <x:c t="n" s="0">
        <x:v>37.17233</x:v>
      </x:c>
      <x:c t="n" s="0">
        <x:v>37.68537</x:v>
      </x:c>
      <x:c t="n" s="0">
        <x:v>38.94271</x:v>
      </x:c>
      <x:c t="n" s="0">
        <x:v>41.10107</x:v>
      </x:c>
      <x:c t="n" s="0">
        <x:v>43.49725</x:v>
      </x:c>
      <x:c t="n" s="0">
        <x:v>45.29689</x:v>
      </x:c>
      <x:c t="n" s="0">
        <x:v>47.39697</x:v>
      </x:c>
      <x:c t="n" s="0">
        <x:v>47.40322</x:v>
      </x:c>
      <x:c t="n" s="0">
        <x:v>45.23972</x:v>
      </x:c>
      <x:c t="n" s="0">
        <x:v>42.43492</x:v>
      </x:c>
      <x:c t="n" s="0">
        <x:v>39.06634</x:v>
      </x:c>
      <x:c t="n" s="0">
        <x:v>37.41977</x:v>
      </x:c>
      <x:c t="n" s="0">
        <x:v>33.92765</x:v>
      </x:c>
      <x:c t="n" s="0">
        <x:v>31.33129</x:v>
      </x:c>
      <x:c t="n" s="0">
        <x:v>22.61278</x:v>
      </x:c>
      <x:c t="n" s="0">
        <x:v>8.879158</x:v>
      </x:c>
      <x:c t="n" s="0">
        <x:v>13.3185</x:v>
      </x:c>
      <x:c t="n" s="0">
        <x:v>7.2839</x:v>
      </x:c>
      <x:c t="n" s="0">
        <x:v>8.526736</x:v>
      </x:c>
      <x:c t="n" s="0">
        <x:v>7.225414</x:v>
      </x:c>
      <x:c t="n" s="0">
        <x:v>1.7511</x:v>
      </x:c>
      <x:c t="n" s="0">
        <x:v>-30.06697</x:v>
      </x:c>
      <x:c t="n" s="0">
        <x:v>-22.18565</x:v>
      </x:c>
      <x:c t="n" s="0">
        <x:v>-15.84124</x:v>
      </x:c>
      <x:c t="n" s="0">
        <x:v>-8.699692</x:v>
      </x:c>
      <x:c t="n" s="0">
        <x:v>-1.549668</x:v>
      </x:c>
      <x:c t="n" s="0">
        <x:v>-4.322516</x:v>
      </x:c>
      <x:c t="n" s="0">
        <x:v>4.07109</x:v>
      </x:c>
      <x:c t="n" s="0">
        <x:v>20.59101</x:v>
      </x:c>
      <x:c t="n" s="0">
        <x:v>24.95963</x:v>
      </x:c>
      <x:c t="n" s="0">
        <x:v>25.55487</x:v>
      </x:c>
      <x:c t="n" s="0">
        <x:v>22.62816</x:v>
      </x:c>
      <x:c t="n" s="0">
        <x:v>16.09023</x:v>
      </x:c>
      <x:c t="n" s="0">
        <x:v>38.99102</x:v>
      </x:c>
      <x:c t="n" s="0">
        <x:v>38.67171</x:v>
      </x:c>
      <x:c t="n" s="0">
        <x:v>31.21709</x:v>
      </x:c>
      <x:c t="n" s="0">
        <x:v>33.40751</x:v>
      </x:c>
      <x:c t="n" s="0">
        <x:v>30.21901</x:v>
      </x:c>
      <x:c t="n" s="0">
        <x:v>37.60531</x:v>
      </x:c>
      <x:c t="n" s="0">
        <x:v>42.66215</x:v>
      </x:c>
      <x:c t="n" s="0">
        <x:v>44.50517</x:v>
      </x:c>
      <x:c t="n" s="0">
        <x:v>46.32553</x:v>
      </x:c>
      <x:c t="n" s="0">
        <x:v>43.28535</x:v>
      </x:c>
      <x:c t="n" s="0">
        <x:v>46.364</x:v>
      </x:c>
      <x:c t="n" s="0">
        <x:v>42.14547</x:v>
      </x:c>
      <x:c t="n" s="0">
        <x:v>43.10184</x:v>
      </x:c>
      <x:c t="n" s="0">
        <x:v>37.96503</x:v>
      </x:c>
      <x:c t="n" s="0">
        <x:v>36.68236</x:v>
      </x:c>
      <x:c t="n" s="0">
        <x:v>31.54412</x:v>
      </x:c>
      <x:c t="n" s="0">
        <x:v>30.21524</x:v>
      </x:c>
      <x:c t="n" s="0">
        <x:v>23.54546</x:v>
      </x:c>
      <x:c t="n" s="0">
        <x:v>10.37963</x:v>
      </x:c>
      <x:c t="n" s="0">
        <x:v>14.10899</x:v>
      </x:c>
      <x:c t="n" s="0">
        <x:v>8.886315</x:v>
      </x:c>
      <x:c t="n" s="0">
        <x:v>7.287546</x:v>
      </x:c>
      <x:c t="n" s="0">
        <x:v>7.45392</x:v>
      </x:c>
      <x:c t="n" s="0">
        <x:v>1.614197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43943.0900810185</x:v>
      </x:c>
      <x:c t="n" s="7">
        <x:v>43943.0900810185</x:v>
      </x:c>
      <x:c t="n" s="0">
        <x:v>54.20167</x:v>
      </x:c>
      <x:c t="n" s="0">
        <x:v>61.19039</x:v>
      </x:c>
      <x:c t="n" s="0">
        <x:v>66.94704</x:v>
      </x:c>
      <x:c t="n" s="0">
        <x:v>74.42529</x:v>
      </x:c>
      <x:c t="n" s="0">
        <x:v>-29.9166</x:v>
      </x:c>
      <x:c t="n" s="0">
        <x:v>-20.67383</x:v>
      </x:c>
      <x:c t="n" s="0">
        <x:v>-17.0076</x:v>
      </x:c>
      <x:c t="n" s="0">
        <x:v>-9.570649</x:v>
      </x:c>
      <x:c t="n" s="0">
        <x:v>-3.594695</x:v>
      </x:c>
      <x:c t="n" s="0">
        <x:v>-5.468354</x:v>
      </x:c>
      <x:c t="n" s="0">
        <x:v>4.443962</x:v>
      </x:c>
      <x:c t="n" s="0">
        <x:v>17.4071</x:v>
      </x:c>
      <x:c t="n" s="0">
        <x:v>22.31544</x:v>
      </x:c>
      <x:c t="n" s="0">
        <x:v>23.73099</x:v>
      </x:c>
      <x:c t="n" s="0">
        <x:v>22.40622</x:v>
      </x:c>
      <x:c t="n" s="0">
        <x:v>26.17281</x:v>
      </x:c>
      <x:c t="n" s="0">
        <x:v>40.06818</x:v>
      </x:c>
      <x:c t="n" s="0">
        <x:v>41.47884</x:v>
      </x:c>
      <x:c t="n" s="0">
        <x:v>33.99567</x:v>
      </x:c>
      <x:c t="n" s="0">
        <x:v>36.8705</x:v>
      </x:c>
      <x:c t="n" s="0">
        <x:v>37.40867</x:v>
      </x:c>
      <x:c t="n" s="0">
        <x:v>39.66946</x:v>
      </x:c>
      <x:c t="n" s="0">
        <x:v>41.3506</x:v>
      </x:c>
      <x:c t="n" s="0">
        <x:v>43.62834</x:v>
      </x:c>
      <x:c t="n" s="0">
        <x:v>45.05838</x:v>
      </x:c>
      <x:c t="n" s="0">
        <x:v>47.71147</x:v>
      </x:c>
      <x:c t="n" s="0">
        <x:v>47.75121</x:v>
      </x:c>
      <x:c t="n" s="0">
        <x:v>45.37029</x:v>
      </x:c>
      <x:c t="n" s="0">
        <x:v>42.34925</x:v>
      </x:c>
      <x:c t="n" s="0">
        <x:v>38.94439</x:v>
      </x:c>
      <x:c t="n" s="0">
        <x:v>37.21881</x:v>
      </x:c>
      <x:c t="n" s="0">
        <x:v>33.68229</x:v>
      </x:c>
      <x:c t="n" s="0">
        <x:v>31.24216</x:v>
      </x:c>
      <x:c t="n" s="0">
        <x:v>22.9367</x:v>
      </x:c>
      <x:c t="n" s="0">
        <x:v>8.98484</x:v>
      </x:c>
      <x:c t="n" s="0">
        <x:v>13.24533</x:v>
      </x:c>
      <x:c t="n" s="0">
        <x:v>7.246921</x:v>
      </x:c>
      <x:c t="n" s="0">
        <x:v>8.84282</x:v>
      </x:c>
      <x:c t="n" s="0">
        <x:v>7.381669</x:v>
      </x:c>
      <x:c t="n" s="0">
        <x:v>1.81398</x:v>
      </x:c>
      <x:c t="n" s="0">
        <x:v>-30.06697</x:v>
      </x:c>
      <x:c t="n" s="0">
        <x:v>-22.18565</x:v>
      </x:c>
      <x:c t="n" s="0">
        <x:v>-15.84124</x:v>
      </x:c>
      <x:c t="n" s="0">
        <x:v>-8.699692</x:v>
      </x:c>
      <x:c t="n" s="0">
        <x:v>-1.549668</x:v>
      </x:c>
      <x:c t="n" s="0">
        <x:v>-4.644066</x:v>
      </x:c>
      <x:c t="n" s="0">
        <x:v>4.07109</x:v>
      </x:c>
      <x:c t="n" s="0">
        <x:v>20.59101</x:v>
      </x:c>
      <x:c t="n" s="0">
        <x:v>20.96677</x:v>
      </x:c>
      <x:c t="n" s="0">
        <x:v>25.19283</x:v>
      </x:c>
      <x:c t="n" s="0">
        <x:v>21.67322</x:v>
      </x:c>
      <x:c t="n" s="0">
        <x:v>31.56725</x:v>
      </x:c>
      <x:c t="n" s="0">
        <x:v>38.99102</x:v>
      </x:c>
      <x:c t="n" s="0">
        <x:v>40.71463</x:v>
      </x:c>
      <x:c t="n" s="0">
        <x:v>34.89631</x:v>
      </x:c>
      <x:c t="n" s="0">
        <x:v>34.83782</x:v>
      </x:c>
      <x:c t="n" s="0">
        <x:v>35.55171</x:v>
      </x:c>
      <x:c t="n" s="0">
        <x:v>43.27391</x:v>
      </x:c>
      <x:c t="n" s="0">
        <x:v>40.65007</x:v>
      </x:c>
      <x:c t="n" s="0">
        <x:v>44.17949</x:v>
      </x:c>
      <x:c t="n" s="0">
        <x:v>40.00017</x:v>
      </x:c>
      <x:c t="n" s="0">
        <x:v>52.88766</x:v>
      </x:c>
      <x:c t="n" s="0">
        <x:v>47.83</x:v>
      </x:c>
      <x:c t="n" s="0">
        <x:v>47.50088</x:v>
      </x:c>
      <x:c t="n" s="0">
        <x:v>42.40459</x:v>
      </x:c>
      <x:c t="n" s="0">
        <x:v>38.79278</x:v>
      </x:c>
      <x:c t="n" s="0">
        <x:v>36.18168</x:v>
      </x:c>
      <x:c t="n" s="0">
        <x:v>32.50209</x:v>
      </x:c>
      <x:c t="n" s="0">
        <x:v>31.23614</x:v>
      </x:c>
      <x:c t="n" s="0">
        <x:v>22.67839</x:v>
      </x:c>
      <x:c t="n" s="0">
        <x:v>8.980856</x:v>
      </x:c>
      <x:c t="n" s="0">
        <x:v>12.56617</x:v>
      </x:c>
      <x:c t="n" s="0">
        <x:v>7.064684</x:v>
      </x:c>
      <x:c t="n" s="0">
        <x:v>10.5242</x:v>
      </x:c>
      <x:c t="n" s="0">
        <x:v>7.425268</x:v>
      </x:c>
      <x:c t="n" s="0">
        <x:v>1.864374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43943.0900925926</x:v>
      </x:c>
      <x:c t="n" s="7">
        <x:v>43943.0900925926</x:v>
      </x:c>
      <x:c t="n" s="0">
        <x:v>53.30652</x:v>
      </x:c>
      <x:c t="n" s="0">
        <x:v>61.19039</x:v>
      </x:c>
      <x:c t="n" s="0">
        <x:v>66.66749</x:v>
      </x:c>
      <x:c t="n" s="0">
        <x:v>73.0783</x:v>
      </x:c>
      <x:c t="n" s="0">
        <x:v>-30.06697</x:v>
      </x:c>
      <x:c t="n" s="0">
        <x:v>-20.86461</x:v>
      </x:c>
      <x:c t="n" s="0">
        <x:v>-16.74461</x:v>
      </x:c>
      <x:c t="n" s="0">
        <x:v>-9.354269</x:v>
      </x:c>
      <x:c t="n" s="0">
        <x:v>-3.22924</x:v>
      </x:c>
      <x:c t="n" s="0">
        <x:v>-5.33784</x:v>
      </x:c>
      <x:c t="n" s="0">
        <x:v>4.579249</x:v>
      </x:c>
      <x:c t="n" s="0">
        <x:v>18.04375</x:v>
      </x:c>
      <x:c t="n" s="0">
        <x:v>21.68171</x:v>
      </x:c>
      <x:c t="n" s="0">
        <x:v>23.78877</x:v>
      </x:c>
      <x:c t="n" s="0">
        <x:v>22.30663</x:v>
      </x:c>
      <x:c t="n" s="0">
        <x:v>28.35879</x:v>
      </x:c>
      <x:c t="n" s="0">
        <x:v>39.87759</x:v>
      </x:c>
      <x:c t="n" s="0">
        <x:v>41.37532</x:v>
      </x:c>
      <x:c t="n" s="0">
        <x:v>33.87925</x:v>
      </x:c>
      <x:c t="n" s="0">
        <x:v>37.0582</x:v>
      </x:c>
      <x:c t="n" s="0">
        <x:v>37.09882</x:v>
      </x:c>
      <x:c t="n" s="0">
        <x:v>39.71153</x:v>
      </x:c>
      <x:c t="n" s="0">
        <x:v>41.269</x:v>
      </x:c>
      <x:c t="n" s="0">
        <x:v>43.40475</x:v>
      </x:c>
      <x:c t="n" s="0">
        <x:v>45.6419</x:v>
      </x:c>
      <x:c t="n" s="0">
        <x:v>49.10958</x:v>
      </x:c>
      <x:c t="n" s="0">
        <x:v>47.50744</x:v>
      </x:c>
      <x:c t="n" s="0">
        <x:v>45.75735</x:v>
      </x:c>
      <x:c t="n" s="0">
        <x:v>42.92397</x:v>
      </x:c>
      <x:c t="n" s="0">
        <x:v>38.96603</x:v>
      </x:c>
      <x:c t="n" s="0">
        <x:v>36.98544</x:v>
      </x:c>
      <x:c t="n" s="0">
        <x:v>33.48369</x:v>
      </x:c>
      <x:c t="n" s="0">
        <x:v>31.18754</x:v>
      </x:c>
      <x:c t="n" s="0">
        <x:v>22.61771</x:v>
      </x:c>
      <x:c t="n" s="0">
        <x:v>8.933502</x:v>
      </x:c>
      <x:c t="n" s="0">
        <x:v>13.33894</x:v>
      </x:c>
      <x:c t="n" s="0">
        <x:v>7.394624</x:v>
      </x:c>
      <x:c t="n" s="0">
        <x:v>8.955191</x:v>
      </x:c>
      <x:c t="n" s="0">
        <x:v>7.273495</x:v>
      </x:c>
      <x:c t="n" s="0">
        <x:v>1.821911</x:v>
      </x:c>
      <x:c t="n" s="0">
        <x:v>-30.06697</x:v>
      </x:c>
      <x:c t="n" s="0">
        <x:v>-22.18565</x:v>
      </x:c>
      <x:c t="n" s="0">
        <x:v>-15.14308</x:v>
      </x:c>
      <x:c t="n" s="0">
        <x:v>-7.909872</x:v>
      </x:c>
      <x:c t="n" s="0">
        <x:v>-1.549668</x:v>
      </x:c>
      <x:c t="n" s="0">
        <x:v>-4.644066</x:v>
      </x:c>
      <x:c t="n" s="0">
        <x:v>6.168596</x:v>
      </x:c>
      <x:c t="n" s="0">
        <x:v>20.59101</x:v>
      </x:c>
      <x:c t="n" s="0">
        <x:v>10.75969</x:v>
      </x:c>
      <x:c t="n" s="0">
        <x:v>23.88041</x:v>
      </x:c>
      <x:c t="n" s="0">
        <x:v>21.67322</x:v>
      </x:c>
      <x:c t="n" s="0">
        <x:v>33.56206</x:v>
      </x:c>
      <x:c t="n" s="0">
        <x:v>38.11924</x:v>
      </x:c>
      <x:c t="n" s="0">
        <x:v>39.29887</x:v>
      </x:c>
      <x:c t="n" s="0">
        <x:v>30.48961</x:v>
      </x:c>
      <x:c t="n" s="0">
        <x:v>39.11703</x:v>
      </x:c>
      <x:c t="n" s="0">
        <x:v>33.16959</x:v>
      </x:c>
      <x:c t="n" s="0">
        <x:v>31.6507</x:v>
      </x:c>
      <x:c t="n" s="0">
        <x:v>40.31448</x:v>
      </x:c>
      <x:c t="n" s="0">
        <x:v>40.71287</x:v>
      </x:c>
      <x:c t="n" s="0">
        <x:v>49.1077</x:v>
      </x:c>
      <x:c t="n" s="0">
        <x:v>51.61704</x:v>
      </x:c>
      <x:c t="n" s="0">
        <x:v>48.54022</x:v>
      </x:c>
      <x:c t="n" s="0">
        <x:v>46.53651</x:v>
      </x:c>
      <x:c t="n" s="0">
        <x:v>44.76178</x:v>
      </x:c>
      <x:c t="n" s="0">
        <x:v>38.78209</x:v>
      </x:c>
      <x:c t="n" s="0">
        <x:v>35.62185</x:v>
      </x:c>
      <x:c t="n" s="0">
        <x:v>32.04533</x:v>
      </x:c>
      <x:c t="n" s="0">
        <x:v>31.13578</x:v>
      </x:c>
      <x:c t="n" s="0">
        <x:v>20.23798</x:v>
      </x:c>
      <x:c t="n" s="0">
        <x:v>9.003036</x:v>
      </x:c>
      <x:c t="n" s="0">
        <x:v>13.18208</x:v>
      </x:c>
      <x:c t="n" s="0">
        <x:v>7.395599</x:v>
      </x:c>
      <x:c t="n" s="0">
        <x:v>9.091481</x:v>
      </x:c>
      <x:c t="n" s="0">
        <x:v>7.295244</x:v>
      </x:c>
      <x:c t="n" s="0">
        <x:v>1.663137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43943.0900925926</x:v>
      </x:c>
      <x:c t="n" s="7">
        <x:v>43943.0900925926</x:v>
      </x:c>
      <x:c t="n" s="0">
        <x:v>54.62879</x:v>
      </x:c>
      <x:c t="n" s="0">
        <x:v>64.99251</x:v>
      </x:c>
      <x:c t="n" s="0">
        <x:v>61.22886</x:v>
      </x:c>
      <x:c t="n" s="0">
        <x:v>70.06801</x:v>
      </x:c>
      <x:c t="n" s="0">
        <x:v>-30.06697</x:v>
      </x:c>
      <x:c t="n" s="0">
        <x:v>-21.03439</x:v>
      </x:c>
      <x:c t="n" s="0">
        <x:v>-16.42839</x:v>
      </x:c>
      <x:c t="n" s="0">
        <x:v>-9.064993</x:v>
      </x:c>
      <x:c t="n" s="0">
        <x:v>-2.939772</x:v>
      </x:c>
      <x:c t="n" s="0">
        <x:v>-5.229398</x:v>
      </x:c>
      <x:c t="n" s="0">
        <x:v>4.959015</x:v>
      </x:c>
      <x:c t="n" s="0">
        <x:v>18.03963</x:v>
      </x:c>
      <x:c t="n" s="0">
        <x:v>21.05604</x:v>
      </x:c>
      <x:c t="n" s="0">
        <x:v>23.80227</x:v>
      </x:c>
      <x:c t="n" s="0">
        <x:v>22.21973</x:v>
      </x:c>
      <x:c t="n" s="0">
        <x:v>29.62257</x:v>
      </x:c>
      <x:c t="n" s="0">
        <x:v>39.62815</x:v>
      </x:c>
      <x:c t="n" s="0">
        <x:v>40.85157</x:v>
      </x:c>
      <x:c t="n" s="0">
        <x:v>33.33248</x:v>
      </x:c>
      <x:c t="n" s="0">
        <x:v>37.44967</x:v>
      </x:c>
      <x:c t="n" s="0">
        <x:v>36.54889</x:v>
      </x:c>
      <x:c t="n" s="0">
        <x:v>39.26096</x:v>
      </x:c>
      <x:c t="n" s="0">
        <x:v>40.89199</x:v>
      </x:c>
      <x:c t="n" s="0">
        <x:v>43.42699</x:v>
      </x:c>
      <x:c t="n" s="0">
        <x:v>45.56305</x:v>
      </x:c>
      <x:c t="n" s="0">
        <x:v>49.55079</x:v>
      </x:c>
      <x:c t="n" s="0">
        <x:v>47.65433</x:v>
      </x:c>
      <x:c t="n" s="0">
        <x:v>45.66261</x:v>
      </x:c>
      <x:c t="n" s="0">
        <x:v>42.56388</x:v>
      </x:c>
      <x:c t="n" s="0">
        <x:v>38.90013</x:v>
      </x:c>
      <x:c t="n" s="0">
        <x:v>37.01885</x:v>
      </x:c>
      <x:c t="n" s="0">
        <x:v>33.47691</x:v>
      </x:c>
      <x:c t="n" s="0">
        <x:v>31.21596</x:v>
      </x:c>
      <x:c t="n" s="0">
        <x:v>22.4343</x:v>
      </x:c>
      <x:c t="n" s="0">
        <x:v>8.789649</x:v>
      </x:c>
      <x:c t="n" s="0">
        <x:v>13.09716</x:v>
      </x:c>
      <x:c t="n" s="0">
        <x:v>7.418925</x:v>
      </x:c>
      <x:c t="n" s="0">
        <x:v>8.889669</x:v>
      </x:c>
      <x:c t="n" s="0">
        <x:v>7.384458</x:v>
      </x:c>
      <x:c t="n" s="0">
        <x:v>1.792282</x:v>
      </x:c>
      <x:c t="n" s="0">
        <x:v>-30.06697</x:v>
      </x:c>
      <x:c t="n" s="0">
        <x:v>-22.18565</x:v>
      </x:c>
      <x:c t="n" s="0">
        <x:v>-14.93325</x:v>
      </x:c>
      <x:c t="n" s="0">
        <x:v>-7.675586</x:v>
      </x:c>
      <x:c t="n" s="0">
        <x:v>-1.549668</x:v>
      </x:c>
      <x:c t="n" s="0">
        <x:v>-4.644066</x:v>
      </x:c>
      <x:c t="n" s="0">
        <x:v>6.690469</x:v>
      </x:c>
      <x:c t="n" s="0">
        <x:v>15.42903</x:v>
      </x:c>
      <x:c t="n" s="0">
        <x:v>17.36422</x:v>
      </x:c>
      <x:c t="n" s="0">
        <x:v>23.88041</x:v>
      </x:c>
      <x:c t="n" s="0">
        <x:v>21.67322</x:v>
      </x:c>
      <x:c t="n" s="0">
        <x:v>33.56206</x:v>
      </x:c>
      <x:c t="n" s="0">
        <x:v>37.78488</x:v>
      </x:c>
      <x:c t="n" s="0">
        <x:v>34.83365</x:v>
      </x:c>
      <x:c t="n" s="0">
        <x:v>28.50534</x:v>
      </x:c>
      <x:c t="n" s="0">
        <x:v>39.29393</x:v>
      </x:c>
      <x:c t="n" s="0">
        <x:v>29.94789</x:v>
      </x:c>
      <x:c t="n" s="0">
        <x:v>38.765</x:v>
      </x:c>
      <x:c t="n" s="0">
        <x:v>37.64404</x:v>
      </x:c>
      <x:c t="n" s="0">
        <x:v>43.41286</x:v>
      </x:c>
      <x:c t="n" s="0">
        <x:v>42.53451</x:v>
      </x:c>
      <x:c t="n" s="0">
        <x:v>50.48183</x:v>
      </x:c>
      <x:c t="n" s="0">
        <x:v>45.92682</x:v>
      </x:c>
      <x:c t="n" s="0">
        <x:v>43.29705</x:v>
      </x:c>
      <x:c t="n" s="0">
        <x:v>39.9544</x:v>
      </x:c>
      <x:c t="n" s="0">
        <x:v>40.96516</x:v>
      </x:c>
      <x:c t="n" s="0">
        <x:v>36.68888</x:v>
      </x:c>
      <x:c t="n" s="0">
        <x:v>31.94256</x:v>
      </x:c>
      <x:c t="n" s="0">
        <x:v>30.74222</x:v>
      </x:c>
      <x:c t="n" s="0">
        <x:v>22.53753</x:v>
      </x:c>
      <x:c t="n" s="0">
        <x:v>6.994787</x:v>
      </x:c>
      <x:c t="n" s="0">
        <x:v>12.00088</x:v>
      </x:c>
      <x:c t="n" s="0">
        <x:v>8.198297</x:v>
      </x:c>
      <x:c t="n" s="0">
        <x:v>7.790566</x:v>
      </x:c>
      <x:c t="n" s="0">
        <x:v>7.817186</x:v>
      </x:c>
      <x:c t="n" s="0">
        <x:v>2.270436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43943.0900925926</x:v>
      </x:c>
      <x:c t="n" s="7">
        <x:v>43943.0900925926</x:v>
      </x:c>
      <x:c t="n" s="0">
        <x:v>51.37938</x:v>
      </x:c>
      <x:c t="n" s="0">
        <x:v>61.19039</x:v>
      </x:c>
      <x:c t="n" s="0">
        <x:v>62.04109</x:v>
      </x:c>
      <x:c t="n" s="0">
        <x:v>71.2377</x:v>
      </x:c>
      <x:c t="n" s="0">
        <x:v>-30.06697</x:v>
      </x:c>
      <x:c t="n" s="0">
        <x:v>-21.19685</x:v>
      </x:c>
      <x:c t="n" s="0">
        <x:v>-16.17546</x:v>
      </x:c>
      <x:c t="n" s="0">
        <x:v>-8.83233</x:v>
      </x:c>
      <x:c t="n" s="0">
        <x:v>-2.723793</x:v>
      </x:c>
      <x:c t="n" s="0">
        <x:v>-5.138885</x:v>
      </x:c>
      <x:c t="n" s="0">
        <x:v>5.258968</x:v>
      </x:c>
      <x:c t="n" s="0">
        <x:v>17.74332</x:v>
      </x:c>
      <x:c t="n" s="0">
        <x:v>21.22614</x:v>
      </x:c>
      <x:c t="n" s="0">
        <x:v>23.8068</x:v>
      </x:c>
      <x:c t="n" s="0">
        <x:v>22.68937</x:v>
      </x:c>
      <x:c t="n" s="0">
        <x:v>30.31644</x:v>
      </x:c>
      <x:c t="n" s="0">
        <x:v>39.37755</x:v>
      </x:c>
      <x:c t="n" s="0">
        <x:v>40.52006</x:v>
      </x:c>
      <x:c t="n" s="0">
        <x:v>33.01637</x:v>
      </x:c>
      <x:c t="n" s="0">
        <x:v>37.5635</x:v>
      </x:c>
      <x:c t="n" s="0">
        <x:v>36.04736</x:v>
      </x:c>
      <x:c t="n" s="0">
        <x:v>39.70087</x:v>
      </x:c>
      <x:c t="n" s="0">
        <x:v>40.61869</x:v>
      </x:c>
      <x:c t="n" s="0">
        <x:v>43.22304</x:v>
      </x:c>
      <x:c t="n" s="0">
        <x:v>45.36184</x:v>
      </x:c>
      <x:c t="n" s="0">
        <x:v>49.29871</x:v>
      </x:c>
      <x:c t="n" s="0">
        <x:v>47.60859</x:v>
      </x:c>
      <x:c t="n" s="0">
        <x:v>45.81431</x:v>
      </x:c>
      <x:c t="n" s="0">
        <x:v>43.11661</x:v>
      </x:c>
      <x:c t="n" s="0">
        <x:v>39.20604</x:v>
      </x:c>
      <x:c t="n" s="0">
        <x:v>36.83462</x:v>
      </x:c>
      <x:c t="n" s="0">
        <x:v>33.21828</x:v>
      </x:c>
      <x:c t="n" s="0">
        <x:v>31.09226</x:v>
      </x:c>
      <x:c t="n" s="0">
        <x:v>22.44823</x:v>
      </x:c>
      <x:c t="n" s="0">
        <x:v>8.785192</x:v>
      </x:c>
      <x:c t="n" s="0">
        <x:v>12.91798</x:v>
      </x:c>
      <x:c t="n" s="0">
        <x:v>7.443985</x:v>
      </x:c>
      <x:c t="n" s="0">
        <x:v>8.695042</x:v>
      </x:c>
      <x:c t="n" s="0">
        <x:v>7.273082</x:v>
      </x:c>
      <x:c t="n" s="0">
        <x:v>1.904716</x:v>
      </x:c>
      <x:c t="n" s="0">
        <x:v>-30.06697</x:v>
      </x:c>
      <x:c t="n" s="0">
        <x:v>-22.59133</x:v>
      </x:c>
      <x:c t="n" s="0">
        <x:v>-14.93325</x:v>
      </x:c>
      <x:c t="n" s="0">
        <x:v>-7.675586</x:v>
      </x:c>
      <x:c t="n" s="0">
        <x:v>-1.89212</x:v>
      </x:c>
      <x:c t="n" s="0">
        <x:v>-4.644066</x:v>
      </x:c>
      <x:c t="n" s="0">
        <x:v>6.690469</x:v>
      </x:c>
      <x:c t="n" s="0">
        <x:v>15.42903</x:v>
      </x:c>
      <x:c t="n" s="0">
        <x:v>22.60734</x:v>
      </x:c>
      <x:c t="n" s="0">
        <x:v>23.70134</x:v>
      </x:c>
      <x:c t="n" s="0">
        <x:v>26.0182</x:v>
      </x:c>
      <x:c t="n" s="0">
        <x:v>31.05914</x:v>
      </x:c>
      <x:c t="n" s="0">
        <x:v>36.71425</x:v>
      </x:c>
      <x:c t="n" s="0">
        <x:v>40.04906</x:v>
      </x:c>
      <x:c t="n" s="0">
        <x:v>30.48494</x:v>
      </x:c>
      <x:c t="n" s="0">
        <x:v>36.79325</x:v>
      </x:c>
      <x:c t="n" s="0">
        <x:v>31.07476</x:v>
      </x:c>
      <x:c t="n" s="0">
        <x:v>41.3143</x:v>
      </x:c>
      <x:c t="n" s="0">
        <x:v>40.38132</x:v>
      </x:c>
      <x:c t="n" s="0">
        <x:v>40.90335</x:v>
      </x:c>
      <x:c t="n" s="0">
        <x:v>42.96154</x:v>
      </x:c>
      <x:c t="n" s="0">
        <x:v>46.21479</x:v>
      </x:c>
      <x:c t="n" s="0">
        <x:v>47.18752</x:v>
      </x:c>
      <x:c t="n" s="0">
        <x:v>46.49837</x:v>
      </x:c>
      <x:c t="n" s="0">
        <x:v>45.69674</x:v>
      </x:c>
      <x:c t="n" s="0">
        <x:v>38.12401</x:v>
      </x:c>
      <x:c t="n" s="0">
        <x:v>34.8226</x:v>
      </x:c>
      <x:c t="n" s="0">
        <x:v>32.27407</x:v>
      </x:c>
      <x:c t="n" s="0">
        <x:v>29.4473</x:v>
      </x:c>
      <x:c t="n" s="0">
        <x:v>22.86377</x:v>
      </x:c>
      <x:c t="n" s="0">
        <x:v>8.444584</x:v>
      </x:c>
      <x:c t="n" s="0">
        <x:v>11.20719</x:v>
      </x:c>
      <x:c t="n" s="0">
        <x:v>7.74658</x:v>
      </x:c>
      <x:c t="n" s="0">
        <x:v>9.260491</x:v>
      </x:c>
      <x:c t="n" s="0">
        <x:v>6.467113</x:v>
      </x:c>
      <x:c t="n" s="0">
        <x:v>2.327469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43943.0900925926</x:v>
      </x:c>
      <x:c t="n" s="7">
        <x:v>43943.0900925926</x:v>
      </x:c>
      <x:c t="n" s="0">
        <x:v>55.23604</x:v>
      </x:c>
      <x:c t="n" s="0">
        <x:v>64.99251</x:v>
      </x:c>
      <x:c t="n" s="0">
        <x:v>65.49456</x:v>
      </x:c>
      <x:c t="n" s="0">
        <x:v>72.34921</x:v>
      </x:c>
      <x:c t="n" s="0">
        <x:v>-30.06697</x:v>
      </x:c>
      <x:c t="n" s="0">
        <x:v>-21.42195</x:v>
      </x:c>
      <x:c t="n" s="0">
        <x:v>-15.97051</x:v>
      </x:c>
      <x:c t="n" s="0">
        <x:v>-8.643045</x:v>
      </x:c>
      <x:c t="n" s="0">
        <x:v>-2.653551</x:v>
      </x:c>
      <x:c t="n" s="0">
        <x:v>-5.06305</x:v>
      </x:c>
      <x:c t="n" s="0">
        <x:v>5.499692</x:v>
      </x:c>
      <x:c t="n" s="0">
        <x:v>17.39335</x:v>
      </x:c>
      <x:c t="n" s="0">
        <x:v>21.45725</x:v>
      </x:c>
      <x:c t="n" s="0">
        <x:v>23.76534</x:v>
      </x:c>
      <x:c t="n" s="0">
        <x:v>23.46876</x:v>
      </x:c>
      <x:c t="n" s="0">
        <x:v>29.82116</x:v>
      </x:c>
      <x:c t="n" s="0">
        <x:v>38.97264</x:v>
      </x:c>
      <x:c t="n" s="0">
        <x:v>40.69011</x:v>
      </x:c>
      <x:c t="n" s="0">
        <x:v>33.757</x:v>
      </x:c>
      <x:c t="n" s="0">
        <x:v>37.45284</x:v>
      </x:c>
      <x:c t="n" s="0">
        <x:v>35.77924</x:v>
      </x:c>
      <x:c t="n" s="0">
        <x:v>39.39278</x:v>
      </x:c>
      <x:c t="n" s="0">
        <x:v>40.42898</x:v>
      </x:c>
      <x:c t="n" s="0">
        <x:v>42.88064</x:v>
      </x:c>
      <x:c t="n" s="0">
        <x:v>45.12547</x:v>
      </x:c>
      <x:c t="n" s="0">
        <x:v>48.71555</x:v>
      </x:c>
      <x:c t="n" s="0">
        <x:v>47.33372</x:v>
      </x:c>
      <x:c t="n" s="0">
        <x:v>45.64045</x:v>
      </x:c>
      <x:c t="n" s="0">
        <x:v>43.00668</x:v>
      </x:c>
      <x:c t="n" s="0">
        <x:v>39.15405</x:v>
      </x:c>
      <x:c t="n" s="0">
        <x:v>36.68214</x:v>
      </x:c>
      <x:c t="n" s="0">
        <x:v>33.1543</x:v>
      </x:c>
      <x:c t="n" s="0">
        <x:v>31.01473</x:v>
      </x:c>
      <x:c t="n" s="0">
        <x:v>22.4319</x:v>
      </x:c>
      <x:c t="n" s="0">
        <x:v>8.566107</x:v>
      </x:c>
      <x:c t="n" s="0">
        <x:v>12.95668</x:v>
      </x:c>
      <x:c t="n" s="0">
        <x:v>7.454963</x:v>
      </x:c>
      <x:c t="n" s="0">
        <x:v>8.953715</x:v>
      </x:c>
      <x:c t="n" s="0">
        <x:v>7.162127</x:v>
      </x:c>
      <x:c t="n" s="0">
        <x:v>1.964773</x:v>
      </x:c>
      <x:c t="n" s="0">
        <x:v>-30.06697</x:v>
      </x:c>
      <x:c t="n" s="0">
        <x:v>-23.03886</x:v>
      </x:c>
      <x:c t="n" s="0">
        <x:v>-14.93325</x:v>
      </x:c>
      <x:c t="n" s="0">
        <x:v>-7.675586</x:v>
      </x:c>
      <x:c t="n" s="0">
        <x:v>-2.263905</x:v>
      </x:c>
      <x:c t="n" s="0">
        <x:v>-4.644066</x:v>
      </x:c>
      <x:c t="n" s="0">
        <x:v>6.690469</x:v>
      </x:c>
      <x:c t="n" s="0">
        <x:v>12.66085</x:v>
      </x:c>
      <x:c t="n" s="0">
        <x:v>22.60734</x:v>
      </x:c>
      <x:c t="n" s="0">
        <x:v>23.51456</x:v>
      </x:c>
      <x:c t="n" s="0">
        <x:v>26.39377</x:v>
      </x:c>
      <x:c t="n" s="0">
        <x:v>24.49366</x:v>
      </x:c>
      <x:c t="n" s="0">
        <x:v>35.29019</x:v>
      </x:c>
      <x:c t="n" s="0">
        <x:v>41.57025</x:v>
      </x:c>
      <x:c t="n" s="0">
        <x:v>38.39015</x:v>
      </x:c>
      <x:c t="n" s="0">
        <x:v>39.03523</x:v>
      </x:c>
      <x:c t="n" s="0">
        <x:v>35.09657</x:v>
      </x:c>
      <x:c t="n" s="0">
        <x:v>31.57535</x:v>
      </x:c>
      <x:c t="n" s="0">
        <x:v>35.07527</x:v>
      </x:c>
      <x:c t="n" s="0">
        <x:v>43.55568</x:v>
      </x:c>
      <x:c t="n" s="0">
        <x:v>43.01011</x:v>
      </x:c>
      <x:c t="n" s="0">
        <x:v>37.43987</x:v>
      </x:c>
      <x:c t="n" s="0">
        <x:v>44.32887</x:v>
      </x:c>
      <x:c t="n" s="0">
        <x:v>44.51782</x:v>
      </x:c>
      <x:c t="n" s="0">
        <x:v>41.81793</x:v>
      </x:c>
      <x:c t="n" s="0">
        <x:v>38.37262</x:v>
      </x:c>
      <x:c t="n" s="0">
        <x:v>36.4343</x:v>
      </x:c>
      <x:c t="n" s="0">
        <x:v>32.8597</x:v>
      </x:c>
      <x:c t="n" s="0">
        <x:v>30.61275</x:v>
      </x:c>
      <x:c t="n" s="0">
        <x:v>21.55297</x:v>
      </x:c>
      <x:c t="n" s="0">
        <x:v>7.262802</x:v>
      </x:c>
      <x:c t="n" s="0">
        <x:v>13.22641</x:v>
      </x:c>
      <x:c t="n" s="0">
        <x:v>6.89132</x:v>
      </x:c>
      <x:c t="n" s="0">
        <x:v>9.101389</x:v>
      </x:c>
      <x:c t="n" s="0">
        <x:v>7.375605</x:v>
      </x:c>
      <x:c t="n" s="0">
        <x:v>2.011182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43943.0900925926</x:v>
      </x:c>
      <x:c t="n" s="7">
        <x:v>43943.0900925926</x:v>
      </x:c>
      <x:c t="n" s="0">
        <x:v>54.78618</x:v>
      </x:c>
      <x:c t="n" s="0">
        <x:v>61.98221</x:v>
      </x:c>
      <x:c t="n" s="0">
        <x:v>67.93798</x:v>
      </x:c>
      <x:c t="n" s="0">
        <x:v>75.45191</x:v>
      </x:c>
      <x:c t="n" s="0">
        <x:v>-30.06697</x:v>
      </x:c>
      <x:c t="n" s="0">
        <x:v>-21.62386</x:v>
      </x:c>
      <x:c t="n" s="0">
        <x:v>-15.80284</x:v>
      </x:c>
      <x:c t="n" s="0">
        <x:v>-8.487679</x:v>
      </x:c>
      <x:c t="n" s="0">
        <x:v>-2.59445</x:v>
      </x:c>
      <x:c t="n" s="0">
        <x:v>-4.786544</x:v>
      </x:c>
      <x:c t="n" s="0">
        <x:v>7.080464</x:v>
      </x:c>
      <x:c t="n" s="0">
        <x:v>16.82264</x:v>
      </x:c>
      <x:c t="n" s="0">
        <x:v>21.64533</x:v>
      </x:c>
      <x:c t="n" s="0">
        <x:v>23.72963</x:v>
      </x:c>
      <x:c t="n" s="0">
        <x:v>24.03894</x:v>
      </x:c>
      <x:c t="n" s="0">
        <x:v>29.34827</x:v>
      </x:c>
      <x:c t="n" s="0">
        <x:v>38.59418</x:v>
      </x:c>
      <x:c t="n" s="0">
        <x:v>40.52363</x:v>
      </x:c>
      <x:c t="n" s="0">
        <x:v>34.94292</x:v>
      </x:c>
      <x:c t="n" s="0">
        <x:v>38.17857</x:v>
      </x:c>
      <x:c t="n" s="0">
        <x:v>35.75863</x:v>
      </x:c>
      <x:c t="n" s="0">
        <x:v>39.51476</x:v>
      </x:c>
      <x:c t="n" s="0">
        <x:v>39.89388</x:v>
      </x:c>
      <x:c t="n" s="0">
        <x:v>43.03224</x:v>
      </x:c>
      <x:c t="n" s="0">
        <x:v>44.66205</x:v>
      </x:c>
      <x:c t="n" s="0">
        <x:v>48.21026</x:v>
      </x:c>
      <x:c t="n" s="0">
        <x:v>46.93466</x:v>
      </x:c>
      <x:c t="n" s="0">
        <x:v>45.05397</x:v>
      </x:c>
      <x:c t="n" s="0">
        <x:v>43.18497</x:v>
      </x:c>
      <x:c t="n" s="0">
        <x:v>38.80089</x:v>
      </x:c>
      <x:c t="n" s="0">
        <x:v>36.44908</x:v>
      </x:c>
      <x:c t="n" s="0">
        <x:v>33.13869</x:v>
      </x:c>
      <x:c t="n" s="0">
        <x:v>30.83091</x:v>
      </x:c>
      <x:c t="n" s="0">
        <x:v>22.54427</x:v>
      </x:c>
      <x:c t="n" s="0">
        <x:v>8.676922</x:v>
      </x:c>
      <x:c t="n" s="0">
        <x:v>12.97253</x:v>
      </x:c>
      <x:c t="n" s="0">
        <x:v>7.393655</x:v>
      </x:c>
      <x:c t="n" s="0">
        <x:v>8.850573</x:v>
      </x:c>
      <x:c t="n" s="0">
        <x:v>7.32198</x:v>
      </x:c>
      <x:c t="n" s="0">
        <x:v>1.945061</x:v>
      </x:c>
      <x:c t="n" s="0">
        <x:v>-30.06697</x:v>
      </x:c>
      <x:c t="n" s="0">
        <x:v>-23.03886</x:v>
      </x:c>
      <x:c t="n" s="0">
        <x:v>-14.93325</x:v>
      </x:c>
      <x:c t="n" s="0">
        <x:v>-7.675586</x:v>
      </x:c>
      <x:c t="n" s="0">
        <x:v>-2.263905</x:v>
      </x:c>
      <x:c t="n" s="0">
        <x:v>-2.786832</x:v>
      </x:c>
      <x:c t="n" s="0">
        <x:v>13.16991</x:v>
      </x:c>
      <x:c t="n" s="0">
        <x:v>9.336052</x:v>
      </x:c>
      <x:c t="n" s="0">
        <x:v>22.22238</x:v>
      </x:c>
      <x:c t="n" s="0">
        <x:v>23.51456</x:v>
      </x:c>
      <x:c t="n" s="0">
        <x:v>26.39377</x:v>
      </x:c>
      <x:c t="n" s="0">
        <x:v>24.49366</x:v>
      </x:c>
      <x:c t="n" s="0">
        <x:v>36.66216</x:v>
      </x:c>
      <x:c t="n" s="0">
        <x:v>36.84602</x:v>
      </x:c>
      <x:c t="n" s="0">
        <x:v>38.33415</x:v>
      </x:c>
      <x:c t="n" s="0">
        <x:v>42.0103</x:v>
      </x:c>
      <x:c t="n" s="0">
        <x:v>35.49163</x:v>
      </x:c>
      <x:c t="n" s="0">
        <x:v>42.76402</x:v>
      </x:c>
      <x:c t="n" s="0">
        <x:v>33.24044</x:v>
      </x:c>
      <x:c t="n" s="0">
        <x:v>40.37242</x:v>
      </x:c>
      <x:c t="n" s="0">
        <x:v>45.65141</x:v>
      </x:c>
      <x:c t="n" s="0">
        <x:v>44.19072</x:v>
      </x:c>
      <x:c t="n" s="0">
        <x:v>45.26049</x:v>
      </x:c>
      <x:c t="n" s="0">
        <x:v>42.43227</x:v>
      </x:c>
      <x:c t="n" s="0">
        <x:v>44.34799</x:v>
      </x:c>
      <x:c t="n" s="0">
        <x:v>37.33265</x:v>
      </x:c>
      <x:c t="n" s="0">
        <x:v>34.51847</x:v>
      </x:c>
      <x:c t="n" s="0">
        <x:v>34.04682</x:v>
      </x:c>
      <x:c t="n" s="0">
        <x:v>30.98428</x:v>
      </x:c>
      <x:c t="n" s="0">
        <x:v>22.71659</x:v>
      </x:c>
      <x:c t="n" s="0">
        <x:v>11.82854</x:v>
      </x:c>
      <x:c t="n" s="0">
        <x:v>14.35009</x:v>
      </x:c>
      <x:c t="n" s="0">
        <x:v>7.441222</x:v>
      </x:c>
      <x:c t="n" s="0">
        <x:v>7.860716</x:v>
      </x:c>
      <x:c t="n" s="0">
        <x:v>7.875257</x:v>
      </x:c>
      <x:c t="n" s="0">
        <x:v>2.272127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43943.0900925926</x:v>
      </x:c>
      <x:c t="n" s="7">
        <x:v>43943.0900925926</x:v>
      </x:c>
      <x:c t="n" s="0">
        <x:v>53.63714</x:v>
      </x:c>
      <x:c t="n" s="0">
        <x:v>60.22129</x:v>
      </x:c>
      <x:c t="n" s="0">
        <x:v>65.49859</x:v>
      </x:c>
      <x:c t="n" s="0">
        <x:v>72.62073</x:v>
      </x:c>
      <x:c t="n" s="0">
        <x:v>-30.06697</x:v>
      </x:c>
      <x:c t="n" s="0">
        <x:v>-21.80411</x:v>
      </x:c>
      <x:c t="n" s="0">
        <x:v>-15.6646</x:v>
      </x:c>
      <x:c t="n" s="0">
        <x:v>-8.359256</x:v>
      </x:c>
      <x:c t="n" s="0">
        <x:v>-2.544606</x:v>
      </x:c>
      <x:c t="n" s="0">
        <x:v>-4.385019</x:v>
      </x:c>
      <x:c t="n" s="0">
        <x:v>8.878689</x:v>
      </x:c>
      <x:c t="n" s="0">
        <x:v>16.26777</x:v>
      </x:c>
      <x:c t="n" s="0">
        <x:v>21.38434</x:v>
      </x:c>
      <x:c t="n" s="0">
        <x:v>23.69889</x:v>
      </x:c>
      <x:c t="n" s="0">
        <x:v>24.47287</x:v>
      </x:c>
      <x:c t="n" s="0">
        <x:v>29.1577</x:v>
      </x:c>
      <x:c t="n" s="0">
        <x:v>38.64511</x:v>
      </x:c>
      <x:c t="n" s="0">
        <x:v>40.06133</x:v>
      </x:c>
      <x:c t="n" s="0">
        <x:v>35.47353</x:v>
      </x:c>
      <x:c t="n" s="0">
        <x:v>39.42468</x:v>
      </x:c>
      <x:c t="n" s="0">
        <x:v>38.19731</x:v>
      </x:c>
      <x:c t="n" s="0">
        <x:v>39.63412</x:v>
      </x:c>
      <x:c t="n" s="0">
        <x:v>39.32151</x:v>
      </x:c>
      <x:c t="n" s="0">
        <x:v>42.46513</x:v>
      </x:c>
      <x:c t="n" s="0">
        <x:v>44.904</x:v>
      </x:c>
      <x:c t="n" s="0">
        <x:v>47.87593</x:v>
      </x:c>
      <x:c t="n" s="0">
        <x:v>46.92552</x:v>
      </x:c>
      <x:c t="n" s="0">
        <x:v>45.3921</x:v>
      </x:c>
      <x:c t="n" s="0">
        <x:v>43.01283</x:v>
      </x:c>
      <x:c t="n" s="0">
        <x:v>38.86327</x:v>
      </x:c>
      <x:c t="n" s="0">
        <x:v>36.32575</x:v>
      </x:c>
      <x:c t="n" s="0">
        <x:v>33.05055</x:v>
      </x:c>
      <x:c t="n" s="0">
        <x:v>30.8624</x:v>
      </x:c>
      <x:c t="n" s="0">
        <x:v>22.46006</x:v>
      </x:c>
      <x:c t="n" s="0">
        <x:v>9.232778</x:v>
      </x:c>
      <x:c t="n" s="0">
        <x:v>13.031</x:v>
      </x:c>
      <x:c t="n" s="0">
        <x:v>7.21346</x:v>
      </x:c>
      <x:c t="n" s="0">
        <x:v>8.663755</x:v>
      </x:c>
      <x:c t="n" s="0">
        <x:v>7.290995</x:v>
      </x:c>
      <x:c t="n" s="0">
        <x:v>1.94275</x:v>
      </x:c>
      <x:c t="n" s="0">
        <x:v>-30.06697</x:v>
      </x:c>
      <x:c t="n" s="0">
        <x:v>-23.03886</x:v>
      </x:c>
      <x:c t="n" s="0">
        <x:v>-14.93325</x:v>
      </x:c>
      <x:c t="n" s="0">
        <x:v>-7.675586</x:v>
      </x:c>
      <x:c t="n" s="0">
        <x:v>-2.263905</x:v>
      </x:c>
      <x:c t="n" s="0">
        <x:v>-2.576147</x:v>
      </x:c>
      <x:c t="n" s="0">
        <x:v>13.62597</x:v>
      </x:c>
      <x:c t="n" s="0">
        <x:v>9.336052</x:v>
      </x:c>
      <x:c t="n" s="0">
        <x:v>17.67769</x:v>
      </x:c>
      <x:c t="n" s="0">
        <x:v>22.03694</x:v>
      </x:c>
      <x:c t="n" s="0">
        <x:v>25.37928</x:v>
      </x:c>
      <x:c t="n" s="0">
        <x:v>29.55602</x:v>
      </x:c>
      <x:c t="n" s="0">
        <x:v>39.24522</x:v>
      </x:c>
      <x:c t="n" s="0">
        <x:v>35.22065</x:v>
      </x:c>
      <x:c t="n" s="0">
        <x:v>37.70808</x:v>
      </x:c>
      <x:c t="n" s="0">
        <x:v>42.28844</x:v>
      </x:c>
      <x:c t="n" s="0">
        <x:v>45.3303</x:v>
      </x:c>
      <x:c t="n" s="0">
        <x:v>33.6086</x:v>
      </x:c>
      <x:c t="n" s="0">
        <x:v>31.90982</x:v>
      </x:c>
      <x:c t="n" s="0">
        <x:v>36.6731</x:v>
      </x:c>
      <x:c t="n" s="0">
        <x:v>41.62648</x:v>
      </x:c>
      <x:c t="n" s="0">
        <x:v>44.8344</x:v>
      </x:c>
      <x:c t="n" s="0">
        <x:v>48.3655</x:v>
      </x:c>
      <x:c t="n" s="0">
        <x:v>46.07841</x:v>
      </x:c>
      <x:c t="n" s="0">
        <x:v>41.40213</x:v>
      </x:c>
      <x:c t="n" s="0">
        <x:v>39.91808</x:v>
      </x:c>
      <x:c t="n" s="0">
        <x:v>36.62672</x:v>
      </x:c>
      <x:c t="n" s="0">
        <x:v>30.86973</x:v>
      </x:c>
      <x:c t="n" s="0">
        <x:v>30.34356</x:v>
      </x:c>
      <x:c t="n" s="0">
        <x:v>24.81092</x:v>
      </x:c>
      <x:c t="n" s="0">
        <x:v>9.343099</x:v>
      </x:c>
      <x:c t="n" s="0">
        <x:v>11.893</x:v>
      </x:c>
      <x:c t="n" s="0">
        <x:v>21.35777</x:v>
      </x:c>
      <x:c t="n" s="0">
        <x:v>10.81075</x:v>
      </x:c>
      <x:c t="n" s="0">
        <x:v>7.798833</x:v>
      </x:c>
      <x:c t="n" s="0">
        <x:v>1.853993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43943.0900925926</x:v>
      </x:c>
      <x:c t="n" s="7">
        <x:v>43943.0900925926</x:v>
      </x:c>
      <x:c t="n" s="0">
        <x:v>54.43778</x:v>
      </x:c>
      <x:c t="n" s="0">
        <x:v>61.19039</x:v>
      </x:c>
      <x:c t="n" s="0">
        <x:v>61.44749</x:v>
      </x:c>
      <x:c t="n" s="0">
        <x:v>70.14626</x:v>
      </x:c>
      <x:c t="n" s="0">
        <x:v>-30.06697</x:v>
      </x:c>
      <x:c t="n" s="0">
        <x:v>-21.94689</x:v>
      </x:c>
      <x:c t="n" s="0">
        <x:v>-15.5276</x:v>
      </x:c>
      <x:c t="n" s="0">
        <x:v>-8.231401</x:v>
      </x:c>
      <x:c t="n" s="0">
        <x:v>-2.502486</x:v>
      </x:c>
      <x:c t="n" s="0">
        <x:v>-4.069244</x:v>
      </x:c>
      <x:c t="n" s="0">
        <x:v>9.983054</x:v>
      </x:c>
      <x:c t="n" s="0">
        <x:v>15.81476</x:v>
      </x:c>
      <x:c t="n" s="0">
        <x:v>21.00424</x:v>
      </x:c>
      <x:c t="n" s="0">
        <x:v>23.17487</x:v>
      </x:c>
      <x:c t="n" s="0">
        <x:v>24.27292</x:v>
      </x:c>
      <x:c t="n" s="0">
        <x:v>29.37261</x:v>
      </x:c>
      <x:c t="n" s="0">
        <x:v>38.73805</x:v>
      </x:c>
      <x:c t="n" s="0">
        <x:v>39.55929</x:v>
      </x:c>
      <x:c t="n" s="0">
        <x:v>35.21516</x:v>
      </x:c>
      <x:c t="n" s="0">
        <x:v>39.16454</x:v>
      </x:c>
      <x:c t="n" s="0">
        <x:v>39.61367</x:v>
      </x:c>
      <x:c t="n" s="0">
        <x:v>39.14964</x:v>
      </x:c>
      <x:c t="n" s="0">
        <x:v>38.75494</x:v>
      </x:c>
      <x:c t="n" s="0">
        <x:v>42.18644</x:v>
      </x:c>
      <x:c t="n" s="0">
        <x:v>44.73034</x:v>
      </x:c>
      <x:c t="n" s="0">
        <x:v>47.93924</x:v>
      </x:c>
      <x:c t="n" s="0">
        <x:v>47.12449</x:v>
      </x:c>
      <x:c t="n" s="0">
        <x:v>45.10235</x:v>
      </x:c>
      <x:c t="n" s="0">
        <x:v>43.20284</x:v>
      </x:c>
      <x:c t="n" s="0">
        <x:v>38.80183</x:v>
      </x:c>
      <x:c t="n" s="0">
        <x:v>36.17482</x:v>
      </x:c>
      <x:c t="n" s="0">
        <x:v>33.1515</x:v>
      </x:c>
      <x:c t="n" s="0">
        <x:v>34.19532</x:v>
      </x:c>
      <x:c t="n" s="0">
        <x:v>25.50098</x:v>
      </x:c>
      <x:c t="n" s="0">
        <x:v>15.30744</x:v>
      </x:c>
      <x:c t="n" s="0">
        <x:v>20.85179</x:v>
      </x:c>
      <x:c t="n" s="0">
        <x:v>14.15485</x:v>
      </x:c>
      <x:c t="n" s="0">
        <x:v>9.042843</x:v>
      </x:c>
      <x:c t="n" s="0">
        <x:v>7.275321</x:v>
      </x:c>
      <x:c t="n" s="0">
        <x:v>1.86058</x:v>
      </x:c>
      <x:c t="n" s="0">
        <x:v>-30.06697</x:v>
      </x:c>
      <x:c t="n" s="0">
        <x:v>-22.5032</x:v>
      </x:c>
      <x:c t="n" s="0">
        <x:v>-14.46249</x:v>
      </x:c>
      <x:c t="n" s="0">
        <x:v>-7.225444</x:v>
      </x:c>
      <x:c t="n" s="0">
        <x:v>-2.263905</x:v>
      </x:c>
      <x:c t="n" s="0">
        <x:v>-2.576147</x:v>
      </x:c>
      <x:c t="n" s="0">
        <x:v>13.62597</x:v>
      </x:c>
      <x:c t="n" s="0">
        <x:v>14.37306</x:v>
      </x:c>
      <x:c t="n" s="0">
        <x:v>17.67769</x:v>
      </x:c>
      <x:c t="n" s="0">
        <x:v>17.14959</x:v>
      </x:c>
      <x:c t="n" s="0">
        <x:v>22.87238</x:v>
      </x:c>
      <x:c t="n" s="0">
        <x:v>30.45305</x:v>
      </x:c>
      <x:c t="n" s="0">
        <x:v>39.24522</x:v>
      </x:c>
      <x:c t="n" s="0">
        <x:v>33.56825</x:v>
      </x:c>
      <x:c t="n" s="0">
        <x:v>16.28034</x:v>
      </x:c>
      <x:c t="n" s="0">
        <x:v>36.2857</x:v>
      </x:c>
      <x:c t="n" s="0">
        <x:v>42.2743</x:v>
      </x:c>
      <x:c t="n" s="0">
        <x:v>35.97715</x:v>
      </x:c>
      <x:c t="n" s="0">
        <x:v>30.72764</x:v>
      </x:c>
      <x:c t="n" s="0">
        <x:v>40.19873</x:v>
      </x:c>
      <x:c t="n" s="0">
        <x:v>47.01443</x:v>
      </x:c>
      <x:c t="n" s="0">
        <x:v>48.64376</x:v>
      </x:c>
      <x:c t="n" s="0">
        <x:v>47.09847</x:v>
      </x:c>
      <x:c t="n" s="0">
        <x:v>45.34326</x:v>
      </x:c>
      <x:c t="n" s="0">
        <x:v>43.85118</x:v>
      </x:c>
      <x:c t="n" s="0">
        <x:v>36.38098</x:v>
      </x:c>
      <x:c t="n" s="0">
        <x:v>32.35122</x:v>
      </x:c>
      <x:c t="n" s="0">
        <x:v>33.87246</x:v>
      </x:c>
      <x:c t="n" s="0">
        <x:v>40.17374</x:v>
      </x:c>
      <x:c t="n" s="0">
        <x:v>30.94313</x:v>
      </x:c>
      <x:c t="n" s="0">
        <x:v>22.6651</x:v>
      </x:c>
      <x:c t="n" s="0">
        <x:v>28.6018</x:v>
      </x:c>
      <x:c t="n" s="0">
        <x:v>12.88401</x:v>
      </x:c>
      <x:c t="n" s="0">
        <x:v>9.64748</x:v>
      </x:c>
      <x:c t="n" s="0">
        <x:v>6.505033</x:v>
      </x:c>
      <x:c t="n" s="0">
        <x:v>2.028179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43943.0900925926</x:v>
      </x:c>
      <x:c t="n" s="7">
        <x:v>43943.0900925926</x:v>
      </x:c>
      <x:c t="n" s="0">
        <x:v>54.61016</x:v>
      </x:c>
      <x:c t="n" s="0">
        <x:v>64.20069</x:v>
      </x:c>
      <x:c t="n" s="0">
        <x:v>60.54779</x:v>
      </x:c>
      <x:c t="n" s="0">
        <x:v>67.28836</x:v>
      </x:c>
      <x:c t="n" s="0">
        <x:v>-30.06697</x:v>
      </x:c>
      <x:c t="n" s="0">
        <x:v>-21.95866</x:v>
      </x:c>
      <x:c t="n" s="0">
        <x:v>-15.27568</x:v>
      </x:c>
      <x:c t="n" s="0">
        <x:v>-7.994081</x:v>
      </x:c>
      <x:c t="n" s="0">
        <x:v>-2.466834</x:v>
      </x:c>
      <x:c t="n" s="0">
        <x:v>-3.816627</x:v>
      </x:c>
      <x:c t="n" s="0">
        <x:v>10.74493</x:v>
      </x:c>
      <x:c t="n" s="0">
        <x:v>15.94593</x:v>
      </x:c>
      <x:c t="n" s="0">
        <x:v>20.54848</x:v>
      </x:c>
      <x:c t="n" s="0">
        <x:v>22.6711</x:v>
      </x:c>
      <x:c t="n" s="0">
        <x:v>24.09455</x:v>
      </x:c>
      <x:c t="n" s="0">
        <x:v>29.54809</x:v>
      </x:c>
      <x:c t="n" s="0">
        <x:v>38.5331</x:v>
      </x:c>
      <x:c t="n" s="0">
        <x:v>39.05693</x:v>
      </x:c>
      <x:c t="n" s="0">
        <x:v>34.54312</x:v>
      </x:c>
      <x:c t="n" s="0">
        <x:v>39.29864</x:v>
      </x:c>
      <x:c t="n" s="0">
        <x:v>39.59081</x:v>
      </x:c>
      <x:c t="n" s="0">
        <x:v>39.51384</x:v>
      </x:c>
      <x:c t="n" s="0">
        <x:v>38.76668</x:v>
      </x:c>
      <x:c t="n" s="0">
        <x:v>41.9932</x:v>
      </x:c>
      <x:c t="n" s="0">
        <x:v>45.13838</x:v>
      </x:c>
      <x:c t="n" s="0">
        <x:v>47.84225</x:v>
      </x:c>
      <x:c t="n" s="0">
        <x:v>46.8959</x:v>
      </x:c>
      <x:c t="n" s="0">
        <x:v>45.74106</x:v>
      </x:c>
      <x:c t="n" s="0">
        <x:v>43.1279</x:v>
      </x:c>
      <x:c t="n" s="0">
        <x:v>38.59272</x:v>
      </x:c>
      <x:c t="n" s="0">
        <x:v>35.93244</x:v>
      </x:c>
      <x:c t="n" s="0">
        <x:v>32.9502</x:v>
      </x:c>
      <x:c t="n" s="0">
        <x:v>33.79877</x:v>
      </x:c>
      <x:c t="n" s="0">
        <x:v>25.08673</x:v>
      </x:c>
      <x:c t="n" s="0">
        <x:v>14.79259</x:v>
      </x:c>
      <x:c t="n" s="0">
        <x:v>20.30767</x:v>
      </x:c>
      <x:c t="n" s="0">
        <x:v>13.65185</x:v>
      </x:c>
      <x:c t="n" s="0">
        <x:v>9.121718</x:v>
      </x:c>
      <x:c t="n" s="0">
        <x:v>7.263407</x:v>
      </x:c>
      <x:c t="n" s="0">
        <x:v>2.126679</x:v>
      </x:c>
      <x:c t="n" s="0">
        <x:v>-30.06697</x:v>
      </x:c>
      <x:c t="n" s="0">
        <x:v>-22.02641</x:v>
      </x:c>
      <x:c t="n" s="0">
        <x:v>-14.03781</x:v>
      </x:c>
      <x:c t="n" s="0">
        <x:v>-6.817608</x:v>
      </x:c>
      <x:c t="n" s="0">
        <x:v>-2.263905</x:v>
      </x:c>
      <x:c t="n" s="0">
        <x:v>-2.576147</x:v>
      </x:c>
      <x:c t="n" s="0">
        <x:v>13.62597</x:v>
      </x:c>
      <x:c t="n" s="0">
        <x:v>16.64281</x:v>
      </x:c>
      <x:c t="n" s="0">
        <x:v>13.65537</x:v>
      </x:c>
      <x:c t="n" s="0">
        <x:v>17.14959</x:v>
      </x:c>
      <x:c t="n" s="0">
        <x:v>22.87238</x:v>
      </x:c>
      <x:c t="n" s="0">
        <x:v>30.45305</x:v>
      </x:c>
      <x:c t="n" s="0">
        <x:v>35.17757</x:v>
      </x:c>
      <x:c t="n" s="0">
        <x:v>35.83668</x:v>
      </x:c>
      <x:c t="n" s="0">
        <x:v>19.16308</x:v>
      </x:c>
      <x:c t="n" s="0">
        <x:v>40.84441</x:v>
      </x:c>
      <x:c t="n" s="0">
        <x:v>36.96779</x:v>
      </x:c>
      <x:c t="n" s="0">
        <x:v>41.35134</x:v>
      </x:c>
      <x:c t="n" s="0">
        <x:v>39.87763</x:v>
      </x:c>
      <x:c t="n" s="0">
        <x:v>42.25626</x:v>
      </x:c>
      <x:c t="n" s="0">
        <x:v>46.05816</x:v>
      </x:c>
      <x:c t="n" s="0">
        <x:v>47.68378</x:v>
      </x:c>
      <x:c t="n" s="0">
        <x:v>42.40139</x:v>
      </x:c>
      <x:c t="n" s="0">
        <x:v>47.02997</x:v>
      </x:c>
      <x:c t="n" s="0">
        <x:v>42.54181</x:v>
      </x:c>
      <x:c t="n" s="0">
        <x:v>38.30327</x:v>
      </x:c>
      <x:c t="n" s="0">
        <x:v>36.75295</x:v>
      </x:c>
      <x:c t="n" s="0">
        <x:v>30.68515</x:v>
      </x:c>
      <x:c t="n" s="0">
        <x:v>30.56061</x:v>
      </x:c>
      <x:c t="n" s="0">
        <x:v>23.32555</x:v>
      </x:c>
      <x:c t="n" s="0">
        <x:v>9.049939</x:v>
      </x:c>
      <x:c t="n" s="0">
        <x:v>13.48606</x:v>
      </x:c>
      <x:c t="n" s="0">
        <x:v>7.23412</x:v>
      </x:c>
      <x:c t="n" s="0">
        <x:v>7.762231</x:v>
      </x:c>
      <x:c t="n" s="0">
        <x:v>6.594729</x:v>
      </x:c>
      <x:c t="n" s="0">
        <x:v>2.636622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43943.0900925926</x:v>
      </x:c>
      <x:c t="n" s="7">
        <x:v>43943.0900925926</x:v>
      </x:c>
      <x:c t="n" s="0">
        <x:v>53.0381</x:v>
      </x:c>
      <x:c t="n" s="0">
        <x:v>62.65167</x:v>
      </x:c>
      <x:c t="n" s="0">
        <x:v>66.81262</x:v>
      </x:c>
      <x:c t="n" s="0">
        <x:v>73.27135</x:v>
      </x:c>
      <x:c t="n" s="0">
        <x:v>-30.06697</x:v>
      </x:c>
      <x:c t="n" s="0">
        <x:v>-21.96883</x:v>
      </x:c>
      <x:c t="n" s="0">
        <x:v>-15.07151</x:v>
      </x:c>
      <x:c t="n" s="0">
        <x:v>-7.80119</x:v>
      </x:c>
      <x:c t="n" s="0">
        <x:v>-2.6269</x:v>
      </x:c>
      <x:c t="n" s="0">
        <x:v>-3.611941</x:v>
      </x:c>
      <x:c t="n" s="0">
        <x:v>11.30412</x:v>
      </x:c>
      <x:c t="n" s="0">
        <x:v>16.05489</x:v>
      </x:c>
      <x:c t="n" s="0">
        <x:v>19.93719</x:v>
      </x:c>
      <x:c t="n" s="0">
        <x:v>22.1396</x:v>
      </x:c>
      <x:c t="n" s="0">
        <x:v>23.93619</x:v>
      </x:c>
      <x:c t="n" s="0">
        <x:v>29.49604</x:v>
      </x:c>
      <x:c t="n" s="0">
        <x:v>38.17774</x:v>
      </x:c>
      <x:c t="n" s="0">
        <x:v>38.92789</x:v>
      </x:c>
      <x:c t="n" s="0">
        <x:v>33.8855</x:v>
      </x:c>
      <x:c t="n" s="0">
        <x:v>39.35593</x:v>
      </x:c>
      <x:c t="n" s="0">
        <x:v>39.12433</x:v>
      </x:c>
      <x:c t="n" s="0">
        <x:v>39.10004</x:v>
      </x:c>
      <x:c t="n" s="0">
        <x:v>38.76684</x:v>
      </x:c>
      <x:c t="n" s="0">
        <x:v>42.15813</x:v>
      </x:c>
      <x:c t="n" s="0">
        <x:v>45.13558</x:v>
      </x:c>
      <x:c t="n" s="0">
        <x:v>47.87008</x:v>
      </x:c>
      <x:c t="n" s="0">
        <x:v>46.91248</x:v>
      </x:c>
      <x:c t="n" s="0">
        <x:v>45.49099</x:v>
      </x:c>
      <x:c t="n" s="0">
        <x:v>42.83982</x:v>
      </x:c>
      <x:c t="n" s="0">
        <x:v>38.6939</x:v>
      </x:c>
      <x:c t="n" s="0">
        <x:v>35.97308</x:v>
      </x:c>
      <x:c t="n" s="0">
        <x:v>32.62292</x:v>
      </x:c>
      <x:c t="n" s="0">
        <x:v>33.45741</x:v>
      </x:c>
      <x:c t="n" s="0">
        <x:v>24.88159</x:v>
      </x:c>
      <x:c t="n" s="0">
        <x:v>14.27017</x:v>
      </x:c>
      <x:c t="n" s="0">
        <x:v>19.74601</x:v>
      </x:c>
      <x:c t="n" s="0">
        <x:v>13.10634</x:v>
      </x:c>
      <x:c t="n" s="0">
        <x:v>9.200504</x:v>
      </x:c>
      <x:c t="n" s="0">
        <x:v>7.351235</x:v>
      </x:c>
      <x:c t="n" s="0">
        <x:v>2.088181</x:v>
      </x:c>
      <x:c t="n" s="0">
        <x:v>-30.06697</x:v>
      </x:c>
      <x:c t="n" s="0">
        <x:v>-22.02641</x:v>
      </x:c>
      <x:c t="n" s="0">
        <x:v>-14.03781</x:v>
      </x:c>
      <x:c t="n" s="0">
        <x:v>-6.817608</x:v>
      </x:c>
      <x:c t="n" s="0">
        <x:v>-4.771661</x:v>
      </x:c>
      <x:c t="n" s="0">
        <x:v>-2.576147</x:v>
      </x:c>
      <x:c t="n" s="0">
        <x:v>13.42061</x:v>
      </x:c>
      <x:c t="n" s="0">
        <x:v>16.15954</x:v>
      </x:c>
      <x:c t="n" s="0">
        <x:v>10.57257</x:v>
      </x:c>
      <x:c t="n" s="0">
        <x:v>13.33042</x:v>
      </x:c>
      <x:c t="n" s="0">
        <x:v>22.87238</x:v>
      </x:c>
      <x:c t="n" s="0">
        <x:v>26.47434</x:v>
      </x:c>
      <x:c t="n" s="0">
        <x:v>35.17757</x:v>
      </x:c>
      <x:c t="n" s="0">
        <x:v>38.08485</x:v>
      </x:c>
      <x:c t="n" s="0">
        <x:v>20.27254</x:v>
      </x:c>
      <x:c t="n" s="0">
        <x:v>38.86238</x:v>
      </x:c>
      <x:c t="n" s="0">
        <x:v>34.87249</x:v>
      </x:c>
      <x:c t="n" s="0">
        <x:v>30.18956</x:v>
      </x:c>
      <x:c t="n" s="0">
        <x:v>39.92437</x:v>
      </x:c>
      <x:c t="n" s="0">
        <x:v>42.08503</x:v>
      </x:c>
      <x:c t="n" s="0">
        <x:v>41.96358</x:v>
      </x:c>
      <x:c t="n" s="0">
        <x:v>49.3249</x:v>
      </x:c>
      <x:c t="n" s="0">
        <x:v>50.36053</x:v>
      </x:c>
      <x:c t="n" s="0">
        <x:v>45.2039</x:v>
      </x:c>
      <x:c t="n" s="0">
        <x:v>40.81175</x:v>
      </x:c>
      <x:c t="n" s="0">
        <x:v>38.79197</x:v>
      </x:c>
      <x:c t="n" s="0">
        <x:v>33.72371</x:v>
      </x:c>
      <x:c t="n" s="0">
        <x:v>29.85391</x:v>
      </x:c>
      <x:c t="n" s="0">
        <x:v>29.99475</x:v>
      </x:c>
      <x:c t="n" s="0">
        <x:v>22.23942</x:v>
      </x:c>
      <x:c t="n" s="0">
        <x:v>7.137609</x:v>
      </x:c>
      <x:c t="n" s="0">
        <x:v>10.96158</x:v>
      </x:c>
      <x:c t="n" s="0">
        <x:v>6.64139</x:v>
      </x:c>
      <x:c t="n" s="0">
        <x:v>9.634455</x:v>
      </x:c>
      <x:c t="n" s="0">
        <x:v>7.25359</x:v>
      </x:c>
      <x:c t="n" s="0">
        <x:v>1.711539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43943.0900925926</x:v>
      </x:c>
      <x:c t="n" s="7">
        <x:v>43943.0900925926</x:v>
      </x:c>
      <x:c t="n" s="0">
        <x:v>54.49494</x:v>
      </x:c>
      <x:c t="n" s="0">
        <x:v>61.19039</x:v>
      </x:c>
      <x:c t="n" s="0">
        <x:v>63.78513</x:v>
      </x:c>
      <x:c t="n" s="0">
        <x:v>72.34921</x:v>
      </x:c>
      <x:c t="n" s="0">
        <x:v>-30.06697</x:v>
      </x:c>
      <x:c t="n" s="0">
        <x:v>-21.97748</x:v>
      </x:c>
      <x:c t="n" s="0">
        <x:v>-14.90446</x:v>
      </x:c>
      <x:c t="n" s="0">
        <x:v>-7.642982</x:v>
      </x:c>
      <x:c t="n" s="0">
        <x:v>-2.881284</x:v>
      </x:c>
      <x:c t="n" s="0">
        <x:v>-3.444461</x:v>
      </x:c>
      <x:c t="n" s="0">
        <x:v>11.56746</x:v>
      </x:c>
      <x:c t="n" s="0">
        <x:v>15.87291</x:v>
      </x:c>
      <x:c t="n" s="0">
        <x:v>19.33698</x:v>
      </x:c>
      <x:c t="n" s="0">
        <x:v>21.46935</x:v>
      </x:c>
      <x:c t="n" s="0">
        <x:v>23.94592</x:v>
      </x:c>
      <x:c t="n" s="0">
        <x:v>28.84769</x:v>
      </x:c>
      <x:c t="n" s="0">
        <x:v>37.79533</x:v>
      </x:c>
      <x:c t="n" s="0">
        <x:v>38.75831</x:v>
      </x:c>
      <x:c t="n" s="0">
        <x:v>33.88746</x:v>
      </x:c>
      <x:c t="n" s="0">
        <x:v>39.55507</x:v>
      </x:c>
      <x:c t="n" s="0">
        <x:v>38.77962</x:v>
      </x:c>
      <x:c t="n" s="0">
        <x:v>38.49464</x:v>
      </x:c>
      <x:c t="n" s="0">
        <x:v>39.44077</x:v>
      </x:c>
      <x:c t="n" s="0">
        <x:v>41.98915</x:v>
      </x:c>
      <x:c t="n" s="0">
        <x:v>44.6407</x:v>
      </x:c>
      <x:c t="n" s="0">
        <x:v>48.09177</x:v>
      </x:c>
      <x:c t="n" s="0">
        <x:v>47.37049</x:v>
      </x:c>
      <x:c t="n" s="0">
        <x:v>45.62113</x:v>
      </x:c>
      <x:c t="n" s="0">
        <x:v>42.64141</x:v>
      </x:c>
      <x:c t="n" s="0">
        <x:v>38.78983</x:v>
      </x:c>
      <x:c t="n" s="0">
        <x:v>35.73708</x:v>
      </x:c>
      <x:c t="n" s="0">
        <x:v>32.46951</x:v>
      </x:c>
      <x:c t="n" s="0">
        <x:v>33.02425</x:v>
      </x:c>
      <x:c t="n" s="0">
        <x:v>24.69517</x:v>
      </x:c>
      <x:c t="n" s="0">
        <x:v>13.75001</x:v>
      </x:c>
      <x:c t="n" s="0">
        <x:v>19.20585</x:v>
      </x:c>
      <x:c t="n" s="0">
        <x:v>12.57641</x:v>
      </x:c>
      <x:c t="n" s="0">
        <x:v>8.988293</x:v>
      </x:c>
      <x:c t="n" s="0">
        <x:v>7.160316</x:v>
      </x:c>
      <x:c t="n" s="0">
        <x:v>2.183419</x:v>
      </x:c>
      <x:c t="n" s="0">
        <x:v>-30.06697</x:v>
      </x:c>
      <x:c t="n" s="0">
        <x:v>-22.02641</x:v>
      </x:c>
      <x:c t="n" s="0">
        <x:v>-14.03781</x:v>
      </x:c>
      <x:c t="n" s="0">
        <x:v>-6.817608</x:v>
      </x:c>
      <x:c t="n" s="0">
        <x:v>-4.771661</x:v>
      </x:c>
      <x:c t="n" s="0">
        <x:v>-2.576147</x:v>
      </x:c>
      <x:c t="n" s="0">
        <x:v>12.73894</x:v>
      </x:c>
      <x:c t="n" s="0">
        <x:v>14.26781</x:v>
      </x:c>
      <x:c t="n" s="0">
        <x:v>10.57257</x:v>
      </x:c>
      <x:c t="n" s="0">
        <x:v>5.21496</x:v>
      </x:c>
      <x:c t="n" s="0">
        <x:v>24.63428</x:v>
      </x:c>
      <x:c t="n" s="0">
        <x:v>16.48467</x:v>
      </x:c>
      <x:c t="n" s="0">
        <x:v>33.84637</x:v>
      </x:c>
      <x:c t="n" s="0">
        <x:v>36.85838</x:v>
      </x:c>
      <x:c t="n" s="0">
        <x:v>35.74667</x:v>
      </x:c>
      <x:c t="n" s="0">
        <x:v>41.43657</x:v>
      </x:c>
      <x:c t="n" s="0">
        <x:v>34.55132</x:v>
      </x:c>
      <x:c t="n" s="0">
        <x:v>33.38552</x:v>
      </x:c>
      <x:c t="n" s="0">
        <x:v>41.04746</x:v>
      </x:c>
      <x:c t="n" s="0">
        <x:v>40.86587</x:v>
      </x:c>
      <x:c t="n" s="0">
        <x:v>41.79816</x:v>
      </x:c>
      <x:c t="n" s="0">
        <x:v>46.94416</x:v>
      </x:c>
      <x:c t="n" s="0">
        <x:v>46.1914</x:v>
      </x:c>
      <x:c t="n" s="0">
        <x:v>46.1409</x:v>
      </x:c>
      <x:c t="n" s="0">
        <x:v>39.40826</x:v>
      </x:c>
      <x:c t="n" s="0">
        <x:v>38.34984</x:v>
      </x:c>
      <x:c t="n" s="0">
        <x:v>35.57512</x:v>
      </x:c>
      <x:c t="n" s="0">
        <x:v>31.25189</x:v>
      </x:c>
      <x:c t="n" s="0">
        <x:v>30.52265</x:v>
      </x:c>
      <x:c t="n" s="0">
        <x:v>23.67067</x:v>
      </x:c>
      <x:c t="n" s="0">
        <x:v>8.146131</x:v>
      </x:c>
      <x:c t="n" s="0">
        <x:v>13.49917</x:v>
      </x:c>
      <x:c t="n" s="0">
        <x:v>6.234276</x:v>
      </x:c>
      <x:c t="n" s="0">
        <x:v>8.147012</x:v>
      </x:c>
      <x:c t="n" s="0">
        <x:v>6.915734</x:v>
      </x:c>
      <x:c t="n" s="0">
        <x:v>2.740396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43943.0900925926</x:v>
      </x:c>
      <x:c t="n" s="7">
        <x:v>43943.0900925926</x:v>
      </x:c>
      <x:c t="n" s="0">
        <x:v>54.23983</x:v>
      </x:c>
      <x:c t="n" s="0">
        <x:v>61.98221</x:v>
      </x:c>
      <x:c t="n" s="0">
        <x:v>65.31014</x:v>
      </x:c>
      <x:c t="n" s="0">
        <x:v>73.23343</x:v>
      </x:c>
      <x:c t="n" s="0">
        <x:v>-30.06697</x:v>
      </x:c>
      <x:c t="n" s="0">
        <x:v>-21.98486</x:v>
      </x:c>
      <x:c t="n" s="0">
        <x:v>-14.76669</x:v>
      </x:c>
      <x:c t="n" s="0">
        <x:v>-7.512284</x:v>
      </x:c>
      <x:c t="n" s="0">
        <x:v>-3.110993</x:v>
      </x:c>
      <x:c t="n" s="0">
        <x:v>-3.299099</x:v>
      </x:c>
      <x:c t="n" s="0">
        <x:v>11.75945</x:v>
      </x:c>
      <x:c t="n" s="0">
        <x:v>15.67247</x:v>
      </x:c>
      <x:c t="n" s="0">
        <x:v>18.9463</x:v>
      </x:c>
      <x:c t="n" s="0">
        <x:v>20.8016</x:v>
      </x:c>
      <x:c t="n" s="0">
        <x:v>24.08785</x:v>
      </x:c>
      <x:c t="n" s="0">
        <x:v>28.20526</x:v>
      </x:c>
      <x:c t="n" s="0">
        <x:v>37.38484</x:v>
      </x:c>
      <x:c t="n" s="0">
        <x:v>38.44231</x:v>
      </x:c>
      <x:c t="n" s="0">
        <x:v>34.00645</x:v>
      </x:c>
      <x:c t="n" s="0">
        <x:v>39.81932</x:v>
      </x:c>
      <x:c t="n" s="0">
        <x:v>38.74411</x:v>
      </x:c>
      <x:c t="n" s="0">
        <x:v>38.65377</x:v>
      </x:c>
      <x:c t="n" s="0">
        <x:v>39.03332</x:v>
      </x:c>
      <x:c t="n" s="0">
        <x:v>41.85561</x:v>
      </x:c>
      <x:c t="n" s="0">
        <x:v>44.49963</x:v>
      </x:c>
      <x:c t="n" s="0">
        <x:v>47.69207</x:v>
      </x:c>
      <x:c t="n" s="0">
        <x:v>47.20157</x:v>
      </x:c>
      <x:c t="n" s="0">
        <x:v>45.39251</x:v>
      </x:c>
      <x:c t="n" s="0">
        <x:v>42.25393</x:v>
      </x:c>
      <x:c t="n" s="0">
        <x:v>38.58873</x:v>
      </x:c>
      <x:c t="n" s="0">
        <x:v>35.74076</x:v>
      </x:c>
      <x:c t="n" s="0">
        <x:v>32.21556</x:v>
      </x:c>
      <x:c t="n" s="0">
        <x:v>32.76639</x:v>
      </x:c>
      <x:c t="n" s="0">
        <x:v>24.71855</x:v>
      </x:c>
      <x:c t="n" s="0">
        <x:v>13.26417</x:v>
      </x:c>
      <x:c t="n" s="0">
        <x:v>18.6801</x:v>
      </x:c>
      <x:c t="n" s="0">
        <x:v>12.07395</x:v>
      </x:c>
      <x:c t="n" s="0">
        <x:v>8.913067</x:v>
      </x:c>
      <x:c t="n" s="0">
        <x:v>7.054617</x:v>
      </x:c>
      <x:c t="n" s="0">
        <x:v>2.183787</x:v>
      </x:c>
      <x:c t="n" s="0">
        <x:v>-30.06697</x:v>
      </x:c>
      <x:c t="n" s="0">
        <x:v>-22.02641</x:v>
      </x:c>
      <x:c t="n" s="0">
        <x:v>-14.03781</x:v>
      </x:c>
      <x:c t="n" s="0">
        <x:v>-6.817608</x:v>
      </x:c>
      <x:c t="n" s="0">
        <x:v>-4.771661</x:v>
      </x:c>
      <x:c t="n" s="0">
        <x:v>-2.477869</x:v>
      </x:c>
      <x:c t="n" s="0">
        <x:v>12.73894</x:v>
      </x:c>
      <x:c t="n" s="0">
        <x:v>14.26781</x:v>
      </x:c>
      <x:c t="n" s="0">
        <x:v>18.30223</x:v>
      </x:c>
      <x:c t="n" s="0">
        <x:v>5.21496</x:v>
      </x:c>
      <x:c t="n" s="0">
        <x:v>24.8364</x:v>
      </x:c>
      <x:c t="n" s="0">
        <x:v>16.48467</x:v>
      </x:c>
      <x:c t="n" s="0">
        <x:v>33.61793</x:v>
      </x:c>
      <x:c t="n" s="0">
        <x:v>35.91208</x:v>
      </x:c>
      <x:c t="n" s="0">
        <x:v>32.47773</x:v>
      </x:c>
      <x:c t="n" s="0">
        <x:v>40.48479</x:v>
      </x:c>
      <x:c t="n" s="0">
        <x:v>41.72808</x:v>
      </x:c>
      <x:c t="n" s="0">
        <x:v>39.04682</x:v>
      </x:c>
      <x:c t="n" s="0">
        <x:v>37.30507</x:v>
      </x:c>
      <x:c t="n" s="0">
        <x:v>39.85074</x:v>
      </x:c>
      <x:c t="n" s="0">
        <x:v>44.73516</x:v>
      </x:c>
      <x:c t="n" s="0">
        <x:v>44.78408</x:v>
      </x:c>
      <x:c t="n" s="0">
        <x:v>47.03521</x:v>
      </x:c>
      <x:c t="n" s="0">
        <x:v>44.93942</x:v>
      </x:c>
      <x:c t="n" s="0">
        <x:v>40.90991</x:v>
      </x:c>
      <x:c t="n" s="0">
        <x:v>39.34563</x:v>
      </x:c>
      <x:c t="n" s="0">
        <x:v>35.00423</x:v>
      </x:c>
      <x:c t="n" s="0">
        <x:v>31.31915</x:v>
      </x:c>
      <x:c t="n" s="0">
        <x:v>29.49712</x:v>
      </x:c>
      <x:c t="n" s="0">
        <x:v>25.1799</x:v>
      </x:c>
      <x:c t="n" s="0">
        <x:v>9.228505</x:v>
      </x:c>
      <x:c t="n" s="0">
        <x:v>12.95533</x:v>
      </x:c>
      <x:c t="n" s="0">
        <x:v>6.410347</x:v>
      </x:c>
      <x:c t="n" s="0">
        <x:v>8.423708</x:v>
      </x:c>
      <x:c t="n" s="0">
        <x:v>5.3292</x:v>
      </x:c>
      <x:c t="n" s="0">
        <x:v>2.178549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43943.0900925926</x:v>
      </x:c>
      <x:c t="n" s="7">
        <x:v>43943.0900925926</x:v>
      </x:c>
      <x:c t="n" s="0">
        <x:v>54.82742</x:v>
      </x:c>
      <x:c t="n" s="0">
        <x:v>64.99251</x:v>
      </x:c>
      <x:c t="n" s="0">
        <x:v>60.34699</x:v>
      </x:c>
      <x:c t="n" s="0">
        <x:v>68.68498</x:v>
      </x:c>
      <x:c t="n" s="0">
        <x:v>-30.06697</x:v>
      </x:c>
      <x:c t="n" s="0">
        <x:v>-21.99112</x:v>
      </x:c>
      <x:c t="n" s="0">
        <x:v>-14.6524</x:v>
      </x:c>
      <x:c t="n" s="0">
        <x:v>-7.403694</x:v>
      </x:c>
      <x:c t="n" s="0">
        <x:v>-3.317271</x:v>
      </x:c>
      <x:c t="n" s="0">
        <x:v>-3.159135</x:v>
      </x:c>
      <x:c t="n" s="0">
        <x:v>11.91694</x:v>
      </x:c>
      <x:c t="n" s="0">
        <x:v>15.49365</x:v>
      </x:c>
      <x:c t="n" s="0">
        <x:v>19.12771</x:v>
      </x:c>
      <x:c t="n" s="0">
        <x:v>20.15</x:v>
      </x:c>
      <x:c t="n" s="0">
        <x:v>24.20549</x:v>
      </x:c>
      <x:c t="n" s="0">
        <x:v>27.70941</x:v>
      </x:c>
      <x:c t="n" s="0">
        <x:v>37.03905</x:v>
      </x:c>
      <x:c t="n" s="0">
        <x:v>38.0165</x:v>
      </x:c>
      <x:c t="n" s="0">
        <x:v>33.48827</x:v>
      </x:c>
      <x:c t="n" s="0">
        <x:v>39.67945</x:v>
      </x:c>
      <x:c t="n" s="0">
        <x:v>39.49588</x:v>
      </x:c>
      <x:c t="n" s="0">
        <x:v>38.37947</x:v>
      </x:c>
      <x:c t="n" s="0">
        <x:v>38.86527</x:v>
      </x:c>
      <x:c t="n" s="0">
        <x:v>41.35883</x:v>
      </x:c>
      <x:c t="n" s="0">
        <x:v>44.54385</x:v>
      </x:c>
      <x:c t="n" s="0">
        <x:v>47.45438</x:v>
      </x:c>
      <x:c t="n" s="0">
        <x:v>47.35413</x:v>
      </x:c>
      <x:c t="n" s="0">
        <x:v>45.36406</x:v>
      </x:c>
      <x:c t="n" s="0">
        <x:v>42.24287</x:v>
      </x:c>
      <x:c t="n" s="0">
        <x:v>38.51184</x:v>
      </x:c>
      <x:c t="n" s="0">
        <x:v>35.63273</x:v>
      </x:c>
      <x:c t="n" s="0">
        <x:v>32.369</x:v>
      </x:c>
      <x:c t="n" s="0">
        <x:v>32.69487</x:v>
      </x:c>
      <x:c t="n" s="0">
        <x:v>24.73486</x:v>
      </x:c>
      <x:c t="n" s="0">
        <x:v>12.84185</x:v>
      </x:c>
      <x:c t="n" s="0">
        <x:v>18.2546</x:v>
      </x:c>
      <x:c t="n" s="0">
        <x:v>11.58334</x:v>
      </x:c>
      <x:c t="n" s="0">
        <x:v>9.114458</x:v>
      </x:c>
      <x:c t="n" s="0">
        <x:v>6.985102</x:v>
      </x:c>
      <x:c t="n" s="0">
        <x:v>2.042362</x:v>
      </x:c>
      <x:c t="n" s="0">
        <x:v>-30.06697</x:v>
      </x:c>
      <x:c t="n" s="0">
        <x:v>-22.02641</x:v>
      </x:c>
      <x:c t="n" s="0">
        <x:v>-13.92053</x:v>
      </x:c>
      <x:c t="n" s="0">
        <x:v>-6.877721</x:v>
      </x:c>
      <x:c t="n" s="0">
        <x:v>-4.771661</x:v>
      </x:c>
      <x:c t="n" s="0">
        <x:v>-2.419952</x:v>
      </x:c>
      <x:c t="n" s="0">
        <x:v>12.73894</x:v>
      </x:c>
      <x:c t="n" s="0">
        <x:v>14.9143</x:v>
      </x:c>
      <x:c t="n" s="0">
        <x:v>20.05966</x:v>
      </x:c>
      <x:c t="n" s="0">
        <x:v>10.56658</x:v>
      </x:c>
      <x:c t="n" s="0">
        <x:v>24.8364</x:v>
      </x:c>
      <x:c t="n" s="0">
        <x:v>24.15116</x:v>
      </x:c>
      <x:c t="n" s="0">
        <x:v>35.36446</x:v>
      </x:c>
      <x:c t="n" s="0">
        <x:v>31.95845</x:v>
      </x:c>
      <x:c t="n" s="0">
        <x:v>32.66338</x:v>
      </x:c>
      <x:c t="n" s="0">
        <x:v>36.1969</x:v>
      </x:c>
      <x:c t="n" s="0">
        <x:v>39.69699</x:v>
      </x:c>
      <x:c t="n" s="0">
        <x:v>37.67127</x:v>
      </x:c>
      <x:c t="n" s="0">
        <x:v>35.9315</x:v>
      </x:c>
      <x:c t="n" s="0">
        <x:v>42.3356</x:v>
      </x:c>
      <x:c t="n" s="0">
        <x:v>45.56664</x:v>
      </x:c>
      <x:c t="n" s="0">
        <x:v>44.77563</x:v>
      </x:c>
      <x:c t="n" s="0">
        <x:v>46.97325</x:v>
      </x:c>
      <x:c t="n" s="0">
        <x:v>43.61054</x:v>
      </x:c>
      <x:c t="n" s="0">
        <x:v>41.95473</x:v>
      </x:c>
      <x:c t="n" s="0">
        <x:v>36.22606</x:v>
      </x:c>
      <x:c t="n" s="0">
        <x:v>33.38321</x:v>
      </x:c>
      <x:c t="n" s="0">
        <x:v>34.04448</x:v>
      </x:c>
      <x:c t="n" s="0">
        <x:v>33.26097</x:v>
      </x:c>
      <x:c t="n" s="0">
        <x:v>23.86958</x:v>
      </x:c>
      <x:c t="n" s="0">
        <x:v>8.896139</x:v>
      </x:c>
      <x:c t="n" s="0">
        <x:v>13.89211</x:v>
      </x:c>
      <x:c t="n" s="0">
        <x:v>6.592455</x:v>
      </x:c>
      <x:c t="n" s="0">
        <x:v>9.928743</x:v>
      </x:c>
      <x:c t="n" s="0">
        <x:v>7.945105</x:v>
      </x:c>
      <x:c t="n" s="0">
        <x:v>1.315421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43943.0900925926</x:v>
      </x:c>
      <x:c t="n" s="7">
        <x:v>43943.0900925926</x:v>
      </x:c>
      <x:c t="n" s="0">
        <x:v>53.17208</x:v>
      </x:c>
      <x:c t="n" s="0">
        <x:v>58.9719</x:v>
      </x:c>
      <x:c t="n" s="0">
        <x:v>65.73526</x:v>
      </x:c>
      <x:c t="n" s="0">
        <x:v>72.05957</x:v>
      </x:c>
      <x:c t="n" s="0">
        <x:v>-30.06697</x:v>
      </x:c>
      <x:c t="n" s="0">
        <x:v>-21.99661</x:v>
      </x:c>
      <x:c t="n" s="0">
        <x:v>-14.43911</x:v>
      </x:c>
      <x:c t="n" s="0">
        <x:v>-7.373222</x:v>
      </x:c>
      <x:c t="n" s="0">
        <x:v>-3.501544</x:v>
      </x:c>
      <x:c t="n" s="0">
        <x:v>-3.043074</x:v>
      </x:c>
      <x:c t="n" s="0">
        <x:v>12.04707</x:v>
      </x:c>
      <x:c t="n" s="0">
        <x:v>15.7963</x:v>
      </x:c>
      <x:c t="n" s="0">
        <x:v>19.27686</x:v>
      </x:c>
      <x:c t="n" s="0">
        <x:v>19.60209</x:v>
      </x:c>
      <x:c t="n" s="0">
        <x:v>24.3035</x:v>
      </x:c>
      <x:c t="n" s="0">
        <x:v>27.37541</x:v>
      </x:c>
      <x:c t="n" s="0">
        <x:v>36.97855</x:v>
      </x:c>
      <x:c t="n" s="0">
        <x:v>37.47379</x:v>
      </x:c>
      <x:c t="n" s="0">
        <x:v>34.94738</x:v>
      </x:c>
      <x:c t="n" s="0">
        <x:v>39.17612</x:v>
      </x:c>
      <x:c t="n" s="0">
        <x:v>38.97845</x:v>
      </x:c>
      <x:c t="n" s="0">
        <x:v>38.1846</x:v>
      </x:c>
      <x:c t="n" s="0">
        <x:v>38.64108</x:v>
      </x:c>
      <x:c t="n" s="0">
        <x:v>41.83371</x:v>
      </x:c>
      <x:c t="n" s="0">
        <x:v>44.74745</x:v>
      </x:c>
      <x:c t="n" s="0">
        <x:v>47.08096</x:v>
      </x:c>
      <x:c t="n" s="0">
        <x:v>47.46737</x:v>
      </x:c>
      <x:c t="n" s="0">
        <x:v>45.56</x:v>
      </x:c>
      <x:c t="n" s="0">
        <x:v>42.0786</x:v>
      </x:c>
      <x:c t="n" s="0">
        <x:v>38.49717</x:v>
      </x:c>
      <x:c t="n" s="0">
        <x:v>35.38674</x:v>
      </x:c>
      <x:c t="n" s="0">
        <x:v>32.47272</x:v>
      </x:c>
      <x:c t="n" s="0">
        <x:v>32.54617</x:v>
      </x:c>
      <x:c t="n" s="0">
        <x:v>24.37714</x:v>
      </x:c>
      <x:c t="n" s="0">
        <x:v>12.48382</x:v>
      </x:c>
      <x:c t="n" s="0">
        <x:v>17.75636</x:v>
      </x:c>
      <x:c t="n" s="0">
        <x:v>11.05688</x:v>
      </x:c>
      <x:c t="n" s="0">
        <x:v>9.04916</x:v>
      </x:c>
      <x:c t="n" s="0">
        <x:v>7.022083</x:v>
      </x:c>
      <x:c t="n" s="0">
        <x:v>2.039901</x:v>
      </x:c>
      <x:c t="n" s="0">
        <x:v>-30.06697</x:v>
      </x:c>
      <x:c t="n" s="0">
        <x:v>-22.02641</x:v>
      </x:c>
      <x:c t="n" s="0">
        <x:v>-13.17784</x:v>
      </x:c>
      <x:c t="n" s="0">
        <x:v>-7.323556</x:v>
      </x:c>
      <x:c t="n" s="0">
        <x:v>-4.771661</x:v>
      </x:c>
      <x:c t="n" s="0">
        <x:v>-2.419952</x:v>
      </x:c>
      <x:c t="n" s="0">
        <x:v>11.56198</x:v>
      </x:c>
      <x:c t="n" s="0">
        <x:v>17.8549</x:v>
      </x:c>
      <x:c t="n" s="0">
        <x:v>21.30301</x:v>
      </x:c>
      <x:c t="n" s="0">
        <x:v>12.89238</x:v>
      </x:c>
      <x:c t="n" s="0">
        <x:v>25.16927</x:v>
      </x:c>
      <x:c t="n" s="0">
        <x:v>24.63716</x:v>
      </x:c>
      <x:c t="n" s="0">
        <x:v>36.60664</x:v>
      </x:c>
      <x:c t="n" s="0">
        <x:v>32.87142</x:v>
      </x:c>
      <x:c t="n" s="0">
        <x:v>40.30594</x:v>
      </x:c>
      <x:c t="n" s="0">
        <x:v>38.3389</x:v>
      </x:c>
      <x:c t="n" s="0">
        <x:v>34.59168</x:v>
      </x:c>
      <x:c t="n" s="0">
        <x:v>34.53502</x:v>
      </x:c>
      <x:c t="n" s="0">
        <x:v>37.65438</x:v>
      </x:c>
      <x:c t="n" s="0">
        <x:v>40.67742</x:v>
      </x:c>
      <x:c t="n" s="0">
        <x:v>44.4566</x:v>
      </x:c>
      <x:c t="n" s="0">
        <x:v>43.55392</x:v>
      </x:c>
      <x:c t="n" s="0">
        <x:v>48.56779</x:v>
      </x:c>
      <x:c t="n" s="0">
        <x:v>45.93221</x:v>
      </x:c>
      <x:c t="n" s="0">
        <x:v>42.50288</x:v>
      </x:c>
      <x:c t="n" s="0">
        <x:v>38.04318</x:v>
      </x:c>
      <x:c t="n" s="0">
        <x:v>34.40472</x:v>
      </x:c>
      <x:c t="n" s="0">
        <x:v>31.36399</x:v>
      </x:c>
      <x:c t="n" s="0">
        <x:v>29.96558</x:v>
      </x:c>
      <x:c t="n" s="0">
        <x:v>21.0102</x:v>
      </x:c>
      <x:c t="n" s="0">
        <x:v>8.423482</x:v>
      </x:c>
      <x:c t="n" s="0">
        <x:v>12.39965</x:v>
      </x:c>
      <x:c t="n" s="0">
        <x:v>6.737034</x:v>
      </x:c>
      <x:c t="n" s="0">
        <x:v>8.289561</x:v>
      </x:c>
      <x:c t="n" s="0">
        <x:v>6.208036</x:v>
      </x:c>
      <x:c t="n" s="0">
        <x:v>2.27086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43943.0900925926</x:v>
      </x:c>
      <x:c t="n" s="7">
        <x:v>43943.0900925926</x:v>
      </x:c>
      <x:c t="n" s="0">
        <x:v>52.09089</x:v>
      </x:c>
      <x:c t="n" s="0">
        <x:v>60.22129</x:v>
      </x:c>
      <x:c t="n" s="0">
        <x:v>61.29345</x:v>
      </x:c>
      <x:c t="n" s="0">
        <x:v>70.22313</x:v>
      </x:c>
      <x:c t="n" s="0">
        <x:v>-30.06697</x:v>
      </x:c>
      <x:c t="n" s="0">
        <x:v>-22.00113</x:v>
      </x:c>
      <x:c t="n" s="0">
        <x:v>-14.23062</x:v>
      </x:c>
      <x:c t="n" s="0">
        <x:v>-7.365947</x:v>
      </x:c>
      <x:c t="n" s="0">
        <x:v>-3.665354</x:v>
      </x:c>
      <x:c t="n" s="0">
        <x:v>-2.946353</x:v>
      </x:c>
      <x:c t="n" s="0">
        <x:v>11.49981</x:v>
      </x:c>
      <x:c t="n" s="0">
        <x:v>16.16468</x:v>
      </x:c>
      <x:c t="n" s="0">
        <x:v>20.18861</x:v>
      </x:c>
      <x:c t="n" s="0">
        <x:v>19.07233</x:v>
      </x:c>
      <x:c t="n" s="0">
        <x:v>24.57909</x:v>
      </x:c>
      <x:c t="n" s="0">
        <x:v>27.06832</x:v>
      </x:c>
      <x:c t="n" s="0">
        <x:v>36.9262</x:v>
      </x:c>
      <x:c t="n" s="0">
        <x:v>37.46593</x:v>
      </x:c>
      <x:c t="n" s="0">
        <x:v>35.76786</x:v>
      </x:c>
      <x:c t="n" s="0">
        <x:v>39.52138</x:v>
      </x:c>
      <x:c t="n" s="0">
        <x:v>38.66846</x:v>
      </x:c>
      <x:c t="n" s="0">
        <x:v>37.58414</x:v>
      </x:c>
      <x:c t="n" s="0">
        <x:v>38.36636</x:v>
      </x:c>
      <x:c t="n" s="0">
        <x:v>41.6789</x:v>
      </x:c>
      <x:c t="n" s="0">
        <x:v>44.66848</x:v>
      </x:c>
      <x:c t="n" s="0">
        <x:v>47.56615</x:v>
      </x:c>
      <x:c t="n" s="0">
        <x:v>47.54372</x:v>
      </x:c>
      <x:c t="n" s="0">
        <x:v>45.11904</x:v>
      </x:c>
      <x:c t="n" s="0">
        <x:v>42.24474</x:v>
      </x:c>
      <x:c t="n" s="0">
        <x:v>38.32859</x:v>
      </x:c>
      <x:c t="n" s="0">
        <x:v>35.09324</x:v>
      </x:c>
      <x:c t="n" s="0">
        <x:v>32.55185</x:v>
      </x:c>
      <x:c t="n" s="0">
        <x:v>32.11058</x:v>
      </x:c>
      <x:c t="n" s="0">
        <x:v>23.93158</x:v>
      </x:c>
      <x:c t="n" s="0">
        <x:v>12.02753</x:v>
      </x:c>
      <x:c t="n" s="0">
        <x:v>17.28356</x:v>
      </x:c>
      <x:c t="n" s="0">
        <x:v>10.69757</x:v>
      </x:c>
      <x:c t="n" s="0">
        <x:v>8.982367</x:v>
      </x:c>
      <x:c t="n" s="0">
        <x:v>6.968939</x:v>
      </x:c>
      <x:c t="n" s="0">
        <x:v>1.988468</x:v>
      </x:c>
      <x:c t="n" s="0">
        <x:v>-30.06697</x:v>
      </x:c>
      <x:c t="n" s="0">
        <x:v>-22.02641</x:v>
      </x:c>
      <x:c t="n" s="0">
        <x:v>-13.17784</x:v>
      </x:c>
      <x:c t="n" s="0">
        <x:v>-7.323556</x:v>
      </x:c>
      <x:c t="n" s="0">
        <x:v>-4.771661</x:v>
      </x:c>
      <x:c t="n" s="0">
        <x:v>-2.419952</x:v>
      </x:c>
      <x:c t="n" s="0">
        <x:v>-0.2319895</x:v>
      </x:c>
      <x:c t="n" s="0">
        <x:v>17.8549</x:v>
      </x:c>
      <x:c t="n" s="0">
        <x:v>23.72562</x:v>
      </x:c>
      <x:c t="n" s="0">
        <x:v>12.89238</x:v>
      </x:c>
      <x:c t="n" s="0">
        <x:v>26.03764</x:v>
      </x:c>
      <x:c t="n" s="0">
        <x:v>24.63716</x:v>
      </x:c>
      <x:c t="n" s="0">
        <x:v>35.66718</x:v>
      </x:c>
      <x:c t="n" s="0">
        <x:v>38.35012</x:v>
      </x:c>
      <x:c t="n" s="0">
        <x:v>36.73743</x:v>
      </x:c>
      <x:c t="n" s="0">
        <x:v>39.59125</x:v>
      </x:c>
      <x:c t="n" s="0">
        <x:v>36.6872</x:v>
      </x:c>
      <x:c t="n" s="0">
        <x:v>24.20224</x:v>
      </x:c>
      <x:c t="n" s="0">
        <x:v>36.82146</x:v>
      </x:c>
      <x:c t="n" s="0">
        <x:v>41.30612</x:v>
      </x:c>
      <x:c t="n" s="0">
        <x:v>46.10582</x:v>
      </x:c>
      <x:c t="n" s="0">
        <x:v>51.01557</x:v>
      </x:c>
      <x:c t="n" s="0">
        <x:v>46.86173</x:v>
      </x:c>
      <x:c t="n" s="0">
        <x:v>42.65498</x:v>
      </x:c>
      <x:c t="n" s="0">
        <x:v>41.62629</x:v>
      </x:c>
      <x:c t="n" s="0">
        <x:v>37.83458</x:v>
      </x:c>
      <x:c t="n" s="0">
        <x:v>33.4113</x:v>
      </x:c>
      <x:c t="n" s="0">
        <x:v>33.43838</x:v>
      </x:c>
      <x:c t="n" s="0">
        <x:v>28.7044</x:v>
      </x:c>
      <x:c t="n" s="0">
        <x:v>21.40384</x:v>
      </x:c>
      <x:c t="n" s="0">
        <x:v>8.178024</x:v>
      </x:c>
      <x:c t="n" s="0">
        <x:v>11.95307</x:v>
      </x:c>
      <x:c t="n" s="0">
        <x:v>6.483591</x:v>
      </x:c>
      <x:c t="n" s="0">
        <x:v>8.74427</x:v>
      </x:c>
      <x:c t="n" s="0">
        <x:v>6.049562</x:v>
      </x:c>
      <x:c t="n" s="0">
        <x:v>1.234987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43943.0900925926</x:v>
      </x:c>
      <x:c t="n" s="7">
        <x:v>43943.0900925926</x:v>
      </x:c>
      <x:c t="n" s="0">
        <x:v>53.39917</x:v>
      </x:c>
      <x:c t="n" s="0">
        <x:v>58.9719</x:v>
      </x:c>
      <x:c t="n" s="0">
        <x:v>61.00448</x:v>
      </x:c>
      <x:c t="n" s="0">
        <x:v>68.68498</x:v>
      </x:c>
      <x:c t="n" s="0">
        <x:v>-30.06697</x:v>
      </x:c>
      <x:c t="n" s="0">
        <x:v>-21.98097</x:v>
      </x:c>
      <x:c t="n" s="0">
        <x:v>-14.06014</x:v>
      </x:c>
      <x:c t="n" s="0">
        <x:v>-7.359741</x:v>
      </x:c>
      <x:c t="n" s="0">
        <x:v>-3.813405</x:v>
      </x:c>
      <x:c t="n" s="0">
        <x:v>-2.865422</x:v>
      </x:c>
      <x:c t="n" s="0">
        <x:v>10.86405</x:v>
      </x:c>
      <x:c t="n" s="0">
        <x:v>16.54125</x:v>
      </x:c>
      <x:c t="n" s="0">
        <x:v>20.92074</x:v>
      </x:c>
      <x:c t="n" s="0">
        <x:v>18.78867</x:v>
      </x:c>
      <x:c t="n" s="0">
        <x:v>24.82503</x:v>
      </x:c>
      <x:c t="n" s="0">
        <x:v>26.74449</x:v>
      </x:c>
      <x:c t="n" s="0">
        <x:v>36.56075</x:v>
      </x:c>
      <x:c t="n" s="0">
        <x:v>37.60677</x:v>
      </x:c>
      <x:c t="n" s="0">
        <x:v>35.58604</x:v>
      </x:c>
      <x:c t="n" s="0">
        <x:v>39.0519</x:v>
      </x:c>
      <x:c t="n" s="0">
        <x:v>38.42884</x:v>
      </x:c>
      <x:c t="n" s="0">
        <x:v>37.03301</x:v>
      </x:c>
      <x:c t="n" s="0">
        <x:v>38.44635</x:v>
      </x:c>
      <x:c t="n" s="0">
        <x:v>41.54469</x:v>
      </x:c>
      <x:c t="n" s="0">
        <x:v>45.53583</x:v>
      </x:c>
      <x:c t="n" s="0">
        <x:v>47.76952</x:v>
      </x:c>
      <x:c t="n" s="0">
        <x:v>47.38234</x:v>
      </x:c>
      <x:c t="n" s="0">
        <x:v>45.00018</x:v>
      </x:c>
      <x:c t="n" s="0">
        <x:v>41.95889</x:v>
      </x:c>
      <x:c t="n" s="0">
        <x:v>38.10228</x:v>
      </x:c>
      <x:c t="n" s="0">
        <x:v>35.00508</x:v>
      </x:c>
      <x:c t="n" s="0">
        <x:v>32.6804</x:v>
      </x:c>
      <x:c t="n" s="0">
        <x:v>31.9162</x:v>
      </x:c>
      <x:c t="n" s="0">
        <x:v>23.84837</x:v>
      </x:c>
      <x:c t="n" s="0">
        <x:v>11.63244</x:v>
      </x:c>
      <x:c t="n" s="0">
        <x:v>16.75985</x:v>
      </x:c>
      <x:c t="n" s="0">
        <x:v>10.302</x:v>
      </x:c>
      <x:c t="n" s="0">
        <x:v>8.704335</x:v>
      </x:c>
      <x:c t="n" s="0">
        <x:v>6.904993</x:v>
      </x:c>
      <x:c t="n" s="0">
        <x:v>2.037152</x:v>
      </x:c>
      <x:c t="n" s="0">
        <x:v>-28.64474</x:v>
      </x:c>
      <x:c t="n" s="0">
        <x:v>-21.71941</x:v>
      </x:c>
      <x:c t="n" s="0">
        <x:v>-13.17784</x:v>
      </x:c>
      <x:c t="n" s="0">
        <x:v>-7.323556</x:v>
      </x:c>
      <x:c t="n" s="0">
        <x:v>-4.822241</x:v>
      </x:c>
      <x:c t="n" s="0">
        <x:v>-2.419952</x:v>
      </x:c>
      <x:c t="n" s="0">
        <x:v>-0.2319895</x:v>
      </x:c>
      <x:c t="n" s="0">
        <x:v>18.59892</x:v>
      </x:c>
      <x:c t="n" s="0">
        <x:v>23.72562</x:v>
      </x:c>
      <x:c t="n" s="0">
        <x:v>18.42708</x:v>
      </x:c>
      <x:c t="n" s="0">
        <x:v>26.03764</x:v>
      </x:c>
      <x:c t="n" s="0">
        <x:v>23.60285</x:v>
      </x:c>
      <x:c t="n" s="0">
        <x:v>33.43059</x:v>
      </x:c>
      <x:c t="n" s="0">
        <x:v>37.26216</x:v>
      </x:c>
      <x:c t="n" s="0">
        <x:v>33.80863</x:v>
      </x:c>
      <x:c t="n" s="0">
        <x:v>37.26205</x:v>
      </x:c>
      <x:c t="n" s="0">
        <x:v>36.94014</x:v>
      </x:c>
      <x:c t="n" s="0">
        <x:v>30.89619</x:v>
      </x:c>
      <x:c t="n" s="0">
        <x:v>39.53881</x:v>
      </x:c>
      <x:c t="n" s="0">
        <x:v>40.37727</x:v>
      </x:c>
      <x:c t="n" s="0">
        <x:v>46.97405</x:v>
      </x:c>
      <x:c t="n" s="0">
        <x:v>46.09997</x:v>
      </x:c>
      <x:c t="n" s="0">
        <x:v>46.62697</x:v>
      </x:c>
      <x:c t="n" s="0">
        <x:v>44.72803</x:v>
      </x:c>
      <x:c t="n" s="0">
        <x:v>42.46496</x:v>
      </x:c>
      <x:c t="n" s="0">
        <x:v>34.81963</x:v>
      </x:c>
      <x:c t="n" s="0">
        <x:v>34.24297</x:v>
      </x:c>
      <x:c t="n" s="0">
        <x:v>34.24519</x:v>
      </x:c>
      <x:c t="n" s="0">
        <x:v>29.97185</x:v>
      </x:c>
      <x:c t="n" s="0">
        <x:v>22.81083</x:v>
      </x:c>
      <x:c t="n" s="0">
        <x:v>8.01941</x:v>
      </x:c>
      <x:c t="n" s="0">
        <x:v>11.81745</x:v>
      </x:c>
      <x:c t="n" s="0">
        <x:v>6.630594</x:v>
      </x:c>
      <x:c t="n" s="0">
        <x:v>6.54672</x:v>
      </x:c>
      <x:c t="n" s="0">
        <x:v>7.924312</x:v>
      </x:c>
      <x:c t="n" s="0">
        <x:v>2.373527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43943.0900925926</x:v>
      </x:c>
      <x:c t="n" s="7">
        <x:v>43943.0900925926</x:v>
      </x:c>
      <x:c t="n" s="0">
        <x:v>55.91513</x:v>
      </x:c>
      <x:c t="n" s="0">
        <x:v>64.61462</x:v>
      </x:c>
      <x:c t="n" s="0">
        <x:v>65.66656</x:v>
      </x:c>
      <x:c t="n" s="0">
        <x:v>71.80251</x:v>
      </x:c>
      <x:c t="n" s="0">
        <x:v>-30.06697</x:v>
      </x:c>
      <x:c t="n" s="0">
        <x:v>-21.92698</x:v>
      </x:c>
      <x:c t="n" s="0">
        <x:v>-13.91969</x:v>
      </x:c>
      <x:c t="n" s="0">
        <x:v>-7.354452</x:v>
      </x:c>
      <x:c t="n" s="0">
        <x:v>-3.948876</x:v>
      </x:c>
      <x:c t="n" s="0">
        <x:v>-2.79748</x:v>
      </x:c>
      <x:c t="n" s="0">
        <x:v>10.23605</x:v>
      </x:c>
      <x:c t="n" s="0">
        <x:v>16.95825</x:v>
      </x:c>
      <x:c t="n" s="0">
        <x:v>21.46107</x:v>
      </x:c>
      <x:c t="n" s="0">
        <x:v>18.87719</x:v>
      </x:c>
      <x:c t="n" s="0">
        <x:v>25.02457</x:v>
      </x:c>
      <x:c t="n" s="0">
        <x:v>26.37524</x:v>
      </x:c>
      <x:c t="n" s="0">
        <x:v>36.22228</x:v>
      </x:c>
      <x:c t="n" s="0">
        <x:v>37.26765</x:v>
      </x:c>
      <x:c t="n" s="0">
        <x:v>35.06501</x:v>
      </x:c>
      <x:c t="n" s="0">
        <x:v>39.3571</x:v>
      </x:c>
      <x:c t="n" s="0">
        <x:v>38.42716</x:v>
      </x:c>
      <x:c t="n" s="0">
        <x:v>36.47844</x:v>
      </x:c>
      <x:c t="n" s="0">
        <x:v>38.79937</x:v>
      </x:c>
      <x:c t="n" s="0">
        <x:v>41.28361</x:v>
      </x:c>
      <x:c t="n" s="0">
        <x:v>45.1404</x:v>
      </x:c>
      <x:c t="n" s="0">
        <x:v>47.51134</x:v>
      </x:c>
      <x:c t="n" s="0">
        <x:v>47.08004</x:v>
      </x:c>
      <x:c t="n" s="0">
        <x:v>44.707</x:v>
      </x:c>
      <x:c t="n" s="0">
        <x:v>42.55444</x:v>
      </x:c>
      <x:c t="n" s="0">
        <x:v>38.02945</x:v>
      </x:c>
      <x:c t="n" s="0">
        <x:v>34.94214</x:v>
      </x:c>
      <x:c t="n" s="0">
        <x:v>32.73831</x:v>
      </x:c>
      <x:c t="n" s="0">
        <x:v>31.62609</x:v>
      </x:c>
      <x:c t="n" s="0">
        <x:v>23.4841</x:v>
      </x:c>
      <x:c t="n" s="0">
        <x:v>11.3911</x:v>
      </x:c>
      <x:c t="n" s="0">
        <x:v>16.39313</x:v>
      </x:c>
      <x:c t="n" s="0">
        <x:v>9.90761</x:v>
      </x:c>
      <x:c t="n" s="0">
        <x:v>8.469438</x:v>
      </x:c>
      <x:c t="n" s="0">
        <x:v>6.997408</x:v>
      </x:c>
      <x:c t="n" s="0">
        <x:v>2.123527</x:v>
      </x:c>
      <x:c t="n" s="0">
        <x:v>-28.1109</x:v>
      </x:c>
      <x:c t="n" s="0">
        <x:v>-21.62172</x:v>
      </x:c>
      <x:c t="n" s="0">
        <x:v>-13.17784</x:v>
      </x:c>
      <x:c t="n" s="0">
        <x:v>-7.323556</x:v>
      </x:c>
      <x:c t="n" s="0">
        <x:v>-4.839232</x:v>
      </x:c>
      <x:c t="n" s="0">
        <x:v>-2.911855</x:v>
      </x:c>
      <x:c t="n" s="0">
        <x:v>-0.2319895</x:v>
      </x:c>
      <x:c t="n" s="0">
        <x:v>18.82106</x:v>
      </x:c>
      <x:c t="n" s="0">
        <x:v>24.10647</x:v>
      </x:c>
      <x:c t="n" s="0">
        <x:v>19.36177</x:v>
      </x:c>
      <x:c t="n" s="0">
        <x:v>26.03764</x:v>
      </x:c>
      <x:c t="n" s="0">
        <x:v>23.195</x:v>
      </x:c>
      <x:c t="n" s="0">
        <x:v>33.43059</x:v>
      </x:c>
      <x:c t="n" s="0">
        <x:v>34.4681</x:v>
      </x:c>
      <x:c t="n" s="0">
        <x:v>23.65526</x:v>
      </x:c>
      <x:c t="n" s="0">
        <x:v>40.87587</x:v>
      </x:c>
      <x:c t="n" s="0">
        <x:v>39.27436</x:v>
      </x:c>
      <x:c t="n" s="0">
        <x:v>33.71666</x:v>
      </x:c>
      <x:c t="n" s="0">
        <x:v>39.94903</x:v>
      </x:c>
      <x:c t="n" s="0">
        <x:v>41.68904</x:v>
      </x:c>
      <x:c t="n" s="0">
        <x:v>44.08743</x:v>
      </x:c>
      <x:c t="n" s="0">
        <x:v>45.86415</x:v>
      </x:c>
      <x:c t="n" s="0">
        <x:v>46.68544</x:v>
      </x:c>
      <x:c t="n" s="0">
        <x:v>42.0923</x:v>
      </x:c>
      <x:c t="n" s="0">
        <x:v>44.05254</x:v>
      </x:c>
      <x:c t="n" s="0">
        <x:v>39.20284</x:v>
      </x:c>
      <x:c t="n" s="0">
        <x:v>33.99614</x:v>
      </x:c>
      <x:c t="n" s="0">
        <x:v>31.27282</x:v>
      </x:c>
      <x:c t="n" s="0">
        <x:v>30.42471</x:v>
      </x:c>
      <x:c t="n" s="0">
        <x:v>23.12416</x:v>
      </x:c>
      <x:c t="n" s="0">
        <x:v>9.227555</x:v>
      </x:c>
      <x:c t="n" s="0">
        <x:v>12.85389</x:v>
      </x:c>
      <x:c t="n" s="0">
        <x:v>6.645481</x:v>
      </x:c>
      <x:c t="n" s="0">
        <x:v>7.522571</x:v>
      </x:c>
      <x:c t="n" s="0">
        <x:v>7.228139</x:v>
      </x:c>
      <x:c t="n" s="0">
        <x:v>2.513973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43943.0900925926</x:v>
      </x:c>
      <x:c t="n" s="7">
        <x:v>43943.0900925926</x:v>
      </x:c>
      <x:c t="n" s="0">
        <x:v>53.53355</x:v>
      </x:c>
      <x:c t="n" s="0">
        <x:v>62.65167</x:v>
      </x:c>
      <x:c t="n" s="0">
        <x:v>66.73828</x:v>
      </x:c>
      <x:c t="n" s="0">
        <x:v>74.42529</x:v>
      </x:c>
      <x:c t="n" s="0">
        <x:v>-30.06697</x:v>
      </x:c>
      <x:c t="n" s="0">
        <x:v>-21.88134</x:v>
      </x:c>
      <x:c t="n" s="0">
        <x:v>-13.80321</x:v>
      </x:c>
      <x:c t="n" s="0">
        <x:v>-7.349938</x:v>
      </x:c>
      <x:c t="n" s="0">
        <x:v>-4.068013</x:v>
      </x:c>
      <x:c t="n" s="0">
        <x:v>-3.212051</x:v>
      </x:c>
      <x:c t="n" s="0">
        <x:v>9.616892</x:v>
      </x:c>
      <x:c t="n" s="0">
        <x:v>17.28519</x:v>
      </x:c>
      <x:c t="n" s="0">
        <x:v>22.38745</x:v>
      </x:c>
      <x:c t="n" s="0">
        <x:v>18.95139</x:v>
      </x:c>
      <x:c t="n" s="0">
        <x:v>25.18029</x:v>
      </x:c>
      <x:c t="n" s="0">
        <x:v>26.03295</x:v>
      </x:c>
      <x:c t="n" s="0">
        <x:v>36.30965</x:v>
      </x:c>
      <x:c t="n" s="0">
        <x:v>36.94588</x:v>
      </x:c>
      <x:c t="n" s="0">
        <x:v>34.60944</x:v>
      </x:c>
      <x:c t="n" s="0">
        <x:v>39.22537</x:v>
      </x:c>
      <x:c t="n" s="0">
        <x:v>38.89969</x:v>
      </x:c>
      <x:c t="n" s="0">
        <x:v>36.49245</x:v>
      </x:c>
      <x:c t="n" s="0">
        <x:v>38.58096</x:v>
      </x:c>
      <x:c t="n" s="0">
        <x:v>41.29855</x:v>
      </x:c>
      <x:c t="n" s="0">
        <x:v>44.91122</x:v>
      </x:c>
      <x:c t="n" s="0">
        <x:v>47.15341</x:v>
      </x:c>
      <x:c t="n" s="0">
        <x:v>46.9368</x:v>
      </x:c>
      <x:c t="n" s="0">
        <x:v>44.45026</x:v>
      </x:c>
      <x:c t="n" s="0">
        <x:v>42.44602</x:v>
      </x:c>
      <x:c t="n" s="0">
        <x:v>38.40035</x:v>
      </x:c>
      <x:c t="n" s="0">
        <x:v>34.91832</x:v>
      </x:c>
      <x:c t="n" s="0">
        <x:v>32.66917</x:v>
      </x:c>
      <x:c t="n" s="0">
        <x:v>31.55537</x:v>
      </x:c>
      <x:c t="n" s="0">
        <x:v>23.46243</x:v>
      </x:c>
      <x:c t="n" s="0">
        <x:v>11.00503</x:v>
      </x:c>
      <x:c t="n" s="0">
        <x:v>15.98439</x:v>
      </x:c>
      <x:c t="n" s="0">
        <x:v>9.536463</x:v>
      </x:c>
      <x:c t="n" s="0">
        <x:v>8.472601</x:v>
      </x:c>
      <x:c t="n" s="0">
        <x:v>7.023565</x:v>
      </x:c>
      <x:c t="n" s="0">
        <x:v>2.098573</x:v>
      </x:c>
      <x:c t="n" s="0">
        <x:v>-28.1109</x:v>
      </x:c>
      <x:c t="n" s="0">
        <x:v>-21.62172</x:v>
      </x:c>
      <x:c t="n" s="0">
        <x:v>-13.17784</x:v>
      </x:c>
      <x:c t="n" s="0">
        <x:v>-7.323556</x:v>
      </x:c>
      <x:c t="n" s="0">
        <x:v>-4.839232</x:v>
      </x:c>
      <x:c t="n" s="0">
        <x:v>-10.85711</x:v>
      </x:c>
      <x:c t="n" s="0">
        <x:v>-0.2319895</x:v>
      </x:c>
      <x:c t="n" s="0">
        <x:v>18.82106</x:v>
      </x:c>
      <x:c t="n" s="0">
        <x:v>26.11421</x:v>
      </x:c>
      <x:c t="n" s="0">
        <x:v>19.36177</x:v>
      </x:c>
      <x:c t="n" s="0">
        <x:v>25.95404</x:v>
      </x:c>
      <x:c t="n" s="0">
        <x:v>23.195</x:v>
      </x:c>
      <x:c t="n" s="0">
        <x:v>37.9226</x:v>
      </x:c>
      <x:c t="n" s="0">
        <x:v>34.18456</x:v>
      </x:c>
      <x:c t="n" s="0">
        <x:v>32.38972</x:v>
      </x:c>
      <x:c t="n" s="0">
        <x:v>36.88457</x:v>
      </x:c>
      <x:c t="n" s="0">
        <x:v>40.66818</x:v>
      </x:c>
      <x:c t="n" s="0">
        <x:v>36.31201</x:v>
      </x:c>
      <x:c t="n" s="0">
        <x:v>35.0224</x:v>
      </x:c>
      <x:c t="n" s="0">
        <x:v>40.47176</x:v>
      </x:c>
      <x:c t="n" s="0">
        <x:v>41.54463</x:v>
      </x:c>
      <x:c t="n" s="0">
        <x:v>45.56373</x:v>
      </x:c>
      <x:c t="n" s="0">
        <x:v>46.31071</x:v>
      </x:c>
      <x:c t="n" s="0">
        <x:v>45.45264</x:v>
      </x:c>
      <x:c t="n" s="0">
        <x:v>41.32557</x:v>
      </x:c>
      <x:c t="n" s="0">
        <x:v>39.18114</x:v>
      </x:c>
      <x:c t="n" s="0">
        <x:v>35.5247</x:v>
      </x:c>
      <x:c t="n" s="0">
        <x:v>31.77472</x:v>
      </x:c>
      <x:c t="n" s="0">
        <x:v>30.00693</x:v>
      </x:c>
      <x:c t="n" s="0">
        <x:v>19.8107</x:v>
      </x:c>
      <x:c t="n" s="0">
        <x:v>7.882481</x:v>
      </x:c>
      <x:c t="n" s="0">
        <x:v>13.35209</x:v>
      </x:c>
      <x:c t="n" s="0">
        <x:v>7.818916</x:v>
      </x:c>
      <x:c t="n" s="0">
        <x:v>8.143654</x:v>
      </x:c>
      <x:c t="n" s="0">
        <x:v>6.099123</x:v>
      </x:c>
      <x:c t="n" s="0">
        <x:v>2.170803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43943.0900925926</x:v>
      </x:c>
      <x:c t="n" s="7">
        <x:v>43943.0900925926</x:v>
      </x:c>
      <x:c t="n" s="0">
        <x:v>55.25533</x:v>
      </x:c>
      <x:c t="n" s="0">
        <x:v>61.98221</x:v>
      </x:c>
      <x:c t="n" s="0">
        <x:v>67.09171</x:v>
      </x:c>
      <x:c t="n" s="0">
        <x:v>73.45619</x:v>
      </x:c>
      <x:c t="n" s="0">
        <x:v>-29.89467</x:v>
      </x:c>
      <x:c t="n" s="0">
        <x:v>-21.84276</x:v>
      </x:c>
      <x:c t="n" s="0">
        <x:v>-13.70617</x:v>
      </x:c>
      <x:c t="n" s="0">
        <x:v>-7.346087</x:v>
      </x:c>
      <x:c t="n" s="0">
        <x:v>-4.172413</x:v>
      </x:c>
      <x:c t="n" s="0">
        <x:v>-3.771526</x:v>
      </x:c>
      <x:c t="n" s="0">
        <x:v>9.076209</x:v>
      </x:c>
      <x:c t="n" s="0">
        <x:v>17.37302</x:v>
      </x:c>
      <x:c t="n" s="0">
        <x:v>23.17325</x:v>
      </x:c>
      <x:c t="n" s="0">
        <x:v>19.18124</x:v>
      </x:c>
      <x:c t="n" s="0">
        <x:v>25.29742</x:v>
      </x:c>
      <x:c t="n" s="0">
        <x:v>25.53395</x:v>
      </x:c>
      <x:c t="n" s="0">
        <x:v>36.58581</x:v>
      </x:c>
      <x:c t="n" s="0">
        <x:v>36.62225</x:v>
      </x:c>
      <x:c t="n" s="0">
        <x:v>34.4631</x:v>
      </x:c>
      <x:c t="n" s="0">
        <x:v>38.96077</x:v>
      </x:c>
      <x:c t="n" s="0">
        <x:v>38.751</x:v>
      </x:c>
      <x:c t="n" s="0">
        <x:v>36.31599</x:v>
      </x:c>
      <x:c t="n" s="0">
        <x:v>38.78883</x:v>
      </x:c>
      <x:c t="n" s="0">
        <x:v>41.63055</x:v>
      </x:c>
      <x:c t="n" s="0">
        <x:v>44.63803</x:v>
      </x:c>
      <x:c t="n" s="0">
        <x:v>47.03784</x:v>
      </x:c>
      <x:c t="n" s="0">
        <x:v>47.57433</x:v>
      </x:c>
      <x:c t="n" s="0">
        <x:v>44.90796</x:v>
      </x:c>
      <x:c t="n" s="0">
        <x:v>42.15134</x:v>
      </x:c>
      <x:c t="n" s="0">
        <x:v>38.20294</x:v>
      </x:c>
      <x:c t="n" s="0">
        <x:v>34.96994</x:v>
      </x:c>
      <x:c t="n" s="0">
        <x:v>32.39638</x:v>
      </x:c>
      <x:c t="n" s="0">
        <x:v>31.31687</x:v>
      </x:c>
      <x:c t="n" s="0">
        <x:v>23.08745</x:v>
      </x:c>
      <x:c t="n" s="0">
        <x:v>10.69582</x:v>
      </x:c>
      <x:c t="n" s="0">
        <x:v>15.76614</x:v>
      </x:c>
      <x:c t="n" s="0">
        <x:v>9.482227</x:v>
      </x:c>
      <x:c t="n" s="0">
        <x:v>8.472056</x:v>
      </x:c>
      <x:c t="n" s="0">
        <x:v>7.012853</x:v>
      </x:c>
      <x:c t="n" s="0">
        <x:v>2.072594</x:v>
      </x:c>
      <x:c t="n" s="0">
        <x:v>-28.1109</x:v>
      </x:c>
      <x:c t="n" s="0">
        <x:v>-21.62172</x:v>
      </x:c>
      <x:c t="n" s="0">
        <x:v>-13.17784</x:v>
      </x:c>
      <x:c t="n" s="0">
        <x:v>-7.323556</x:v>
      </x:c>
      <x:c t="n" s="0">
        <x:v>-4.839232</x:v>
      </x:c>
      <x:c t="n" s="0">
        <x:v>-10.85711</x:v>
      </x:c>
      <x:c t="n" s="0">
        <x:v>4.756551</x:v>
      </x:c>
      <x:c t="n" s="0">
        <x:v>16.05721</x:v>
      </x:c>
      <x:c t="n" s="0">
        <x:v>26.11421</x:v>
      </x:c>
      <x:c t="n" s="0">
        <x:v>21.3657</x:v>
      </x:c>
      <x:c t="n" s="0">
        <x:v>25.92581</x:v>
      </x:c>
      <x:c t="n" s="0">
        <x:v>16.45478</x:v>
      </x:c>
      <x:c t="n" s="0">
        <x:v>37.9226</x:v>
      </x:c>
      <x:c t="n" s="0">
        <x:v>34.00511</x:v>
      </x:c>
      <x:c t="n" s="0">
        <x:v>32.73616</x:v>
      </x:c>
      <x:c t="n" s="0">
        <x:v>37.01854</x:v>
      </x:c>
      <x:c t="n" s="0">
        <x:v>37.38276</x:v>
      </x:c>
      <x:c t="n" s="0">
        <x:v>32.93625</x:v>
      </x:c>
      <x:c t="n" s="0">
        <x:v>40.58092</x:v>
      </x:c>
      <x:c t="n" s="0">
        <x:v>42.51118</x:v>
      </x:c>
      <x:c t="n" s="0">
        <x:v>41.86559</x:v>
      </x:c>
      <x:c t="n" s="0">
        <x:v>46.35321</x:v>
      </x:c>
      <x:c t="n" s="0">
        <x:v>51.42242</x:v>
      </x:c>
      <x:c t="n" s="0">
        <x:v>45.1464</x:v>
      </x:c>
      <x:c t="n" s="0">
        <x:v>40.27874</x:v>
      </x:c>
      <x:c t="n" s="0">
        <x:v>38.07497</x:v>
      </x:c>
      <x:c t="n" s="0">
        <x:v>34.10494</x:v>
      </x:c>
      <x:c t="n" s="0">
        <x:v>31.42342</x:v>
      </x:c>
      <x:c t="n" s="0">
        <x:v>29.64998</x:v>
      </x:c>
      <x:c t="n" s="0">
        <x:v>20.10785</x:v>
      </x:c>
      <x:c t="n" s="0">
        <x:v>7.871177</x:v>
      </x:c>
      <x:c t="n" s="0">
        <x:v>13.18167</x:v>
      </x:c>
      <x:c t="n" s="0">
        <x:v>8.43938</x:v>
      </x:c>
      <x:c t="n" s="0">
        <x:v>8.741478</x:v>
      </x:c>
      <x:c t="n" s="0">
        <x:v>7.473866</x:v>
      </x:c>
      <x:c t="n" s="0">
        <x:v>2.021321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43943.0900925926</x:v>
      </x:c>
      <x:c t="n" s="7">
        <x:v>43943.0900925926</x:v>
      </x:c>
      <x:c t="n" s="0">
        <x:v>54.24636</x:v>
      </x:c>
      <x:c t="n" s="0">
        <x:v>61.98221</x:v>
      </x:c>
      <x:c t="n" s="0">
        <x:v>66.25291</x:v>
      </x:c>
      <x:c t="n" s="0">
        <x:v>73.38319</x:v>
      </x:c>
      <x:c t="n" s="0">
        <x:v>-29.58564</x:v>
      </x:c>
      <x:c t="n" s="0">
        <x:v>-21.87736</x:v>
      </x:c>
      <x:c t="n" s="0">
        <x:v>-13.60602</x:v>
      </x:c>
      <x:c t="n" s="0">
        <x:v>-7.47346</x:v>
      </x:c>
      <x:c t="n" s="0">
        <x:v>-4.263603</x:v>
      </x:c>
      <x:c t="n" s="0">
        <x:v>-4.313981</x:v>
      </x:c>
      <x:c t="n" s="0">
        <x:v>8.761681</x:v>
      </x:c>
      <x:c t="n" s="0">
        <x:v>16.9361</x:v>
      </x:c>
      <x:c t="n" s="0">
        <x:v>23.80654</x:v>
      </x:c>
      <x:c t="n" s="0">
        <x:v>19.78426</x:v>
      </x:c>
      <x:c t="n" s="0">
        <x:v>25.39501</x:v>
      </x:c>
      <x:c t="n" s="0">
        <x:v>24.93946</x:v>
      </x:c>
      <x:c t="n" s="0">
        <x:v>36.82455</x:v>
      </x:c>
      <x:c t="n" s="0">
        <x:v>36.29036</x:v>
      </x:c>
      <x:c t="n" s="0">
        <x:v>34.02914</x:v>
      </x:c>
      <x:c t="n" s="0">
        <x:v>38.89572</x:v>
      </x:c>
      <x:c t="n" s="0">
        <x:v>38.64494</x:v>
      </x:c>
      <x:c t="n" s="0">
        <x:v>35.87511</x:v>
      </x:c>
      <x:c t="n" s="0">
        <x:v>38.57675</x:v>
      </x:c>
      <x:c t="n" s="0">
        <x:v>41.1903</x:v>
      </x:c>
      <x:c t="n" s="0">
        <x:v>44.45786</x:v>
      </x:c>
      <x:c t="n" s="0">
        <x:v>47.37321</x:v>
      </x:c>
      <x:c t="n" s="0">
        <x:v>47.78934</x:v>
      </x:c>
      <x:c t="n" s="0">
        <x:v>44.77914</x:v>
      </x:c>
      <x:c t="n" s="0">
        <x:v>41.94997</x:v>
      </x:c>
      <x:c t="n" s="0">
        <x:v>38.23164</x:v>
      </x:c>
      <x:c t="n" s="0">
        <x:v>34.70027</x:v>
      </x:c>
      <x:c t="n" s="0">
        <x:v>32.39097</x:v>
      </x:c>
      <x:c t="n" s="0">
        <x:v>31.04111</x:v>
      </x:c>
      <x:c t="n" s="0">
        <x:v>22.91434</x:v>
      </x:c>
      <x:c t="n" s="0">
        <x:v>10.47282</x:v>
      </x:c>
      <x:c t="n" s="0">
        <x:v>15.33319</x:v>
      </x:c>
      <x:c t="n" s="0">
        <x:v>9.234674</x:v>
      </x:c>
      <x:c t="n" s="0">
        <x:v>8.477065</x:v>
      </x:c>
      <x:c t="n" s="0">
        <x:v>7.162971</x:v>
      </x:c>
      <x:c t="n" s="0">
        <x:v>2.070954</x:v>
      </x:c>
      <x:c t="n" s="0">
        <x:v>-28.1109</x:v>
      </x:c>
      <x:c t="n" s="0">
        <x:v>-22.43062</x:v>
      </x:c>
      <x:c t="n" s="0">
        <x:v>-12.98472</x:v>
      </x:c>
      <x:c t="n" s="0">
        <x:v>-9.130218</x:v>
      </x:c>
      <x:c t="n" s="0">
        <x:v>-4.839232</x:v>
      </x:c>
      <x:c t="n" s="0">
        <x:v>-10.85711</x:v>
      </x:c>
      <x:c t="n" s="0">
        <x:v>6.248009</x:v>
      </x:c>
      <x:c t="n" s="0">
        <x:v>12.74293</x:v>
      </x:c>
      <x:c t="n" s="0">
        <x:v>26.49493</x:v>
      </x:c>
      <x:c t="n" s="0">
        <x:v>22.23558</x:v>
      </x:c>
      <x:c t="n" s="0">
        <x:v>25.92581</x:v>
      </x:c>
      <x:c t="n" s="0">
        <x:v>16.45478</x:v>
      </x:c>
      <x:c t="n" s="0">
        <x:v>38.06372</x:v>
      </x:c>
      <x:c t="n" s="0">
        <x:v>33.25782</x:v>
      </x:c>
      <x:c t="n" s="0">
        <x:v>29.07349</x:v>
      </x:c>
      <x:c t="n" s="0">
        <x:v>39.27498</x:v>
      </x:c>
      <x:c t="n" s="0">
        <x:v>37.7194</x:v>
      </x:c>
      <x:c t="n" s="0">
        <x:v>34.50291</x:v>
      </x:c>
      <x:c t="n" s="0">
        <x:v>34.45787</x:v>
      </x:c>
      <x:c t="n" s="0">
        <x:v>36.87606</x:v>
      </x:c>
      <x:c t="n" s="0">
        <x:v>44.22539</x:v>
      </x:c>
      <x:c t="n" s="0">
        <x:v>48.13493</x:v>
      </x:c>
      <x:c t="n" s="0">
        <x:v>46.85148</x:v>
      </x:c>
      <x:c t="n" s="0">
        <x:v>43.53842</x:v>
      </x:c>
      <x:c t="n" s="0">
        <x:v>39.13221</x:v>
      </x:c>
      <x:c t="n" s="0">
        <x:v>37.14184</x:v>
      </x:c>
      <x:c t="n" s="0">
        <x:v>34.00271</x:v>
      </x:c>
      <x:c t="n" s="0">
        <x:v>31.43071</x:v>
      </x:c>
      <x:c t="n" s="0">
        <x:v>28.6087</x:v>
      </x:c>
      <x:c t="n" s="0">
        <x:v>21.30565</x:v>
      </x:c>
      <x:c t="n" s="0">
        <x:v>9.140722</x:v>
      </x:c>
      <x:c t="n" s="0">
        <x:v>12.08067</x:v>
      </x:c>
      <x:c t="n" s="0">
        <x:v>6.546926</x:v>
      </x:c>
      <x:c t="n" s="0">
        <x:v>8.155864</x:v>
      </x:c>
      <x:c t="n" s="0">
        <x:v>7.766873</x:v>
      </x:c>
      <x:c t="n" s="0">
        <x:v>2.602376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43943.0900925926</x:v>
      </x:c>
      <x:c t="n" s="7">
        <x:v>43943.0900925926</x:v>
      </x:c>
      <x:c t="n" s="0">
        <x:v>55.83177</x:v>
      </x:c>
      <x:c t="n" s="0">
        <x:v>65.34013</x:v>
      </x:c>
      <x:c t="n" s="0">
        <x:v>62.96096</x:v>
      </x:c>
      <x:c t="n" s="0">
        <x:v>71.47252</x:v>
      </x:c>
      <x:c t="n" s="0">
        <x:v>-29.33821</x:v>
      </x:c>
      <x:c t="n" s="0">
        <x:v>-21.97077</x:v>
      </x:c>
      <x:c t="n" s="0">
        <x:v>-13.50519</x:v>
      </x:c>
      <x:c t="n" s="0">
        <x:v>-7.712918</x:v>
      </x:c>
      <x:c t="n" s="0">
        <x:v>-4.343026</x:v>
      </x:c>
      <x:c t="n" s="0">
        <x:v>-4.837782</x:v>
      </x:c>
      <x:c t="n" s="0">
        <x:v>8.473763</x:v>
      </x:c>
      <x:c t="n" s="0">
        <x:v>16.52465</x:v>
      </x:c>
      <x:c t="n" s="0">
        <x:v>24.33105</x:v>
      </x:c>
      <x:c t="n" s="0">
        <x:v>20.24029</x:v>
      </x:c>
      <x:c t="n" s="0">
        <x:v>25.47666</x:v>
      </x:c>
      <x:c t="n" s="0">
        <x:v>24.35814</x:v>
      </x:c>
      <x:c t="n" s="0">
        <x:v>37.03267</x:v>
      </x:c>
      <x:c t="n" s="0">
        <x:v>35.95033</x:v>
      </x:c>
      <x:c t="n" s="0">
        <x:v>33.56602</x:v>
      </x:c>
      <x:c t="n" s="0">
        <x:v>39.0099</x:v>
      </x:c>
      <x:c t="n" s="0">
        <x:v>38.36958</x:v>
      </x:c>
      <x:c t="n" s="0">
        <x:v>35.51696</x:v>
      </x:c>
      <x:c t="n" s="0">
        <x:v>38.3959</x:v>
      </x:c>
      <x:c t="n" s="0">
        <x:v>41.29391</x:v>
      </x:c>
      <x:c t="n" s="0">
        <x:v>44.20093</x:v>
      </x:c>
      <x:c t="n" s="0">
        <x:v>46.85599</x:v>
      </x:c>
      <x:c t="n" s="0">
        <x:v>49.04929</x:v>
      </x:c>
      <x:c t="n" s="0">
        <x:v>44.51013</x:v>
      </x:c>
      <x:c t="n" s="0">
        <x:v>41.68623</x:v>
      </x:c>
      <x:c t="n" s="0">
        <x:v>38.16136</x:v>
      </x:c>
      <x:c t="n" s="0">
        <x:v>34.56123</x:v>
      </x:c>
      <x:c t="n" s="0">
        <x:v>32.17823</x:v>
      </x:c>
      <x:c t="n" s="0">
        <x:v>30.91333</x:v>
      </x:c>
      <x:c t="n" s="0">
        <x:v>22.83859</x:v>
      </x:c>
      <x:c t="n" s="0">
        <x:v>10.21608</x:v>
      </x:c>
      <x:c t="n" s="0">
        <x:v>15.00356</x:v>
      </x:c>
      <x:c t="n" s="0">
        <x:v>8.868521</x:v>
      </x:c>
      <x:c t="n" s="0">
        <x:v>8.775283</x:v>
      </x:c>
      <x:c t="n" s="0">
        <x:v>7.144241</x:v>
      </x:c>
      <x:c t="n" s="0">
        <x:v>2.183366</x:v>
      </x:c>
      <x:c t="n" s="0">
        <x:v>-28.1109</x:v>
      </x:c>
      <x:c t="n" s="0">
        <x:v>-22.55954</x:v>
      </x:c>
      <x:c t="n" s="0">
        <x:v>-12.95782</x:v>
      </x:c>
      <x:c t="n" s="0">
        <x:v>-9.46269</x:v>
      </x:c>
      <x:c t="n" s="0">
        <x:v>-4.882752</x:v>
      </x:c>
      <x:c t="n" s="0">
        <x:v>-10.85711</x:v>
      </x:c>
      <x:c t="n" s="0">
        <x:v>6.248009</x:v>
      </x:c>
      <x:c t="n" s="0">
        <x:v>11.84402</x:v>
      </x:c>
      <x:c t="n" s="0">
        <x:v>26.5467</x:v>
      </x:c>
      <x:c t="n" s="0">
        <x:v>22.23558</x:v>
      </x:c>
      <x:c t="n" s="0">
        <x:v>24.82594</x:v>
      </x:c>
      <x:c t="n" s="0">
        <x:v>16.45478</x:v>
      </x:c>
      <x:c t="n" s="0">
        <x:v>38.08352</x:v>
      </x:c>
      <x:c t="n" s="0">
        <x:v>32.73785</x:v>
      </x:c>
      <x:c t="n" s="0">
        <x:v>28.78041</x:v>
      </x:c>
      <x:c t="n" s="0">
        <x:v>39.71603</x:v>
      </x:c>
      <x:c t="n" s="0">
        <x:v>34.15751</x:v>
      </x:c>
      <x:c t="n" s="0">
        <x:v>28.19946</x:v>
      </x:c>
      <x:c t="n" s="0">
        <x:v>39.67921</x:v>
      </x:c>
      <x:c t="n" s="0">
        <x:v>42.72388</x:v>
      </x:c>
      <x:c t="n" s="0">
        <x:v>43.276</x:v>
      </x:c>
      <x:c t="n" s="0">
        <x:v>43.53</x:v>
      </x:c>
      <x:c t="n" s="0">
        <x:v>53.08722</x:v>
      </x:c>
      <x:c t="n" s="0">
        <x:v>42.77197</x:v>
      </x:c>
      <x:c t="n" s="0">
        <x:v>39.97804</x:v>
      </x:c>
      <x:c t="n" s="0">
        <x:v>38.08377</x:v>
      </x:c>
      <x:c t="n" s="0">
        <x:v>32.49502</x:v>
      </x:c>
      <x:c t="n" s="0">
        <x:v>30.9466</x:v>
      </x:c>
      <x:c t="n" s="0">
        <x:v>30.10642</x:v>
      </x:c>
      <x:c t="n" s="0">
        <x:v>22.87997</x:v>
      </x:c>
      <x:c t="n" s="0">
        <x:v>9.175249</x:v>
      </x:c>
      <x:c t="n" s="0">
        <x:v>12.76601</x:v>
      </x:c>
      <x:c t="n" s="0">
        <x:v>5.745732</x:v>
      </x:c>
      <x:c t="n" s="0">
        <x:v>9.861162</x:v>
      </x:c>
      <x:c t="n" s="0">
        <x:v>8.25621</x:v>
      </x:c>
      <x:c t="n" s="0">
        <x:v>2.150661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43943.0900925926</x:v>
      </x:c>
      <x:c t="n" s="7">
        <x:v>43943.0900925926</x:v>
      </x:c>
      <x:c t="n" s="0">
        <x:v>54.25694</x:v>
      </x:c>
      <x:c t="n" s="0">
        <x:v>63.74312</x:v>
      </x:c>
      <x:c t="n" s="0">
        <x:v>62.46143</x:v>
      </x:c>
      <x:c t="n" s="0">
        <x:v>71.58533</x:v>
      </x:c>
      <x:c t="n" s="0">
        <x:v>-29.13767</x:v>
      </x:c>
      <x:c t="n" s="0">
        <x:v>-22.05231</x:v>
      </x:c>
      <x:c t="n" s="0">
        <x:v>-13.42091</x:v>
      </x:c>
      <x:c t="n" s="0">
        <x:v>-7.928421</x:v>
      </x:c>
      <x:c t="n" s="0">
        <x:v>-4.432318</x:v>
      </x:c>
      <x:c t="n" s="0">
        <x:v>-5.34131</x:v>
      </x:c>
      <x:c t="n" s="0">
        <x:v>8.211795</x:v>
      </x:c>
      <x:c t="n" s="0">
        <x:v>15.94353</x:v>
      </x:c>
      <x:c t="n" s="0">
        <x:v>24.73374</x:v>
      </x:c>
      <x:c t="n" s="0">
        <x:v>20.78567</x:v>
      </x:c>
      <x:c t="n" s="0">
        <x:v>24.96039</x:v>
      </x:c>
      <x:c t="n" s="0">
        <x:v>23.78535</x:v>
      </x:c>
      <x:c t="n" s="0">
        <x:v>37.13224</x:v>
      </x:c>
      <x:c t="n" s="0">
        <x:v>35.43998</x:v>
      </x:c>
      <x:c t="n" s="0">
        <x:v>33.11827</x:v>
      </x:c>
      <x:c t="n" s="0">
        <x:v>39.17529</x:v>
      </x:c>
      <x:c t="n" s="0">
        <x:v>37.9091</x:v>
      </x:c>
      <x:c t="n" s="0">
        <x:v>35.63828</x:v>
      </x:c>
      <x:c t="n" s="0">
        <x:v>38.33238</x:v>
      </x:c>
      <x:c t="n" s="0">
        <x:v>41.122</x:v>
      </x:c>
      <x:c t="n" s="0">
        <x:v>43.95811</x:v>
      </x:c>
      <x:c t="n" s="0">
        <x:v>46.82394</x:v>
      </x:c>
      <x:c t="n" s="0">
        <x:v>49.07764</x:v>
      </x:c>
      <x:c t="n" s="0">
        <x:v>44.50611</x:v>
      </x:c>
      <x:c t="n" s="0">
        <x:v>41.83429</x:v>
      </x:c>
      <x:c t="n" s="0">
        <x:v>37.85148</x:v>
      </x:c>
      <x:c t="n" s="0">
        <x:v>34.26621</x:v>
      </x:c>
      <x:c t="n" s="0">
        <x:v>32.07973</x:v>
      </x:c>
      <x:c t="n" s="0">
        <x:v>30.64001</x:v>
      </x:c>
      <x:c t="n" s="0">
        <x:v>22.58969</x:v>
      </x:c>
      <x:c t="n" s="0">
        <x:v>10.07115</x:v>
      </x:c>
      <x:c t="n" s="0">
        <x:v>14.73244</x:v>
      </x:c>
      <x:c t="n" s="0">
        <x:v>8.514261</x:v>
      </x:c>
      <x:c t="n" s="0">
        <x:v>8.714923</x:v>
      </x:c>
      <x:c t="n" s="0">
        <x:v>7.315062</x:v>
      </x:c>
      <x:c t="n" s="0">
        <x:v>2.111265</x:v>
      </x:c>
      <x:c t="n" s="0">
        <x:v>-28.1109</x:v>
      </x:c>
      <x:c t="n" s="0">
        <x:v>-22.55954</x:v>
      </x:c>
      <x:c t="n" s="0">
        <x:v>-12.95782</x:v>
      </x:c>
      <x:c t="n" s="0">
        <x:v>-9.46269</x:v>
      </x:c>
      <x:c t="n" s="0">
        <x:v>-5.015989</x:v>
      </x:c>
      <x:c t="n" s="0">
        <x:v>-10.85711</x:v>
      </x:c>
      <x:c t="n" s="0">
        <x:v>6.248009</x:v>
      </x:c>
      <x:c t="n" s="0">
        <x:v>6.759379</x:v>
      </x:c>
      <x:c t="n" s="0">
        <x:v>26.5467</x:v>
      </x:c>
      <x:c t="n" s="0">
        <x:v>23.55366</x:v>
      </x:c>
      <x:c t="n" s="0">
        <x:v>16.14116</x:v>
      </x:c>
      <x:c t="n" s="0">
        <x:v>16.05298</x:v>
      </x:c>
      <x:c t="n" s="0">
        <x:v>36.29846</x:v>
      </x:c>
      <x:c t="n" s="0">
        <x:v>27.80732</x:v>
      </x:c>
      <x:c t="n" s="0">
        <x:v>28.30573</x:v>
      </x:c>
      <x:c t="n" s="0">
        <x:v>40.35721</x:v>
      </x:c>
      <x:c t="n" s="0">
        <x:v>35.81029</x:v>
      </x:c>
      <x:c t="n" s="0">
        <x:v>39.2177</x:v>
      </x:c>
      <x:c t="n" s="0">
        <x:v>33.41346</x:v>
      </x:c>
      <x:c t="n" s="0">
        <x:v>42.64261</x:v>
      </x:c>
      <x:c t="n" s="0">
        <x:v>40.09643</x:v>
      </x:c>
      <x:c t="n" s="0">
        <x:v>46.16702</x:v>
      </x:c>
      <x:c t="n" s="0">
        <x:v>50.48769</x:v>
      </x:c>
      <x:c t="n" s="0">
        <x:v>46.28468</x:v>
      </x:c>
      <x:c t="n" s="0">
        <x:v>43.46939</x:v>
      </x:c>
      <x:c t="n" s="0">
        <x:v>35.49523</x:v>
      </x:c>
      <x:c t="n" s="0">
        <x:v>32.24939</x:v>
      </x:c>
      <x:c t="n" s="0">
        <x:v>30.55087</x:v>
      </x:c>
      <x:c t="n" s="0">
        <x:v>27.79213</x:v>
      </x:c>
      <x:c t="n" s="0">
        <x:v>21.14693</x:v>
      </x:c>
      <x:c t="n" s="0">
        <x:v>8.20287</x:v>
      </x:c>
      <x:c t="n" s="0">
        <x:v>13.50293</x:v>
      </x:c>
      <x:c t="n" s="0">
        <x:v>7.21505</x:v>
      </x:c>
      <x:c t="n" s="0">
        <x:v>8.845782</x:v>
      </x:c>
      <x:c t="n" s="0">
        <x:v>7.638216</x:v>
      </x:c>
      <x:c t="n" s="0">
        <x:v>1.795316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43943.0900925926</x:v>
      </x:c>
      <x:c t="n" s="7">
        <x:v>43943.0900925926</x:v>
      </x:c>
      <x:c t="n" s="0">
        <x:v>53.53682</x:v>
      </x:c>
      <x:c t="n" s="0">
        <x:v>62.65167</x:v>
      </x:c>
      <x:c t="n" s="0">
        <x:v>61.46576</x:v>
      </x:c>
      <x:c t="n" s="0">
        <x:v>68.99906</x:v>
      </x:c>
      <x:c t="n" s="0">
        <x:v>-28.97322</x:v>
      </x:c>
      <x:c t="n" s="0">
        <x:v>-22.12304</x:v>
      </x:c>
      <x:c t="n" s="0">
        <x:v>-13.35019</x:v>
      </x:c>
      <x:c t="n" s="0">
        <x:v>-8.121334</x:v>
      </x:c>
      <x:c t="n" s="0">
        <x:v>-4.512789</x:v>
      </x:c>
      <x:c t="n" s="0">
        <x:v>-5.823007</x:v>
      </x:c>
      <x:c t="n" s="0">
        <x:v>8.033384</x:v>
      </x:c>
      <x:c t="n" s="0">
        <x:v>15.34689</x:v>
      </x:c>
      <x:c t="n" s="0">
        <x:v>24.76446</x:v>
      </x:c>
      <x:c t="n" s="0">
        <x:v>21.35646</x:v>
      </x:c>
      <x:c t="n" s="0">
        <x:v>24.37144</x:v>
      </x:c>
      <x:c t="n" s="0">
        <x:v>23.22173</x:v>
      </x:c>
      <x:c t="n" s="0">
        <x:v>36.73816</x:v>
      </x:c>
      <x:c t="n" s="0">
        <x:v>34.88087</x:v>
      </x:c>
      <x:c t="n" s="0">
        <x:v>32.60961</x:v>
      </x:c>
      <x:c t="n" s="0">
        <x:v>39.42825</x:v>
      </x:c>
      <x:c t="n" s="0">
        <x:v>37.98217</x:v>
      </x:c>
      <x:c t="n" s="0">
        <x:v>36.19866</x:v>
      </x:c>
      <x:c t="n" s="0">
        <x:v>37.7841</x:v>
      </x:c>
      <x:c t="n" s="0">
        <x:v>41.42145</x:v>
      </x:c>
      <x:c t="n" s="0">
        <x:v>43.81804</x:v>
      </x:c>
      <x:c t="n" s="0">
        <x:v>46.9305</x:v>
      </x:c>
      <x:c t="n" s="0">
        <x:v>49.50827</x:v>
      </x:c>
      <x:c t="n" s="0">
        <x:v>44.7485</x:v>
      </x:c>
      <x:c t="n" s="0">
        <x:v>41.92136</x:v>
      </x:c>
      <x:c t="n" s="0">
        <x:v>37.95673</x:v>
      </x:c>
      <x:c t="n" s="0">
        <x:v>34.23957</x:v>
      </x:c>
      <x:c t="n" s="0">
        <x:v>31.6651</x:v>
      </x:c>
      <x:c t="n" s="0">
        <x:v>30.37662</x:v>
      </x:c>
      <x:c t="n" s="0">
        <x:v>22.65925</x:v>
      </x:c>
      <x:c t="n" s="0">
        <x:v>9.859632</x:v>
      </x:c>
      <x:c t="n" s="0">
        <x:v>14.74198</x:v>
      </x:c>
      <x:c t="n" s="0">
        <x:v>8.611618</x:v>
      </x:c>
      <x:c t="n" s="0">
        <x:v>8.670854</x:v>
      </x:c>
      <x:c t="n" s="0">
        <x:v>7.432181</x:v>
      </x:c>
      <x:c t="n" s="0">
        <x:v>2.153032</x:v>
      </x:c>
      <x:c t="n" s="0">
        <x:v>-28.1109</x:v>
      </x:c>
      <x:c t="n" s="0">
        <x:v>-22.55954</x:v>
      </x:c>
      <x:c t="n" s="0">
        <x:v>-12.95782</x:v>
      </x:c>
      <x:c t="n" s="0">
        <x:v>-9.46269</x:v>
      </x:c>
      <x:c t="n" s="0">
        <x:v>-5.015989</x:v>
      </x:c>
      <x:c t="n" s="0">
        <x:v>-10.85711</x:v>
      </x:c>
      <x:c t="n" s="0">
        <x:v>7.264364</x:v>
      </x:c>
      <x:c t="n" s="0">
        <x:v>6.759379</x:v>
      </x:c>
      <x:c t="n" s="0">
        <x:v>22.68242</x:v>
      </x:c>
      <x:c t="n" s="0">
        <x:v>23.7131</x:v>
      </x:c>
      <x:c t="n" s="0">
        <x:v>16.14116</x:v>
      </x:c>
      <x:c t="n" s="0">
        <x:v>15.99242</x:v>
      </x:c>
      <x:c t="n" s="0">
        <x:v>33.21492</x:v>
      </x:c>
      <x:c t="n" s="0">
        <x:v>34.05127</x:v>
      </x:c>
      <x:c t="n" s="0">
        <x:v>26.67459</x:v>
      </x:c>
      <x:c t="n" s="0">
        <x:v>39.62617</x:v>
      </x:c>
      <x:c t="n" s="0">
        <x:v>39.09092</x:v>
      </x:c>
      <x:c t="n" s="0">
        <x:v>35.0563</x:v>
      </x:c>
      <x:c t="n" s="0">
        <x:v>30.23459</x:v>
      </x:c>
      <x:c t="n" s="0">
        <x:v>37.81018</x:v>
      </x:c>
      <x:c t="n" s="0">
        <x:v>44.53474</x:v>
      </x:c>
      <x:c t="n" s="0">
        <x:v>49.45581</x:v>
      </x:c>
      <x:c t="n" s="0">
        <x:v>48.81829</x:v>
      </x:c>
      <x:c t="n" s="0">
        <x:v>43.89925</x:v>
      </x:c>
      <x:c t="n" s="0">
        <x:v>40.43332</x:v>
      </x:c>
      <x:c t="n" s="0">
        <x:v>38.33981</x:v>
      </x:c>
      <x:c t="n" s="0">
        <x:v>33.81864</x:v>
      </x:c>
      <x:c t="n" s="0">
        <x:v>28.24838</x:v>
      </x:c>
      <x:c t="n" s="0">
        <x:v>29.78596</x:v>
      </x:c>
      <x:c t="n" s="0">
        <x:v>22.36676</x:v>
      </x:c>
      <x:c t="n" s="0">
        <x:v>7.854826</x:v>
      </x:c>
      <x:c t="n" s="0">
        <x:v>13.63059</x:v>
      </x:c>
      <x:c t="n" s="0">
        <x:v>8.027294</x:v>
      </x:c>
      <x:c t="n" s="0">
        <x:v>8.541947</x:v>
      </x:c>
      <x:c t="n" s="0">
        <x:v>7.4608</x:v>
      </x:c>
      <x:c t="n" s="0">
        <x:v>1.990963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43943.0900925926</x:v>
      </x:c>
      <x:c t="n" s="7">
        <x:v>43943.0900925926</x:v>
      </x:c>
      <x:c t="n" s="0">
        <x:v>53.47121</x:v>
      </x:c>
      <x:c t="n" s="0">
        <x:v>63.74312</x:v>
      </x:c>
      <x:c t="n" s="0">
        <x:v>65.68213</x:v>
      </x:c>
      <x:c t="n" s="0">
        <x:v>73.27135</x:v>
      </x:c>
      <x:c t="n" s="0">
        <x:v>-28.70179</x:v>
      </x:c>
      <x:c t="n" s="0">
        <x:v>-22.18438</x:v>
      </x:c>
      <x:c t="n" s="0">
        <x:v>-13.29069</x:v>
      </x:c>
      <x:c t="n" s="0">
        <x:v>-8.293154</x:v>
      </x:c>
      <x:c t="n" s="0">
        <x:v>-4.582712</x:v>
      </x:c>
      <x:c t="n" s="0">
        <x:v>-5.507033</x:v>
      </x:c>
      <x:c t="n" s="0">
        <x:v>7.966936</x:v>
      </x:c>
      <x:c t="n" s="0">
        <x:v>14.76316</x:v>
      </x:c>
      <x:c t="n" s="0">
        <x:v>24.3126</x:v>
      </x:c>
      <x:c t="n" s="0">
        <x:v>21.79079</x:v>
      </x:c>
      <x:c t="n" s="0">
        <x:v>23.79631</x:v>
      </x:c>
      <x:c t="n" s="0">
        <x:v>22.6747</x:v>
      </x:c>
      <x:c t="n" s="0">
        <x:v>36.37075</x:v>
      </x:c>
      <x:c t="n" s="0">
        <x:v>35.40348</x:v>
      </x:c>
      <x:c t="n" s="0">
        <x:v>32.63681</x:v>
      </x:c>
      <x:c t="n" s="0">
        <x:v>39.14849</x:v>
      </x:c>
      <x:c t="n" s="0">
        <x:v>37.90225</x:v>
      </x:c>
      <x:c t="n" s="0">
        <x:v>35.70413</x:v>
      </x:c>
      <x:c t="n" s="0">
        <x:v>37.22483</x:v>
      </x:c>
      <x:c t="n" s="0">
        <x:v>40.99686</x:v>
      </x:c>
      <x:c t="n" s="0">
        <x:v>44.2938</x:v>
      </x:c>
      <x:c t="n" s="0">
        <x:v>47.64702</x:v>
      </x:c>
      <x:c t="n" s="0">
        <x:v>49.17067</x:v>
      </x:c>
      <x:c t="n" s="0">
        <x:v>44.49287</x:v>
      </x:c>
      <x:c t="n" s="0">
        <x:v>42.06384</x:v>
      </x:c>
      <x:c t="n" s="0">
        <x:v>37.88543</x:v>
      </x:c>
      <x:c t="n" s="0">
        <x:v>34.25047</x:v>
      </x:c>
      <x:c t="n" s="0">
        <x:v>31.66109</x:v>
      </x:c>
      <x:c t="n" s="0">
        <x:v>30.20679</x:v>
      </x:c>
      <x:c t="n" s="0">
        <x:v>22.2848</x:v>
      </x:c>
      <x:c t="n" s="0">
        <x:v>9.543437</x:v>
      </x:c>
      <x:c t="n" s="0">
        <x:v>14.43735</x:v>
      </x:c>
      <x:c t="n" s="0">
        <x:v>8.216864</x:v>
      </x:c>
      <x:c t="n" s="0">
        <x:v>8.816154</x:v>
      </x:c>
      <x:c t="n" s="0">
        <x:v>7.507533</x:v>
      </x:c>
      <x:c t="n" s="0">
        <x:v>2.036895</x:v>
      </x:c>
      <x:c t="n" s="0">
        <x:v>-26.93466</x:v>
      </x:c>
      <x:c t="n" s="0">
        <x:v>-22.55954</x:v>
      </x:c>
      <x:c t="n" s="0">
        <x:v>-12.95782</x:v>
      </x:c>
      <x:c t="n" s="0">
        <x:v>-9.46269</x:v>
      </x:c>
      <x:c t="n" s="0">
        <x:v>-5.015989</x:v>
      </x:c>
      <x:c t="n" s="0">
        <x:v>-2.131676</x:v>
      </x:c>
      <x:c t="n" s="0">
        <x:v>7.556386</x:v>
      </x:c>
      <x:c t="n" s="0">
        <x:v>8.778288</x:v>
      </x:c>
      <x:c t="n" s="0">
        <x:v>19.85746</x:v>
      </x:c>
      <x:c t="n" s="0">
        <x:v>23.7131</x:v>
      </x:c>
      <x:c t="n" s="0">
        <x:v>16.14116</x:v>
      </x:c>
      <x:c t="n" s="0">
        <x:v>16.80403</x:v>
      </x:c>
      <x:c t="n" s="0">
        <x:v>34.91727</x:v>
      </x:c>
      <x:c t="n" s="0">
        <x:v>37.61322</x:v>
      </x:c>
      <x:c t="n" s="0">
        <x:v>34.60105</x:v>
      </x:c>
      <x:c t="n" s="0">
        <x:v>41.09493</x:v>
      </x:c>
      <x:c t="n" s="0">
        <x:v>34.9563</x:v>
      </x:c>
      <x:c t="n" s="0">
        <x:v>32.52787</x:v>
      </x:c>
      <x:c t="n" s="0">
        <x:v>32.90876</x:v>
      </x:c>
      <x:c t="n" s="0">
        <x:v>41.98786</x:v>
      </x:c>
      <x:c t="n" s="0">
        <x:v>45.35551</x:v>
      </x:c>
      <x:c t="n" s="0">
        <x:v>51.75012</x:v>
      </x:c>
      <x:c t="n" s="0">
        <x:v>47.91254</x:v>
      </x:c>
      <x:c t="n" s="0">
        <x:v>42.52692</x:v>
      </x:c>
      <x:c t="n" s="0">
        <x:v>42.95954</x:v>
      </x:c>
      <x:c t="n" s="0">
        <x:v>37.47903</x:v>
      </x:c>
      <x:c t="n" s="0">
        <x:v>33.99466</x:v>
      </x:c>
      <x:c t="n" s="0">
        <x:v>32.62593</x:v>
      </x:c>
      <x:c t="n" s="0">
        <x:v>27.87934</x:v>
      </x:c>
      <x:c t="n" s="0">
        <x:v>19.84832</x:v>
      </x:c>
      <x:c t="n" s="0">
        <x:v>7.378992</x:v>
      </x:c>
      <x:c t="n" s="0">
        <x:v>11.99798</x:v>
      </x:c>
      <x:c t="n" s="0">
        <x:v>4.952615</x:v>
      </x:c>
      <x:c t="n" s="0">
        <x:v>8.987289</x:v>
      </x:c>
      <x:c t="n" s="0">
        <x:v>7.51061</x:v>
      </x:c>
      <x:c t="n" s="0">
        <x:v>1.634437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43943.0900925926</x:v>
      </x:c>
      <x:c t="n" s="7">
        <x:v>43943.0900925926</x:v>
      </x:c>
      <x:c t="n" s="0">
        <x:v>52.37846</x:v>
      </x:c>
      <x:c t="n" s="0">
        <x:v>58.9719</x:v>
      </x:c>
      <x:c t="n" s="0">
        <x:v>65.18241</x:v>
      </x:c>
      <x:c t="n" s="0">
        <x:v>73.59859</x:v>
      </x:c>
      <x:c t="n" s="0">
        <x:v>-28.36594</x:v>
      </x:c>
      <x:c t="n" s="0">
        <x:v>-22.23745</x:v>
      </x:c>
      <x:c t="n" s="0">
        <x:v>-13.24052</x:v>
      </x:c>
      <x:c t="n" s="0">
        <x:v>-8.445473</x:v>
      </x:c>
      <x:c t="n" s="0">
        <x:v>-4.643332</x:v>
      </x:c>
      <x:c t="n" s="0">
        <x:v>-4.676104</x:v>
      </x:c>
      <x:c t="n" s="0">
        <x:v>7.90937</x:v>
      </x:c>
      <x:c t="n" s="0">
        <x:v>14.58957</x:v>
      </x:c>
      <x:c t="n" s="0">
        <x:v>23.88559</x:v>
      </x:c>
      <x:c t="n" s="0">
        <x:v>22.22232</x:v>
      </x:c>
      <x:c t="n" s="0">
        <x:v>23.37071</x:v>
      </x:c>
      <x:c t="n" s="0">
        <x:v>22.33493</x:v>
      </x:c>
      <x:c t="n" s="0">
        <x:v>36.43513</x:v>
      </x:c>
      <x:c t="n" s="0">
        <x:v>35.79132</x:v>
      </x:c>
      <x:c t="n" s="0">
        <x:v>33.09387</x:v>
      </x:c>
      <x:c t="n" s="0">
        <x:v>40.71908</x:v>
      </x:c>
      <x:c t="n" s="0">
        <x:v>37.67171</x:v>
      </x:c>
      <x:c t="n" s="0">
        <x:v>35.71717</x:v>
      </x:c>
      <x:c t="n" s="0">
        <x:v>37.37123</x:v>
      </x:c>
      <x:c t="n" s="0">
        <x:v>41.83764</x:v>
      </x:c>
      <x:c t="n" s="0">
        <x:v>43.96838</x:v>
      </x:c>
      <x:c t="n" s="0">
        <x:v>48.57304</x:v>
      </x:c>
      <x:c t="n" s="0">
        <x:v>49.01112</x:v>
      </x:c>
      <x:c t="n" s="0">
        <x:v>44.9511</x:v>
      </x:c>
      <x:c t="n" s="0">
        <x:v>41.73816</x:v>
      </x:c>
      <x:c t="n" s="0">
        <x:v>38.11433</x:v>
      </x:c>
      <x:c t="n" s="0">
        <x:v>33.82924</x:v>
      </x:c>
      <x:c t="n" s="0">
        <x:v>31.77198</x:v>
      </x:c>
      <x:c t="n" s="0">
        <x:v>30.20553</x:v>
      </x:c>
      <x:c t="n" s="0">
        <x:v>22.2164</x:v>
      </x:c>
      <x:c t="n" s="0">
        <x:v>9.346718</x:v>
      </x:c>
      <x:c t="n" s="0">
        <x:v>14.12931</x:v>
      </x:c>
      <x:c t="n" s="0">
        <x:v>7.873559</x:v>
      </x:c>
      <x:c t="n" s="0">
        <x:v>9.038092</x:v>
      </x:c>
      <x:c t="n" s="0">
        <x:v>7.486758</x:v>
      </x:c>
      <x:c t="n" s="0">
        <x:v>1.971744</x:v>
      </x:c>
      <x:c t="n" s="0">
        <x:v>-26.7899</x:v>
      </x:c>
      <x:c t="n" s="0">
        <x:v>-22.55954</x:v>
      </x:c>
      <x:c t="n" s="0">
        <x:v>-13.30809</x:v>
      </x:c>
      <x:c t="n" s="0">
        <x:v>-10.7435</x:v>
      </x:c>
      <x:c t="n" s="0">
        <x:v>-5.015989</x:v>
      </x:c>
      <x:c t="n" s="0">
        <x:v>-1.625177</x:v>
      </x:c>
      <x:c t="n" s="0">
        <x:v>7.556386</x:v>
      </x:c>
      <x:c t="n" s="0">
        <x:v>14.34431</x:v>
      </x:c>
      <x:c t="n" s="0">
        <x:v>19.00194</x:v>
      </x:c>
      <x:c t="n" s="0">
        <x:v>24.4847</x:v>
      </x:c>
      <x:c t="n" s="0">
        <x:v>21.05206</x:v>
      </x:c>
      <x:c t="n" s="0">
        <x:v>20.21482</x:v>
      </x:c>
      <x:c t="n" s="0">
        <x:v>36.79381</x:v>
      </x:c>
      <x:c t="n" s="0">
        <x:v>37.37867</x:v>
      </x:c>
      <x:c t="n" s="0">
        <x:v>33.73629</x:v>
      </x:c>
      <x:c t="n" s="0">
        <x:v>45.05329</x:v>
      </x:c>
      <x:c t="n" s="0">
        <x:v>37.2</x:v>
      </x:c>
      <x:c t="n" s="0">
        <x:v>36.22216</x:v>
      </x:c>
      <x:c t="n" s="0">
        <x:v>38.95414</x:v>
      </x:c>
      <x:c t="n" s="0">
        <x:v>43.43948</x:v>
      </x:c>
      <x:c t="n" s="0">
        <x:v>43.40936</x:v>
      </x:c>
      <x:c t="n" s="0">
        <x:v>48.53899</x:v>
      </x:c>
      <x:c t="n" s="0">
        <x:v>46.43426</x:v>
      </x:c>
      <x:c t="n" s="0">
        <x:v>46.46004</x:v>
      </x:c>
      <x:c t="n" s="0">
        <x:v>38.85168</x:v>
      </x:c>
      <x:c t="n" s="0">
        <x:v>38.70977</x:v>
      </x:c>
      <x:c t="n" s="0">
        <x:v>31.27671</x:v>
      </x:c>
      <x:c t="n" s="0">
        <x:v>33.38847</x:v>
      </x:c>
      <x:c t="n" s="0">
        <x:v>31.01819</x:v>
      </x:c>
      <x:c t="n" s="0">
        <x:v>21.10478</x:v>
      </x:c>
      <x:c t="n" s="0">
        <x:v>7.784477</x:v>
      </x:c>
      <x:c t="n" s="0">
        <x:v>12.1816</x:v>
      </x:c>
      <x:c t="n" s="0">
        <x:v>4.836277</x:v>
      </x:c>
      <x:c t="n" s="0">
        <x:v>10.81065</x:v>
      </x:c>
      <x:c t="n" s="0">
        <x:v>7.897449</x:v>
      </x:c>
      <x:c t="n" s="0">
        <x:v>1.69129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43943.0900925926</x:v>
      </x:c>
      <x:c t="n" s="7">
        <x:v>43943.0900925926</x:v>
      </x:c>
      <x:c t="n" s="0">
        <x:v>52.14754</x:v>
      </x:c>
      <x:c t="n" s="0">
        <x:v>61.19039</x:v>
      </x:c>
      <x:c t="n" s="0">
        <x:v>60.91753</x:v>
      </x:c>
      <x:c t="n" s="0">
        <x:v>69.47679</x:v>
      </x:c>
      <x:c t="n" s="0">
        <x:v>-28.09834</x:v>
      </x:c>
      <x:c t="n" s="0">
        <x:v>-22.2833</x:v>
      </x:c>
      <x:c t="n" s="0">
        <x:v>-13.33884</x:v>
      </x:c>
      <x:c t="n" s="0">
        <x:v>-8.947404</x:v>
      </x:c>
      <x:c t="n" s="0">
        <x:v>-4.695784</x:v>
      </x:c>
      <x:c t="n" s="0">
        <x:v>-4.073966</x:v>
      </x:c>
      <x:c t="n" s="0">
        <x:v>7.859597</x:v>
      </x:c>
      <x:c t="n" s="0">
        <x:v>14.55462</x:v>
      </x:c>
      <x:c t="n" s="0">
        <x:v>23.35125</x:v>
      </x:c>
      <x:c t="n" s="0">
        <x:v>22.68776</x:v>
      </x:c>
      <x:c t="n" s="0">
        <x:v>23.18859</x:v>
      </x:c>
      <x:c t="n" s="0">
        <x:v>22.08289</x:v>
      </x:c>
      <x:c t="n" s="0">
        <x:v>36.48938</x:v>
      </x:c>
      <x:c t="n" s="0">
        <x:v>36.01451</x:v>
      </x:c>
      <x:c t="n" s="0">
        <x:v>32.73115</x:v>
      </x:c>
      <x:c t="n" s="0">
        <x:v>40.59448</x:v>
      </x:c>
      <x:c t="n" s="0">
        <x:v>37.7872</x:v>
      </x:c>
      <x:c t="n" s="0">
        <x:v>35.50601</x:v>
      </x:c>
      <x:c t="n" s="0">
        <x:v>37.36419</x:v>
      </x:c>
      <x:c t="n" s="0">
        <x:v>41.39817</x:v>
      </x:c>
      <x:c t="n" s="0">
        <x:v>43.91859</x:v>
      </x:c>
      <x:c t="n" s="0">
        <x:v>48.7993</x:v>
      </x:c>
      <x:c t="n" s="0">
        <x:v>48.61616</x:v>
      </x:c>
      <x:c t="n" s="0">
        <x:v>45.06985</x:v>
      </x:c>
      <x:c t="n" s="0">
        <x:v>41.64778</x:v>
      </x:c>
      <x:c t="n" s="0">
        <x:v>37.77118</x:v>
      </x:c>
      <x:c t="n" s="0">
        <x:v>33.56427</x:v>
      </x:c>
      <x:c t="n" s="0">
        <x:v>31.82571</x:v>
      </x:c>
      <x:c t="n" s="0">
        <x:v>30.17342</x:v>
      </x:c>
      <x:c t="n" s="0">
        <x:v>22.03505</x:v>
      </x:c>
      <x:c t="n" s="0">
        <x:v>9.109109</x:v>
      </x:c>
      <x:c t="n" s="0">
        <x:v>13.9871</x:v>
      </x:c>
      <x:c t="n" s="0">
        <x:v>7.671662</x:v>
      </x:c>
      <x:c t="n" s="0">
        <x:v>9.195682</x:v>
      </x:c>
      <x:c t="n" s="0">
        <x:v>7.421139</x:v>
      </x:c>
      <x:c t="n" s="0">
        <x:v>1.919369</x:v>
      </x:c>
      <x:c t="n" s="0">
        <x:v>-26.7899</x:v>
      </x:c>
      <x:c t="n" s="0">
        <x:v>-22.55954</x:v>
      </x:c>
      <x:c t="n" s="0">
        <x:v>-13.96307</x:v>
      </x:c>
      <x:c t="n" s="0">
        <x:v>-14.42592</x:v>
      </x:c>
      <x:c t="n" s="0">
        <x:v>-5.015989</x:v>
      </x:c>
      <x:c t="n" s="0">
        <x:v>-1.625177</x:v>
      </x:c>
      <x:c t="n" s="0">
        <x:v>7.556386</x:v>
      </x:c>
      <x:c t="n" s="0">
        <x:v>14.34431</x:v>
      </x:c>
      <x:c t="n" s="0">
        <x:v>17.0441</x:v>
      </x:c>
      <x:c t="n" s="0">
        <x:v>24.71418</x:v>
      </x:c>
      <x:c t="n" s="0">
        <x:v>21.93604</x:v>
      </x:c>
      <x:c t="n" s="0">
        <x:v>20.21482</x:v>
      </x:c>
      <x:c t="n" s="0">
        <x:v>36.79381</x:v>
      </x:c>
      <x:c t="n" s="0">
        <x:v>37.13072</x:v>
      </x:c>
      <x:c t="n" s="0">
        <x:v>29.63661</x:v>
      </x:c>
      <x:c t="n" s="0">
        <x:v>30.9114</x:v>
      </x:c>
      <x:c t="n" s="0">
        <x:v>37.83701</x:v>
      </x:c>
      <x:c t="n" s="0">
        <x:v>35.90389</x:v>
      </x:c>
      <x:c t="n" s="0">
        <x:v>38.88574</x:v>
      </x:c>
      <x:c t="n" s="0">
        <x:v>35.47846</x:v>
      </x:c>
      <x:c t="n" s="0">
        <x:v>43.09067</x:v>
      </x:c>
      <x:c t="n" s="0">
        <x:v>50.72458</x:v>
      </x:c>
      <x:c t="n" s="0">
        <x:v>45.16695</x:v>
      </x:c>
      <x:c t="n" s="0">
        <x:v>46.34152</x:v>
      </x:c>
      <x:c t="n" s="0">
        <x:v>42.29937</x:v>
      </x:c>
      <x:c t="n" s="0">
        <x:v>35.29063</x:v>
      </x:c>
      <x:c t="n" s="0">
        <x:v>32.19257</x:v>
      </x:c>
      <x:c t="n" s="0">
        <x:v>29.47287</x:v>
      </x:c>
      <x:c t="n" s="0">
        <x:v>28.24196</x:v>
      </x:c>
      <x:c t="n" s="0">
        <x:v>21.84021</x:v>
      </x:c>
      <x:c t="n" s="0">
        <x:v>7.665787</x:v>
      </x:c>
      <x:c t="n" s="0">
        <x:v>12.15193</x:v>
      </x:c>
      <x:c t="n" s="0">
        <x:v>6.92939</x:v>
      </x:c>
      <x:c t="n" s="0">
        <x:v>9.766429</x:v>
      </x:c>
      <x:c t="n" s="0">
        <x:v>6.857938</x:v>
      </x:c>
      <x:c t="n" s="0">
        <x:v>2.148685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43943.0900925926</x:v>
      </x:c>
      <x:c t="n" s="7">
        <x:v>43943.0900925926</x:v>
      </x:c>
      <x:c t="n" s="0">
        <x:v>53.99511</x:v>
      </x:c>
      <x:c t="n" s="0">
        <x:v>61.19039</x:v>
      </x:c>
      <x:c t="n" s="0">
        <x:v>63.23984</x:v>
      </x:c>
      <x:c t="n" s="0">
        <x:v>70.98946</x:v>
      </x:c>
      <x:c t="n" s="0">
        <x:v>-27.88175</x:v>
      </x:c>
      <x:c t="n" s="0">
        <x:v>-22.32287</x:v>
      </x:c>
      <x:c t="n" s="0">
        <x:v>-13.42459</x:v>
      </x:c>
      <x:c t="n" s="0">
        <x:v>-9.427396</x:v>
      </x:c>
      <x:c t="n" s="0">
        <x:v>-4.741087</x:v>
      </x:c>
      <x:c t="n" s="0">
        <x:v>-3.618522</x:v>
      </x:c>
      <x:c t="n" s="0">
        <x:v>7.816634</x:v>
      </x:c>
      <x:c t="n" s="0">
        <x:v>14.42385</x:v>
      </x:c>
      <x:c t="n" s="0">
        <x:v>22.8363</x:v>
      </x:c>
      <x:c t="n" s="0">
        <x:v>23.04922</x:v>
      </x:c>
      <x:c t="n" s="0">
        <x:v>23.02678</x:v>
      </x:c>
      <x:c t="n" s="0">
        <x:v>21.85541</x:v>
      </x:c>
      <x:c t="n" s="0">
        <x:v>36.77415</x:v>
      </x:c>
      <x:c t="n" s="0">
        <x:v>36.07696</x:v>
      </x:c>
      <x:c t="n" s="0">
        <x:v>32.6367</x:v>
      </x:c>
      <x:c t="n" s="0">
        <x:v>40.13456</x:v>
      </x:c>
      <x:c t="n" s="0">
        <x:v>37.38263</x:v>
      </x:c>
      <x:c t="n" s="0">
        <x:v>36.28082</x:v>
      </x:c>
      <x:c t="n" s="0">
        <x:v>39.07857</x:v>
      </x:c>
      <x:c t="n" s="0">
        <x:v>41.40436</x:v>
      </x:c>
      <x:c t="n" s="0">
        <x:v>43.85222</x:v>
      </x:c>
      <x:c t="n" s="0">
        <x:v>48.60717</x:v>
      </x:c>
      <x:c t="n" s="0">
        <x:v>48.24143</x:v>
      </x:c>
      <x:c t="n" s="0">
        <x:v>44.91798</x:v>
      </x:c>
      <x:c t="n" s="0">
        <x:v>41.44051</x:v>
      </x:c>
      <x:c t="n" s="0">
        <x:v>37.74062</x:v>
      </x:c>
      <x:c t="n" s="0">
        <x:v>33.51445</x:v>
      </x:c>
      <x:c t="n" s="0">
        <x:v>31.48989</x:v>
      </x:c>
      <x:c t="n" s="0">
        <x:v>30.06122</x:v>
      </x:c>
      <x:c t="n" s="0">
        <x:v>22.1209</x:v>
      </x:c>
      <x:c t="n" s="0">
        <x:v>8.928181</x:v>
      </x:c>
      <x:c t="n" s="0">
        <x:v>13.66828</x:v>
      </x:c>
      <x:c t="n" s="0">
        <x:v>7.469208</x:v>
      </x:c>
      <x:c t="n" s="0">
        <x:v>9.194957</x:v>
      </x:c>
      <x:c t="n" s="0">
        <x:v>7.62051</x:v>
      </x:c>
      <x:c t="n" s="0">
        <x:v>2.053213</x:v>
      </x:c>
      <x:c t="n" s="0">
        <x:v>-26.7899</x:v>
      </x:c>
      <x:c t="n" s="0">
        <x:v>-22.55954</x:v>
      </x:c>
      <x:c t="n" s="0">
        <x:v>-13.96307</x:v>
      </x:c>
      <x:c t="n" s="0">
        <x:v>-14.42592</x:v>
      </x:c>
      <x:c t="n" s="0">
        <x:v>-5.015989</x:v>
      </x:c>
      <x:c t="n" s="0">
        <x:v>-1.625177</x:v>
      </x:c>
      <x:c t="n" s="0">
        <x:v>7.556386</x:v>
      </x:c>
      <x:c t="n" s="0">
        <x:v>12.72124</x:v>
      </x:c>
      <x:c t="n" s="0">
        <x:v>17.0441</x:v>
      </x:c>
      <x:c t="n" s="0">
        <x:v>24.71418</x:v>
      </x:c>
      <x:c t="n" s="0">
        <x:v>21.93604</x:v>
      </x:c>
      <x:c t="n" s="0">
        <x:v>20.21482</x:v>
      </x:c>
      <x:c t="n" s="0">
        <x:v>38.74591</x:v>
      </x:c>
      <x:c t="n" s="0">
        <x:v>35.66976</x:v>
      </x:c>
      <x:c t="n" s="0">
        <x:v>32.95712</x:v>
      </x:c>
      <x:c t="n" s="0">
        <x:v>36.87587</x:v>
      </x:c>
      <x:c t="n" s="0">
        <x:v>35.99466</x:v>
      </x:c>
      <x:c t="n" s="0">
        <x:v>39.41433</x:v>
      </x:c>
      <x:c t="n" s="0">
        <x:v>44.3897</x:v>
      </x:c>
      <x:c t="n" s="0">
        <x:v>42.40446</x:v>
      </x:c>
      <x:c t="n" s="0">
        <x:v>41.61592</x:v>
      </x:c>
      <x:c t="n" s="0">
        <x:v>46.45328</x:v>
      </x:c>
      <x:c t="n" s="0">
        <x:v>45.81153</x:v>
      </x:c>
      <x:c t="n" s="0">
        <x:v>43.17738</x:v>
      </x:c>
      <x:c t="n" s="0">
        <x:v>37.12867</x:v>
      </x:c>
      <x:c t="n" s="0">
        <x:v>37.29736</x:v>
      </x:c>
      <x:c t="n" s="0">
        <x:v>32.55836</x:v>
      </x:c>
      <x:c t="n" s="0">
        <x:v>28.61338</x:v>
      </x:c>
      <x:c t="n" s="0">
        <x:v>30.01782</x:v>
      </x:c>
      <x:c t="n" s="0">
        <x:v>22.84603</x:v>
      </x:c>
      <x:c t="n" s="0">
        <x:v>7.488223</x:v>
      </x:c>
      <x:c t="n" s="0">
        <x:v>11.73767</x:v>
      </x:c>
      <x:c t="n" s="0">
        <x:v>5.555242</x:v>
      </x:c>
      <x:c t="n" s="0">
        <x:v>9.164824</x:v>
      </x:c>
      <x:c t="n" s="0">
        <x:v>8.722595</x:v>
      </x:c>
      <x:c t="n" s="0">
        <x:v>2.262575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43943.0900925926</x:v>
      </x:c>
      <x:c t="n" s="7">
        <x:v>43943.0900925926</x:v>
      </x:c>
      <x:c t="n" s="0">
        <x:v>51.60106</x:v>
      </x:c>
      <x:c t="n" s="0">
        <x:v>58.9719</x:v>
      </x:c>
      <x:c t="n" s="0">
        <x:v>62.07105</x:v>
      </x:c>
      <x:c t="n" s="0">
        <x:v>70.06801</x:v>
      </x:c>
      <x:c t="n" s="0">
        <x:v>-27.7668</x:v>
      </x:c>
      <x:c t="n" s="0">
        <x:v>-22.49113</x:v>
      </x:c>
      <x:c t="n" s="0">
        <x:v>-13.49921</x:v>
      </x:c>
      <x:c t="n" s="0">
        <x:v>-9.884016</x:v>
      </x:c>
      <x:c t="n" s="0">
        <x:v>-4.968225</x:v>
      </x:c>
      <x:c t="n" s="0">
        <x:v>-3.264125</x:v>
      </x:c>
      <x:c t="n" s="0">
        <x:v>7.621435</x:v>
      </x:c>
      <x:c t="n" s="0">
        <x:v>14.14476</x:v>
      </x:c>
      <x:c t="n" s="0">
        <x:v>22.34233</x:v>
      </x:c>
      <x:c t="n" s="0">
        <x:v>22.93128</x:v>
      </x:c>
      <x:c t="n" s="0">
        <x:v>22.88364</x:v>
      </x:c>
      <x:c t="n" s="0">
        <x:v>22.30127</x:v>
      </x:c>
      <x:c t="n" s="0">
        <x:v>37.12396</x:v>
      </x:c>
      <x:c t="n" s="0">
        <x:v>35.94117</x:v>
      </x:c>
      <x:c t="n" s="0">
        <x:v>32.68497</x:v>
      </x:c>
      <x:c t="n" s="0">
        <x:v>39.86203</x:v>
      </x:c>
      <x:c t="n" s="0">
        <x:v>37.86134</x:v>
      </x:c>
      <x:c t="n" s="0">
        <x:v>36.74173</x:v>
      </x:c>
      <x:c t="n" s="0">
        <x:v>39.3558</x:v>
      </x:c>
      <x:c t="n" s="0">
        <x:v>41.06548</x:v>
      </x:c>
      <x:c t="n" s="0">
        <x:v>43.51829</x:v>
      </x:c>
      <x:c t="n" s="0">
        <x:v>48.09414</x:v>
      </x:c>
      <x:c t="n" s="0">
        <x:v>47.93575</x:v>
      </x:c>
      <x:c t="n" s="0">
        <x:v>44.49077</x:v>
      </x:c>
      <x:c t="n" s="0">
        <x:v>41.0642</x:v>
      </x:c>
      <x:c t="n" s="0">
        <x:v>37.46429</x:v>
      </x:c>
      <x:c t="n" s="0">
        <x:v>33.73825</x:v>
      </x:c>
      <x:c t="n" s="0">
        <x:v>31.27447</x:v>
      </x:c>
      <x:c t="n" s="0">
        <x:v>30.21226</x:v>
      </x:c>
      <x:c t="n" s="0">
        <x:v>22.20378</x:v>
      </x:c>
      <x:c t="n" s="0">
        <x:v>9.021627</x:v>
      </x:c>
      <x:c t="n" s="0">
        <x:v>13.43615</x:v>
      </x:c>
      <x:c t="n" s="0">
        <x:v>7.190452</x:v>
      </x:c>
      <x:c t="n" s="0">
        <x:v>9.133348</x:v>
      </x:c>
      <x:c t="n" s="0">
        <x:v>7.564253</x:v>
      </x:c>
      <x:c t="n" s="0">
        <x:v>2.098454</x:v>
      </x:c>
      <x:c t="n" s="0">
        <x:v>-27.35382</x:v>
      </x:c>
      <x:c t="n" s="0">
        <x:v>-24.36012</x:v>
      </x:c>
      <x:c t="n" s="0">
        <x:v>-13.96307</x:v>
      </x:c>
      <x:c t="n" s="0">
        <x:v>-14.42592</x:v>
      </x:c>
      <x:c t="n" s="0">
        <x:v>-7.826414</x:v>
      </x:c>
      <x:c t="n" s="0">
        <x:v>-1.625177</x:v>
      </x:c>
      <x:c t="n" s="0">
        <x:v>5.331415</x:v>
      </x:c>
      <x:c t="n" s="0">
        <x:v>12.01007</x:v>
      </x:c>
      <x:c t="n" s="0">
        <x:v>16.9314</x:v>
      </x:c>
      <x:c t="n" s="0">
        <x:v>19.63631</x:v>
      </x:c>
      <x:c t="n" s="0">
        <x:v>21.10284</x:v>
      </x:c>
      <x:c t="n" s="0">
        <x:v>25.52081</x:v>
      </x:c>
      <x:c t="n" s="0">
        <x:v>38.74591</x:v>
      </x:c>
      <x:c t="n" s="0">
        <x:v>35.04846</x:v>
      </x:c>
      <x:c t="n" s="0">
        <x:v>31.36875</x:v>
      </x:c>
      <x:c t="n" s="0">
        <x:v>38.32538</x:v>
      </x:c>
      <x:c t="n" s="0">
        <x:v>38.40403</x:v>
      </x:c>
      <x:c t="n" s="0">
        <x:v>37.36039</x:v>
      </x:c>
      <x:c t="n" s="0">
        <x:v>37.7912</x:v>
      </x:c>
      <x:c t="n" s="0">
        <x:v>38.53467</x:v>
      </x:c>
      <x:c t="n" s="0">
        <x:v>42.45947</x:v>
      </x:c>
      <x:c t="n" s="0">
        <x:v>43.25288</x:v>
      </x:c>
      <x:c t="n" s="0">
        <x:v>43.96153</x:v>
      </x:c>
      <x:c t="n" s="0">
        <x:v>40.52916</x:v>
      </x:c>
      <x:c t="n" s="0">
        <x:v>39.06614</x:v>
      </x:c>
      <x:c t="n" s="0">
        <x:v>37.20505</x:v>
      </x:c>
      <x:c t="n" s="0">
        <x:v>34.07508</x:v>
      </x:c>
      <x:c t="n" s="0">
        <x:v>30.09898</x:v>
      </x:c>
      <x:c t="n" s="0">
        <x:v>31.34448</x:v>
      </x:c>
      <x:c t="n" s="0">
        <x:v>23.03522</x:v>
      </x:c>
      <x:c t="n" s="0">
        <x:v>9.968311</x:v>
      </x:c>
      <x:c t="n" s="0">
        <x:v>12.62896</x:v>
      </x:c>
      <x:c t="n" s="0">
        <x:v>8.447873</x:v>
      </x:c>
      <x:c t="n" s="0">
        <x:v>9.205543</x:v>
      </x:c>
      <x:c t="n" s="0">
        <x:v>6.737564</x:v>
      </x:c>
      <x:c t="n" s="0">
        <x:v>1.868074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43943.0900925926</x:v>
      </x:c>
      <x:c t="n" s="7">
        <x:v>43943.0900925926</x:v>
      </x:c>
      <x:c t="n" s="0">
        <x:v>51.54533</x:v>
      </x:c>
      <x:c t="n" s="0">
        <x:v>57.21099</x:v>
      </x:c>
      <x:c t="n" s="0">
        <x:v>67.99618</x:v>
      </x:c>
      <x:c t="n" s="0">
        <x:v>73.19516</x:v>
      </x:c>
      <x:c t="n" s="0">
        <x:v>-27.70515</x:v>
      </x:c>
      <x:c t="n" s="0">
        <x:v>-22.71915</x:v>
      </x:c>
      <x:c t="n" s="0">
        <x:v>-13.56395</x:v>
      </x:c>
      <x:c t="n" s="0">
        <x:v>-10.31602</x:v>
      </x:c>
      <x:c t="n" s="0">
        <x:v>-5.285207</x:v>
      </x:c>
      <x:c t="n" s="0">
        <x:v>-2.839956</x:v>
      </x:c>
      <x:c t="n" s="0">
        <x:v>7.353539</x:v>
      </x:c>
      <x:c t="n" s="0">
        <x:v>13.89133</x:v>
      </x:c>
      <x:c t="n" s="0">
        <x:v>21.85192</x:v>
      </x:c>
      <x:c t="n" s="0">
        <x:v>22.58039</x:v>
      </x:c>
      <x:c t="n" s="0">
        <x:v>22.42117</x:v>
      </x:c>
      <x:c t="n" s="0">
        <x:v>22.94729</x:v>
      </x:c>
      <x:c t="n" s="0">
        <x:v>37.40847</x:v>
      </x:c>
      <x:c t="n" s="0">
        <x:v>36.10342</x:v>
      </x:c>
      <x:c t="n" s="0">
        <x:v>32.14207</x:v>
      </x:c>
      <x:c t="n" s="0">
        <x:v>39.74846</x:v>
      </x:c>
      <x:c t="n" s="0">
        <x:v>37.20461</x:v>
      </x:c>
      <x:c t="n" s="0">
        <x:v>36.49557</x:v>
      </x:c>
      <x:c t="n" s="0">
        <x:v>39.05701</x:v>
      </x:c>
      <x:c t="n" s="0">
        <x:v>41.45655</x:v>
      </x:c>
      <x:c t="n" s="0">
        <x:v>43.33998</x:v>
      </x:c>
      <x:c t="n" s="0">
        <x:v>47.78102</x:v>
      </x:c>
      <x:c t="n" s="0">
        <x:v>47.62978</x:v>
      </x:c>
      <x:c t="n" s="0">
        <x:v>44.21316</x:v>
      </x:c>
      <x:c t="n" s="0">
        <x:v>40.92901</x:v>
      </x:c>
      <x:c t="n" s="0">
        <x:v>37.42286</x:v>
      </x:c>
      <x:c t="n" s="0">
        <x:v>33.78722</x:v>
      </x:c>
      <x:c t="n" s="0">
        <x:v>31.08125</x:v>
      </x:c>
      <x:c t="n" s="0">
        <x:v>29.97559</x:v>
      </x:c>
      <x:c t="n" s="0">
        <x:v>22.16394</x:v>
      </x:c>
      <x:c t="n" s="0">
        <x:v>9.078316</x:v>
      </x:c>
      <x:c t="n" s="0">
        <x:v>13.67917</x:v>
      </x:c>
      <x:c t="n" s="0">
        <x:v>7.437401</x:v>
      </x:c>
      <x:c t="n" s="0">
        <x:v>9.223026</x:v>
      </x:c>
      <x:c t="n" s="0">
        <x:v>7.580786</x:v>
      </x:c>
      <x:c t="n" s="0">
        <x:v>1.976905</x:v>
      </x:c>
      <x:c t="n" s="0">
        <x:v>-27.35382</x:v>
      </x:c>
      <x:c t="n" s="0">
        <x:v>-24.36012</x:v>
      </x:c>
      <x:c t="n" s="0">
        <x:v>-13.96307</x:v>
      </x:c>
      <x:c t="n" s="0">
        <x:v>-14.42592</x:v>
      </x:c>
      <x:c t="n" s="0">
        <x:v>-7.826414</x:v>
      </x:c>
      <x:c t="n" s="0">
        <x:v>0.4864908</x:v>
      </x:c>
      <x:c t="n" s="0">
        <x:v>5.331415</x:v>
      </x:c>
      <x:c t="n" s="0">
        <x:v>12.01007</x:v>
      </x:c>
      <x:c t="n" s="0">
        <x:v>16.57462</x:v>
      </x:c>
      <x:c t="n" s="0">
        <x:v>19.63631</x:v>
      </x:c>
      <x:c t="n" s="0">
        <x:v>16.73203</x:v>
      </x:c>
      <x:c t="n" s="0">
        <x:v>25.52081</x:v>
      </x:c>
      <x:c t="n" s="0">
        <x:v>38.80106</x:v>
      </x:c>
      <x:c t="n" s="0">
        <x:v>37.72605</x:v>
      </x:c>
      <x:c t="n" s="0">
        <x:v>30.20804</x:v>
      </x:c>
      <x:c t="n" s="0">
        <x:v>39.43872</x:v>
      </x:c>
      <x:c t="n" s="0">
        <x:v>22.1503</x:v>
      </x:c>
      <x:c t="n" s="0">
        <x:v>35.26933</x:v>
      </x:c>
      <x:c t="n" s="0">
        <x:v>33.49578</x:v>
      </x:c>
      <x:c t="n" s="0">
        <x:v>42.4745</x:v>
      </x:c>
      <x:c t="n" s="0">
        <x:v>39.94579</x:v>
      </x:c>
      <x:c t="n" s="0">
        <x:v>44.04946</x:v>
      </x:c>
      <x:c t="n" s="0">
        <x:v>46.31343</x:v>
      </x:c>
      <x:c t="n" s="0">
        <x:v>41.46412</x:v>
      </x:c>
      <x:c t="n" s="0">
        <x:v>40.20346</x:v>
      </x:c>
      <x:c t="n" s="0">
        <x:v>34.54039</x:v>
      </x:c>
      <x:c t="n" s="0">
        <x:v>33.98138</x:v>
      </x:c>
      <x:c t="n" s="0">
        <x:v>28.71749</x:v>
      </x:c>
      <x:c t="n" s="0">
        <x:v>26.74834</x:v>
      </x:c>
      <x:c t="n" s="0">
        <x:v>20.87417</x:v>
      </x:c>
      <x:c t="n" s="0">
        <x:v>9.162288</x:v>
      </x:c>
      <x:c t="n" s="0">
        <x:v>14.35416</x:v>
      </x:c>
      <x:c t="n" s="0">
        <x:v>5.19448</x:v>
      </x:c>
      <x:c t="n" s="0">
        <x:v>8.765804</x:v>
      </x:c>
      <x:c t="n" s="0">
        <x:v>8.462152</x:v>
      </x:c>
      <x:c t="n" s="0">
        <x:v>2.135365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43943.0900925926</x:v>
      </x:c>
      <x:c t="n" s="7">
        <x:v>43943.0900925926</x:v>
      </x:c>
      <x:c t="n" s="0">
        <x:v>53.82277</x:v>
      </x:c>
      <x:c t="n" s="0">
        <x:v>62.65167</x:v>
      </x:c>
      <x:c t="n" s="0">
        <x:v>66.09029</x:v>
      </x:c>
      <x:c t="n" s="0">
        <x:v>74.27806</x:v>
      </x:c>
      <x:c t="n" s="0">
        <x:v>-27.65306</x:v>
      </x:c>
      <x:c t="n" s="0">
        <x:v>-22.92372</x:v>
      </x:c>
      <x:c t="n" s="0">
        <x:v>-13.62001</x:v>
      </x:c>
      <x:c t="n" s="0">
        <x:v>-10.72235</x:v>
      </x:c>
      <x:c t="n" s="0">
        <x:v>-5.575531</x:v>
      </x:c>
      <x:c t="n" s="0">
        <x:v>-1.737668</x:v>
      </x:c>
      <x:c t="n" s="0">
        <x:v>7.110891</x:v>
      </x:c>
      <x:c t="n" s="0">
        <x:v>13.56163</x:v>
      </x:c>
      <x:c t="n" s="0">
        <x:v>21.38144</x:v>
      </x:c>
      <x:c t="n" s="0">
        <x:v>22.25649</x:v>
      </x:c>
      <x:c t="n" s="0">
        <x:v>21.93168</x:v>
      </x:c>
      <x:c t="n" s="0">
        <x:v>23.43188</x:v>
      </x:c>
      <x:c t="n" s="0">
        <x:v>37.64324</x:v>
      </x:c>
      <x:c t="n" s="0">
        <x:v>36.3815</x:v>
      </x:c>
      <x:c t="n" s="0">
        <x:v>33.14915</x:v>
      </x:c>
      <x:c t="n" s="0">
        <x:v>39.78838</x:v>
      </x:c>
      <x:c t="n" s="0">
        <x:v>36.70985</x:v>
      </x:c>
      <x:c t="n" s="0">
        <x:v>36.50642</x:v>
      </x:c>
      <x:c t="n" s="0">
        <x:v>38.62677</x:v>
      </x:c>
      <x:c t="n" s="0">
        <x:v>41.30206</x:v>
      </x:c>
      <x:c t="n" s="0">
        <x:v>43.85358</x:v>
      </x:c>
      <x:c t="n" s="0">
        <x:v>48.1037</x:v>
      </x:c>
      <x:c t="n" s="0">
        <x:v>47.41243</x:v>
      </x:c>
      <x:c t="n" s="0">
        <x:v>43.91529</x:v>
      </x:c>
      <x:c t="n" s="0">
        <x:v>41.03788</x:v>
      </x:c>
      <x:c t="n" s="0">
        <x:v>37.07524</x:v>
      </x:c>
      <x:c t="n" s="0">
        <x:v>33.46194</x:v>
      </x:c>
      <x:c t="n" s="0">
        <x:v>31.09333</x:v>
      </x:c>
      <x:c t="n" s="0">
        <x:v>29.75333</x:v>
      </x:c>
      <x:c t="n" s="0">
        <x:v>22.18003</x:v>
      </x:c>
      <x:c t="n" s="0">
        <x:v>8.996956</x:v>
      </x:c>
      <x:c t="n" s="0">
        <x:v>13.37551</x:v>
      </x:c>
      <x:c t="n" s="0">
        <x:v>7.148649</x:v>
      </x:c>
      <x:c t="n" s="0">
        <x:v>9.231733</x:v>
      </x:c>
      <x:c t="n" s="0">
        <x:v>7.617247</x:v>
      </x:c>
      <x:c t="n" s="0">
        <x:v>2.052674</x:v>
      </x:c>
      <x:c t="n" s="0">
        <x:v>-27.35382</x:v>
      </x:c>
      <x:c t="n" s="0">
        <x:v>-24.36012</x:v>
      </x:c>
      <x:c t="n" s="0">
        <x:v>-13.96307</x:v>
      </x:c>
      <x:c t="n" s="0">
        <x:v>-14.42592</x:v>
      </x:c>
      <x:c t="n" s="0">
        <x:v>-7.826414</x:v>
      </x:c>
      <x:c t="n" s="0">
        <x:v>1.901175</x:v>
      </x:c>
      <x:c t="n" s="0">
        <x:v>5.331415</x:v>
      </x:c>
      <x:c t="n" s="0">
        <x:v>8.610035</x:v>
      </x:c>
      <x:c t="n" s="0">
        <x:v>16.57462</x:v>
      </x:c>
      <x:c t="n" s="0">
        <x:v>19.63631</x:v>
      </x:c>
      <x:c t="n" s="0">
        <x:v>16.73203</x:v>
      </x:c>
      <x:c t="n" s="0">
        <x:v>25.65337</x:v>
      </x:c>
      <x:c t="n" s="0">
        <x:v>38.80889</x:v>
      </x:c>
      <x:c t="n" s="0">
        <x:v>36.75012</x:v>
      </x:c>
      <x:c t="n" s="0">
        <x:v>37.67861</x:v>
      </x:c>
      <x:c t="n" s="0">
        <x:v>40.3952</x:v>
      </x:c>
      <x:c t="n" s="0">
        <x:v>34.9995</x:v>
      </x:c>
      <x:c t="n" s="0">
        <x:v>36.92477</x:v>
      </x:c>
      <x:c t="n" s="0">
        <x:v>35.53034</x:v>
      </x:c>
      <x:c t="n" s="0">
        <x:v>41.82741</x:v>
      </x:c>
      <x:c t="n" s="0">
        <x:v>46.47066</x:v>
      </x:c>
      <x:c t="n" s="0">
        <x:v>49.25024</x:v>
      </x:c>
      <x:c t="n" s="0">
        <x:v>44.36688</x:v>
      </x:c>
      <x:c t="n" s="0">
        <x:v>42.26172</x:v>
      </x:c>
      <x:c t="n" s="0">
        <x:v>40.94746</x:v>
      </x:c>
      <x:c t="n" s="0">
        <x:v>36.68274</x:v>
      </x:c>
      <x:c t="n" s="0">
        <x:v>33.78973</x:v>
      </x:c>
      <x:c t="n" s="0">
        <x:v>32.42001</x:v>
      </x:c>
      <x:c t="n" s="0">
        <x:v>29.17583</x:v>
      </x:c>
      <x:c t="n" s="0">
        <x:v>22.31537</x:v>
      </x:c>
      <x:c t="n" s="0">
        <x:v>8.392347</x:v>
      </x:c>
      <x:c t="n" s="0">
        <x:v>11.66565</x:v>
      </x:c>
      <x:c t="n" s="0">
        <x:v>4.989911</x:v>
      </x:c>
      <x:c t="n" s="0">
        <x:v>9.707077</x:v>
      </x:c>
      <x:c t="n" s="0">
        <x:v>7.604027</x:v>
      </x:c>
      <x:c t="n" s="0">
        <x:v>1.917038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43943.0900925926</x:v>
      </x:c>
      <x:c t="n" s="7">
        <x:v>43943.0900925926</x:v>
      </x:c>
      <x:c t="n" s="0">
        <x:v>53.41831</x:v>
      </x:c>
      <x:c t="n" s="0">
        <x:v>61.19039</x:v>
      </x:c>
      <x:c t="n" s="0">
        <x:v>64.75838</x:v>
      </x:c>
      <x:c t="n" s="0">
        <x:v>70.85982</x:v>
      </x:c>
      <x:c t="n" s="0">
        <x:v>-27.60905</x:v>
      </x:c>
      <x:c t="n" s="0">
        <x:v>-23.10642</x:v>
      </x:c>
      <x:c t="n" s="0">
        <x:v>-13.66847</x:v>
      </x:c>
      <x:c t="n" s="0">
        <x:v>-11.10227</x:v>
      </x:c>
      <x:c t="n" s="0">
        <x:v>-5.839832</x:v>
      </x:c>
      <x:c t="n" s="0">
        <x:v>-0.976948</x:v>
      </x:c>
      <x:c t="n" s="0">
        <x:v>6.89236</x:v>
      </x:c>
      <x:c t="n" s="0">
        <x:v>12.94401</x:v>
      </x:c>
      <x:c t="n" s="0">
        <x:v>21.00706</x:v>
      </x:c>
      <x:c t="n" s="0">
        <x:v>21.90895</x:v>
      </x:c>
      <x:c t="n" s="0">
        <x:v>21.46499</x:v>
      </x:c>
      <x:c t="n" s="0">
        <x:v>23.90864</x:v>
      </x:c>
      <x:c t="n" s="0">
        <x:v>37.79799</x:v>
      </x:c>
      <x:c t="n" s="0">
        <x:v>35.97897</x:v>
      </x:c>
      <x:c t="n" s="0">
        <x:v>34.01785</x:v>
      </x:c>
      <x:c t="n" s="0">
        <x:v>39.85983</x:v>
      </x:c>
      <x:c t="n" s="0">
        <x:v>36.56385</x:v>
      </x:c>
      <x:c t="n" s="0">
        <x:v>36.89019</x:v>
      </x:c>
      <x:c t="n" s="0">
        <x:v>38.23321</x:v>
      </x:c>
      <x:c t="n" s="0">
        <x:v>41.27874</x:v>
      </x:c>
      <x:c t="n" s="0">
        <x:v>43.7743</x:v>
      </x:c>
      <x:c t="n" s="0">
        <x:v>47.6303</x:v>
      </x:c>
      <x:c t="n" s="0">
        <x:v>47.04447</x:v>
      </x:c>
      <x:c t="n" s="0">
        <x:v>43.59288</x:v>
      </x:c>
      <x:c t="n" s="0">
        <x:v>40.86853</x:v>
      </x:c>
      <x:c t="n" s="0">
        <x:v>37.28183</x:v>
      </x:c>
      <x:c t="n" s="0">
        <x:v>33.54493</x:v>
      </x:c>
      <x:c t="n" s="0">
        <x:v>31.3401</x:v>
      </x:c>
      <x:c t="n" s="0">
        <x:v>29.80672</x:v>
      </x:c>
      <x:c t="n" s="0">
        <x:v>22.06292</x:v>
      </x:c>
      <x:c t="n" s="0">
        <x:v>8.807896</x:v>
      </x:c>
      <x:c t="n" s="0">
        <x:v>13.19909</x:v>
      </x:c>
      <x:c t="n" s="0">
        <x:v>6.924837</x:v>
      </x:c>
      <x:c t="n" s="0">
        <x:v>9.13492</x:v>
      </x:c>
      <x:c t="n" s="0">
        <x:v>7.539461</x:v>
      </x:c>
      <x:c t="n" s="0">
        <x:v>2.033108</x:v>
      </x:c>
      <x:c t="n" s="0">
        <x:v>-27.35382</x:v>
      </x:c>
      <x:c t="n" s="0">
        <x:v>-24.43987</x:v>
      </x:c>
      <x:c t="n" s="0">
        <x:v>-14.22062</x:v>
      </x:c>
      <x:c t="n" s="0">
        <x:v>-14.64277</x:v>
      </x:c>
      <x:c t="n" s="0">
        <x:v>-7.826414</x:v>
      </x:c>
      <x:c t="n" s="0">
        <x:v>1.901175</x:v>
      </x:c>
      <x:c t="n" s="0">
        <x:v>5.02547</x:v>
      </x:c>
      <x:c t="n" s="0">
        <x:v>3.193861</x:v>
      </x:c>
      <x:c t="n" s="0">
        <x:v>18.41455</x:v>
      </x:c>
      <x:c t="n" s="0">
        <x:v>18.51669</x:v>
      </x:c>
      <x:c t="n" s="0">
        <x:v>16.73203</x:v>
      </x:c>
      <x:c t="n" s="0">
        <x:v>26.02839</x:v>
      </x:c>
      <x:c t="n" s="0">
        <x:v>38.00158</x:v>
      </x:c>
      <x:c t="n" s="0">
        <x:v>30.62579</x:v>
      </x:c>
      <x:c t="n" s="0">
        <x:v>35.29581</x:v>
      </x:c>
      <x:c t="n" s="0">
        <x:v>38.47665</x:v>
      </x:c>
      <x:c t="n" s="0">
        <x:v>33.73806</x:v>
      </x:c>
      <x:c t="n" s="0">
        <x:v>37.52285</x:v>
      </x:c>
      <x:c t="n" s="0">
        <x:v>32.62093</x:v>
      </x:c>
      <x:c t="n" s="0">
        <x:v>39.9119</x:v>
      </x:c>
      <x:c t="n" s="0">
        <x:v>42.64752</x:v>
      </x:c>
      <x:c t="n" s="0">
        <x:v>44.06044</x:v>
      </x:c>
      <x:c t="n" s="0">
        <x:v>46.5988</x:v>
      </x:c>
      <x:c t="n" s="0">
        <x:v>39.60346</x:v>
      </x:c>
      <x:c t="n" s="0">
        <x:v>39.67103</x:v>
      </x:c>
      <x:c t="n" s="0">
        <x:v>37.87549</x:v>
      </x:c>
      <x:c t="n" s="0">
        <x:v>32.16676</x:v>
      </x:c>
      <x:c t="n" s="0">
        <x:v>31.08584</x:v>
      </x:c>
      <x:c t="n" s="0">
        <x:v>29.89741</x:v>
      </x:c>
      <x:c t="n" s="0">
        <x:v>20.4288</x:v>
      </x:c>
      <x:c t="n" s="0">
        <x:v>7.696136</x:v>
      </x:c>
      <x:c t="n" s="0">
        <x:v>11.39276</x:v>
      </x:c>
      <x:c t="n" s="0">
        <x:v>4.947672</x:v>
      </x:c>
      <x:c t="n" s="0">
        <x:v>9.729208</x:v>
      </x:c>
      <x:c t="n" s="0">
        <x:v>6.253303</x:v>
      </x:c>
      <x:c t="n" s="0">
        <x:v>2.044543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43943.0900925926</x:v>
      </x:c>
      <x:c t="n" s="7">
        <x:v>43943.0900925926</x:v>
      </x:c>
      <x:c t="n" s="0">
        <x:v>52.9285</x:v>
      </x:c>
      <x:c t="n" s="0">
        <x:v>61.19039</x:v>
      </x:c>
      <x:c t="n" s="0">
        <x:v>58.80158</x:v>
      </x:c>
      <x:c t="n" s="0">
        <x:v>65.88657</x:v>
      </x:c>
      <x:c t="n" s="0">
        <x:v>-27.57174</x:v>
      </x:c>
      <x:c t="n" s="0">
        <x:v>-23.324</x:v>
      </x:c>
      <x:c t="n" s="0">
        <x:v>-13.92623</x:v>
      </x:c>
      <x:c t="n" s="0">
        <x:v>-11.55167</x:v>
      </x:c>
      <x:c t="n" s="0">
        <x:v>-6.079028</x:v>
      </x:c>
      <x:c t="n" s="0">
        <x:v>-0.4184884</x:v>
      </x:c>
      <x:c t="n" s="0">
        <x:v>6.499576</x:v>
      </x:c>
      <x:c t="n" s="0">
        <x:v>12.33663</x:v>
      </x:c>
      <x:c t="n" s="0">
        <x:v>20.7307</x:v>
      </x:c>
      <x:c t="n" s="0">
        <x:v>21.53765</x:v>
      </x:c>
      <x:c t="n" s="0">
        <x:v>21.13917</x:v>
      </x:c>
      <x:c t="n" s="0">
        <x:v>24.29027</x:v>
      </x:c>
      <x:c t="n" s="0">
        <x:v>37.69139</x:v>
      </x:c>
      <x:c t="n" s="0">
        <x:v>35.51162</x:v>
      </x:c>
      <x:c t="n" s="0">
        <x:v>33.59267</x:v>
      </x:c>
      <x:c t="n" s="0">
        <x:v>39.33806</x:v>
      </x:c>
      <x:c t="n" s="0">
        <x:v>36.10597</x:v>
      </x:c>
      <x:c t="n" s="0">
        <x:v>36.53056</x:v>
      </x:c>
      <x:c t="n" s="0">
        <x:v>37.78381</x:v>
      </x:c>
      <x:c t="n" s="0">
        <x:v>41.21397</x:v>
      </x:c>
      <x:c t="n" s="0">
        <x:v>43.60715</x:v>
      </x:c>
      <x:c t="n" s="0">
        <x:v>47.41663</x:v>
      </x:c>
      <x:c t="n" s="0">
        <x:v>47.02531</x:v>
      </x:c>
      <x:c t="n" s="0">
        <x:v>43.12372</x:v>
      </x:c>
      <x:c t="n" s="0">
        <x:v>40.84009</x:v>
      </x:c>
      <x:c t="n" s="0">
        <x:v>37.19284</x:v>
      </x:c>
      <x:c t="n" s="0">
        <x:v>33.26627</x:v>
      </x:c>
      <x:c t="n" s="0">
        <x:v>31.35875</x:v>
      </x:c>
      <x:c t="n" s="0">
        <x:v>29.77489</x:v>
      </x:c>
      <x:c t="n" s="0">
        <x:v>21.80603</x:v>
      </x:c>
      <x:c t="n" s="0">
        <x:v>8.728306</x:v>
      </x:c>
      <x:c t="n" s="0">
        <x:v>13.11063</x:v>
      </x:c>
      <x:c t="n" s="0">
        <x:v>6.904786</x:v>
      </x:c>
      <x:c t="n" s="0">
        <x:v>9.201268</x:v>
      </x:c>
      <x:c t="n" s="0">
        <x:v>7.257884</x:v>
      </x:c>
      <x:c t="n" s="0">
        <x:v>2.066926</x:v>
      </x:c>
      <x:c t="n" s="0">
        <x:v>-27.35382</x:v>
      </x:c>
      <x:c t="n" s="0">
        <x:v>-25.04331</x:v>
      </x:c>
      <x:c t="n" s="0">
        <x:v>-16.64417</x:v>
      </x:c>
      <x:c t="n" s="0">
        <x:v>-16.57001</x:v>
      </x:c>
      <x:c t="n" s="0">
        <x:v>-7.826414</x:v>
      </x:c>
      <x:c t="n" s="0">
        <x:v>1.901175</x:v>
      </x:c>
      <x:c t="n" s="0">
        <x:v>1.919356</x:v>
      </x:c>
      <x:c t="n" s="0">
        <x:v>9.313854</x:v>
      </x:c>
      <x:c t="n" s="0">
        <x:v>18.6237</x:v>
      </x:c>
      <x:c t="n" s="0">
        <x:v>18.33029</x:v>
      </x:c>
      <x:c t="n" s="0">
        <x:v>19.64402</x:v>
      </x:c>
      <x:c t="n" s="0">
        <x:v>26.02839</x:v>
      </x:c>
      <x:c t="n" s="0">
        <x:v>37.00913</x:v>
      </x:c>
      <x:c t="n" s="0">
        <x:v>31.12883</x:v>
      </x:c>
      <x:c t="n" s="0">
        <x:v>29.34032</x:v>
      </x:c>
      <x:c t="n" s="0">
        <x:v>35.09806</x:v>
      </x:c>
      <x:c t="n" s="0">
        <x:v>31.38806</x:v>
      </x:c>
      <x:c t="n" s="0">
        <x:v>34.70345</x:v>
      </x:c>
      <x:c t="n" s="0">
        <x:v>37.0692</x:v>
      </x:c>
      <x:c t="n" s="0">
        <x:v>42.01334</x:v>
      </x:c>
      <x:c t="n" s="0">
        <x:v>42.82104</x:v>
      </x:c>
      <x:c t="n" s="0">
        <x:v>50.38319</x:v>
      </x:c>
      <x:c t="n" s="0">
        <x:v>45.55056</x:v>
      </x:c>
      <x:c t="n" s="0">
        <x:v>43.86207</x:v>
      </x:c>
      <x:c t="n" s="0">
        <x:v>42.7989</x:v>
      </x:c>
      <x:c t="n" s="0">
        <x:v>36.08625</x:v>
      </x:c>
      <x:c t="n" s="0">
        <x:v>30.87264</x:v>
      </x:c>
      <x:c t="n" s="0">
        <x:v>31.69357</x:v>
      </x:c>
      <x:c t="n" s="0">
        <x:v>29.93817</x:v>
      </x:c>
      <x:c t="n" s="0">
        <x:v>21.35754</x:v>
      </x:c>
      <x:c t="n" s="0">
        <x:v>8.978838</x:v>
      </x:c>
      <x:c t="n" s="0">
        <x:v>14.70933</x:v>
      </x:c>
      <x:c t="n" s="0">
        <x:v>8.518305</x:v>
      </x:c>
      <x:c t="n" s="0">
        <x:v>7.934037</x:v>
      </x:c>
      <x:c t="n" s="0">
        <x:v>6.039782</x:v>
      </x:c>
      <x:c t="n" s="0">
        <x:v>2.234811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43943.0900925926</x:v>
      </x:c>
      <x:c t="n" s="7">
        <x:v>43943.0900925926</x:v>
      </x:c>
      <x:c t="n" s="0">
        <x:v>52.9034</x:v>
      </x:c>
      <x:c t="n" s="0">
        <x:v>60.22129</x:v>
      </x:c>
      <x:c t="n" s="0">
        <x:v>64.2101</x:v>
      </x:c>
      <x:c t="n" s="0">
        <x:v>72.75038</x:v>
      </x:c>
      <x:c t="n" s="0">
        <x:v>-27.54025</x:v>
      </x:c>
      <x:c t="n" s="0">
        <x:v>-23.53674</x:v>
      </x:c>
      <x:c t="n" s="0">
        <x:v>-14.23168</x:v>
      </x:c>
      <x:c t="n" s="0">
        <x:v>-12.00932</x:v>
      </x:c>
      <x:c t="n" s="0">
        <x:v>-6.349904</x:v>
      </x:c>
      <x:c t="n" s="0">
        <x:v>0.007468923</x:v>
      </x:c>
      <x:c t="n" s="0">
        <x:v>6.065439</x:v>
      </x:c>
      <x:c t="n" s="0">
        <x:v>12.41608</x:v>
      </x:c>
      <x:c t="n" s="0">
        <x:v>20.4799</x:v>
      </x:c>
      <x:c t="n" s="0">
        <x:v>21.19331</x:v>
      </x:c>
      <x:c t="n" s="0">
        <x:v>21.02623</x:v>
      </x:c>
      <x:c t="n" s="0">
        <x:v>24.59158</x:v>
      </x:c>
      <x:c t="n" s="0">
        <x:v>37.59824</x:v>
      </x:c>
      <x:c t="n" s="0">
        <x:v>35.11659</x:v>
      </x:c>
      <x:c t="n" s="0">
        <x:v>33.09609</x:v>
      </x:c>
      <x:c t="n" s="0">
        <x:v>39.06505</x:v>
      </x:c>
      <x:c t="n" s="0">
        <x:v>35.65227</x:v>
      </x:c>
      <x:c t="n" s="0">
        <x:v>36.93988</x:v>
      </x:c>
      <x:c t="n" s="0">
        <x:v>37.62822</x:v>
      </x:c>
      <x:c t="n" s="0">
        <x:v>41.1991</x:v>
      </x:c>
      <x:c t="n" s="0">
        <x:v>43.50851</x:v>
      </x:c>
      <x:c t="n" s="0">
        <x:v>47.97209</x:v>
      </x:c>
      <x:c t="n" s="0">
        <x:v>46.64354</x:v>
      </x:c>
      <x:c t="n" s="0">
        <x:v>44.20406</x:v>
      </x:c>
      <x:c t="n" s="0">
        <x:v>40.87084</x:v>
      </x:c>
      <x:c t="n" s="0">
        <x:v>36.8357</x:v>
      </x:c>
      <x:c t="n" s="0">
        <x:v>33.1081</x:v>
      </x:c>
      <x:c t="n" s="0">
        <x:v>31.10676</x:v>
      </x:c>
      <x:c t="n" s="0">
        <x:v>29.66495</x:v>
      </x:c>
      <x:c t="n" s="0">
        <x:v>22.22166</x:v>
      </x:c>
      <x:c t="n" s="0">
        <x:v>8.887325</x:v>
      </x:c>
      <x:c t="n" s="0">
        <x:v>13.32147</x:v>
      </x:c>
      <x:c t="n" s="0">
        <x:v>7.267918</x:v>
      </x:c>
      <x:c t="n" s="0">
        <x:v>9.123093</x:v>
      </x:c>
      <x:c t="n" s="0">
        <x:v>7.224936</x:v>
      </x:c>
      <x:c t="n" s="0">
        <x:v>2.108864</x:v>
      </x:c>
      <x:c t="n" s="0">
        <x:v>-27.35382</x:v>
      </x:c>
      <x:c t="n" s="0">
        <x:v>-25.04331</x:v>
      </x:c>
      <x:c t="n" s="0">
        <x:v>-16.64417</x:v>
      </x:c>
      <x:c t="n" s="0">
        <x:v>-16.57001</x:v>
      </x:c>
      <x:c t="n" s="0">
        <x:v>-10.53126</x:v>
      </x:c>
      <x:c t="n" s="0">
        <x:v>1.901175</x:v>
      </x:c>
      <x:c t="n" s="0">
        <x:v>1.919356</x:v>
      </x:c>
      <x:c t="n" s="0">
        <x:v>12.85384</x:v>
      </x:c>
      <x:c t="n" s="0">
        <x:v>18.6237</x:v>
      </x:c>
      <x:c t="n" s="0">
        <x:v>18.5013</x:v>
      </x:c>
      <x:c t="n" s="0">
        <x:v>20.29926</x:v>
      </x:c>
      <x:c t="n" s="0">
        <x:v>25.76945</x:v>
      </x:c>
      <x:c t="n" s="0">
        <x:v>37.94492</x:v>
      </x:c>
      <x:c t="n" s="0">
        <x:v>31.57961</x:v>
      </x:c>
      <x:c t="n" s="0">
        <x:v>26.96133</x:v>
      </x:c>
      <x:c t="n" s="0">
        <x:v>36.27684</x:v>
      </x:c>
      <x:c t="n" s="0">
        <x:v>31.08374</x:v>
      </x:c>
      <x:c t="n" s="0">
        <x:v>38.39194</x:v>
      </x:c>
      <x:c t="n" s="0">
        <x:v>31.86459</x:v>
      </x:c>
      <x:c t="n" s="0">
        <x:v>38.694</x:v>
      </x:c>
      <x:c t="n" s="0">
        <x:v>43.91041</x:v>
      </x:c>
      <x:c t="n" s="0">
        <x:v>47.59455</x:v>
      </x:c>
      <x:c t="n" s="0">
        <x:v>42.06423</x:v>
      </x:c>
      <x:c t="n" s="0">
        <x:v>46.24271</x:v>
      </x:c>
      <x:c t="n" s="0">
        <x:v>41.00861</x:v>
      </x:c>
      <x:c t="n" s="0">
        <x:v>32.36038</x:v>
      </x:c>
      <x:c t="n" s="0">
        <x:v>33.44721</x:v>
      </x:c>
      <x:c t="n" s="0">
        <x:v>29.57989</x:v>
      </x:c>
      <x:c t="n" s="0">
        <x:v>28.6868</x:v>
      </x:c>
      <x:c t="n" s="0">
        <x:v>23.71188</x:v>
      </x:c>
      <x:c t="n" s="0">
        <x:v>9.473065</x:v>
      </x:c>
      <x:c t="n" s="0">
        <x:v>11.58496</x:v>
      </x:c>
      <x:c t="n" s="0">
        <x:v>7.707938</x:v>
      </x:c>
      <x:c t="n" s="0">
        <x:v>8.738455</x:v>
      </x:c>
      <x:c t="n" s="0">
        <x:v>7.288885</x:v>
      </x:c>
      <x:c t="n" s="0">
        <x:v>2.524945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43943.0900925926</x:v>
      </x:c>
      <x:c t="n" s="7">
        <x:v>43943.0900925926</x:v>
      </x:c>
      <x:c t="n" s="0">
        <x:v>52.21005</x:v>
      </x:c>
      <x:c t="n" s="0">
        <x:v>62.65167</x:v>
      </x:c>
      <x:c t="n" s="0">
        <x:v>60.04311</x:v>
      </x:c>
      <x:c t="n" s="0">
        <x:v>68.57503</x:v>
      </x:c>
      <x:c t="n" s="0">
        <x:v>-27.51363</x:v>
      </x:c>
      <x:c t="n" s="0">
        <x:v>-23.72705</x:v>
      </x:c>
      <x:c t="n" s="0">
        <x:v>-14.5107</x:v>
      </x:c>
      <x:c t="n" s="0">
        <x:v>-12.44239</x:v>
      </x:c>
      <x:c t="n" s="0">
        <x:v>-6.99688</x:v>
      </x:c>
      <x:c t="n" s="0">
        <x:v>0.340847</x:v>
      </x:c>
      <x:c t="n" s="0">
        <x:v>5.656882</x:v>
      </x:c>
      <x:c t="n" s="0">
        <x:v>12.4828</x:v>
      </x:c>
      <x:c t="n" s="0">
        <x:v>20.37272</x:v>
      </x:c>
      <x:c t="n" s="0">
        <x:v>20.96176</x:v>
      </x:c>
      <x:c t="n" s="0">
        <x:v>20.9274</x:v>
      </x:c>
      <x:c t="n" s="0">
        <x:v>24.52723</x:v>
      </x:c>
      <x:c t="n" s="0">
        <x:v>37.86442</x:v>
      </x:c>
      <x:c t="n" s="0">
        <x:v>34.83757</x:v>
      </x:c>
      <x:c t="n" s="0">
        <x:v>32.58716</x:v>
      </x:c>
      <x:c t="n" s="0">
        <x:v>38.58814</x:v>
      </x:c>
      <x:c t="n" s="0">
        <x:v>35.1166</x:v>
      </x:c>
      <x:c t="n" s="0">
        <x:v>36.53176</x:v>
      </x:c>
      <x:c t="n" s="0">
        <x:v>37.18921</x:v>
      </x:c>
      <x:c t="n" s="0">
        <x:v>40.78362</x:v>
      </x:c>
      <x:c t="n" s="0">
        <x:v>43.44932</x:v>
      </x:c>
      <x:c t="n" s="0">
        <x:v>47.69537</x:v>
      </x:c>
      <x:c t="n" s="0">
        <x:v>46.90441</x:v>
      </x:c>
      <x:c t="n" s="0">
        <x:v>43.80199</x:v>
      </x:c>
      <x:c t="n" s="0">
        <x:v>41.01836</x:v>
      </x:c>
      <x:c t="n" s="0">
        <x:v>36.68352</x:v>
      </x:c>
      <x:c t="n" s="0">
        <x:v>33.38012</x:v>
      </x:c>
      <x:c t="n" s="0">
        <x:v>30.83341</x:v>
      </x:c>
      <x:c t="n" s="0">
        <x:v>29.70432</x:v>
      </x:c>
      <x:c t="n" s="0">
        <x:v>22.0342</x:v>
      </x:c>
      <x:c t="n" s="0">
        <x:v>8.987245</x:v>
      </x:c>
      <x:c t="n" s="0">
        <x:v>13.56772</x:v>
      </x:c>
      <x:c t="n" s="0">
        <x:v>8.028085</x:v>
      </x:c>
      <x:c t="n" s="0">
        <x:v>9.012966</x:v>
      </x:c>
      <x:c t="n" s="0">
        <x:v>7.278195</x:v>
      </x:c>
      <x:c t="n" s="0">
        <x:v>2.131901</x:v>
      </x:c>
      <x:c t="n" s="0">
        <x:v>-27.35382</x:v>
      </x:c>
      <x:c t="n" s="0">
        <x:v>-25.04331</x:v>
      </x:c>
      <x:c t="n" s="0">
        <x:v>-16.64417</x:v>
      </x:c>
      <x:c t="n" s="0">
        <x:v>-16.57001</x:v>
      </x:c>
      <x:c t="n" s="0">
        <x:v>-19.20124</x:v>
      </x:c>
      <x:c t="n" s="0">
        <x:v>1.901175</x:v>
      </x:c>
      <x:c t="n" s="0">
        <x:v>1.919356</x:v>
      </x:c>
      <x:c t="n" s="0">
        <x:v>12.85384</x:v>
      </x:c>
      <x:c t="n" s="0">
        <x:v>20.46569</x:v>
      </x:c>
      <x:c t="n" s="0">
        <x:v>19.54032</x:v>
      </x:c>
      <x:c t="n" s="0">
        <x:v>20.29926</x:v>
      </x:c>
      <x:c t="n" s="0">
        <x:v>23.32771</x:v>
      </x:c>
      <x:c t="n" s="0">
        <x:v>39.16073</x:v>
      </x:c>
      <x:c t="n" s="0">
        <x:v>33.51874</x:v>
      </x:c>
      <x:c t="n" s="0">
        <x:v>26.91729</x:v>
      </x:c>
      <x:c t="n" s="0">
        <x:v>33.02696</x:v>
      </x:c>
      <x:c t="n" s="0">
        <x:v>28.39635</x:v>
      </x:c>
      <x:c t="n" s="0">
        <x:v>32.25564</x:v>
      </x:c>
      <x:c t="n" s="0">
        <x:v>35.56516</x:v>
      </x:c>
      <x:c t="n" s="0">
        <x:v>37.58369</x:v>
      </x:c>
      <x:c t="n" s="0">
        <x:v>44.01377</x:v>
      </x:c>
      <x:c t="n" s="0">
        <x:v>41.53786</x:v>
      </x:c>
      <x:c t="n" s="0">
        <x:v>48.11876</x:v>
      </x:c>
      <x:c t="n" s="0">
        <x:v>42.68597</x:v>
      </x:c>
      <x:c t="n" s="0">
        <x:v>41.57036</x:v>
      </x:c>
      <x:c t="n" s="0">
        <x:v>35.26162</x:v>
      </x:c>
      <x:c t="n" s="0">
        <x:v>34.29622</x:v>
      </x:c>
      <x:c t="n" s="0">
        <x:v>30.99889</x:v>
      </x:c>
      <x:c t="n" s="0">
        <x:v>32.10155</x:v>
      </x:c>
      <x:c t="n" s="0">
        <x:v>28.92546</x:v>
      </x:c>
      <x:c t="n" s="0">
        <x:v>13.3763</x:v>
      </x:c>
      <x:c t="n" s="0">
        <x:v>23.55465</x:v>
      </x:c>
      <x:c t="n" s="0">
        <x:v>11.59865</x:v>
      </x:c>
      <x:c t="n" s="0">
        <x:v>8.39371</x:v>
      </x:c>
      <x:c t="n" s="0">
        <x:v>7.172393</x:v>
      </x:c>
      <x:c t="n" s="0">
        <x:v>1.715036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43943.0900925926</x:v>
      </x:c>
      <x:c t="n" s="7">
        <x:v>43943.0900925926</x:v>
      </x:c>
      <x:c t="n" s="0">
        <x:v>53.5645</x:v>
      </x:c>
      <x:c t="n" s="0">
        <x:v>61.19039</x:v>
      </x:c>
      <x:c t="n" s="0">
        <x:v>61.73498</x:v>
      </x:c>
      <x:c t="n" s="0">
        <x:v>69.82442</x:v>
      </x:c>
      <x:c t="n" s="0">
        <x:v>-27.49079</x:v>
      </x:c>
      <x:c t="n" s="0">
        <x:v>-23.89641</x:v>
      </x:c>
      <x:c t="n" s="0">
        <x:v>-14.76407</x:v>
      </x:c>
      <x:c t="n" s="0">
        <x:v>-12.84984</x:v>
      </x:c>
      <x:c t="n" s="0">
        <x:v>-7.637727</x:v>
      </x:c>
      <x:c t="n" s="0">
        <x:v>0.6066069</x:v>
      </x:c>
      <x:c t="n" s="0">
        <x:v>5.274692</x:v>
      </x:c>
      <x:c t="n" s="0">
        <x:v>12.53898</x:v>
      </x:c>
      <x:c t="n" s="0">
        <x:v>20.46018</x:v>
      </x:c>
      <x:c t="n" s="0">
        <x:v>20.78109</x:v>
      </x:c>
      <x:c t="n" s="0">
        <x:v>20.84118</x:v>
      </x:c>
      <x:c t="n" s="0">
        <x:v>24.37147</x:v>
      </x:c>
      <x:c t="n" s="0">
        <x:v>38.07951</x:v>
      </x:c>
      <x:c t="n" s="0">
        <x:v>34.7263</x:v>
      </x:c>
      <x:c t="n" s="0">
        <x:v>32.09735</x:v>
      </x:c>
      <x:c t="n" s="0">
        <x:v>38.12592</x:v>
      </x:c>
      <x:c t="n" s="0">
        <x:v>34.83495</x:v>
      </x:c>
      <x:c t="n" s="0">
        <x:v>35.96192</x:v>
      </x:c>
      <x:c t="n" s="0">
        <x:v>37.10017</x:v>
      </x:c>
      <x:c t="n" s="0">
        <x:v>40.35352</x:v>
      </x:c>
      <x:c t="n" s="0">
        <x:v>43.74466</x:v>
      </x:c>
      <x:c t="n" s="0">
        <x:v>47.39341</x:v>
      </x:c>
      <x:c t="n" s="0">
        <x:v>46.75981</x:v>
      </x:c>
      <x:c t="n" s="0">
        <x:v>44.21796</x:v>
      </x:c>
      <x:c t="n" s="0">
        <x:v>41.33363</x:v>
      </x:c>
      <x:c t="n" s="0">
        <x:v>37.35542</x:v>
      </x:c>
      <x:c t="n" s="0">
        <x:v>33.68849</x:v>
      </x:c>
      <x:c t="n" s="0">
        <x:v>31.07645</x:v>
      </x:c>
      <x:c t="n" s="0">
        <x:v>30.01717</x:v>
      </x:c>
      <x:c t="n" s="0">
        <x:v>23.82111</x:v>
      </x:c>
      <x:c t="n" s="0">
        <x:v>10.04626</x:v>
      </x:c>
      <x:c t="n" s="0">
        <x:v>17.14856</x:v>
      </x:c>
      <x:c t="n" s="0">
        <x:v>8.409415</x:v>
      </x:c>
      <x:c t="n" s="0">
        <x:v>8.916174</x:v>
      </x:c>
      <x:c t="n" s="0">
        <x:v>7.354305</x:v>
      </x:c>
      <x:c t="n" s="0">
        <x:v>2.073806</x:v>
      </x:c>
      <x:c t="n" s="0">
        <x:v>-27.68713</x:v>
      </x:c>
      <x:c t="n" s="0">
        <x:v>-25.04331</x:v>
      </x:c>
      <x:c t="n" s="0">
        <x:v>-16.64417</x:v>
      </x:c>
      <x:c t="n" s="0">
        <x:v>-16.57001</x:v>
      </x:c>
      <x:c t="n" s="0">
        <x:v>-19.20124</x:v>
      </x:c>
      <x:c t="n" s="0">
        <x:v>1.240835</x:v>
      </x:c>
      <x:c t="n" s="0">
        <x:v>1.919356</x:v>
      </x:c>
      <x:c t="n" s="0">
        <x:v>13.62003</x:v>
      </x:c>
      <x:c t="n" s="0">
        <x:v>20.93929</x:v>
      </x:c>
      <x:c t="n" s="0">
        <x:v>19.54032</x:v>
      </x:c>
      <x:c t="n" s="0">
        <x:v>19.85593</x:v>
      </x:c>
      <x:c t="n" s="0">
        <x:v>23.32771</x:v>
      </x:c>
      <x:c t="n" s="0">
        <x:v>39.16073</x:v>
      </x:c>
      <x:c t="n" s="0">
        <x:v>34.01109</x:v>
      </x:c>
      <x:c t="n" s="0">
        <x:v>32.83739</x:v>
      </x:c>
      <x:c t="n" s="0">
        <x:v>33.63398</x:v>
      </x:c>
      <x:c t="n" s="0">
        <x:v>33.65132</x:v>
      </x:c>
      <x:c t="n" s="0">
        <x:v>23.1254</x:v>
      </x:c>
      <x:c t="n" s="0">
        <x:v>35.59308</x:v>
      </x:c>
      <x:c t="n" s="0">
        <x:v>40.29601</x:v>
      </x:c>
      <x:c t="n" s="0">
        <x:v>45.64635</x:v>
      </x:c>
      <x:c t="n" s="0">
        <x:v>45.65132</x:v>
      </x:c>
      <x:c t="n" s="0">
        <x:v>46.83468</x:v>
      </x:c>
      <x:c t="n" s="0">
        <x:v>45.40147</x:v>
      </x:c>
      <x:c t="n" s="0">
        <x:v>41.10166</x:v>
      </x:c>
      <x:c t="n" s="0">
        <x:v>41.13523</x:v>
      </x:c>
      <x:c t="n" s="0">
        <x:v>34.59846</x:v>
      </x:c>
      <x:c t="n" s="0">
        <x:v>31.92127</x:v>
      </x:c>
      <x:c t="n" s="0">
        <x:v>28.16585</x:v>
      </x:c>
      <x:c t="n" s="0">
        <x:v>18.88766</x:v>
      </x:c>
      <x:c t="n" s="0">
        <x:v>10.43635</x:v>
      </x:c>
      <x:c t="n" s="0">
        <x:v>16.25039</x:v>
      </x:c>
      <x:c t="n" s="0">
        <x:v>9.522393</x:v>
      </x:c>
      <x:c t="n" s="0">
        <x:v>8.500976</x:v>
      </x:c>
      <x:c t="n" s="0">
        <x:v>7.885633</x:v>
      </x:c>
      <x:c t="n" s="0">
        <x:v>1.748659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43943.0900925926</x:v>
      </x:c>
      <x:c t="n" s="7">
        <x:v>43943.0900925926</x:v>
      </x:c>
      <x:c t="n" s="0">
        <x:v>53.49823</x:v>
      </x:c>
      <x:c t="n" s="0">
        <x:v>61.19039</x:v>
      </x:c>
      <x:c t="n" s="0">
        <x:v>64.44966</x:v>
      </x:c>
      <x:c t="n" s="0">
        <x:v>72.15828</x:v>
      </x:c>
      <x:c t="n" s="0">
        <x:v>-27.64509</x:v>
      </x:c>
      <x:c t="n" s="0">
        <x:v>-24.0465</x:v>
      </x:c>
      <x:c t="n" s="0">
        <x:v>-14.99281</x:v>
      </x:c>
      <x:c t="n" s="0">
        <x:v>-13.2309</x:v>
      </x:c>
      <x:c t="n" s="0">
        <x:v>-8.271555</x:v>
      </x:c>
      <x:c t="n" s="0">
        <x:v>0.3959938</x:v>
      </x:c>
      <x:c t="n" s="0">
        <x:v>4.919351</x:v>
      </x:c>
      <x:c t="n" s="0">
        <x:v>13.02336</x:v>
      </x:c>
      <x:c t="n" s="0">
        <x:v>20.5335</x:v>
      </x:c>
      <x:c t="n" s="0">
        <x:v>20.62062</x:v>
      </x:c>
      <x:c t="n" s="0">
        <x:v>20.56639</x:v>
      </x:c>
      <x:c t="n" s="0">
        <x:v>24.23388</x:v>
      </x:c>
      <x:c t="n" s="0">
        <x:v>38.21189</x:v>
      </x:c>
      <x:c t="n" s="0">
        <x:v>34.26919</x:v>
      </x:c>
      <x:c t="n" s="0">
        <x:v>33.41413</x:v>
      </x:c>
      <x:c t="n" s="0">
        <x:v>38.0566</x:v>
      </x:c>
      <x:c t="n" s="0">
        <x:v>34.70296</x:v>
      </x:c>
      <x:c t="n" s="0">
        <x:v>35.29316</x:v>
      </x:c>
      <x:c t="n" s="0">
        <x:v>36.5952</x:v>
      </x:c>
      <x:c t="n" s="0">
        <x:v>40.43705</x:v>
      </x:c>
      <x:c t="n" s="0">
        <x:v>44.09756</x:v>
      </x:c>
      <x:c t="n" s="0">
        <x:v>47.36577</x:v>
      </x:c>
      <x:c t="n" s="0">
        <x:v>46.50885</x:v>
      </x:c>
      <x:c t="n" s="0">
        <x:v>43.98377</x:v>
      </x:c>
      <x:c t="n" s="0">
        <x:v>40.85156</x:v>
      </x:c>
      <x:c t="n" s="0">
        <x:v>37.32967</x:v>
      </x:c>
      <x:c t="n" s="0">
        <x:v>33.63973</x:v>
      </x:c>
      <x:c t="n" s="0">
        <x:v>31.20129</x:v>
      </x:c>
      <x:c t="n" s="0">
        <x:v>29.76709</x:v>
      </x:c>
      <x:c t="n" s="0">
        <x:v>23.56447</x:v>
      </x:c>
      <x:c t="n" s="0">
        <x:v>10.01066</x:v>
      </x:c>
      <x:c t="n" s="0">
        <x:v>16.83896</x:v>
      </x:c>
      <x:c t="n" s="0">
        <x:v>8.175074</x:v>
      </x:c>
      <x:c t="n" s="0">
        <x:v>8.84518</x:v>
      </x:c>
      <x:c t="n" s="0">
        <x:v>7.253337</x:v>
      </x:c>
      <x:c t="n" s="0">
        <x:v>2.062042</x:v>
      </x:c>
      <x:c t="n" s="0">
        <x:v>-28.87508</x:v>
      </x:c>
      <x:c t="n" s="0">
        <x:v>-25.04331</x:v>
      </x:c>
      <x:c t="n" s="0">
        <x:v>-16.64417</x:v>
      </x:c>
      <x:c t="n" s="0">
        <x:v>-16.57001</x:v>
      </x:c>
      <x:c t="n" s="0">
        <x:v>-19.20124</x:v>
      </x:c>
      <x:c t="n" s="0">
        <x:v>-1.706101</x:v>
      </x:c>
      <x:c t="n" s="0">
        <x:v>7.284158</x:v>
      </x:c>
      <x:c t="n" s="0">
        <x:v>15.33791</x:v>
      </x:c>
      <x:c t="n" s="0">
        <x:v>19.67728</x:v>
      </x:c>
      <x:c t="n" s="0">
        <x:v>19.54032</x:v>
      </x:c>
      <x:c t="n" s="0">
        <x:v>18.16554</x:v>
      </x:c>
      <x:c t="n" s="0">
        <x:v>21.67921</x:v>
      </x:c>
      <x:c t="n" s="0">
        <x:v>38.77197</x:v>
      </x:c>
      <x:c t="n" s="0">
        <x:v>17.82354</x:v>
      </x:c>
      <x:c t="n" s="0">
        <x:v>37.939</x:v>
      </x:c>
      <x:c t="n" s="0">
        <x:v>38.87654</x:v>
      </x:c>
      <x:c t="n" s="0">
        <x:v>32.72565</x:v>
      </x:c>
      <x:c t="n" s="0">
        <x:v>23.98098</x:v>
      </x:c>
      <x:c t="n" s="0">
        <x:v>31.27897</x:v>
      </x:c>
      <x:c t="n" s="0">
        <x:v>38.55666</x:v>
      </x:c>
      <x:c t="n" s="0">
        <x:v>42.84274</x:v>
      </x:c>
      <x:c t="n" s="0">
        <x:v>47.35189</x:v>
      </x:c>
      <x:c t="n" s="0">
        <x:v>43.13933</x:v>
      </x:c>
      <x:c t="n" s="0">
        <x:v>43.69289</x:v>
      </x:c>
      <x:c t="n" s="0">
        <x:v>40.07912</x:v>
      </x:c>
      <x:c t="n" s="0">
        <x:v>36.26187</x:v>
      </x:c>
      <x:c t="n" s="0">
        <x:v>35.02847</x:v>
      </x:c>
      <x:c t="n" s="0">
        <x:v>31.11373</x:v>
      </x:c>
      <x:c t="n" s="0">
        <x:v>28.4296</x:v>
      </x:c>
      <x:c t="n" s="0">
        <x:v>22.14622</x:v>
      </x:c>
      <x:c t="n" s="0">
        <x:v>10.5858</x:v>
      </x:c>
      <x:c t="n" s="0">
        <x:v>14.73125</x:v>
      </x:c>
      <x:c t="n" s="0">
        <x:v>5.648847</x:v>
      </x:c>
      <x:c t="n" s="0">
        <x:v>8.290705</x:v>
      </x:c>
      <x:c t="n" s="0">
        <x:v>6.013704</x:v>
      </x:c>
      <x:c t="n" s="0">
        <x:v>2.345338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43943.0900925926</x:v>
      </x:c>
      <x:c t="n" s="7">
        <x:v>43943.0900925926</x:v>
      </x:c>
      <x:c t="n" s="0">
        <x:v>50.89033</x:v>
      </x:c>
      <x:c t="n" s="0">
        <x:v>57.21099</x:v>
      </x:c>
      <x:c t="n" s="0">
        <x:v>63.69077</x:v>
      </x:c>
      <x:c t="n" s="0">
        <x:v>71.74923</x:v>
      </x:c>
      <x:c t="n" s="0">
        <x:v>-27.80538</x:v>
      </x:c>
      <x:c t="n" s="0">
        <x:v>-24.17891</x:v>
      </x:c>
      <x:c t="n" s="0">
        <x:v>-15.26237</x:v>
      </x:c>
      <x:c t="n" s="0">
        <x:v>-13.47405</x:v>
      </x:c>
      <x:c t="n" s="0">
        <x:v>-8.897347</x:v>
      </x:c>
      <x:c t="n" s="0">
        <x:v>0.1456602</x:v>
      </x:c>
      <x:c t="n" s="0">
        <x:v>6.390241</x:v>
      </x:c>
      <x:c t="n" s="0">
        <x:v>13.44816</x:v>
      </x:c>
      <x:c t="n" s="0">
        <x:v>20.10726</x:v>
      </x:c>
      <x:c t="n" s="0">
        <x:v>20.22849</x:v>
      </x:c>
      <x:c t="n" s="0">
        <x:v>20.28846</x:v>
      </x:c>
      <x:c t="n" s="0">
        <x:v>23.64259</x:v>
      </x:c>
      <x:c t="n" s="0">
        <x:v>38.29829</x:v>
      </x:c>
      <x:c t="n" s="0">
        <x:v>33.60069</x:v>
      </x:c>
      <x:c t="n" s="0">
        <x:v>34.18785</x:v>
      </x:c>
      <x:c t="n" s="0">
        <x:v>38.13275</x:v>
      </x:c>
      <x:c t="n" s="0">
        <x:v>34.12679</x:v>
      </x:c>
      <x:c t="n" s="0">
        <x:v>35.15321</x:v>
      </x:c>
      <x:c t="n" s="0">
        <x:v>36.61348</x:v>
      </x:c>
      <x:c t="n" s="0">
        <x:v>40.24258</x:v>
      </x:c>
      <x:c t="n" s="0">
        <x:v>43.4638</x:v>
      </x:c>
      <x:c t="n" s="0">
        <x:v>47.08311</x:v>
      </x:c>
      <x:c t="n" s="0">
        <x:v>46.18855</x:v>
      </x:c>
      <x:c t="n" s="0">
        <x:v>44.04676</x:v>
      </x:c>
      <x:c t="n" s="0">
        <x:v>41.05515</x:v>
      </x:c>
      <x:c t="n" s="0">
        <x:v>37.30951</x:v>
      </x:c>
      <x:c t="n" s="0">
        <x:v>33.63839</x:v>
      </x:c>
      <x:c t="n" s="0">
        <x:v>31.05356</x:v>
      </x:c>
      <x:c t="n" s="0">
        <x:v>29.66072</x:v>
      </x:c>
      <x:c t="n" s="0">
        <x:v>23.46011</x:v>
      </x:c>
      <x:c t="n" s="0">
        <x:v>9.875529</x:v>
      </x:c>
      <x:c t="n" s="0">
        <x:v>16.45431</x:v>
      </x:c>
      <x:c t="n" s="0">
        <x:v>7.912238</x:v>
      </x:c>
      <x:c t="n" s="0">
        <x:v>8.965049</x:v>
      </x:c>
      <x:c t="n" s="0">
        <x:v>7.204177</x:v>
      </x:c>
      <x:c t="n" s="0">
        <x:v>2.07763</x:v>
      </x:c>
      <x:c t="n" s="0">
        <x:v>-28.87508</x:v>
      </x:c>
      <x:c t="n" s="0">
        <x:v>-25.04331</x:v>
      </x:c>
      <x:c t="n" s="0">
        <x:v>-18.38857</x:v>
      </x:c>
      <x:c t="n" s="0">
        <x:v>-13.94073</x:v>
      </x:c>
      <x:c t="n" s="0">
        <x:v>-19.20124</x:v>
      </x:c>
      <x:c t="n" s="0">
        <x:v>-1.706101</x:v>
      </x:c>
      <x:c t="n" s="0">
        <x:v>10.67287</x:v>
      </x:c>
      <x:c t="n" s="0">
        <x:v>15.33791</x:v>
      </x:c>
      <x:c t="n" s="0">
        <x:v>16.09175</x:v>
      </x:c>
      <x:c t="n" s="0">
        <x:v>13.69154</x:v>
      </x:c>
      <x:c t="n" s="0">
        <x:v>18.16554</x:v>
      </x:c>
      <x:c t="n" s="0">
        <x:v>15.3068</x:v>
      </x:c>
      <x:c t="n" s="0">
        <x:v>38.77197</x:v>
      </x:c>
      <x:c t="n" s="0">
        <x:v>17.26854</x:v>
      </x:c>
      <x:c t="n" s="0">
        <x:v>35.61109</x:v>
      </x:c>
      <x:c t="n" s="0">
        <x:v>38.31762</x:v>
      </x:c>
      <x:c t="n" s="0">
        <x:v>27.97412</x:v>
      </x:c>
      <x:c t="n" s="0">
        <x:v>36.00987</x:v>
      </x:c>
      <x:c t="n" s="0">
        <x:v>38.33475</x:v>
      </x:c>
      <x:c t="n" s="0">
        <x:v>40.95303</x:v>
      </x:c>
      <x:c t="n" s="0">
        <x:v>38.76476</x:v>
      </x:c>
      <x:c t="n" s="0">
        <x:v>45.62981</x:v>
      </x:c>
      <x:c t="n" s="0">
        <x:v>47.22115</x:v>
      </x:c>
      <x:c t="n" s="0">
        <x:v>43.86954</x:v>
      </x:c>
      <x:c t="n" s="0">
        <x:v>43.29835</x:v>
      </x:c>
      <x:c t="n" s="0">
        <x:v>35.97976</x:v>
      </x:c>
      <x:c t="n" s="0">
        <x:v>32.78682</x:v>
      </x:c>
      <x:c t="n" s="0">
        <x:v>30.25878</x:v>
      </x:c>
      <x:c t="n" s="0">
        <x:v>30.48462</x:v>
      </x:c>
      <x:c t="n" s="0">
        <x:v>23.55788</x:v>
      </x:c>
      <x:c t="n" s="0">
        <x:v>7.250998</x:v>
      </x:c>
      <x:c t="n" s="0">
        <x:v>11.44194</x:v>
      </x:c>
      <x:c t="n" s="0">
        <x:v>5.541413</x:v>
      </x:c>
      <x:c t="n" s="0">
        <x:v>9.612144</x:v>
      </x:c>
      <x:c t="n" s="0">
        <x:v>7.377412</x:v>
      </x:c>
      <x:c t="n" s="0">
        <x:v>2.23176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43943.0900925926</x:v>
      </x:c>
      <x:c t="n" s="7">
        <x:v>43943.0900925926</x:v>
      </x:c>
      <x:c t="n" s="0">
        <x:v>52.69382</x:v>
      </x:c>
      <x:c t="n" s="0">
        <x:v>60.22129</x:v>
      </x:c>
      <x:c t="n" s="0">
        <x:v>64.04485</x:v>
      </x:c>
      <x:c t="n" s="0">
        <x:v>70.22313</x:v>
      </x:c>
      <x:c t="n" s="0">
        <x:v>-27.94706</x:v>
      </x:c>
      <x:c t="n" s="0">
        <x:v>-24.29539</x:v>
      </x:c>
      <x:c t="n" s="0">
        <x:v>-15.7007</x:v>
      </x:c>
      <x:c t="n" s="0">
        <x:v>-13.38446</x:v>
      </x:c>
      <x:c t="n" s="0">
        <x:v>-9.513992</x:v>
      </x:c>
      <x:c t="n" s="0">
        <x:v>-0.08018465</x:v>
      </x:c>
      <x:c t="n" s="0">
        <x:v>7.343174</x:v>
      </x:c>
      <x:c t="n" s="0">
        <x:v>13.29749</x:v>
      </x:c>
      <x:c t="n" s="0">
        <x:v>19.70688</x:v>
      </x:c>
      <x:c t="n" s="0">
        <x:v>19.70492</x:v>
      </x:c>
      <x:c t="n" s="0">
        <x:v>20.03615</x:v>
      </x:c>
      <x:c t="n" s="0">
        <x:v>23.06484</x:v>
      </x:c>
      <x:c t="n" s="0">
        <x:v>38.26299</x:v>
      </x:c>
      <x:c t="n" s="0">
        <x:v>32.92667</x:v>
      </x:c>
      <x:c t="n" s="0">
        <x:v>34.05738</x:v>
      </x:c>
      <x:c t="n" s="0">
        <x:v>38.03428</x:v>
      </x:c>
      <x:c t="n" s="0">
        <x:v>33.94754</x:v>
      </x:c>
      <x:c t="n" s="0">
        <x:v>34.93015</x:v>
      </x:c>
      <x:c t="n" s="0">
        <x:v>36.88857</x:v>
      </x:c>
      <x:c t="n" s="0">
        <x:v>40.45953</x:v>
      </x:c>
      <x:c t="n" s="0">
        <x:v>43.34433</x:v>
      </x:c>
      <x:c t="n" s="0">
        <x:v>47.41982</x:v>
      </x:c>
      <x:c t="n" s="0">
        <x:v>46.54799</x:v>
      </x:c>
      <x:c t="n" s="0">
        <x:v>43.70081</x:v>
      </x:c>
      <x:c t="n" s="0">
        <x:v>41.72033</x:v>
      </x:c>
      <x:c t="n" s="0">
        <x:v>37.07113</x:v>
      </x:c>
      <x:c t="n" s="0">
        <x:v>33.58376</x:v>
      </x:c>
      <x:c t="n" s="0">
        <x:v>31.02062</x:v>
      </x:c>
      <x:c t="n" s="0">
        <x:v>29.88561</x:v>
      </x:c>
      <x:c t="n" s="0">
        <x:v>23.3371</x:v>
      </x:c>
      <x:c t="n" s="0">
        <x:v>9.673332</x:v>
      </x:c>
      <x:c t="n" s="0">
        <x:v>16.0016</x:v>
      </x:c>
      <x:c t="n" s="0">
        <x:v>7.619961</x:v>
      </x:c>
      <x:c t="n" s="0">
        <x:v>8.926113</x:v>
      </x:c>
      <x:c t="n" s="0">
        <x:v>7.312707</x:v>
      </x:c>
      <x:c t="n" s="0">
        <x:v>2.09641</x:v>
      </x:c>
      <x:c t="n" s="0">
        <x:v>-28.87508</x:v>
      </x:c>
      <x:c t="n" s="0">
        <x:v>-25.04331</x:v>
      </x:c>
      <x:c t="n" s="0">
        <x:v>-19.91647</x:v>
      </x:c>
      <x:c t="n" s="0">
        <x:v>-12.89418</x:v>
      </x:c>
      <x:c t="n" s="0">
        <x:v>-19.20124</x:v>
      </x:c>
      <x:c t="n" s="0">
        <x:v>-1.706101</x:v>
      </x:c>
      <x:c t="n" s="0">
        <x:v>10.67287</x:v>
      </x:c>
      <x:c t="n" s="0">
        <x:v>7.141127</x:v>
      </x:c>
      <x:c t="n" s="0">
        <x:v>16.09175</x:v>
      </x:c>
      <x:c t="n" s="0">
        <x:v>13.69154</x:v>
      </x:c>
      <x:c t="n" s="0">
        <x:v>18.16554</x:v>
      </x:c>
      <x:c t="n" s="0">
        <x:v>15.3068</x:v>
      </x:c>
      <x:c t="n" s="0">
        <x:v>37.47784</x:v>
      </x:c>
      <x:c t="n" s="0">
        <x:v>14.98474</x:v>
      </x:c>
      <x:c t="n" s="0">
        <x:v>32.69833</x:v>
      </x:c>
      <x:c t="n" s="0">
        <x:v>36.49934</x:v>
      </x:c>
      <x:c t="n" s="0">
        <x:v>35.06849</x:v>
      </x:c>
      <x:c t="n" s="0">
        <x:v>34.58163</x:v>
      </x:c>
      <x:c t="n" s="0">
        <x:v>35.98241</x:v>
      </x:c>
      <x:c t="n" s="0">
        <x:v>39.86111</x:v>
      </x:c>
      <x:c t="n" s="0">
        <x:v>42.81808</x:v>
      </x:c>
      <x:c t="n" s="0">
        <x:v>48.89633</x:v>
      </x:c>
      <x:c t="n" s="0">
        <x:v>47.20979</x:v>
      </x:c>
      <x:c t="n" s="0">
        <x:v>40.02361</x:v>
      </x:c>
      <x:c t="n" s="0">
        <x:v>43.56235</x:v>
      </x:c>
      <x:c t="n" s="0">
        <x:v>34.58626</x:v>
      </x:c>
      <x:c t="n" s="0">
        <x:v>34.63638</x:v>
      </x:c>
      <x:c t="n" s="0">
        <x:v>29.898</x:v>
      </x:c>
      <x:c t="n" s="0">
        <x:v>30.07539</x:v>
      </x:c>
      <x:c t="n" s="0">
        <x:v>21.22508</x:v>
      </x:c>
      <x:c t="n" s="0">
        <x:v>8.60267</x:v>
      </x:c>
      <x:c t="n" s="0">
        <x:v>11.41531</x:v>
      </x:c>
      <x:c t="n" s="0">
        <x:v>5.866988</x:v>
      </x:c>
      <x:c t="n" s="0">
        <x:v>8.536092</x:v>
      </x:c>
      <x:c t="n" s="0">
        <x:v>7.372811</x:v>
      </x:c>
      <x:c t="n" s="0">
        <x:v>1.874767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43943.0900925926</x:v>
      </x:c>
      <x:c t="n" s="7">
        <x:v>43943.0900925926</x:v>
      </x:c>
      <x:c t="n" s="0">
        <x:v>52.79877</x:v>
      </x:c>
      <x:c t="n" s="0">
        <x:v>58.9719</x:v>
      </x:c>
      <x:c t="n" s="0">
        <x:v>61.72361</x:v>
      </x:c>
      <x:c t="n" s="0">
        <x:v>68.79222</x:v>
      </x:c>
      <x:c t="n" s="0">
        <x:v>-28.07223</x:v>
      </x:c>
      <x:c t="n" s="0">
        <x:v>-24.39735</x:v>
      </x:c>
      <x:c t="n" s="0">
        <x:v>-16.11357</x:v>
      </x:c>
      <x:c t="n" s="0">
        <x:v>-13.30938</x:v>
      </x:c>
      <x:c t="n" s="0">
        <x:v>-10.12026</x:v>
      </x:c>
      <x:c t="n" s="0">
        <x:v>-0.2828194</x:v>
      </x:c>
      <x:c t="n" s="0">
        <x:v>8.018556</x:v>
      </x:c>
      <x:c t="n" s="0">
        <x:v>12.64797</x:v>
      </x:c>
      <x:c t="n" s="0">
        <x:v>19.33305</x:v>
      </x:c>
      <x:c t="n" s="0">
        <x:v>19.20164</x:v>
      </x:c>
      <x:c t="n" s="0">
        <x:v>19.98714</x:v>
      </x:c>
      <x:c t="n" s="0">
        <x:v>22.50219</x:v>
      </x:c>
      <x:c t="n" s="0">
        <x:v>38.12988</x:v>
      </x:c>
      <x:c t="n" s="0">
        <x:v>32.34159</x:v>
      </x:c>
      <x:c t="n" s="0">
        <x:v>33.72998</x:v>
      </x:c>
      <x:c t="n" s="0">
        <x:v>37.76132</x:v>
      </x:c>
      <x:c t="n" s="0">
        <x:v>34.712</x:v>
      </x:c>
      <x:c t="n" s="0">
        <x:v>35.40622</x:v>
      </x:c>
      <x:c t="n" s="0">
        <x:v>37.30819</x:v>
      </x:c>
      <x:c t="n" s="0">
        <x:v>40.23888</x:v>
      </x:c>
      <x:c t="n" s="0">
        <x:v>43.00632</x:v>
      </x:c>
      <x:c t="n" s="0">
        <x:v>47.3468</x:v>
      </x:c>
      <x:c t="n" s="0">
        <x:v>46.36066</x:v>
      </x:c>
      <x:c t="n" s="0">
        <x:v>43.45049</x:v>
      </x:c>
      <x:c t="n" s="0">
        <x:v>41.51094</x:v>
      </x:c>
      <x:c t="n" s="0">
        <x:v>37.22154</x:v>
      </x:c>
      <x:c t="n" s="0">
        <x:v>33.65733</x:v>
      </x:c>
      <x:c t="n" s="0">
        <x:v>30.9052</x:v>
      </x:c>
      <x:c t="n" s="0">
        <x:v>29.6961</x:v>
      </x:c>
      <x:c t="n" s="0">
        <x:v>23.13514</x:v>
      </x:c>
      <x:c t="n" s="0">
        <x:v>9.380298</x:v>
      </x:c>
      <x:c t="n" s="0">
        <x:v>15.53498</x:v>
      </x:c>
      <x:c t="n" s="0">
        <x:v>7.362575</x:v>
      </x:c>
      <x:c t="n" s="0">
        <x:v>9.092206</x:v>
      </x:c>
      <x:c t="n" s="0">
        <x:v>7.267672</x:v>
      </x:c>
      <x:c t="n" s="0">
        <x:v>2.134044</x:v>
      </x:c>
      <x:c t="n" s="0">
        <x:v>-28.83681</x:v>
      </x:c>
      <x:c t="n" s="0">
        <x:v>-24.54887</x:v>
      </x:c>
      <x:c t="n" s="0">
        <x:v>-19.91647</x:v>
      </x:c>
      <x:c t="n" s="0">
        <x:v>-12.89418</x:v>
      </x:c>
      <x:c t="n" s="0">
        <x:v>-20.33991</x:v>
      </x:c>
      <x:c t="n" s="0">
        <x:v>-1.706101</x:v>
      </x:c>
      <x:c t="n" s="0">
        <x:v>10.67287</x:v>
      </x:c>
      <x:c t="n" s="0">
        <x:v>0.1450844</x:v>
      </x:c>
      <x:c t="n" s="0">
        <x:v>17.12574</x:v>
      </x:c>
      <x:c t="n" s="0">
        <x:v>13.82377</x:v>
      </x:c>
      <x:c t="n" s="0">
        <x:v>20.71952</x:v>
      </x:c>
      <x:c t="n" s="0">
        <x:v>18.69073</x:v>
      </x:c>
      <x:c t="n" s="0">
        <x:v>37.25695</x:v>
      </x:c>
      <x:c t="n" s="0">
        <x:v>29.61407</x:v>
      </x:c>
      <x:c t="n" s="0">
        <x:v>30.68926</x:v>
      </x:c>
      <x:c t="n" s="0">
        <x:v>35.63946</x:v>
      </x:c>
      <x:c t="n" s="0">
        <x:v>38.27107</x:v>
      </x:c>
      <x:c t="n" s="0">
        <x:v>37.12671</x:v>
      </x:c>
      <x:c t="n" s="0">
        <x:v>39.95605</x:v>
      </x:c>
      <x:c t="n" s="0">
        <x:v>36.96344</x:v>
      </x:c>
      <x:c t="n" s="0">
        <x:v>39.52773</x:v>
      </x:c>
      <x:c t="n" s="0">
        <x:v>46.29199</x:v>
      </x:c>
      <x:c t="n" s="0">
        <x:v>41.02364</x:v>
      </x:c>
      <x:c t="n" s="0">
        <x:v>40.04409</x:v>
      </x:c>
      <x:c t="n" s="0">
        <x:v>38.65464</x:v>
      </x:c>
      <x:c t="n" s="0">
        <x:v>38.70555</x:v>
      </x:c>
      <x:c t="n" s="0">
        <x:v>31.38665</x:v>
      </x:c>
      <x:c t="n" s="0">
        <x:v>30.80606</x:v>
      </x:c>
      <x:c t="n" s="0">
        <x:v>29.4962</x:v>
      </x:c>
      <x:c t="n" s="0">
        <x:v>22.14648</x:v>
      </x:c>
      <x:c t="n" s="0">
        <x:v>6.529716</x:v>
      </x:c>
      <x:c t="n" s="0">
        <x:v>10.83156</x:v>
      </x:c>
      <x:c t="n" s="0">
        <x:v>4.718287</x:v>
      </x:c>
      <x:c t="n" s="0">
        <x:v>10.09329</x:v>
      </x:c>
      <x:c t="n" s="0">
        <x:v>7.123609</x:v>
      </x:c>
      <x:c t="n" s="0">
        <x:v>2.411825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43943.0900925926</x:v>
      </x:c>
      <x:c t="n" s="7">
        <x:v>43943.0900925926</x:v>
      </x:c>
      <x:c t="n" s="0">
        <x:v>52.54253</x:v>
      </x:c>
      <x:c t="n" s="0">
        <x:v>58.9719</x:v>
      </x:c>
      <x:c t="n" s="0">
        <x:v>58.74689</x:v>
      </x:c>
      <x:c t="n" s="0">
        <x:v>67.13596</x:v>
      </x:c>
      <x:c t="n" s="0">
        <x:v>-28.1649</x:v>
      </x:c>
      <x:c t="n" s="0">
        <x:v>-24.25501</x:v>
      </x:c>
      <x:c t="n" s="0">
        <x:v>-16.50025</x:v>
      </x:c>
      <x:c t="n" s="0">
        <x:v>-13.24628</x:v>
      </x:c>
      <x:c t="n" s="0">
        <x:v>-10.78864</x:v>
      </x:c>
      <x:c t="n" s="0">
        <x:v>-0.4636896</x:v>
      </x:c>
      <x:c t="n" s="0">
        <x:v>8.610568</x:v>
      </x:c>
      <x:c t="n" s="0">
        <x:v>12.00419</x:v>
      </x:c>
      <x:c t="n" s="0">
        <x:v>19.2849</x:v>
      </x:c>
      <x:c t="n" s="0">
        <x:v>18.74192</x:v>
      </x:c>
      <x:c t="n" s="0">
        <x:v>20.20904</x:v>
      </x:c>
      <x:c t="n" s="0">
        <x:v>22.49327</x:v>
      </x:c>
      <x:c t="n" s="0">
        <x:v>37.96009</x:v>
      </x:c>
      <x:c t="n" s="0">
        <x:v>32.37248</x:v>
      </x:c>
      <x:c t="n" s="0">
        <x:v>33.58925</x:v>
      </x:c>
      <x:c t="n" s="0">
        <x:v>37.51202</x:v>
      </x:c>
      <x:c t="n" s="0">
        <x:v>35.09347</x:v>
      </x:c>
      <x:c t="n" s="0">
        <x:v>35.73197</x:v>
      </x:c>
      <x:c t="n" s="0">
        <x:v>37.00561</x:v>
      </x:c>
      <x:c t="n" s="0">
        <x:v>39.89051</x:v>
      </x:c>
      <x:c t="n" s="0">
        <x:v>42.76382</x:v>
      </x:c>
      <x:c t="n" s="0">
        <x:v>46.99244</x:v>
      </x:c>
      <x:c t="n" s="0">
        <x:v>45.99039</x:v>
      </x:c>
      <x:c t="n" s="0">
        <x:v>44.01944</x:v>
      </x:c>
      <x:c t="n" s="0">
        <x:v>41.32633</x:v>
      </x:c>
      <x:c t="n" s="0">
        <x:v>37.23069</x:v>
      </x:c>
      <x:c t="n" s="0">
        <x:v>33.43482</x:v>
      </x:c>
      <x:c t="n" s="0">
        <x:v>31.02472</x:v>
      </x:c>
      <x:c t="n" s="0">
        <x:v>29.71044</x:v>
      </x:c>
      <x:c t="n" s="0">
        <x:v>23.15467</x:v>
      </x:c>
      <x:c t="n" s="0">
        <x:v>9.339547</x:v>
      </x:c>
      <x:c t="n" s="0">
        <x:v>15.19482</x:v>
      </x:c>
      <x:c t="n" s="0">
        <x:v>7.179592</x:v>
      </x:c>
      <x:c t="n" s="0">
        <x:v>8.971816</x:v>
      </x:c>
      <x:c t="n" s="0">
        <x:v>7.016541</x:v>
      </x:c>
      <x:c t="n" s="0">
        <x:v>2.182455</x:v>
      </x:c>
      <x:c t="n" s="0">
        <x:v>-28.724</x:v>
      </x:c>
      <x:c t="n" s="0">
        <x:v>-23.33385</x:v>
      </x:c>
      <x:c t="n" s="0">
        <x:v>-19.91647</x:v>
      </x:c>
      <x:c t="n" s="0">
        <x:v>-12.89418</x:v>
      </x:c>
      <x:c t="n" s="0">
        <x:v>-26.1948</x:v>
      </x:c>
      <x:c t="n" s="0">
        <x:v>-1.706101</x:v>
      </x:c>
      <x:c t="n" s="0">
        <x:v>11.87914</x:v>
      </x:c>
      <x:c t="n" s="0">
        <x:v>0.1450844</x:v>
      </x:c>
      <x:c t="n" s="0">
        <x:v>19.26249</x:v>
      </x:c>
      <x:c t="n" s="0">
        <x:v>14.1979</x:v>
      </x:c>
      <x:c t="n" s="0">
        <x:v>21.3197</x:v>
      </x:c>
      <x:c t="n" s="0">
        <x:v>22.87979</x:v>
      </x:c>
      <x:c t="n" s="0">
        <x:v>35.26334</x:v>
      </x:c>
      <x:c t="n" s="0">
        <x:v>32.54893</x:v>
      </x:c>
      <x:c t="n" s="0">
        <x:v>33.89912</x:v>
      </x:c>
      <x:c t="n" s="0">
        <x:v>35.88837</x:v>
      </x:c>
      <x:c t="n" s="0">
        <x:v>33.41838</x:v>
      </x:c>
      <x:c t="n" s="0">
        <x:v>38.42464</x:v>
      </x:c>
      <x:c t="n" s="0">
        <x:v>38.3586</x:v>
      </x:c>
      <x:c t="n" s="0">
        <x:v>38.62891</x:v>
      </x:c>
      <x:c t="n" s="0">
        <x:v>40.05906</x:v>
      </x:c>
      <x:c t="n" s="0">
        <x:v>43.58055</x:v>
      </x:c>
      <x:c t="n" s="0">
        <x:v>46.74342</x:v>
      </x:c>
      <x:c t="n" s="0">
        <x:v>47.15587</x:v>
      </x:c>
      <x:c t="n" s="0">
        <x:v>38.44023</x:v>
      </x:c>
      <x:c t="n" s="0">
        <x:v>36.71418</x:v>
      </x:c>
      <x:c t="n" s="0">
        <x:v>33.12458</x:v>
      </x:c>
      <x:c t="n" s="0">
        <x:v>32.49169</x:v>
      </x:c>
      <x:c t="n" s="0">
        <x:v>30.94812</x:v>
      </x:c>
      <x:c t="n" s="0">
        <x:v>24.18954</x:v>
      </x:c>
      <x:c t="n" s="0">
        <x:v>8.393578</x:v>
      </x:c>
      <x:c t="n" s="0">
        <x:v>13.02156</x:v>
      </x:c>
      <x:c t="n" s="0">
        <x:v>5.825689</x:v>
      </x:c>
      <x:c t="n" s="0">
        <x:v>7.778273</x:v>
      </x:c>
      <x:c t="n" s="0">
        <x:v>5.274014</x:v>
      </x:c>
      <x:c t="n" s="0">
        <x:v>2.718127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43943.0900925926</x:v>
      </x:c>
      <x:c t="n" s="7">
        <x:v>43943.0900925926</x:v>
      </x:c>
      <x:c t="n" s="0">
        <x:v>53.27154</x:v>
      </x:c>
      <x:c t="n" s="0">
        <x:v>60.22129</x:v>
      </x:c>
      <x:c t="n" s="0">
        <x:v>62.55643</x:v>
      </x:c>
      <x:c t="n" s="0">
        <x:v>69.56634</x:v>
      </x:c>
      <x:c t="n" s="0">
        <x:v>-28.2436</x:v>
      </x:c>
      <x:c t="n" s="0">
        <x:v>-24.10818</x:v>
      </x:c>
      <x:c t="n" s="0">
        <x:v>-16.86009</x:v>
      </x:c>
      <x:c t="n" s="0">
        <x:v>-13.19311</x:v>
      </x:c>
      <x:c t="n" s="0">
        <x:v>-11.46568</x:v>
      </x:c>
      <x:c t="n" s="0">
        <x:v>-0.7185515</x:v>
      </x:c>
      <x:c t="n" s="0">
        <x:v>9.541305</x:v>
      </x:c>
      <x:c t="n" s="0">
        <x:v>11.90068</x:v>
      </x:c>
      <x:c t="n" s="0">
        <x:v>19.28164</x:v>
      </x:c>
      <x:c t="n" s="0">
        <x:v>18.30982</x:v>
      </x:c>
      <x:c t="n" s="0">
        <x:v>20.38997</x:v>
      </x:c>
      <x:c t="n" s="0">
        <x:v>22.55188</x:v>
      </x:c>
      <x:c t="n" s="0">
        <x:v>37.43821</x:v>
      </x:c>
      <x:c t="n" s="0">
        <x:v>32.67882</x:v>
      </x:c>
      <x:c t="n" s="0">
        <x:v>33.75164</x:v>
      </x:c>
      <x:c t="n" s="0">
        <x:v>37.34011</x:v>
      </x:c>
      <x:c t="n" s="0">
        <x:v>34.51834</x:v>
      </x:c>
      <x:c t="n" s="0">
        <x:v>36.79198</x:v>
      </x:c>
      <x:c t="n" s="0">
        <x:v>38.17256</x:v>
      </x:c>
      <x:c t="n" s="0">
        <x:v>39.65643</x:v>
      </x:c>
      <x:c t="n" s="0">
        <x:v>42.63787</x:v>
      </x:c>
      <x:c t="n" s="0">
        <x:v>46.65886</x:v>
      </x:c>
      <x:c t="n" s="0">
        <x:v>46.19934</x:v>
      </x:c>
      <x:c t="n" s="0">
        <x:v>44.28124</x:v>
      </x:c>
      <x:c t="n" s="0">
        <x:v>41.1718</x:v>
      </x:c>
      <x:c t="n" s="0">
        <x:v>37.20547</x:v>
      </x:c>
      <x:c t="n" s="0">
        <x:v>33.39603</x:v>
      </x:c>
      <x:c t="n" s="0">
        <x:v>31.12139</x:v>
      </x:c>
      <x:c t="n" s="0">
        <x:v>30.21001</x:v>
      </x:c>
      <x:c t="n" s="0">
        <x:v>23.09993</x:v>
      </x:c>
      <x:c t="n" s="0">
        <x:v>9.045515</x:v>
      </x:c>
      <x:c t="n" s="0">
        <x:v>14.90424</x:v>
      </x:c>
      <x:c t="n" s="0">
        <x:v>6.962159</x:v>
      </x:c>
      <x:c t="n" s="0">
        <x:v>8.871258</x:v>
      </x:c>
      <x:c t="n" s="0">
        <x:v>7.028766</x:v>
      </x:c>
      <x:c t="n" s="0">
        <x:v>2.14217</x:v>
      </x:c>
      <x:c t="n" s="0">
        <x:v>-28.724</x:v>
      </x:c>
      <x:c t="n" s="0">
        <x:v>-23.33385</x:v>
      </x:c>
      <x:c t="n" s="0">
        <x:v>-19.91647</x:v>
      </x:c>
      <x:c t="n" s="0">
        <x:v>-12.89418</x:v>
      </x:c>
      <x:c t="n" s="0">
        <x:v>-26.1948</x:v>
      </x:c>
      <x:c t="n" s="0">
        <x:v>-3.639515</x:v>
      </x:c>
      <x:c t="n" s="0">
        <x:v>12.82217</x:v>
      </x:c>
      <x:c t="n" s="0">
        <x:v>13.87668</x:v>
      </x:c>
      <x:c t="n" s="0">
        <x:v>19.26249</x:v>
      </x:c>
      <x:c t="n" s="0">
        <x:v>14.1979</x:v>
      </x:c>
      <x:c t="n" s="0">
        <x:v>21.3197</x:v>
      </x:c>
      <x:c t="n" s="0">
        <x:v>22.87979</x:v>
      </x:c>
      <x:c t="n" s="0">
        <x:v>31.46927</x:v>
      </x:c>
      <x:c t="n" s="0">
        <x:v>35.19744</x:v>
      </x:c>
      <x:c t="n" s="0">
        <x:v>35.1358</x:v>
      </x:c>
      <x:c t="n" s="0">
        <x:v>36.84808</x:v>
      </x:c>
      <x:c t="n" s="0">
        <x:v>27.58823</x:v>
      </x:c>
      <x:c t="n" s="0">
        <x:v>40.78941</x:v>
      </x:c>
      <x:c t="n" s="0">
        <x:v>40.41626</x:v>
      </x:c>
      <x:c t="n" s="0">
        <x:v>35.47345</x:v>
      </x:c>
      <x:c t="n" s="0">
        <x:v>42.85323</x:v>
      </x:c>
      <x:c t="n" s="0">
        <x:v>43.07008</x:v>
      </x:c>
      <x:c t="n" s="0">
        <x:v>45.13036</x:v>
      </x:c>
      <x:c t="n" s="0">
        <x:v>45.81803</x:v>
      </x:c>
      <x:c t="n" s="0">
        <x:v>40.86574</x:v>
      </x:c>
      <x:c t="n" s="0">
        <x:v>36.55538</x:v>
      </x:c>
      <x:c t="n" s="0">
        <x:v>32.08182</x:v>
      </x:c>
      <x:c t="n" s="0">
        <x:v>30.52495</x:v>
      </x:c>
      <x:c t="n" s="0">
        <x:v>30.56028</x:v>
      </x:c>
      <x:c t="n" s="0">
        <x:v>21.2766</x:v>
      </x:c>
      <x:c t="n" s="0">
        <x:v>7.889482</x:v>
      </x:c>
      <x:c t="n" s="0">
        <x:v>12.62361</x:v>
      </x:c>
      <x:c t="n" s="0">
        <x:v>5.901043</x:v>
      </x:c>
      <x:c t="n" s="0">
        <x:v>8.106255</x:v>
      </x:c>
      <x:c t="n" s="0">
        <x:v>6.391456</x:v>
      </x:c>
      <x:c t="n" s="0">
        <x:v>1.640242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43943.0900925926</x:v>
      </x:c>
      <x:c t="n" s="7">
        <x:v>43943.0900925926</x:v>
      </x:c>
      <x:c t="n" s="0">
        <x:v>53.19302</x:v>
      </x:c>
      <x:c t="n" s="0">
        <x:v>60.22129</x:v>
      </x:c>
      <x:c t="n" s="0">
        <x:v>65.27435</x:v>
      </x:c>
      <x:c t="n" s="0">
        <x:v>72.5321</x:v>
      </x:c>
      <x:c t="n" s="0">
        <x:v>-28.31176</x:v>
      </x:c>
      <x:c t="n" s="0">
        <x:v>-23.9865</x:v>
      </x:c>
      <x:c t="n" s="0">
        <x:v>-17.19293</x:v>
      </x:c>
      <x:c t="n" s="0">
        <x:v>-13.1482</x:v>
      </x:c>
      <x:c t="n" s="0">
        <x:v>-12.14135</x:v>
      </x:c>
      <x:c t="n" s="0">
        <x:v>-1.106232</x:v>
      </x:c>
      <x:c t="n" s="0">
        <x:v>10.2036</x:v>
      </x:c>
      <x:c t="n" s="0">
        <x:v>12.53609</x:v>
      </x:c>
      <x:c t="n" s="0">
        <x:v>19.57256</x:v>
      </x:c>
      <x:c t="n" s="0">
        <x:v>17.90339</x:v>
      </x:c>
      <x:c t="n" s="0">
        <x:v>20.53873</x:v>
      </x:c>
      <x:c t="n" s="0">
        <x:v>22.65788</x:v>
      </x:c>
      <x:c t="n" s="0">
        <x:v>36.93677</x:v>
      </x:c>
      <x:c t="n" s="0">
        <x:v>33.30238</x:v>
      </x:c>
      <x:c t="n" s="0">
        <x:v>34.14133</x:v>
      </x:c>
      <x:c t="n" s="0">
        <x:v>37.47742</x:v>
      </x:c>
      <x:c t="n" s="0">
        <x:v>35.02804</x:v>
      </x:c>
      <x:c t="n" s="0">
        <x:v>37.05395</x:v>
      </x:c>
      <x:c t="n" s="0">
        <x:v>37.90716</x:v>
      </x:c>
      <x:c t="n" s="0">
        <x:v>39.37585</x:v>
      </x:c>
      <x:c t="n" s="0">
        <x:v>42.61444</x:v>
      </x:c>
      <x:c t="n" s="0">
        <x:v>46.35002</x:v>
      </x:c>
      <x:c t="n" s="0">
        <x:v>46.25443</x:v>
      </x:c>
      <x:c t="n" s="0">
        <x:v>44.86687</x:v>
      </x:c>
      <x:c t="n" s="0">
        <x:v>41.39168</x:v>
      </x:c>
      <x:c t="n" s="0">
        <x:v>36.96463</x:v>
      </x:c>
      <x:c t="n" s="0">
        <x:v>33.47218</x:v>
      </x:c>
      <x:c t="n" s="0">
        <x:v>31.18878</x:v>
      </x:c>
      <x:c t="n" s="0">
        <x:v>30.03347</x:v>
      </x:c>
      <x:c t="n" s="0">
        <x:v>22.8785</x:v>
      </x:c>
      <x:c t="n" s="0">
        <x:v>9.012464</x:v>
      </x:c>
      <x:c t="n" s="0">
        <x:v>14.67694</x:v>
      </x:c>
      <x:c t="n" s="0">
        <x:v>6.773405</x:v>
      </x:c>
      <x:c t="n" s="0">
        <x:v>8.791681</x:v>
      </x:c>
      <x:c t="n" s="0">
        <x:v>6.751424</x:v>
      </x:c>
      <x:c t="n" s="0">
        <x:v>2.057602</x:v>
      </x:c>
      <x:c t="n" s="0">
        <x:v>-28.724</x:v>
      </x:c>
      <x:c t="n" s="0">
        <x:v>-23.33385</x:v>
      </x:c>
      <x:c t="n" s="0">
        <x:v>-19.91647</x:v>
      </x:c>
      <x:c t="n" s="0">
        <x:v>-12.89418</x:v>
      </x:c>
      <x:c t="n" s="0">
        <x:v>-26.1948</x:v>
      </x:c>
      <x:c t="n" s="0">
        <x:v>-4.538215</x:v>
      </x:c>
      <x:c t="n" s="0">
        <x:v>12.82217</x:v>
      </x:c>
      <x:c t="n" s="0">
        <x:v>15.07985</x:v>
      </x:c>
      <x:c t="n" s="0">
        <x:v>21.68745</x:v>
      </x:c>
      <x:c t="n" s="0">
        <x:v>14.93459</x:v>
      </x:c>
      <x:c t="n" s="0">
        <x:v>21.04079</x:v>
      </x:c>
      <x:c t="n" s="0">
        <x:v>23.66679</x:v>
      </x:c>
      <x:c t="n" s="0">
        <x:v>33.89904</x:v>
      </x:c>
      <x:c t="n" s="0">
        <x:v>35.81267</x:v>
      </x:c>
      <x:c t="n" s="0">
        <x:v>35.90829</x:v>
      </x:c>
      <x:c t="n" s="0">
        <x:v>39.0566</x:v>
      </x:c>
      <x:c t="n" s="0">
        <x:v>39.25137</x:v>
      </x:c>
      <x:c t="n" s="0">
        <x:v>34.93951</x:v>
      </x:c>
      <x:c t="n" s="0">
        <x:v>34.42291</x:v>
      </x:c>
      <x:c t="n" s="0">
        <x:v>38.8827</x:v>
      </x:c>
      <x:c t="n" s="0">
        <x:v>42.34768</x:v>
      </x:c>
      <x:c t="n" s="0">
        <x:v>43.85653</x:v>
      </x:c>
      <x:c t="n" s="0">
        <x:v>46.92413</x:v>
      </x:c>
      <x:c t="n" s="0">
        <x:v>46.37247</x:v>
      </x:c>
      <x:c t="n" s="0">
        <x:v>43.08805</x:v>
      </x:c>
      <x:c t="n" s="0">
        <x:v>36.52985</x:v>
      </x:c>
      <x:c t="n" s="0">
        <x:v>34.5692</x:v>
      </x:c>
      <x:c t="n" s="0">
        <x:v>31.94974</x:v>
      </x:c>
      <x:c t="n" s="0">
        <x:v>29.48415</x:v>
      </x:c>
      <x:c t="n" s="0">
        <x:v>20.24817</x:v>
      </x:c>
      <x:c t="n" s="0">
        <x:v>9.112629</x:v>
      </x:c>
      <x:c t="n" s="0">
        <x:v>12.4862</x:v>
      </x:c>
      <x:c t="n" s="0">
        <x:v>4.843775</x:v>
      </x:c>
      <x:c t="n" s="0">
        <x:v>8.914942</x:v>
      </x:c>
      <x:c t="n" s="0">
        <x:v>6.746379</x:v>
      </x:c>
      <x:c t="n" s="0">
        <x:v>2.045627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43943.0900925926</x:v>
      </x:c>
      <x:c t="n" s="7">
        <x:v>43943.0900925926</x:v>
      </x:c>
      <x:c t="n" s="0">
        <x:v>52.49788</x:v>
      </x:c>
      <x:c t="n" s="0">
        <x:v>58.9719</x:v>
      </x:c>
      <x:c t="n" s="0">
        <x:v>63.33582</x:v>
      </x:c>
      <x:c t="n" s="0">
        <x:v>71.74923</x:v>
      </x:c>
      <x:c t="n" s="0">
        <x:v>-28.37073</x:v>
      </x:c>
      <x:c t="n" s="0">
        <x:v>-23.88538</x:v>
      </x:c>
      <x:c t="n" s="0">
        <x:v>-17.49891</x:v>
      </x:c>
      <x:c t="n" s="0">
        <x:v>-13.11023</x:v>
      </x:c>
      <x:c t="n" s="0">
        <x:v>-12.81538</x:v>
      </x:c>
      <x:c t="n" s="0">
        <x:v>-1.467137</x:v>
      </x:c>
      <x:c t="n" s="0">
        <x:v>10.69886</x:v>
      </x:c>
      <x:c t="n" s="0">
        <x:v>13.01366</x:v>
      </x:c>
      <x:c t="n" s="0">
        <x:v>19.95312</x:v>
      </x:c>
      <x:c t="n" s="0">
        <x:v>17.84454</x:v>
      </x:c>
      <x:c t="n" s="0">
        <x:v>20.37172</x:v>
      </x:c>
      <x:c t="n" s="0">
        <x:v>22.89652</x:v>
      </x:c>
      <x:c t="n" s="0">
        <x:v>36.84171</x:v>
      </x:c>
      <x:c t="n" s="0">
        <x:v>33.25769</x:v>
      </x:c>
      <x:c t="n" s="0">
        <x:v>34.71038</x:v>
      </x:c>
      <x:c t="n" s="0">
        <x:v>38.31244</x:v>
      </x:c>
      <x:c t="n" s="0">
        <x:v>36.02039</x:v>
      </x:c>
      <x:c t="n" s="0">
        <x:v>36.81972</x:v>
      </x:c>
      <x:c t="n" s="0">
        <x:v>37.48391</x:v>
      </x:c>
      <x:c t="n" s="0">
        <x:v>39.32607</x:v>
      </x:c>
      <x:c t="n" s="0">
        <x:v>42.35998</x:v>
      </x:c>
      <x:c t="n" s="0">
        <x:v>46.2813</x:v>
      </x:c>
      <x:c t="n" s="0">
        <x:v>46.46845</x:v>
      </x:c>
      <x:c t="n" s="0">
        <x:v>44.49845</x:v>
      </x:c>
      <x:c t="n" s="0">
        <x:v>41.34391</x:v>
      </x:c>
      <x:c t="n" s="0">
        <x:v>36.97122</x:v>
      </x:c>
      <x:c t="n" s="0">
        <x:v>33.70553</x:v>
      </x:c>
      <x:c t="n" s="0">
        <x:v>31.31485</x:v>
      </x:c>
      <x:c t="n" s="0">
        <x:v>29.89342</x:v>
      </x:c>
      <x:c t="n" s="0">
        <x:v>22.68152</x:v>
      </x:c>
      <x:c t="n" s="0">
        <x:v>8.929778</x:v>
      </x:c>
      <x:c t="n" s="0">
        <x:v>14.31283</x:v>
      </x:c>
      <x:c t="n" s="0">
        <x:v>6.525406</x:v>
      </x:c>
      <x:c t="n" s="0">
        <x:v>8.830956</x:v>
      </x:c>
      <x:c t="n" s="0">
        <x:v>7.012506</x:v>
      </x:c>
      <x:c t="n" s="0">
        <x:v>2.214969</x:v>
      </x:c>
      <x:c t="n" s="0">
        <x:v>-28.724</x:v>
      </x:c>
      <x:c t="n" s="0">
        <x:v>-22.55056</x:v>
      </x:c>
      <x:c t="n" s="0">
        <x:v>-18.74861</x:v>
      </x:c>
      <x:c t="n" s="0">
        <x:v>-12.49092</x:v>
      </x:c>
      <x:c t="n" s="0">
        <x:v>-26.1948</x:v>
      </x:c>
      <x:c t="n" s="0">
        <x:v>-4.538215</x:v>
      </x:c>
      <x:c t="n" s="0">
        <x:v>12.82217</x:v>
      </x:c>
      <x:c t="n" s="0">
        <x:v>16.04711</x:v>
      </x:c>
      <x:c t="n" s="0">
        <x:v>21.68745</x:v>
      </x:c>
      <x:c t="n" s="0">
        <x:v>18.14054</x:v>
      </x:c>
      <x:c t="n" s="0">
        <x:v>18.32998</x:v>
      </x:c>
      <x:c t="n" s="0">
        <x:v>24.07852</x:v>
      </x:c>
      <x:c t="n" s="0">
        <x:v>36.23952</x:v>
      </x:c>
      <x:c t="n" s="0">
        <x:v>29.90352</x:v>
      </x:c>
      <x:c t="n" s="0">
        <x:v>37.89407</x:v>
      </x:c>
      <x:c t="n" s="0">
        <x:v>41.98818</x:v>
      </x:c>
      <x:c t="n" s="0">
        <x:v>38.76138</x:v>
      </x:c>
      <x:c t="n" s="0">
        <x:v>36.74323</x:v>
      </x:c>
      <x:c t="n" s="0">
        <x:v>42.96813</x:v>
      </x:c>
      <x:c t="n" s="0">
        <x:v>40.78833</x:v>
      </x:c>
      <x:c t="n" s="0">
        <x:v>39.89092</x:v>
      </x:c>
      <x:c t="n" s="0">
        <x:v>46.09521</x:v>
      </x:c>
      <x:c t="n" s="0">
        <x:v>48.09426</x:v>
      </x:c>
      <x:c t="n" s="0">
        <x:v>43.47906</x:v>
      </x:c>
      <x:c t="n" s="0">
        <x:v>42.55583</x:v>
      </x:c>
      <x:c t="n" s="0">
        <x:v>36.27626</x:v>
      </x:c>
      <x:c t="n" s="0">
        <x:v>35.32828</x:v>
      </x:c>
      <x:c t="n" s="0">
        <x:v>31.0818</x:v>
      </x:c>
      <x:c t="n" s="0">
        <x:v>30.19801</x:v>
      </x:c>
      <x:c t="n" s="0">
        <x:v>21.74058</x:v>
      </x:c>
      <x:c t="n" s="0">
        <x:v>7.786898</x:v>
      </x:c>
      <x:c t="n" s="0">
        <x:v>10.05426</x:v>
      </x:c>
      <x:c t="n" s="0">
        <x:v>5.215335</x:v>
      </x:c>
      <x:c t="n" s="0">
        <x:v>8.403715</x:v>
      </x:c>
      <x:c t="n" s="0">
        <x:v>8.697264</x:v>
      </x:c>
      <x:c t="n" s="0">
        <x:v>3.173368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43943.0900925926</x:v>
      </x:c>
      <x:c t="n" s="7">
        <x:v>43943.0900925926</x:v>
      </x:c>
      <x:c t="n" s="0">
        <x:v>52.66057</x:v>
      </x:c>
      <x:c t="n" s="0">
        <x:v>61.19039</x:v>
      </x:c>
      <x:c t="n" s="0">
        <x:v>65.37331</x:v>
      </x:c>
      <x:c t="n" s="0">
        <x:v>71.2377</x:v>
      </x:c>
      <x:c t="n" s="0">
        <x:v>-28.4215</x:v>
      </x:c>
      <x:c t="n" s="0">
        <x:v>-23.44384</x:v>
      </x:c>
      <x:c t="n" s="0">
        <x:v>-17.4708</x:v>
      </x:c>
      <x:c t="n" s="0">
        <x:v>-12.90974</x:v>
      </x:c>
      <x:c t="n" s="0">
        <x:v>-13.48754</x:v>
      </x:c>
      <x:c t="n" s="0">
        <x:v>-1.801041</x:v>
      </x:c>
      <x:c t="n" s="0">
        <x:v>11.08126</x:v>
      </x:c>
      <x:c t="n" s="0">
        <x:v>13.96608</x:v>
      </x:c>
      <x:c t="n" s="0">
        <x:v>20.25366</x:v>
      </x:c>
      <x:c t="n" s="0">
        <x:v>17.88902</x:v>
      </x:c>
      <x:c t="n" s="0">
        <x:v>20.12718</x:v>
      </x:c>
      <x:c t="n" s="0">
        <x:v>23.09044</x:v>
      </x:c>
      <x:c t="n" s="0">
        <x:v>36.75884</x:v>
      </x:c>
      <x:c t="n" s="0">
        <x:v>32.90243</x:v>
      </x:c>
      <x:c t="n" s="0">
        <x:v>35.48419</x:v>
      </x:c>
      <x:c t="n" s="0">
        <x:v>38.91803</x:v>
      </x:c>
      <x:c t="n" s="0">
        <x:v>35.89175</x:v>
      </x:c>
      <x:c t="n" s="0">
        <x:v>36.86099</x:v>
      </x:c>
      <x:c t="n" s="0">
        <x:v>40.41573</x:v>
      </x:c>
      <x:c t="n" s="0">
        <x:v>40.18563</x:v>
      </x:c>
      <x:c t="n" s="0">
        <x:v>42.38891</x:v>
      </x:c>
      <x:c t="n" s="0">
        <x:v>46.54533</x:v>
      </x:c>
      <x:c t="n" s="0">
        <x:v>46.48412</x:v>
      </x:c>
      <x:c t="n" s="0">
        <x:v>44.20689</x:v>
      </x:c>
      <x:c t="n" s="0">
        <x:v>41.59167</x:v>
      </x:c>
      <x:c t="n" s="0">
        <x:v>36.6945</x:v>
      </x:c>
      <x:c t="n" s="0">
        <x:v>33.79122</x:v>
      </x:c>
      <x:c t="n" s="0">
        <x:v>30.96519</x:v>
      </x:c>
      <x:c t="n" s="0">
        <x:v>29.78123</x:v>
      </x:c>
      <x:c t="n" s="0">
        <x:v>22.49252</x:v>
      </x:c>
      <x:c t="n" s="0">
        <x:v>8.814485</x:v>
      </x:c>
      <x:c t="n" s="0">
        <x:v>13.85411</x:v>
      </x:c>
      <x:c t="n" s="0">
        <x:v>6.308366</x:v>
      </x:c>
      <x:c t="n" s="0">
        <x:v>8.734488</x:v>
      </x:c>
      <x:c t="n" s="0">
        <x:v>7.326237</x:v>
      </x:c>
      <x:c t="n" s="0">
        <x:v>2.259142</x:v>
      </x:c>
      <x:c t="n" s="0">
        <x:v>-28.724</x:v>
      </x:c>
      <x:c t="n" s="0">
        <x:v>-21.49529</x:v>
      </x:c>
      <x:c t="n" s="0">
        <x:v>-17.30916</x:v>
      </x:c>
      <x:c t="n" s="0">
        <x:v>-11.89228</x:v>
      </x:c>
      <x:c t="n" s="0">
        <x:v>-26.1948</x:v>
      </x:c>
      <x:c t="n" s="0">
        <x:v>-4.538215</x:v>
      </x:c>
      <x:c t="n" s="0">
        <x:v>12.82217</x:v>
      </x:c>
      <x:c t="n" s="0">
        <x:v>17.29467</x:v>
      </x:c>
      <x:c t="n" s="0">
        <x:v>21.68745</x:v>
      </x:c>
      <x:c t="n" s="0">
        <x:v>18.14054</x:v>
      </x:c>
      <x:c t="n" s="0">
        <x:v>18.32998</x:v>
      </x:c>
      <x:c t="n" s="0">
        <x:v>24.07852</x:v>
      </x:c>
      <x:c t="n" s="0">
        <x:v>36.23952</x:v>
      </x:c>
      <x:c t="n" s="0">
        <x:v>33.70864</x:v>
      </x:c>
      <x:c t="n" s="0">
        <x:v>36.50824</x:v>
      </x:c>
      <x:c t="n" s="0">
        <x:v>40.99673</x:v>
      </x:c>
      <x:c t="n" s="0">
        <x:v>36.02354</x:v>
      </x:c>
      <x:c t="n" s="0">
        <x:v>37.64903</x:v>
      </x:c>
      <x:c t="n" s="0">
        <x:v>45.31633</x:v>
      </x:c>
      <x:c t="n" s="0">
        <x:v>41.71838</x:v>
      </x:c>
      <x:c t="n" s="0">
        <x:v>42.95219</x:v>
      </x:c>
      <x:c t="n" s="0">
        <x:v>48.4248</x:v>
      </x:c>
      <x:c t="n" s="0">
        <x:v>45.11187</x:v>
      </x:c>
      <x:c t="n" s="0">
        <x:v>40.30607</x:v>
      </x:c>
      <x:c t="n" s="0">
        <x:v>41.13919</x:v>
      </x:c>
      <x:c t="n" s="0">
        <x:v>33.81668</x:v>
      </x:c>
      <x:c t="n" s="0">
        <x:v>31.91187</x:v>
      </x:c>
      <x:c t="n" s="0">
        <x:v>28.04917</x:v>
      </x:c>
      <x:c t="n" s="0">
        <x:v>27.64436</x:v>
      </x:c>
      <x:c t="n" s="0">
        <x:v>20.7574</x:v>
      </x:c>
      <x:c t="n" s="0">
        <x:v>7.867287</x:v>
      </x:c>
      <x:c t="n" s="0">
        <x:v>10.80093</x:v>
      </x:c>
      <x:c t="n" s="0">
        <x:v>3.414531</x:v>
      </x:c>
      <x:c t="n" s="0">
        <x:v>8.141816</x:v>
      </x:c>
      <x:c t="n" s="0">
        <x:v>7.244224</x:v>
      </x:c>
      <x:c t="n" s="0">
        <x:v>1.749898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43943.0900925926</x:v>
      </x:c>
      <x:c t="n" s="7">
        <x:v>43943.0900925926</x:v>
      </x:c>
      <x:c t="n" s="0">
        <x:v>51.25341</x:v>
      </x:c>
      <x:c t="n" s="0">
        <x:v>57.21099</x:v>
      </x:c>
      <x:c t="n" s="0">
        <x:v>62.41727</x:v>
      </x:c>
      <x:c t="n" s="0">
        <x:v>69.38536</x:v>
      </x:c>
      <x:c t="n" s="0">
        <x:v>-28.46552</x:v>
      </x:c>
      <x:c t="n" s="0">
        <x:v>-23.09933</x:v>
      </x:c>
      <x:c t="n" s="0">
        <x:v>-17.44694</x:v>
      </x:c>
      <x:c t="n" s="0">
        <x:v>-12.74555</x:v>
      </x:c>
      <x:c t="n" s="0">
        <x:v>-14.00363</x:v>
      </x:c>
      <x:c t="n" s="0">
        <x:v>-2.108052</x:v>
      </x:c>
      <x:c t="n" s="0">
        <x:v>11.10257</x:v>
      </x:c>
      <x:c t="n" s="0">
        <x:v>14.64117</x:v>
      </x:c>
      <x:c t="n" s="0">
        <x:v>20.69901</x:v>
      </x:c>
      <x:c t="n" s="0">
        <x:v>17.93544</x:v>
      </x:c>
      <x:c t="n" s="0">
        <x:v>19.90685</x:v>
      </x:c>
      <x:c t="n" s="0">
        <x:v>23.27941</x:v>
      </x:c>
      <x:c t="n" s="0">
        <x:v>36.68684</x:v>
      </x:c>
      <x:c t="n" s="0">
        <x:v>34.00726</x:v>
      </x:c>
      <x:c t="n" s="0">
        <x:v>34.88543</x:v>
      </x:c>
      <x:c t="n" s="0">
        <x:v>38.85713</x:v>
      </x:c>
      <x:c t="n" s="0">
        <x:v>36.79909</x:v>
      </x:c>
      <x:c t="n" s="0">
        <x:v>37.87473</x:v>
      </x:c>
      <x:c t="n" s="0">
        <x:v>40.33968</x:v>
      </x:c>
      <x:c t="n" s="0">
        <x:v>39.8299</x:v>
      </x:c>
      <x:c t="n" s="0">
        <x:v>42.19017</x:v>
      </x:c>
      <x:c t="n" s="0">
        <x:v>46.57722</x:v>
      </x:c>
      <x:c t="n" s="0">
        <x:v>46.43428</x:v>
      </x:c>
      <x:c t="n" s="0">
        <x:v>44.01889</x:v>
      </x:c>
      <x:c t="n" s="0">
        <x:v>41.56016</x:v>
      </x:c>
      <x:c t="n" s="0">
        <x:v>36.89932</x:v>
      </x:c>
      <x:c t="n" s="0">
        <x:v>33.53652</x:v>
      </x:c>
      <x:c t="n" s="0">
        <x:v>31.10772</x:v>
      </x:c>
      <x:c t="n" s="0">
        <x:v>29.52196</x:v>
      </x:c>
      <x:c t="n" s="0">
        <x:v>22.13202</x:v>
      </x:c>
      <x:c t="n" s="0">
        <x:v>8.68089</x:v>
      </x:c>
      <x:c t="n" s="0">
        <x:v>13.62527</x:v>
      </x:c>
      <x:c t="n" s="0">
        <x:v>6.267076</x:v>
      </x:c>
      <x:c t="n" s="0">
        <x:v>8.71863</x:v>
      </x:c>
      <x:c t="n" s="0">
        <x:v>7.137121</x:v>
      </x:c>
      <x:c t="n" s="0">
        <x:v>2.193885</x:v>
      </x:c>
      <x:c t="n" s="0">
        <x:v>-28.724</x:v>
      </x:c>
      <x:c t="n" s="0">
        <x:v>-21.49529</x:v>
      </x:c>
      <x:c t="n" s="0">
        <x:v>-17.30916</x:v>
      </x:c>
      <x:c t="n" s="0">
        <x:v>-11.89228</x:v>
      </x:c>
      <x:c t="n" s="0">
        <x:v>-17.72135</x:v>
      </x:c>
      <x:c t="n" s="0">
        <x:v>-4.538215</x:v>
      </x:c>
      <x:c t="n" s="0">
        <x:v>9.652375</x:v>
      </x:c>
      <x:c t="n" s="0">
        <x:v>17.29467</x:v>
      </x:c>
      <x:c t="n" s="0">
        <x:v>23.21605</x:v>
      </x:c>
      <x:c t="n" s="0">
        <x:v>18.34958</x:v>
      </x:c>
      <x:c t="n" s="0">
        <x:v>18.32998</x:v>
      </x:c>
      <x:c t="n" s="0">
        <x:v>24.67185</x:v>
      </x:c>
      <x:c t="n" s="0">
        <x:v>36.2401</x:v>
      </x:c>
      <x:c t="n" s="0">
        <x:v>38.10334</x:v>
      </x:c>
      <x:c t="n" s="0">
        <x:v>26.19381</x:v>
      </x:c>
      <x:c t="n" s="0">
        <x:v>35.14801</x:v>
      </x:c>
      <x:c t="n" s="0">
        <x:v>39.60626</x:v>
      </x:c>
      <x:c t="n" s="0">
        <x:v>40.36645</x:v>
      </x:c>
      <x:c t="n" s="0">
        <x:v>33.93176</x:v>
      </x:c>
      <x:c t="n" s="0">
        <x:v>41.49628</x:v>
      </x:c>
      <x:c t="n" s="0">
        <x:v>41.3728</x:v>
      </x:c>
      <x:c t="n" s="0">
        <x:v>44.62602</x:v>
      </x:c>
      <x:c t="n" s="0">
        <x:v>47.26366</x:v>
      </x:c>
      <x:c t="n" s="0">
        <x:v>44.7599</x:v>
      </x:c>
      <x:c t="n" s="0">
        <x:v>40.76923</x:v>
      </x:c>
      <x:c t="n" s="0">
        <x:v>37.70753</x:v>
      </x:c>
      <x:c t="n" s="0">
        <x:v>32.60667</x:v>
      </x:c>
      <x:c t="n" s="0">
        <x:v>31.97954</x:v>
      </x:c>
      <x:c t="n" s="0">
        <x:v>28.56661</x:v>
      </x:c>
      <x:c t="n" s="0">
        <x:v>19.17156</x:v>
      </x:c>
      <x:c t="n" s="0">
        <x:v>7.720151</x:v>
      </x:c>
      <x:c t="n" s="0">
        <x:v>11.14444</x:v>
      </x:c>
      <x:c t="n" s="0">
        <x:v>6.754205</x:v>
      </x:c>
      <x:c t="n" s="0">
        <x:v>9.194765</x:v>
      </x:c>
      <x:c t="n" s="0">
        <x:v>6.527018</x:v>
      </x:c>
      <x:c t="n" s="0">
        <x:v>2.020567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43943.0900925926</x:v>
      </x:c>
      <x:c t="n" s="7">
        <x:v>43943.0900925926</x:v>
      </x:c>
      <x:c t="n" s="0">
        <x:v>52.67131</x:v>
      </x:c>
      <x:c t="n" s="0">
        <x:v>58.9719</x:v>
      </x:c>
      <x:c t="n" s="0">
        <x:v>66.41651</x:v>
      </x:c>
      <x:c t="n" s="0">
        <x:v>72.25479</x:v>
      </x:c>
      <x:c t="n" s="0">
        <x:v>-28.50363</x:v>
      </x:c>
      <x:c t="n" s="0">
        <x:v>-22.8253</x:v>
      </x:c>
      <x:c t="n" s="0">
        <x:v>-17.42664</x:v>
      </x:c>
      <x:c t="n" s="0">
        <x:v>-12.61008</x:v>
      </x:c>
      <x:c t="n" s="0">
        <x:v>-14.34501</x:v>
      </x:c>
      <x:c t="n" s="0">
        <x:v>-2.388607</x:v>
      </x:c>
      <x:c t="n" s="0">
        <x:v>10.84542</x:v>
      </x:c>
      <x:c t="n" s="0">
        <x:v>15.14477</x:v>
      </x:c>
      <x:c t="n" s="0">
        <x:v>21.21314</x:v>
      </x:c>
      <x:c t="n" s="0">
        <x:v>18.03059</x:v>
      </x:c>
      <x:c t="n" s="0">
        <x:v>20.42271</x:v>
      </x:c>
      <x:c t="n" s="0">
        <x:v>23.61712</x:v>
      </x:c>
      <x:c t="n" s="0">
        <x:v>36.62442</x:v>
      </x:c>
      <x:c t="n" s="0">
        <x:v>34.74107</x:v>
      </x:c>
      <x:c t="n" s="0">
        <x:v>34.33164</x:v>
      </x:c>
      <x:c t="n" s="0">
        <x:v>38.64876</x:v>
      </x:c>
      <x:c t="n" s="0">
        <x:v>36.92171</x:v>
      </x:c>
      <x:c t="n" s="0">
        <x:v>37.40293</x:v>
      </x:c>
      <x:c t="n" s="0">
        <x:v>39.92125</x:v>
      </x:c>
      <x:c t="n" s="0">
        <x:v>40.58597</x:v>
      </x:c>
      <x:c t="n" s="0">
        <x:v>42.41627</x:v>
      </x:c>
      <x:c t="n" s="0">
        <x:v>46.19346</x:v>
      </x:c>
      <x:c t="n" s="0">
        <x:v>46.1848</x:v>
      </x:c>
      <x:c t="n" s="0">
        <x:v>44.22058</x:v>
      </x:c>
      <x:c t="n" s="0">
        <x:v>41.71172</x:v>
      </x:c>
      <x:c t="n" s="0">
        <x:v>36.96434</x:v>
      </x:c>
      <x:c t="n" s="0">
        <x:v>33.35875</x:v>
      </x:c>
      <x:c t="n" s="0">
        <x:v>31.23455</x:v>
      </x:c>
      <x:c t="n" s="0">
        <x:v>29.75472</x:v>
      </x:c>
      <x:c t="n" s="0">
        <x:v>22.14174</x:v>
      </x:c>
      <x:c t="n" s="0">
        <x:v>8.805448</x:v>
      </x:c>
      <x:c t="n" s="0">
        <x:v>13.38963</x:v>
      </x:c>
      <x:c t="n" s="0">
        <x:v>6.199283</x:v>
      </x:c>
      <x:c t="n" s="0">
        <x:v>8.688088</x:v>
      </x:c>
      <x:c t="n" s="0">
        <x:v>7.184284</x:v>
      </x:c>
      <x:c t="n" s="0">
        <x:v>2.154397</x:v>
      </x:c>
      <x:c t="n" s="0">
        <x:v>-28.724</x:v>
      </x:c>
      <x:c t="n" s="0">
        <x:v>-21.49529</x:v>
      </x:c>
      <x:c t="n" s="0">
        <x:v>-17.30916</x:v>
      </x:c>
      <x:c t="n" s="0">
        <x:v>-11.89228</x:v>
      </x:c>
      <x:c t="n" s="0">
        <x:v>-17.17144</x:v>
      </x:c>
      <x:c t="n" s="0">
        <x:v>-4.538215</x:v>
      </x:c>
      <x:c t="n" s="0">
        <x:v>8.928415</x:v>
      </x:c>
      <x:c t="n" s="0">
        <x:v>16.65548</x:v>
      </x:c>
      <x:c t="n" s="0">
        <x:v>23.39633</x:v>
      </x:c>
      <x:c t="n" s="0">
        <x:v>18.54902</x:v>
      </x:c>
      <x:c t="n" s="0">
        <x:v>25.287</x:v>
      </x:c>
      <x:c t="n" s="0">
        <x:v>25.19377</x:v>
      </x:c>
      <x:c t="n" s="0">
        <x:v>36.2401</x:v>
      </x:c>
      <x:c t="n" s="0">
        <x:v>35.53215</x:v>
      </x:c>
      <x:c t="n" s="0">
        <x:v>28.11657</x:v>
      </x:c>
      <x:c t="n" s="0">
        <x:v>39.13128</x:v>
      </x:c>
      <x:c t="n" s="0">
        <x:v>35.59442</x:v>
      </x:c>
      <x:c t="n" s="0">
        <x:v>34.26308</x:v>
      </x:c>
      <x:c t="n" s="0">
        <x:v>34.67366</x:v>
      </x:c>
      <x:c t="n" s="0">
        <x:v>43.1461</x:v>
      </x:c>
      <x:c t="n" s="0">
        <x:v>43.66085</x:v>
      </x:c>
      <x:c t="n" s="0">
        <x:v>43.06188</x:v>
      </x:c>
      <x:c t="n" s="0">
        <x:v>40.31403</x:v>
      </x:c>
      <x:c t="n" s="0">
        <x:v>43.62062</x:v>
      </x:c>
      <x:c t="n" s="0">
        <x:v>44.48725</x:v>
      </x:c>
      <x:c t="n" s="0">
        <x:v>37.75459</x:v>
      </x:c>
      <x:c t="n" s="0">
        <x:v>31.48236</x:v>
      </x:c>
      <x:c t="n" s="0">
        <x:v>32.86071</x:v>
      </x:c>
      <x:c t="n" s="0">
        <x:v>29.63918</x:v>
      </x:c>
      <x:c t="n" s="0">
        <x:v>22.54758</x:v>
      </x:c>
      <x:c t="n" s="0">
        <x:v>9.835646</x:v>
      </x:c>
      <x:c t="n" s="0">
        <x:v>12.1503</x:v>
      </x:c>
      <x:c t="n" s="0">
        <x:v>6.269935</x:v>
      </x:c>
      <x:c t="n" s="0">
        <x:v>9.585792</x:v>
      </x:c>
      <x:c t="n" s="0">
        <x:v>7.862898</x:v>
      </x:c>
      <x:c t="n" s="0">
        <x:v>1.796207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43943.0900925926</x:v>
      </x:c>
      <x:c t="n" s="7">
        <x:v>43943.0900925926</x:v>
      </x:c>
      <x:c t="n" s="0">
        <x:v>52.18611</x:v>
      </x:c>
      <x:c t="n" s="0">
        <x:v>58.9719</x:v>
      </x:c>
      <x:c t="n" s="0">
        <x:v>62.06401</x:v>
      </x:c>
      <x:c t="n" s="0">
        <x:v>68.3464</x:v>
      </x:c>
      <x:c t="n" s="0">
        <x:v>-28.53142</x:v>
      </x:c>
      <x:c t="n" s="0">
        <x:v>-22.60418</x:v>
      </x:c>
      <x:c t="n" s="0">
        <x:v>-17.40939</x:v>
      </x:c>
      <x:c t="n" s="0">
        <x:v>-12.49764</x:v>
      </x:c>
      <x:c t="n" s="0">
        <x:v>-14.65944</x:v>
      </x:c>
      <x:c t="n" s="0">
        <x:v>-2.479995</x:v>
      </x:c>
      <x:c t="n" s="0">
        <x:v>10.61307</x:v>
      </x:c>
      <x:c t="n" s="0">
        <x:v>15.04674</x:v>
      </x:c>
      <x:c t="n" s="0">
        <x:v>21.5089</x:v>
      </x:c>
      <x:c t="n" s="0">
        <x:v>18.11024</x:v>
      </x:c>
      <x:c t="n" s="0">
        <x:v>22.22911</x:v>
      </x:c>
      <x:c t="n" s="0">
        <x:v>23.88609</x:v>
      </x:c>
      <x:c t="n" s="0">
        <x:v>36.86337</x:v>
      </x:c>
      <x:c t="n" s="0">
        <x:v>34.22377</x:v>
      </x:c>
      <x:c t="n" s="0">
        <x:v>33.81219</x:v>
      </x:c>
      <x:c t="n" s="0">
        <x:v>38.71128</x:v>
      </x:c>
      <x:c t="n" s="0">
        <x:v>36.2837</x:v>
      </x:c>
      <x:c t="n" s="0">
        <x:v>37.17821</x:v>
      </x:c>
      <x:c t="n" s="0">
        <x:v>39.2696</x:v>
      </x:c>
      <x:c t="n" s="0">
        <x:v>40.6785</x:v>
      </x:c>
      <x:c t="n" s="0">
        <x:v>42.51237</x:v>
      </x:c>
      <x:c t="n" s="0">
        <x:v>46.09267</x:v>
      </x:c>
      <x:c t="n" s="0">
        <x:v>45.82258</x:v>
      </x:c>
      <x:c t="n" s="0">
        <x:v>43.93423</x:v>
      </x:c>
      <x:c t="n" s="0">
        <x:v>42.2441</x:v>
      </x:c>
      <x:c t="n" s="0">
        <x:v>36.79623</x:v>
      </x:c>
      <x:c t="n" s="0">
        <x:v>33.39661</x:v>
      </x:c>
      <x:c t="n" s="0">
        <x:v>31.41124</x:v>
      </x:c>
      <x:c t="n" s="0">
        <x:v>29.67177</x:v>
      </x:c>
      <x:c t="n" s="0">
        <x:v>22.07908</x:v>
      </x:c>
      <x:c t="n" s="0">
        <x:v>8.964526</x:v>
      </x:c>
      <x:c t="n" s="0">
        <x:v>13.20193</x:v>
      </x:c>
      <x:c t="n" s="0">
        <x:v>6.222885</x:v>
      </x:c>
      <x:c t="n" s="0">
        <x:v>8.95506</x:v>
      </x:c>
      <x:c t="n" s="0">
        <x:v>7.113768</x:v>
      </x:c>
      <x:c t="n" s="0">
        <x:v>2.202247</x:v>
      </x:c>
      <x:c t="n" s="0">
        <x:v>-28.59023</x:v>
      </x:c>
      <x:c t="n" s="0">
        <x:v>-21.49529</x:v>
      </x:c>
      <x:c t="n" s="0">
        <x:v>-17.30916</x:v>
      </x:c>
      <x:c t="n" s="0">
        <x:v>-11.89228</x:v>
      </x:c>
      <x:c t="n" s="0">
        <x:v>-17.17144</x:v>
      </x:c>
      <x:c t="n" s="0">
        <x:v>-0.5261362</x:v>
      </x:c>
      <x:c t="n" s="0">
        <x:v>8.928415</x:v>
      </x:c>
      <x:c t="n" s="0">
        <x:v>13.8514</x:v>
      </x:c>
      <x:c t="n" s="0">
        <x:v>21.28362</x:v>
      </x:c>
      <x:c t="n" s="0">
        <x:v>18.54902</x:v>
      </x:c>
      <x:c t="n" s="0">
        <x:v>26.98696</x:v>
      </x:c>
      <x:c t="n" s="0">
        <x:v>25.19377</x:v>
      </x:c>
      <x:c t="n" s="0">
        <x:v>38.95501</x:v>
      </x:c>
      <x:c t="n" s="0">
        <x:v>28.37257</x:v>
      </x:c>
      <x:c t="n" s="0">
        <x:v>26.46218</x:v>
      </x:c>
      <x:c t="n" s="0">
        <x:v>37.02837</x:v>
      </x:c>
      <x:c t="n" s="0">
        <x:v>29.15718</x:v>
      </x:c>
      <x:c t="n" s="0">
        <x:v>36.40785</x:v>
      </x:c>
      <x:c t="n" s="0">
        <x:v>24.49437</x:v>
      </x:c>
      <x:c t="n" s="0">
        <x:v>37.7838</x:v>
      </x:c>
      <x:c t="n" s="0">
        <x:v>43.84594</x:v>
      </x:c>
      <x:c t="n" s="0">
        <x:v>45.62806</x:v>
      </x:c>
      <x:c t="n" s="0">
        <x:v>42.46826</x:v>
      </x:c>
      <x:c t="n" s="0">
        <x:v>42.75059</x:v>
      </x:c>
      <x:c t="n" s="0">
        <x:v>42.70634</x:v>
      </x:c>
      <x:c t="n" s="0">
        <x:v>36.65219</x:v>
      </x:c>
      <x:c t="n" s="0">
        <x:v>33.33052</x:v>
      </x:c>
      <x:c t="n" s="0">
        <x:v>32.90532</x:v>
      </x:c>
      <x:c t="n" s="0">
        <x:v>30.11108</x:v>
      </x:c>
      <x:c t="n" s="0">
        <x:v>22.19279</x:v>
      </x:c>
      <x:c t="n" s="0">
        <x:v>9.281302</x:v>
      </x:c>
      <x:c t="n" s="0">
        <x:v>11.98829</x:v>
      </x:c>
      <x:c t="n" s="0">
        <x:v>5.82029</x:v>
      </x:c>
      <x:c t="n" s="0">
        <x:v>9.539854</x:v>
      </x:c>
      <x:c t="n" s="0">
        <x:v>6.761004</x:v>
      </x:c>
      <x:c t="n" s="0">
        <x:v>2.724633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43943.0900925926</x:v>
      </x:c>
      <x:c t="n" s="7">
        <x:v>43943.0900925926</x:v>
      </x:c>
      <x:c t="n" s="0">
        <x:v>53.40037</x:v>
      </x:c>
      <x:c t="n" s="0">
        <x:v>60.22129</x:v>
      </x:c>
      <x:c t="n" s="0">
        <x:v>60.37955</x:v>
      </x:c>
      <x:c t="n" s="0">
        <x:v>67.84952</x:v>
      </x:c>
      <x:c t="n" s="0">
        <x:v>-28.5222</x:v>
      </x:c>
      <x:c t="n" s="0">
        <x:v>-22.42395</x:v>
      </x:c>
      <x:c t="n" s="0">
        <x:v>-17.39472</x:v>
      </x:c>
      <x:c t="n" s="0">
        <x:v>-12.40386</x:v>
      </x:c>
      <x:c t="n" s="0">
        <x:v>-14.94725</x:v>
      </x:c>
      <x:c t="n" s="0">
        <x:v>-1.612952</x:v>
      </x:c>
      <x:c t="n" s="0">
        <x:v>10.4043</x:v>
      </x:c>
      <x:c t="n" s="0">
        <x:v>14.89146</x:v>
      </x:c>
      <x:c t="n" s="0">
        <x:v>21.07913</x:v>
      </x:c>
      <x:c t="n" s="0">
        <x:v>18.17712</x:v>
      </x:c>
      <x:c t="n" s="0">
        <x:v>23.33705</x:v>
      </x:c>
      <x:c t="n" s="0">
        <x:v>23.81019</x:v>
      </x:c>
      <x:c t="n" s="0">
        <x:v>37.30094</x:v>
      </x:c>
      <x:c t="n" s="0">
        <x:v>33.88745</x:v>
      </x:c>
      <x:c t="n" s="0">
        <x:v>33.1895</x:v>
      </x:c>
      <x:c t="n" s="0">
        <x:v>38.24357</x:v>
      </x:c>
      <x:c t="n" s="0">
        <x:v>35.95476</x:v>
      </x:c>
      <x:c t="n" s="0">
        <x:v>37.21924</x:v>
      </x:c>
      <x:c t="n" s="0">
        <x:v>38.83471</x:v>
      </x:c>
      <x:c t="n" s="0">
        <x:v>40.31693</x:v>
      </x:c>
      <x:c t="n" s="0">
        <x:v>42.83382</x:v>
      </x:c>
      <x:c t="n" s="0">
        <x:v>45.67697</x:v>
      </x:c>
      <x:c t="n" s="0">
        <x:v>45.69784</x:v>
      </x:c>
      <x:c t="n" s="0">
        <x:v>43.82615</x:v>
      </x:c>
      <x:c t="n" s="0">
        <x:v>41.89236</x:v>
      </x:c>
      <x:c t="n" s="0">
        <x:v>36.74195</x:v>
      </x:c>
      <x:c t="n" s="0">
        <x:v>33.03397</x:v>
      </x:c>
      <x:c t="n" s="0">
        <x:v>31.41386</x:v>
      </x:c>
      <x:c t="n" s="0">
        <x:v>29.7879</x:v>
      </x:c>
      <x:c t="n" s="0">
        <x:v>22.32041</x:v>
      </x:c>
      <x:c t="n" s="0">
        <x:v>8.824445</x:v>
      </x:c>
      <x:c t="n" s="0">
        <x:v>13.04963</x:v>
      </x:c>
      <x:c t="n" s="0">
        <x:v>6.157615</x:v>
      </x:c>
      <x:c t="n" s="0">
        <x:v>9.001061</x:v>
      </x:c>
      <x:c t="n" s="0">
        <x:v>7.161551</x:v>
      </x:c>
      <x:c t="n" s="0">
        <x:v>2.131106</x:v>
      </x:c>
      <x:c t="n" s="0">
        <x:v>-28.46045</x:v>
      </x:c>
      <x:c t="n" s="0">
        <x:v>-21.49529</x:v>
      </x:c>
      <x:c t="n" s="0">
        <x:v>-17.30916</x:v>
      </x:c>
      <x:c t="n" s="0">
        <x:v>-11.89228</x:v>
      </x:c>
      <x:c t="n" s="0">
        <x:v>-17.17144</x:v>
      </x:c>
      <x:c t="n" s="0">
        <x:v>1.523195</x:v>
      </x:c>
      <x:c t="n" s="0">
        <x:v>8.928415</x:v>
      </x:c>
      <x:c t="n" s="0">
        <x:v>13.8514</x:v>
      </x:c>
      <x:c t="n" s="0">
        <x:v>17.00579</x:v>
      </x:c>
      <x:c t="n" s="0">
        <x:v>18.80113</x:v>
      </x:c>
      <x:c t="n" s="0">
        <x:v>26.98696</x:v>
      </x:c>
      <x:c t="n" s="0">
        <x:v>20.47297</x:v>
      </x:c>
      <x:c t="n" s="0">
        <x:v>39.23422</x:v>
      </x:c>
      <x:c t="n" s="0">
        <x:v>32.65862</x:v>
      </x:c>
      <x:c t="n" s="0">
        <x:v>23.10437</x:v>
      </x:c>
      <x:c t="n" s="0">
        <x:v>34.94144</x:v>
      </x:c>
      <x:c t="n" s="0">
        <x:v>34.70271</x:v>
      </x:c>
      <x:c t="n" s="0">
        <x:v>35.94188</x:v>
      </x:c>
      <x:c t="n" s="0">
        <x:v>38.31586</x:v>
      </x:c>
      <x:c t="n" s="0">
        <x:v>37.53302</x:v>
      </x:c>
      <x:c t="n" s="0">
        <x:v>45.37171</x:v>
      </x:c>
      <x:c t="n" s="0">
        <x:v>43.22817</x:v>
      </x:c>
      <x:c t="n" s="0">
        <x:v>46.51478</x:v>
      </x:c>
      <x:c t="n" s="0">
        <x:v>43.61226</x:v>
      </x:c>
      <x:c t="n" s="0">
        <x:v>37.70605</x:v>
      </x:c>
      <x:c t="n" s="0">
        <x:v>36.64067</x:v>
      </x:c>
      <x:c t="n" s="0">
        <x:v>30.11172</x:v>
      </x:c>
      <x:c t="n" s="0">
        <x:v>30.47205</x:v>
      </x:c>
      <x:c t="n" s="0">
        <x:v>30.98107</x:v>
      </x:c>
      <x:c t="n" s="0">
        <x:v>22.76328</x:v>
      </x:c>
      <x:c t="n" s="0">
        <x:v>8.732759</x:v>
      </x:c>
      <x:c t="n" s="0">
        <x:v>13.02705</x:v>
      </x:c>
      <x:c t="n" s="0">
        <x:v>4.834095</x:v>
      </x:c>
      <x:c t="n" s="0">
        <x:v>9.33449</x:v>
      </x:c>
      <x:c t="n" s="0">
        <x:v>7.155566</x:v>
      </x:c>
      <x:c t="n" s="0">
        <x:v>1.816465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43943.0900925926</x:v>
      </x:c>
      <x:c t="n" s="7">
        <x:v>43943.0900925926</x:v>
      </x:c>
      <x:c t="n" s="0">
        <x:v>52.35246</x:v>
      </x:c>
      <x:c t="n" s="0">
        <x:v>58.9719</x:v>
      </x:c>
      <x:c t="n" s="0">
        <x:v>60.00963</x:v>
      </x:c>
      <x:c t="n" s="0">
        <x:v>68.2274</x:v>
      </x:c>
      <x:c t="n" s="0">
        <x:v>-28.51405</x:v>
      </x:c>
      <x:c t="n" s="0">
        <x:v>-22.27573</x:v>
      </x:c>
      <x:c t="n" s="0">
        <x:v>-16.90518</x:v>
      </x:c>
      <x:c t="n" s="0">
        <x:v>-12.4021</x:v>
      </x:c>
      <x:c t="n" s="0">
        <x:v>-15.20912</x:v>
      </x:c>
      <x:c t="n" s="0">
        <x:v>-0.9887892</x:v>
      </x:c>
      <x:c t="n" s="0">
        <x:v>10.01459</x:v>
      </x:c>
      <x:c t="n" s="0">
        <x:v>14.79382</x:v>
      </x:c>
      <x:c t="n" s="0">
        <x:v>20.6751</x:v>
      </x:c>
      <x:c t="n" s="0">
        <x:v>18.34075</x:v>
      </x:c>
      <x:c t="n" s="0">
        <x:v>24.10091</x:v>
      </x:c>
      <x:c t="n" s="0">
        <x:v>23.24202</x:v>
      </x:c>
      <x:c t="n" s="0">
        <x:v>37.52473</x:v>
      </x:c>
      <x:c t="n" s="0">
        <x:v>33.83074</x:v>
      </x:c>
      <x:c t="n" s="0">
        <x:v>33.87656</x:v>
      </x:c>
      <x:c t="n" s="0">
        <x:v>38.01498</x:v>
      </x:c>
      <x:c t="n" s="0">
        <x:v>35.73201</x:v>
      </x:c>
      <x:c t="n" s="0">
        <x:v>37.13573</x:v>
      </x:c>
      <x:c t="n" s="0">
        <x:v>39.52543</x:v>
      </x:c>
      <x:c t="n" s="0">
        <x:v>40.16704</x:v>
      </x:c>
      <x:c t="n" s="0">
        <x:v>43.76196</x:v>
      </x:c>
      <x:c t="n" s="0">
        <x:v>45.42486</x:v>
      </x:c>
      <x:c t="n" s="0">
        <x:v>45.85822</x:v>
      </x:c>
      <x:c t="n" s="0">
        <x:v>43.79542</x:v>
      </x:c>
      <x:c t="n" s="0">
        <x:v>42.07327</x:v>
      </x:c>
      <x:c t="n" s="0">
        <x:v>36.93046</x:v>
      </x:c>
      <x:c t="n" s="0">
        <x:v>33.04113</x:v>
      </x:c>
      <x:c t="n" s="0">
        <x:v>31.38276</x:v>
      </x:c>
      <x:c t="n" s="0">
        <x:v>30.08682</x:v>
      </x:c>
      <x:c t="n" s="0">
        <x:v>21.99044</x:v>
      </x:c>
      <x:c t="n" s="0">
        <x:v>8.742054</x:v>
      </x:c>
      <x:c t="n" s="0">
        <x:v>12.99687</x:v>
      </x:c>
      <x:c t="n" s="0">
        <x:v>6.003542</x:v>
      </x:c>
      <x:c t="n" s="0">
        <x:v>8.905362</x:v>
      </x:c>
      <x:c t="n" s="0">
        <x:v>7.079372</x:v>
      </x:c>
      <x:c t="n" s="0">
        <x:v>2.18669</x:v>
      </x:c>
      <x:c t="n" s="0">
        <x:v>-28.46045</x:v>
      </x:c>
      <x:c t="n" s="0">
        <x:v>-21.49529</x:v>
      </x:c>
      <x:c t="n" s="0">
        <x:v>-13.66042</x:v>
      </x:c>
      <x:c t="n" s="0">
        <x:v>-12.76941</x:v>
      </x:c>
      <x:c t="n" s="0">
        <x:v>-17.17144</x:v>
      </x:c>
      <x:c t="n" s="0">
        <x:v>1.523195</x:v>
      </x:c>
      <x:c t="n" s="0">
        <x:v>3.565789</x:v>
      </x:c>
      <x:c t="n" s="0">
        <x:v>14.38127</x:v>
      </x:c>
      <x:c t="n" s="0">
        <x:v>17.00579</x:v>
      </x:c>
      <x:c t="n" s="0">
        <x:v>19.19129</x:v>
      </x:c>
      <x:c t="n" s="0">
        <x:v>27.01012</x:v>
      </x:c>
      <x:c t="n" s="0">
        <x:v>15.84958</x:v>
      </x:c>
      <x:c t="n" s="0">
        <x:v>36.43386</x:v>
      </x:c>
      <x:c t="n" s="0">
        <x:v>33.4832</x:v>
      </x:c>
      <x:c t="n" s="0">
        <x:v>38.74463</x:v>
      </x:c>
      <x:c t="n" s="0">
        <x:v>38.83711</x:v>
      </x:c>
      <x:c t="n" s="0">
        <x:v>31.70927</x:v>
      </x:c>
      <x:c t="n" s="0">
        <x:v>37.9309</x:v>
      </x:c>
      <x:c t="n" s="0">
        <x:v>43.37543</x:v>
      </x:c>
      <x:c t="n" s="0">
        <x:v>38.4827</x:v>
      </x:c>
      <x:c t="n" s="0">
        <x:v>45.32613</x:v>
      </x:c>
      <x:c t="n" s="0">
        <x:v>43.55768</x:v>
      </x:c>
      <x:c t="n" s="0">
        <x:v>46.55662</x:v>
      </x:c>
      <x:c t="n" s="0">
        <x:v>44.93032</x:v>
      </x:c>
      <x:c t="n" s="0">
        <x:v>43.08303</x:v>
      </x:c>
      <x:c t="n" s="0">
        <x:v>37.577</x:v>
      </x:c>
      <x:c t="n" s="0">
        <x:v>35.73054</x:v>
      </x:c>
      <x:c t="n" s="0">
        <x:v>31.58307</x:v>
      </x:c>
      <x:c t="n" s="0">
        <x:v>30.56363</x:v>
      </x:c>
      <x:c t="n" s="0">
        <x:v>20.73363</x:v>
      </x:c>
      <x:c t="n" s="0">
        <x:v>8.029119</x:v>
      </x:c>
      <x:c t="n" s="0">
        <x:v>10.97919</x:v>
      </x:c>
      <x:c t="n" s="0">
        <x:v>5.804083</x:v>
      </x:c>
      <x:c t="n" s="0">
        <x:v>7.497876</x:v>
      </x:c>
      <x:c t="n" s="0">
        <x:v>7.292219</x:v>
      </x:c>
      <x:c t="n" s="0">
        <x:v>2.162945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43943.0900925926</x:v>
      </x:c>
      <x:c t="n" s="7">
        <x:v>43943.0900925926</x:v>
      </x:c>
      <x:c t="n" s="0">
        <x:v>52.89771</x:v>
      </x:c>
      <x:c t="n" s="0">
        <x:v>61.19039</x:v>
      </x:c>
      <x:c t="n" s="0">
        <x:v>58.93024</x:v>
      </x:c>
      <x:c t="n" s="0">
        <x:v>70.14626</x:v>
      </x:c>
      <x:c t="n" s="0">
        <x:v>-28.50699</x:v>
      </x:c>
      <x:c t="n" s="0">
        <x:v>-22.15292</x:v>
      </x:c>
      <x:c t="n" s="0">
        <x:v>-16.16006</x:v>
      </x:c>
      <x:c t="n" s="0">
        <x:v>-12.47274</x:v>
      </x:c>
      <x:c t="n" s="0">
        <x:v>-15.44598</x:v>
      </x:c>
      <x:c t="n" s="0">
        <x:v>-0.5186624</x:v>
      </x:c>
      <x:c t="n" s="0">
        <x:v>9.437527</x:v>
      </x:c>
      <x:c t="n" s="0">
        <x:v>14.74556</x:v>
      </x:c>
      <x:c t="n" s="0">
        <x:v>20.29754</x:v>
      </x:c>
      <x:c t="n" s="0">
        <x:v>18.47578</x:v>
      </x:c>
      <x:c t="n" s="0">
        <x:v>24.69662</x:v>
      </x:c>
      <x:c t="n" s="0">
        <x:v>22.68997</x:v>
      </x:c>
      <x:c t="n" s="0">
        <x:v>36.89359</x:v>
      </x:c>
      <x:c t="n" s="0">
        <x:v>33.9965</x:v>
      </x:c>
      <x:c t="n" s="0">
        <x:v>35.01433</x:v>
      </x:c>
      <x:c t="n" s="0">
        <x:v>38.65226</x:v>
      </x:c>
      <x:c t="n" s="0">
        <x:v>35.47728</x:v>
      </x:c>
      <x:c t="n" s="0">
        <x:v>36.92469</x:v>
      </x:c>
      <x:c t="n" s="0">
        <x:v>39.95118</x:v>
      </x:c>
      <x:c t="n" s="0">
        <x:v>39.62193</x:v>
      </x:c>
      <x:c t="n" s="0">
        <x:v>44.00307</x:v>
      </x:c>
      <x:c t="n" s="0">
        <x:v>45.1494</x:v>
      </x:c>
      <x:c t="n" s="0">
        <x:v>45.60518</x:v>
      </x:c>
      <x:c t="n" s="0">
        <x:v>44.17142</x:v>
      </x:c>
      <x:c t="n" s="0">
        <x:v>41.60983</x:v>
      </x:c>
      <x:c t="n" s="0">
        <x:v>37.03727</x:v>
      </x:c>
      <x:c t="n" s="0">
        <x:v>33.32367</x:v>
      </x:c>
      <x:c t="n" s="0">
        <x:v>31.31734</x:v>
      </x:c>
      <x:c t="n" s="0">
        <x:v>30.09867</x:v>
      </x:c>
      <x:c t="n" s="0">
        <x:v>22.0483</x:v>
      </x:c>
      <x:c t="n" s="0">
        <x:v>8.640504</x:v>
      </x:c>
      <x:c t="n" s="0">
        <x:v>12.71675</x:v>
      </x:c>
      <x:c t="n" s="0">
        <x:v>5.935233</x:v>
      </x:c>
      <x:c t="n" s="0">
        <x:v>8.730857</x:v>
      </x:c>
      <x:c t="n" s="0">
        <x:v>7.239411</x:v>
      </x:c>
      <x:c t="n" s="0">
        <x:v>2.145558</x:v>
      </x:c>
      <x:c t="n" s="0">
        <x:v>-28.46045</x:v>
      </x:c>
      <x:c t="n" s="0">
        <x:v>-21.49529</x:v>
      </x:c>
      <x:c t="n" s="0">
        <x:v>-13.32139</x:v>
      </x:c>
      <x:c t="n" s="0">
        <x:v>-12.91053</x:v>
      </x:c>
      <x:c t="n" s="0">
        <x:v>-17.17144</x:v>
      </x:c>
      <x:c t="n" s="0">
        <x:v>1.523195</x:v>
      </x:c>
      <x:c t="n" s="0">
        <x:v>1.706688</x:v>
      </x:c>
      <x:c t="n" s="0">
        <x:v>14.45196</x:v>
      </x:c>
      <x:c t="n" s="0">
        <x:v>18.38523</x:v>
      </x:c>
      <x:c t="n" s="0">
        <x:v>19.19129</x:v>
      </x:c>
      <x:c t="n" s="0">
        <x:v>27.16888</x:v>
      </x:c>
      <x:c t="n" s="0">
        <x:v>15.84958</x:v>
      </x:c>
      <x:c t="n" s="0">
        <x:v>26.18275</x:v>
      </x:c>
      <x:c t="n" s="0">
        <x:v>35.46503</x:v>
      </x:c>
      <x:c t="n" s="0">
        <x:v>36.52795</x:v>
      </x:c>
      <x:c t="n" s="0">
        <x:v>41.00394</x:v>
      </x:c>
      <x:c t="n" s="0">
        <x:v>35.26396</x:v>
      </x:c>
      <x:c t="n" s="0">
        <x:v>33.03753</x:v>
      </x:c>
      <x:c t="n" s="0">
        <x:v>38.75127</x:v>
      </x:c>
      <x:c t="n" s="0">
        <x:v>34.34506</x:v>
      </x:c>
      <x:c t="n" s="0">
        <x:v>47.2578</x:v>
      </x:c>
      <x:c t="n" s="0">
        <x:v>44.07312</x:v>
      </x:c>
      <x:c t="n" s="0">
        <x:v>42.2187</x:v>
      </x:c>
      <x:c t="n" s="0">
        <x:v>44.26749</x:v>
      </x:c>
      <x:c t="n" s="0">
        <x:v>35.52188</x:v>
      </x:c>
      <x:c t="n" s="0">
        <x:v>38.33477</x:v>
      </x:c>
      <x:c t="n" s="0">
        <x:v>30.50035</x:v>
      </x:c>
      <x:c t="n" s="0">
        <x:v>28.87972</x:v>
      </x:c>
      <x:c t="n" s="0">
        <x:v>30.66251</x:v>
      </x:c>
      <x:c t="n" s="0">
        <x:v>21.95265</x:v>
      </x:c>
      <x:c t="n" s="0">
        <x:v>6.861021</x:v>
      </x:c>
      <x:c t="n" s="0">
        <x:v>9.732398</x:v>
      </x:c>
      <x:c t="n" s="0">
        <x:v>4.644345</x:v>
      </x:c>
      <x:c t="n" s="0">
        <x:v>7.601964</x:v>
      </x:c>
      <x:c t="n" s="0">
        <x:v>7.674294</x:v>
      </x:c>
      <x:c t="n" s="0">
        <x:v>2.111939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43943.0900925926</x:v>
      </x:c>
      <x:c t="n" s="7">
        <x:v>43943.0900925926</x:v>
      </x:c>
      <x:c t="n" s="0">
        <x:v>52.36767</x:v>
      </x:c>
      <x:c t="n" s="0">
        <x:v>61.19039</x:v>
      </x:c>
      <x:c t="n" s="0">
        <x:v>62.80595</x:v>
      </x:c>
      <x:c t="n" s="0">
        <x:v>69.98832</x:v>
      </x:c>
      <x:c t="n" s="0">
        <x:v>-28.5284</x:v>
      </x:c>
      <x:c t="n" s="0">
        <x:v>-22.00191</x:v>
      </x:c>
      <x:c t="n" s="0">
        <x:v>-15.61148</x:v>
      </x:c>
      <x:c t="n" s="0">
        <x:v>-12.53399</x:v>
      </x:c>
      <x:c t="n" s="0">
        <x:v>-15.1579</x:v>
      </x:c>
      <x:c t="n" s="0">
        <x:v>-0.1538891</x:v>
      </x:c>
      <x:c t="n" s="0">
        <x:v>8.87563</x:v>
      </x:c>
      <x:c t="n" s="0">
        <x:v>14.70392</x:v>
      </x:c>
      <x:c t="n" s="0">
        <x:v>20.25667</x:v>
      </x:c>
      <x:c t="n" s="0">
        <x:v>18.75443</x:v>
      </x:c>
      <x:c t="n" s="0">
        <x:v>25.15751</x:v>
      </x:c>
      <x:c t="n" s="0">
        <x:v>22.43664</x:v>
      </x:c>
      <x:c t="n" s="0">
        <x:v>36.27086</x:v>
      </x:c>
      <x:c t="n" s="0">
        <x:v>34.24436</x:v>
      </x:c>
      <x:c t="n" s="0">
        <x:v>34.43556</x:v>
      </x:c>
      <x:c t="n" s="0">
        <x:v>38.96772</x:v>
      </x:c>
      <x:c t="n" s="0">
        <x:v>35.38884</x:v>
      </x:c>
      <x:c t="n" s="0">
        <x:v>36.39737</x:v>
      </x:c>
      <x:c t="n" s="0">
        <x:v>39.37702</x:v>
      </x:c>
      <x:c t="n" s="0">
        <x:v>39.28081</x:v>
      </x:c>
      <x:c t="n" s="0">
        <x:v>44.01115</x:v>
      </x:c>
      <x:c t="n" s="0">
        <x:v>45.28891</x:v>
      </x:c>
      <x:c t="n" s="0">
        <x:v>45.52363</x:v>
      </x:c>
      <x:c t="n" s="0">
        <x:v>44.1488</x:v>
      </x:c>
      <x:c t="n" s="0">
        <x:v>41.57997</x:v>
      </x:c>
      <x:c t="n" s="0">
        <x:v>37.01252</x:v>
      </x:c>
      <x:c t="n" s="0">
        <x:v>32.98983</x:v>
      </x:c>
      <x:c t="n" s="0">
        <x:v>31.05151</x:v>
      </x:c>
      <x:c t="n" s="0">
        <x:v>30.16908</x:v>
      </x:c>
      <x:c t="n" s="0">
        <x:v>22.03874</x:v>
      </x:c>
      <x:c t="n" s="0">
        <x:v>8.502912</x:v>
      </x:c>
      <x:c t="n" s="0">
        <x:v>12.31598</x:v>
      </x:c>
      <x:c t="n" s="0">
        <x:v>5.740405</x:v>
      </x:c>
      <x:c t="n" s="0">
        <x:v>8.564183</x:v>
      </x:c>
      <x:c t="n" s="0">
        <x:v>7.271316</x:v>
      </x:c>
      <x:c t="n" s="0">
        <x:v>2.107265</x:v>
      </x:c>
      <x:c t="n" s="0">
        <x:v>-28.91242</x:v>
      </x:c>
      <x:c t="n" s="0">
        <x:v>-20.84651</x:v>
      </x:c>
      <x:c t="n" s="0">
        <x:v>-13.32139</x:v>
      </x:c>
      <x:c t="n" s="0">
        <x:v>-12.91053</x:v>
      </x:c>
      <x:c t="n" s="0">
        <x:v>-11.37407</x:v>
      </x:c>
      <x:c t="n" s="0">
        <x:v>1.523195</x:v>
      </x:c>
      <x:c t="n" s="0">
        <x:v>1.706688</x:v>
      </x:c>
      <x:c t="n" s="0">
        <x:v>14.45196</x:v>
      </x:c>
      <x:c t="n" s="0">
        <x:v>20.0095</x:v>
      </x:c>
      <x:c t="n" s="0">
        <x:v>21.09403</x:v>
      </x:c>
      <x:c t="n" s="0">
        <x:v>27.16888</x:v>
      </x:c>
      <x:c t="n" s="0">
        <x:v>23.3415</x:v>
      </x:c>
      <x:c t="n" s="0">
        <x:v>30.04862</x:v>
      </x:c>
      <x:c t="n" s="0">
        <x:v>34.31309</x:v>
      </x:c>
      <x:c t="n" s="0">
        <x:v>26.63641</x:v>
      </x:c>
      <x:c t="n" s="0">
        <x:v>40.64785</x:v>
      </x:c>
      <x:c t="n" s="0">
        <x:v>34.09148</x:v>
      </x:c>
      <x:c t="n" s="0">
        <x:v>26.70239</x:v>
      </x:c>
      <x:c t="n" s="0">
        <x:v>28.3082</x:v>
      </x:c>
      <x:c t="n" s="0">
        <x:v>39.68918</x:v>
      </x:c>
      <x:c t="n" s="0">
        <x:v>40.78469</x:v>
      </x:c>
      <x:c t="n" s="0">
        <x:v>45.16798</x:v>
      </x:c>
      <x:c t="n" s="0">
        <x:v>43.71793</x:v>
      </x:c>
      <x:c t="n" s="0">
        <x:v>42.39223</x:v>
      </x:c>
      <x:c t="n" s="0">
        <x:v>44.21235</x:v>
      </x:c>
      <x:c t="n" s="0">
        <x:v>36.02456</x:v>
      </x:c>
      <x:c t="n" s="0">
        <x:v>31.74368</x:v>
      </x:c>
      <x:c t="n" s="0">
        <x:v>30.6576</x:v>
      </x:c>
      <x:c t="n" s="0">
        <x:v>30.15356</x:v>
      </x:c>
      <x:c t="n" s="0">
        <x:v>21.85122</x:v>
      </x:c>
      <x:c t="n" s="0">
        <x:v>8.321644</x:v>
      </x:c>
      <x:c t="n" s="0">
        <x:v>10.69806</x:v>
      </x:c>
      <x:c t="n" s="0">
        <x:v>4.804287</x:v>
      </x:c>
      <x:c t="n" s="0">
        <x:v>7.896022</x:v>
      </x:c>
      <x:c t="n" s="0">
        <x:v>8.048965</x:v>
      </x:c>
      <x:c t="n" s="0">
        <x:v>1.432005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43943.0901041667</x:v>
      </x:c>
      <x:c t="n" s="7">
        <x:v>43943.0901041667</x:v>
      </x:c>
      <x:c t="n" s="0">
        <x:v>51.97567</x:v>
      </x:c>
      <x:c t="n" s="0">
        <x:v>58.9719</x:v>
      </x:c>
      <x:c t="n" s="0">
        <x:v>64.17245</x:v>
      </x:c>
      <x:c t="n" s="0">
        <x:v>70.3729</x:v>
      </x:c>
      <x:c t="n" s="0">
        <x:v>-28.62311</x:v>
      </x:c>
      <x:c t="n" s="0">
        <x:v>-21.74773</x:v>
      </x:c>
      <x:c t="n" s="0">
        <x:v>-15.19222</x:v>
      </x:c>
      <x:c t="n" s="0">
        <x:v>-12.58699</x:v>
      </x:c>
      <x:c t="n" s="0">
        <x:v>-13.83174</x:v>
      </x:c>
      <x:c t="n" s="0">
        <x:v>0.1350827</x:v>
      </x:c>
      <x:c t="n" s="0">
        <x:v>8.330507</x:v>
      </x:c>
      <x:c t="n" s="0">
        <x:v>14.80937</x:v>
      </x:c>
      <x:c t="n" s="0">
        <x:v>20.22145</x:v>
      </x:c>
      <x:c t="n" s="0">
        <x:v>19.38945</x:v>
      </x:c>
      <x:c t="n" s="0">
        <x:v>25.51575</x:v>
      </x:c>
      <x:c t="n" s="0">
        <x:v>22.93839</x:v>
      </x:c>
      <x:c t="n" s="0">
        <x:v>35.92328</x:v>
      </x:c>
      <x:c t="n" s="0">
        <x:v>33.7294</x:v>
      </x:c>
      <x:c t="n" s="0">
        <x:v>35.06421</x:v>
      </x:c>
      <x:c t="n" s="0">
        <x:v>39.54239</x:v>
      </x:c>
      <x:c t="n" s="0">
        <x:v>35.73791</x:v>
      </x:c>
      <x:c t="n" s="0">
        <x:v>35.81472</x:v>
      </x:c>
      <x:c t="n" s="0">
        <x:v>38.85371</x:v>
      </x:c>
      <x:c t="n" s="0">
        <x:v>39.7426</x:v>
      </x:c>
      <x:c t="n" s="0">
        <x:v>43.92664</x:v>
      </x:c>
      <x:c t="n" s="0">
        <x:v>45.49404</x:v>
      </x:c>
      <x:c t="n" s="0">
        <x:v>45.56673</x:v>
      </x:c>
      <x:c t="n" s="0">
        <x:v>43.64588</x:v>
      </x:c>
      <x:c t="n" s="0">
        <x:v>41.94788</x:v>
      </x:c>
      <x:c t="n" s="0">
        <x:v>37.03438</x:v>
      </x:c>
      <x:c t="n" s="0">
        <x:v>32.94687</x:v>
      </x:c>
      <x:c t="n" s="0">
        <x:v>30.90086</x:v>
      </x:c>
      <x:c t="n" s="0">
        <x:v>30.01904</x:v>
      </x:c>
      <x:c t="n" s="0">
        <x:v>22.04043</x:v>
      </x:c>
      <x:c t="n" s="0">
        <x:v>8.472701</x:v>
      </x:c>
      <x:c t="n" s="0">
        <x:v>12.12575</x:v>
      </x:c>
      <x:c t="n" s="0">
        <x:v>5.609219</x:v>
      </x:c>
      <x:c t="n" s="0">
        <x:v>8.613308</x:v>
      </x:c>
      <x:c t="n" s="0">
        <x:v>7.275362</x:v>
      </x:c>
      <x:c t="n" s="0">
        <x:v>2.150811</x:v>
      </x:c>
      <x:c t="n" s="0">
        <x:v>-29.20805</x:v>
      </x:c>
      <x:c t="n" s="0">
        <x:v>-20.49919</x:v>
      </x:c>
      <x:c t="n" s="0">
        <x:v>-13.32139</x:v>
      </x:c>
      <x:c t="n" s="0">
        <x:v>-12.91053</x:v>
      </x:c>
      <x:c t="n" s="0">
        <x:v>-9.784146</x:v>
      </x:c>
      <x:c t="n" s="0">
        <x:v>1.523195</x:v>
      </x:c>
      <x:c t="n" s="0">
        <x:v>1.706688</x:v>
      </x:c>
      <x:c t="n" s="0">
        <x:v>16.077</x:v>
      </x:c>
      <x:c t="n" s="0">
        <x:v>20.0095</x:v>
      </x:c>
      <x:c t="n" s="0">
        <x:v>21.93211</x:v>
      </x:c>
      <x:c t="n" s="0">
        <x:v>27.16888</x:v>
      </x:c>
      <x:c t="n" s="0">
        <x:v>25.0824</x:v>
      </x:c>
      <x:c t="n" s="0">
        <x:v>33.0204</x:v>
      </x:c>
      <x:c t="n" s="0">
        <x:v>23.79473</x:v>
      </x:c>
      <x:c t="n" s="0">
        <x:v>39.37816</x:v>
      </x:c>
      <x:c t="n" s="0">
        <x:v>42.29622</x:v>
      </x:c>
      <x:c t="n" s="0">
        <x:v>38.2326</x:v>
      </x:c>
      <x:c t="n" s="0">
        <x:v>35.01196</x:v>
      </x:c>
      <x:c t="n" s="0">
        <x:v>34.79926</x:v>
      </x:c>
      <x:c t="n" s="0">
        <x:v>39.78127</x:v>
      </x:c>
      <x:c t="n" s="0">
        <x:v>43.20132</x:v>
      </x:c>
      <x:c t="n" s="0">
        <x:v>45.95695</x:v>
      </x:c>
      <x:c t="n" s="0">
        <x:v>46.28313</x:v>
      </x:c>
      <x:c t="n" s="0">
        <x:v>38.24685</x:v>
      </x:c>
      <x:c t="n" s="0">
        <x:v>42.6655</x:v>
      </x:c>
      <x:c t="n" s="0">
        <x:v>37.28335</x:v>
      </x:c>
      <x:c t="n" s="0">
        <x:v>33.45337</x:v>
      </x:c>
      <x:c t="n" s="0">
        <x:v>28.77046</x:v>
      </x:c>
      <x:c t="n" s="0">
        <x:v>29.51614</x:v>
      </x:c>
      <x:c t="n" s="0">
        <x:v>22.40031</x:v>
      </x:c>
      <x:c t="n" s="0">
        <x:v>8.709538</x:v>
      </x:c>
      <x:c t="n" s="0">
        <x:v>10.50751</x:v>
      </x:c>
      <x:c t="n" s="0">
        <x:v>4.810729</x:v>
      </x:c>
      <x:c t="n" s="0">
        <x:v>8.872665</x:v>
      </x:c>
      <x:c t="n" s="0">
        <x:v>5.35073</x:v>
      </x:c>
      <x:c t="n" s="0">
        <x:v>2.618483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43943.0901041667</x:v>
      </x:c>
      <x:c t="n" s="7">
        <x:v>43943.0901041667</x:v>
      </x:c>
      <x:c t="n" s="0">
        <x:v>52.9033</x:v>
      </x:c>
      <x:c t="n" s="0">
        <x:v>61.19039</x:v>
      </x:c>
      <x:c t="n" s="0">
        <x:v>66.88678</x:v>
      </x:c>
      <x:c t="n" s="0">
        <x:v>73.30896</x:v>
      </x:c>
      <x:c t="n" s="0">
        <x:v>-28.70511</x:v>
      </x:c>
      <x:c t="n" s="0">
        <x:v>-21.5418</x:v>
      </x:c>
      <x:c t="n" s="0">
        <x:v>-14.86368</x:v>
      </x:c>
      <x:c t="n" s="0">
        <x:v>-12.63278</x:v>
      </x:c>
      <x:c t="n" s="0">
        <x:v>-12.95134</x:v>
      </x:c>
      <x:c t="n" s="0">
        <x:v>-0.006727535</x:v>
      </x:c>
      <x:c t="n" s="0">
        <x:v>7.803792</x:v>
      </x:c>
      <x:c t="n" s="0">
        <x:v>15.10245</x:v>
      </x:c>
      <x:c t="n" s="0">
        <x:v>20.92562</x:v>
      </x:c>
      <x:c t="n" s="0">
        <x:v>19.86676</x:v>
      </x:c>
      <x:c t="n" s="0">
        <x:v>25.60707</x:v>
      </x:c>
      <x:c t="n" s="0">
        <x:v>23.32531</x:v>
      </x:c>
      <x:c t="n" s="0">
        <x:v>35.60269</x:v>
      </x:c>
      <x:c t="n" s="0">
        <x:v>33.11881</x:v>
      </x:c>
      <x:c t="n" s="0">
        <x:v>35.6914</x:v>
      </x:c>
      <x:c t="n" s="0">
        <x:v>39.38715</x:v>
      </x:c>
      <x:c t="n" s="0">
        <x:v>35.8207</x:v>
      </x:c>
      <x:c t="n" s="0">
        <x:v>36.21772</x:v>
      </x:c>
      <x:c t="n" s="0">
        <x:v>38.3899</x:v>
      </x:c>
      <x:c t="n" s="0">
        <x:v>39.27047</x:v>
      </x:c>
      <x:c t="n" s="0">
        <x:v>44.00101</x:v>
      </x:c>
      <x:c t="n" s="0">
        <x:v>45.47915</x:v>
      </x:c>
      <x:c t="n" s="0">
        <x:v>45.32298</x:v>
      </x:c>
      <x:c t="n" s="0">
        <x:v>43.25303</x:v>
      </x:c>
      <x:c t="n" s="0">
        <x:v>41.91282</x:v>
      </x:c>
      <x:c t="n" s="0">
        <x:v>36.96069</x:v>
      </x:c>
      <x:c t="n" s="0">
        <x:v>33.11378</x:v>
      </x:c>
      <x:c t="n" s="0">
        <x:v>30.66759</x:v>
      </x:c>
      <x:c t="n" s="0">
        <x:v>30.00504</x:v>
      </x:c>
      <x:c t="n" s="0">
        <x:v>21.99407</x:v>
      </x:c>
      <x:c t="n" s="0">
        <x:v>8.319025</x:v>
      </x:c>
      <x:c t="n" s="0">
        <x:v>11.96766</x:v>
      </x:c>
      <x:c t="n" s="0">
        <x:v>5.560403</x:v>
      </x:c>
      <x:c t="n" s="0">
        <x:v>8.885051</x:v>
      </x:c>
      <x:c t="n" s="0">
        <x:v>7.168412</x:v>
      </x:c>
      <x:c t="n" s="0">
        <x:v>2.171433</x:v>
      </x:c>
      <x:c t="n" s="0">
        <x:v>-29.20805</x:v>
      </x:c>
      <x:c t="n" s="0">
        <x:v>-20.49919</x:v>
      </x:c>
      <x:c t="n" s="0">
        <x:v>-13.32139</x:v>
      </x:c>
      <x:c t="n" s="0">
        <x:v>-12.91053</x:v>
      </x:c>
      <x:c t="n" s="0">
        <x:v>-9.784146</x:v>
      </x:c>
      <x:c t="n" s="0">
        <x:v>-3.340859</x:v>
      </x:c>
      <x:c t="n" s="0">
        <x:v>2.540931</x:v>
      </x:c>
      <x:c t="n" s="0">
        <x:v>16.50688</x:v>
      </x:c>
      <x:c t="n" s="0">
        <x:v>24.84651</x:v>
      </x:c>
      <x:c t="n" s="0">
        <x:v>21.93211</x:v>
      </x:c>
      <x:c t="n" s="0">
        <x:v>24.05243</x:v>
      </x:c>
      <x:c t="n" s="0">
        <x:v>25.0824</x:v>
      </x:c>
      <x:c t="n" s="0">
        <x:v>33.0204</x:v>
      </x:c>
      <x:c t="n" s="0">
        <x:v>27.62733</x:v>
      </x:c>
      <x:c t="n" s="0">
        <x:v>35.85745</x:v>
      </x:c>
      <x:c t="n" s="0">
        <x:v>30.85693</x:v>
      </x:c>
      <x:c t="n" s="0">
        <x:v>35.60659</x:v>
      </x:c>
      <x:c t="n" s="0">
        <x:v>37.47536</x:v>
      </x:c>
      <x:c t="n" s="0">
        <x:v>35.92428</x:v>
      </x:c>
      <x:c t="n" s="0">
        <x:v>36.46875</x:v>
      </x:c>
      <x:c t="n" s="0">
        <x:v>47.35664</x:v>
      </x:c>
      <x:c t="n" s="0">
        <x:v>46.22942</x:v>
      </x:c>
      <x:c t="n" s="0">
        <x:v>43.26441</x:v>
      </x:c>
      <x:c t="n" s="0">
        <x:v>42.92017</x:v>
      </x:c>
      <x:c t="n" s="0">
        <x:v>40.01564</x:v>
      </x:c>
      <x:c t="n" s="0">
        <x:v>37.06478</x:v>
      </x:c>
      <x:c t="n" s="0">
        <x:v>34.98039</x:v>
      </x:c>
      <x:c t="n" s="0">
        <x:v>29.3475</x:v>
      </x:c>
      <x:c t="n" s="0">
        <x:v>30.04822</x:v>
      </x:c>
      <x:c t="n" s="0">
        <x:v>21.14378</x:v>
      </x:c>
      <x:c t="n" s="0">
        <x:v>6.054061</x:v>
      </x:c>
      <x:c t="n" s="0">
        <x:v>11.15455</x:v>
      </x:c>
      <x:c t="n" s="0">
        <x:v>6.038891</x:v>
      </x:c>
      <x:c t="n" s="0">
        <x:v>10.39922</x:v>
      </x:c>
      <x:c t="n" s="0">
        <x:v>6.837779</x:v>
      </x:c>
      <x:c t="n" s="0">
        <x:v>1.965139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43943.0901041667</x:v>
      </x:c>
      <x:c t="n" s="7">
        <x:v>43943.0901041667</x:v>
      </x:c>
      <x:c t="n" s="0">
        <x:v>53.01281</x:v>
      </x:c>
      <x:c t="n" s="0">
        <x:v>61.98221</x:v>
      </x:c>
      <x:c t="n" s="0">
        <x:v>70.26315</x:v>
      </x:c>
      <x:c t="n" s="0">
        <x:v>76.55604</x:v>
      </x:c>
      <x:c t="n" s="0">
        <x:v>-28.77647</x:v>
      </x:c>
      <x:c t="n" s="0">
        <x:v>-21.37329</x:v>
      </x:c>
      <x:c t="n" s="0">
        <x:v>-14.60151</x:v>
      </x:c>
      <x:c t="n" s="0">
        <x:v>-12.67227</x:v>
      </x:c>
      <x:c t="n" s="0">
        <x:v>-12.3191</x:v>
      </x:c>
      <x:c t="n" s="0">
        <x:v>-0.3605148</x:v>
      </x:c>
      <x:c t="n" s="0">
        <x:v>7.426139</x:v>
      </x:c>
      <x:c t="n" s="0">
        <x:v>15.41156</x:v>
      </x:c>
      <x:c t="n" s="0">
        <x:v>21.7681</x:v>
      </x:c>
      <x:c t="n" s="0">
        <x:v>20.27448</x:v>
      </x:c>
      <x:c t="n" s="0">
        <x:v>25.10981</x:v>
      </x:c>
      <x:c t="n" s="0">
        <x:v>23.43794</x:v>
      </x:c>
      <x:c t="n" s="0">
        <x:v>35.74658</x:v>
      </x:c>
      <x:c t="n" s="0">
        <x:v>32.82936</x:v>
      </x:c>
      <x:c t="n" s="0">
        <x:v>35.19501</x:v>
      </x:c>
      <x:c t="n" s="0">
        <x:v>39.06482</x:v>
      </x:c>
      <x:c t="n" s="0">
        <x:v>35.9083</x:v>
      </x:c>
      <x:c t="n" s="0">
        <x:v>36.31055</x:v>
      </x:c>
      <x:c t="n" s="0">
        <x:v>38.20174</x:v>
      </x:c>
      <x:c t="n" s="0">
        <x:v>39.41076</x:v>
      </x:c>
      <x:c t="n" s="0">
        <x:v>44.77467</x:v>
      </x:c>
      <x:c t="n" s="0">
        <x:v>45.56061</x:v>
      </x:c>
      <x:c t="n" s="0">
        <x:v>45.08542</x:v>
      </x:c>
      <x:c t="n" s="0">
        <x:v>43.26146</x:v>
      </x:c>
      <x:c t="n" s="0">
        <x:v>42.02012</x:v>
      </x:c>
      <x:c t="n" s="0">
        <x:v>36.94622</x:v>
      </x:c>
      <x:c t="n" s="0">
        <x:v>33.69315</x:v>
      </x:c>
      <x:c t="n" s="0">
        <x:v>30.51291</x:v>
      </x:c>
      <x:c t="n" s="0">
        <x:v>30.09222</x:v>
      </x:c>
      <x:c t="n" s="0">
        <x:v>22.35581</x:v>
      </x:c>
      <x:c t="n" s="0">
        <x:v>8.360452</x:v>
      </x:c>
      <x:c t="n" s="0">
        <x:v>11.7832</x:v>
      </x:c>
      <x:c t="n" s="0">
        <x:v>5.572856</x:v>
      </x:c>
      <x:c t="n" s="0">
        <x:v>8.843043</x:v>
      </x:c>
      <x:c t="n" s="0">
        <x:v>7.060627</x:v>
      </x:c>
      <x:c t="n" s="0">
        <x:v>2.090678</x:v>
      </x:c>
      <x:c t="n" s="0">
        <x:v>-29.20805</x:v>
      </x:c>
      <x:c t="n" s="0">
        <x:v>-20.49919</x:v>
      </x:c>
      <x:c t="n" s="0">
        <x:v>-13.32139</x:v>
      </x:c>
      <x:c t="n" s="0">
        <x:v>-12.91053</x:v>
      </x:c>
      <x:c t="n" s="0">
        <x:v>-9.784146</x:v>
      </x:c>
      <x:c t="n" s="0">
        <x:v>-3.340859</x:v>
      </x:c>
      <x:c t="n" s="0">
        <x:v>4.371655</x:v>
      </x:c>
      <x:c t="n" s="0">
        <x:v>17.75886</x:v>
      </x:c>
      <x:c t="n" s="0">
        <x:v>24.84651</x:v>
      </x:c>
      <x:c t="n" s="0">
        <x:v>22.54591</x:v>
      </x:c>
      <x:c t="n" s="0">
        <x:v>19.73806</x:v>
      </x:c>
      <x:c t="n" s="0">
        <x:v>23.15765</x:v>
      </x:c>
      <x:c t="n" s="0">
        <x:v>37.66327</x:v>
      </x:c>
      <x:c t="n" s="0">
        <x:v>30.58757</x:v>
      </x:c>
      <x:c t="n" s="0">
        <x:v>32.71689</x:v>
      </x:c>
      <x:c t="n" s="0">
        <x:v>38.21076</x:v>
      </x:c>
      <x:c t="n" s="0">
        <x:v>34.89511</x:v>
      </x:c>
      <x:c t="n" s="0">
        <x:v>35.78799</x:v>
      </x:c>
      <x:c t="n" s="0">
        <x:v>36.28022</x:v>
      </x:c>
      <x:c t="n" s="0">
        <x:v>39.66759</x:v>
      </x:c>
      <x:c t="n" s="0">
        <x:v>45.18323</x:v>
      </x:c>
      <x:c t="n" s="0">
        <x:v>45.17973</x:v>
      </x:c>
      <x:c t="n" s="0">
        <x:v>45.52713</x:v>
      </x:c>
      <x:c t="n" s="0">
        <x:v>41.39474</x:v>
      </x:c>
      <x:c t="n" s="0">
        <x:v>42.11595</x:v>
      </x:c>
      <x:c t="n" s="0">
        <x:v>36.65037</x:v>
      </x:c>
      <x:c t="n" s="0">
        <x:v>34.54566</x:v>
      </x:c>
      <x:c t="n" s="0">
        <x:v>30.26877</x:v>
      </x:c>
      <x:c t="n" s="0">
        <x:v>31.05376</x:v>
      </x:c>
      <x:c t="n" s="0">
        <x:v>23.96237</x:v>
      </x:c>
      <x:c t="n" s="0">
        <x:v>9.127376</x:v>
      </x:c>
      <x:c t="n" s="0">
        <x:v>10.14554</x:v>
      </x:c>
      <x:c t="n" s="0">
        <x:v>4.5454</x:v>
      </x:c>
      <x:c t="n" s="0">
        <x:v>7.845215</x:v>
      </x:c>
      <x:c t="n" s="0">
        <x:v>6.782149</x:v>
      </x:c>
      <x:c t="n" s="0">
        <x:v>1.51143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43943.0901041667</x:v>
      </x:c>
      <x:c t="n" s="7">
        <x:v>43943.0901041667</x:v>
      </x:c>
      <x:c t="n" s="0">
        <x:v>52.64847</x:v>
      </x:c>
      <x:c t="n" s="0">
        <x:v>61.19039</x:v>
      </x:c>
      <x:c t="n" s="0">
        <x:v>68.63267</x:v>
      </x:c>
      <x:c t="n" s="0">
        <x:v>74.12566</x:v>
      </x:c>
      <x:c t="n" s="0">
        <x:v>-28.83834</x:v>
      </x:c>
      <x:c t="n" s="0">
        <x:v>-21.23705</x:v>
      </x:c>
      <x:c t="n" s="0">
        <x:v>-14.24846</x:v>
      </x:c>
      <x:c t="n" s="0">
        <x:v>-12.74674</x:v>
      </x:c>
      <x:c t="n" s="0">
        <x:v>-11.84361</x:v>
      </x:c>
      <x:c t="n" s="0">
        <x:v>-0.6872969</x:v>
      </x:c>
      <x:c t="n" s="0">
        <x:v>7.09353</x:v>
      </x:c>
      <x:c t="n" s="0">
        <x:v>16.08379</x:v>
      </x:c>
      <x:c t="n" s="0">
        <x:v>22.3773</x:v>
      </x:c>
      <x:c t="n" s="0">
        <x:v>20.81586</x:v>
      </x:c>
      <x:c t="n" s="0">
        <x:v>24.63482</x:v>
      </x:c>
      <x:c t="n" s="0">
        <x:v>23.35009</x:v>
      </x:c>
      <x:c t="n" s="0">
        <x:v>36.08477</x:v>
      </x:c>
      <x:c t="n" s="0">
        <x:v>32.57943</x:v>
      </x:c>
      <x:c t="n" s="0">
        <x:v>35.76738</x:v>
      </x:c>
      <x:c t="n" s="0">
        <x:v>38.85209</x:v>
      </x:c>
      <x:c t="n" s="0">
        <x:v>35.48951</x:v>
      </x:c>
      <x:c t="n" s="0">
        <x:v>36.01438</x:v>
      </x:c>
      <x:c t="n" s="0">
        <x:v>38.4342</x:v>
      </x:c>
      <x:c t="n" s="0">
        <x:v>39.13305</x:v>
      </x:c>
      <x:c t="n" s="0">
        <x:v>44.56558</x:v>
      </x:c>
      <x:c t="n" s="0">
        <x:v>45.40748</x:v>
      </x:c>
      <x:c t="n" s="0">
        <x:v>45.50755</x:v>
      </x:c>
      <x:c t="n" s="0">
        <x:v>43.07457</x:v>
      </x:c>
      <x:c t="n" s="0">
        <x:v>41.5955</x:v>
      </x:c>
      <x:c t="n" s="0">
        <x:v>36.75797</x:v>
      </x:c>
      <x:c t="n" s="0">
        <x:v>33.55967</x:v>
      </x:c>
      <x:c t="n" s="0">
        <x:v>30.52883</x:v>
      </x:c>
      <x:c t="n" s="0">
        <x:v>30.08279</x:v>
      </x:c>
      <x:c t="n" s="0">
        <x:v>22.24502</x:v>
      </x:c>
      <x:c t="n" s="0">
        <x:v>8.356146</x:v>
      </x:c>
      <x:c t="n" s="0">
        <x:v>11.63065</x:v>
      </x:c>
      <x:c t="n" s="0">
        <x:v>5.48654</x:v>
      </x:c>
      <x:c t="n" s="0">
        <x:v>8.786184</x:v>
      </x:c>
      <x:c t="n" s="0">
        <x:v>7.148261</x:v>
      </x:c>
      <x:c t="n" s="0">
        <x:v>1.960811</x:v>
      </x:c>
      <x:c t="n" s="0">
        <x:v>-29.20805</x:v>
      </x:c>
      <x:c t="n" s="0">
        <x:v>-20.53558</x:v>
      </x:c>
      <x:c t="n" s="0">
        <x:v>-11.80759</x:v>
      </x:c>
      <x:c t="n" s="0">
        <x:v>-13.65276</x:v>
      </x:c>
      <x:c t="n" s="0">
        <x:v>-9.784146</x:v>
      </x:c>
      <x:c t="n" s="0">
        <x:v>-3.340859</x:v>
      </x:c>
      <x:c t="n" s="0">
        <x:v>4.371655</x:v>
      </x:c>
      <x:c t="n" s="0">
        <x:v>18.72952</x:v>
      </x:c>
      <x:c t="n" s="0">
        <x:v>24.84651</x:v>
      </x:c>
      <x:c t="n" s="0">
        <x:v>23.0836</x:v>
      </x:c>
      <x:c t="n" s="0">
        <x:v>19.73806</x:v>
      </x:c>
      <x:c t="n" s="0">
        <x:v>22.7971</x:v>
      </x:c>
      <x:c t="n" s="0">
        <x:v>37.66327</x:v>
      </x:c>
      <x:c t="n" s="0">
        <x:v>30.91975</x:v>
      </x:c>
      <x:c t="n" s="0">
        <x:v>39.13998</x:v>
      </x:c>
      <x:c t="n" s="0">
        <x:v>35.60611</x:v>
      </x:c>
      <x:c t="n" s="0">
        <x:v>35.21607</x:v>
      </x:c>
      <x:c t="n" s="0">
        <x:v>36.97394</x:v>
      </x:c>
      <x:c t="n" s="0">
        <x:v>39.0084</x:v>
      </x:c>
      <x:c t="n" s="0">
        <x:v>39.70046</x:v>
      </x:c>
      <x:c t="n" s="0">
        <x:v>41.25834</x:v>
      </x:c>
      <x:c t="n" s="0">
        <x:v>46.17826</x:v>
      </x:c>
      <x:c t="n" s="0">
        <x:v>46.79319</x:v>
      </x:c>
      <x:c t="n" s="0">
        <x:v>44.43395</x:v>
      </x:c>
      <x:c t="n" s="0">
        <x:v>41.23183</x:v>
      </x:c>
      <x:c t="n" s="0">
        <x:v>35.86572</x:v>
      </x:c>
      <x:c t="n" s="0">
        <x:v>33.87608</x:v>
      </x:c>
      <x:c t="n" s="0">
        <x:v>32.69415</x:v>
      </x:c>
      <x:c t="n" s="0">
        <x:v>29.47616</x:v>
      </x:c>
      <x:c t="n" s="0">
        <x:v>21.5592</x:v>
      </x:c>
      <x:c t="n" s="0">
        <x:v>7.890785</x:v>
      </x:c>
      <x:c t="n" s="0">
        <x:v>9.718888</x:v>
      </x:c>
      <x:c t="n" s="0">
        <x:v>5.105396</x:v>
      </x:c>
      <x:c t="n" s="0">
        <x:v>8.710397</x:v>
      </x:c>
      <x:c t="n" s="0">
        <x:v>7.739217</x:v>
      </x:c>
      <x:c t="n" s="0">
        <x:v>1.303573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43943.0901041667</x:v>
      </x:c>
      <x:c t="n" s="7">
        <x:v>43943.0901041667</x:v>
      </x:c>
      <x:c t="n" s="0">
        <x:v>52.55616</x:v>
      </x:c>
      <x:c t="n" s="0">
        <x:v>60.22129</x:v>
      </x:c>
      <x:c t="n" s="0">
        <x:v>62.81544</x:v>
      </x:c>
      <x:c t="n" s="0">
        <x:v>71.05287</x:v>
      </x:c>
      <x:c t="n" s="0">
        <x:v>-28.89183</x:v>
      </x:c>
      <x:c t="n" s="0">
        <x:v>-21.13115</x:v>
      </x:c>
      <x:c t="n" s="0">
        <x:v>-13.62148</x:v>
      </x:c>
      <x:c t="n" s="0">
        <x:v>-12.9274</x:v>
      </x:c>
      <x:c t="n" s="0">
        <x:v>-11.47507</x:v>
      </x:c>
      <x:c t="n" s="0">
        <x:v>-0.9872705</x:v>
      </x:c>
      <x:c t="n" s="0">
        <x:v>6.7878</x:v>
      </x:c>
      <x:c t="n" s="0">
        <x:v>16.58553</x:v>
      </x:c>
      <x:c t="n" s="0">
        <x:v>22.59427</x:v>
      </x:c>
      <x:c t="n" s="0">
        <x:v>21.23015</x:v>
      </x:c>
      <x:c t="n" s="0">
        <x:v>24.1835</x:v>
      </x:c>
      <x:c t="n" s="0">
        <x:v>23.27362</x:v>
      </x:c>
      <x:c t="n" s="0">
        <x:v>36.10556</x:v>
      </x:c>
      <x:c t="n" s="0">
        <x:v>32.39326</x:v>
      </x:c>
      <x:c t="n" s="0">
        <x:v>35.9675</x:v>
      </x:c>
      <x:c t="n" s="0">
        <x:v>38.94479</x:v>
      </x:c>
      <x:c t="n" s="0">
        <x:v>35.81302</x:v>
      </x:c>
      <x:c t="n" s="0">
        <x:v>36.37091</x:v>
      </x:c>
      <x:c t="n" s="0">
        <x:v>38.24564</x:v>
      </x:c>
      <x:c t="n" s="0">
        <x:v>39.58588</x:v>
      </x:c>
      <x:c t="n" s="0">
        <x:v>44.15554</x:v>
      </x:c>
      <x:c t="n" s="0">
        <x:v>45.40069</x:v>
      </x:c>
      <x:c t="n" s="0">
        <x:v>45.23365</x:v>
      </x:c>
      <x:c t="n" s="0">
        <x:v>43.33746</x:v>
      </x:c>
      <x:c t="n" s="0">
        <x:v>41.59175</x:v>
      </x:c>
      <x:c t="n" s="0">
        <x:v>36.77515</x:v>
      </x:c>
      <x:c t="n" s="0">
        <x:v>33.87074</x:v>
      </x:c>
      <x:c t="n" s="0">
        <x:v>30.85758</x:v>
      </x:c>
      <x:c t="n" s="0">
        <x:v>30.2101</x:v>
      </x:c>
      <x:c t="n" s="0">
        <x:v>22.12024</x:v>
      </x:c>
      <x:c t="n" s="0">
        <x:v>8.260515</x:v>
      </x:c>
      <x:c t="n" s="0">
        <x:v>11.30737</x:v>
      </x:c>
      <x:c t="n" s="0">
        <x:v>5.364616</x:v>
      </x:c>
      <x:c t="n" s="0">
        <x:v>8.835718</x:v>
      </x:c>
      <x:c t="n" s="0">
        <x:v>7.058601</x:v>
      </x:c>
      <x:c t="n" s="0">
        <x:v>1.961275</x:v>
      </x:c>
      <x:c t="n" s="0">
        <x:v>-29.20805</x:v>
      </x:c>
      <x:c t="n" s="0">
        <x:v>-20.55756</x:v>
      </x:c>
      <x:c t="n" s="0">
        <x:v>-11.10138</x:v>
      </x:c>
      <x:c t="n" s="0">
        <x:v>-14.16778</x:v>
      </x:c>
      <x:c t="n" s="0">
        <x:v>-9.404334</x:v>
      </x:c>
      <x:c t="n" s="0">
        <x:v>-3.340859</x:v>
      </x:c>
      <x:c t="n" s="0">
        <x:v>4.371655</x:v>
      </x:c>
      <x:c t="n" s="0">
        <x:v>18.72952</x:v>
      </x:c>
      <x:c t="n" s="0">
        <x:v>22.66043</x:v>
      </x:c>
      <x:c t="n" s="0">
        <x:v>23.0836</x:v>
      </x:c>
      <x:c t="n" s="0">
        <x:v>20.66827</x:v>
      </x:c>
      <x:c t="n" s="0">
        <x:v>22.7971</x:v>
      </x:c>
      <x:c t="n" s="0">
        <x:v>34.86835</x:v>
      </x:c>
      <x:c t="n" s="0">
        <x:v>31.10751</x:v>
      </x:c>
      <x:c t="n" s="0">
        <x:v>33.19102</x:v>
      </x:c>
      <x:c t="n" s="0">
        <x:v>42.44204</x:v>
      </x:c>
      <x:c t="n" s="0">
        <x:v>36.13993</x:v>
      </x:c>
      <x:c t="n" s="0">
        <x:v>36.34252</x:v>
      </x:c>
      <x:c t="n" s="0">
        <x:v>37.45566</x:v>
      </x:c>
      <x:c t="n" s="0">
        <x:v>41.27378</x:v>
      </x:c>
      <x:c t="n" s="0">
        <x:v>42.7235</x:v>
      </x:c>
      <x:c t="n" s="0">
        <x:v>45.8647</x:v>
      </x:c>
      <x:c t="n" s="0">
        <x:v>42.00538</x:v>
      </x:c>
      <x:c t="n" s="0">
        <x:v>42.9283</x:v>
      </x:c>
      <x:c t="n" s="0">
        <x:v>39.60431</x:v>
      </x:c>
      <x:c t="n" s="0">
        <x:v>36.71374</x:v>
      </x:c>
      <x:c t="n" s="0">
        <x:v>36.11939</x:v>
      </x:c>
      <x:c t="n" s="0">
        <x:v>28.96566</x:v>
      </x:c>
      <x:c t="n" s="0">
        <x:v>30.28019</x:v>
      </x:c>
      <x:c t="n" s="0">
        <x:v>21.23764</x:v>
      </x:c>
      <x:c t="n" s="0">
        <x:v>7.729536</x:v>
      </x:c>
      <x:c t="n" s="0">
        <x:v>9.240117</x:v>
      </x:c>
      <x:c t="n" s="0">
        <x:v>4.343394</x:v>
      </x:c>
      <x:c t="n" s="0">
        <x:v>8.372237</x:v>
      </x:c>
      <x:c t="n" s="0">
        <x:v>5.608268</x:v>
      </x:c>
      <x:c t="n" s="0">
        <x:v>2.189249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43943.0901041667</x:v>
      </x:c>
      <x:c t="n" s="7">
        <x:v>43943.0901041667</x:v>
      </x:c>
      <x:c t="n" s="0">
        <x:v>52.01902</x:v>
      </x:c>
      <x:c t="n" s="0">
        <x:v>58.9719</x:v>
      </x:c>
      <x:c t="n" s="0">
        <x:v>64.31136</x:v>
      </x:c>
      <x:c t="n" s="0">
        <x:v>71.2377</x:v>
      </x:c>
      <x:c t="n" s="0">
        <x:v>-28.93798</x:v>
      </x:c>
      <x:c t="n" s="0">
        <x:v>-21.04277</x:v>
      </x:c>
      <x:c t="n" s="0">
        <x:v>-13.14949</x:v>
      </x:c>
      <x:c t="n" s="0">
        <x:v>-13.08786</x:v>
      </x:c>
      <x:c t="n" s="0">
        <x:v>-10.71984</x:v>
      </x:c>
      <x:c t="n" s="0">
        <x:v>-1.260955</x:v>
      </x:c>
      <x:c t="n" s="0">
        <x:v>6.508497</x:v>
      </x:c>
      <x:c t="n" s="0">
        <x:v>16.97244</x:v>
      </x:c>
      <x:c t="n" s="0">
        <x:v>22.54354</x:v>
      </x:c>
      <x:c t="n" s="0">
        <x:v>22.05761</x:v>
      </x:c>
      <x:c t="n" s="0">
        <x:v>24.10949</x:v>
      </x:c>
      <x:c t="n" s="0">
        <x:v>23.08688</x:v>
      </x:c>
      <x:c t="n" s="0">
        <x:v>35.88119</x:v>
      </x:c>
      <x:c t="n" s="0">
        <x:v>32.10497</x:v>
      </x:c>
      <x:c t="n" s="0">
        <x:v>35.29074</x:v>
      </x:c>
      <x:c t="n" s="0">
        <x:v>40.2159</x:v>
      </x:c>
      <x:c t="n" s="0">
        <x:v>35.50799</x:v>
      </x:c>
      <x:c t="n" s="0">
        <x:v>36.22693</x:v>
      </x:c>
      <x:c t="n" s="0">
        <x:v>38.27441</x:v>
      </x:c>
      <x:c t="n" s="0">
        <x:v>39.36772</x:v>
      </x:c>
      <x:c t="n" s="0">
        <x:v>45.01781</x:v>
      </x:c>
      <x:c t="n" s="0">
        <x:v>45.61288</x:v>
      </x:c>
      <x:c t="n" s="0">
        <x:v>45.35494</x:v>
      </x:c>
      <x:c t="n" s="0">
        <x:v>43.45598</x:v>
      </x:c>
      <x:c t="n" s="0">
        <x:v>41.62943</x:v>
      </x:c>
      <x:c t="n" s="0">
        <x:v>36.78119</x:v>
      </x:c>
      <x:c t="n" s="0">
        <x:v>34.11943</x:v>
      </x:c>
      <x:c t="n" s="0">
        <x:v>30.73233</x:v>
      </x:c>
      <x:c t="n" s="0">
        <x:v>30.28724</x:v>
      </x:c>
      <x:c t="n" s="0">
        <x:v>22.03537</x:v>
      </x:c>
      <x:c t="n" s="0">
        <x:v>8.454044</x:v>
      </x:c>
      <x:c t="n" s="0">
        <x:v>11.02049</x:v>
      </x:c>
      <x:c t="n" s="0">
        <x:v>5.158689</x:v>
      </x:c>
      <x:c t="n" s="0">
        <x:v>8.837257</x:v>
      </x:c>
      <x:c t="n" s="0">
        <x:v>6.906119</x:v>
      </x:c>
      <x:c t="n" s="0">
        <x:v>2.03573</x:v>
      </x:c>
      <x:c t="n" s="0">
        <x:v>-29.20805</x:v>
      </x:c>
      <x:c t="n" s="0">
        <x:v>-20.55756</x:v>
      </x:c>
      <x:c t="n" s="0">
        <x:v>-11.10138</x:v>
      </x:c>
      <x:c t="n" s="0">
        <x:v>-14.16778</x:v>
      </x:c>
      <x:c t="n" s="0">
        <x:v>-7.400811</x:v>
      </x:c>
      <x:c t="n" s="0">
        <x:v>-3.340859</x:v>
      </x:c>
      <x:c t="n" s="0">
        <x:v>5.563986</x:v>
      </x:c>
      <x:c t="n" s="0">
        <x:v>18.25726</x:v>
      </x:c>
      <x:c t="n" s="0">
        <x:v>22.23426</x:v>
      </x:c>
      <x:c t="n" s="0">
        <x:v>26.35933</x:v>
      </x:c>
      <x:c t="n" s="0">
        <x:v>24.37826</x:v>
      </x:c>
      <x:c t="n" s="0">
        <x:v>20.63523</x:v>
      </x:c>
      <x:c t="n" s="0">
        <x:v>34.26837</x:v>
      </x:c>
      <x:c t="n" s="0">
        <x:v>28.7726</x:v>
      </x:c>
      <x:c t="n" s="0">
        <x:v>16.43784</x:v>
      </x:c>
      <x:c t="n" s="0">
        <x:v>43.91798</x:v>
      </x:c>
      <x:c t="n" s="0">
        <x:v>32.167</x:v>
      </x:c>
      <x:c t="n" s="0">
        <x:v>34.44477</x:v>
      </x:c>
      <x:c t="n" s="0">
        <x:v>39.71695</x:v>
      </x:c>
      <x:c t="n" s="0">
        <x:v>34.94048</x:v>
      </x:c>
      <x:c t="n" s="0">
        <x:v>48.41874</x:v>
      </x:c>
      <x:c t="n" s="0">
        <x:v>43.99762</x:v>
      </x:c>
      <x:c t="n" s="0">
        <x:v>45.10228</x:v>
      </x:c>
      <x:c t="n" s="0">
        <x:v>43.91712</x:v>
      </x:c>
      <x:c t="n" s="0">
        <x:v>42.33331</x:v>
      </x:c>
      <x:c t="n" s="0">
        <x:v>38.05788</x:v>
      </x:c>
      <x:c t="n" s="0">
        <x:v>34.52142</x:v>
      </x:c>
      <x:c t="n" s="0">
        <x:v>30.926</x:v>
      </x:c>
      <x:c t="n" s="0">
        <x:v>30.93869</x:v>
      </x:c>
      <x:c t="n" s="0">
        <x:v>20.91001</x:v>
      </x:c>
      <x:c t="n" s="0">
        <x:v>9.590138</x:v>
      </x:c>
      <x:c t="n" s="0">
        <x:v>8.416916</x:v>
      </x:c>
      <x:c t="n" s="0">
        <x:v>3.520104</x:v>
      </x:c>
      <x:c t="n" s="0">
        <x:v>9.169813</x:v>
      </x:c>
      <x:c t="n" s="0">
        <x:v>6.901492</x:v>
      </x:c>
      <x:c t="n" s="0">
        <x:v>2.530454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43943.0901041667</x:v>
      </x:c>
      <x:c t="n" s="7">
        <x:v>43943.0901041667</x:v>
      </x:c>
      <x:c t="n" s="0">
        <x:v>52.29298</x:v>
      </x:c>
      <x:c t="n" s="0">
        <x:v>61.19039</x:v>
      </x:c>
      <x:c t="n" s="0">
        <x:v>62.5742</x:v>
      </x:c>
      <x:c t="n" s="0">
        <x:v>68.46221</x:v>
      </x:c>
      <x:c t="n" s="0">
        <x:v>-28.97775</x:v>
      </x:c>
      <x:c t="n" s="0">
        <x:v>-20.96871</x:v>
      </x:c>
      <x:c t="n" s="0">
        <x:v>-12.7834</x:v>
      </x:c>
      <x:c t="n" s="0">
        <x:v>-13.22976</x:v>
      </x:c>
      <x:c t="n" s="0">
        <x:v>-10.04735</x:v>
      </x:c>
      <x:c t="n" s="0">
        <x:v>-1.50917</x:v>
      </x:c>
      <x:c t="n" s="0">
        <x:v>6.587942</x:v>
      </x:c>
      <x:c t="n" s="0">
        <x:v>17.02718</x:v>
      </x:c>
      <x:c t="n" s="0">
        <x:v>22.47448</x:v>
      </x:c>
      <x:c t="n" s="0">
        <x:v>23.25172</x:v>
      </x:c>
      <x:c t="n" s="0">
        <x:v>24.14977</x:v>
      </x:c>
      <x:c t="n" s="0">
        <x:v>22.72089</x:v>
      </x:c>
      <x:c t="n" s="0">
        <x:v>35.71212</x:v>
      </x:c>
      <x:c t="n" s="0">
        <x:v>31.71872</x:v>
      </x:c>
      <x:c t="n" s="0">
        <x:v>34.61347</x:v>
      </x:c>
      <x:c t="n" s="0">
        <x:v>40.89276</x:v>
      </x:c>
      <x:c t="n" s="0">
        <x:v>34.98017</x:v>
      </x:c>
      <x:c t="n" s="0">
        <x:v>36.04526</x:v>
      </x:c>
      <x:c t="n" s="0">
        <x:v>38.55812</x:v>
      </x:c>
      <x:c t="n" s="0">
        <x:v>39.79153</x:v>
      </x:c>
      <x:c t="n" s="0">
        <x:v>45.14975</x:v>
      </x:c>
      <x:c t="n" s="0">
        <x:v>45.22713</x:v>
      </x:c>
      <x:c t="n" s="0">
        <x:v>44.776</x:v>
      </x:c>
      <x:c t="n" s="0">
        <x:v>43.2419</x:v>
      </x:c>
      <x:c t="n" s="0">
        <x:v>41.56888</x:v>
      </x:c>
      <x:c t="n" s="0">
        <x:v>37.44327</x:v>
      </x:c>
      <x:c t="n" s="0">
        <x:v>33.96969</x:v>
      </x:c>
      <x:c t="n" s="0">
        <x:v>30.66546</x:v>
      </x:c>
      <x:c t="n" s="0">
        <x:v>30.17319</x:v>
      </x:c>
      <x:c t="n" s="0">
        <x:v>21.94713</x:v>
      </x:c>
      <x:c t="n" s="0">
        <x:v>8.450176</x:v>
      </x:c>
      <x:c t="n" s="0">
        <x:v>11.00817</x:v>
      </x:c>
      <x:c t="n" s="0">
        <x:v>4.99891</x:v>
      </x:c>
      <x:c t="n" s="0">
        <x:v>8.865526</x:v>
      </x:c>
      <x:c t="n" s="0">
        <x:v>7.033927</x:v>
      </x:c>
      <x:c t="n" s="0">
        <x:v>1.980151</x:v>
      </x:c>
      <x:c t="n" s="0">
        <x:v>-29.20805</x:v>
      </x:c>
      <x:c t="n" s="0">
        <x:v>-20.55756</x:v>
      </x:c>
      <x:c t="n" s="0">
        <x:v>-11.10138</x:v>
      </x:c>
      <x:c t="n" s="0">
        <x:v>-14.16778</x:v>
      </x:c>
      <x:c t="n" s="0">
        <x:v>-7.400811</x:v>
      </x:c>
      <x:c t="n" s="0">
        <x:v>-3.340859</x:v>
      </x:c>
      <x:c t="n" s="0">
        <x:v>7.025688</x:v>
      </x:c>
      <x:c t="n" s="0">
        <x:v>17.33429</x:v>
      </x:c>
      <x:c t="n" s="0">
        <x:v>21.48837</x:v>
      </x:c>
      <x:c t="n" s="0">
        <x:v>27.06542</x:v>
      </x:c>
      <x:c t="n" s="0">
        <x:v>24.37826</x:v>
      </x:c>
      <x:c t="n" s="0">
        <x:v>19.58377</x:v>
      </x:c>
      <x:c t="n" s="0">
        <x:v>35.28454</x:v>
      </x:c>
      <x:c t="n" s="0">
        <x:v>28.72605</x:v>
      </x:c>
      <x:c t="n" s="0">
        <x:v>15.29841</x:v>
      </x:c>
      <x:c t="n" s="0">
        <x:v>42.21181</x:v>
      </x:c>
      <x:c t="n" s="0">
        <x:v>25.36514</x:v>
      </x:c>
      <x:c t="n" s="0">
        <x:v>35.99526</x:v>
      </x:c>
      <x:c t="n" s="0">
        <x:v>38.56168</x:v>
      </x:c>
      <x:c t="n" s="0">
        <x:v>41.67213</x:v>
      </x:c>
      <x:c t="n" s="0">
        <x:v>45.29406</x:v>
      </x:c>
      <x:c t="n" s="0">
        <x:v>43.21563</x:v>
      </x:c>
      <x:c t="n" s="0">
        <x:v>37.63341</x:v>
      </x:c>
      <x:c t="n" s="0">
        <x:v>43.89154</x:v>
      </x:c>
      <x:c t="n" s="0">
        <x:v>39.97543</x:v>
      </x:c>
      <x:c t="n" s="0">
        <x:v>41.03626</x:v>
      </x:c>
      <x:c t="n" s="0">
        <x:v>31.83287</x:v>
      </x:c>
      <x:c t="n" s="0">
        <x:v>28.31682</x:v>
      </x:c>
      <x:c t="n" s="0">
        <x:v>29.29234</x:v>
      </x:c>
      <x:c t="n" s="0">
        <x:v>21.63491</x:v>
      </x:c>
      <x:c t="n" s="0">
        <x:v>9.136828</x:v>
      </x:c>
      <x:c t="n" s="0">
        <x:v>11.89205</x:v>
      </x:c>
      <x:c t="n" s="0">
        <x:v>4.541994</x:v>
      </x:c>
      <x:c t="n" s="0">
        <x:v>9.842439</x:v>
      </x:c>
      <x:c t="n" s="0">
        <x:v>7.098323</x:v>
      </x:c>
      <x:c t="n" s="0">
        <x:v>1.370511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43943.0901041667</x:v>
      </x:c>
      <x:c t="n" s="7">
        <x:v>43943.0901041667</x:v>
      </x:c>
      <x:c t="n" s="0">
        <x:v>52.79414</x:v>
      </x:c>
      <x:c t="n" s="0">
        <x:v>58.9719</x:v>
      </x:c>
      <x:c t="n" s="0">
        <x:v>64.65902</x:v>
      </x:c>
      <x:c t="n" s="0">
        <x:v>71.52929</x:v>
      </x:c>
      <x:c t="n" s="0">
        <x:v>-29.0308</x:v>
      </x:c>
      <x:c t="n" s="0">
        <x:v>-20.9065</x:v>
      </x:c>
      <x:c t="n" s="0">
        <x:v>-12.49346</x:v>
      </x:c>
      <x:c t="n" s="0">
        <x:v>-13.35473</x:v>
      </x:c>
      <x:c t="n" s="0">
        <x:v>-9.545429</x:v>
      </x:c>
      <x:c t="n" s="0">
        <x:v>-1.693712</x:v>
      </x:c>
      <x:c t="n" s="0">
        <x:v>6.654659</x:v>
      </x:c>
      <x:c t="n" s="0">
        <x:v>17.07339</x:v>
      </x:c>
      <x:c t="n" s="0">
        <x:v>22.24509</x:v>
      </x:c>
      <x:c t="n" s="0">
        <x:v>24.06268</x:v>
      </x:c>
      <x:c t="n" s="0">
        <x:v>24.18388</x:v>
      </x:c>
      <x:c t="n" s="0">
        <x:v>22.3819</x:v>
      </x:c>
      <x:c t="n" s="0">
        <x:v>35.77213</x:v>
      </x:c>
      <x:c t="n" s="0">
        <x:v>31.54965</x:v>
      </x:c>
      <x:c t="n" s="0">
        <x:v>34.19797</x:v>
      </x:c>
      <x:c t="n" s="0">
        <x:v>40.59035</x:v>
      </x:c>
      <x:c t="n" s="0">
        <x:v>34.30338</x:v>
      </x:c>
      <x:c t="n" s="0">
        <x:v>35.75789</x:v>
      </x:c>
      <x:c t="n" s="0">
        <x:v>38.15919</x:v>
      </x:c>
      <x:c t="n" s="0">
        <x:v>39.64098</x:v>
      </x:c>
      <x:c t="n" s="0">
        <x:v>45.00042</x:v>
      </x:c>
      <x:c t="n" s="0">
        <x:v>45.70332</x:v>
      </x:c>
      <x:c t="n" s="0">
        <x:v>44.41632</x:v>
      </x:c>
      <x:c t="n" s="0">
        <x:v>43.42815</x:v>
      </x:c>
      <x:c t="n" s="0">
        <x:v>41.2566</x:v>
      </x:c>
      <x:c t="n" s="0">
        <x:v>37.68068</x:v>
      </x:c>
      <x:c t="n" s="0">
        <x:v>33.74981</x:v>
      </x:c>
      <x:c t="n" s="0">
        <x:v>30.44556</x:v>
      </x:c>
      <x:c t="n" s="0">
        <x:v>29.92626</x:v>
      </x:c>
      <x:c t="n" s="0">
        <x:v>21.69133</x:v>
      </x:c>
      <x:c t="n" s="0">
        <x:v>8.61125</x:v>
      </x:c>
      <x:c t="n" s="0">
        <x:v>11.08181</x:v>
      </x:c>
      <x:c t="n" s="0">
        <x:v>4.917222</x:v>
      </x:c>
      <x:c t="n" s="0">
        <x:v>9.026096</x:v>
      </x:c>
      <x:c t="n" s="0">
        <x:v>6.978875</x:v>
      </x:c>
      <x:c t="n" s="0">
        <x:v>1.910768</x:v>
      </x:c>
      <x:c t="n" s="0">
        <x:v>-29.46974</x:v>
      </x:c>
      <x:c t="n" s="0">
        <x:v>-20.55756</x:v>
      </x:c>
      <x:c t="n" s="0">
        <x:v>-11.10138</x:v>
      </x:c>
      <x:c t="n" s="0">
        <x:v>-14.16778</x:v>
      </x:c>
      <x:c t="n" s="0">
        <x:v>-7.400811</x:v>
      </x:c>
      <x:c t="n" s="0">
        <x:v>-2.652482</x:v>
      </x:c>
      <x:c t="n" s="0">
        <x:v>7.025688</x:v>
      </x:c>
      <x:c t="n" s="0">
        <x:v>17.33429</x:v>
      </x:c>
      <x:c t="n" s="0">
        <x:v>20.58725</x:v>
      </x:c>
      <x:c t="n" s="0">
        <x:v>27.06542</x:v>
      </x:c>
      <x:c t="n" s="0">
        <x:v>24.37826</x:v>
      </x:c>
      <x:c t="n" s="0">
        <x:v>19.58377</x:v>
      </x:c>
      <x:c t="n" s="0">
        <x:v>36.10745</x:v>
      </x:c>
      <x:c t="n" s="0">
        <x:v>30.88557</x:v>
      </x:c>
      <x:c t="n" s="0">
        <x:v>33.08863</x:v>
      </x:c>
      <x:c t="n" s="0">
        <x:v>38.30453</x:v>
      </x:c>
      <x:c t="n" s="0">
        <x:v>14.62043</x:v>
      </x:c>
      <x:c t="n" s="0">
        <x:v>29.70428</x:v>
      </x:c>
      <x:c t="n" s="0">
        <x:v>31.88347</x:v>
      </x:c>
      <x:c t="n" s="0">
        <x:v>37.88238</x:v>
      </x:c>
      <x:c t="n" s="0">
        <x:v>44.51509</x:v>
      </x:c>
      <x:c t="n" s="0">
        <x:v>47.3385</x:v>
      </x:c>
      <x:c t="n" s="0">
        <x:v>44.20439</x:v>
      </x:c>
      <x:c t="n" s="0">
        <x:v>43.59399</x:v>
      </x:c>
      <x:c t="n" s="0">
        <x:v>39.46383</x:v>
      </x:c>
      <x:c t="n" s="0">
        <x:v>32.37583</x:v>
      </x:c>
      <x:c t="n" s="0">
        <x:v>33.07322</x:v>
      </x:c>
      <x:c t="n" s="0">
        <x:v>31.43338</x:v>
      </x:c>
      <x:c t="n" s="0">
        <x:v>28.11595</x:v>
      </x:c>
      <x:c t="n" s="0">
        <x:v>19.19685</x:v>
      </x:c>
      <x:c t="n" s="0">
        <x:v>8.657056</x:v>
      </x:c>
      <x:c t="n" s="0">
        <x:v>10.86809</x:v>
      </x:c>
      <x:c t="n" s="0">
        <x:v>4.474762</x:v>
      </x:c>
      <x:c t="n" s="0">
        <x:v>9.202978</x:v>
      </x:c>
      <x:c t="n" s="0">
        <x:v>6.636118</x:v>
      </x:c>
      <x:c t="n" s="0">
        <x:v>1.567949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43943.0901041667</x:v>
      </x:c>
      <x:c t="n" s="7">
        <x:v>43943.0901041667</x:v>
      </x:c>
      <x:c t="n" s="0">
        <x:v>52.85857</x:v>
      </x:c>
      <x:c t="n" s="0">
        <x:v>62.65167</x:v>
      </x:c>
      <x:c t="n" s="0">
        <x:v>60.7063</x:v>
      </x:c>
      <x:c t="n" s="0">
        <x:v>69.47679</x:v>
      </x:c>
      <x:c t="n" s="0">
        <x:v>-29.10574</x:v>
      </x:c>
      <x:c t="n" s="0">
        <x:v>-20.85397</x:v>
      </x:c>
      <x:c t="n" s="0">
        <x:v>-12.26031</x:v>
      </x:c>
      <x:c t="n" s="0">
        <x:v>-13.46438</x:v>
      </x:c>
      <x:c t="n" s="0">
        <x:v>-9.15839</x:v>
      </x:c>
      <x:c t="n" s="0">
        <x:v>-1.795647</x:v>
      </x:c>
      <x:c t="n" s="0">
        <x:v>6.710836</x:v>
      </x:c>
      <x:c t="n" s="0">
        <x:v>16.96806</x:v>
      </x:c>
      <x:c t="n" s="0">
        <x:v>22.03911</x:v>
      </x:c>
      <x:c t="n" s="0">
        <x:v>24.45173</x:v>
      </x:c>
      <x:c t="n" s="0">
        <x:v>24.03717</x:v>
      </x:c>
      <x:c t="n" s="0">
        <x:v>23.5852</x:v>
      </x:c>
      <x:c t="n" s="0">
        <x:v>35.82272</x:v>
      </x:c>
      <x:c t="n" s="0">
        <x:v>31.45881</x:v>
      </x:c>
      <x:c t="n" s="0">
        <x:v>34.21599</x:v>
      </x:c>
      <x:c t="n" s="0">
        <x:v>40.36633</x:v>
      </x:c>
      <x:c t="n" s="0">
        <x:v>34.09023</x:v>
      </x:c>
      <x:c t="n" s="0">
        <x:v>35.39664</x:v>
      </x:c>
      <x:c t="n" s="0">
        <x:v>38.55465</x:v>
      </x:c>
      <x:c t="n" s="0">
        <x:v>39.20139</x:v>
      </x:c>
      <x:c t="n" s="0">
        <x:v>45.07841</x:v>
      </x:c>
      <x:c t="n" s="0">
        <x:v>45.37822</x:v>
      </x:c>
      <x:c t="n" s="0">
        <x:v>44.70201</x:v>
      </x:c>
      <x:c t="n" s="0">
        <x:v>43.57447</x:v>
      </x:c>
      <x:c t="n" s="0">
        <x:v>41.09185</x:v>
      </x:c>
      <x:c t="n" s="0">
        <x:v>37.48082</x:v>
      </x:c>
      <x:c t="n" s="0">
        <x:v>34.01153</x:v>
      </x:c>
      <x:c t="n" s="0">
        <x:v>30.68562</x:v>
      </x:c>
      <x:c t="n" s="0">
        <x:v>29.96973</x:v>
      </x:c>
      <x:c t="n" s="0">
        <x:v>21.60899</x:v>
      </x:c>
      <x:c t="n" s="0">
        <x:v>8.710509</x:v>
      </x:c>
      <x:c t="n" s="0">
        <x:v>10.96368</x:v>
      </x:c>
      <x:c t="n" s="0">
        <x:v>4.88088</x:v>
      </x:c>
      <x:c t="n" s="0">
        <x:v>8.872931</x:v>
      </x:c>
      <x:c t="n" s="0">
        <x:v>7.028954</x:v>
      </x:c>
      <x:c t="n" s="0">
        <x:v>1.819836</x:v>
      </x:c>
      <x:c t="n" s="0">
        <x:v>-29.56059</x:v>
      </x:c>
      <x:c t="n" s="0">
        <x:v>-20.55756</x:v>
      </x:c>
      <x:c t="n" s="0">
        <x:v>-10.94531</x:v>
      </x:c>
      <x:c t="n" s="0">
        <x:v>-14.11354</x:v>
      </x:c>
      <x:c t="n" s="0">
        <x:v>-7.400811</x:v>
      </x:c>
      <x:c t="n" s="0">
        <x:v>-2.445305</x:v>
      </x:c>
      <x:c t="n" s="0">
        <x:v>7.025688</x:v>
      </x:c>
      <x:c t="n" s="0">
        <x:v>15.5893</x:v>
      </x:c>
      <x:c t="n" s="0">
        <x:v>20.58725</x:v>
      </x:c>
      <x:c t="n" s="0">
        <x:v>24.70843</x:v>
      </x:c>
      <x:c t="n" s="0">
        <x:v>20.21631</x:v>
      </x:c>
      <x:c t="n" s="0">
        <x:v>29.06829</x:v>
      </x:c>
      <x:c t="n" s="0">
        <x:v>35.6527</x:v>
      </x:c>
      <x:c t="n" s="0">
        <x:v>31.03109</x:v>
      </x:c>
      <x:c t="n" s="0">
        <x:v>33.51729</x:v>
      </x:c>
      <x:c t="n" s="0">
        <x:v>38.91209</x:v>
      </x:c>
      <x:c t="n" s="0">
        <x:v>34.46918</x:v>
      </x:c>
      <x:c t="n" s="0">
        <x:v>34.39568</x:v>
      </x:c>
      <x:c t="n" s="0">
        <x:v>41.70272</x:v>
      </x:c>
      <x:c t="n" s="0">
        <x:v>36.13017</x:v>
      </x:c>
      <x:c t="n" s="0">
        <x:v>44.01434</x:v>
      </x:c>
      <x:c t="n" s="0">
        <x:v>42.91121</x:v>
      </x:c>
      <x:c t="n" s="0">
        <x:v>47.26942</x:v>
      </x:c>
      <x:c t="n" s="0">
        <x:v>43.03601</x:v>
      </x:c>
      <x:c t="n" s="0">
        <x:v>39.84576</x:v>
      </x:c>
      <x:c t="n" s="0">
        <x:v>36.98177</x:v>
      </x:c>
      <x:c t="n" s="0">
        <x:v>35.52033</x:v>
      </x:c>
      <x:c t="n" s="0">
        <x:v>32.09352</x:v>
      </x:c>
      <x:c t="n" s="0">
        <x:v>30.20298</x:v>
      </x:c>
      <x:c t="n" s="0">
        <x:v>23.16871</x:v>
      </x:c>
      <x:c t="n" s="0">
        <x:v>8.828358</x:v>
      </x:c>
      <x:c t="n" s="0">
        <x:v>9.568335</x:v>
      </x:c>
      <x:c t="n" s="0">
        <x:v>4.858995</x:v>
      </x:c>
      <x:c t="n" s="0">
        <x:v>7.307344</x:v>
      </x:c>
      <x:c t="n" s="0">
        <x:v>8.274154</x:v>
      </x:c>
      <x:c t="n" s="0">
        <x:v>1.513956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43943.0901041667</x:v>
      </x:c>
      <x:c t="n" s="7">
        <x:v>43943.0901041667</x:v>
      </x:c>
      <x:c t="n" s="0">
        <x:v>53.04586</x:v>
      </x:c>
      <x:c t="n" s="0">
        <x:v>58.9719</x:v>
      </x:c>
      <x:c t="n" s="0">
        <x:v>63.13495</x:v>
      </x:c>
      <x:c t="n" s="0">
        <x:v>71.05287</x:v>
      </x:c>
      <x:c t="n" s="0">
        <x:v>-29.17066</x:v>
      </x:c>
      <x:c t="n" s="0">
        <x:v>-20.8097</x:v>
      </x:c>
      <x:c t="n" s="0">
        <x:v>-11.96937</x:v>
      </x:c>
      <x:c t="n" s="0">
        <x:v>-13.53586</x:v>
      </x:c>
      <x:c t="n" s="0">
        <x:v>-8.853135</x:v>
      </x:c>
      <x:c t="n" s="0">
        <x:v>-1.884638</x:v>
      </x:c>
      <x:c t="n" s="0">
        <x:v>6.758244</x:v>
      </x:c>
      <x:c t="n" s="0">
        <x:v>16.7921</x:v>
      </x:c>
      <x:c t="n" s="0">
        <x:v>21.85512</x:v>
      </x:c>
      <x:c t="n" s="0">
        <x:v>24.19188</x:v>
      </x:c>
      <x:c t="n" s="0">
        <x:v>23.36283</x:v>
      </x:c>
      <x:c t="n" s="0">
        <x:v>24.95226</x:v>
      </x:c>
      <x:c t="n" s="0">
        <x:v>35.68403</x:v>
      </x:c>
      <x:c t="n" s="0">
        <x:v>31.43081</x:v>
      </x:c>
      <x:c t="n" s="0">
        <x:v>33.82726</x:v>
      </x:c>
      <x:c t="n" s="0">
        <x:v>40.06176</x:v>
      </x:c>
      <x:c t="n" s="0">
        <x:v>33.88496</x:v>
      </x:c>
      <x:c t="n" s="0">
        <x:v>36.08925</x:v>
      </x:c>
      <x:c t="n" s="0">
        <x:v>38.66911</x:v>
      </x:c>
      <x:c t="n" s="0">
        <x:v>38.69995</x:v>
      </x:c>
      <x:c t="n" s="0">
        <x:v>45.0467</x:v>
      </x:c>
      <x:c t="n" s="0">
        <x:v>44.93864</x:v>
      </x:c>
      <x:c t="n" s="0">
        <x:v>45.29198</x:v>
      </x:c>
      <x:c t="n" s="0">
        <x:v>43.07769</x:v>
      </x:c>
      <x:c t="n" s="0">
        <x:v>40.95354</x:v>
      </x:c>
      <x:c t="n" s="0">
        <x:v>37.17766</x:v>
      </x:c>
      <x:c t="n" s="0">
        <x:v>33.93425</x:v>
      </x:c>
      <x:c t="n" s="0">
        <x:v>31.24562</x:v>
      </x:c>
      <x:c t="n" s="0">
        <x:v>30.05798</x:v>
      </x:c>
      <x:c t="n" s="0">
        <x:v>21.5537</x:v>
      </x:c>
      <x:c t="n" s="0">
        <x:v>8.453394</x:v>
      </x:c>
      <x:c t="n" s="0">
        <x:v>10.75858</x:v>
      </x:c>
      <x:c t="n" s="0">
        <x:v>4.952633</x:v>
      </x:c>
      <x:c t="n" s="0">
        <x:v>8.794988</x:v>
      </x:c>
      <x:c t="n" s="0">
        <x:v>7.024825</x:v>
      </x:c>
      <x:c t="n" s="0">
        <x:v>1.961104</x:v>
      </x:c>
      <x:c t="n" s="0">
        <x:v>-29.56059</x:v>
      </x:c>
      <x:c t="n" s="0">
        <x:v>-20.55756</x:v>
      </x:c>
      <x:c t="n" s="0">
        <x:v>-10.50817</x:v>
      </x:c>
      <x:c t="n" s="0">
        <x:v>-13.95477</x:v>
      </x:c>
      <x:c t="n" s="0">
        <x:v>-7.400811</x:v>
      </x:c>
      <x:c t="n" s="0">
        <x:v>-2.445305</x:v>
      </x:c>
      <x:c t="n" s="0">
        <x:v>7.025688</x:v>
      </x:c>
      <x:c t="n" s="0">
        <x:v>15.5893</x:v>
      </x:c>
      <x:c t="n" s="0">
        <x:v>21.60193</x:v>
      </x:c>
      <x:c t="n" s="0">
        <x:v>22.2488</x:v>
      </x:c>
      <x:c t="n" s="0">
        <x:v>5.731425</x:v>
      </x:c>
      <x:c t="n" s="0">
        <x:v>29.06829</x:v>
      </x:c>
      <x:c t="n" s="0">
        <x:v>34.76969</x:v>
      </x:c>
      <x:c t="n" s="0">
        <x:v>31.26329</x:v>
      </x:c>
      <x:c t="n" s="0">
        <x:v>29.43934</x:v>
      </x:c>
      <x:c t="n" s="0">
        <x:v>36.76675</x:v>
      </x:c>
      <x:c t="n" s="0">
        <x:v>30.60699</x:v>
      </x:c>
      <x:c t="n" s="0">
        <x:v>38.95385</x:v>
      </x:c>
      <x:c t="n" s="0">
        <x:v>36.98022</x:v>
      </x:c>
      <x:c t="n" s="0">
        <x:v>34.54021</x:v>
      </x:c>
      <x:c t="n" s="0">
        <x:v>46.33352</x:v>
      </x:c>
      <x:c t="n" s="0">
        <x:v>39.37011</x:v>
      </x:c>
      <x:c t="n" s="0">
        <x:v>45.75001</x:v>
      </x:c>
      <x:c t="n" s="0">
        <x:v>42.27143</x:v>
      </x:c>
      <x:c t="n" s="0">
        <x:v>40.52883</x:v>
      </x:c>
      <x:c t="n" s="0">
        <x:v>34.95114</x:v>
      </x:c>
      <x:c t="n" s="0">
        <x:v>31.73068</x:v>
      </x:c>
      <x:c t="n" s="0">
        <x:v>34.1823</x:v>
      </x:c>
      <x:c t="n" s="0">
        <x:v>31.13326</x:v>
      </x:c>
      <x:c t="n" s="0">
        <x:v>23.41712</x:v>
      </x:c>
      <x:c t="n" s="0">
        <x:v>7.464348</x:v>
      </x:c>
      <x:c t="n" s="0">
        <x:v>10.17222</x:v>
      </x:c>
      <x:c t="n" s="0">
        <x:v>4.543841</x:v>
      </x:c>
      <x:c t="n" s="0">
        <x:v>7.869256</x:v>
      </x:c>
      <x:c t="n" s="0">
        <x:v>6.89653</x:v>
      </x:c>
      <x:c t="n" s="0">
        <x:v>2.572608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43943.0901041667</x:v>
      </x:c>
      <x:c t="n" s="7">
        <x:v>43943.0901041667</x:v>
      </x:c>
      <x:c t="n" s="0">
        <x:v>53.04571</x:v>
      </x:c>
      <x:c t="n" s="0">
        <x:v>61.19039</x:v>
      </x:c>
      <x:c t="n" s="0">
        <x:v>63.29416</x:v>
      </x:c>
      <x:c t="n" s="0">
        <x:v>70.58829</x:v>
      </x:c>
      <x:c t="n" s="0">
        <x:v>-29.22718</x:v>
      </x:c>
      <x:c t="n" s="0">
        <x:v>-20.77217</x:v>
      </x:c>
      <x:c t="n" s="0">
        <x:v>-11.72295</x:v>
      </x:c>
      <x:c t="n" s="0">
        <x:v>-13.59459</x:v>
      </x:c>
      <x:c t="n" s="0">
        <x:v>-8.608413</x:v>
      </x:c>
      <x:c t="n" s="0">
        <x:v>-1.962108</x:v>
      </x:c>
      <x:c t="n" s="0">
        <x:v>6.929953</x:v>
      </x:c>
      <x:c t="n" s="0">
        <x:v>16.63596</x:v>
      </x:c>
      <x:c t="n" s="0">
        <x:v>22.02358</x:v>
      </x:c>
      <x:c t="n" s="0">
        <x:v>23.95696</x:v>
      </x:c>
      <x:c t="n" s="0">
        <x:v>22.69031</x:v>
      </x:c>
      <x:c t="n" s="0">
        <x:v>25.85352</x:v>
      </x:c>
      <x:c t="n" s="0">
        <x:v>35.56197</x:v>
      </x:c>
      <x:c t="n" s="0">
        <x:v>31.37833</x:v>
      </x:c>
      <x:c t="n" s="0">
        <x:v>33.71231</x:v>
      </x:c>
      <x:c t="n" s="0">
        <x:v>39.97619</x:v>
      </x:c>
      <x:c t="n" s="0">
        <x:v>33.50019</x:v>
      </x:c>
      <x:c t="n" s="0">
        <x:v>35.89414</x:v>
      </x:c>
      <x:c t="n" s="0">
        <x:v>38.09024</x:v>
      </x:c>
      <x:c t="n" s="0">
        <x:v>38.75597</x:v>
      </x:c>
      <x:c t="n" s="0">
        <x:v>45.24655</x:v>
      </x:c>
      <x:c t="n" s="0">
        <x:v>44.67169</x:v>
      </x:c>
      <x:c t="n" s="0">
        <x:v>45.21102</x:v>
      </x:c>
      <x:c t="n" s="0">
        <x:v>43.55804</x:v>
      </x:c>
      <x:c t="n" s="0">
        <x:v>41.536</x:v>
      </x:c>
      <x:c t="n" s="0">
        <x:v>36.98001</x:v>
      </x:c>
      <x:c t="n" s="0">
        <x:v>33.99088</x:v>
      </x:c>
      <x:c t="n" s="0">
        <x:v>31.72405</x:v>
      </x:c>
      <x:c t="n" s="0">
        <x:v>30.12068</x:v>
      </x:c>
      <x:c t="n" s="0">
        <x:v>21.98162</x:v>
      </x:c>
      <x:c t="n" s="0">
        <x:v>8.288519</x:v>
      </x:c>
      <x:c t="n" s="0">
        <x:v>10.67074</x:v>
      </x:c>
      <x:c t="n" s="0">
        <x:v>4.869128</x:v>
      </x:c>
      <x:c t="n" s="0">
        <x:v>8.597054</x:v>
      </x:c>
      <x:c t="n" s="0">
        <x:v>7.023637</x:v>
      </x:c>
      <x:c t="n" s="0">
        <x:v>1.937903</x:v>
      </x:c>
      <x:c t="n" s="0">
        <x:v>-29.56059</x:v>
      </x:c>
      <x:c t="n" s="0">
        <x:v>-20.55756</x:v>
      </x:c>
      <x:c t="n" s="0">
        <x:v>-10.50817</x:v>
      </x:c>
      <x:c t="n" s="0">
        <x:v>-13.95477</x:v>
      </x:c>
      <x:c t="n" s="0">
        <x:v>-7.400811</x:v>
      </x:c>
      <x:c t="n" s="0">
        <x:v>-2.445305</x:v>
      </x:c>
      <x:c t="n" s="0">
        <x:v>8.70433</x:v>
      </x:c>
      <x:c t="n" s="0">
        <x:v>15.5893</x:v>
      </x:c>
      <x:c t="n" s="0">
        <x:v>22.89642</x:v>
      </x:c>
      <x:c t="n" s="0">
        <x:v>22.2488</x:v>
      </x:c>
      <x:c t="n" s="0">
        <x:v>5.731425</x:v>
      </x:c>
      <x:c t="n" s="0">
        <x:v>29.06829</x:v>
      </x:c>
      <x:c t="n" s="0">
        <x:v>34.76969</x:v>
      </x:c>
      <x:c t="n" s="0">
        <x:v>30.76227</x:v>
      </x:c>
      <x:c t="n" s="0">
        <x:v>34.37124</x:v>
      </x:c>
      <x:c t="n" s="0">
        <x:v>40.62507</x:v>
      </x:c>
      <x:c t="n" s="0">
        <x:v>35.79549</x:v>
      </x:c>
      <x:c t="n" s="0">
        <x:v>31.00157</x:v>
      </x:c>
      <x:c t="n" s="0">
        <x:v>26.745</x:v>
      </x:c>
      <x:c t="n" s="0">
        <x:v>41.31479</x:v>
      </x:c>
      <x:c t="n" s="0">
        <x:v>45.4117</x:v>
      </x:c>
      <x:c t="n" s="0">
        <x:v>46.90166</x:v>
      </x:c>
      <x:c t="n" s="0">
        <x:v>46.65651</x:v>
      </x:c>
      <x:c t="n" s="0">
        <x:v>45.64759</x:v>
      </x:c>
      <x:c t="n" s="0">
        <x:v>44.54182</x:v>
      </x:c>
      <x:c t="n" s="0">
        <x:v>34.22538</x:v>
      </x:c>
      <x:c t="n" s="0">
        <x:v>35.13087</x:v>
      </x:c>
      <x:c t="n" s="0">
        <x:v>34.8551</x:v>
      </x:c>
      <x:c t="n" s="0">
        <x:v>31.17885</x:v>
      </x:c>
      <x:c t="n" s="0">
        <x:v>21.36041</x:v>
      </x:c>
      <x:c t="n" s="0">
        <x:v>7.475262</x:v>
      </x:c>
      <x:c t="n" s="0">
        <x:v>10.94206</x:v>
      </x:c>
      <x:c t="n" s="0">
        <x:v>4.471442</x:v>
      </x:c>
      <x:c t="n" s="0">
        <x:v>8.429378</x:v>
      </x:c>
      <x:c t="n" s="0">
        <x:v>6.905906</x:v>
      </x:c>
      <x:c t="n" s="0">
        <x:v>1.126601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43943.0901041667</x:v>
      </x:c>
      <x:c t="n" s="7">
        <x:v>43943.0901041667</x:v>
      </x:c>
      <x:c t="n" s="0">
        <x:v>52.8857</x:v>
      </x:c>
      <x:c t="n" s="0">
        <x:v>62.65167</x:v>
      </x:c>
      <x:c t="n" s="0">
        <x:v>65.84888</x:v>
      </x:c>
      <x:c t="n" s="0">
        <x:v>71.58533</x:v>
      </x:c>
      <x:c t="n" s="0">
        <x:v>-29.35985</x:v>
      </x:c>
      <x:c t="n" s="0">
        <x:v>-20.81424</x:v>
      </x:c>
      <x:c t="n" s="0">
        <x:v>-11.52303</x:v>
      </x:c>
      <x:c t="n" s="0">
        <x:v>-13.64537</x:v>
      </x:c>
      <x:c t="n" s="0">
        <x:v>-8.371778</x:v>
      </x:c>
      <x:c t="n" s="0">
        <x:v>-2.029382</x:v>
      </x:c>
      <x:c t="n" s="0">
        <x:v>7.40627</x:v>
      </x:c>
      <x:c t="n" s="0">
        <x:v>16.78504</x:v>
      </x:c>
      <x:c t="n" s="0">
        <x:v>22.16246</x:v>
      </x:c>
      <x:c t="n" s="0">
        <x:v>23.87873</x:v>
      </x:c>
      <x:c t="n" s="0">
        <x:v>22.01994</x:v>
      </x:c>
      <x:c t="n" s="0">
        <x:v>25.90278</x:v>
      </x:c>
      <x:c t="n" s="0">
        <x:v>35.46526</x:v>
      </x:c>
      <x:c t="n" s="0">
        <x:v>31.25232</x:v>
      </x:c>
      <x:c t="n" s="0">
        <x:v>33.88427</x:v>
      </x:c>
      <x:c t="n" s="0">
        <x:v>40.0626</x:v>
      </x:c>
      <x:c t="n" s="0">
        <x:v>35.45168</x:v>
      </x:c>
      <x:c t="n" s="0">
        <x:v>35.62546</x:v>
      </x:c>
      <x:c t="n" s="0">
        <x:v>38.2209</x:v>
      </x:c>
      <x:c t="n" s="0">
        <x:v>39.43926</x:v>
      </x:c>
      <x:c t="n" s="0">
        <x:v>44.98479</x:v>
      </x:c>
      <x:c t="n" s="0">
        <x:v>45.00714</x:v>
      </x:c>
      <x:c t="n" s="0">
        <x:v>45.33316</x:v>
      </x:c>
      <x:c t="n" s="0">
        <x:v>43.79217</x:v>
      </x:c>
      <x:c t="n" s="0">
        <x:v>41.5481</x:v>
      </x:c>
      <x:c t="n" s="0">
        <x:v>37.21988</x:v>
      </x:c>
      <x:c t="n" s="0">
        <x:v>33.95832</x:v>
      </x:c>
      <x:c t="n" s="0">
        <x:v>32.26031</x:v>
      </x:c>
      <x:c t="n" s="0">
        <x:v>30.19142</x:v>
      </x:c>
      <x:c t="n" s="0">
        <x:v>21.93557</x:v>
      </x:c>
      <x:c t="n" s="0">
        <x:v>8.184501</x:v>
      </x:c>
      <x:c t="n" s="0">
        <x:v>10.67814</x:v>
      </x:c>
      <x:c t="n" s="0">
        <x:v>4.756193</x:v>
      </x:c>
      <x:c t="n" s="0">
        <x:v>8.472936</x:v>
      </x:c>
      <x:c t="n" s="0">
        <x:v>7.072469</x:v>
      </x:c>
      <x:c t="n" s="0">
        <x:v>1.985654</x:v>
      </x:c>
      <x:c t="n" s="0">
        <x:v>-30.06697</x:v>
      </x:c>
      <x:c t="n" s="0">
        <x:v>-21.45327</x:v>
      </x:c>
      <x:c t="n" s="0">
        <x:v>-10.50817</x:v>
      </x:c>
      <x:c t="n" s="0">
        <x:v>-13.95477</x:v>
      </x:c>
      <x:c t="n" s="0">
        <x:v>-7.064955</x:v>
      </x:c>
      <x:c t="n" s="0">
        <x:v>-2.445305</x:v>
      </x:c>
      <x:c t="n" s="0">
        <x:v>9.468369</x:v>
      </x:c>
      <x:c t="n" s="0">
        <x:v>18.53701</x:v>
      </x:c>
      <x:c t="n" s="0">
        <x:v>22.50669</x:v>
      </x:c>
      <x:c t="n" s="0">
        <x:v>24.02762</x:v>
      </x:c>
      <x:c t="n" s="0">
        <x:v>14.612</x:v>
      </x:c>
      <x:c t="n" s="0">
        <x:v>21.67457</x:v>
      </x:c>
      <x:c t="n" s="0">
        <x:v>34.89657</x:v>
      </x:c>
      <x:c t="n" s="0">
        <x:v>30.43134</x:v>
      </x:c>
      <x:c t="n" s="0">
        <x:v>33.6986</x:v>
      </x:c>
      <x:c t="n" s="0">
        <x:v>40.09598</x:v>
      </x:c>
      <x:c t="n" s="0">
        <x:v>39.98958</x:v>
      </x:c>
      <x:c t="n" s="0">
        <x:v>35.44572</x:v>
      </x:c>
      <x:c t="n" s="0">
        <x:v>42.24549</x:v>
      </x:c>
      <x:c t="n" s="0">
        <x:v>39.60981</x:v>
      </x:c>
      <x:c t="n" s="0">
        <x:v>41.88893</x:v>
      </x:c>
      <x:c t="n" s="0">
        <x:v>45.31756</x:v>
      </x:c>
      <x:c t="n" s="0">
        <x:v>46.15777</x:v>
      </x:c>
      <x:c t="n" s="0">
        <x:v>44.22546</x:v>
      </x:c>
      <x:c t="n" s="0">
        <x:v>40.67217</x:v>
      </x:c>
      <x:c t="n" s="0">
        <x:v>39.92127</x:v>
      </x:c>
      <x:c t="n" s="0">
        <x:v>32.0163</x:v>
      </x:c>
      <x:c t="n" s="0">
        <x:v>33.21463</x:v>
      </x:c>
      <x:c t="n" s="0">
        <x:v>28.86368</x:v>
      </x:c>
      <x:c t="n" s="0">
        <x:v>23.64433</x:v>
      </x:c>
      <x:c t="n" s="0">
        <x:v>6.846231</x:v>
      </x:c>
      <x:c t="n" s="0">
        <x:v>9.017791</x:v>
      </x:c>
      <x:c t="n" s="0">
        <x:v>3.711851</x:v>
      </x:c>
      <x:c t="n" s="0">
        <x:v>8.728502</x:v>
      </x:c>
      <x:c t="n" s="0">
        <x:v>7.929458</x:v>
      </x:c>
      <x:c t="n" s="0">
        <x:v>2.425699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43943.0901041667</x:v>
      </x:c>
      <x:c t="n" s="7">
        <x:v>43943.0901041667</x:v>
      </x:c>
      <x:c t="n" s="0">
        <x:v>52.43596</x:v>
      </x:c>
      <x:c t="n" s="0">
        <x:v>61.19039</x:v>
      </x:c>
      <x:c t="n" s="0">
        <x:v>65.856</x:v>
      </x:c>
      <x:c t="n" s="0">
        <x:v>71.80251</x:v>
      </x:c>
      <x:c t="n" s="0">
        <x:v>-29.55766</x:v>
      </x:c>
      <x:c t="n" s="0">
        <x:v>-20.92038</x:v>
      </x:c>
      <x:c t="n" s="0">
        <x:v>-11.35929</x:v>
      </x:c>
      <x:c t="n" s="0">
        <x:v>-13.68922</x:v>
      </x:c>
      <x:c t="n" s="0">
        <x:v>-8.146075</x:v>
      </x:c>
      <x:c t="n" s="0">
        <x:v>-2.087673</x:v>
      </x:c>
      <x:c t="n" s="0">
        <x:v>7.775402</x:v>
      </x:c>
      <x:c t="n" s="0">
        <x:v>17.15101</x:v>
      </x:c>
      <x:c t="n" s="0">
        <x:v>21.87582</x:v>
      </x:c>
      <x:c t="n" s="0">
        <x:v>23.93201</x:v>
      </x:c>
      <x:c t="n" s="0">
        <x:v>22.01408</x:v>
      </x:c>
      <x:c t="n" s="0">
        <x:v>25.31698</x:v>
      </x:c>
      <x:c t="n" s="0">
        <x:v>35.38674</x:v>
      </x:c>
      <x:c t="n" s="0">
        <x:v>30.93835</x:v>
      </x:c>
      <x:c t="n" s="0">
        <x:v>33.39959</x:v>
      </x:c>
      <x:c t="n" s="0">
        <x:v>39.96295</x:v>
      </x:c>
      <x:c t="n" s="0">
        <x:v>35.87868</x:v>
      </x:c>
      <x:c t="n" s="0">
        <x:v>35.46126</x:v>
      </x:c>
      <x:c t="n" s="0">
        <x:v>39.08886</x:v>
      </x:c>
      <x:c t="n" s="0">
        <x:v>39.57021</x:v>
      </x:c>
      <x:c t="n" s="0">
        <x:v>44.5842</x:v>
      </x:c>
      <x:c t="n" s="0">
        <x:v>45.29737</x:v>
      </x:c>
      <x:c t="n" s="0">
        <x:v>45.58717</x:v>
      </x:c>
      <x:c t="n" s="0">
        <x:v>43.71673</x:v>
      </x:c>
      <x:c t="n" s="0">
        <x:v>41.42444</x:v>
      </x:c>
      <x:c t="n" s="0">
        <x:v>37.66113</x:v>
      </x:c>
      <x:c t="n" s="0">
        <x:v>33.97416</x:v>
      </x:c>
      <x:c t="n" s="0">
        <x:v>32.58257</x:v>
      </x:c>
      <x:c t="n" s="0">
        <x:v>30.44133</x:v>
      </x:c>
      <x:c t="n" s="0">
        <x:v>22.65529</x:v>
      </x:c>
      <x:c t="n" s="0">
        <x:v>8.105749</x:v>
      </x:c>
      <x:c t="n" s="0">
        <x:v>10.6995</x:v>
      </x:c>
      <x:c t="n" s="0">
        <x:v>4.64801</x:v>
      </x:c>
      <x:c t="n" s="0">
        <x:v>8.733088</x:v>
      </x:c>
      <x:c t="n" s="0">
        <x:v>7.208199</x:v>
      </x:c>
      <x:c t="n" s="0">
        <x:v>1.987339</x:v>
      </x:c>
      <x:c t="n" s="0">
        <x:v>-30.06697</x:v>
      </x:c>
      <x:c t="n" s="0">
        <x:v>-21.59776</x:v>
      </x:c>
      <x:c t="n" s="0">
        <x:v>-10.50817</x:v>
      </x:c>
      <x:c t="n" s="0">
        <x:v>-13.95477</x:v>
      </x:c>
      <x:c t="n" s="0">
        <x:v>-7.019028</x:v>
      </x:c>
      <x:c t="n" s="0">
        <x:v>-3.266926</x:v>
      </x:c>
      <x:c t="n" s="0">
        <x:v>9.468369</x:v>
      </x:c>
      <x:c t="n" s="0">
        <x:v>18.83244</x:v>
      </x:c>
      <x:c t="n" s="0">
        <x:v>17.85699</x:v>
      </x:c>
      <x:c t="n" s="0">
        <x:v>24.23127</x:v>
      </x:c>
      <x:c t="n" s="0">
        <x:v>23.12103</x:v>
      </x:c>
      <x:c t="n" s="0">
        <x:v>17.22472</x:v>
      </x:c>
      <x:c t="n" s="0">
        <x:v>34.89657</x:v>
      </x:c>
      <x:c t="n" s="0">
        <x:v>26.21312</x:v>
      </x:c>
      <x:c t="n" s="0">
        <x:v>25.67992</x:v>
      </x:c>
      <x:c t="n" s="0">
        <x:v>38.66888</x:v>
      </x:c>
      <x:c t="n" s="0">
        <x:v>37.38475</x:v>
      </x:c>
      <x:c t="n" s="0">
        <x:v>31.38355</x:v>
      </x:c>
      <x:c t="n" s="0">
        <x:v>39.30257</x:v>
      </x:c>
      <x:c t="n" s="0">
        <x:v>42.65486</x:v>
      </x:c>
      <x:c t="n" s="0">
        <x:v>40.60181</x:v>
      </x:c>
      <x:c t="n" s="0">
        <x:v>46.17894</x:v>
      </x:c>
      <x:c t="n" s="0">
        <x:v>45.38677</x:v>
      </x:c>
      <x:c t="n" s="0">
        <x:v>42.53476</x:v>
      </x:c>
      <x:c t="n" s="0">
        <x:v>39.16944</x:v>
      </x:c>
      <x:c t="n" s="0">
        <x:v>39.08397</x:v>
      </x:c>
      <x:c t="n" s="0">
        <x:v>36.82617</x:v>
      </x:c>
      <x:c t="n" s="0">
        <x:v>33.19985</x:v>
      </x:c>
      <x:c t="n" s="0">
        <x:v>31.60142</x:v>
      </x:c>
      <x:c t="n" s="0">
        <x:v>23.59985</x:v>
      </x:c>
      <x:c t="n" s="0">
        <x:v>7.346175</x:v>
      </x:c>
      <x:c t="n" s="0">
        <x:v>11.44989</x:v>
      </x:c>
      <x:c t="n" s="0">
        <x:v>4.923259</x:v>
      </x:c>
      <x:c t="n" s="0">
        <x:v>8.801739</x:v>
      </x:c>
      <x:c t="n" s="0">
        <x:v>6.576</x:v>
      </x:c>
      <x:c t="n" s="0">
        <x:v>2.308654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43943.0901041667</x:v>
      </x:c>
      <x:c t="n" s="7">
        <x:v>43943.0901041667</x:v>
      </x:c>
      <x:c t="n" s="0">
        <x:v>53.0187</x:v>
      </x:c>
      <x:c t="n" s="0">
        <x:v>62.65167</x:v>
      </x:c>
      <x:c t="n" s="0">
        <x:v>61.68173</x:v>
      </x:c>
      <x:c t="n" s="0">
        <x:v>69.09891</x:v>
      </x:c>
      <x:c t="n" s="0">
        <x:v>-29.73389</x:v>
      </x:c>
      <x:c t="n" s="0">
        <x:v>-21.01311</x:v>
      </x:c>
      <x:c t="n" s="0">
        <x:v>-11.22418</x:v>
      </x:c>
      <x:c t="n" s="0">
        <x:v>-13.72703</x:v>
      </x:c>
      <x:c t="n" s="0">
        <x:v>-7.962193</x:v>
      </x:c>
      <x:c t="n" s="0">
        <x:v>-2.513647</x:v>
      </x:c>
      <x:c t="n" s="0">
        <x:v>8.067571</x:v>
      </x:c>
      <x:c t="n" s="0">
        <x:v>17.36375</x:v>
      </x:c>
      <x:c t="n" s="0">
        <x:v>21.47523</x:v>
      </x:c>
      <x:c t="n" s="0">
        <x:v>23.977</x:v>
      </x:c>
      <x:c t="n" s="0">
        <x:v>22.19434</x:v>
      </x:c>
      <x:c t="n" s="0">
        <x:v>24.74535</x:v>
      </x:c>
      <x:c t="n" s="0">
        <x:v>35.10169</x:v>
      </x:c>
      <x:c t="n" s="0">
        <x:v>30.4404</x:v>
      </x:c>
      <x:c t="n" s="0">
        <x:v>32.89734</x:v>
      </x:c>
      <x:c t="n" s="0">
        <x:v>39.76097</x:v>
      </x:c>
      <x:c t="n" s="0">
        <x:v>35.92888</x:v>
      </x:c>
      <x:c t="n" s="0">
        <x:v>34.90463</x:v>
      </x:c>
      <x:c t="n" s="0">
        <x:v>38.59185</x:v>
      </x:c>
      <x:c t="n" s="0">
        <x:v>39.94701</x:v>
      </x:c>
      <x:c t="n" s="0">
        <x:v>44.27056</x:v>
      </x:c>
      <x:c t="n" s="0">
        <x:v>45.42013</x:v>
      </x:c>
      <x:c t="n" s="0">
        <x:v>45.97815</x:v>
      </x:c>
      <x:c t="n" s="0">
        <x:v>43.76308</x:v>
      </x:c>
      <x:c t="n" s="0">
        <x:v>41.21794</x:v>
      </x:c>
      <x:c t="n" s="0">
        <x:v>37.71928</x:v>
      </x:c>
      <x:c t="n" s="0">
        <x:v>34.55946</x:v>
      </x:c>
      <x:c t="n" s="0">
        <x:v>32.66494</x:v>
      </x:c>
      <x:c t="n" s="0">
        <x:v>30.2481</x:v>
      </x:c>
      <x:c t="n" s="0">
        <x:v>22.4101</x:v>
      </x:c>
      <x:c t="n" s="0">
        <x:v>8.040363</x:v>
      </x:c>
      <x:c t="n" s="0">
        <x:v>10.64234</x:v>
      </x:c>
      <x:c t="n" s="0">
        <x:v>4.724184</x:v>
      </x:c>
      <x:c t="n" s="0">
        <x:v>8.926169</x:v>
      </x:c>
      <x:c t="n" s="0">
        <x:v>7.112111</x:v>
      </x:c>
      <x:c t="n" s="0">
        <x:v>1.869428</x:v>
      </x:c>
      <x:c t="n" s="0">
        <x:v>-30.06697</x:v>
      </x:c>
      <x:c t="n" s="0">
        <x:v>-21.59776</x:v>
      </x:c>
      <x:c t="n" s="0">
        <x:v>-10.50817</x:v>
      </x:c>
      <x:c t="n" s="0">
        <x:v>-13.95477</x:v>
      </x:c>
      <x:c t="n" s="0">
        <x:v>-7.019028</x:v>
      </x:c>
      <x:c t="n" s="0">
        <x:v>-7.524231</x:v>
      </x:c>
      <x:c t="n" s="0">
        <x:v>9.468369</x:v>
      </x:c>
      <x:c t="n" s="0">
        <x:v>17.11266</x:v>
      </x:c>
      <x:c t="n" s="0">
        <x:v>17.85699</x:v>
      </x:c>
      <x:c t="n" s="0">
        <x:v>24.23127</x:v>
      </x:c>
      <x:c t="n" s="0">
        <x:v>23.12103</x:v>
      </x:c>
      <x:c t="n" s="0">
        <x:v>19.57211</x:v>
      </x:c>
      <x:c t="n" s="0">
        <x:v>30.70472</x:v>
      </x:c>
      <x:c t="n" s="0">
        <x:v>25.9437</x:v>
      </x:c>
      <x:c t="n" s="0">
        <x:v>28.2916</x:v>
      </x:c>
      <x:c t="n" s="0">
        <x:v>39.45389</x:v>
      </x:c>
      <x:c t="n" s="0">
        <x:v>34.08318</x:v>
      </x:c>
      <x:c t="n" s="0">
        <x:v>30.28474</x:v>
      </x:c>
      <x:c t="n" s="0">
        <x:v>33.97123</x:v>
      </x:c>
      <x:c t="n" s="0">
        <x:v>39.63951</x:v>
      </x:c>
      <x:c t="n" s="0">
        <x:v>42.97398</x:v>
      </x:c>
      <x:c t="n" s="0">
        <x:v>44.89281</x:v>
      </x:c>
      <x:c t="n" s="0">
        <x:v>47.59945</x:v>
      </x:c>
      <x:c t="n" s="0">
        <x:v>45.35948</x:v>
      </x:c>
      <x:c t="n" s="0">
        <x:v>39.75537</x:v>
      </x:c>
      <x:c t="n" s="0">
        <x:v>38.00864</x:v>
      </x:c>
      <x:c t="n" s="0">
        <x:v>36.97375</x:v>
      </x:c>
      <x:c t="n" s="0">
        <x:v>33.32558</x:v>
      </x:c>
      <x:c t="n" s="0">
        <x:v>30.11534</x:v>
      </x:c>
      <x:c t="n" s="0">
        <x:v>21.67354</x:v>
      </x:c>
      <x:c t="n" s="0">
        <x:v>7.56722</x:v>
      </x:c>
      <x:c t="n" s="0">
        <x:v>9.567501</x:v>
      </x:c>
      <x:c t="n" s="0">
        <x:v>4.632707</x:v>
      </x:c>
      <x:c t="n" s="0">
        <x:v>10.6938</x:v>
      </x:c>
      <x:c t="n" s="0">
        <x:v>7.697132</x:v>
      </x:c>
      <x:c t="n" s="0">
        <x:v>1.318127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43943.0901041667</x:v>
      </x:c>
      <x:c t="n" s="7">
        <x:v>43943.0901041667</x:v>
      </x:c>
      <x:c t="n" s="0">
        <x:v>52.46458</x:v>
      </x:c>
      <x:c t="n" s="0">
        <x:v>58.9719</x:v>
      </x:c>
      <x:c t="n" s="0">
        <x:v>67.39692</x:v>
      </x:c>
      <x:c t="n" s="0">
        <x:v>74.12566</x:v>
      </x:c>
      <x:c t="n" s="0">
        <x:v>-29.89079</x:v>
      </x:c>
      <x:c t="n" s="0">
        <x:v>-21.09398</x:v>
      </x:c>
      <x:c t="n" s="0">
        <x:v>-11.11203</x:v>
      </x:c>
      <x:c t="n" s="0">
        <x:v>-13.75958</x:v>
      </x:c>
      <x:c t="n" s="0">
        <x:v>-7.811091</x:v>
      </x:c>
      <x:c t="n" s="0">
        <x:v>-2.970871</x:v>
      </x:c>
      <x:c t="n" s="0">
        <x:v>8.577579</x:v>
      </x:c>
      <x:c t="n" s="0">
        <x:v>17.02451</x:v>
      </x:c>
      <x:c t="n" s="0">
        <x:v>21.10119</x:v>
      </x:c>
      <x:c t="n" s="0">
        <x:v>23.87591</x:v>
      </x:c>
      <x:c t="n" s="0">
        <x:v>22.34257</x:v>
      </x:c>
      <x:c t="n" s="0">
        <x:v>24.71549</x:v>
      </x:c>
      <x:c t="n" s="0">
        <x:v>34.61869</x:v>
      </x:c>
      <x:c t="n" s="0">
        <x:v>30.24066</x:v>
      </x:c>
      <x:c t="n" s="0">
        <x:v>32.47742</x:v>
      </x:c>
      <x:c t="n" s="0">
        <x:v>39.89751</x:v>
      </x:c>
      <x:c t="n" s="0">
        <x:v>35.43997</x:v>
      </x:c>
      <x:c t="n" s="0">
        <x:v>34.91284</x:v>
      </x:c>
      <x:c t="n" s="0">
        <x:v>39.25488</x:v>
      </x:c>
      <x:c t="n" s="0">
        <x:v>39.68137</x:v>
      </x:c>
      <x:c t="n" s="0">
        <x:v>44.13008</x:v>
      </x:c>
      <x:c t="n" s="0">
        <x:v>44.89569</x:v>
      </x:c>
      <x:c t="n" s="0">
        <x:v>45.78005</x:v>
      </x:c>
      <x:c t="n" s="0">
        <x:v>44.09391</x:v>
      </x:c>
      <x:c t="n" s="0">
        <x:v>41.17179</x:v>
      </x:c>
      <x:c t="n" s="0">
        <x:v>38.12164</x:v>
      </x:c>
      <x:c t="n" s="0">
        <x:v>34.83295</x:v>
      </x:c>
      <x:c t="n" s="0">
        <x:v>32.60014</x:v>
      </x:c>
      <x:c t="n" s="0">
        <x:v>30.41022</x:v>
      </x:c>
      <x:c t="n" s="0">
        <x:v>22.5306</x:v>
      </x:c>
      <x:c t="n" s="0">
        <x:v>7.864332</x:v>
      </x:c>
      <x:c t="n" s="0">
        <x:v>10.37043</x:v>
      </x:c>
      <x:c t="n" s="0">
        <x:v>4.744371</x:v>
      </x:c>
      <x:c t="n" s="0">
        <x:v>9.091341</x:v>
      </x:c>
      <x:c t="n" s="0">
        <x:v>7.180634</x:v>
      </x:c>
      <x:c t="n" s="0">
        <x:v>1.833489</x:v>
      </x:c>
      <x:c t="n" s="0">
        <x:v>-30.06697</x:v>
      </x:c>
      <x:c t="n" s="0">
        <x:v>-21.59776</x:v>
      </x:c>
      <x:c t="n" s="0">
        <x:v>-10.50817</x:v>
      </x:c>
      <x:c t="n" s="0">
        <x:v>-13.95477</x:v>
      </x:c>
      <x:c t="n" s="0">
        <x:v>-7.019028</x:v>
      </x:c>
      <x:c t="n" s="0">
        <x:v>-7.524231</x:v>
      </x:c>
      <x:c t="n" s="0">
        <x:v>11.65049</x:v>
      </x:c>
      <x:c t="n" s="0">
        <x:v>14.22347</x:v>
      </x:c>
      <x:c t="n" s="0">
        <x:v>17.85699</x:v>
      </x:c>
      <x:c t="n" s="0">
        <x:v>22.07299</x:v>
      </x:c>
      <x:c t="n" s="0">
        <x:v>23.12103</x:v>
      </x:c>
      <x:c t="n" s="0">
        <x:v>25.50809</x:v>
      </x:c>
      <x:c t="n" s="0">
        <x:v>29.55725</x:v>
      </x:c>
      <x:c t="n" s="0">
        <x:v>29.55787</x:v>
      </x:c>
      <x:c t="n" s="0">
        <x:v>30.6722</x:v>
      </x:c>
      <x:c t="n" s="0">
        <x:v>38.70941</x:v>
      </x:c>
      <x:c t="n" s="0">
        <x:v>33.06425</x:v>
      </x:c>
      <x:c t="n" s="0">
        <x:v>35.53384</x:v>
      </x:c>
      <x:c t="n" s="0">
        <x:v>41.51117</x:v>
      </x:c>
      <x:c t="n" s="0">
        <x:v>39.79213</x:v>
      </x:c>
      <x:c t="n" s="0">
        <x:v>45.90084</x:v>
      </x:c>
      <x:c t="n" s="0">
        <x:v>42.88725</x:v>
      </x:c>
      <x:c t="n" s="0">
        <x:v>43.91671</x:v>
      </x:c>
      <x:c t="n" s="0">
        <x:v>45.07221</x:v>
      </x:c>
      <x:c t="n" s="0">
        <x:v>41.75605</x:v>
      </x:c>
      <x:c t="n" s="0">
        <x:v>39.64254</x:v>
      </x:c>
      <x:c t="n" s="0">
        <x:v>34.50447</x:v>
      </x:c>
      <x:c t="n" s="0">
        <x:v>31.33094</x:v>
      </x:c>
      <x:c t="n" s="0">
        <x:v>31.00028</x:v>
      </x:c>
      <x:c t="n" s="0">
        <x:v>22.14786</x:v>
      </x:c>
      <x:c t="n" s="0">
        <x:v>6.956595</x:v>
      </x:c>
      <x:c t="n" s="0">
        <x:v>8.357367</x:v>
      </x:c>
      <x:c t="n" s="0">
        <x:v>4.816006</x:v>
      </x:c>
      <x:c t="n" s="0">
        <x:v>9.034459</x:v>
      </x:c>
      <x:c t="n" s="0">
        <x:v>6.475697</x:v>
      </x:c>
      <x:c t="n" s="0">
        <x:v>1.786287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43943.0901041667</x:v>
      </x:c>
      <x:c t="n" s="7">
        <x:v>43943.0901041667</x:v>
      </x:c>
      <x:c t="n" s="0">
        <x:v>53.03932</x:v>
      </x:c>
      <x:c t="n" s="0">
        <x:v>61.19039</x:v>
      </x:c>
      <x:c t="n" s="0">
        <x:v>63.01312</x:v>
      </x:c>
      <x:c t="n" s="0">
        <x:v>70.58829</x:v>
      </x:c>
      <x:c t="n" s="0">
        <x:v>-30.02893</x:v>
      </x:c>
      <x:c t="n" s="0">
        <x:v>-21.30246</x:v>
      </x:c>
      <x:c t="n" s="0">
        <x:v>-11.11733</x:v>
      </x:c>
      <x:c t="n" s="0">
        <x:v>-13.49704</x:v>
      </x:c>
      <x:c t="n" s="0">
        <x:v>-7.68608</x:v>
      </x:c>
      <x:c t="n" s="0">
        <x:v>-3.403499</x:v>
      </x:c>
      <x:c t="n" s="0">
        <x:v>9.330164</x:v>
      </x:c>
      <x:c t="n" s="0">
        <x:v>16.71221</x:v>
      </x:c>
      <x:c t="n" s="0">
        <x:v>20.7057</x:v>
      </x:c>
      <x:c t="n" s="0">
        <x:v>23.55945</x:v>
      </x:c>
      <x:c t="n" s="0">
        <x:v>22.4094</x:v>
      </x:c>
      <x:c t="n" s="0">
        <x:v>24.8406</x:v>
      </x:c>
      <x:c t="n" s="0">
        <x:v>34.1927</x:v>
      </x:c>
      <x:c t="n" s="0">
        <x:v>30.14743</x:v>
      </x:c>
      <x:c t="n" s="0">
        <x:v>32.5297</x:v>
      </x:c>
      <x:c t="n" s="0">
        <x:v>39.25649</x:v>
      </x:c>
      <x:c t="n" s="0">
        <x:v>35.40081</x:v>
      </x:c>
      <x:c t="n" s="0">
        <x:v>34.67974</x:v>
      </x:c>
      <x:c t="n" s="0">
        <x:v>38.76312</x:v>
      </x:c>
      <x:c t="n" s="0">
        <x:v>40.25225</x:v>
      </x:c>
      <x:c t="n" s="0">
        <x:v>44.66061</x:v>
      </x:c>
      <x:c t="n" s="0">
        <x:v>44.94591</x:v>
      </x:c>
      <x:c t="n" s="0">
        <x:v>46.23201</x:v>
      </x:c>
      <x:c t="n" s="0">
        <x:v>43.99056</x:v>
      </x:c>
      <x:c t="n" s="0">
        <x:v>41.03685</x:v>
      </x:c>
      <x:c t="n" s="0">
        <x:v>37.87544</x:v>
      </x:c>
      <x:c t="n" s="0">
        <x:v>34.74448</x:v>
      </x:c>
      <x:c t="n" s="0">
        <x:v>32.38829</x:v>
      </x:c>
      <x:c t="n" s="0">
        <x:v>30.26719</x:v>
      </x:c>
      <x:c t="n" s="0">
        <x:v>22.21587</x:v>
      </x:c>
      <x:c t="n" s="0">
        <x:v>7.850031</x:v>
      </x:c>
      <x:c t="n" s="0">
        <x:v>10.09685</x:v>
      </x:c>
      <x:c t="n" s="0">
        <x:v>4.688376</x:v>
      </x:c>
      <x:c t="n" s="0">
        <x:v>9.185824</x:v>
      </x:c>
      <x:c t="n" s="0">
        <x:v>7.042098</x:v>
      </x:c>
      <x:c t="n" s="0">
        <x:v>1.950902</x:v>
      </x:c>
      <x:c t="n" s="0">
        <x:v>-30.06697</x:v>
      </x:c>
      <x:c t="n" s="0">
        <x:v>-23.59548</x:v>
      </x:c>
      <x:c t="n" s="0">
        <x:v>-11.54852</x:v>
      </x:c>
      <x:c t="n" s="0">
        <x:v>-11.48581</x:v>
      </x:c>
      <x:c t="n" s="0">
        <x:v>-7.019028</x:v>
      </x:c>
      <x:c t="n" s="0">
        <x:v>-7.524231</x:v>
      </x:c>
      <x:c t="n" s="0">
        <x:v>12.18762</x:v>
      </x:c>
      <x:c t="n" s="0">
        <x:v>14.22347</x:v>
      </x:c>
      <x:c t="n" s="0">
        <x:v>16.72286</x:v>
      </x:c>
      <x:c t="n" s="0">
        <x:v>21.02404</x:v>
      </x:c>
      <x:c t="n" s="0">
        <x:v>22.27178</x:v>
      </x:c>
      <x:c t="n" s="0">
        <x:v>25.50809</x:v>
      </x:c>
      <x:c t="n" s="0">
        <x:v>30.90695</x:v>
      </x:c>
      <x:c t="n" s="0">
        <x:v>28.14831</x:v>
      </x:c>
      <x:c t="n" s="0">
        <x:v>32.82357</x:v>
      </x:c>
      <x:c t="n" s="0">
        <x:v>36.7271</x:v>
      </x:c>
      <x:c t="n" s="0">
        <x:v>35.45826</x:v>
      </x:c>
      <x:c t="n" s="0">
        <x:v>30.62809</x:v>
      </x:c>
      <x:c t="n" s="0">
        <x:v>34.29733</x:v>
      </x:c>
      <x:c t="n" s="0">
        <x:v>41.24087</x:v>
      </x:c>
      <x:c t="n" s="0">
        <x:v>44.8096</x:v>
      </x:c>
      <x:c t="n" s="0">
        <x:v>47.35269</x:v>
      </x:c>
      <x:c t="n" s="0">
        <x:v>47.98064</x:v>
      </x:c>
      <x:c t="n" s="0">
        <x:v>43.59826</x:v>
      </x:c>
      <x:c t="n" s="0">
        <x:v>38.07777</x:v>
      </x:c>
      <x:c t="n" s="0">
        <x:v>35.99682</x:v>
      </x:c>
      <x:c t="n" s="0">
        <x:v>35.30617</x:v>
      </x:c>
      <x:c t="n" s="0">
        <x:v>30.03136</x:v>
      </x:c>
      <x:c t="n" s="0">
        <x:v>28.05607</x:v>
      </x:c>
      <x:c t="n" s="0">
        <x:v>20.81014</x:v>
      </x:c>
      <x:c t="n" s="0">
        <x:v>7.489872</x:v>
      </x:c>
      <x:c t="n" s="0">
        <x:v>8.352732</x:v>
      </x:c>
      <x:c t="n" s="0">
        <x:v>3.959255</x:v>
      </x:c>
      <x:c t="n" s="0">
        <x:v>10.12324</x:v>
      </x:c>
      <x:c t="n" s="0">
        <x:v>7.003419</x:v>
      </x:c>
      <x:c t="n" s="0">
        <x:v>2.543108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43943.0901041667</x:v>
      </x:c>
      <x:c t="n" s="7">
        <x:v>43943.0901041667</x:v>
      </x:c>
      <x:c t="n" s="0">
        <x:v>51.96403</x:v>
      </x:c>
      <x:c t="n" s="0">
        <x:v>58.9719</x:v>
      </x:c>
      <x:c t="n" s="0">
        <x:v>58.09414</x:v>
      </x:c>
      <x:c t="n" s="0">
        <x:v>67.43559</x:v>
      </x:c>
      <x:c t="n" s="0">
        <x:v>-30.06697</x:v>
      </x:c>
      <x:c t="n" s="0">
        <x:v>-21.57089</x:v>
      </x:c>
      <x:c t="n" s="0">
        <x:v>-11.17769</x:v>
      </x:c>
      <x:c t="n" s="0">
        <x:v>-13.13885</x:v>
      </x:c>
      <x:c t="n" s="0">
        <x:v>-7.582098</x:v>
      </x:c>
      <x:c t="n" s="0">
        <x:v>-3.810491</x:v>
      </x:c>
      <x:c t="n" s="0">
        <x:v>9.883489</x:v>
      </x:c>
      <x:c t="n" s="0">
        <x:v>16.42648</x:v>
      </x:c>
      <x:c t="n" s="0">
        <x:v>20.3074</x:v>
      </x:c>
      <x:c t="n" s="0">
        <x:v>23.26963</x:v>
      </x:c>
      <x:c t="n" s="0">
        <x:v>22.30888</x:v>
      </x:c>
      <x:c t="n" s="0">
        <x:v>24.94467</x:v>
      </x:c>
      <x:c t="n" s="0">
        <x:v>33.89388</x:v>
      </x:c>
      <x:c t="n" s="0">
        <x:v>29.62802</x:v>
      </x:c>
      <x:c t="n" s="0">
        <x:v>32.57424</x:v>
      </x:c>
      <x:c t="n" s="0">
        <x:v>39.7349</x:v>
      </x:c>
      <x:c t="n" s="0">
        <x:v>35.86628</x:v>
      </x:c>
      <x:c t="n" s="0">
        <x:v>34.20283</x:v>
      </x:c>
      <x:c t="n" s="0">
        <x:v>38.36121</x:v>
      </x:c>
      <x:c t="n" s="0">
        <x:v>40.04848</x:v>
      </x:c>
      <x:c t="n" s="0">
        <x:v>44.25681</x:v>
      </x:c>
      <x:c t="n" s="0">
        <x:v>45.38107</x:v>
      </x:c>
      <x:c t="n" s="0">
        <x:v>45.74443</x:v>
      </x:c>
      <x:c t="n" s="0">
        <x:v>43.85378</x:v>
      </x:c>
      <x:c t="n" s="0">
        <x:v>41.08195</x:v>
      </x:c>
      <x:c t="n" s="0">
        <x:v>37.7437</x:v>
      </x:c>
      <x:c t="n" s="0">
        <x:v>34.65326</x:v>
      </x:c>
      <x:c t="n" s="0">
        <x:v>32.29601</x:v>
      </x:c>
      <x:c t="n" s="0">
        <x:v>30.08316</x:v>
      </x:c>
      <x:c t="n" s="0">
        <x:v>21.92556</x:v>
      </x:c>
      <x:c t="n" s="0">
        <x:v>7.672222</x:v>
      </x:c>
      <x:c t="n" s="0">
        <x:v>10.00084</x:v>
      </x:c>
      <x:c t="n" s="0">
        <x:v>4.623743</x:v>
      </x:c>
      <x:c t="n" s="0">
        <x:v>9.143909</x:v>
      </x:c>
      <x:c t="n" s="0">
        <x:v>7.03403</x:v>
      </x:c>
      <x:c t="n" s="0">
        <x:v>2.063746</x:v>
      </x:c>
      <x:c t="n" s="0">
        <x:v>-30.06697</x:v>
      </x:c>
      <x:c t="n" s="0">
        <x:v>-23.59548</x:v>
      </x:c>
      <x:c t="n" s="0">
        <x:v>-11.54852</x:v>
      </x:c>
      <x:c t="n" s="0">
        <x:v>-11.48581</x:v>
      </x:c>
      <x:c t="n" s="0">
        <x:v>-7.911118</x:v>
      </x:c>
      <x:c t="n" s="0">
        <x:v>-7.524231</x:v>
      </x:c>
      <x:c t="n" s="0">
        <x:v>12.18762</x:v>
      </x:c>
      <x:c t="n" s="0">
        <x:v>12.71901</x:v>
      </x:c>
      <x:c t="n" s="0">
        <x:v>16.72286</x:v>
      </x:c>
      <x:c t="n" s="0">
        <x:v>21.02404</x:v>
      </x:c>
      <x:c t="n" s="0">
        <x:v>21.66904</x:v>
      </x:c>
      <x:c t="n" s="0">
        <x:v>25.50809</x:v>
      </x:c>
      <x:c t="n" s="0">
        <x:v>31.55256</x:v>
      </x:c>
      <x:c t="n" s="0">
        <x:v>23.72286</x:v>
      </x:c>
      <x:c t="n" s="0">
        <x:v>32.82746</x:v>
      </x:c>
      <x:c t="n" s="0">
        <x:v>42.3531</x:v>
      </x:c>
      <x:c t="n" s="0">
        <x:v>38.9494</x:v>
      </x:c>
      <x:c t="n" s="0">
        <x:v>30.88037</x:v>
      </x:c>
      <x:c t="n" s="0">
        <x:v>38.80929</x:v>
      </x:c>
      <x:c t="n" s="0">
        <x:v>40.72807</x:v>
      </x:c>
      <x:c t="n" s="0">
        <x:v>43.00314</x:v>
      </x:c>
      <x:c t="n" s="0">
        <x:v>43.33429</x:v>
      </x:c>
      <x:c t="n" s="0">
        <x:v>42.8772</x:v>
      </x:c>
      <x:c t="n" s="0">
        <x:v>43.43591</x:v>
      </x:c>
      <x:c t="n" s="0">
        <x:v>41.46425</x:v>
      </x:c>
      <x:c t="n" s="0">
        <x:v>37.05475</x:v>
      </x:c>
      <x:c t="n" s="0">
        <x:v>32.62778</x:v>
      </x:c>
      <x:c t="n" s="0">
        <x:v>33.21151</x:v>
      </x:c>
      <x:c t="n" s="0">
        <x:v>29.05801</x:v>
      </x:c>
      <x:c t="n" s="0">
        <x:v>18.57651</x:v>
      </x:c>
      <x:c t="n" s="0">
        <x:v>6.131148</x:v>
      </x:c>
      <x:c t="n" s="0">
        <x:v>9.561376</x:v>
      </x:c>
      <x:c t="n" s="0">
        <x:v>5.751436</x:v>
      </x:c>
      <x:c t="n" s="0">
        <x:v>8.296462</x:v>
      </x:c>
      <x:c t="n" s="0">
        <x:v>6.567113</x:v>
      </x:c>
      <x:c t="n" s="0">
        <x:v>2.464133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43943.0901041667</x:v>
      </x:c>
      <x:c t="n" s="7">
        <x:v>43943.0901041667</x:v>
      </x:c>
      <x:c t="n" s="0">
        <x:v>53.83434</x:v>
      </x:c>
      <x:c t="n" s="0">
        <x:v>62.65167</x:v>
      </x:c>
      <x:c t="n" s="0">
        <x:v>61.42605</x:v>
      </x:c>
      <x:c t="n" s="0">
        <x:v>70.06801</x:v>
      </x:c>
      <x:c t="n" s="0">
        <x:v>-30.06697</x:v>
      </x:c>
      <x:c t="n" s="0">
        <x:v>-21.81404</x:v>
      </x:c>
      <x:c t="n" s="0">
        <x:v>-11.22991</x:v>
      </x:c>
      <x:c t="n" s="0">
        <x:v>-12.85474</x:v>
      </x:c>
      <x:c t="n" s="0">
        <x:v>-7.860453</x:v>
      </x:c>
      <x:c t="n" s="0">
        <x:v>-4.191077</x:v>
      </x:c>
      <x:c t="n" s="0">
        <x:v>10.30595</x:v>
      </x:c>
      <x:c t="n" s="0">
        <x:v>15.83809</x:v>
      </x:c>
      <x:c t="n" s="0">
        <x:v>19.93755</x:v>
      </x:c>
      <x:c t="n" s="0">
        <x:v>22.78618</x:v>
      </x:c>
      <x:c t="n" s="0">
        <x:v>22.22115</x:v>
      </x:c>
      <x:c t="n" s="0">
        <x:v>25.4781</x:v>
      </x:c>
      <x:c t="n" s="0">
        <x:v>33.6213</x:v>
      </x:c>
      <x:c t="n" s="0">
        <x:v>29.23628</x:v>
      </x:c>
      <x:c t="n" s="0">
        <x:v>32.61214</x:v>
      </x:c>
      <x:c t="n" s="0">
        <x:v>40.26722</x:v>
      </x:c>
      <x:c t="n" s="0">
        <x:v>35.97118</x:v>
      </x:c>
      <x:c t="n" s="0">
        <x:v>34.00562</x:v>
      </x:c>
      <x:c t="n" s="0">
        <x:v>39.67432</x:v>
      </x:c>
      <x:c t="n" s="0">
        <x:v>40.22573</x:v>
      </x:c>
      <x:c t="n" s="0">
        <x:v>44.26972</x:v>
      </x:c>
      <x:c t="n" s="0">
        <x:v>45.31398</x:v>
      </x:c>
      <x:c t="n" s="0">
        <x:v>46.34443</x:v>
      </x:c>
      <x:c t="n" s="0">
        <x:v>43.98232</x:v>
      </x:c>
      <x:c t="n" s="0">
        <x:v>40.74284</x:v>
      </x:c>
      <x:c t="n" s="0">
        <x:v>37.45535</x:v>
      </x:c>
      <x:c t="n" s="0">
        <x:v>34.87868</x:v>
      </x:c>
      <x:c t="n" s="0">
        <x:v>32.38352</x:v>
      </x:c>
      <x:c t="n" s="0">
        <x:v>30.02744</x:v>
      </x:c>
      <x:c t="n" s="0">
        <x:v>21.82039</x:v>
      </x:c>
      <x:c t="n" s="0">
        <x:v>7.741148</x:v>
      </x:c>
      <x:c t="n" s="0">
        <x:v>9.883774</x:v>
      </x:c>
      <x:c t="n" s="0">
        <x:v>4.880827</x:v>
      </x:c>
      <x:c t="n" s="0">
        <x:v>9.005845</x:v>
      </x:c>
      <x:c t="n" s="0">
        <x:v>7.051741</x:v>
      </x:c>
      <x:c t="n" s="0">
        <x:v>2.079176</x:v>
      </x:c>
      <x:c t="n" s="0">
        <x:v>-30.06697</x:v>
      </x:c>
      <x:c t="n" s="0">
        <x:v>-23.59548</x:v>
      </x:c>
      <x:c t="n" s="0">
        <x:v>-11.54852</x:v>
      </x:c>
      <x:c t="n" s="0">
        <x:v>-11.48581</x:v>
      </x:c>
      <x:c t="n" s="0">
        <x:v>-9.987551</x:v>
      </x:c>
      <x:c t="n" s="0">
        <x:v>-7.524231</x:v>
      </x:c>
      <x:c t="n" s="0">
        <x:v>12.18762</x:v>
      </x:c>
      <x:c t="n" s="0">
        <x:v>7.632857</x:v>
      </x:c>
      <x:c t="n" s="0">
        <x:v>16.78528</x:v>
      </x:c>
      <x:c t="n" s="0">
        <x:v>13.35962</x:v>
      </x:c>
      <x:c t="n" s="0">
        <x:v>21.66904</x:v>
      </x:c>
      <x:c t="n" s="0">
        <x:v>28.58972</x:v>
      </x:c>
      <x:c t="n" s="0">
        <x:v>30.04003</x:v>
      </x:c>
      <x:c t="n" s="0">
        <x:v>27.52499</x:v>
      </x:c>
      <x:c t="n" s="0">
        <x:v>32.3338</x:v>
      </x:c>
      <x:c t="n" s="0">
        <x:v>42.56242</x:v>
      </x:c>
      <x:c t="n" s="0">
        <x:v>33.72615</x:v>
      </x:c>
      <x:c t="n" s="0">
        <x:v>31.76207</x:v>
      </x:c>
      <x:c t="n" s="0">
        <x:v>43.58012</x:v>
      </x:c>
      <x:c t="n" s="0">
        <x:v>41.30726</x:v>
      </x:c>
      <x:c t="n" s="0">
        <x:v>46.5579</x:v>
      </x:c>
      <x:c t="n" s="0">
        <x:v>46.25752</x:v>
      </x:c>
      <x:c t="n" s="0">
        <x:v>48.82396</x:v>
      </x:c>
      <x:c t="n" s="0">
        <x:v>43.55282</x:v>
      </x:c>
      <x:c t="n" s="0">
        <x:v>38.56705</x:v>
      </x:c>
      <x:c t="n" s="0">
        <x:v>35.53289</x:v>
      </x:c>
      <x:c t="n" s="0">
        <x:v>36.18662</x:v>
      </x:c>
      <x:c t="n" s="0">
        <x:v>32.20021</x:v>
      </x:c>
      <x:c t="n" s="0">
        <x:v>29.66692</x:v>
      </x:c>
      <x:c t="n" s="0">
        <x:v>22.78502</x:v>
      </x:c>
      <x:c t="n" s="0">
        <x:v>9.252035</x:v>
      </x:c>
      <x:c t="n" s="0">
        <x:v>9.107325</x:v>
      </x:c>
      <x:c t="n" s="0">
        <x:v>7.282978</x:v>
      </x:c>
      <x:c t="n" s="0">
        <x:v>9.769832</x:v>
      </x:c>
      <x:c t="n" s="0">
        <x:v>6.160533</x:v>
      </x:c>
      <x:c t="n" s="0">
        <x:v>2.016475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43943.0901041667</x:v>
      </x:c>
      <x:c t="n" s="7">
        <x:v>43943.0901041667</x:v>
      </x:c>
      <x:c t="n" s="0">
        <x:v>53.48775</x:v>
      </x:c>
      <x:c t="n" s="0">
        <x:v>58.9719</x:v>
      </x:c>
      <x:c t="n" s="0">
        <x:v>60.37155</x:v>
      </x:c>
      <x:c t="n" s="0">
        <x:v>68.68498</x:v>
      </x:c>
      <x:c t="n" s="0">
        <x:v>-30.06697</x:v>
      </x:c>
      <x:c t="n" s="0">
        <x:v>-22.03305</x:v>
      </x:c>
      <x:c t="n" s="0">
        <x:v>-11.27501</x:v>
      </x:c>
      <x:c t="n" s="0">
        <x:v>-12.62599</x:v>
      </x:c>
      <x:c t="n" s="0">
        <x:v>-8.113173</x:v>
      </x:c>
      <x:c t="n" s="0">
        <x:v>-4.544797</x:v>
      </x:c>
      <x:c t="n" s="0">
        <x:v>10.63681</x:v>
      </x:c>
      <x:c t="n" s="0">
        <x:v>15.26359</x:v>
      </x:c>
      <x:c t="n" s="0">
        <x:v>19.60023</x:v>
      </x:c>
      <x:c t="n" s="0">
        <x:v>22.18478</x:v>
      </x:c>
      <x:c t="n" s="0">
        <x:v>22.1448</x:v>
      </x:c>
      <x:c t="n" s="0">
        <x:v>26.09589</x:v>
      </x:c>
      <x:c t="n" s="0">
        <x:v>33.03435</x:v>
      </x:c>
      <x:c t="n" s="0">
        <x:v>29.17906</x:v>
      </x:c>
      <x:c t="n" s="0">
        <x:v>32.45052</x:v>
      </x:c>
      <x:c t="n" s="0">
        <x:v>40.61211</x:v>
      </x:c>
      <x:c t="n" s="0">
        <x:v>35.73879</x:v>
      </x:c>
      <x:c t="n" s="0">
        <x:v>33.65363</x:v>
      </x:c>
      <x:c t="n" s="0">
        <x:v>39.39875</x:v>
      </x:c>
      <x:c t="n" s="0">
        <x:v>40.5397</x:v>
      </x:c>
      <x:c t="n" s="0">
        <x:v>44.52387</x:v>
      </x:c>
      <x:c t="n" s="0">
        <x:v>45.2111</x:v>
      </x:c>
      <x:c t="n" s="0">
        <x:v>46.0966</x:v>
      </x:c>
      <x:c t="n" s="0">
        <x:v>43.70866</x:v>
      </x:c>
      <x:c t="n" s="0">
        <x:v>40.68596</x:v>
      </x:c>
      <x:c t="n" s="0">
        <x:v>37.55184</x:v>
      </x:c>
      <x:c t="n" s="0">
        <x:v>34.91654</x:v>
      </x:c>
      <x:c t="n" s="0">
        <x:v>32.40602</x:v>
      </x:c>
      <x:c t="n" s="0">
        <x:v>30.11624</x:v>
      </x:c>
      <x:c t="n" s="0">
        <x:v>22.71095</x:v>
      </x:c>
      <x:c t="n" s="0">
        <x:v>7.907736</x:v>
      </x:c>
      <x:c t="n" s="0">
        <x:v>10.46611</x:v>
      </x:c>
      <x:c t="n" s="0">
        <x:v>5.764604</x:v>
      </x:c>
      <x:c t="n" s="0">
        <x:v>9.347252</x:v>
      </x:c>
      <x:c t="n" s="0">
        <x:v>6.939404</x:v>
      </x:c>
      <x:c t="n" s="0">
        <x:v>2.122088</x:v>
      </x:c>
      <x:c t="n" s="0">
        <x:v>-30.06697</x:v>
      </x:c>
      <x:c t="n" s="0">
        <x:v>-23.59548</x:v>
      </x:c>
      <x:c t="n" s="0">
        <x:v>-11.54852</x:v>
      </x:c>
      <x:c t="n" s="0">
        <x:v>-11.48581</x:v>
      </x:c>
      <x:c t="n" s="0">
        <x:v>-9.987551</x:v>
      </x:c>
      <x:c t="n" s="0">
        <x:v>-7.524231</x:v>
      </x:c>
      <x:c t="n" s="0">
        <x:v>12.18762</x:v>
      </x:c>
      <x:c t="n" s="0">
        <x:v>7.632857</x:v>
      </x:c>
      <x:c t="n" s="0">
        <x:v>16.82232</x:v>
      </x:c>
      <x:c t="n" s="0">
        <x:v>13.35962</x:v>
      </x:c>
      <x:c t="n" s="0">
        <x:v>21.66904</x:v>
      </x:c>
      <x:c t="n" s="0">
        <x:v>28.58972</x:v>
      </x:c>
      <x:c t="n" s="0">
        <x:v>24.89204</x:v>
      </x:c>
      <x:c t="n" s="0">
        <x:v>28.82833</x:v>
      </x:c>
      <x:c t="n" s="0">
        <x:v>31.36125</x:v>
      </x:c>
      <x:c t="n" s="0">
        <x:v>42.01088</x:v>
      </x:c>
      <x:c t="n" s="0">
        <x:v>35.2719</x:v>
      </x:c>
      <x:c t="n" s="0">
        <x:v>32.11324</x:v>
      </x:c>
      <x:c t="n" s="0">
        <x:v>31.16286</x:v>
      </x:c>
      <x:c t="n" s="0">
        <x:v>40.85896</x:v>
      </x:c>
      <x:c t="n" s="0">
        <x:v>40.78886</x:v>
      </x:c>
      <x:c t="n" s="0">
        <x:v>42.22984</x:v>
      </x:c>
      <x:c t="n" s="0">
        <x:v>42.96577</x:v>
      </x:c>
      <x:c t="n" s="0">
        <x:v>43.86456</x:v>
      </x:c>
      <x:c t="n" s="0">
        <x:v>39.92368</x:v>
      </x:c>
      <x:c t="n" s="0">
        <x:v>39.2478</x:v>
      </x:c>
      <x:c t="n" s="0">
        <x:v>35.27872</x:v>
      </x:c>
      <x:c t="n" s="0">
        <x:v>32.40709</x:v>
      </x:c>
      <x:c t="n" s="0">
        <x:v>30.50364</x:v>
      </x:c>
      <x:c t="n" s="0">
        <x:v>26.04541</x:v>
      </x:c>
      <x:c t="n" s="0">
        <x:v>7.2582</x:v>
      </x:c>
      <x:c t="n" s="0">
        <x:v>13.41908</x:v>
      </x:c>
      <x:c t="n" s="0">
        <x:v>7.47815</x:v>
      </x:c>
      <x:c t="n" s="0">
        <x:v>9.902269</x:v>
      </x:c>
      <x:c t="n" s="0">
        <x:v>7.218142</x:v>
      </x:c>
      <x:c t="n" s="0">
        <x:v>2.319534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43943.0901041667</x:v>
      </x:c>
      <x:c t="n" s="7">
        <x:v>43943.0901041667</x:v>
      </x:c>
      <x:c t="n" s="0">
        <x:v>53.12576</x:v>
      </x:c>
      <x:c t="n" s="0">
        <x:v>64.20069</x:v>
      </x:c>
      <x:c t="n" s="0">
        <x:v>65.70416</x:v>
      </x:c>
      <x:c t="n" s="0">
        <x:v>71.90717</x:v>
      </x:c>
      <x:c t="n" s="0">
        <x:v>-30.06697</x:v>
      </x:c>
      <x:c t="n" s="0">
        <x:v>-22.22926</x:v>
      </x:c>
      <x:c t="n" s="0">
        <x:v>-11.3139</x:v>
      </x:c>
      <x:c t="n" s="0">
        <x:v>-12.43974</x:v>
      </x:c>
      <x:c t="n" s="0">
        <x:v>-8.341295</x:v>
      </x:c>
      <x:c t="n" s="0">
        <x:v>-3.63995</x:v>
      </x:c>
      <x:c t="n" s="0">
        <x:v>10.89325</x:v>
      </x:c>
      <x:c t="n" s="0">
        <x:v>14.82832</x:v>
      </x:c>
      <x:c t="n" s="0">
        <x:v>19.28984</x:v>
      </x:c>
      <x:c t="n" s="0">
        <x:v>21.5957</x:v>
      </x:c>
      <x:c t="n" s="0">
        <x:v>23.04788</x:v>
      </x:c>
      <x:c t="n" s="0">
        <x:v>26.56178</x:v>
      </x:c>
      <x:c t="n" s="0">
        <x:v>32.46144</x:v>
      </x:c>
      <x:c t="n" s="0">
        <x:v>30.35146</x:v>
      </x:c>
      <x:c t="n" s="0">
        <x:v>32.67903</x:v>
      </x:c>
      <x:c t="n" s="0">
        <x:v>40.68084</x:v>
      </x:c>
      <x:c t="n" s="0">
        <x:v>36.29113</x:v>
      </x:c>
      <x:c t="n" s="0">
        <x:v>33.39006</x:v>
      </x:c>
      <x:c t="n" s="0">
        <x:v>39.8184</x:v>
      </x:c>
      <x:c t="n" s="0">
        <x:v>40.1506</x:v>
      </x:c>
      <x:c t="n" s="0">
        <x:v>44.14862</x:v>
      </x:c>
      <x:c t="n" s="0">
        <x:v>44.93726</x:v>
      </x:c>
      <x:c t="n" s="0">
        <x:v>45.68129</x:v>
      </x:c>
      <x:c t="n" s="0">
        <x:v>43.93059</x:v>
      </x:c>
      <x:c t="n" s="0">
        <x:v>40.53085</x:v>
      </x:c>
      <x:c t="n" s="0">
        <x:v>37.67576</x:v>
      </x:c>
      <x:c t="n" s="0">
        <x:v>34.72622</x:v>
      </x:c>
      <x:c t="n" s="0">
        <x:v>32.34356</x:v>
      </x:c>
      <x:c t="n" s="0">
        <x:v>29.97624</x:v>
      </x:c>
      <x:c t="n" s="0">
        <x:v>22.70254</x:v>
      </x:c>
      <x:c t="n" s="0">
        <x:v>7.859487</x:v>
      </x:c>
      <x:c t="n" s="0">
        <x:v>10.68828</x:v>
      </x:c>
      <x:c t="n" s="0">
        <x:v>5.583533</x:v>
      </x:c>
      <x:c t="n" s="0">
        <x:v>9.230592</x:v>
      </x:c>
      <x:c t="n" s="0">
        <x:v>6.97506</x:v>
      </x:c>
      <x:c t="n" s="0">
        <x:v>2.10026</x:v>
      </x:c>
      <x:c t="n" s="0">
        <x:v>-30.06697</x:v>
      </x:c>
      <x:c t="n" s="0">
        <x:v>-23.59548</x:v>
      </x:c>
      <x:c t="n" s="0">
        <x:v>-11.54852</x:v>
      </x:c>
      <x:c t="n" s="0">
        <x:v>-11.48581</x:v>
      </x:c>
      <x:c t="n" s="0">
        <x:v>-9.987551</x:v>
      </x:c>
      <x:c t="n" s="0">
        <x:v>1.185906</x:v>
      </x:c>
      <x:c t="n" s="0">
        <x:v>12.12823</x:v>
      </x:c>
      <x:c t="n" s="0">
        <x:v>11.73009</x:v>
      </x:c>
      <x:c t="n" s="0">
        <x:v>16.82232</x:v>
      </x:c>
      <x:c t="n" s="0">
        <x:v>13.35962</x:v>
      </x:c>
      <x:c t="n" s="0">
        <x:v>27.6086</x:v>
      </x:c>
      <x:c t="n" s="0">
        <x:v>27.79493</x:v>
      </x:c>
      <x:c t="n" s="0">
        <x:v>28.80241</x:v>
      </x:c>
      <x:c t="n" s="0">
        <x:v>35.83237</x:v>
      </x:c>
      <x:c t="n" s="0">
        <x:v>34.75048</x:v>
      </x:c>
      <x:c t="n" s="0">
        <x:v>40.26974</x:v>
      </x:c>
      <x:c t="n" s="0">
        <x:v>39.46258</x:v>
      </x:c>
      <x:c t="n" s="0">
        <x:v>32.97666</x:v>
      </x:c>
      <x:c t="n" s="0">
        <x:v>42.56541</x:v>
      </x:c>
      <x:c t="n" s="0">
        <x:v>33.08619</x:v>
      </x:c>
      <x:c t="n" s="0">
        <x:v>42.18184</x:v>
      </x:c>
      <x:c t="n" s="0">
        <x:v>47.41452</x:v>
      </x:c>
      <x:c t="n" s="0">
        <x:v>41.86726</x:v>
      </x:c>
      <x:c t="n" s="0">
        <x:v>45.03134</x:v>
      </x:c>
      <x:c t="n" s="0">
        <x:v>38.91868</x:v>
      </x:c>
      <x:c t="n" s="0">
        <x:v>36.25572</x:v>
      </x:c>
      <x:c t="n" s="0">
        <x:v>32.2047</x:v>
      </x:c>
      <x:c t="n" s="0">
        <x:v>32.40126</x:v>
      </x:c>
      <x:c t="n" s="0">
        <x:v>30.13181</x:v>
      </x:c>
      <x:c t="n" s="0">
        <x:v>22.9234</x:v>
      </x:c>
      <x:c t="n" s="0">
        <x:v>7.808562</x:v>
      </x:c>
      <x:c t="n" s="0">
        <x:v>11.23021</x:v>
      </x:c>
      <x:c t="n" s="0">
        <x:v>4.862914</x:v>
      </x:c>
      <x:c t="n" s="0">
        <x:v>8.550836</x:v>
      </x:c>
      <x:c t="n" s="0">
        <x:v>6.508701</x:v>
      </x:c>
      <x:c t="n" s="0">
        <x:v>2.363868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43943.0901041667</x:v>
      </x:c>
      <x:c t="n" s="7">
        <x:v>43943.0901041667</x:v>
      </x:c>
      <x:c t="n" s="0">
        <x:v>52.02522</x:v>
      </x:c>
      <x:c t="n" s="0">
        <x:v>60.22129</x:v>
      </x:c>
      <x:c t="n" s="0">
        <x:v>63.33933</x:v>
      </x:c>
      <x:c t="n" s="0">
        <x:v>70.29866</x:v>
      </x:c>
      <x:c t="n" s="0">
        <x:v>-30.06697</x:v>
      </x:c>
      <x:c t="n" s="0">
        <x:v>-22.40408</x:v>
      </x:c>
      <x:c t="n" s="0">
        <x:v>-11.39024</x:v>
      </x:c>
      <x:c t="n" s="0">
        <x:v>-12.20613</x:v>
      </x:c>
      <x:c t="n" s="0">
        <x:v>-8.546076</x:v>
      </x:c>
      <x:c t="n" s="0">
        <x:v>-2.508889</x:v>
      </x:c>
      <x:c t="n" s="0">
        <x:v>11.09692</x:v>
      </x:c>
      <x:c t="n" s="0">
        <x:v>14.49232</x:v>
      </x:c>
      <x:c t="n" s="0">
        <x:v>19.01759</x:v>
      </x:c>
      <x:c t="n" s="0">
        <x:v>21.08344</x:v>
      </x:c>
      <x:c t="n" s="0">
        <x:v>24.09013</x:v>
      </x:c>
      <x:c t="n" s="0">
        <x:v>26.33564</x:v>
      </x:c>
      <x:c t="n" s="0">
        <x:v>32.90608</x:v>
      </x:c>
      <x:c t="n" s="0">
        <x:v>31.9008</x:v>
      </x:c>
      <x:c t="n" s="0">
        <x:v>32.95062</x:v>
      </x:c>
      <x:c t="n" s="0">
        <x:v>40.39523</x:v>
      </x:c>
      <x:c t="n" s="0">
        <x:v>36.98348</x:v>
      </x:c>
      <x:c t="n" s="0">
        <x:v>33.84777</x:v>
      </x:c>
      <x:c t="n" s="0">
        <x:v>39.65872</x:v>
      </x:c>
      <x:c t="n" s="0">
        <x:v>39.74398</x:v>
      </x:c>
      <x:c t="n" s="0">
        <x:v>44.41521</x:v>
      </x:c>
      <x:c t="n" s="0">
        <x:v>45.40616</x:v>
      </x:c>
      <x:c t="n" s="0">
        <x:v>45.98993</x:v>
      </x:c>
      <x:c t="n" s="0">
        <x:v>43.97065</x:v>
      </x:c>
      <x:c t="n" s="0">
        <x:v>40.75323</x:v>
      </x:c>
      <x:c t="n" s="0">
        <x:v>37.5243</x:v>
      </x:c>
      <x:c t="n" s="0">
        <x:v>34.71489</x:v>
      </x:c>
      <x:c t="n" s="0">
        <x:v>32.30508</x:v>
      </x:c>
      <x:c t="n" s="0">
        <x:v>30.13545</x:v>
      </x:c>
      <x:c t="n" s="0">
        <x:v>22.68889</x:v>
      </x:c>
      <x:c t="n" s="0">
        <x:v>7.746949</x:v>
      </x:c>
      <x:c t="n" s="0">
        <x:v>10.82524</x:v>
      </x:c>
      <x:c t="n" s="0">
        <x:v>5.468476</x:v>
      </x:c>
      <x:c t="n" s="0">
        <x:v>9.199699</x:v>
      </x:c>
      <x:c t="n" s="0">
        <x:v>6.981295</x:v>
      </x:c>
      <x:c t="n" s="0">
        <x:v>2.179367</x:v>
      </x:c>
      <x:c t="n" s="0">
        <x:v>-30.06697</x:v>
      </x:c>
      <x:c t="n" s="0">
        <x:v>-23.59548</x:v>
      </x:c>
      <x:c t="n" s="0">
        <x:v>-12.87541</x:v>
      </x:c>
      <x:c t="n" s="0">
        <x:v>-10.02783</x:v>
      </x:c>
      <x:c t="n" s="0">
        <x:v>-9.987551</x:v>
      </x:c>
      <x:c t="n" s="0">
        <x:v>1.185906</x:v>
      </x:c>
      <x:c t="n" s="0">
        <x:v>12.12823</x:v>
      </x:c>
      <x:c t="n" s="0">
        <x:v>11.73009</x:v>
      </x:c>
      <x:c t="n" s="0">
        <x:v>17.28863</x:v>
      </x:c>
      <x:c t="n" s="0">
        <x:v>16.3346</x:v>
      </x:c>
      <x:c t="n" s="0">
        <x:v>27.6086</x:v>
      </x:c>
      <x:c t="n" s="0">
        <x:v>23.78864</x:v>
      </x:c>
      <x:c t="n" s="0">
        <x:v>35.92481</x:v>
      </x:c>
      <x:c t="n" s="0">
        <x:v>35.94662</x:v>
      </x:c>
      <x:c t="n" s="0">
        <x:v>32.58809</x:v>
      </x:c>
      <x:c t="n" s="0">
        <x:v>35.58022</x:v>
      </x:c>
      <x:c t="n" s="0">
        <x:v>39.75289</x:v>
      </x:c>
      <x:c t="n" s="0">
        <x:v>36.34235</x:v>
      </x:c>
      <x:c t="n" s="0">
        <x:v>38.0495</x:v>
      </x:c>
      <x:c t="n" s="0">
        <x:v>40.46479</x:v>
      </x:c>
      <x:c t="n" s="0">
        <x:v>46.16753</x:v>
      </x:c>
      <x:c t="n" s="0">
        <x:v>44.47297</x:v>
      </x:c>
      <x:c t="n" s="0">
        <x:v>47.96111</x:v>
      </x:c>
      <x:c t="n" s="0">
        <x:v>44.87678</x:v>
      </x:c>
      <x:c t="n" s="0">
        <x:v>42.01854</x:v>
      </x:c>
      <x:c t="n" s="0">
        <x:v>36.7737</x:v>
      </x:c>
      <x:c t="n" s="0">
        <x:v>35.24168</x:v>
      </x:c>
      <x:c t="n" s="0">
        <x:v>31.67029</x:v>
      </x:c>
      <x:c t="n" s="0">
        <x:v>31.36445</x:v>
      </x:c>
      <x:c t="n" s="0">
        <x:v>20.71155</x:v>
      </x:c>
      <x:c t="n" s="0">
        <x:v>6.306777</x:v>
      </x:c>
      <x:c t="n" s="0">
        <x:v>11.00415</x:v>
      </x:c>
      <x:c t="n" s="0">
        <x:v>4.681122</x:v>
      </x:c>
      <x:c t="n" s="0">
        <x:v>8.65141</x:v>
      </x:c>
      <x:c t="n" s="0">
        <x:v>7.581206</x:v>
      </x:c>
      <x:c t="n" s="0">
        <x:v>2.421987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43943.0901041667</x:v>
      </x:c>
      <x:c t="n" s="7">
        <x:v>43943.0901041667</x:v>
      </x:c>
      <x:c t="n" s="0">
        <x:v>53.228</x:v>
      </x:c>
      <x:c t="n" s="0">
        <x:v>60.22129</x:v>
      </x:c>
      <x:c t="n" s="0">
        <x:v>61.51099</x:v>
      </x:c>
      <x:c t="n" s="0">
        <x:v>69.82442</x:v>
      </x:c>
      <x:c t="n" s="0">
        <x:v>-30.06697</x:v>
      </x:c>
      <x:c t="n" s="0">
        <x:v>-22.55927</x:v>
      </x:c>
      <x:c t="n" s="0">
        <x:v>-11.74926</x:v>
      </x:c>
      <x:c t="n" s="0">
        <x:v>-11.54731</x:v>
      </x:c>
      <x:c t="n" s="0">
        <x:v>-8.728944</x:v>
      </x:c>
      <x:c t="n" s="0">
        <x:v>-1.732252</x:v>
      </x:c>
      <x:c t="n" s="0">
        <x:v>11.2636</x:v>
      </x:c>
      <x:c t="n" s="0">
        <x:v>14.18322</x:v>
      </x:c>
      <x:c t="n" s="0">
        <x:v>18.84953</x:v>
      </x:c>
      <x:c t="n" s="0">
        <x:v>20.65664</x:v>
      </x:c>
      <x:c t="n" s="0">
        <x:v>24.8171</x:v>
      </x:c>
      <x:c t="n" s="0">
        <x:v>26.04482</x:v>
      </x:c>
      <x:c t="n" s="0">
        <x:v>33.49999</x:v>
      </x:c>
      <x:c t="n" s="0">
        <x:v>32.16442</x:v>
      </x:c>
      <x:c t="n" s="0">
        <x:v>32.50104</x:v>
      </x:c>
      <x:c t="n" s="0">
        <x:v>39.90699</x:v>
      </x:c>
      <x:c t="n" s="0">
        <x:v>37.40992</x:v>
      </x:c>
      <x:c t="n" s="0">
        <x:v>34.3315</x:v>
      </x:c>
      <x:c t="n" s="0">
        <x:v>39.27597</x:v>
      </x:c>
      <x:c t="n" s="0">
        <x:v>39.94944</x:v>
      </x:c>
      <x:c t="n" s="0">
        <x:v>44.45815</x:v>
      </x:c>
      <x:c t="n" s="0">
        <x:v>45.06342</x:v>
      </x:c>
      <x:c t="n" s="0">
        <x:v>45.708</x:v>
      </x:c>
      <x:c t="n" s="0">
        <x:v>44.33646</x:v>
      </x:c>
      <x:c t="n" s="0">
        <x:v>40.48948</x:v>
      </x:c>
      <x:c t="n" s="0">
        <x:v>37.15843</x:v>
      </x:c>
      <x:c t="n" s="0">
        <x:v>34.51387</x:v>
      </x:c>
      <x:c t="n" s="0">
        <x:v>32.1316</x:v>
      </x:c>
      <x:c t="n" s="0">
        <x:v>30.03612</x:v>
      </x:c>
      <x:c t="n" s="0">
        <x:v>22.33501</x:v>
      </x:c>
      <x:c t="n" s="0">
        <x:v>7.531004</x:v>
      </x:c>
      <x:c t="n" s="0">
        <x:v>10.62284</x:v>
      </x:c>
      <x:c t="n" s="0">
        <x:v>5.332191</x:v>
      </x:c>
      <x:c t="n" s="0">
        <x:v>9.119108</x:v>
      </x:c>
      <x:c t="n" s="0">
        <x:v>6.904103</x:v>
      </x:c>
      <x:c t="n" s="0">
        <x:v>2.108676</x:v>
      </x:c>
      <x:c t="n" s="0">
        <x:v>-30.06697</x:v>
      </x:c>
      <x:c t="n" s="0">
        <x:v>-23.59548</x:v>
      </x:c>
      <x:c t="n" s="0">
        <x:v>-14.7956</x:v>
      </x:c>
      <x:c t="n" s="0">
        <x:v>-8.938223</x:v>
      </x:c>
      <x:c t="n" s="0">
        <x:v>-9.987551</x:v>
      </x:c>
      <x:c t="n" s="0">
        <x:v>1.185906</x:v>
      </x:c>
      <x:c t="n" s="0">
        <x:v>12.12823</x:v>
      </x:c>
      <x:c t="n" s="0">
        <x:v>11.73009</x:v>
      </x:c>
      <x:c t="n" s="0">
        <x:v>17.7097</x:v>
      </x:c>
      <x:c t="n" s="0">
        <x:v>16.63186</x:v>
      </x:c>
      <x:c t="n" s="0">
        <x:v>27.6086</x:v>
      </x:c>
      <x:c t="n" s="0">
        <x:v>23.78864</x:v>
      </x:c>
      <x:c t="n" s="0">
        <x:v>35.92481</x:v>
      </x:c>
      <x:c t="n" s="0">
        <x:v>31.98776</x:v>
      </x:c>
      <x:c t="n" s="0">
        <x:v>31.51435</x:v>
      </x:c>
      <x:c t="n" s="0">
        <x:v>36.94423</x:v>
      </x:c>
      <x:c t="n" s="0">
        <x:v>37.55455</x:v>
      </x:c>
      <x:c t="n" s="0">
        <x:v>36.01764</x:v>
      </x:c>
      <x:c t="n" s="0">
        <x:v>32.9764</x:v>
      </x:c>
      <x:c t="n" s="0">
        <x:v>41.39079</x:v>
      </x:c>
      <x:c t="n" s="0">
        <x:v>43.43388</x:v>
      </x:c>
      <x:c t="n" s="0">
        <x:v>42.15033</x:v>
      </x:c>
      <x:c t="n" s="0">
        <x:v>43.63811</x:v>
      </x:c>
      <x:c t="n" s="0">
        <x:v>43.56748</x:v>
      </x:c>
      <x:c t="n" s="0">
        <x:v>37.39982</x:v>
      </x:c>
      <x:c t="n" s="0">
        <x:v>34.38787</x:v>
      </x:c>
      <x:c t="n" s="0">
        <x:v>33.43637</x:v>
      </x:c>
      <x:c t="n" s="0">
        <x:v>30.57381</x:v>
      </x:c>
      <x:c t="n" s="0">
        <x:v>26.95932</x:v>
      </x:c>
      <x:c t="n" s="0">
        <x:v>18.97852</x:v>
      </x:c>
      <x:c t="n" s="0">
        <x:v>6.691041</x:v>
      </x:c>
      <x:c t="n" s="0">
        <x:v>9.313582</x:v>
      </x:c>
      <x:c t="n" s="0">
        <x:v>4.831961</x:v>
      </x:c>
      <x:c t="n" s="0">
        <x:v>8.370391</x:v>
      </x:c>
      <x:c t="n" s="0">
        <x:v>6.001182</x:v>
      </x:c>
      <x:c t="n" s="0">
        <x:v>1.206735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43943.0901041667</x:v>
      </x:c>
      <x:c t="n" s="7">
        <x:v>43943.0901041667</x:v>
      </x:c>
      <x:c t="n" s="0">
        <x:v>53.91356</x:v>
      </x:c>
      <x:c t="n" s="0">
        <x:v>62.65167</x:v>
      </x:c>
      <x:c t="n" s="0">
        <x:v>60.50173</x:v>
      </x:c>
      <x:c t="n" s="0">
        <x:v>70.3729</x:v>
      </x:c>
      <x:c t="n" s="0">
        <x:v>-30.06697</x:v>
      </x:c>
      <x:c t="n" s="0">
        <x:v>-22.69633</x:v>
      </x:c>
      <x:c t="n" s="0">
        <x:v>-12.08126</x:v>
      </x:c>
      <x:c t="n" s="0">
        <x:v>-11.05433</x:v>
      </x:c>
      <x:c t="n" s="0">
        <x:v>-8.891458</x:v>
      </x:c>
      <x:c t="n" s="0">
        <x:v>-1.163788</x:v>
      </x:c>
      <x:c t="n" s="0">
        <x:v>11.40106</x:v>
      </x:c>
      <x:c t="n" s="0">
        <x:v>14.37512</x:v>
      </x:c>
      <x:c t="n" s="0">
        <x:v>18.70066</x:v>
      </x:c>
      <x:c t="n" s="0">
        <x:v>20.25567</x:v>
      </x:c>
      <x:c t="n" s="0">
        <x:v>25.23285</x:v>
      </x:c>
      <x:c t="n" s="0">
        <x:v>25.78004</x:v>
      </x:c>
      <x:c t="n" s="0">
        <x:v>34.4513</x:v>
      </x:c>
      <x:c t="n" s="0">
        <x:v>32.13908</x:v>
      </x:c>
      <x:c t="n" s="0">
        <x:v>33.62421</x:v>
      </x:c>
      <x:c t="n" s="0">
        <x:v>39.74791</x:v>
      </x:c>
      <x:c t="n" s="0">
        <x:v>37.34576</x:v>
      </x:c>
      <x:c t="n" s="0">
        <x:v>34.98468</x:v>
      </x:c>
      <x:c t="n" s="0">
        <x:v>39.76066</x:v>
      </x:c>
      <x:c t="n" s="0">
        <x:v>40.5539</x:v>
      </x:c>
      <x:c t="n" s="0">
        <x:v>44.17608</x:v>
      </x:c>
      <x:c t="n" s="0">
        <x:v>44.69075</x:v>
      </x:c>
      <x:c t="n" s="0">
        <x:v>45.57445</x:v>
      </x:c>
      <x:c t="n" s="0">
        <x:v>43.87967</x:v>
      </x:c>
      <x:c t="n" s="0">
        <x:v>40.09417</x:v>
      </x:c>
      <x:c t="n" s="0">
        <x:v>37.25463</x:v>
      </x:c>
      <x:c t="n" s="0">
        <x:v>34.42253</x:v>
      </x:c>
      <x:c t="n" s="0">
        <x:v>32.00024</x:v>
      </x:c>
      <x:c t="n" s="0">
        <x:v>29.78079</x:v>
      </x:c>
      <x:c t="n" s="0">
        <x:v>22.1465</x:v>
      </x:c>
      <x:c t="n" s="0">
        <x:v>7.391075</x:v>
      </x:c>
      <x:c t="n" s="0">
        <x:v>10.50338</x:v>
      </x:c>
      <x:c t="n" s="0">
        <x:v>5.191316</x:v>
      </x:c>
      <x:c t="n" s="0">
        <x:v>9.04543</x:v>
      </x:c>
      <x:c t="n" s="0">
        <x:v>6.962531</x:v>
      </x:c>
      <x:c t="n" s="0">
        <x:v>2.017104</x:v>
      </x:c>
      <x:c t="n" s="0">
        <x:v>-30.06697</x:v>
      </x:c>
      <x:c t="n" s="0">
        <x:v>-23.85977</x:v>
      </x:c>
      <x:c t="n" s="0">
        <x:v>-14.7956</x:v>
      </x:c>
      <x:c t="n" s="0">
        <x:v>-8.938223</x:v>
      </x:c>
      <x:c t="n" s="0">
        <x:v>-9.498714</x:v>
      </x:c>
      <x:c t="n" s="0">
        <x:v>1.185906</x:v>
      </x:c>
      <x:c t="n" s="0">
        <x:v>11.62589</x:v>
      </x:c>
      <x:c t="n" s="0">
        <x:v>16.77451</x:v>
      </x:c>
      <x:c t="n" s="0">
        <x:v>17.13691</x:v>
      </x:c>
      <x:c t="n" s="0">
        <x:v>18.51933</x:v>
      </x:c>
      <x:c t="n" s="0">
        <x:v>25.24588</x:v>
      </x:c>
      <x:c t="n" s="0">
        <x:v>23.67147</x:v>
      </x:c>
      <x:c t="n" s="0">
        <x:v>38.70256</x:v>
      </x:c>
      <x:c t="n" s="0">
        <x:v>30.52738</x:v>
      </x:c>
      <x:c t="n" s="0">
        <x:v>38.34525</x:v>
      </x:c>
      <x:c t="n" s="0">
        <x:v>39.24157</x:v>
      </x:c>
      <x:c t="n" s="0">
        <x:v>39.63511</x:v>
      </x:c>
      <x:c t="n" s="0">
        <x:v>40.60372</x:v>
      </x:c>
      <x:c t="n" s="0">
        <x:v>42.67393</x:v>
      </x:c>
      <x:c t="n" s="0">
        <x:v>41.83987</x:v>
      </x:c>
      <x:c t="n" s="0">
        <x:v>42.43345</x:v>
      </x:c>
      <x:c t="n" s="0">
        <x:v>43.74507</x:v>
      </x:c>
      <x:c t="n" s="0">
        <x:v>45.71199</x:v>
      </x:c>
      <x:c t="n" s="0">
        <x:v>40.61917</x:v>
      </x:c>
      <x:c t="n" s="0">
        <x:v>40.03269</x:v>
      </x:c>
      <x:c t="n" s="0">
        <x:v>38.72826</x:v>
      </x:c>
      <x:c t="n" s="0">
        <x:v>33.0437</x:v>
      </x:c>
      <x:c t="n" s="0">
        <x:v>30.93476</x:v>
      </x:c>
      <x:c t="n" s="0">
        <x:v>29.295</x:v>
      </x:c>
      <x:c t="n" s="0">
        <x:v>21.56264</x:v>
      </x:c>
      <x:c t="n" s="0">
        <x:v>7.379787</x:v>
      </x:c>
      <x:c t="n" s="0">
        <x:v>9.916837</x:v>
      </x:c>
      <x:c t="n" s="0">
        <x:v>2.89695</x:v>
      </x:c>
      <x:c t="n" s="0">
        <x:v>8.508414</x:v>
      </x:c>
      <x:c t="n" s="0">
        <x:v>6.662031</x:v>
      </x:c>
      <x:c t="n" s="0">
        <x:v>2.075315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43943.0901041667</x:v>
      </x:c>
      <x:c t="n" s="7">
        <x:v>43943.0901041667</x:v>
      </x:c>
      <x:c t="n" s="0">
        <x:v>53.93061</x:v>
      </x:c>
      <x:c t="n" s="0">
        <x:v>61.19039</x:v>
      </x:c>
      <x:c t="n" s="0">
        <x:v>66.03757</x:v>
      </x:c>
      <x:c t="n" s="0">
        <x:v>72.95821</x:v>
      </x:c>
      <x:c t="n" s="0">
        <x:v>-30.06697</x:v>
      </x:c>
      <x:c t="n" s="0">
        <x:v>-23.01253</x:v>
      </x:c>
      <x:c t="n" s="0">
        <x:v>-12.38638</x:v>
      </x:c>
      <x:c t="n" s="0">
        <x:v>-10.67353</x:v>
      </x:c>
      <x:c t="n" s="0">
        <x:v>-8.679207</x:v>
      </x:c>
      <x:c t="n" s="0">
        <x:v>-0.7310327</x:v>
      </x:c>
      <x:c t="n" s="0">
        <x:v>10.99767</x:v>
      </x:c>
      <x:c t="n" s="0">
        <x:v>14.91572</x:v>
      </x:c>
      <x:c t="n" s="0">
        <x:v>18.15731</x:v>
      </x:c>
      <x:c t="n" s="0">
        <x:v>20.78032</x:v>
      </x:c>
      <x:c t="n" s="0">
        <x:v>24.74908</x:v>
      </x:c>
      <x:c t="n" s="0">
        <x:v>25.47086</x:v>
      </x:c>
      <x:c t="n" s="0">
        <x:v>35.48511</x:v>
      </x:c>
      <x:c t="n" s="0">
        <x:v>31.62147</x:v>
      </x:c>
      <x:c t="n" s="0">
        <x:v>34.64141</x:v>
      </x:c>
      <x:c t="n" s="0">
        <x:v>39.77174</x:v>
      </x:c>
      <x:c t="n" s="0">
        <x:v>37.95448</x:v>
      </x:c>
      <x:c t="n" s="0">
        <x:v>36.72734</x:v>
      </x:c>
      <x:c t="n" s="0">
        <x:v>39.69667</x:v>
      </x:c>
      <x:c t="n" s="0">
        <x:v>40.43407</x:v>
      </x:c>
      <x:c t="n" s="0">
        <x:v>43.82521</x:v>
      </x:c>
      <x:c t="n" s="0">
        <x:v>44.64668</x:v>
      </x:c>
      <x:c t="n" s="0">
        <x:v>45.91882</x:v>
      </x:c>
      <x:c t="n" s="0">
        <x:v>44.01962</x:v>
      </x:c>
      <x:c t="n" s="0">
        <x:v>40.01828</x:v>
      </x:c>
      <x:c t="n" s="0">
        <x:v>37.71602</x:v>
      </x:c>
      <x:c t="n" s="0">
        <x:v>34.27308</x:v>
      </x:c>
      <x:c t="n" s="0">
        <x:v>31.9856</x:v>
      </x:c>
      <x:c t="n" s="0">
        <x:v>29.93476</x:v>
      </x:c>
      <x:c t="n" s="0">
        <x:v>22.29899</x:v>
      </x:c>
      <x:c t="n" s="0">
        <x:v>7.440293</x:v>
      </x:c>
      <x:c t="n" s="0">
        <x:v>10.63272</x:v>
      </x:c>
      <x:c t="n" s="0">
        <x:v>5.19145</x:v>
      </x:c>
      <x:c t="n" s="0">
        <x:v>9.103012</x:v>
      </x:c>
      <x:c t="n" s="0">
        <x:v>6.783202</x:v>
      </x:c>
      <x:c t="n" s="0">
        <x:v>1.978948</x:v>
      </x:c>
      <x:c t="n" s="0">
        <x:v>-30.06697</x:v>
      </x:c>
      <x:c t="n" s="0">
        <x:v>-26.37181</x:v>
      </x:c>
      <x:c t="n" s="0">
        <x:v>-14.7956</x:v>
      </x:c>
      <x:c t="n" s="0">
        <x:v>-8.938223</x:v>
      </x:c>
      <x:c t="n" s="0">
        <x:v>-7.0803</x:v>
      </x:c>
      <x:c t="n" s="0">
        <x:v>1.185906</x:v>
      </x:c>
      <x:c t="n" s="0">
        <x:v>3.137721</x:v>
      </x:c>
      <x:c t="n" s="0">
        <x:v>17.1811</x:v>
      </x:c>
      <x:c t="n" s="0">
        <x:v>-1.680092</x:v>
      </x:c>
      <x:c t="n" s="0">
        <x:v>23.91931</x:v>
      </x:c>
      <x:c t="n" s="0">
        <x:v>19.67149</x:v>
      </x:c>
      <x:c t="n" s="0">
        <x:v>22.74864</x:v>
      </x:c>
      <x:c t="n" s="0">
        <x:v>38.98624</x:v>
      </x:c>
      <x:c t="n" s="0">
        <x:v>25.76248</x:v>
      </x:c>
      <x:c t="n" s="0">
        <x:v>37.38409</x:v>
      </x:c>
      <x:c t="n" s="0">
        <x:v>41.33622</x:v>
      </x:c>
      <x:c t="n" s="0">
        <x:v>38.75273</x:v>
      </x:c>
      <x:c t="n" s="0">
        <x:v>39.53582</x:v>
      </x:c>
      <x:c t="n" s="0">
        <x:v>37.62302</x:v>
      </x:c>
      <x:c t="n" s="0">
        <x:v>42.28762</x:v>
      </x:c>
      <x:c t="n" s="0">
        <x:v>40.86724</x:v>
      </x:c>
      <x:c t="n" s="0">
        <x:v>44.28513</x:v>
      </x:c>
      <x:c t="n" s="0">
        <x:v>46.24118</x:v>
      </x:c>
      <x:c t="n" s="0">
        <x:v>45.90202</x:v>
      </x:c>
      <x:c t="n" s="0">
        <x:v>36.7677</x:v>
      </x:c>
      <x:c t="n" s="0">
        <x:v>39.54414</x:v>
      </x:c>
      <x:c t="n" s="0">
        <x:v>32.13255</x:v>
      </x:c>
      <x:c t="n" s="0">
        <x:v>32.60828</x:v>
      </x:c>
      <x:c t="n" s="0">
        <x:v>30.11893</x:v>
      </x:c>
      <x:c t="n" s="0">
        <x:v>22.28759</x:v>
      </x:c>
      <x:c t="n" s="0">
        <x:v>7.663771</x:v>
      </x:c>
      <x:c t="n" s="0">
        <x:v>11.64743</x:v>
      </x:c>
      <x:c t="n" s="0">
        <x:v>5.780701</x:v>
      </x:c>
      <x:c t="n" s="0">
        <x:v>10.56689</x:v>
      </x:c>
      <x:c t="n" s="0">
        <x:v>6.269825</x:v>
      </x:c>
      <x:c t="n" s="0">
        <x:v>1.680745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43943.0901041667</x:v>
      </x:c>
      <x:c t="n" s="7">
        <x:v>43943.0901041667</x:v>
      </x:c>
      <x:c t="n" s="0">
        <x:v>52.41597</x:v>
      </x:c>
      <x:c t="n" s="0">
        <x:v>58.9719</x:v>
      </x:c>
      <x:c t="n" s="0">
        <x:v>62.3888</x:v>
      </x:c>
      <x:c t="n" s="0">
        <x:v>69.09891</x:v>
      </x:c>
      <x:c t="n" s="0">
        <x:v>-30.06697</x:v>
      </x:c>
      <x:c t="n" s="0">
        <x:v>-23.36856</x:v>
      </x:c>
      <x:c t="n" s="0">
        <x:v>-12.6651</x:v>
      </x:c>
      <x:c t="n" s="0">
        <x:v>-10.37281</x:v>
      </x:c>
      <x:c t="n" s="0">
        <x:v>-8.405843</x:v>
      </x:c>
      <x:c t="n" s="0">
        <x:v>-0.327043</x:v>
      </x:c>
      <x:c t="n" s="0">
        <x:v>10.43221</x:v>
      </x:c>
      <x:c t="n" s="0">
        <x:v>15.43901</x:v>
      </x:c>
      <x:c t="n" s="0">
        <x:v>17.47971</x:v>
      </x:c>
      <x:c t="n" s="0">
        <x:v>21.40522</x:v>
      </x:c>
      <x:c t="n" s="0">
        <x:v>24.28845</x:v>
      </x:c>
      <x:c t="n" s="0">
        <x:v>25.1651</x:v>
      </x:c>
      <x:c t="n" s="0">
        <x:v>35.9884</x:v>
      </x:c>
      <x:c t="n" s="0">
        <x:v>31.17426</x:v>
      </x:c>
      <x:c t="n" s="0">
        <x:v>34.89664</x:v>
      </x:c>
      <x:c t="n" s="0">
        <x:v>40.42015</x:v>
      </x:c>
      <x:c t="n" s="0">
        <x:v>37.88298</x:v>
      </x:c>
      <x:c t="n" s="0">
        <x:v>36.45389</x:v>
      </x:c>
      <x:c t="n" s="0">
        <x:v>40.04592</x:v>
      </x:c>
      <x:c t="n" s="0">
        <x:v>40.87586</x:v>
      </x:c>
      <x:c t="n" s="0">
        <x:v>43.97965</x:v>
      </x:c>
      <x:c t="n" s="0">
        <x:v>45.0417</x:v>
      </x:c>
      <x:c t="n" s="0">
        <x:v>45.92557</x:v>
      </x:c>
      <x:c t="n" s="0">
        <x:v>43.91457</x:v>
      </x:c>
      <x:c t="n" s="0">
        <x:v>40.0371</x:v>
      </x:c>
      <x:c t="n" s="0">
        <x:v>37.97562</x:v>
      </x:c>
      <x:c t="n" s="0">
        <x:v>34.83215</x:v>
      </x:c>
      <x:c t="n" s="0">
        <x:v>31.97851</x:v>
      </x:c>
      <x:c t="n" s="0">
        <x:v>29.76815</x:v>
      </x:c>
      <x:c t="n" s="0">
        <x:v>22.18908</x:v>
      </x:c>
      <x:c t="n" s="0">
        <x:v>7.303485</x:v>
      </x:c>
      <x:c t="n" s="0">
        <x:v>10.64283</x:v>
      </x:c>
      <x:c t="n" s="0">
        <x:v>5.173345</x:v>
      </x:c>
      <x:c t="n" s="0">
        <x:v>9.069356</x:v>
      </x:c>
      <x:c t="n" s="0">
        <x:v>6.971426</x:v>
      </x:c>
      <x:c t="n" s="0">
        <x:v>2.097329</x:v>
      </x:c>
      <x:c t="n" s="0">
        <x:v>-30.06697</x:v>
      </x:c>
      <x:c t="n" s="0">
        <x:v>-26.37181</x:v>
      </x:c>
      <x:c t="n" s="0">
        <x:v>-14.7956</x:v>
      </x:c>
      <x:c t="n" s="0">
        <x:v>-8.938223</x:v>
      </x:c>
      <x:c t="n" s="0">
        <x:v>-7.0803</x:v>
      </x:c>
      <x:c t="n" s="0">
        <x:v>1.872758</x:v>
      </x:c>
      <x:c t="n" s="0">
        <x:v>3.137721</x:v>
      </x:c>
      <x:c t="n" s="0">
        <x:v>18.21716</x:v>
      </x:c>
      <x:c t="n" s="0">
        <x:v>-1.680092</x:v>
      </x:c>
      <x:c t="n" s="0">
        <x:v>23.91931</x:v>
      </x:c>
      <x:c t="n" s="0">
        <x:v>19.67149</x:v>
      </x:c>
      <x:c t="n" s="0">
        <x:v>22.74864</x:v>
      </x:c>
      <x:c t="n" s="0">
        <x:v>36.62957</x:v>
      </x:c>
      <x:c t="n" s="0">
        <x:v>27.90589</x:v>
      </x:c>
      <x:c t="n" s="0">
        <x:v>35.12639</x:v>
      </x:c>
      <x:c t="n" s="0">
        <x:v>42.86079</x:v>
      </x:c>
      <x:c t="n" s="0">
        <x:v>38.50627</x:v>
      </x:c>
      <x:c t="n" s="0">
        <x:v>34.95591</x:v>
      </x:c>
      <x:c t="n" s="0">
        <x:v>44.81575</x:v>
      </x:c>
      <x:c t="n" s="0">
        <x:v>40.95459</x:v>
      </x:c>
      <x:c t="n" s="0">
        <x:v>45.02961</x:v>
      </x:c>
      <x:c t="n" s="0">
        <x:v>46.50898</x:v>
      </x:c>
      <x:c t="n" s="0">
        <x:v>47.25417</x:v>
      </x:c>
      <x:c t="n" s="0">
        <x:v>41.74118</x:v>
      </x:c>
      <x:c t="n" s="0">
        <x:v>40.33456</x:v>
      </x:c>
      <x:c t="n" s="0">
        <x:v>39.03648</x:v>
      </x:c>
      <x:c t="n" s="0">
        <x:v>37.60594</x:v>
      </x:c>
      <x:c t="n" s="0">
        <x:v>32.01651</x:v>
      </x:c>
      <x:c t="n" s="0">
        <x:v>29.79464</x:v>
      </x:c>
      <x:c t="n" s="0">
        <x:v>21.29626</x:v>
      </x:c>
      <x:c t="n" s="0">
        <x:v>6.376078</x:v>
      </x:c>
      <x:c t="n" s="0">
        <x:v>9.754808</x:v>
      </x:c>
      <x:c t="n" s="0">
        <x:v>5.068897</x:v>
      </x:c>
      <x:c t="n" s="0">
        <x:v>7.412453</x:v>
      </x:c>
      <x:c t="n" s="0">
        <x:v>7.707007</x:v>
      </x:c>
      <x:c t="n" s="0">
        <x:v>2.864954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43943.0901041667</x:v>
      </x:c>
      <x:c t="n" s="7">
        <x:v>43943.0901041667</x:v>
      </x:c>
      <x:c t="n" s="0">
        <x:v>50.84073</x:v>
      </x:c>
      <x:c t="n" s="0">
        <x:v>54.20069</x:v>
      </x:c>
      <x:c t="n" s="0">
        <x:v>64.87439</x:v>
      </x:c>
      <x:c t="n" s="0">
        <x:v>72.44162</x:v>
      </x:c>
      <x:c t="n" s="0">
        <x:v>-30.06697</x:v>
      </x:c>
      <x:c t="n" s="0">
        <x:v>-23.69761</x:v>
      </x:c>
      <x:c t="n" s="0">
        <x:v>-12.91816</x:v>
      </x:c>
      <x:c t="n" s="0">
        <x:v>-10.13151</x:v>
      </x:c>
      <x:c t="n" s="0">
        <x:v>-8.185275</x:v>
      </x:c>
      <x:c t="n" s="0">
        <x:v>0.1555656</x:v>
      </x:c>
      <x:c t="n" s="0">
        <x:v>9.883157</x:v>
      </x:c>
      <x:c t="n" s="0">
        <x:v>16.10608</x:v>
      </x:c>
      <x:c t="n" s="0">
        <x:v>16.80341</x:v>
      </x:c>
      <x:c t="n" s="0">
        <x:v>21.87584</x:v>
      </x:c>
      <x:c t="n" s="0">
        <x:v>23.85226</x:v>
      </x:c>
      <x:c t="n" s="0">
        <x:v>24.88577</x:v>
      </x:c>
      <x:c t="n" s="0">
        <x:v>35.76597</x:v>
      </x:c>
      <x:c t="n" s="0">
        <x:v>30.90034</x:v>
      </x:c>
      <x:c t="n" s="0">
        <x:v>34.46081</x:v>
      </x:c>
      <x:c t="n" s="0">
        <x:v>40.79006</x:v>
      </x:c>
      <x:c t="n" s="0">
        <x:v>37.83984</x:v>
      </x:c>
      <x:c t="n" s="0">
        <x:v>36.8489</x:v>
      </x:c>
      <x:c t="n" s="0">
        <x:v>41.57235</x:v>
      </x:c>
      <x:c t="n" s="0">
        <x:v>41.4277</x:v>
      </x:c>
      <x:c t="n" s="0">
        <x:v>43.99435</x:v>
      </x:c>
      <x:c t="n" s="0">
        <x:v>45.37239</x:v>
      </x:c>
      <x:c t="n" s="0">
        <x:v>46.03989</x:v>
      </x:c>
      <x:c t="n" s="0">
        <x:v>43.69173</x:v>
      </x:c>
      <x:c t="n" s="0">
        <x:v>40.13771</x:v>
      </x:c>
      <x:c t="n" s="0">
        <x:v>38.12801</x:v>
      </x:c>
      <x:c t="n" s="0">
        <x:v>35.34661</x:v>
      </x:c>
      <x:c t="n" s="0">
        <x:v>31.92916</x:v>
      </x:c>
      <x:c t="n" s="0">
        <x:v>29.78968</x:v>
      </x:c>
      <x:c t="n" s="0">
        <x:v>21.87308</x:v>
      </x:c>
      <x:c t="n" s="0">
        <x:v>7.381302</x:v>
      </x:c>
      <x:c t="n" s="0">
        <x:v>10.47871</x:v>
      </x:c>
      <x:c t="n" s="0">
        <x:v>5.429298</x:v>
      </x:c>
      <x:c t="n" s="0">
        <x:v>9.057179</x:v>
      </x:c>
      <x:c t="n" s="0">
        <x:v>6.789254</x:v>
      </x:c>
      <x:c t="n" s="0">
        <x:v>2.181269</x:v>
      </x:c>
      <x:c t="n" s="0">
        <x:v>-30.06697</x:v>
      </x:c>
      <x:c t="n" s="0">
        <x:v>-26.37181</x:v>
      </x:c>
      <x:c t="n" s="0">
        <x:v>-14.7956</x:v>
      </x:c>
      <x:c t="n" s="0">
        <x:v>-8.938223</x:v>
      </x:c>
      <x:c t="n" s="0">
        <x:v>-7.0803</x:v>
      </x:c>
      <x:c t="n" s="0">
        <x:v>2.238124</x:v>
      </x:c>
      <x:c t="n" s="0">
        <x:v>3.137721</x:v>
      </x:c>
      <x:c t="n" s="0">
        <x:v>18.73772</x:v>
      </x:c>
      <x:c t="n" s="0">
        <x:v>-1.680092</x:v>
      </x:c>
      <x:c t="n" s="0">
        <x:v>23.91931</x:v>
      </x:c>
      <x:c t="n" s="0">
        <x:v>19.67149</x:v>
      </x:c>
      <x:c t="n" s="0">
        <x:v>22.55919</x:v>
      </x:c>
      <x:c t="n" s="0">
        <x:v>34.17053</x:v>
      </x:c>
      <x:c t="n" s="0">
        <x:v>28.81807</x:v>
      </x:c>
      <x:c t="n" s="0">
        <x:v>28.23256</x:v>
      </x:c>
      <x:c t="n" s="0">
        <x:v>42.4132</x:v>
      </x:c>
      <x:c t="n" s="0">
        <x:v>36.07799</x:v>
      </x:c>
      <x:c t="n" s="0">
        <x:v>38.90763</x:v>
      </x:c>
      <x:c t="n" s="0">
        <x:v>45.29768</x:v>
      </x:c>
      <x:c t="n" s="0">
        <x:v>43.89611</x:v>
      </x:c>
      <x:c t="n" s="0">
        <x:v>44.14479</x:v>
      </x:c>
      <x:c t="n" s="0">
        <x:v>47.62376</x:v>
      </x:c>
      <x:c t="n" s="0">
        <x:v>44.97585</x:v>
      </x:c>
      <x:c t="n" s="0">
        <x:v>41.17333</x:v>
      </x:c>
      <x:c t="n" s="0">
        <x:v>41.09093</x:v>
      </x:c>
      <x:c t="n" s="0">
        <x:v>39.49077</x:v>
      </x:c>
      <x:c t="n" s="0">
        <x:v>38.19673</x:v>
      </x:c>
      <x:c t="n" s="0">
        <x:v>30.22816</x:v>
      </x:c>
      <x:c t="n" s="0">
        <x:v>27.93678</x:v>
      </x:c>
      <x:c t="n" s="0">
        <x:v>19.68607</x:v>
      </x:c>
      <x:c t="n" s="0">
        <x:v>7.282121</x:v>
      </x:c>
      <x:c t="n" s="0">
        <x:v>9.986701</x:v>
      </x:c>
      <x:c t="n" s="0">
        <x:v>6.144114</x:v>
      </x:c>
      <x:c t="n" s="0">
        <x:v>8.886309</x:v>
      </x:c>
      <x:c t="n" s="0">
        <x:v>6.661471</x:v>
      </x:c>
      <x:c t="n" s="0">
        <x:v>2.855392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43943.0901041667</x:v>
      </x:c>
      <x:c t="n" s="7">
        <x:v>43943.0901041667</x:v>
      </x:c>
      <x:c t="n" s="0">
        <x:v>52.63056</x:v>
      </x:c>
      <x:c t="n" s="0">
        <x:v>60.22129</x:v>
      </x:c>
      <x:c t="n" s="0">
        <x:v>64.47517</x:v>
      </x:c>
      <x:c t="n" s="0">
        <x:v>71.64065</x:v>
      </x:c>
      <x:c t="n" s="0">
        <x:v>-30.06697</x:v>
      </x:c>
      <x:c t="n" s="0">
        <x:v>-23.99983</x:v>
      </x:c>
      <x:c t="n" s="0">
        <x:v>-13.14661</x:v>
      </x:c>
      <x:c t="n" s="0">
        <x:v>-9.935542</x:v>
      </x:c>
      <x:c t="n" s="0">
        <x:v>-8.005385</x:v>
      </x:c>
      <x:c t="n" s="0">
        <x:v>0.5291141</x:v>
      </x:c>
      <x:c t="n" s="0">
        <x:v>9.352139</x:v>
      </x:c>
      <x:c t="n" s="0">
        <x:v>16.60446</x:v>
      </x:c>
      <x:c t="n" s="0">
        <x:v>16.41127</x:v>
      </x:c>
      <x:c t="n" s="0">
        <x:v>22.47033</x:v>
      </x:c>
      <x:c t="n" s="0">
        <x:v>23.32062</x:v>
      </x:c>
      <x:c t="n" s="0">
        <x:v>24.58509</x:v>
      </x:c>
      <x:c t="n" s="0">
        <x:v>35.56656</x:v>
      </x:c>
      <x:c t="n" s="0">
        <x:v>30.54984</x:v>
      </x:c>
      <x:c t="n" s="0">
        <x:v>33.90567</x:v>
      </x:c>
      <x:c t="n" s="0">
        <x:v>41.06556</x:v>
      </x:c>
      <x:c t="n" s="0">
        <x:v>37.57339</x:v>
      </x:c>
      <x:c t="n" s="0">
        <x:v>37.16943</x:v>
      </x:c>
      <x:c t="n" s="0">
        <x:v>41.98828</x:v>
      </x:c>
      <x:c t="n" s="0">
        <x:v>41.40587</x:v>
      </x:c>
      <x:c t="n" s="0">
        <x:v>43.71521</x:v>
      </x:c>
      <x:c t="n" s="0">
        <x:v>46.17774</x:v>
      </x:c>
      <x:c t="n" s="0">
        <x:v>45.61998</x:v>
      </x:c>
      <x:c t="n" s="0">
        <x:v>43.41877</x:v>
      </x:c>
      <x:c t="n" s="0">
        <x:v>40.19776</x:v>
      </x:c>
      <x:c t="n" s="0">
        <x:v>38.24047</x:v>
      </x:c>
      <x:c t="n" s="0">
        <x:v>35.46581</x:v>
      </x:c>
      <x:c t="n" s="0">
        <x:v>31.46672</x:v>
      </x:c>
      <x:c t="n" s="0">
        <x:v>29.69843</x:v>
      </x:c>
      <x:c t="n" s="0">
        <x:v>21.834</x:v>
      </x:c>
      <x:c t="n" s="0">
        <x:v>7.388306</x:v>
      </x:c>
      <x:c t="n" s="0">
        <x:v>10.41652</x:v>
      </x:c>
      <x:c t="n" s="0">
        <x:v>5.272848</x:v>
      </x:c>
      <x:c t="n" s="0">
        <x:v>8.875598</x:v>
      </x:c>
      <x:c t="n" s="0">
        <x:v>6.814864</x:v>
      </x:c>
      <x:c t="n" s="0">
        <x:v>2.165378</x:v>
      </x:c>
      <x:c t="n" s="0">
        <x:v>-30.06697</x:v>
      </x:c>
      <x:c t="n" s="0">
        <x:v>-26.96309</x:v>
      </x:c>
      <x:c t="n" s="0">
        <x:v>-15.79178</x:v>
      </x:c>
      <x:c t="n" s="0">
        <x:v>-8.597711</x:v>
      </x:c>
      <x:c t="n" s="0">
        <x:v>-7.0803</x:v>
      </x:c>
      <x:c t="n" s="0">
        <x:v>2.238124</x:v>
      </x:c>
      <x:c t="n" s="0">
        <x:v>3.137721</x:v>
      </x:c>
      <x:c t="n" s="0">
        <x:v>18.73772</x:v>
      </x:c>
      <x:c t="n" s="0">
        <x:v>14.77731</x:v>
      </x:c>
      <x:c t="n" s="0">
        <x:v>25.35686</x:v>
      </x:c>
      <x:c t="n" s="0">
        <x:v>14.4895</x:v>
      </x:c>
      <x:c t="n" s="0">
        <x:v>22.22384</x:v>
      </x:c>
      <x:c t="n" s="0">
        <x:v>32.34433</x:v>
      </x:c>
      <x:c t="n" s="0">
        <x:v>26.53683</x:v>
      </x:c>
      <x:c t="n" s="0">
        <x:v>24.28424</x:v>
      </x:c>
      <x:c t="n" s="0">
        <x:v>42.39215</x:v>
      </x:c>
      <x:c t="n" s="0">
        <x:v>35.24851</x:v>
      </x:c>
      <x:c t="n" s="0">
        <x:v>36.44109</x:v>
      </x:c>
      <x:c t="n" s="0">
        <x:v>41.72987</x:v>
      </x:c>
      <x:c t="n" s="0">
        <x:v>41.66409</x:v>
      </x:c>
      <x:c t="n" s="0">
        <x:v>41.51579</x:v>
      </x:c>
      <x:c t="n" s="0">
        <x:v>48.85575</x:v>
      </x:c>
      <x:c t="n" s="0">
        <x:v>42.31895</x:v>
      </x:c>
      <x:c t="n" s="0">
        <x:v>41.68579</x:v>
      </x:c>
      <x:c t="n" s="0">
        <x:v>40.44566</x:v>
      </x:c>
      <x:c t="n" s="0">
        <x:v>37.88441</x:v>
      </x:c>
      <x:c t="n" s="0">
        <x:v>34.37993</x:v>
      </x:c>
      <x:c t="n" s="0">
        <x:v>29.47786</x:v>
      </x:c>
      <x:c t="n" s="0">
        <x:v>29.67472</x:v>
      </x:c>
      <x:c t="n" s="0">
        <x:v>21.11869</x:v>
      </x:c>
      <x:c t="n" s="0">
        <x:v>7.167001</x:v>
      </x:c>
      <x:c t="n" s="0">
        <x:v>10.10378</x:v>
      </x:c>
      <x:c t="n" s="0">
        <x:v>4.483917</x:v>
      </x:c>
      <x:c t="n" s="0">
        <x:v>7.26054</x:v>
      </x:c>
      <x:c t="n" s="0">
        <x:v>6.607026</x:v>
      </x:c>
      <x:c t="n" s="0">
        <x:v>1.796503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43943.0901041667</x:v>
      </x:c>
      <x:c t="n" s="7">
        <x:v>43943.0901041667</x:v>
      </x:c>
      <x:c t="n" s="0">
        <x:v>53.76146</x:v>
      </x:c>
      <x:c t="n" s="0">
        <x:v>61.19039</x:v>
      </x:c>
      <x:c t="n" s="0">
        <x:v>65.54359</x:v>
      </x:c>
      <x:c t="n" s="0">
        <x:v>73.27135</x:v>
      </x:c>
      <x:c t="n" s="0">
        <x:v>-30.06697</x:v>
      </x:c>
      <x:c t="n" s="0">
        <x:v>-24.45518</x:v>
      </x:c>
      <x:c t="n" s="0">
        <x:v>-13.69418</x:v>
      </x:c>
      <x:c t="n" s="0">
        <x:v>-9.558826</x:v>
      </x:c>
      <x:c t="n" s="0">
        <x:v>-7.857446</x:v>
      </x:c>
      <x:c t="n" s="0">
        <x:v>0.8245195</x:v>
      </x:c>
      <x:c t="n" s="0">
        <x:v>8.929598</x:v>
      </x:c>
      <x:c t="n" s="0">
        <x:v>16.88433</x:v>
      </x:c>
      <x:c t="n" s="0">
        <x:v>16.2078</x:v>
      </x:c>
      <x:c t="n" s="0">
        <x:v>23.03089</x:v>
      </x:c>
      <x:c t="n" s="0">
        <x:v>22.7314</x:v>
      </x:c>
      <x:c t="n" s="0">
        <x:v>24.31072</x:v>
      </x:c>
      <x:c t="n" s="0">
        <x:v>34.92655</x:v>
      </x:c>
      <x:c t="n" s="0">
        <x:v>30.1223</x:v>
      </x:c>
      <x:c t="n" s="0">
        <x:v>33.22933</x:v>
      </x:c>
      <x:c t="n" s="0">
        <x:v>41.32868</x:v>
      </x:c>
      <x:c t="n" s="0">
        <x:v>37.09852</x:v>
      </x:c>
      <x:c t="n" s="0">
        <x:v>37.20778</x:v>
      </x:c>
      <x:c t="n" s="0">
        <x:v>42.13783</x:v>
      </x:c>
      <x:c t="n" s="0">
        <x:v>41.63614</x:v>
      </x:c>
      <x:c t="n" s="0">
        <x:v>43.77432</x:v>
      </x:c>
      <x:c t="n" s="0">
        <x:v>46.23676</x:v>
      </x:c>
      <x:c t="n" s="0">
        <x:v>45.80563</x:v>
      </x:c>
      <x:c t="n" s="0">
        <x:v>43.22113</x:v>
      </x:c>
      <x:c t="n" s="0">
        <x:v>40.2275</x:v>
      </x:c>
      <x:c t="n" s="0">
        <x:v>38.05477</x:v>
      </x:c>
      <x:c t="n" s="0">
        <x:v>35.20209</x:v>
      </x:c>
      <x:c t="n" s="0">
        <x:v>31.72216</x:v>
      </x:c>
      <x:c t="n" s="0">
        <x:v>29.69547</x:v>
      </x:c>
      <x:c t="n" s="0">
        <x:v>21.55132</x:v>
      </x:c>
      <x:c t="n" s="0">
        <x:v>7.427118</x:v>
      </x:c>
      <x:c t="n" s="0">
        <x:v>10.83937</x:v>
      </x:c>
      <x:c t="n" s="0">
        <x:v>5.183966</x:v>
      </x:c>
      <x:c t="n" s="0">
        <x:v>8.7161</x:v>
      </x:c>
      <x:c t="n" s="0">
        <x:v>6.873381</x:v>
      </x:c>
      <x:c t="n" s="0">
        <x:v>2.162982</x:v>
      </x:c>
      <x:c t="n" s="0">
        <x:v>-30.06697</x:v>
      </x:c>
      <x:c t="n" s="0">
        <x:v>-29.16826</x:v>
      </x:c>
      <x:c t="n" s="0">
        <x:v>-22.24015</x:v>
      </x:c>
      <x:c t="n" s="0">
        <x:v>-7.711984</x:v>
      </x:c>
      <x:c t="n" s="0">
        <x:v>-7.0803</x:v>
      </x:c>
      <x:c t="n" s="0">
        <x:v>2.238124</x:v>
      </x:c>
      <x:c t="n" s="0">
        <x:v>7.85991</x:v>
      </x:c>
      <x:c t="n" s="0">
        <x:v>16.46329</x:v>
      </x:c>
      <x:c t="n" s="0">
        <x:v>14.77731</x:v>
      </x:c>
      <x:c t="n" s="0">
        <x:v>25.35686</x:v>
      </x:c>
      <x:c t="n" s="0">
        <x:v>14.4895</x:v>
      </x:c>
      <x:c t="n" s="0">
        <x:v>22.22384</x:v>
      </x:c>
      <x:c t="n" s="0">
        <x:v>23.44358</x:v>
      </x:c>
      <x:c t="n" s="0">
        <x:v>26.88377</x:v>
      </x:c>
      <x:c t="n" s="0">
        <x:v>21.83357</x:v>
      </x:c>
      <x:c t="n" s="0">
        <x:v>42.75688</x:v>
      </x:c>
      <x:c t="n" s="0">
        <x:v>31.01235</x:v>
      </x:c>
      <x:c t="n" s="0">
        <x:v>41.09627</x:v>
      </x:c>
      <x:c t="n" s="0">
        <x:v>45.95207</x:v>
      </x:c>
      <x:c t="n" s="0">
        <x:v>42.28146</x:v>
      </x:c>
      <x:c t="n" s="0">
        <x:v>42.89708</x:v>
      </x:c>
      <x:c t="n" s="0">
        <x:v>45.27049</x:v>
      </x:c>
      <x:c t="n" s="0">
        <x:v>48.42154</x:v>
      </x:c>
      <x:c t="n" s="0">
        <x:v>43.61624</x:v>
      </x:c>
      <x:c t="n" s="0">
        <x:v>40.92579</x:v>
      </x:c>
      <x:c t="n" s="0">
        <x:v>37.18039</x:v>
      </x:c>
      <x:c t="n" s="0">
        <x:v>35.08559</x:v>
      </x:c>
      <x:c t="n" s="0">
        <x:v>32.56914</x:v>
      </x:c>
      <x:c t="n" s="0">
        <x:v>29.84194</x:v>
      </x:c>
      <x:c t="n" s="0">
        <x:v>19.40455</x:v>
      </x:c>
      <x:c t="n" s="0">
        <x:v>7.988236</x:v>
      </x:c>
      <x:c t="n" s="0">
        <x:v>12.77283</x:v>
      </x:c>
      <x:c t="n" s="0">
        <x:v>5.608245</x:v>
      </x:c>
      <x:c t="n" s="0">
        <x:v>8.498098</x:v>
      </x:c>
      <x:c t="n" s="0">
        <x:v>7.539908</x:v>
      </x:c>
      <x:c t="n" s="0">
        <x:v>2.067274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43943.0901041667</x:v>
      </x:c>
      <x:c t="n" s="7">
        <x:v>43943.0901041667</x:v>
      </x:c>
      <x:c t="n" s="0">
        <x:v>52.47388</x:v>
      </x:c>
      <x:c t="n" s="0">
        <x:v>61.98221</x:v>
      </x:c>
      <x:c t="n" s="0">
        <x:v>62.11951</x:v>
      </x:c>
      <x:c t="n" s="0">
        <x:v>71.58533</x:v>
      </x:c>
      <x:c t="n" s="0">
        <x:v>-30.06697</x:v>
      </x:c>
      <x:c t="n" s="0">
        <x:v>-24.91291</x:v>
      </x:c>
      <x:c t="n" s="0">
        <x:v>-14.27699</x:v>
      </x:c>
      <x:c t="n" s="0">
        <x:v>-9.235217</x:v>
      </x:c>
      <x:c t="n" s="0">
        <x:v>-7.825144</x:v>
      </x:c>
      <x:c t="n" s="0">
        <x:v>1.061812</x:v>
      </x:c>
      <x:c t="n" s="0">
        <x:v>9.115649</x:v>
      </x:c>
      <x:c t="n" s="0">
        <x:v>16.40413</x:v>
      </x:c>
      <x:c t="n" s="0">
        <x:v>15.97393</x:v>
      </x:c>
      <x:c t="n" s="0">
        <x:v>23.45827</x:v>
      </x:c>
      <x:c t="n" s="0">
        <x:v>22.15598</x:v>
      </x:c>
      <x:c t="n" s="0">
        <x:v>24.06184</x:v>
      </x:c>
      <x:c t="n" s="0">
        <x:v>34.29369</x:v>
      </x:c>
      <x:c t="n" s="0">
        <x:v>30.04682</x:v>
      </x:c>
      <x:c t="n" s="0">
        <x:v>32.7047</x:v>
      </x:c>
      <x:c t="n" s="0">
        <x:v>41.32819</x:v>
      </x:c>
      <x:c t="n" s="0">
        <x:v>36.74758</x:v>
      </x:c>
      <x:c t="n" s="0">
        <x:v>37.93098</x:v>
      </x:c>
      <x:c t="n" s="0">
        <x:v>42.91285</x:v>
      </x:c>
      <x:c t="n" s="0">
        <x:v>41.39675</x:v>
      </x:c>
      <x:c t="n" s="0">
        <x:v>43.3073</x:v>
      </x:c>
      <x:c t="n" s="0">
        <x:v>45.77991</x:v>
      </x:c>
      <x:c t="n" s="0">
        <x:v>45.77013</x:v>
      </x:c>
      <x:c t="n" s="0">
        <x:v>43.57697</x:v>
      </x:c>
      <x:c t="n" s="0">
        <x:v>40.40299</x:v>
      </x:c>
      <x:c t="n" s="0">
        <x:v>38.35867</x:v>
      </x:c>
      <x:c t="n" s="0">
        <x:v>35.52633</x:v>
      </x:c>
      <x:c t="n" s="0">
        <x:v>31.47765</x:v>
      </x:c>
      <x:c t="n" s="0">
        <x:v>29.51563</x:v>
      </x:c>
      <x:c t="n" s="0">
        <x:v>21.23451</x:v>
      </x:c>
      <x:c t="n" s="0">
        <x:v>7.371364</x:v>
      </x:c>
      <x:c t="n" s="0">
        <x:v>10.83396</x:v>
      </x:c>
      <x:c t="n" s="0">
        <x:v>5.228338</x:v>
      </x:c>
      <x:c t="n" s="0">
        <x:v>8.673192</x:v>
      </x:c>
      <x:c t="n" s="0">
        <x:v>6.846305</x:v>
      </x:c>
      <x:c t="n" s="0">
        <x:v>2.184103</x:v>
      </x:c>
      <x:c t="n" s="0">
        <x:v>-30.06697</x:v>
      </x:c>
      <x:c t="n" s="0">
        <x:v>-29.16826</x:v>
      </x:c>
      <x:c t="n" s="0">
        <x:v>-22.24015</x:v>
      </x:c>
      <x:c t="n" s="0">
        <x:v>-7.711984</x:v>
      </x:c>
      <x:c t="n" s="0">
        <x:v>-8.540645</x:v>
      </x:c>
      <x:c t="n" s="0">
        <x:v>2.238124</x:v>
      </x:c>
      <x:c t="n" s="0">
        <x:v>10.06853</x:v>
      </x:c>
      <x:c t="n" s="0">
        <x:v>11.401</x:v>
      </x:c>
      <x:c t="n" s="0">
        <x:v>13.48493</x:v>
      </x:c>
      <x:c t="n" s="0">
        <x:v>24.26407</x:v>
      </x:c>
      <x:c t="n" s="0">
        <x:v>14.4895</x:v>
      </x:c>
      <x:c t="n" s="0">
        <x:v>24.81862</x:v>
      </x:c>
      <x:c t="n" s="0">
        <x:v>24.78321</x:v>
      </x:c>
      <x:c t="n" s="0">
        <x:v>30.259</x:v>
      </x:c>
      <x:c t="n" s="0">
        <x:v>27.16889</x:v>
      </x:c>
      <x:c t="n" s="0">
        <x:v>39.33224</x:v>
      </x:c>
      <x:c t="n" s="0">
        <x:v>35.46505</x:v>
      </x:c>
      <x:c t="n" s="0">
        <x:v>37.42694</x:v>
      </x:c>
      <x:c t="n" s="0">
        <x:v>42.96271</x:v>
      </x:c>
      <x:c t="n" s="0">
        <x:v>37.38303</x:v>
      </x:c>
      <x:c t="n" s="0">
        <x:v>41.94986</x:v>
      </x:c>
      <x:c t="n" s="0">
        <x:v>40.53583</x:v>
      </x:c>
      <x:c t="n" s="0">
        <x:v>38.63821</x:v>
      </x:c>
      <x:c t="n" s="0">
        <x:v>45.63351</x:v>
      </x:c>
      <x:c t="n" s="0">
        <x:v>39.68096</x:v>
      </x:c>
      <x:c t="n" s="0">
        <x:v>38.61502</x:v>
      </x:c>
      <x:c t="n" s="0">
        <x:v>35.79196</x:v>
      </x:c>
      <x:c t="n" s="0">
        <x:v>30.98403</x:v>
      </x:c>
      <x:c t="n" s="0">
        <x:v>28.767</x:v>
      </x:c>
      <x:c t="n" s="0">
        <x:v>22.04904</x:v>
      </x:c>
      <x:c t="n" s="0">
        <x:v>6.890053</x:v>
      </x:c>
      <x:c t="n" s="0">
        <x:v>10.48925</x:v>
      </x:c>
      <x:c t="n" s="0">
        <x:v>4.726605</x:v>
      </x:c>
      <x:c t="n" s="0">
        <x:v>8.16296</x:v>
      </x:c>
      <x:c t="n" s="0">
        <x:v>6.054633</x:v>
      </x:c>
      <x:c t="n" s="0">
        <x:v>2.584634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43943.0901041667</x:v>
      </x:c>
      <x:c t="n" s="7">
        <x:v>43943.0901041667</x:v>
      </x:c>
      <x:c t="n" s="0">
        <x:v>52.08285</x:v>
      </x:c>
      <x:c t="n" s="0">
        <x:v>58.9719</x:v>
      </x:c>
      <x:c t="n" s="0">
        <x:v>63.37277</x:v>
      </x:c>
      <x:c t="n" s="0">
        <x:v>70.65778</x:v>
      </x:c>
      <x:c t="n" s="0">
        <x:v>-30.06697</x:v>
      </x:c>
      <x:c t="n" s="0">
        <x:v>-25.34596</x:v>
      </x:c>
      <x:c t="n" s="0">
        <x:v>-14.84528</x:v>
      </x:c>
      <x:c t="n" s="0">
        <x:v>-8.976745</x:v>
      </x:c>
      <x:c t="n" s="0">
        <x:v>-8.056445</x:v>
      </x:c>
      <x:c t="n" s="0">
        <x:v>1.254681</x:v>
      </x:c>
      <x:c t="n" s="0">
        <x:v>9.268464</x:v>
      </x:c>
      <x:c t="n" s="0">
        <x:v>15.94729</x:v>
      </x:c>
      <x:c t="n" s="0">
        <x:v>15.60806</x:v>
      </x:c>
      <x:c t="n" s="0">
        <x:v>23.01206</x:v>
      </x:c>
      <x:c t="n" s="0">
        <x:v>21.70314</x:v>
      </x:c>
      <x:c t="n" s="0">
        <x:v>24.94614</x:v>
      </x:c>
      <x:c t="n" s="0">
        <x:v>33.80003</x:v>
      </x:c>
      <x:c t="n" s="0">
        <x:v>30.07845</x:v>
      </x:c>
      <x:c t="n" s="0">
        <x:v>32.26705</x:v>
      </x:c>
      <x:c t="n" s="0">
        <x:v>41.09974</x:v>
      </x:c>
      <x:c t="n" s="0">
        <x:v>36.82273</x:v>
      </x:c>
      <x:c t="n" s="0">
        <x:v>37.5936</x:v>
      </x:c>
      <x:c t="n" s="0">
        <x:v>42.44819</x:v>
      </x:c>
      <x:c t="n" s="0">
        <x:v>41.12436</x:v>
      </x:c>
      <x:c t="n" s="0">
        <x:v>43.57612</x:v>
      </x:c>
      <x:c t="n" s="0">
        <x:v>45.44663</x:v>
      </x:c>
      <x:c t="n" s="0">
        <x:v>45.3291</x:v>
      </x:c>
      <x:c t="n" s="0">
        <x:v>43.57704</x:v>
      </x:c>
      <x:c t="n" s="0">
        <x:v>40.0639</x:v>
      </x:c>
      <x:c t="n" s="0">
        <x:v>38.01777</x:v>
      </x:c>
      <x:c t="n" s="0">
        <x:v>35.22466</x:v>
      </x:c>
      <x:c t="n" s="0">
        <x:v>31.67342</x:v>
      </x:c>
      <x:c t="n" s="0">
        <x:v>29.45995</x:v>
      </x:c>
      <x:c t="n" s="0">
        <x:v>21.40562</x:v>
      </x:c>
      <x:c t="n" s="0">
        <x:v>7.375975</x:v>
      </x:c>
      <x:c t="n" s="0">
        <x:v>10.65995</x:v>
      </x:c>
      <x:c t="n" s="0">
        <x:v>5.224257</x:v>
      </x:c>
      <x:c t="n" s="0">
        <x:v>8.755043</x:v>
      </x:c>
      <x:c t="n" s="0">
        <x:v>6.821225</x:v>
      </x:c>
      <x:c t="n" s="0">
        <x:v>2.286876</x:v>
      </x:c>
      <x:c t="n" s="0">
        <x:v>-30.06697</x:v>
      </x:c>
      <x:c t="n" s="0">
        <x:v>-29.16826</x:v>
      </x:c>
      <x:c t="n" s="0">
        <x:v>-22.24015</x:v>
      </x:c>
      <x:c t="n" s="0">
        <x:v>-7.711984</x:v>
      </x:c>
      <x:c t="n" s="0">
        <x:v>-9.731475</x:v>
      </x:c>
      <x:c t="n" s="0">
        <x:v>2.238124</x:v>
      </x:c>
      <x:c t="n" s="0">
        <x:v>10.06853</x:v>
      </x:c>
      <x:c t="n" s="0">
        <x:v>11.59869</x:v>
      </x:c>
      <x:c t="n" s="0">
        <x:v>12.47242</x:v>
      </x:c>
      <x:c t="n" s="0">
        <x:v>15.7767</x:v>
      </x:c>
      <x:c t="n" s="0">
        <x:v>20.81113</x:v>
      </x:c>
      <x:c t="n" s="0">
        <x:v>28.52818</x:v>
      </x:c>
      <x:c t="n" s="0">
        <x:v>29.34376</x:v>
      </x:c>
      <x:c t="n" s="0">
        <x:v>30.97074</x:v>
      </x:c>
      <x:c t="n" s="0">
        <x:v>28.73687</x:v>
      </x:c>
      <x:c t="n" s="0">
        <x:v>41.42765</x:v>
      </x:c>
      <x:c t="n" s="0">
        <x:v>36.04676</x:v>
      </x:c>
      <x:c t="n" s="0">
        <x:v>35.74873</x:v>
      </x:c>
      <x:c t="n" s="0">
        <x:v>34.88802</x:v>
      </x:c>
      <x:c t="n" s="0">
        <x:v>41.5373</x:v>
      </x:c>
      <x:c t="n" s="0">
        <x:v>43.40883</x:v>
      </x:c>
      <x:c t="n" s="0">
        <x:v>45.11709</x:v>
      </x:c>
      <x:c t="n" s="0">
        <x:v>42.25912</x:v>
      </x:c>
      <x:c t="n" s="0">
        <x:v>41.75926</x:v>
      </x:c>
      <x:c t="n" s="0">
        <x:v>39.56216</x:v>
      </x:c>
      <x:c t="n" s="0">
        <x:v>36.7102</x:v>
      </x:c>
      <x:c t="n" s="0">
        <x:v>34.38042</x:v>
      </x:c>
      <x:c t="n" s="0">
        <x:v>31.30779</x:v>
      </x:c>
      <x:c t="n" s="0">
        <x:v>29.67248</x:v>
      </x:c>
      <x:c t="n" s="0">
        <x:v>21.56646</x:v>
      </x:c>
      <x:c t="n" s="0">
        <x:v>8.499304</x:v>
      </x:c>
      <x:c t="n" s="0">
        <x:v>9.379576</x:v>
      </x:c>
      <x:c t="n" s="0">
        <x:v>5.764325</x:v>
      </x:c>
      <x:c t="n" s="0">
        <x:v>9.190591</x:v>
      </x:c>
      <x:c t="n" s="0">
        <x:v>6.930019</x:v>
      </x:c>
      <x:c t="n" s="0">
        <x:v>2.643951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43943.0901041667</x:v>
      </x:c>
      <x:c t="n" s="7">
        <x:v>43943.0901041667</x:v>
      </x:c>
      <x:c t="n" s="0">
        <x:v>52.65893</x:v>
      </x:c>
      <x:c t="n" s="0">
        <x:v>60.22129</x:v>
      </x:c>
      <x:c t="n" s="0">
        <x:v>61.80989</x:v>
      </x:c>
      <x:c t="n" s="0">
        <x:v>69.38536</x:v>
      </x:c>
      <x:c t="n" s="0">
        <x:v>-30.06697</x:v>
      </x:c>
      <x:c t="n" s="0">
        <x:v>-25.75327</x:v>
      </x:c>
      <x:c t="n" s="0">
        <x:v>-15.39745</x:v>
      </x:c>
      <x:c t="n" s="0">
        <x:v>-8.767557</x:v>
      </x:c>
      <x:c t="n" s="0">
        <x:v>-8.264229</x:v>
      </x:c>
      <x:c t="n" s="0">
        <x:v>1.412876</x:v>
      </x:c>
      <x:c t="n" s="0">
        <x:v>9.394847</x:v>
      </x:c>
      <x:c t="n" s="0">
        <x:v>15.58454</x:v>
      </x:c>
      <x:c t="n" s="0">
        <x:v>15.26918</x:v>
      </x:c>
      <x:c t="n" s="0">
        <x:v>22.46485</x:v>
      </x:c>
      <x:c t="n" s="0">
        <x:v>21.97272</x:v>
      </x:c>
      <x:c t="n" s="0">
        <x:v>25.69085</x:v>
      </x:c>
      <x:c t="n" s="0">
        <x:v>33.37296</x:v>
      </x:c>
      <x:c t="n" s="0">
        <x:v>30.5001</x:v>
      </x:c>
      <x:c t="n" s="0">
        <x:v>31.92996</x:v>
      </x:c>
      <x:c t="n" s="0">
        <x:v>41.30731</x:v>
      </x:c>
      <x:c t="n" s="0">
        <x:v>36.34254</x:v>
      </x:c>
      <x:c t="n" s="0">
        <x:v>37.40512</x:v>
      </x:c>
      <x:c t="n" s="0">
        <x:v>41.87931</x:v>
      </x:c>
      <x:c t="n" s="0">
        <x:v>41.29324</x:v>
      </x:c>
      <x:c t="n" s="0">
        <x:v>43.14376</x:v>
      </x:c>
      <x:c t="n" s="0">
        <x:v>45.96056</x:v>
      </x:c>
      <x:c t="n" s="0">
        <x:v>45.21639</x:v>
      </x:c>
      <x:c t="n" s="0">
        <x:v>43.38078</x:v>
      </x:c>
      <x:c t="n" s="0">
        <x:v>39.8076</x:v>
      </x:c>
      <x:c t="n" s="0">
        <x:v>37.75822</x:v>
      </x:c>
      <x:c t="n" s="0">
        <x:v>35.18918</x:v>
      </x:c>
      <x:c t="n" s="0">
        <x:v>31.36197</x:v>
      </x:c>
      <x:c t="n" s="0">
        <x:v>29.63106</x:v>
      </x:c>
      <x:c t="n" s="0">
        <x:v>21.26554</x:v>
      </x:c>
      <x:c t="n" s="0">
        <x:v>7.707143</x:v>
      </x:c>
      <x:c t="n" s="0">
        <x:v>10.64571</x:v>
      </x:c>
      <x:c t="n" s="0">
        <x:v>5.254651</x:v>
      </x:c>
      <x:c t="n" s="0">
        <x:v>8.736727</x:v>
      </x:c>
      <x:c t="n" s="0">
        <x:v>6.956425</x:v>
      </x:c>
      <x:c t="n" s="0">
        <x:v>2.269969</x:v>
      </x:c>
      <x:c t="n" s="0">
        <x:v>-30.06697</x:v>
      </x:c>
      <x:c t="n" s="0">
        <x:v>-29.16826</x:v>
      </x:c>
      <x:c t="n" s="0">
        <x:v>-22.24015</x:v>
      </x:c>
      <x:c t="n" s="0">
        <x:v>-7.711984</x:v>
      </x:c>
      <x:c t="n" s="0">
        <x:v>-9.731475</x:v>
      </x:c>
      <x:c t="n" s="0">
        <x:v>0.3682116</x:v>
      </x:c>
      <x:c t="n" s="0">
        <x:v>10.06853</x:v>
      </x:c>
      <x:c t="n" s="0">
        <x:v>12.77634</x:v>
      </x:c>
      <x:c t="n" s="0">
        <x:v>12.47242</x:v>
      </x:c>
      <x:c t="n" s="0">
        <x:v>15.7767</x:v>
      </x:c>
      <x:c t="n" s="0">
        <x:v>23.28286</x:v>
      </x:c>
      <x:c t="n" s="0">
        <x:v>28.52818</x:v>
      </x:c>
      <x:c t="n" s="0">
        <x:v>29.34376</x:v>
      </x:c>
      <x:c t="n" s="0">
        <x:v>32.59484</x:v>
      </x:c>
      <x:c t="n" s="0">
        <x:v>30.04711</x:v>
      </x:c>
      <x:c t="n" s="0">
        <x:v>40.71014</x:v>
      </x:c>
      <x:c t="n" s="0">
        <x:v>31.32387</x:v>
      </x:c>
      <x:c t="n" s="0">
        <x:v>34.95323</x:v>
      </x:c>
      <x:c t="n" s="0">
        <x:v>33.69181</x:v>
      </x:c>
      <x:c t="n" s="0">
        <x:v>42.12666</x:v>
      </x:c>
      <x:c t="n" s="0">
        <x:v>46.66595</x:v>
      </x:c>
      <x:c t="n" s="0">
        <x:v>47.47241</x:v>
      </x:c>
      <x:c t="n" s="0">
        <x:v>47.55654</x:v>
      </x:c>
      <x:c t="n" s="0">
        <x:v>41.72086</x:v>
      </x:c>
      <x:c t="n" s="0">
        <x:v>36.03606</x:v>
      </x:c>
      <x:c t="n" s="0">
        <x:v>33.6832</x:v>
      </x:c>
      <x:c t="n" s="0">
        <x:v>34.82391</x:v>
      </x:c>
      <x:c t="n" s="0">
        <x:v>29.70137</x:v>
      </x:c>
      <x:c t="n" s="0">
        <x:v>29.68531</x:v>
      </x:c>
      <x:c t="n" s="0">
        <x:v>19.70443</x:v>
      </x:c>
      <x:c t="n" s="0">
        <x:v>8.345541</x:v>
      </x:c>
      <x:c t="n" s="0">
        <x:v>10.93612</x:v>
      </x:c>
      <x:c t="n" s="0">
        <x:v>4.751791</x:v>
      </x:c>
      <x:c t="n" s="0">
        <x:v>7.936714</x:v>
      </x:c>
      <x:c t="n" s="0">
        <x:v>8.192851</x:v>
      </x:c>
      <x:c t="n" s="0">
        <x:v>2.126831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43943.0901041667</x:v>
      </x:c>
      <x:c t="n" s="7">
        <x:v>43943.0901041667</x:v>
      </x:c>
      <x:c t="n" s="0">
        <x:v>53.2395</x:v>
      </x:c>
      <x:c t="n" s="0">
        <x:v>62.65167</x:v>
      </x:c>
      <x:c t="n" s="0">
        <x:v>63.64983</x:v>
      </x:c>
      <x:c t="n" s="0">
        <x:v>72.62073</x:v>
      </x:c>
      <x:c t="n" s="0">
        <x:v>-30.06697</x:v>
      </x:c>
      <x:c t="n" s="0">
        <x:v>-26.13422</x:v>
      </x:c>
      <x:c t="n" s="0">
        <x:v>-15.9319</x:v>
      </x:c>
      <x:c t="n" s="0">
        <x:v>-8.596553</x:v>
      </x:c>
      <x:c t="n" s="0">
        <x:v>-8.449909</x:v>
      </x:c>
      <x:c t="n" s="0">
        <x:v>0.7873489</x:v>
      </x:c>
      <x:c t="n" s="0">
        <x:v>9.548435</x:v>
      </x:c>
      <x:c t="n" s="0">
        <x:v>15.27165</x:v>
      </x:c>
      <x:c t="n" s="0">
        <x:v>15.0327</x:v>
      </x:c>
      <x:c t="n" s="0">
        <x:v>21.93584</x:v>
      </x:c>
      <x:c t="n" s="0">
        <x:v>22.1904</x:v>
      </x:c>
      <x:c t="n" s="0">
        <x:v>26.10691</x:v>
      </x:c>
      <x:c t="n" s="0">
        <x:v>33.08716</x:v>
      </x:c>
      <x:c t="n" s="0">
        <x:v>30.7742</x:v>
      </x:c>
      <x:c t="n" s="0">
        <x:v>31.83307</x:v>
      </x:c>
      <x:c t="n" s="0">
        <x:v>40.85563</x:v>
      </x:c>
      <x:c t="n" s="0">
        <x:v>36.1523</x:v>
      </x:c>
      <x:c t="n" s="0">
        <x:v>36.94385</x:v>
      </x:c>
      <x:c t="n" s="0">
        <x:v>41.52199</x:v>
      </x:c>
      <x:c t="n" s="0">
        <x:v>41.11853</x:v>
      </x:c>
      <x:c t="n" s="0">
        <x:v>44.06887</x:v>
      </x:c>
      <x:c t="n" s="0">
        <x:v>45.54679</x:v>
      </x:c>
      <x:c t="n" s="0">
        <x:v>45.62254</x:v>
      </x:c>
      <x:c t="n" s="0">
        <x:v>43.12809</x:v>
      </x:c>
      <x:c t="n" s="0">
        <x:v>39.7039</x:v>
      </x:c>
      <x:c t="n" s="0">
        <x:v>37.93179</x:v>
      </x:c>
      <x:c t="n" s="0">
        <x:v>34.99767</x:v>
      </x:c>
      <x:c t="n" s="0">
        <x:v>31.21732</x:v>
      </x:c>
      <x:c t="n" s="0">
        <x:v>29.7258</x:v>
      </x:c>
      <x:c t="n" s="0">
        <x:v>21.35666</x:v>
      </x:c>
      <x:c t="n" s="0">
        <x:v>7.935234</x:v>
      </x:c>
      <x:c t="n" s="0">
        <x:v>10.67241</x:v>
      </x:c>
      <x:c t="n" s="0">
        <x:v>5.147567</x:v>
      </x:c>
      <x:c t="n" s="0">
        <x:v>8.700306</x:v>
      </x:c>
      <x:c t="n" s="0">
        <x:v>7.088015</x:v>
      </x:c>
      <x:c t="n" s="0">
        <x:v>2.252973</x:v>
      </x:c>
      <x:c t="n" s="0">
        <x:v>-30.06697</x:v>
      </x:c>
      <x:c t="n" s="0">
        <x:v>-29.16826</x:v>
      </x:c>
      <x:c t="n" s="0">
        <x:v>-22.24015</x:v>
      </x:c>
      <x:c t="n" s="0">
        <x:v>-7.711984</x:v>
      </x:c>
      <x:c t="n" s="0">
        <x:v>-9.731475</x:v>
      </x:c>
      <x:c t="n" s="0">
        <x:v>-9.498054</x:v>
      </x:c>
      <x:c t="n" s="0">
        <x:v>11.04516</x:v>
      </x:c>
      <x:c t="n" s="0">
        <x:v>12.77634</x:v>
      </x:c>
      <x:c t="n" s="0">
        <x:v>15.01363</x:v>
      </x:c>
      <x:c t="n" s="0">
        <x:v>20.26313</x:v>
      </x:c>
      <x:c t="n" s="0">
        <x:v>23.28286</x:v>
      </x:c>
      <x:c t="n" s="0">
        <x:v>25.9051</x:v>
      </x:c>
      <x:c t="n" s="0">
        <x:v>31.5485</x:v>
      </x:c>
      <x:c t="n" s="0">
        <x:v>30.37361</x:v>
      </x:c>
      <x:c t="n" s="0">
        <x:v>31.21832</x:v>
      </x:c>
      <x:c t="n" s="0">
        <x:v>40.03513</x:v>
      </x:c>
      <x:c t="n" s="0">
        <x:v>37.27836</x:v>
      </x:c>
      <x:c t="n" s="0">
        <x:v>33.21843</x:v>
      </x:c>
      <x:c t="n" s="0">
        <x:v>40.95425</x:v>
      </x:c>
      <x:c t="n" s="0">
        <x:v>36.04423</x:v>
      </x:c>
      <x:c t="n" s="0">
        <x:v>43.18288</x:v>
      </x:c>
      <x:c t="n" s="0">
        <x:v>47.07463</x:v>
      </x:c>
      <x:c t="n" s="0">
        <x:v>45.92535</x:v>
      </x:c>
      <x:c t="n" s="0">
        <x:v>41.22174</x:v>
      </x:c>
      <x:c t="n" s="0">
        <x:v>41.78913</x:v>
      </x:c>
      <x:c t="n" s="0">
        <x:v>39.05849</x:v>
      </x:c>
      <x:c t="n" s="0">
        <x:v>32.32166</x:v>
      </x:c>
      <x:c t="n" s="0">
        <x:v>30.44031</x:v>
      </x:c>
      <x:c t="n" s="0">
        <x:v>29.82538</x:v>
      </x:c>
      <x:c t="n" s="0">
        <x:v>20.59175</x:v>
      </x:c>
      <x:c t="n" s="0">
        <x:v>9.556531</x:v>
      </x:c>
      <x:c t="n" s="0">
        <x:v>10.85668</x:v>
      </x:c>
      <x:c t="n" s="0">
        <x:v>5.793901</x:v>
      </x:c>
      <x:c t="n" s="0">
        <x:v>9.347903</x:v>
      </x:c>
      <x:c t="n" s="0">
        <x:v>6.845755</x:v>
      </x:c>
      <x:c t="n" s="0">
        <x:v>2.189506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43943.0901041667</x:v>
      </x:c>
      <x:c t="n" s="7">
        <x:v>43943.0901041667</x:v>
      </x:c>
      <x:c t="n" s="0">
        <x:v>51.5469</x:v>
      </x:c>
      <x:c t="n" s="0">
        <x:v>58.9719</x:v>
      </x:c>
      <x:c t="n" s="0">
        <x:v>63.27928</x:v>
      </x:c>
      <x:c t="n" s="0">
        <x:v>70.06801</x:v>
      </x:c>
      <x:c t="n" s="0">
        <x:v>-30.06697</x:v>
      </x:c>
      <x:c t="n" s="0">
        <x:v>-26.48843</x:v>
      </x:c>
      <x:c t="n" s="0">
        <x:v>-16.49147</x:v>
      </x:c>
      <x:c t="n" s="0">
        <x:v>-8.513797</x:v>
      </x:c>
      <x:c t="n" s="0">
        <x:v>-8.615025</x:v>
      </x:c>
      <x:c t="n" s="0">
        <x:v>0.1710087</x:v>
      </x:c>
      <x:c t="n" s="0">
        <x:v>9.968513</x:v>
      </x:c>
      <x:c t="n" s="0">
        <x:v>14.98534</x:v>
      </x:c>
      <x:c t="n" s="0">
        <x:v>15.30106</x:v>
      </x:c>
      <x:c t="n" s="0">
        <x:v>23.01009</x:v>
      </x:c>
      <x:c t="n" s="0">
        <x:v>22.36804</x:v>
      </x:c>
      <x:c t="n" s="0">
        <x:v>25.54085</x:v>
      </x:c>
      <x:c t="n" s="0">
        <x:v>32.89379</x:v>
      </x:c>
      <x:c t="n" s="0">
        <x:v>30.3082</x:v>
      </x:c>
      <x:c t="n" s="0">
        <x:v>31.64332</x:v>
      </x:c>
      <x:c t="n" s="0">
        <x:v>41.22589</x:v>
      </x:c>
      <x:c t="n" s="0">
        <x:v>36.24302</x:v>
      </x:c>
      <x:c t="n" s="0">
        <x:v>36.56604</x:v>
      </x:c>
      <x:c t="n" s="0">
        <x:v>41.31348</x:v>
      </x:c>
      <x:c t="n" s="0">
        <x:v>40.58749</x:v>
      </x:c>
      <x:c t="n" s="0">
        <x:v>44.04838</x:v>
      </x:c>
      <x:c t="n" s="0">
        <x:v>45.83937</x:v>
      </x:c>
      <x:c t="n" s="0">
        <x:v>45.69105</x:v>
      </x:c>
      <x:c t="n" s="0">
        <x:v>42.98826</x:v>
      </x:c>
      <x:c t="n" s="0">
        <x:v>40.13216</x:v>
      </x:c>
      <x:c t="n" s="0">
        <x:v>37.54797</x:v>
      </x:c>
      <x:c t="n" s="0">
        <x:v>34.87148</x:v>
      </x:c>
      <x:c t="n" s="0">
        <x:v>31.02923</x:v>
      </x:c>
      <x:c t="n" s="0">
        <x:v>29.77206</x:v>
      </x:c>
      <x:c t="n" s="0">
        <x:v>21.45339</x:v>
      </x:c>
      <x:c t="n" s="0">
        <x:v>8.018872</x:v>
      </x:c>
      <x:c t="n" s="0">
        <x:v>10.73493</x:v>
      </x:c>
      <x:c t="n" s="0">
        <x:v>5.539778</x:v>
      </x:c>
      <x:c t="n" s="0">
        <x:v>8.579185</x:v>
      </x:c>
      <x:c t="n" s="0">
        <x:v>6.947108</x:v>
      </x:c>
      <x:c t="n" s="0">
        <x:v>2.180067</x:v>
      </x:c>
      <x:c t="n" s="0">
        <x:v>-30.06697</x:v>
      </x:c>
      <x:c t="n" s="0">
        <x:v>-29.16826</x:v>
      </x:c>
      <x:c t="n" s="0">
        <x:v>-25.29391</x:v>
      </x:c>
      <x:c t="n" s="0">
        <x:v>-8.398697</x:v>
      </x:c>
      <x:c t="n" s="0">
        <x:v>-9.731475</x:v>
      </x:c>
      <x:c t="n" s="0">
        <x:v>-9.498054</x:v>
      </x:c>
      <x:c t="n" s="0">
        <x:v>11.84199</x:v>
      </x:c>
      <x:c t="n" s="0">
        <x:v>12.77634</x:v>
      </x:c>
      <x:c t="n" s="0">
        <x:v>16.6062</x:v>
      </x:c>
      <x:c t="n" s="0">
        <x:v>27.67349</x:v>
      </x:c>
      <x:c t="n" s="0">
        <x:v>23.28286</x:v>
      </x:c>
      <x:c t="n" s="0">
        <x:v>18.2249</x:v>
      </x:c>
      <x:c t="n" s="0">
        <x:v>31.5485</x:v>
      </x:c>
      <x:c t="n" s="0">
        <x:v>25.58863</x:v>
      </x:c>
      <x:c t="n" s="0">
        <x:v>29.32625</x:v>
      </x:c>
      <x:c t="n" s="0">
        <x:v>42.03473</x:v>
      </x:c>
      <x:c t="n" s="0">
        <x:v>32.9762</x:v>
      </x:c>
      <x:c t="n" s="0">
        <x:v>30.26146</x:v>
      </x:c>
      <x:c t="n" s="0">
        <x:v>38.84874</x:v>
      </x:c>
      <x:c t="n" s="0">
        <x:v>33.13192</x:v>
      </x:c>
      <x:c t="n" s="0">
        <x:v>44.04454</x:v>
      </x:c>
      <x:c t="n" s="0">
        <x:v>43.90922</x:v>
      </x:c>
      <x:c t="n" s="0">
        <x:v>47.20588</x:v>
      </x:c>
      <x:c t="n" s="0">
        <x:v>41.87114</x:v>
      </x:c>
      <x:c t="n" s="0">
        <x:v>39.29931</x:v>
      </x:c>
      <x:c t="n" s="0">
        <x:v>35.41978</x:v>
      </x:c>
      <x:c t="n" s="0">
        <x:v>34.63301</x:v>
      </x:c>
      <x:c t="n" s="0">
        <x:v>29.7205</x:v>
      </x:c>
      <x:c t="n" s="0">
        <x:v>31.25969</x:v>
      </x:c>
      <x:c t="n" s="0">
        <x:v>21.96412</x:v>
      </x:c>
      <x:c t="n" s="0">
        <x:v>7.502145</x:v>
      </x:c>
      <x:c t="n" s="0">
        <x:v>10.91413</x:v>
      </x:c>
      <x:c t="n" s="0">
        <x:v>7.417318</x:v>
      </x:c>
      <x:c t="n" s="0">
        <x:v>7.856437</x:v>
      </x:c>
      <x:c t="n" s="0">
        <x:v>5.614142</x:v>
      </x:c>
      <x:c t="n" s="0">
        <x:v>1.486639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43943.0901041667</x:v>
      </x:c>
      <x:c t="n" s="7">
        <x:v>43943.0901041667</x:v>
      </x:c>
      <x:c t="n" s="0">
        <x:v>53.21563</x:v>
      </x:c>
      <x:c t="n" s="0">
        <x:v>60.22129</x:v>
      </x:c>
      <x:c t="n" s="0">
        <x:v>61.70761</x:v>
      </x:c>
      <x:c t="n" s="0">
        <x:v>71.58533</x:v>
      </x:c>
      <x:c t="n" s="0">
        <x:v>-30.06697</x:v>
      </x:c>
      <x:c t="n" s="0">
        <x:v>-26.81544</x:v>
      </x:c>
      <x:c t="n" s="0">
        <x:v>-17.11279</x:v>
      </x:c>
      <x:c t="n" s="0">
        <x:v>-8.534005</x:v>
      </x:c>
      <x:c t="n" s="0">
        <x:v>-8.761181</x:v>
      </x:c>
      <x:c t="n" s="0">
        <x:v>-0.4349118</x:v>
      </x:c>
      <x:c t="n" s="0">
        <x:v>10.29767</x:v>
      </x:c>
      <x:c t="n" s="0">
        <x:v>15.40348</x:v>
      </x:c>
      <x:c t="n" s="0">
        <x:v>15.5178</x:v>
      </x:c>
      <x:c t="n" s="0">
        <x:v>24.08631</x:v>
      </x:c>
      <x:c t="n" s="0">
        <x:v>22.51506</x:v>
      </x:c>
      <x:c t="n" s="0">
        <x:v>24.99113</x:v>
      </x:c>
      <x:c t="n" s="0">
        <x:v>32.7274</x:v>
      </x:c>
      <x:c t="n" s="0">
        <x:v>30.64461</x:v>
      </x:c>
      <x:c t="n" s="0">
        <x:v>31.30033</x:v>
      </x:c>
      <x:c t="n" s="0">
        <x:v>40.90491</x:v>
      </x:c>
      <x:c t="n" s="0">
        <x:v>35.60556</x:v>
      </x:c>
      <x:c t="n" s="0">
        <x:v>36.65158</x:v>
      </x:c>
      <x:c t="n" s="0">
        <x:v>42.14014</x:v>
      </x:c>
      <x:c t="n" s="0">
        <x:v>39.98995</x:v>
      </x:c>
      <x:c t="n" s="0">
        <x:v>43.68783</x:v>
      </x:c>
      <x:c t="n" s="0">
        <x:v>45.49605</x:v>
      </x:c>
      <x:c t="n" s="0">
        <x:v>46.10527</x:v>
      </x:c>
      <x:c t="n" s="0">
        <x:v>43.02851</x:v>
      </x:c>
      <x:c t="n" s="0">
        <x:v>39.92251</x:v>
      </x:c>
      <x:c t="n" s="0">
        <x:v>37.4463</x:v>
      </x:c>
      <x:c t="n" s="0">
        <x:v>34.87693</x:v>
      </x:c>
      <x:c t="n" s="0">
        <x:v>30.94175</x:v>
      </x:c>
      <x:c t="n" s="0">
        <x:v>29.86963</x:v>
      </x:c>
      <x:c t="n" s="0">
        <x:v>21.24884</x:v>
      </x:c>
      <x:c t="n" s="0">
        <x:v>7.743834</x:v>
      </x:c>
      <x:c t="n" s="0">
        <x:v>10.92265</x:v>
      </x:c>
      <x:c t="n" s="0">
        <x:v>5.890679</x:v>
      </x:c>
      <x:c t="n" s="0">
        <x:v>8.676435</x:v>
      </x:c>
      <x:c t="n" s="0">
        <x:v>7.005098</x:v>
      </x:c>
      <x:c t="n" s="0">
        <x:v>2.230371</x:v>
      </x:c>
      <x:c t="n" s="0">
        <x:v>-30.06697</x:v>
      </x:c>
      <x:c t="n" s="0">
        <x:v>-29.16826</x:v>
      </x:c>
      <x:c t="n" s="0">
        <x:v>-27.09872</x:v>
      </x:c>
      <x:c t="n" s="0">
        <x:v>-8.654055</x:v>
      </x:c>
      <x:c t="n" s="0">
        <x:v>-9.731475</x:v>
      </x:c>
      <x:c t="n" s="0">
        <x:v>-9.498054</x:v>
      </x:c>
      <x:c t="n" s="0">
        <x:v>11.84199</x:v>
      </x:c>
      <x:c t="n" s="0">
        <x:v>18.59728</x:v>
      </x:c>
      <x:c t="n" s="0">
        <x:v>16.14762</x:v>
      </x:c>
      <x:c t="n" s="0">
        <x:v>27.67349</x:v>
      </x:c>
      <x:c t="n" s="0">
        <x:v>23.2905</x:v>
      </x:c>
      <x:c t="n" s="0">
        <x:v>18.2249</x:v>
      </x:c>
      <x:c t="n" s="0">
        <x:v>31.67082</x:v>
      </x:c>
      <x:c t="n" s="0">
        <x:v>34.54285</x:v>
      </x:c>
      <x:c t="n" s="0">
        <x:v>29.2937</x:v>
      </x:c>
      <x:c t="n" s="0">
        <x:v>36.64289</x:v>
      </x:c>
      <x:c t="n" s="0">
        <x:v>26.63008</x:v>
      </x:c>
      <x:c t="n" s="0">
        <x:v>37.70724</x:v>
      </x:c>
      <x:c t="n" s="0">
        <x:v>46.6357</x:v>
      </x:c>
      <x:c t="n" s="0">
        <x:v>35.15849</x:v>
      </x:c>
      <x:c t="n" s="0">
        <x:v>40.01947</x:v>
      </x:c>
      <x:c t="n" s="0">
        <x:v>39.92802</x:v>
      </x:c>
      <x:c t="n" s="0">
        <x:v>45.84358</x:v>
      </x:c>
      <x:c t="n" s="0">
        <x:v>43.32201</x:v>
      </x:c>
      <x:c t="n" s="0">
        <x:v>40.61406</x:v>
      </x:c>
      <x:c t="n" s="0">
        <x:v>35.28094</x:v>
      </x:c>
      <x:c t="n" s="0">
        <x:v>35.21471</x:v>
      </x:c>
      <x:c t="n" s="0">
        <x:v>29.47165</x:v>
      </x:c>
      <x:c t="n" s="0">
        <x:v>28.94748</x:v>
      </x:c>
      <x:c t="n" s="0">
        <x:v>20.8505</x:v>
      </x:c>
      <x:c t="n" s="0">
        <x:v>5.890063</x:v>
      </x:c>
      <x:c t="n" s="0">
        <x:v>13.05441</x:v>
      </x:c>
      <x:c t="n" s="0">
        <x:v>6.921721</x:v>
      </x:c>
      <x:c t="n" s="0">
        <x:v>8.323435</x:v>
      </x:c>
      <x:c t="n" s="0">
        <x:v>7.755203</x:v>
      </x:c>
      <x:c t="n" s="0">
        <x:v>2.601295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43943.0901041667</x:v>
      </x:c>
      <x:c t="n" s="7">
        <x:v>43943.0901041667</x:v>
      </x:c>
      <x:c t="n" s="0">
        <x:v>51.36227</x:v>
      </x:c>
      <x:c t="n" s="0">
        <x:v>60.22129</x:v>
      </x:c>
      <x:c t="n" s="0">
        <x:v>64.78529</x:v>
      </x:c>
      <x:c t="n" s="0">
        <x:v>73.03864</x:v>
      </x:c>
      <x:c t="n" s="0">
        <x:v>-30.06697</x:v>
      </x:c>
      <x:c t="n" s="0">
        <x:v>-27.11581</x:v>
      </x:c>
      <x:c t="n" s="0">
        <x:v>-17.72436</x:v>
      </x:c>
      <x:c t="n" s="0">
        <x:v>-8.551339</x:v>
      </x:c>
      <x:c t="n" s="0">
        <x:v>-8.890017</x:v>
      </x:c>
      <x:c t="n" s="0">
        <x:v>-1.029072</x:v>
      </x:c>
      <x:c t="n" s="0">
        <x:v>10.56029</x:v>
      </x:c>
      <x:c t="n" s="0">
        <x:v>16.04273</x:v>
      </x:c>
      <x:c t="n" s="0">
        <x:v>15.40856</x:v>
      </x:c>
      <x:c t="n" s="0">
        <x:v>24.83247</x:v>
      </x:c>
      <x:c t="n" s="0">
        <x:v>22.63726</x:v>
      </x:c>
      <x:c t="n" s="0">
        <x:v>24.45939</x:v>
      </x:c>
      <x:c t="n" s="0">
        <x:v>32.59683</x:v>
      </x:c>
      <x:c t="n" s="0">
        <x:v>31.83852</x:v>
      </x:c>
      <x:c t="n" s="0">
        <x:v>31.18119</x:v>
      </x:c>
      <x:c t="n" s="0">
        <x:v>40.34703</x:v>
      </x:c>
      <x:c t="n" s="0">
        <x:v>35.02409</x:v>
      </x:c>
      <x:c t="n" s="0">
        <x:v>36.38509</x:v>
      </x:c>
      <x:c t="n" s="0">
        <x:v>42.45194</x:v>
      </x:c>
      <x:c t="n" s="0">
        <x:v>40.0957</x:v>
      </x:c>
      <x:c t="n" s="0">
        <x:v>43.47276</x:v>
      </x:c>
      <x:c t="n" s="0">
        <x:v>45.71684</x:v>
      </x:c>
      <x:c t="n" s="0">
        <x:v>45.71621</x:v>
      </x:c>
      <x:c t="n" s="0">
        <x:v>42.91747</x:v>
      </x:c>
      <x:c t="n" s="0">
        <x:v>40.00489</x:v>
      </x:c>
      <x:c t="n" s="0">
        <x:v>37.08338</x:v>
      </x:c>
      <x:c t="n" s="0">
        <x:v>34.9549</x:v>
      </x:c>
      <x:c t="n" s="0">
        <x:v>30.98671</x:v>
      </x:c>
      <x:c t="n" s="0">
        <x:v>29.55358</x:v>
      </x:c>
      <x:c t="n" s="0">
        <x:v>21.4072</x:v>
      </x:c>
      <x:c t="n" s="0">
        <x:v>7.610056</x:v>
      </x:c>
      <x:c t="n" s="0">
        <x:v>11.31881</x:v>
      </x:c>
      <x:c t="n" s="0">
        <x:v>5.885486</x:v>
      </x:c>
      <x:c t="n" s="0">
        <x:v>8.463125</x:v>
      </x:c>
      <x:c t="n" s="0">
        <x:v>6.909862</x:v>
      </x:c>
      <x:c t="n" s="0">
        <x:v>2.395921</x:v>
      </x:c>
      <x:c t="n" s="0">
        <x:v>-30.06697</x:v>
      </x:c>
      <x:c t="n" s="0">
        <x:v>-29.16826</x:v>
      </x:c>
      <x:c t="n" s="0">
        <x:v>-27.09872</x:v>
      </x:c>
      <x:c t="n" s="0">
        <x:v>-8.654055</x:v>
      </x:c>
      <x:c t="n" s="0">
        <x:v>-7.74527</x:v>
      </x:c>
      <x:c t="n" s="0">
        <x:v>-9.498054</x:v>
      </x:c>
      <x:c t="n" s="0">
        <x:v>11.84199</x:v>
      </x:c>
      <x:c t="n" s="0">
        <x:v>18.59728</x:v>
      </x:c>
      <x:c t="n" s="0">
        <x:v>14.38162</x:v>
      </x:c>
      <x:c t="n" s="0">
        <x:v>25.88591</x:v>
      </x:c>
      <x:c t="n" s="0">
        <x:v>23.2905</x:v>
      </x:c>
      <x:c t="n" s="0">
        <x:v>20.52219</x:v>
      </x:c>
      <x:c t="n" s="0">
        <x:v>31.74258</x:v>
      </x:c>
      <x:c t="n" s="0">
        <x:v>35.65186</x:v>
      </x:c>
      <x:c t="n" s="0">
        <x:v>30.40993</x:v>
      </x:c>
      <x:c t="n" s="0">
        <x:v>30.92001</x:v>
      </x:c>
      <x:c t="n" s="0">
        <x:v>26.64531</x:v>
      </x:c>
      <x:c t="n" s="0">
        <x:v>36.24258</x:v>
      </x:c>
      <x:c t="n" s="0">
        <x:v>39.06776</x:v>
      </x:c>
      <x:c t="n" s="0">
        <x:v>40.69614</x:v>
      </x:c>
      <x:c t="n" s="0">
        <x:v>43.51177</x:v>
      </x:c>
      <x:c t="n" s="0">
        <x:v>47.25023</x:v>
      </x:c>
      <x:c t="n" s="0">
        <x:v>43.22332</x:v>
      </x:c>
      <x:c t="n" s="0">
        <x:v>42.65547</x:v>
      </x:c>
      <x:c t="n" s="0">
        <x:v>39.72819</x:v>
      </x:c>
      <x:c t="n" s="0">
        <x:v>34.56861</x:v>
      </x:c>
      <x:c t="n" s="0">
        <x:v>34.58536</x:v>
      </x:c>
      <x:c t="n" s="0">
        <x:v>32.40475</x:v>
      </x:c>
      <x:c t="n" s="0">
        <x:v>29.285</x:v>
      </x:c>
      <x:c t="n" s="0">
        <x:v>22.98039</x:v>
      </x:c>
      <x:c t="n" s="0">
        <x:v>7.640102</x:v>
      </x:c>
      <x:c t="n" s="0">
        <x:v>12.71478</x:v>
      </x:c>
      <x:c t="n" s="0">
        <x:v>6.85166</x:v>
      </x:c>
      <x:c t="n" s="0">
        <x:v>7.901005</x:v>
      </x:c>
      <x:c t="n" s="0">
        <x:v>6.117228</x:v>
      </x:c>
      <x:c t="n" s="0">
        <x:v>3.202108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43943.0901041667</x:v>
      </x:c>
      <x:c t="n" s="7">
        <x:v>43943.0901041667</x:v>
      </x:c>
      <x:c t="n" s="0">
        <x:v>51.91376</x:v>
      </x:c>
      <x:c t="n" s="0">
        <x:v>58.9719</x:v>
      </x:c>
      <x:c t="n" s="0">
        <x:v>62.68262</x:v>
      </x:c>
      <x:c t="n" s="0">
        <x:v>69.09891</x:v>
      </x:c>
      <x:c t="n" s="0">
        <x:v>-30.06697</x:v>
      </x:c>
      <x:c t="n" s="0">
        <x:v>-27.57688</x:v>
      </x:c>
      <x:c t="n" s="0">
        <x:v>-18.32489</x:v>
      </x:c>
      <x:c t="n" s="0">
        <x:v>-8.566193</x:v>
      </x:c>
      <x:c t="n" s="0">
        <x:v>-8.244498</x:v>
      </x:c>
      <x:c t="n" s="0">
        <x:v>-1.61003</x:v>
      </x:c>
      <x:c t="n" s="0">
        <x:v>10.77265</x:v>
      </x:c>
      <x:c t="n" s="0">
        <x:v>16.45466</x:v>
      </x:c>
      <x:c t="n" s="0">
        <x:v>15.27296</x:v>
      </x:c>
      <x:c t="n" s="0">
        <x:v>24.28798</x:v>
      </x:c>
      <x:c t="n" s="0">
        <x:v>22.73896</x:v>
      </x:c>
      <x:c t="n" s="0">
        <x:v>24.25192</x:v>
      </x:c>
      <x:c t="n" s="0">
        <x:v>32.7126</x:v>
      </x:c>
      <x:c t="n" s="0">
        <x:v>31.94874</x:v>
      </x:c>
      <x:c t="n" s="0">
        <x:v>31.9525</x:v>
      </x:c>
      <x:c t="n" s="0">
        <x:v>39.96596</x:v>
      </x:c>
      <x:c t="n" s="0">
        <x:v>35.27657</x:v>
      </x:c>
      <x:c t="n" s="0">
        <x:v>36.43401</x:v>
      </x:c>
      <x:c t="n" s="0">
        <x:v>41.99312</x:v>
      </x:c>
      <x:c t="n" s="0">
        <x:v>39.71804</x:v>
      </x:c>
      <x:c t="n" s="0">
        <x:v>43.63253</x:v>
      </x:c>
      <x:c t="n" s="0">
        <x:v>45.49137</x:v>
      </x:c>
      <x:c t="n" s="0">
        <x:v>45.37142</x:v>
      </x:c>
      <x:c t="n" s="0">
        <x:v>42.83031</x:v>
      </x:c>
      <x:c t="n" s="0">
        <x:v>40.14348</x:v>
      </x:c>
      <x:c t="n" s="0">
        <x:v>36.88321</x:v>
      </x:c>
      <x:c t="n" s="0">
        <x:v>34.66932</x:v>
      </x:c>
      <x:c t="n" s="0">
        <x:v>30.86948</x:v>
      </x:c>
      <x:c t="n" s="0">
        <x:v>29.6797</x:v>
      </x:c>
      <x:c t="n" s="0">
        <x:v>21.37691</x:v>
      </x:c>
      <x:c t="n" s="0">
        <x:v>7.629239</x:v>
      </x:c>
      <x:c t="n" s="0">
        <x:v>11.34106</x:v>
      </x:c>
      <x:c t="n" s="0">
        <x:v>6.391223</x:v>
      </x:c>
      <x:c t="n" s="0">
        <x:v>8.484838</x:v>
      </x:c>
      <x:c t="n" s="0">
        <x:v>7.0487</x:v>
      </x:c>
      <x:c t="n" s="0">
        <x:v>2.524266</x:v>
      </x:c>
      <x:c t="n" s="0">
        <x:v>-30.06697</x:v>
      </x:c>
      <x:c t="n" s="0">
        <x:v>-29.16826</x:v>
      </x:c>
      <x:c t="n" s="0">
        <x:v>-27.09872</x:v>
      </x:c>
      <x:c t="n" s="0">
        <x:v>-8.654055</x:v>
      </x:c>
      <x:c t="n" s="0">
        <x:v>-5.67236</x:v>
      </x:c>
      <x:c t="n" s="0">
        <x:v>-9.498054</x:v>
      </x:c>
      <x:c t="n" s="0">
        <x:v>11.84199</x:v>
      </x:c>
      <x:c t="n" s="0">
        <x:v>17.86014</x:v>
      </x:c>
      <x:c t="n" s="0">
        <x:v>14.38162</x:v>
      </x:c>
      <x:c t="n" s="0">
        <x:v>17.68333</x:v>
      </x:c>
      <x:c t="n" s="0">
        <x:v>23.2905</x:v>
      </x:c>
      <x:c t="n" s="0">
        <x:v>22.78728</x:v>
      </x:c>
      <x:c t="n" s="0">
        <x:v>35.98201</x:v>
      </x:c>
      <x:c t="n" s="0">
        <x:v>28.77727</x:v>
      </x:c>
      <x:c t="n" s="0">
        <x:v>36.43521</x:v>
      </x:c>
      <x:c t="n" s="0">
        <x:v>38.10382</x:v>
      </x:c>
      <x:c t="n" s="0">
        <x:v>37.75434</x:v>
      </x:c>
      <x:c t="n" s="0">
        <x:v>35.2887</x:v>
      </x:c>
      <x:c t="n" s="0">
        <x:v>42.85746</x:v>
      </x:c>
      <x:c t="n" s="0">
        <x:v>36.94182</x:v>
      </x:c>
      <x:c t="n" s="0">
        <x:v>44.38539</x:v>
      </x:c>
      <x:c t="n" s="0">
        <x:v>43.10233</x:v>
      </x:c>
      <x:c t="n" s="0">
        <x:v>46.44577</x:v>
      </x:c>
      <x:c t="n" s="0">
        <x:v>41.25656</x:v>
      </x:c>
      <x:c t="n" s="0">
        <x:v>41.49655</x:v>
      </x:c>
      <x:c t="n" s="0">
        <x:v>36.66853</x:v>
      </x:c>
      <x:c t="n" s="0">
        <x:v>34.77014</x:v>
      </x:c>
      <x:c t="n" s="0">
        <x:v>31.26266</x:v>
      </x:c>
      <x:c t="n" s="0">
        <x:v>29.39266</x:v>
      </x:c>
      <x:c t="n" s="0">
        <x:v>19.30861</x:v>
      </x:c>
      <x:c t="n" s="0">
        <x:v>8.268432</x:v>
      </x:c>
      <x:c t="n" s="0">
        <x:v>11.03284</x:v>
      </x:c>
      <x:c t="n" s="0">
        <x:v>7.821107</x:v>
      </x:c>
      <x:c t="n" s="0">
        <x:v>8.151897</x:v>
      </x:c>
      <x:c t="n" s="0">
        <x:v>7.828928</x:v>
      </x:c>
      <x:c t="n" s="0">
        <x:v>3.00007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43943.0901041667</x:v>
      </x:c>
      <x:c t="n" s="7">
        <x:v>43943.0901041667</x:v>
      </x:c>
      <x:c t="n" s="0">
        <x:v>53.08117</x:v>
      </x:c>
      <x:c t="n" s="0">
        <x:v>61.19039</x:v>
      </x:c>
      <x:c t="n" s="0">
        <x:v>69.40705</x:v>
      </x:c>
      <x:c t="n" s="0">
        <x:v>75.26509</x:v>
      </x:c>
      <x:c t="n" s="0">
        <x:v>-30.06697</x:v>
      </x:c>
      <x:c t="n" s="0">
        <x:v>-28.0137</x:v>
      </x:c>
      <x:c t="n" s="0">
        <x:v>-18.91297</x:v>
      </x:c>
      <x:c t="n" s="0">
        <x:v>-8.578919</x:v>
      </x:c>
      <x:c t="n" s="0">
        <x:v>-7.760256</x:v>
      </x:c>
      <x:c t="n" s="0">
        <x:v>-1.828698</x:v>
      </x:c>
      <x:c t="n" s="0">
        <x:v>10.69421</x:v>
      </x:c>
      <x:c t="n" s="0">
        <x:v>16.59729</x:v>
      </x:c>
      <x:c t="n" s="0">
        <x:v>15.1537</x:v>
      </x:c>
      <x:c t="n" s="0">
        <x:v>23.76195</x:v>
      </x:c>
      <x:c t="n" s="0">
        <x:v>22.77666</x:v>
      </x:c>
      <x:c t="n" s="0">
        <x:v>24.06654</x:v>
      </x:c>
      <x:c t="n" s="0">
        <x:v>34.03862</x:v>
      </x:c>
      <x:c t="n" s="0">
        <x:v>31.60712</x:v>
      </x:c>
      <x:c t="n" s="0">
        <x:v>32.9892</x:v>
      </x:c>
      <x:c t="n" s="0">
        <x:v>40.51434</x:v>
      </x:c>
      <x:c t="n" s="0">
        <x:v>35.02457</x:v>
      </x:c>
      <x:c t="n" s="0">
        <x:v>36.241</x:v>
      </x:c>
      <x:c t="n" s="0">
        <x:v>42.66343</x:v>
      </x:c>
      <x:c t="n" s="0">
        <x:v>39.43111</x:v>
      </x:c>
      <x:c t="n" s="0">
        <x:v>44.13456</x:v>
      </x:c>
      <x:c t="n" s="0">
        <x:v>46.04415</x:v>
      </x:c>
      <x:c t="n" s="0">
        <x:v>45.48782</x:v>
      </x:c>
      <x:c t="n" s="0">
        <x:v>43.10028</x:v>
      </x:c>
      <x:c t="n" s="0">
        <x:v>40.26805</x:v>
      </x:c>
      <x:c t="n" s="0">
        <x:v>37.05204</x:v>
      </x:c>
      <x:c t="n" s="0">
        <x:v>34.77989</x:v>
      </x:c>
      <x:c t="n" s="0">
        <x:v>30.87366</x:v>
      </x:c>
      <x:c t="n" s="0">
        <x:v>29.5832</x:v>
      </x:c>
      <x:c t="n" s="0">
        <x:v>21.22388</x:v>
      </x:c>
      <x:c t="n" s="0">
        <x:v>7.878751</x:v>
      </x:c>
      <x:c t="n" s="0">
        <x:v>12.00496</x:v>
      </x:c>
      <x:c t="n" s="0">
        <x:v>6.544548</x:v>
      </x:c>
      <x:c t="n" s="0">
        <x:v>8.302261</x:v>
      </x:c>
      <x:c t="n" s="0">
        <x:v>7.044653</x:v>
      </x:c>
      <x:c t="n" s="0">
        <x:v>2.418314</x:v>
      </x:c>
      <x:c t="n" s="0">
        <x:v>-30.06697</x:v>
      </x:c>
      <x:c t="n" s="0">
        <x:v>-29.16826</x:v>
      </x:c>
      <x:c t="n" s="0">
        <x:v>-27.09872</x:v>
      </x:c>
      <x:c t="n" s="0">
        <x:v>-8.654055</x:v>
      </x:c>
      <x:c t="n" s="0">
        <x:v>-5.67236</x:v>
      </x:c>
      <x:c t="n" s="0">
        <x:v>-1.58358</x:v>
      </x:c>
      <x:c t="n" s="0">
        <x:v>8.573654</x:v>
      </x:c>
      <x:c t="n" s="0">
        <x:v>17.34919</x:v>
      </x:c>
      <x:c t="n" s="0">
        <x:v>13.94963</x:v>
      </x:c>
      <x:c t="n" s="0">
        <x:v>17.68333</x:v>
      </x:c>
      <x:c t="n" s="0">
        <x:v>22.0464</x:v>
      </x:c>
      <x:c t="n" s="0">
        <x:v>22.78728</x:v>
      </x:c>
      <x:c t="n" s="0">
        <x:v>38.08585</x:v>
      </x:c>
      <x:c t="n" s="0">
        <x:v>28.36504</x:v>
      </x:c>
      <x:c t="n" s="0">
        <x:v>35.24085</x:v>
      </x:c>
      <x:c t="n" s="0">
        <x:v>44.42302</x:v>
      </x:c>
      <x:c t="n" s="0">
        <x:v>32.38877</x:v>
      </x:c>
      <x:c t="n" s="0">
        <x:v>34.69217</x:v>
      </x:c>
      <x:c t="n" s="0">
        <x:v>43.77866</x:v>
      </x:c>
      <x:c t="n" s="0">
        <x:v>41.35796</x:v>
      </x:c>
      <x:c t="n" s="0">
        <x:v>45.68559</x:v>
      </x:c>
      <x:c t="n" s="0">
        <x:v>48.54607</x:v>
      </x:c>
      <x:c t="n" s="0">
        <x:v>41.90697</x:v>
      </x:c>
      <x:c t="n" s="0">
        <x:v>44.83393</x:v>
      </x:c>
      <x:c t="n" s="0">
        <x:v>40.86979</x:v>
      </x:c>
      <x:c t="n" s="0">
        <x:v>38.06086</x:v>
      </x:c>
      <x:c t="n" s="0">
        <x:v>33.1002</x:v>
      </x:c>
      <x:c t="n" s="0">
        <x:v>27.07299</x:v>
      </x:c>
      <x:c t="n" s="0">
        <x:v>28.62404</x:v>
      </x:c>
      <x:c t="n" s="0">
        <x:v>21.08121</x:v>
      </x:c>
      <x:c t="n" s="0">
        <x:v>8.895342</x:v>
      </x:c>
      <x:c t="n" s="0">
        <x:v>15.38577</x:v>
      </x:c>
      <x:c t="n" s="0">
        <x:v>8.063639</x:v>
      </x:c>
      <x:c t="n" s="0">
        <x:v>6.274309</x:v>
      </x:c>
      <x:c t="n" s="0">
        <x:v>6.541162</x:v>
      </x:c>
      <x:c t="n" s="0">
        <x:v>2.173563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43943.0901041667</x:v>
      </x:c>
      <x:c t="n" s="7">
        <x:v>43943.0901041667</x:v>
      </x:c>
      <x:c t="n" s="0">
        <x:v>52.9435</x:v>
      </x:c>
      <x:c t="n" s="0">
        <x:v>63.23159</x:v>
      </x:c>
      <x:c t="n" s="0">
        <x:v>65.38072</x:v>
      </x:c>
      <x:c t="n" s="0">
        <x:v>73.30896</x:v>
      </x:c>
      <x:c t="n" s="0">
        <x:v>-30.06697</x:v>
      </x:c>
      <x:c t="n" s="0">
        <x:v>-28.42499</x:v>
      </x:c>
      <x:c t="n" s="0">
        <x:v>-19.48714</x:v>
      </x:c>
      <x:c t="n" s="0">
        <x:v>-8.589819</x:v>
      </x:c>
      <x:c t="n" s="0">
        <x:v>-7.38556</x:v>
      </x:c>
      <x:c t="n" s="0">
        <x:v>-1.713108</x:v>
      </x:c>
      <x:c t="n" s="0">
        <x:v>10.3755</x:v>
      </x:c>
      <x:c t="n" s="0">
        <x:v>16.7155</x:v>
      </x:c>
      <x:c t="n" s="0">
        <x:v>14.72236</x:v>
      </x:c>
      <x:c t="n" s="0">
        <x:v>23.25601</x:v>
      </x:c>
      <x:c t="n" s="0">
        <x:v>22.49165</x:v>
      </x:c>
      <x:c t="n" s="0">
        <x:v>23.78691</x:v>
      </x:c>
      <x:c t="n" s="0">
        <x:v>34.91895</x:v>
      </x:c>
      <x:c t="n" s="0">
        <x:v>31.17726</x:v>
      </x:c>
      <x:c t="n" s="0">
        <x:v>32.9323</x:v>
      </x:c>
      <x:c t="n" s="0">
        <x:v>41.19883</x:v>
      </x:c>
      <x:c t="n" s="0">
        <x:v>35.28281</x:v>
      </x:c>
      <x:c t="n" s="0">
        <x:v>35.95963</x:v>
      </x:c>
      <x:c t="n" s="0">
        <x:v>42.26286</x:v>
      </x:c>
      <x:c t="n" s="0">
        <x:v>40.34253</x:v>
      </x:c>
      <x:c t="n" s="0">
        <x:v>43.90569</x:v>
      </x:c>
      <x:c t="n" s="0">
        <x:v>45.74757</x:v>
      </x:c>
      <x:c t="n" s="0">
        <x:v>45.16799</x:v>
      </x:c>
      <x:c t="n" s="0">
        <x:v>43.08004</x:v>
      </x:c>
      <x:c t="n" s="0">
        <x:v>40.2762</x:v>
      </x:c>
      <x:c t="n" s="0">
        <x:v>36.92438</x:v>
      </x:c>
      <x:c t="n" s="0">
        <x:v>34.45942</x:v>
      </x:c>
      <x:c t="n" s="0">
        <x:v>30.6221</x:v>
      </x:c>
      <x:c t="n" s="0">
        <x:v>29.32338</x:v>
      </x:c>
      <x:c t="n" s="0">
        <x:v>21.45398</x:v>
      </x:c>
      <x:c t="n" s="0">
        <x:v>8.023254</x:v>
      </x:c>
      <x:c t="n" s="0">
        <x:v>12.31934</x:v>
      </x:c>
      <x:c t="n" s="0">
        <x:v>7.021716</x:v>
      </x:c>
      <x:c t="n" s="0">
        <x:v>8.185563</x:v>
      </x:c>
      <x:c t="n" s="0">
        <x:v>6.950664</x:v>
      </x:c>
      <x:c t="n" s="0">
        <x:v>2.389531</x:v>
      </x:c>
      <x:c t="n" s="0">
        <x:v>-30.06697</x:v>
      </x:c>
      <x:c t="n" s="0">
        <x:v>-29.16826</x:v>
      </x:c>
      <x:c t="n" s="0">
        <x:v>-27.09872</x:v>
      </x:c>
      <x:c t="n" s="0">
        <x:v>-8.654055</x:v>
      </x:c>
      <x:c t="n" s="0">
        <x:v>-5.67236</x:v>
      </x:c>
      <x:c t="n" s="0">
        <x:v>-1.092309</x:v>
      </x:c>
      <x:c t="n" s="0">
        <x:v>7.814651</x:v>
      </x:c>
      <x:c t="n" s="0">
        <x:v>17.34919</x:v>
      </x:c>
      <x:c t="n" s="0">
        <x:v>8.229488</x:v>
      </x:c>
      <x:c t="n" s="0">
        <x:v>18.28972</x:v>
      </x:c>
      <x:c t="n" s="0">
        <x:v>20.29606</x:v>
      </x:c>
      <x:c t="n" s="0">
        <x:v>20.26832</x:v>
      </x:c>
      <x:c t="n" s="0">
        <x:v>37.69567</x:v>
      </x:c>
      <x:c t="n" s="0">
        <x:v>26.82405</x:v>
      </x:c>
      <x:c t="n" s="0">
        <x:v>32.58363</x:v>
      </x:c>
      <x:c t="n" s="0">
        <x:v>42.72263</x:v>
      </x:c>
      <x:c t="n" s="0">
        <x:v>36.27505</x:v>
      </x:c>
      <x:c t="n" s="0">
        <x:v>33.02037</x:v>
      </x:c>
      <x:c t="n" s="0">
        <x:v>37.7251</x:v>
      </x:c>
      <x:c t="n" s="0">
        <x:v>40.98482</x:v>
      </x:c>
      <x:c t="n" s="0">
        <x:v>40.8347</x:v>
      </x:c>
      <x:c t="n" s="0">
        <x:v>41.24699</x:v>
      </x:c>
      <x:c t="n" s="0">
        <x:v>45.70089</x:v>
      </x:c>
      <x:c t="n" s="0">
        <x:v>42.23003</x:v>
      </x:c>
      <x:c t="n" s="0">
        <x:v>40.11244</x:v>
      </x:c>
      <x:c t="n" s="0">
        <x:v>33.32627</x:v>
      </x:c>
      <x:c t="n" s="0">
        <x:v>34.48088</x:v>
      </x:c>
      <x:c t="n" s="0">
        <x:v>31.20952</x:v>
      </x:c>
      <x:c t="n" s="0">
        <x:v>27.32928</x:v>
      </x:c>
      <x:c t="n" s="0">
        <x:v>21.97197</x:v>
      </x:c>
      <x:c t="n" s="0">
        <x:v>8.98965</x:v>
      </x:c>
      <x:c t="n" s="0">
        <x:v>12.76026</x:v>
      </x:c>
      <x:c t="n" s="0">
        <x:v>8.959689</x:v>
      </x:c>
      <x:c t="n" s="0">
        <x:v>9.085109</x:v>
      </x:c>
      <x:c t="n" s="0">
        <x:v>6.573834</x:v>
      </x:c>
      <x:c t="n" s="0">
        <x:v>1.68616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43943.0901041667</x:v>
      </x:c>
      <x:c t="n" s="7">
        <x:v>43943.0901041667</x:v>
      </x:c>
      <x:c t="n" s="0">
        <x:v>53.66695</x:v>
      </x:c>
      <x:c t="n" s="0">
        <x:v>64.20069</x:v>
      </x:c>
      <x:c t="n" s="0">
        <x:v>64.29102</x:v>
      </x:c>
      <x:c t="n" s="0">
        <x:v>72.2068</x:v>
      </x:c>
      <x:c t="n" s="0">
        <x:v>-30.06697</x:v>
      </x:c>
      <x:c t="n" s="0">
        <x:v>-28.82453</x:v>
      </x:c>
      <x:c t="n" s="0">
        <x:v>-20.00008</x:v>
      </x:c>
      <x:c t="n" s="0">
        <x:v>-8.631307</x:v>
      </x:c>
      <x:c t="n" s="0">
        <x:v>-7.089312</x:v>
      </x:c>
      <x:c t="n" s="0">
        <x:v>-1.616768</x:v>
      </x:c>
      <x:c t="n" s="0">
        <x:v>10.08347</x:v>
      </x:c>
      <x:c t="n" s="0">
        <x:v>16.77143</x:v>
      </x:c>
      <x:c t="n" s="0">
        <x:v>14.20041</x:v>
      </x:c>
      <x:c t="n" s="0">
        <x:v>22.87453</x:v>
      </x:c>
      <x:c t="n" s="0">
        <x:v>22.23249</x:v>
      </x:c>
      <x:c t="n" s="0">
        <x:v>23.33868</x:v>
      </x:c>
      <x:c t="n" s="0">
        <x:v>34.90858</x:v>
      </x:c>
      <x:c t="n" s="0">
        <x:v>30.83285</x:v>
      </x:c>
      <x:c t="n" s="0">
        <x:v>33.70611</x:v>
      </x:c>
      <x:c t="n" s="0">
        <x:v>41.39228</x:v>
      </x:c>
      <x:c t="n" s="0">
        <x:v>35.06645</x:v>
      </x:c>
      <x:c t="n" s="0">
        <x:v>35.42642</x:v>
      </x:c>
      <x:c t="n" s="0">
        <x:v>41.92975</x:v>
      </x:c>
      <x:c t="n" s="0">
        <x:v>39.93982</x:v>
      </x:c>
      <x:c t="n" s="0">
        <x:v>43.50508</x:v>
      </x:c>
      <x:c t="n" s="0">
        <x:v>45.63079</x:v>
      </x:c>
      <x:c t="n" s="0">
        <x:v>45.4628</x:v>
      </x:c>
      <x:c t="n" s="0">
        <x:v>42.8875</x:v>
      </x:c>
      <x:c t="n" s="0">
        <x:v>40.2519</x:v>
      </x:c>
      <x:c t="n" s="0">
        <x:v>36.84422</x:v>
      </x:c>
      <x:c t="n" s="0">
        <x:v>34.509</x:v>
      </x:c>
      <x:c t="n" s="0">
        <x:v>30.99114</x:v>
      </x:c>
      <x:c t="n" s="0">
        <x:v>29.44503</x:v>
      </x:c>
      <x:c t="n" s="0">
        <x:v>21.2857</x:v>
      </x:c>
      <x:c t="n" s="0">
        <x:v>8.216103</x:v>
      </x:c>
      <x:c t="n" s="0">
        <x:v>12.52209</x:v>
      </x:c>
      <x:c t="n" s="0">
        <x:v>7.153593</x:v>
      </x:c>
      <x:c t="n" s="0">
        <x:v>8.359889</x:v>
      </x:c>
      <x:c t="n" s="0">
        <x:v>7.056346</x:v>
      </x:c>
      <x:c t="n" s="0">
        <x:v>2.145414</x:v>
      </x:c>
      <x:c t="n" s="0">
        <x:v>-30.06697</x:v>
      </x:c>
      <x:c t="n" s="0">
        <x:v>-29.16826</x:v>
      </x:c>
      <x:c t="n" s="0">
        <x:v>-23.34417</x:v>
      </x:c>
      <x:c t="n" s="0">
        <x:v>-9.575918</x:v>
      </x:c>
      <x:c t="n" s="0">
        <x:v>-5.67236</x:v>
      </x:c>
      <x:c t="n" s="0">
        <x:v>-1.092309</x:v>
      </x:c>
      <x:c t="n" s="0">
        <x:v>7.814651</x:v>
      </x:c>
      <x:c t="n" s="0">
        <x:v>16.26702</x:v>
      </x:c>
      <x:c t="n" s="0">
        <x:v>8.229488</x:v>
      </x:c>
      <x:c t="n" s="0">
        <x:v>19.72284</x:v>
      </x:c>
      <x:c t="n" s="0">
        <x:v>20.29606</x:v>
      </x:c>
      <x:c t="n" s="0">
        <x:v>18.94876</x:v>
      </x:c>
      <x:c t="n" s="0">
        <x:v>33.03577</x:v>
      </x:c>
      <x:c t="n" s="0">
        <x:v>30.10241</x:v>
      </x:c>
      <x:c t="n" s="0">
        <x:v>38.12032</x:v>
      </x:c>
      <x:c t="n" s="0">
        <x:v>43.1783</x:v>
      </x:c>
      <x:c t="n" s="0">
        <x:v>32.8981</x:v>
      </x:c>
      <x:c t="n" s="0">
        <x:v>38.19552</x:v>
      </x:c>
      <x:c t="n" s="0">
        <x:v>41.14722</x:v>
      </x:c>
      <x:c t="n" s="0">
        <x:v>36.77657</x:v>
      </x:c>
      <x:c t="n" s="0">
        <x:v>42.614</x:v>
      </x:c>
      <x:c t="n" s="0">
        <x:v>46.49532</x:v>
      </x:c>
      <x:c t="n" s="0">
        <x:v>43.92084</x:v>
      </x:c>
      <x:c t="n" s="0">
        <x:v>41.41068</x:v>
      </x:c>
      <x:c t="n" s="0">
        <x:v>39.30821</x:v>
      </x:c>
      <x:c t="n" s="0">
        <x:v>37.44108</x:v>
      </x:c>
      <x:c t="n" s="0">
        <x:v>31.81853</x:v>
      </x:c>
      <x:c t="n" s="0">
        <x:v>32.24442</x:v>
      </x:c>
      <x:c t="n" s="0">
        <x:v>32.19604</x:v>
      </x:c>
      <x:c t="n" s="0">
        <x:v>20.81468</x:v>
      </x:c>
      <x:c t="n" s="0">
        <x:v>9.709196</x:v>
      </x:c>
      <x:c t="n" s="0">
        <x:v>14.85366</x:v>
      </x:c>
      <x:c t="n" s="0">
        <x:v>9.697463</x:v>
      </x:c>
      <x:c t="n" s="0">
        <x:v>7.957647</x:v>
      </x:c>
      <x:c t="n" s="0">
        <x:v>7.534671</x:v>
      </x:c>
      <x:c t="n" s="0">
        <x:v>0.8823654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43943.0901041667</x:v>
      </x:c>
      <x:c t="n" s="7">
        <x:v>43943.0901041667</x:v>
      </x:c>
      <x:c t="n" s="0">
        <x:v>54.39259</x:v>
      </x:c>
      <x:c t="n" s="0">
        <x:v>61.19039</x:v>
      </x:c>
      <x:c t="n" s="0">
        <x:v>63.30356</x:v>
      </x:c>
      <x:c t="n" s="0">
        <x:v>70.22313</x:v>
      </x:c>
      <x:c t="n" s="0">
        <x:v>-30.06697</x:v>
      </x:c>
      <x:c t="n" s="0">
        <x:v>-29.16826</x:v>
      </x:c>
      <x:c t="n" s="0">
        <x:v>-20.17427</x:v>
      </x:c>
      <x:c t="n" s="0">
        <x:v>-8.883011</x:v>
      </x:c>
      <x:c t="n" s="0">
        <x:v>-6.851385</x:v>
      </x:c>
      <x:c t="n" s="0">
        <x:v>-1.536151</x:v>
      </x:c>
      <x:c t="n" s="0">
        <x:v>9.817525</x:v>
      </x:c>
      <x:c t="n" s="0">
        <x:v>16.53592</x:v>
      </x:c>
      <x:c t="n" s="0">
        <x:v>14.00093</x:v>
      </x:c>
      <x:c t="n" s="0">
        <x:v>22.53441</x:v>
      </x:c>
      <x:c t="n" s="0">
        <x:v>21.99822</x:v>
      </x:c>
      <x:c t="n" s="0">
        <x:v>22.91546</x:v>
      </x:c>
      <x:c t="n" s="0">
        <x:v>34.68063</x:v>
      </x:c>
      <x:c t="n" s="0">
        <x:v>31.01479</x:v>
      </x:c>
      <x:c t="n" s="0">
        <x:v>34.65136</x:v>
      </x:c>
      <x:c t="n" s="0">
        <x:v>41.72726</x:v>
      </x:c>
      <x:c t="n" s="0">
        <x:v>34.93375</x:v>
      </x:c>
      <x:c t="n" s="0">
        <x:v>36.92781</x:v>
      </x:c>
      <x:c t="n" s="0">
        <x:v>41.92231</x:v>
      </x:c>
      <x:c t="n" s="0">
        <x:v>39.88411</x:v>
      </x:c>
      <x:c t="n" s="0">
        <x:v>43.70838</x:v>
      </x:c>
      <x:c t="n" s="0">
        <x:v>45.79739</x:v>
      </x:c>
      <x:c t="n" s="0">
        <x:v>45.37093</x:v>
      </x:c>
      <x:c t="n" s="0">
        <x:v>42.83378</x:v>
      </x:c>
      <x:c t="n" s="0">
        <x:v>40.06471</x:v>
      </x:c>
      <x:c t="n" s="0">
        <x:v>36.75856</x:v>
      </x:c>
      <x:c t="n" s="0">
        <x:v>34.8305</x:v>
      </x:c>
      <x:c t="n" s="0">
        <x:v>31.00802</x:v>
      </x:c>
      <x:c t="n" s="0">
        <x:v>29.95416</x:v>
      </x:c>
      <x:c t="n" s="0">
        <x:v>21.34518</x:v>
      </x:c>
      <x:c t="n" s="0">
        <x:v>8.417891</x:v>
      </x:c>
      <x:c t="n" s="0">
        <x:v>12.78165</x:v>
      </x:c>
      <x:c t="n" s="0">
        <x:v>7.713903</x:v>
      </x:c>
      <x:c t="n" s="0">
        <x:v>8.223804</x:v>
      </x:c>
      <x:c t="n" s="0">
        <x:v>6.880573</x:v>
      </x:c>
      <x:c t="n" s="0">
        <x:v>2.208423</x:v>
      </x:c>
      <x:c t="n" s="0">
        <x:v>-30.06697</x:v>
      </x:c>
      <x:c t="n" s="0">
        <x:v>-29.16826</x:v>
      </x:c>
      <x:c t="n" s="0">
        <x:v>-21.36106</x:v>
      </x:c>
      <x:c t="n" s="0">
        <x:v>-10.7477</x:v>
      </x:c>
      <x:c t="n" s="0">
        <x:v>-5.67236</x:v>
      </x:c>
      <x:c t="n" s="0">
        <x:v>-1.092309</x:v>
      </x:c>
      <x:c t="n" s="0">
        <x:v>7.814651</x:v>
      </x:c>
      <x:c t="n" s="0">
        <x:v>14.82238</x:v>
      </x:c>
      <x:c t="n" s="0">
        <x:v>14.5767</x:v>
      </x:c>
      <x:c t="n" s="0">
        <x:v>19.72284</x:v>
      </x:c>
      <x:c t="n" s="0">
        <x:v>20.29606</x:v>
      </x:c>
      <x:c t="n" s="0">
        <x:v>18.94876</x:v>
      </x:c>
      <x:c t="n" s="0">
        <x:v>33.03577</x:v>
      </x:c>
      <x:c t="n" s="0">
        <x:v>31.94912</x:v>
      </x:c>
      <x:c t="n" s="0">
        <x:v>35.80193</x:v>
      </x:c>
      <x:c t="n" s="0">
        <x:v>41.10895</x:v>
      </x:c>
      <x:c t="n" s="0">
        <x:v>35.91187</x:v>
      </x:c>
      <x:c t="n" s="0">
        <x:v>39.3362</x:v>
      </x:c>
      <x:c t="n" s="0">
        <x:v>39.95357</x:v>
      </x:c>
      <x:c t="n" s="0">
        <x:v>41.71811</x:v>
      </x:c>
      <x:c t="n" s="0">
        <x:v>45.77347</x:v>
      </x:c>
      <x:c t="n" s="0">
        <x:v>47.32016</x:v>
      </x:c>
      <x:c t="n" s="0">
        <x:v>45.58088</x:v>
      </x:c>
      <x:c t="n" s="0">
        <x:v>43.60963</x:v>
      </x:c>
      <x:c t="n" s="0">
        <x:v>39.0239</x:v>
      </x:c>
      <x:c t="n" s="0">
        <x:v>36.48463</x:v>
      </x:c>
      <x:c t="n" s="0">
        <x:v>36.6357</x:v>
      </x:c>
      <x:c t="n" s="0">
        <x:v>31.93151</x:v>
      </x:c>
      <x:c t="n" s="0">
        <x:v>30.73431</x:v>
      </x:c>
      <x:c t="n" s="0">
        <x:v>20.57921</x:v>
      </x:c>
      <x:c t="n" s="0">
        <x:v>8.614949</x:v>
      </x:c>
      <x:c t="n" s="0">
        <x:v>11.79833</x:v>
      </x:c>
      <x:c t="n" s="0">
        <x:v>8.116537</x:v>
      </x:c>
      <x:c t="n" s="0">
        <x:v>7.533329</x:v>
      </x:c>
      <x:c t="n" s="0">
        <x:v>5.223202</x:v>
      </x:c>
      <x:c t="n" s="0">
        <x:v>2.318933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43943.0901041667</x:v>
      </x:c>
      <x:c t="n" s="7">
        <x:v>43943.0901041667</x:v>
      </x:c>
      <x:c t="n" s="0">
        <x:v>52.19383</x:v>
      </x:c>
      <x:c t="n" s="0">
        <x:v>58.9719</x:v>
      </x:c>
      <x:c t="n" s="0">
        <x:v>60.18807</x:v>
      </x:c>
      <x:c t="n" s="0">
        <x:v>67.578</x:v>
      </x:c>
      <x:c t="n" s="0">
        <x:v>-30.06697</x:v>
      </x:c>
      <x:c t="n" s="0">
        <x:v>-29.16826</x:v>
      </x:c>
      <x:c t="n" s="0">
        <x:v>-20.32872</x:v>
      </x:c>
      <x:c t="n" s="0">
        <x:v>-9.110164</x:v>
      </x:c>
      <x:c t="n" s="0">
        <x:v>-6.028006</x:v>
      </x:c>
      <x:c t="n" s="0">
        <x:v>-1.468467</x:v>
      </x:c>
      <x:c t="n" s="0">
        <x:v>9.514301</x:v>
      </x:c>
      <x:c t="n" s="0">
        <x:v>16.32416</x:v>
      </x:c>
      <x:c t="n" s="0">
        <x:v>14.26777</x:v>
      </x:c>
      <x:c t="n" s="0">
        <x:v>22.13907</x:v>
      </x:c>
      <x:c t="n" s="0">
        <x:v>21.74768</x:v>
      </x:c>
      <x:c t="n" s="0">
        <x:v>22.60106</x:v>
      </x:c>
      <x:c t="n" s="0">
        <x:v>34.26284</x:v>
      </x:c>
      <x:c t="n" s="0">
        <x:v>30.98327</x:v>
      </x:c>
      <x:c t="n" s="0">
        <x:v>34.0797</x:v>
      </x:c>
      <x:c t="n" s="0">
        <x:v>41.11056</x:v>
      </x:c>
      <x:c t="n" s="0">
        <x:v>35.61797</x:v>
      </x:c>
      <x:c t="n" s="0">
        <x:v>36.57135</x:v>
      </x:c>
      <x:c t="n" s="0">
        <x:v>41.36711</x:v>
      </x:c>
      <x:c t="n" s="0">
        <x:v>40.29301</x:v>
      </x:c>
      <x:c t="n" s="0">
        <x:v>43.75468</x:v>
      </x:c>
      <x:c t="n" s="0">
        <x:v>46.04771</x:v>
      </x:c>
      <x:c t="n" s="0">
        <x:v>45.3916</x:v>
      </x:c>
      <x:c t="n" s="0">
        <x:v>42.95469</x:v>
      </x:c>
      <x:c t="n" s="0">
        <x:v>40.06985</x:v>
      </x:c>
      <x:c t="n" s="0">
        <x:v>36.5685</x:v>
      </x:c>
      <x:c t="n" s="0">
        <x:v>34.44073</x:v>
      </x:c>
      <x:c t="n" s="0">
        <x:v>31.13317</x:v>
      </x:c>
      <x:c t="n" s="0">
        <x:v>30.20189</x:v>
      </x:c>
      <x:c t="n" s="0">
        <x:v>21.14815</x:v>
      </x:c>
      <x:c t="n" s="0">
        <x:v>8.621831</x:v>
      </x:c>
      <x:c t="n" s="0">
        <x:v>13.62509</x:v>
      </x:c>
      <x:c t="n" s="0">
        <x:v>8.048402</x:v>
      </x:c>
      <x:c t="n" s="0">
        <x:v>8.026914</x:v>
      </x:c>
      <x:c t="n" s="0">
        <x:v>6.678591</x:v>
      </x:c>
      <x:c t="n" s="0">
        <x:v>2.35616</x:v>
      </x:c>
      <x:c t="n" s="0">
        <x:v>-30.06697</x:v>
      </x:c>
      <x:c t="n" s="0">
        <x:v>-29.16826</x:v>
      </x:c>
      <x:c t="n" s="0">
        <x:v>-21.36106</x:v>
      </x:c>
      <x:c t="n" s="0">
        <x:v>-10.7477</x:v>
      </x:c>
      <x:c t="n" s="0">
        <x:v>-2.008531</x:v>
      </x:c>
      <x:c t="n" s="0">
        <x:v>-1.092309</x:v>
      </x:c>
      <x:c t="n" s="0">
        <x:v>6.69042</x:v>
      </x:c>
      <x:c t="n" s="0">
        <x:v>14.65182</x:v>
      </x:c>
      <x:c t="n" s="0">
        <x:v>15.56673</x:v>
      </x:c>
      <x:c t="n" s="0">
        <x:v>16.36606</x:v>
      </x:c>
      <x:c t="n" s="0">
        <x:v>19.65391</x:v>
      </x:c>
      <x:c t="n" s="0">
        <x:v>21.27387</x:v>
      </x:c>
      <x:c t="n" s="0">
        <x:v>27.65095</x:v>
      </x:c>
      <x:c t="n" s="0">
        <x:v>29.3924</x:v>
      </x:c>
      <x:c t="n" s="0">
        <x:v>26.55743</x:v>
      </x:c>
      <x:c t="n" s="0">
        <x:v>36.57121</x:v>
      </x:c>
      <x:c t="n" s="0">
        <x:v>39.09786</x:v>
      </x:c>
      <x:c t="n" s="0">
        <x:v>32.10873</x:v>
      </x:c>
      <x:c t="n" s="0">
        <x:v>35.95298</x:v>
      </x:c>
      <x:c t="n" s="0">
        <x:v>40.91444</x:v>
      </x:c>
      <x:c t="n" s="0">
        <x:v>41.78855</x:v>
      </x:c>
      <x:c t="n" s="0">
        <x:v>45.8514</x:v>
      </x:c>
      <x:c t="n" s="0">
        <x:v>47.78386</x:v>
      </x:c>
      <x:c t="n" s="0">
        <x:v>42.77024</x:v>
      </x:c>
      <x:c t="n" s="0">
        <x:v>40.33661</x:v>
      </x:c>
      <x:c t="n" s="0">
        <x:v>37.27036</x:v>
      </x:c>
      <x:c t="n" s="0">
        <x:v>32.75191</x:v>
      </x:c>
      <x:c t="n" s="0">
        <x:v>31.54317</x:v>
      </x:c>
      <x:c t="n" s="0">
        <x:v>30.85478</x:v>
      </x:c>
      <x:c t="n" s="0">
        <x:v>20.91854</x:v>
      </x:c>
      <x:c t="n" s="0">
        <x:v>9.141467</x:v>
      </x:c>
      <x:c t="n" s="0">
        <x:v>16.92314</x:v>
      </x:c>
      <x:c t="n" s="0">
        <x:v>9.71691</x:v>
      </x:c>
      <x:c t="n" s="0">
        <x:v>7.536569</x:v>
      </x:c>
      <x:c t="n" s="0">
        <x:v>6.218124</x:v>
      </x:c>
      <x:c t="n" s="0">
        <x:v>3.179621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43943.0901041667</x:v>
      </x:c>
      <x:c t="n" s="7">
        <x:v>43943.0901041667</x:v>
      </x:c>
      <x:c t="n" s="0">
        <x:v>53.06682</x:v>
      </x:c>
      <x:c t="n" s="0">
        <x:v>62.65167</x:v>
      </x:c>
      <x:c t="n" s="0">
        <x:v>61.94877</x:v>
      </x:c>
      <x:c t="n" s="0">
        <x:v>69.98832</x:v>
      </x:c>
      <x:c t="n" s="0">
        <x:v>-30.06697</x:v>
      </x:c>
      <x:c t="n" s="0">
        <x:v>-29.16826</x:v>
      </x:c>
      <x:c t="n" s="0">
        <x:v>-20.46514</x:v>
      </x:c>
      <x:c t="n" s="0">
        <x:v>-9.314034</x:v>
      </x:c>
      <x:c t="n" s="0">
        <x:v>-5.156065</x:v>
      </x:c>
      <x:c t="n" s="0">
        <x:v>-1.411487</x:v>
      </x:c>
      <x:c t="n" s="0">
        <x:v>9.200127</x:v>
      </x:c>
      <x:c t="n" s="0">
        <x:v>16.02293</x:v>
      </x:c>
      <x:c t="n" s="0">
        <x:v>14.48336</x:v>
      </x:c>
      <x:c t="n" s="0">
        <x:v>21.51239</x:v>
      </x:c>
      <x:c t="n" s="0">
        <x:v>21.49815</x:v>
      </x:c>
      <x:c t="n" s="0">
        <x:v>22.54999</x:v>
      </x:c>
      <x:c t="n" s="0">
        <x:v>33.73655</x:v>
      </x:c>
      <x:c t="n" s="0">
        <x:v>30.65961</x:v>
      </x:c>
      <x:c t="n" s="0">
        <x:v>34.1964</x:v>
      </x:c>
      <x:c t="n" s="0">
        <x:v>40.95483</x:v>
      </x:c>
      <x:c t="n" s="0">
        <x:v>36.18035</x:v>
      </x:c>
      <x:c t="n" s="0">
        <x:v>36.20957</x:v>
      </x:c>
      <x:c t="n" s="0">
        <x:v>41.48177</x:v>
      </x:c>
      <x:c t="n" s="0">
        <x:v>40.39879</x:v>
      </x:c>
      <x:c t="n" s="0">
        <x:v>43.80634</x:v>
      </x:c>
      <x:c t="n" s="0">
        <x:v>46.26589</x:v>
      </x:c>
      <x:c t="n" s="0">
        <x:v>46.09178</x:v>
      </x:c>
      <x:c t="n" s="0">
        <x:v>43.16358</x:v>
      </x:c>
      <x:c t="n" s="0">
        <x:v>40.53522</x:v>
      </x:c>
      <x:c t="n" s="0">
        <x:v>36.75801</x:v>
      </x:c>
      <x:c t="n" s="0">
        <x:v>34.45276</x:v>
      </x:c>
      <x:c t="n" s="0">
        <x:v>31.26427</x:v>
      </x:c>
      <x:c t="n" s="0">
        <x:v>30.27141</x:v>
      </x:c>
      <x:c t="n" s="0">
        <x:v>21.46282</x:v>
      </x:c>
      <x:c t="n" s="0">
        <x:v>8.548634</x:v>
      </x:c>
      <x:c t="n" s="0">
        <x:v>13.71179</x:v>
      </x:c>
      <x:c t="n" s="0">
        <x:v>8.40834</x:v>
      </x:c>
      <x:c t="n" s="0">
        <x:v>8.100799</x:v>
      </x:c>
      <x:c t="n" s="0">
        <x:v>6.670864</x:v>
      </x:c>
      <x:c t="n" s="0">
        <x:v>2.462512</x:v>
      </x:c>
      <x:c t="n" s="0">
        <x:v>-30.06697</x:v>
      </x:c>
      <x:c t="n" s="0">
        <x:v>-29.16826</x:v>
      </x:c>
      <x:c t="n" s="0">
        <x:v>-21.36106</x:v>
      </x:c>
      <x:c t="n" s="0">
        <x:v>-10.7477</x:v>
      </x:c>
      <x:c t="n" s="0">
        <x:v>-2.008531</x:v>
      </x:c>
      <x:c t="n" s="0">
        <x:v>-1.092309</x:v>
      </x:c>
      <x:c t="n" s="0">
        <x:v>6.69042</x:v>
      </x:c>
      <x:c t="n" s="0">
        <x:v>13.22283</x:v>
      </x:c>
      <x:c t="n" s="0">
        <x:v>15.56673</x:v>
      </x:c>
      <x:c t="n" s="0">
        <x:v>11.14222</x:v>
      </x:c>
      <x:c t="n" s="0">
        <x:v>19.65391</x:v>
      </x:c>
      <x:c t="n" s="0">
        <x:v>22.23856</x:v>
      </x:c>
      <x:c t="n" s="0">
        <x:v>27.65095</x:v>
      </x:c>
      <x:c t="n" s="0">
        <x:v>28.04213</x:v>
      </x:c>
      <x:c t="n" s="0">
        <x:v>36.50084</x:v>
      </x:c>
      <x:c t="n" s="0">
        <x:v>38.84885</x:v>
      </x:c>
      <x:c t="n" s="0">
        <x:v>36.8829</x:v>
      </x:c>
      <x:c t="n" s="0">
        <x:v>34.12683</x:v>
      </x:c>
      <x:c t="n" s="0">
        <x:v>43.37804</x:v>
      </x:c>
      <x:c t="n" s="0">
        <x:v>39.57676</x:v>
      </x:c>
      <x:c t="n" s="0">
        <x:v>44.81763</x:v>
      </x:c>
      <x:c t="n" s="0">
        <x:v>48.308</x:v>
      </x:c>
      <x:c t="n" s="0">
        <x:v>46.69746</x:v>
      </x:c>
      <x:c t="n" s="0">
        <x:v>43.72875</x:v>
      </x:c>
      <x:c t="n" s="0">
        <x:v>42.35</x:v>
      </x:c>
      <x:c t="n" s="0">
        <x:v>35.63675</x:v>
      </x:c>
      <x:c t="n" s="0">
        <x:v>34.0564</x:v>
      </x:c>
      <x:c t="n" s="0">
        <x:v>30.52795</x:v>
      </x:c>
      <x:c t="n" s="0">
        <x:v>30.90939</x:v>
      </x:c>
      <x:c t="n" s="0">
        <x:v>22.21314</x:v>
      </x:c>
      <x:c t="n" s="0">
        <x:v>8.832332</x:v>
      </x:c>
      <x:c t="n" s="0">
        <x:v>15.47534</x:v>
      </x:c>
      <x:c t="n" s="0">
        <x:v>11.53218</x:v>
      </x:c>
      <x:c t="n" s="0">
        <x:v>8.433345</x:v>
      </x:c>
      <x:c t="n" s="0">
        <x:v>6.330761</x:v>
      </x:c>
      <x:c t="n" s="0">
        <x:v>3.027648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43943.0901041667</x:v>
      </x:c>
      <x:c t="n" s="7">
        <x:v>43943.0901041667</x:v>
      </x:c>
      <x:c t="n" s="0">
        <x:v>53.52538</x:v>
      </x:c>
      <x:c t="n" s="0">
        <x:v>61.19039</x:v>
      </x:c>
      <x:c t="n" s="0">
        <x:v>61.77482</x:v>
      </x:c>
      <x:c t="n" s="0">
        <x:v>69.1965</x:v>
      </x:c>
      <x:c t="n" s="0">
        <x:v>-30.06697</x:v>
      </x:c>
      <x:c t="n" s="0">
        <x:v>-29.16826</x:v>
      </x:c>
      <x:c t="n" s="0">
        <x:v>-20.58523</x:v>
      </x:c>
      <x:c t="n" s="0">
        <x:v>-9.496057</x:v>
      </x:c>
      <x:c t="n" s="0">
        <x:v>-4.528939</x:v>
      </x:c>
      <x:c t="n" s="0">
        <x:v>-1.321847</x:v>
      </x:c>
      <x:c t="n" s="0">
        <x:v>8.912555</x:v>
      </x:c>
      <x:c t="n" s="0">
        <x:v>15.7107</x:v>
      </x:c>
      <x:c t="n" s="0">
        <x:v>14.61335</x:v>
      </x:c>
      <x:c t="n" s="0">
        <x:v>20.89473</x:v>
      </x:c>
      <x:c t="n" s="0">
        <x:v>21.27306</x:v>
      </x:c>
      <x:c t="n" s="0">
        <x:v>22.5059</x:v>
      </x:c>
      <x:c t="n" s="0">
        <x:v>33.38435</x:v>
      </x:c>
      <x:c t="n" s="0">
        <x:v>30.65752</x:v>
      </x:c>
      <x:c t="n" s="0">
        <x:v>34.36197</x:v>
      </x:c>
      <x:c t="n" s="0">
        <x:v>40.40352</x:v>
      </x:c>
      <x:c t="n" s="0">
        <x:v>36.05636</x:v>
      </x:c>
      <x:c t="n" s="0">
        <x:v>35.80968</x:v>
      </x:c>
      <x:c t="n" s="0">
        <x:v>41.41859</x:v>
      </x:c>
      <x:c t="n" s="0">
        <x:v>39.92374</x:v>
      </x:c>
      <x:c t="n" s="0">
        <x:v>43.5905</x:v>
      </x:c>
      <x:c t="n" s="0">
        <x:v>46.59439</x:v>
      </x:c>
      <x:c t="n" s="0">
        <x:v>45.75874</x:v>
      </x:c>
      <x:c t="n" s="0">
        <x:v>43.08368</x:v>
      </x:c>
      <x:c t="n" s="0">
        <x:v>40.92743</x:v>
      </x:c>
      <x:c t="n" s="0">
        <x:v>36.77941</x:v>
      </x:c>
      <x:c t="n" s="0">
        <x:v>34.21445</x:v>
      </x:c>
      <x:c t="n" s="0">
        <x:v>30.903</x:v>
      </x:c>
      <x:c t="n" s="0">
        <x:v>30.2737</x:v>
      </x:c>
      <x:c t="n" s="0">
        <x:v>21.16184</x:v>
      </x:c>
      <x:c t="n" s="0">
        <x:v>9.149314</x:v>
      </x:c>
      <x:c t="n" s="0">
        <x:v>14.05128</x:v>
      </x:c>
      <x:c t="n" s="0">
        <x:v>8.740682</x:v>
      </x:c>
      <x:c t="n" s="0">
        <x:v>8.123569</x:v>
      </x:c>
      <x:c t="n" s="0">
        <x:v>6.67919</x:v>
      </x:c>
      <x:c t="n" s="0">
        <x:v>2.40621</x:v>
      </x:c>
      <x:c t="n" s="0">
        <x:v>-30.06697</x:v>
      </x:c>
      <x:c t="n" s="0">
        <x:v>-29.16826</x:v>
      </x:c>
      <x:c t="n" s="0">
        <x:v>-21.36106</x:v>
      </x:c>
      <x:c t="n" s="0">
        <x:v>-10.7477</x:v>
      </x:c>
      <x:c t="n" s="0">
        <x:v>-2.008531</x:v>
      </x:c>
      <x:c t="n" s="0">
        <x:v>-0.5005878</x:v>
      </x:c>
      <x:c t="n" s="0">
        <x:v>6.69042</x:v>
      </x:c>
      <x:c t="n" s="0">
        <x:v>13.22283</x:v>
      </x:c>
      <x:c t="n" s="0">
        <x:v>14.92094</x:v>
      </x:c>
      <x:c t="n" s="0">
        <x:v>11.14222</x:v>
      </x:c>
      <x:c t="n" s="0">
        <x:v>19.65391</x:v>
      </x:c>
      <x:c t="n" s="0">
        <x:v>22.23856</x:v>
      </x:c>
      <x:c t="n" s="0">
        <x:v>32.57546</x:v>
      </x:c>
      <x:c t="n" s="0">
        <x:v>31.61412</x:v>
      </x:c>
      <x:c t="n" s="0">
        <x:v>32.50118</x:v>
      </x:c>
      <x:c t="n" s="0">
        <x:v>33.30984</x:v>
      </x:c>
      <x:c t="n" s="0">
        <x:v>35.28354</x:v>
      </x:c>
      <x:c t="n" s="0">
        <x:v>29.86721</x:v>
      </x:c>
      <x:c t="n" s="0">
        <x:v>37.52427</x:v>
      </x:c>
      <x:c t="n" s="0">
        <x:v>37.40784</x:v>
      </x:c>
      <x:c t="n" s="0">
        <x:v>41.15448</x:v>
      </x:c>
      <x:c t="n" s="0">
        <x:v>47.78773</x:v>
      </x:c>
      <x:c t="n" s="0">
        <x:v>44.98268</x:v>
      </x:c>
      <x:c t="n" s="0">
        <x:v>42.37421</x:v>
      </x:c>
      <x:c t="n" s="0">
        <x:v>43.61523</x:v>
      </x:c>
      <x:c t="n" s="0">
        <x:v>37.52057</x:v>
      </x:c>
      <x:c t="n" s="0">
        <x:v>32.78972</x:v>
      </x:c>
      <x:c t="n" s="0">
        <x:v>32.68729</x:v>
      </x:c>
      <x:c t="n" s="0">
        <x:v>30.67892</x:v>
      </x:c>
      <x:c t="n" s="0">
        <x:v>20.25039</x:v>
      </x:c>
      <x:c t="n" s="0">
        <x:v>11.82968</x:v>
      </x:c>
      <x:c t="n" s="0">
        <x:v>14.65358</x:v>
      </x:c>
      <x:c t="n" s="0">
        <x:v>9.293221</x:v>
      </x:c>
      <x:c t="n" s="0">
        <x:v>7.849869</x:v>
      </x:c>
      <x:c t="n" s="0">
        <x:v>6.475729</x:v>
      </x:c>
      <x:c t="n" s="0">
        <x:v>1.723381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43943.0901041667</x:v>
      </x:c>
      <x:c t="n" s="7">
        <x:v>43943.0901041667</x:v>
      </x:c>
      <x:c t="n" s="0">
        <x:v>54.01969</x:v>
      </x:c>
      <x:c t="n" s="0">
        <x:v>63.74312</x:v>
      </x:c>
      <x:c t="n" s="0">
        <x:v>59.43895</x:v>
      </x:c>
      <x:c t="n" s="0">
        <x:v>69.98832</x:v>
      </x:c>
      <x:c t="n" s="0">
        <x:v>-30.06697</x:v>
      </x:c>
      <x:c t="n" s="0">
        <x:v>-29.16826</x:v>
      </x:c>
      <x:c t="n" s="0">
        <x:v>-20.69041</x:v>
      </x:c>
      <x:c t="n" s="0">
        <x:v>-9.657786</x:v>
      </x:c>
      <x:c t="n" s="0">
        <x:v>-4.056847</x:v>
      </x:c>
      <x:c t="n" s="0">
        <x:v>-1.135404</x:v>
      </x:c>
      <x:c t="n" s="0">
        <x:v>8.650925</x:v>
      </x:c>
      <x:c t="n" s="0">
        <x:v>15.42505</x:v>
      </x:c>
      <x:c t="n" s="0">
        <x:v>14.59438</x:v>
      </x:c>
      <x:c t="n" s="0">
        <x:v>20.68373</x:v>
      </x:c>
      <x:c t="n" s="0">
        <x:v>21.37792</x:v>
      </x:c>
      <x:c t="n" s="0">
        <x:v>22.19452</x:v>
      </x:c>
      <x:c t="n" s="0">
        <x:v>33.48948</x:v>
      </x:c>
      <x:c t="n" s="0">
        <x:v>30.811</x:v>
      </x:c>
      <x:c t="n" s="0">
        <x:v>33.72141</x:v>
      </x:c>
      <x:c t="n" s="0">
        <x:v>40.13657</x:v>
      </x:c>
      <x:c t="n" s="0">
        <x:v>36.47456</x:v>
      </x:c>
      <x:c t="n" s="0">
        <x:v>35.57006</x:v>
      </x:c>
      <x:c t="n" s="0">
        <x:v>40.91089</x:v>
      </x:c>
      <x:c t="n" s="0">
        <x:v>40.14414</x:v>
      </x:c>
      <x:c t="n" s="0">
        <x:v>43.63983</x:v>
      </x:c>
      <x:c t="n" s="0">
        <x:v>46.37567</x:v>
      </x:c>
      <x:c t="n" s="0">
        <x:v>45.80864</x:v>
      </x:c>
      <x:c t="n" s="0">
        <x:v>42.78864</x:v>
      </x:c>
      <x:c t="n" s="0">
        <x:v>41.37724</x:v>
      </x:c>
      <x:c t="n" s="0">
        <x:v>37.10028</x:v>
      </x:c>
      <x:c t="n" s="0">
        <x:v>34.54849</x:v>
      </x:c>
      <x:c t="n" s="0">
        <x:v>31.2984</x:v>
      </x:c>
      <x:c t="n" s="0">
        <x:v>30.1988</x:v>
      </x:c>
      <x:c t="n" s="0">
        <x:v>21.26814</x:v>
      </x:c>
      <x:c t="n" s="0">
        <x:v>9.167274</x:v>
      </x:c>
      <x:c t="n" s="0">
        <x:v>14.48101</x:v>
      </x:c>
      <x:c t="n" s="0">
        <x:v>9.076984</x:v>
      </x:c>
      <x:c t="n" s="0">
        <x:v>8.609847</x:v>
      </x:c>
      <x:c t="n" s="0">
        <x:v>6.69915</x:v>
      </x:c>
      <x:c t="n" s="0">
        <x:v>2.252671</x:v>
      </x:c>
      <x:c t="n" s="0">
        <x:v>-30.06697</x:v>
      </x:c>
      <x:c t="n" s="0">
        <x:v>-29.16826</x:v>
      </x:c>
      <x:c t="n" s="0">
        <x:v>-21.36106</x:v>
      </x:c>
      <x:c t="n" s="0">
        <x:v>-10.7477</x:v>
      </x:c>
      <x:c t="n" s="0">
        <x:v>-2.008531</x:v>
      </x:c>
      <x:c t="n" s="0">
        <x:v>-0.1807511</x:v>
      </x:c>
      <x:c t="n" s="0">
        <x:v>6.69042</x:v>
      </x:c>
      <x:c t="n" s="0">
        <x:v>13.22283</x:v>
      </x:c>
      <x:c t="n" s="0">
        <x:v>14.48169</x:v>
      </x:c>
      <x:c t="n" s="0">
        <x:v>24.38411</x:v>
      </x:c>
      <x:c t="n" s="0">
        <x:v>25.21303</x:v>
      </x:c>
      <x:c t="n" s="0">
        <x:v>16.35911</x:v>
      </x:c>
      <x:c t="n" s="0">
        <x:v>34.0582</x:v>
      </x:c>
      <x:c t="n" s="0">
        <x:v>31.24799</x:v>
      </x:c>
      <x:c t="n" s="0">
        <x:v>22.18536</x:v>
      </x:c>
      <x:c t="n" s="0">
        <x:v>39.08102</x:v>
      </x:c>
      <x:c t="n" s="0">
        <x:v>39.62463</x:v>
      </x:c>
      <x:c t="n" s="0">
        <x:v>34.14619</x:v>
      </x:c>
      <x:c t="n" s="0">
        <x:v>37.56888</x:v>
      </x:c>
      <x:c t="n" s="0">
        <x:v>41.06292</x:v>
      </x:c>
      <x:c t="n" s="0">
        <x:v>42.41092</x:v>
      </x:c>
      <x:c t="n" s="0">
        <x:v>40.47388</x:v>
      </x:c>
      <x:c t="n" s="0">
        <x:v>45.95701</x:v>
      </x:c>
      <x:c t="n" s="0">
        <x:v>42.62213</x:v>
      </x:c>
      <x:c t="n" s="0">
        <x:v>41.87976</x:v>
      </x:c>
      <x:c t="n" s="0">
        <x:v>41.61924</x:v>
      </x:c>
      <x:c t="n" s="0">
        <x:v>36.73626</x:v>
      </x:c>
      <x:c t="n" s="0">
        <x:v>33.8467</x:v>
      </x:c>
      <x:c t="n" s="0">
        <x:v>30.58062</x:v>
      </x:c>
      <x:c t="n" s="0">
        <x:v>21.95442</x:v>
      </x:c>
      <x:c t="n" s="0">
        <x:v>7.66825</x:v>
      </x:c>
      <x:c t="n" s="0">
        <x:v>15.8004</x:v>
      </x:c>
      <x:c t="n" s="0">
        <x:v>9.51653</x:v>
      </x:c>
      <x:c t="n" s="0">
        <x:v>11.59917</x:v>
      </x:c>
      <x:c t="n" s="0">
        <x:v>6.842599</x:v>
      </x:c>
      <x:c t="n" s="0">
        <x:v>1.339155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43943.0901041667</x:v>
      </x:c>
      <x:c t="n" s="7">
        <x:v>43943.0901041667</x:v>
      </x:c>
      <x:c t="n" s="0">
        <x:v>54.08724</x:v>
      </x:c>
      <x:c t="n" s="0">
        <x:v>63.23159</x:v>
      </x:c>
      <x:c t="n" s="0">
        <x:v>68.87928</x:v>
      </x:c>
      <x:c t="n" s="0">
        <x:v>74.51129</x:v>
      </x:c>
      <x:c t="n" s="0">
        <x:v>-30.06697</x:v>
      </x:c>
      <x:c t="n" s="0">
        <x:v>-29.16826</x:v>
      </x:c>
      <x:c t="n" s="0">
        <x:v>-20.86056</x:v>
      </x:c>
      <x:c t="n" s="0">
        <x:v>-9.83374</x:v>
      </x:c>
      <x:c t="n" s="0">
        <x:v>-3.690686</x:v>
      </x:c>
      <x:c t="n" s="0">
        <x:v>-0.9822782</x:v>
      </x:c>
      <x:c t="n" s="0">
        <x:v>8.414287</x:v>
      </x:c>
      <x:c t="n" s="0">
        <x:v>15.06373</x:v>
      </x:c>
      <x:c t="n" s="0">
        <x:v>14.57811</x:v>
      </x:c>
      <x:c t="n" s="0">
        <x:v>22.50863</x:v>
      </x:c>
      <x:c t="n" s="0">
        <x:v>23.02711</x:v>
      </x:c>
      <x:c t="n" s="0">
        <x:v>21.62195</x:v>
      </x:c>
      <x:c t="n" s="0">
        <x:v>33.5584</x:v>
      </x:c>
      <x:c t="n" s="0">
        <x:v>30.72092</x:v>
      </x:c>
      <x:c t="n" s="0">
        <x:v>33.50322</x:v>
      </x:c>
      <x:c t="n" s="0">
        <x:v>40.16055</x:v>
      </x:c>
      <x:c t="n" s="0">
        <x:v>36.7951</x:v>
      </x:c>
      <x:c t="n" s="0">
        <x:v>35.45457</x:v>
      </x:c>
      <x:c t="n" s="0">
        <x:v>41.11643</x:v>
      </x:c>
      <x:c t="n" s="0">
        <x:v>40.1117</x:v>
      </x:c>
      <x:c t="n" s="0">
        <x:v>43.76274</x:v>
      </x:c>
      <x:c t="n" s="0">
        <x:v>46.0165</x:v>
      </x:c>
      <x:c t="n" s="0">
        <x:v>45.67098</x:v>
      </x:c>
      <x:c t="n" s="0">
        <x:v>43.26679</x:v>
      </x:c>
      <x:c t="n" s="0">
        <x:v>41.77626</x:v>
      </x:c>
      <x:c t="n" s="0">
        <x:v>38.09756</x:v>
      </x:c>
      <x:c t="n" s="0">
        <x:v>35.72434</x:v>
      </x:c>
      <x:c t="n" s="0">
        <x:v>32.09882</x:v>
      </x:c>
      <x:c t="n" s="0">
        <x:v>30.51123</x:v>
      </x:c>
      <x:c t="n" s="0">
        <x:v>21.28798</x:v>
      </x:c>
      <x:c t="n" s="0">
        <x:v>8.920427</x:v>
      </x:c>
      <x:c t="n" s="0">
        <x:v>14.17214</x:v>
      </x:c>
      <x:c t="n" s="0">
        <x:v>8.865183</x:v>
      </x:c>
      <x:c t="n" s="0">
        <x:v>8.836215</x:v>
      </x:c>
      <x:c t="n" s="0">
        <x:v>6.527121</x:v>
      </x:c>
      <x:c t="n" s="0">
        <x:v>2.234526</x:v>
      </x:c>
      <x:c t="n" s="0">
        <x:v>-30.06697</x:v>
      </x:c>
      <x:c t="n" s="0">
        <x:v>-29.16826</x:v>
      </x:c>
      <x:c t="n" s="0">
        <x:v>-22.42495</x:v>
      </x:c>
      <x:c t="n" s="0">
        <x:v>-11.20494</x:v>
      </x:c>
      <x:c t="n" s="0">
        <x:v>-2.008531</x:v>
      </x:c>
      <x:c t="n" s="0">
        <x:v>-0.1807511</x:v>
      </x:c>
      <x:c t="n" s="0">
        <x:v>8.781265</x:v>
      </x:c>
      <x:c t="n" s="0">
        <x:v>11.11264</x:v>
      </x:c>
      <x:c t="n" s="0">
        <x:v>13.53625</x:v>
      </x:c>
      <x:c t="n" s="0">
        <x:v>27.29024</x:v>
      </x:c>
      <x:c t="n" s="0">
        <x:v>27.57329</x:v>
      </x:c>
      <x:c t="n" s="0">
        <x:v>14.06543</x:v>
      </x:c>
      <x:c t="n" s="0">
        <x:v>33.60331</x:v>
      </x:c>
      <x:c t="n" s="0">
        <x:v>29.91743</x:v>
      </x:c>
      <x:c t="n" s="0">
        <x:v>33.69398</x:v>
      </x:c>
      <x:c t="n" s="0">
        <x:v>40.96922</x:v>
      </x:c>
      <x:c t="n" s="0">
        <x:v>36.45441</x:v>
      </x:c>
      <x:c t="n" s="0">
        <x:v>35.98938</x:v>
      </x:c>
      <x:c t="n" s="0">
        <x:v>42.67183</x:v>
      </x:c>
      <x:c t="n" s="0">
        <x:v>40.13045</x:v>
      </x:c>
      <x:c t="n" s="0">
        <x:v>46.06162</x:v>
      </x:c>
      <x:c t="n" s="0">
        <x:v>45.01929</x:v>
      </x:c>
      <x:c t="n" s="0">
        <x:v>44.02522</x:v>
      </x:c>
      <x:c t="n" s="0">
        <x:v>46.16618</x:v>
      </x:c>
      <x:c t="n" s="0">
        <x:v>43.7949</x:v>
      </x:c>
      <x:c t="n" s="0">
        <x:v>38.78338</x:v>
      </x:c>
      <x:c t="n" s="0">
        <x:v>39.53244</x:v>
      </x:c>
      <x:c t="n" s="0">
        <x:v>35.58048</x:v>
      </x:c>
      <x:c t="n" s="0">
        <x:v>31.39228</x:v>
      </x:c>
      <x:c t="n" s="0">
        <x:v>22.64519</x:v>
      </x:c>
      <x:c t="n" s="0">
        <x:v>7.079987</x:v>
      </x:c>
      <x:c t="n" s="0">
        <x:v>13.02048</x:v>
      </x:c>
      <x:c t="n" s="0">
        <x:v>8.36865</x:v>
      </x:c>
      <x:c t="n" s="0">
        <x:v>9.279247</x:v>
      </x:c>
      <x:c t="n" s="0">
        <x:v>6.077887</x:v>
      </x:c>
      <x:c t="n" s="0">
        <x:v>2.436438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43943.0901041667</x:v>
      </x:c>
      <x:c t="n" s="7">
        <x:v>43943.0901041667</x:v>
      </x:c>
      <x:c t="n" s="0">
        <x:v>54.10556</x:v>
      </x:c>
      <x:c t="n" s="0">
        <x:v>61.98221</x:v>
      </x:c>
      <x:c t="n" s="0">
        <x:v>64.9257</x:v>
      </x:c>
      <x:c t="n" s="0">
        <x:v>72.62073</x:v>
      </x:c>
      <x:c t="n" s="0">
        <x:v>-30.06697</x:v>
      </x:c>
      <x:c t="n" s="0">
        <x:v>-29.16826</x:v>
      </x:c>
      <x:c t="n" s="0">
        <x:v>-21.05694</x:v>
      </x:c>
      <x:c t="n" s="0">
        <x:v>-10.00889</x:v>
      </x:c>
      <x:c t="n" s="0">
        <x:v>-3.400697</x:v>
      </x:c>
      <x:c t="n" s="0">
        <x:v>-0.8556473</x:v>
      </x:c>
      <x:c t="n" s="0">
        <x:v>9.083747</x:v>
      </x:c>
      <x:c t="n" s="0">
        <x:v>14.66747</x:v>
      </x:c>
      <x:c t="n" s="0">
        <x:v>14.11133</x:v>
      </x:c>
      <x:c t="n" s="0">
        <x:v>23.62462</x:v>
      </x:c>
      <x:c t="n" s="0">
        <x:v>24.0646</x:v>
      </x:c>
      <x:c t="n" s="0">
        <x:v>21.06504</x:v>
      </x:c>
      <x:c t="n" s="0">
        <x:v>33.49377</x:v>
      </x:c>
      <x:c t="n" s="0">
        <x:v>30.56619</x:v>
      </x:c>
      <x:c t="n" s="0">
        <x:v>33.47032</x:v>
      </x:c>
      <x:c t="n" s="0">
        <x:v>40.31988</x:v>
      </x:c>
      <x:c t="n" s="0">
        <x:v>36.34306</x:v>
      </x:c>
      <x:c t="n" s="0">
        <x:v>35.44365</x:v>
      </x:c>
      <x:c t="n" s="0">
        <x:v>40.78616</x:v>
      </x:c>
      <x:c t="n" s="0">
        <x:v>39.81302</x:v>
      </x:c>
      <x:c t="n" s="0">
        <x:v>44.25064</x:v>
      </x:c>
      <x:c t="n" s="0">
        <x:v>45.74806</x:v>
      </x:c>
      <x:c t="n" s="0">
        <x:v>46.0313</x:v>
      </x:c>
      <x:c t="n" s="0">
        <x:v>43.52228</x:v>
      </x:c>
      <x:c t="n" s="0">
        <x:v>41.77461</x:v>
      </x:c>
      <x:c t="n" s="0">
        <x:v>38.21345</x:v>
      </x:c>
      <x:c t="n" s="0">
        <x:v>35.937</x:v>
      </x:c>
      <x:c t="n" s="0">
        <x:v>33.03572</x:v>
      </x:c>
      <x:c t="n" s="0">
        <x:v>30.6113</x:v>
      </x:c>
      <x:c t="n" s="0">
        <x:v>21.63895</x:v>
      </x:c>
      <x:c t="n" s="0">
        <x:v>8.726749</x:v>
      </x:c>
      <x:c t="n" s="0">
        <x:v>14.03493</x:v>
      </x:c>
      <x:c t="n" s="0">
        <x:v>8.673438</x:v>
      </x:c>
      <x:c t="n" s="0">
        <x:v>8.726213</x:v>
      </x:c>
      <x:c t="n" s="0">
        <x:v>6.781976</x:v>
      </x:c>
      <x:c t="n" s="0">
        <x:v>2.182521</x:v>
      </x:c>
      <x:c t="n" s="0">
        <x:v>-30.06697</x:v>
      </x:c>
      <x:c t="n" s="0">
        <x:v>-29.16826</x:v>
      </x:c>
      <x:c t="n" s="0">
        <x:v>-22.42495</x:v>
      </x:c>
      <x:c t="n" s="0">
        <x:v>-11.20494</x:v>
      </x:c>
      <x:c t="n" s="0">
        <x:v>-2.008531</x:v>
      </x:c>
      <x:c t="n" s="0">
        <x:v>-0.1807511</x:v>
      </x:c>
      <x:c t="n" s="0">
        <x:v>12.09819</x:v>
      </x:c>
      <x:c t="n" s="0">
        <x:v>11.11264</x:v>
      </x:c>
      <x:c t="n" s="0">
        <x:v>7.8559</x:v>
      </x:c>
      <x:c t="n" s="0">
        <x:v>27.29024</x:v>
      </x:c>
      <x:c t="n" s="0">
        <x:v>27.57329</x:v>
      </x:c>
      <x:c t="n" s="0">
        <x:v>14.06543</x:v>
      </x:c>
      <x:c t="n" s="0">
        <x:v>33.09512</x:v>
      </x:c>
      <x:c t="n" s="0">
        <x:v>28.25124</x:v>
      </x:c>
      <x:c t="n" s="0">
        <x:v>32.62566</x:v>
      </x:c>
      <x:c t="n" s="0">
        <x:v>41.12101</x:v>
      </x:c>
      <x:c t="n" s="0">
        <x:v>34.02211</x:v>
      </x:c>
      <x:c t="n" s="0">
        <x:v>36.8578</x:v>
      </x:c>
      <x:c t="n" s="0">
        <x:v>33.28959</x:v>
      </x:c>
      <x:c t="n" s="0">
        <x:v>38.79168</x:v>
      </x:c>
      <x:c t="n" s="0">
        <x:v>45.23981</x:v>
      </x:c>
      <x:c t="n" s="0">
        <x:v>43.73857</x:v>
      </x:c>
      <x:c t="n" s="0">
        <x:v>46.98106</x:v>
      </x:c>
      <x:c t="n" s="0">
        <x:v>45.00292</x:v>
      </x:c>
      <x:c t="n" s="0">
        <x:v>41.89788</x:v>
      </x:c>
      <x:c t="n" s="0">
        <x:v>37.74624</x:v>
      </x:c>
      <x:c t="n" s="0">
        <x:v>39.11514</x:v>
      </x:c>
      <x:c t="n" s="0">
        <x:v>35.10894</x:v>
      </x:c>
      <x:c t="n" s="0">
        <x:v>31.51332</x:v>
      </x:c>
      <x:c t="n" s="0">
        <x:v>22.06995</x:v>
      </x:c>
      <x:c t="n" s="0">
        <x:v>8.574869</x:v>
      </x:c>
      <x:c t="n" s="0">
        <x:v>12.73939</x:v>
      </x:c>
      <x:c t="n" s="0">
        <x:v>6.859502</x:v>
      </x:c>
      <x:c t="n" s="0">
        <x:v>7.337083</x:v>
      </x:c>
      <x:c t="n" s="0">
        <x:v>7.987119</x:v>
      </x:c>
      <x:c t="n" s="0">
        <x:v>1.401961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43943.0901041667</x:v>
      </x:c>
      <x:c t="n" s="7">
        <x:v>43943.0901041667</x:v>
      </x:c>
      <x:c t="n" s="0">
        <x:v>55.28222</x:v>
      </x:c>
      <x:c t="n" s="0">
        <x:v>64.20069</x:v>
      </x:c>
      <x:c t="n" s="0">
        <x:v>64.78011</x:v>
      </x:c>
      <x:c t="n" s="0">
        <x:v>71.3567</x:v>
      </x:c>
      <x:c t="n" s="0">
        <x:v>-30.06697</x:v>
      </x:c>
      <x:c t="n" s="0">
        <x:v>-29.16826</x:v>
      </x:c>
      <x:c t="n" s="0">
        <x:v>-21.23193</x:v>
      </x:c>
      <x:c t="n" s="0">
        <x:v>-10.16427</x:v>
      </x:c>
      <x:c t="n" s="0">
        <x:v>-3.472497</x:v>
      </x:c>
      <x:c t="n" s="0">
        <x:v>-0.7503504</x:v>
      </x:c>
      <x:c t="n" s="0">
        <x:v>9.676559</x:v>
      </x:c>
      <x:c t="n" s="0">
        <x:v>14.28249</x:v>
      </x:c>
      <x:c t="n" s="0">
        <x:v>13.59838</x:v>
      </x:c>
      <x:c t="n" s="0">
        <x:v>23.92017</x:v>
      </x:c>
      <x:c t="n" s="0">
        <x:v>24.78885</x:v>
      </x:c>
      <x:c t="n" s="0">
        <x:v>20.79708</x:v>
      </x:c>
      <x:c t="n" s="0">
        <x:v>33.43781</x:v>
      </x:c>
      <x:c t="n" s="0">
        <x:v>30.10682</x:v>
      </x:c>
      <x:c t="n" s="0">
        <x:v>33.26622</x:v>
      </x:c>
      <x:c t="n" s="0">
        <x:v>40.58633</x:v>
      </x:c>
      <x:c t="n" s="0">
        <x:v>36.81473</x:v>
      </x:c>
      <x:c t="n" s="0">
        <x:v>36.08129</x:v>
      </x:c>
      <x:c t="n" s="0">
        <x:v>40.261</x:v>
      </x:c>
      <x:c t="n" s="0">
        <x:v>39.61922</x:v>
      </x:c>
      <x:c t="n" s="0">
        <x:v>44.12302</x:v>
      </x:c>
      <x:c t="n" s="0">
        <x:v>45.68256</x:v>
      </x:c>
      <x:c t="n" s="0">
        <x:v>45.74748</x:v>
      </x:c>
      <x:c t="n" s="0">
        <x:v>43.82652</x:v>
      </x:c>
      <x:c t="n" s="0">
        <x:v>42.05405</x:v>
      </x:c>
      <x:c t="n" s="0">
        <x:v>38.08056</x:v>
      </x:c>
      <x:c t="n" s="0">
        <x:v>36.5401</x:v>
      </x:c>
      <x:c t="n" s="0">
        <x:v>33.18047</x:v>
      </x:c>
      <x:c t="n" s="0">
        <x:v>30.58691</x:v>
      </x:c>
      <x:c t="n" s="0">
        <x:v>21.67166</x:v>
      </x:c>
      <x:c t="n" s="0">
        <x:v>8.876261</x:v>
      </x:c>
      <x:c t="n" s="0">
        <x:v>13.92868</x:v>
      </x:c>
      <x:c t="n" s="0">
        <x:v>8.537094</x:v>
      </x:c>
      <x:c t="n" s="0">
        <x:v>8.790282</x:v>
      </x:c>
      <x:c t="n" s="0">
        <x:v>7.046594</x:v>
      </x:c>
      <x:c t="n" s="0">
        <x:v>2.022969</x:v>
      </x:c>
      <x:c t="n" s="0">
        <x:v>-30.06697</x:v>
      </x:c>
      <x:c t="n" s="0">
        <x:v>-29.16826</x:v>
      </x:c>
      <x:c t="n" s="0">
        <x:v>-22.42495</x:v>
      </x:c>
      <x:c t="n" s="0">
        <x:v>-11.20494</x:v>
      </x:c>
      <x:c t="n" s="0">
        <x:v>-6.92875</x:v>
      </x:c>
      <x:c t="n" s="0">
        <x:v>-0.1807511</x:v>
      </x:c>
      <x:c t="n" s="0">
        <x:v>12.09819</x:v>
      </x:c>
      <x:c t="n" s="0">
        <x:v>10.67469</x:v>
      </x:c>
      <x:c t="n" s="0">
        <x:v>7.8559</x:v>
      </x:c>
      <x:c t="n" s="0">
        <x:v>22.1908</x:v>
      </x:c>
      <x:c t="n" s="0">
        <x:v>27.57329</x:v>
      </x:c>
      <x:c t="n" s="0">
        <x:v>20.81357</x:v>
      </x:c>
      <x:c t="n" s="0">
        <x:v>32.84118</x:v>
      </x:c>
      <x:c t="n" s="0">
        <x:v>25.5133</x:v>
      </x:c>
      <x:c t="n" s="0">
        <x:v>32.10127</x:v>
      </x:c>
      <x:c t="n" s="0">
        <x:v>42.7625</x:v>
      </x:c>
      <x:c t="n" s="0">
        <x:v>38.28836</x:v>
      </x:c>
      <x:c t="n" s="0">
        <x:v>37.71235</x:v>
      </x:c>
      <x:c t="n" s="0">
        <x:v>35.98259</x:v>
      </x:c>
      <x:c t="n" s="0">
        <x:v>36.58856</x:v>
      </x:c>
      <x:c t="n" s="0">
        <x:v>46.12827</x:v>
      </x:c>
      <x:c t="n" s="0">
        <x:v>45.34095</x:v>
      </x:c>
      <x:c t="n" s="0">
        <x:v>45.70159</x:v>
      </x:c>
      <x:c t="n" s="0">
        <x:v>43.52091</x:v>
      </x:c>
      <x:c t="n" s="0">
        <x:v>46.20483</x:v>
      </x:c>
      <x:c t="n" s="0">
        <x:v>38.56175</x:v>
      </x:c>
      <x:c t="n" s="0">
        <x:v>37.48577</x:v>
      </x:c>
      <x:c t="n" s="0">
        <x:v>32.54539</x:v>
      </x:c>
      <x:c t="n" s="0">
        <x:v>29.0375</x:v>
      </x:c>
      <x:c t="n" s="0">
        <x:v>22.02651</x:v>
      </x:c>
      <x:c t="n" s="0">
        <x:v>8.893049</x:v>
      </x:c>
      <x:c t="n" s="0">
        <x:v>12.96504</x:v>
      </x:c>
      <x:c t="n" s="0">
        <x:v>7.100313</x:v>
      </x:c>
      <x:c t="n" s="0">
        <x:v>8.67041</x:v>
      </x:c>
      <x:c t="n" s="0">
        <x:v>7.981426</x:v>
      </x:c>
      <x:c t="n" s="0">
        <x:v>1.023226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43943.0901041667</x:v>
      </x:c>
      <x:c t="n" s="7">
        <x:v>43943.0901041667</x:v>
      </x:c>
      <x:c t="n" s="0">
        <x:v>54.25867</x:v>
      </x:c>
      <x:c t="n" s="0">
        <x:v>61.19039</x:v>
      </x:c>
      <x:c t="n" s="0">
        <x:v>62.33307</x:v>
      </x:c>
      <x:c t="n" s="0">
        <x:v>69.98832</x:v>
      </x:c>
      <x:c t="n" s="0">
        <x:v>-30.06697</x:v>
      </x:c>
      <x:c t="n" s="0">
        <x:v>-29.16826</x:v>
      </x:c>
      <x:c t="n" s="0">
        <x:v>-21.38721</x:v>
      </x:c>
      <x:c t="n" s="0">
        <x:v>-10.30152</x:v>
      </x:c>
      <x:c t="n" s="0">
        <x:v>-4.058979</x:v>
      </x:c>
      <x:c t="n" s="0">
        <x:v>-0.6624022</x:v>
      </x:c>
      <x:c t="n" s="0">
        <x:v>10.12575</x:v>
      </x:c>
      <x:c t="n" s="0">
        <x:v>13.89851</x:v>
      </x:c>
      <x:c t="n" s="0">
        <x:v>13.10656</x:v>
      </x:c>
      <x:c t="n" s="0">
        <x:v>23.36008</x:v>
      </x:c>
      <x:c t="n" s="0">
        <x:v>24.73299</x:v>
      </x:c>
      <x:c t="n" s="0">
        <x:v>20.96353</x:v>
      </x:c>
      <x:c t="n" s="0">
        <x:v>33.1786</x:v>
      </x:c>
      <x:c t="n" s="0">
        <x:v>29.69876</x:v>
      </x:c>
      <x:c t="n" s="0">
        <x:v>33.26706</x:v>
      </x:c>
      <x:c t="n" s="0">
        <x:v>41.03408</x:v>
      </x:c>
      <x:c t="n" s="0">
        <x:v>36.64914</x:v>
      </x:c>
      <x:c t="n" s="0">
        <x:v>35.85072</x:v>
      </x:c>
      <x:c t="n" s="0">
        <x:v>40.25622</x:v>
      </x:c>
      <x:c t="n" s="0">
        <x:v>39.54637</x:v>
      </x:c>
      <x:c t="n" s="0">
        <x:v>44.56621</x:v>
      </x:c>
      <x:c t="n" s="0">
        <x:v>45.99558</x:v>
      </x:c>
      <x:c t="n" s="0">
        <x:v>45.82092</x:v>
      </x:c>
      <x:c t="n" s="0">
        <x:v>43.68784</x:v>
      </x:c>
      <x:c t="n" s="0">
        <x:v>42.63384</x:v>
      </x:c>
      <x:c t="n" s="0">
        <x:v>38.4267</x:v>
      </x:c>
      <x:c t="n" s="0">
        <x:v>36.605</x:v>
      </x:c>
      <x:c t="n" s="0">
        <x:v>32.9883</x:v>
      </x:c>
      <x:c t="n" s="0">
        <x:v>30.23327</x:v>
      </x:c>
      <x:c t="n" s="0">
        <x:v>21.59693</x:v>
      </x:c>
      <x:c t="n" s="0">
        <x:v>8.663234</x:v>
      </x:c>
      <x:c t="n" s="0">
        <x:v>13.72113</x:v>
      </x:c>
      <x:c t="n" s="0">
        <x:v>8.341691</x:v>
      </x:c>
      <x:c t="n" s="0">
        <x:v>8.948515</x:v>
      </x:c>
      <x:c t="n" s="0">
        <x:v>7.155785</x:v>
      </x:c>
      <x:c t="n" s="0">
        <x:v>2.052081</x:v>
      </x:c>
      <x:c t="n" s="0">
        <x:v>-30.06697</x:v>
      </x:c>
      <x:c t="n" s="0">
        <x:v>-29.16826</x:v>
      </x:c>
      <x:c t="n" s="0">
        <x:v>-22.42495</x:v>
      </x:c>
      <x:c t="n" s="0">
        <x:v>-11.20494</x:v>
      </x:c>
      <x:c t="n" s="0">
        <x:v>-12.18036</x:v>
      </x:c>
      <x:c t="n" s="0">
        <x:v>0.8955975</x:v>
      </x:c>
      <x:c t="n" s="0">
        <x:v>12.09819</x:v>
      </x:c>
      <x:c t="n" s="0">
        <x:v>10.51831</x:v>
      </x:c>
      <x:c t="n" s="0">
        <x:v>9.174109</x:v>
      </x:c>
      <x:c t="n" s="0">
        <x:v>16.25325</x:v>
      </x:c>
      <x:c t="n" s="0">
        <x:v>18.55959</x:v>
      </x:c>
      <x:c t="n" s="0">
        <x:v>21.8271</x:v>
      </x:c>
      <x:c t="n" s="0">
        <x:v>30.46414</x:v>
      </x:c>
      <x:c t="n" s="0">
        <x:v>26.34367</x:v>
      </x:c>
      <x:c t="n" s="0">
        <x:v>33.63419</x:v>
      </x:c>
      <x:c t="n" s="0">
        <x:v>41.14685</x:v>
      </x:c>
      <x:c t="n" s="0">
        <x:v>38.1767</x:v>
      </x:c>
      <x:c t="n" s="0">
        <x:v>32.78825</x:v>
      </x:c>
      <x:c t="n" s="0">
        <x:v>41.04687</x:v>
      </x:c>
      <x:c t="n" s="0">
        <x:v>41.43223</x:v>
      </x:c>
      <x:c t="n" s="0">
        <x:v>44.10882</x:v>
      </x:c>
      <x:c t="n" s="0">
        <x:v>48.10096</x:v>
      </x:c>
      <x:c t="n" s="0">
        <x:v>48.16338</x:v>
      </x:c>
      <x:c t="n" s="0">
        <x:v>45.59347</x:v>
      </x:c>
      <x:c t="n" s="0">
        <x:v>42.53219</x:v>
      </x:c>
      <x:c t="n" s="0">
        <x:v>41.38145</x:v>
      </x:c>
      <x:c t="n" s="0">
        <x:v>35.4855</x:v>
      </x:c>
      <x:c t="n" s="0">
        <x:v>31.14204</x:v>
      </x:c>
      <x:c t="n" s="0">
        <x:v>28.67464</x:v>
      </x:c>
      <x:c t="n" s="0">
        <x:v>21.93694</x:v>
      </x:c>
      <x:c t="n" s="0">
        <x:v>7.059769</x:v>
      </x:c>
      <x:c t="n" s="0">
        <x:v>12.13402</x:v>
      </x:c>
      <x:c t="n" s="0">
        <x:v>6.843709</x:v>
      </x:c>
      <x:c t="n" s="0">
        <x:v>10.59203</x:v>
      </x:c>
      <x:c t="n" s="0">
        <x:v>7.851463</x:v>
      </x:c>
      <x:c t="n" s="0">
        <x:v>2.929031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43943.0901041667</x:v>
      </x:c>
      <x:c t="n" s="7">
        <x:v>43943.0901041667</x:v>
      </x:c>
      <x:c t="n" s="0">
        <x:v>53.12505</x:v>
      </x:c>
      <x:c t="n" s="0">
        <x:v>60.22129</x:v>
      </x:c>
      <x:c t="n" s="0">
        <x:v>61.77117</x:v>
      </x:c>
      <x:c t="n" s="0">
        <x:v>68.79222</x:v>
      </x:c>
      <x:c t="n" s="0">
        <x:v>-30.06697</x:v>
      </x:c>
      <x:c t="n" s="0">
        <x:v>-29.16826</x:v>
      </x:c>
      <x:c t="n" s="0">
        <x:v>-21.52428</x:v>
      </x:c>
      <x:c t="n" s="0">
        <x:v>-10.42227</x:v>
      </x:c>
      <x:c t="n" s="0">
        <x:v>-4.631357</x:v>
      </x:c>
      <x:c t="n" s="0">
        <x:v>0.4693597</x:v>
      </x:c>
      <x:c t="n" s="0">
        <x:v>10.47571</x:v>
      </x:c>
      <x:c t="n" s="0">
        <x:v>13.54135</x:v>
      </x:c>
      <x:c t="n" s="0">
        <x:v>13.07218</x:v>
      </x:c>
      <x:c t="n" s="0">
        <x:v>22.81694</x:v>
      </x:c>
      <x:c t="n" s="0">
        <x:v>24.0485</x:v>
      </x:c>
      <x:c t="n" s="0">
        <x:v>21.10081</x:v>
      </x:c>
      <x:c t="n" s="0">
        <x:v>32.87349</x:v>
      </x:c>
      <x:c t="n" s="0">
        <x:v>29.36183</x:v>
      </x:c>
      <x:c t="n" s="0">
        <x:v>33.3035</x:v>
      </x:c>
      <x:c t="n" s="0">
        <x:v>40.55161</x:v>
      </x:c>
      <x:c t="n" s="0">
        <x:v>37.721</x:v>
      </x:c>
      <x:c t="n" s="0">
        <x:v>35.81337</x:v>
      </x:c>
      <x:c t="n" s="0">
        <x:v>40.17085</x:v>
      </x:c>
      <x:c t="n" s="0">
        <x:v>40.31204</x:v>
      </x:c>
      <x:c t="n" s="0">
        <x:v>44.72487</x:v>
      </x:c>
      <x:c t="n" s="0">
        <x:v>46.7621</x:v>
      </x:c>
      <x:c t="n" s="0">
        <x:v>46.74217</x:v>
      </x:c>
      <x:c t="n" s="0">
        <x:v>44.28396</x:v>
      </x:c>
      <x:c t="n" s="0">
        <x:v>42.47475</x:v>
      </x:c>
      <x:c t="n" s="0">
        <x:v>39.11533</x:v>
      </x:c>
      <x:c t="n" s="0">
        <x:v>36.7924</x:v>
      </x:c>
      <x:c t="n" s="0">
        <x:v>32.78129</x:v>
      </x:c>
      <x:c t="n" s="0">
        <x:v>30.53714</x:v>
      </x:c>
      <x:c t="n" s="0">
        <x:v>21.74248</x:v>
      </x:c>
      <x:c t="n" s="0">
        <x:v>8.527855</x:v>
      </x:c>
      <x:c t="n" s="0">
        <x:v>13.57629</x:v>
      </x:c>
      <x:c t="n" s="0">
        <x:v>8.080367</x:v>
      </x:c>
      <x:c t="n" s="0">
        <x:v>8.947813</x:v>
      </x:c>
      <x:c t="n" s="0">
        <x:v>7.002396</x:v>
      </x:c>
      <x:c t="n" s="0">
        <x:v>2.134864</x:v>
      </x:c>
      <x:c t="n" s="0">
        <x:v>-30.06697</x:v>
      </x:c>
      <x:c t="n" s="0">
        <x:v>-29.16826</x:v>
      </x:c>
      <x:c t="n" s="0">
        <x:v>-22.42495</x:v>
      </x:c>
      <x:c t="n" s="0">
        <x:v>-11.20494</x:v>
      </x:c>
      <x:c t="n" s="0">
        <x:v>-12.18036</x:v>
      </x:c>
      <x:c t="n" s="0">
        <x:v>4.938113</x:v>
      </x:c>
      <x:c t="n" s="0">
        <x:v>11.81388</x:v>
      </x:c>
      <x:c t="n" s="0">
        <x:v>10.51831</x:v>
      </x:c>
      <x:c t="n" s="0">
        <x:v>13.69587</x:v>
      </x:c>
      <x:c t="n" s="0">
        <x:v>16.25325</x:v>
      </x:c>
      <x:c t="n" s="0">
        <x:v>-4.892845</x:v>
      </x:c>
      <x:c t="n" s="0">
        <x:v>21.8271</x:v>
      </x:c>
      <x:c t="n" s="0">
        <x:v>30.46414</x:v>
      </x:c>
      <x:c t="n" s="0">
        <x:v>26.58857</x:v>
      </x:c>
      <x:c t="n" s="0">
        <x:v>33.39589</x:v>
      </x:c>
      <x:c t="n" s="0">
        <x:v>40.25893</x:v>
      </x:c>
      <x:c t="n" s="0">
        <x:v>42.72625</x:v>
      </x:c>
      <x:c t="n" s="0">
        <x:v>37.83315</x:v>
      </x:c>
      <x:c t="n" s="0">
        <x:v>38.48416</x:v>
      </x:c>
      <x:c t="n" s="0">
        <x:v>43.02243</x:v>
      </x:c>
      <x:c t="n" s="0">
        <x:v>45.89173</x:v>
      </x:c>
      <x:c t="n" s="0">
        <x:v>52.24697</x:v>
      </x:c>
      <x:c t="n" s="0">
        <x:v>49.4519</x:v>
      </x:c>
      <x:c t="n" s="0">
        <x:v>45.53203</x:v>
      </x:c>
      <x:c t="n" s="0">
        <x:v>39.86803</x:v>
      </x:c>
      <x:c t="n" s="0">
        <x:v>41.50798</x:v>
      </x:c>
      <x:c t="n" s="0">
        <x:v>38.29885</x:v>
      </x:c>
      <x:c t="n" s="0">
        <x:v>33.97278</x:v>
      </x:c>
      <x:c t="n" s="0">
        <x:v>32.6129</x:v>
      </x:c>
      <x:c t="n" s="0">
        <x:v>23.24735</x:v>
      </x:c>
      <x:c t="n" s="0">
        <x:v>7.63412</x:v>
      </x:c>
      <x:c t="n" s="0">
        <x:v>11.9447</x:v>
      </x:c>
      <x:c t="n" s="0">
        <x:v>6.775409</x:v>
      </x:c>
      <x:c t="n" s="0">
        <x:v>8.539108</x:v>
      </x:c>
      <x:c t="n" s="0">
        <x:v>5.98403</x:v>
      </x:c>
      <x:c t="n" s="0">
        <x:v>2.399162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43943.0901041667</x:v>
      </x:c>
      <x:c t="n" s="7">
        <x:v>43943.0901041667</x:v>
      </x:c>
      <x:c t="n" s="0">
        <x:v>54.07745</x:v>
      </x:c>
      <x:c t="n" s="0">
        <x:v>60.22129</x:v>
      </x:c>
      <x:c t="n" s="0">
        <x:v>61.30273</x:v>
      </x:c>
      <x:c t="n" s="0">
        <x:v>71.3567</x:v>
      </x:c>
      <x:c t="n" s="0">
        <x:v>-30.06697</x:v>
      </x:c>
      <x:c t="n" s="0">
        <x:v>-29.16826</x:v>
      </x:c>
      <x:c t="n" s="0">
        <x:v>-21.645</x:v>
      </x:c>
      <x:c t="n" s="0">
        <x:v>-10.52812</x:v>
      </x:c>
      <x:c t="n" s="0">
        <x:v>-5.188059</x:v>
      </x:c>
      <x:c t="n" s="0">
        <x:v>1.481641</x:v>
      </x:c>
      <x:c t="n" s="0">
        <x:v>10.60526</x:v>
      </x:c>
      <x:c t="n" s="0">
        <x:v>13.37815</x:v>
      </x:c>
      <x:c t="n" s="0">
        <x:v>13.16899</x:v>
      </x:c>
      <x:c t="n" s="0">
        <x:v>22.25689</x:v>
      </x:c>
      <x:c t="n" s="0">
        <x:v>23.36415</x:v>
      </x:c>
      <x:c t="n" s="0">
        <x:v>21.68575</x:v>
      </x:c>
      <x:c t="n" s="0">
        <x:v>32.44449</x:v>
      </x:c>
      <x:c t="n" s="0">
        <x:v>29.85378</x:v>
      </x:c>
      <x:c t="n" s="0">
        <x:v>33.30495</x:v>
      </x:c>
      <x:c t="n" s="0">
        <x:v>41.1278</x:v>
      </x:c>
      <x:c t="n" s="0">
        <x:v>38.94596</x:v>
      </x:c>
      <x:c t="n" s="0">
        <x:v>36.24165</x:v>
      </x:c>
      <x:c t="n" s="0">
        <x:v>40.29167</x:v>
      </x:c>
      <x:c t="n" s="0">
        <x:v>40.33163</x:v>
      </x:c>
      <x:c t="n" s="0">
        <x:v>44.4827</x:v>
      </x:c>
      <x:c t="n" s="0">
        <x:v>47.68874</x:v>
      </x:c>
      <x:c t="n" s="0">
        <x:v>47.36164</x:v>
      </x:c>
      <x:c t="n" s="0">
        <x:v>44.34906</x:v>
      </x:c>
      <x:c t="n" s="0">
        <x:v>42.14977</x:v>
      </x:c>
      <x:c t="n" s="0">
        <x:v>39.82416</x:v>
      </x:c>
      <x:c t="n" s="0">
        <x:v>36.75525</x:v>
      </x:c>
      <x:c t="n" s="0">
        <x:v>32.94595</x:v>
      </x:c>
      <x:c t="n" s="0">
        <x:v>30.65927</x:v>
      </x:c>
      <x:c t="n" s="0">
        <x:v>21.8511</x:v>
      </x:c>
      <x:c t="n" s="0">
        <x:v>8.31648</x:v>
      </x:c>
      <x:c t="n" s="0">
        <x:v>13.21128</x:v>
      </x:c>
      <x:c t="n" s="0">
        <x:v>7.97617</x:v>
      </x:c>
      <x:c t="n" s="0">
        <x:v>9.06041</x:v>
      </x:c>
      <x:c t="n" s="0">
        <x:v>6.788901</x:v>
      </x:c>
      <x:c t="n" s="0">
        <x:v>2.187685</x:v>
      </x:c>
      <x:c t="n" s="0">
        <x:v>-30.06697</x:v>
      </x:c>
      <x:c t="n" s="0">
        <x:v>-29.16826</x:v>
      </x:c>
      <x:c t="n" s="0">
        <x:v>-22.42495</x:v>
      </x:c>
      <x:c t="n" s="0">
        <x:v>-11.20494</x:v>
      </x:c>
      <x:c t="n" s="0">
        <x:v>-12.18036</x:v>
      </x:c>
      <x:c t="n" s="0">
        <x:v>4.938113</x:v>
      </x:c>
      <x:c t="n" s="0">
        <x:v>11.2943</x:v>
      </x:c>
      <x:c t="n" s="0">
        <x:v>13.89718</x:v>
      </x:c>
      <x:c t="n" s="0">
        <x:v>13.69587</x:v>
      </x:c>
      <x:c t="n" s="0">
        <x:v>12.9886</x:v>
      </x:c>
      <x:c t="n" s="0">
        <x:v>-4.892845</x:v>
      </x:c>
      <x:c t="n" s="0">
        <x:v>24.96455</x:v>
      </x:c>
      <x:c t="n" s="0">
        <x:v>26.575</x:v>
      </x:c>
      <x:c t="n" s="0">
        <x:v>33.40802</x:v>
      </x:c>
      <x:c t="n" s="0">
        <x:v>33.1339</x:v>
      </x:c>
      <x:c t="n" s="0">
        <x:v>43.86044</x:v>
      </x:c>
      <x:c t="n" s="0">
        <x:v>39.96763</x:v>
      </x:c>
      <x:c t="n" s="0">
        <x:v>37.7493</x:v>
      </x:c>
      <x:c t="n" s="0">
        <x:v>41.56322</x:v>
      </x:c>
      <x:c t="n" s="0">
        <x:v>41.71709</x:v>
      </x:c>
      <x:c t="n" s="0">
        <x:v>42.40229</x:v>
      </x:c>
      <x:c t="n" s="0">
        <x:v>47.37401</x:v>
      </x:c>
      <x:c t="n" s="0">
        <x:v>49.181</x:v>
      </x:c>
      <x:c t="n" s="0">
        <x:v>43.001</x:v>
      </x:c>
      <x:c t="n" s="0">
        <x:v>41.06056</x:v>
      </x:c>
      <x:c t="n" s="0">
        <x:v>41.24776</x:v>
      </x:c>
      <x:c t="n" s="0">
        <x:v>38.90559</x:v>
      </x:c>
      <x:c t="n" s="0">
        <x:v>32.55169</x:v>
      </x:c>
      <x:c t="n" s="0">
        <x:v>30.21497</x:v>
      </x:c>
      <x:c t="n" s="0">
        <x:v>21.46876</x:v>
      </x:c>
      <x:c t="n" s="0">
        <x:v>7.05412</x:v>
      </x:c>
      <x:c t="n" s="0">
        <x:v>11.15714</x:v>
      </x:c>
      <x:c t="n" s="0">
        <x:v>6.592475</x:v>
      </x:c>
      <x:c t="n" s="0">
        <x:v>9.396019</x:v>
      </x:c>
      <x:c t="n" s="0">
        <x:v>5.537799</x:v>
      </x:c>
      <x:c t="n" s="0">
        <x:v>2.14243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43943.0901157407</x:v>
      </x:c>
      <x:c t="n" s="7">
        <x:v>43943.0901157407</x:v>
      </x:c>
      <x:c t="n" s="0">
        <x:v>54.41784</x:v>
      </x:c>
      <x:c t="n" s="0">
        <x:v>63.23159</x:v>
      </x:c>
      <x:c t="n" s="0">
        <x:v>64.78291</x:v>
      </x:c>
      <x:c t="n" s="0">
        <x:v>72.2068</x:v>
      </x:c>
      <x:c t="n" s="0">
        <x:v>-30.06697</x:v>
      </x:c>
      <x:c t="n" s="0">
        <x:v>-29.16826</x:v>
      </x:c>
      <x:c t="n" s="0">
        <x:v>-21.94787</x:v>
      </x:c>
      <x:c t="n" s="0">
        <x:v>-10.60428</x:v>
      </x:c>
      <x:c t="n" s="0">
        <x:v>-5.727468</x:v>
      </x:c>
      <x:c t="n" s="0">
        <x:v>2.191487</x:v>
      </x:c>
      <x:c t="n" s="0">
        <x:v>10.71291</x:v>
      </x:c>
      <x:c t="n" s="0">
        <x:v>13.67968</x:v>
      </x:c>
      <x:c t="n" s="0">
        <x:v>15.31982</x:v>
      </x:c>
      <x:c t="n" s="0">
        <x:v>21.60028</x:v>
      </x:c>
      <x:c t="n" s="0">
        <x:v>22.67996</x:v>
      </x:c>
      <x:c t="n" s="0">
        <x:v>22.3475</x:v>
      </x:c>
      <x:c t="n" s="0">
        <x:v>31.94721</x:v>
      </x:c>
      <x:c t="n" s="0">
        <x:v>30.59071</x:v>
      </x:c>
      <x:c t="n" s="0">
        <x:v>33.21435</x:v>
      </x:c>
      <x:c t="n" s="0">
        <x:v>41.85799</x:v>
      </x:c>
      <x:c t="n" s="0">
        <x:v>38.33043</x:v>
      </x:c>
      <x:c t="n" s="0">
        <x:v>37.2071</x:v>
      </x:c>
      <x:c t="n" s="0">
        <x:v>40.10616</x:v>
      </x:c>
      <x:c t="n" s="0">
        <x:v>41.04279</x:v>
      </x:c>
      <x:c t="n" s="0">
        <x:v>44.17916</x:v>
      </x:c>
      <x:c t="n" s="0">
        <x:v>47.75761</x:v>
      </x:c>
      <x:c t="n" s="0">
        <x:v>47.45808</x:v>
      </x:c>
      <x:c t="n" s="0">
        <x:v>44.14135</x:v>
      </x:c>
      <x:c t="n" s="0">
        <x:v>42.96329</x:v>
      </x:c>
      <x:c t="n" s="0">
        <x:v>39.47195</x:v>
      </x:c>
      <x:c t="n" s="0">
        <x:v>37.35625</x:v>
      </x:c>
      <x:c t="n" s="0">
        <x:v>32.91016</x:v>
      </x:c>
      <x:c t="n" s="0">
        <x:v>30.65005</x:v>
      </x:c>
      <x:c t="n" s="0">
        <x:v>21.97317</x:v>
      </x:c>
      <x:c t="n" s="0">
        <x:v>8.305522</x:v>
      </x:c>
      <x:c t="n" s="0">
        <x:v>13.07118</x:v>
      </x:c>
      <x:c t="n" s="0">
        <x:v>7.744148</x:v>
      </x:c>
      <x:c t="n" s="0">
        <x:v>8.943464</x:v>
      </x:c>
      <x:c t="n" s="0">
        <x:v>6.72794</x:v>
      </x:c>
      <x:c t="n" s="0">
        <x:v>2.080644</x:v>
      </x:c>
      <x:c t="n" s="0">
        <x:v>-30.06697</x:v>
      </x:c>
      <x:c t="n" s="0">
        <x:v>-29.16826</x:v>
      </x:c>
      <x:c t="n" s="0">
        <x:v>-26.32732</x:v>
      </x:c>
      <x:c t="n" s="0">
        <x:v>-10.96748</x:v>
      </x:c>
      <x:c t="n" s="0">
        <x:v>-12.18036</x:v>
      </x:c>
      <x:c t="n" s="0">
        <x:v>4.938113</x:v>
      </x:c>
      <x:c t="n" s="0">
        <x:v>11.2943</x:v>
      </x:c>
      <x:c t="n" s="0">
        <x:v>15.1174</x:v>
      </x:c>
      <x:c t="n" s="0">
        <x:v>22.82997</x:v>
      </x:c>
      <x:c t="n" s="0">
        <x:v>8.142325</x:v>
      </x:c>
      <x:c t="n" s="0">
        <x:v>15.53426</x:v>
      </x:c>
      <x:c t="n" s="0">
        <x:v>24.96455</x:v>
      </x:c>
      <x:c t="n" s="0">
        <x:v>26.575</x:v>
      </x:c>
      <x:c t="n" s="0">
        <x:v>32.22993</x:v>
      </x:c>
      <x:c t="n" s="0">
        <x:v>32.5459</x:v>
      </x:c>
      <x:c t="n" s="0">
        <x:v>44.53575</x:v>
      </x:c>
      <x:c t="n" s="0">
        <x:v>30.43449</x:v>
      </x:c>
      <x:c t="n" s="0">
        <x:v>39.42658</x:v>
      </x:c>
      <x:c t="n" s="0">
        <x:v>35.35185</x:v>
      </x:c>
      <x:c t="n" s="0">
        <x:v>43.19221</x:v>
      </x:c>
      <x:c t="n" s="0">
        <x:v>39.25801</x:v>
      </x:c>
      <x:c t="n" s="0">
        <x:v>47.56775</x:v>
      </x:c>
      <x:c t="n" s="0">
        <x:v>47.28977</x:v>
      </x:c>
      <x:c t="n" s="0">
        <x:v>44.66322</x:v>
      </x:c>
      <x:c t="n" s="0">
        <x:v>45.42605</x:v>
      </x:c>
      <x:c t="n" s="0">
        <x:v>41.22527</x:v>
      </x:c>
      <x:c t="n" s="0">
        <x:v>38.387</x:v>
      </x:c>
      <x:c t="n" s="0">
        <x:v>31.67512</x:v>
      </x:c>
      <x:c t="n" s="0">
        <x:v>30.02033</x:v>
      </x:c>
      <x:c t="n" s="0">
        <x:v>22.06821</x:v>
      </x:c>
      <x:c t="n" s="0">
        <x:v>8.643423</x:v>
      </x:c>
      <x:c t="n" s="0">
        <x:v>13.69712</x:v>
      </x:c>
      <x:c t="n" s="0">
        <x:v>10.70309</x:v>
      </x:c>
      <x:c t="n" s="0">
        <x:v>8.607325</x:v>
      </x:c>
      <x:c t="n" s="0">
        <x:v>6.624283</x:v>
      </x:c>
      <x:c t="n" s="0">
        <x:v>1.017205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43943.0901157407</x:v>
      </x:c>
      <x:c t="n" s="7">
        <x:v>43943.0901157407</x:v>
      </x:c>
      <x:c t="n" s="0">
        <x:v>54.6161</x:v>
      </x:c>
      <x:c t="n" s="0">
        <x:v>61.19039</x:v>
      </x:c>
      <x:c t="n" s="0">
        <x:v>64.14325</x:v>
      </x:c>
      <x:c t="n" s="0">
        <x:v>72.39566</x:v>
      </x:c>
      <x:c t="n" s="0">
        <x:v>-30.06697</x:v>
      </x:c>
      <x:c t="n" s="0">
        <x:v>-29.16826</x:v>
      </x:c>
      <x:c t="n" s="0">
        <x:v>-22.56855</x:v>
      </x:c>
      <x:c t="n" s="0">
        <x:v>-10.64502</x:v>
      </x:c>
      <x:c t="n" s="0">
        <x:v>-6.247942</x:v>
      </x:c>
      <x:c t="n" s="0">
        <x:v>2.717571</x:v>
      </x:c>
      <x:c t="n" s="0">
        <x:v>10.80279</x:v>
      </x:c>
      <x:c t="n" s="0">
        <x:v>13.9216</x:v>
      </x:c>
      <x:c t="n" s="0">
        <x:v>18.14744</x:v>
      </x:c>
      <x:c t="n" s="0">
        <x:v>20.94833</x:v>
      </x:c>
      <x:c t="n" s="0">
        <x:v>22.35874</x:v>
      </x:c>
      <x:c t="n" s="0">
        <x:v>22.8424</x:v>
      </x:c>
      <x:c t="n" s="0">
        <x:v>31.67589</x:v>
      </x:c>
      <x:c t="n" s="0">
        <x:v>30.12745</x:v>
      </x:c>
      <x:c t="n" s="0">
        <x:v>33.0122</x:v>
      </x:c>
      <x:c t="n" s="0">
        <x:v>42.03281</x:v>
      </x:c>
      <x:c t="n" s="0">
        <x:v>38.05239</x:v>
      </x:c>
      <x:c t="n" s="0">
        <x:v>36.63168</x:v>
      </x:c>
      <x:c t="n" s="0">
        <x:v>39.58689</x:v>
      </x:c>
      <x:c t="n" s="0">
        <x:v>41.69364</x:v>
      </x:c>
      <x:c t="n" s="0">
        <x:v>43.90856</x:v>
      </x:c>
      <x:c t="n" s="0">
        <x:v>47.41062</x:v>
      </x:c>
      <x:c t="n" s="0">
        <x:v>47.12916</x:v>
      </x:c>
      <x:c t="n" s="0">
        <x:v>44.07059</x:v>
      </x:c>
      <x:c t="n" s="0">
        <x:v>42.88441</x:v>
      </x:c>
      <x:c t="n" s="0">
        <x:v>40.04767</x:v>
      </x:c>
      <x:c t="n" s="0">
        <x:v>37.26542</x:v>
      </x:c>
      <x:c t="n" s="0">
        <x:v>32.65839</x:v>
      </x:c>
      <x:c t="n" s="0">
        <x:v>30.47184</x:v>
      </x:c>
      <x:c t="n" s="0">
        <x:v>21.92976</x:v>
      </x:c>
      <x:c t="n" s="0">
        <x:v>8.475168</x:v>
      </x:c>
      <x:c t="n" s="0">
        <x:v>13.32158</x:v>
      </x:c>
      <x:c t="n" s="0">
        <x:v>8.305799</x:v>
      </x:c>
      <x:c t="n" s="0">
        <x:v>8.746317</x:v>
      </x:c>
      <x:c t="n" s="0">
        <x:v>6.859763</x:v>
      </x:c>
      <x:c t="n" s="0">
        <x:v>2.135525</x:v>
      </x:c>
      <x:c t="n" s="0">
        <x:v>-30.06697</x:v>
      </x:c>
      <x:c t="n" s="0">
        <x:v>-29.16826</x:v>
      </x:c>
      <x:c t="n" s="0">
        <x:v>-28.18997</x:v>
      </x:c>
      <x:c t="n" s="0">
        <x:v>-10.89112</x:v>
      </x:c>
      <x:c t="n" s="0">
        <x:v>-9.159247</x:v>
      </x:c>
      <x:c t="n" s="0">
        <x:v>4.938113</x:v>
      </x:c>
      <x:c t="n" s="0">
        <x:v>11.2943</x:v>
      </x:c>
      <x:c t="n" s="0">
        <x:v>14.72506</x:v>
      </x:c>
      <x:c t="n" s="0">
        <x:v>23.94477</x:v>
      </x:c>
      <x:c t="n" s="0">
        <x:v>8.142325</x:v>
      </x:c>
      <x:c t="n" s="0">
        <x:v>19.76927</x:v>
      </x:c>
      <x:c t="n" s="0">
        <x:v>24.96455</x:v>
      </x:c>
      <x:c t="n" s="0">
        <x:v>31.88482</x:v>
      </x:c>
      <x:c t="n" s="0">
        <x:v>20.36812</x:v>
      </x:c>
      <x:c t="n" s="0">
        <x:v>30.79567</x:v>
      </x:c>
      <x:c t="n" s="0">
        <x:v>42.15658</x:v>
      </x:c>
      <x:c t="n" s="0">
        <x:v>37.53123</x:v>
      </x:c>
      <x:c t="n" s="0">
        <x:v>29.46516</x:v>
      </x:c>
      <x:c t="n" s="0">
        <x:v>37.54559</x:v>
      </x:c>
      <x:c t="n" s="0">
        <x:v>43.58102</x:v>
      </x:c>
      <x:c t="n" s="0">
        <x:v>43.63037</x:v>
      </x:c>
      <x:c t="n" s="0">
        <x:v>47.57328</x:v>
      </x:c>
      <x:c t="n" s="0">
        <x:v>47.17822</x:v>
      </x:c>
      <x:c t="n" s="0">
        <x:v>42.29406</x:v>
      </x:c>
      <x:c t="n" s="0">
        <x:v>42.78012</x:v>
      </x:c>
      <x:c t="n" s="0">
        <x:v>41.30108</x:v>
      </x:c>
      <x:c t="n" s="0">
        <x:v>36.54072</x:v>
      </x:c>
      <x:c t="n" s="0">
        <x:v>32.85687</x:v>
      </x:c>
      <x:c t="n" s="0">
        <x:v>30.08789</x:v>
      </x:c>
      <x:c t="n" s="0">
        <x:v>21.34199</x:v>
      </x:c>
      <x:c t="n" s="0">
        <x:v>9.308127</x:v>
      </x:c>
      <x:c t="n" s="0">
        <x:v>13.72591</x:v>
      </x:c>
      <x:c t="n" s="0">
        <x:v>6.598376</x:v>
      </x:c>
      <x:c t="n" s="0">
        <x:v>7.308969</x:v>
      </x:c>
      <x:c t="n" s="0">
        <x:v>7.45369</x:v>
      </x:c>
      <x:c t="n" s="0">
        <x:v>2.596295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43943.0901157407</x:v>
      </x:c>
      <x:c t="n" s="7">
        <x:v>43943.0901157407</x:v>
      </x:c>
      <x:c t="n" s="0">
        <x:v>54.00795</x:v>
      </x:c>
      <x:c t="n" s="0">
        <x:v>63.74312</x:v>
      </x:c>
      <x:c t="n" s="0">
        <x:v>64.54424</x:v>
      </x:c>
      <x:c t="n" s="0">
        <x:v>72.25479</x:v>
      </x:c>
      <x:c t="n" s="0">
        <x:v>-30.06697</x:v>
      </x:c>
      <x:c t="n" s="0">
        <x:v>-29.16826</x:v>
      </x:c>
      <x:c t="n" s="0">
        <x:v>-23.17943</x:v>
      </x:c>
      <x:c t="n" s="0">
        <x:v>-10.6801</x:v>
      </x:c>
      <x:c t="n" s="0">
        <x:v>-6.146936</x:v>
      </x:c>
      <x:c t="n" s="0">
        <x:v>3.121349</x:v>
      </x:c>
      <x:c t="n" s="0">
        <x:v>10.8781</x:v>
      </x:c>
      <x:c t="n" s="0">
        <x:v>13.86736</x:v>
      </x:c>
      <x:c t="n" s="0">
        <x:v>19.63553</x:v>
      </x:c>
      <x:c t="n" s="0">
        <x:v>20.6921</x:v>
      </x:c>
      <x:c t="n" s="0">
        <x:v>22.06425</x:v>
      </x:c>
      <x:c t="n" s="0">
        <x:v>22.90904</x:v>
      </x:c>
      <x:c t="n" s="0">
        <x:v>31.97798</x:v>
      </x:c>
      <x:c t="n" s="0">
        <x:v>29.55909</x:v>
      </x:c>
      <x:c t="n" s="0">
        <x:v>32.72234</x:v>
      </x:c>
      <x:c t="n" s="0">
        <x:v>41.70905</x:v>
      </x:c>
      <x:c t="n" s="0">
        <x:v>37.75462</x:v>
      </x:c>
      <x:c t="n" s="0">
        <x:v>36.74134</x:v>
      </x:c>
      <x:c t="n" s="0">
        <x:v>39.19941</x:v>
      </x:c>
      <x:c t="n" s="0">
        <x:v>41.74445</x:v>
      </x:c>
      <x:c t="n" s="0">
        <x:v>43.75961</x:v>
      </x:c>
      <x:c t="n" s="0">
        <x:v>47.59994</x:v>
      </x:c>
      <x:c t="n" s="0">
        <x:v>47.16473</x:v>
      </x:c>
      <x:c t="n" s="0">
        <x:v>43.76316</x:v>
      </x:c>
      <x:c t="n" s="0">
        <x:v>42.91675</x:v>
      </x:c>
      <x:c t="n" s="0">
        <x:v>40.0076</x:v>
      </x:c>
      <x:c t="n" s="0">
        <x:v>37.08418</x:v>
      </x:c>
      <x:c t="n" s="0">
        <x:v>32.81831</x:v>
      </x:c>
      <x:c t="n" s="0">
        <x:v>30.55393</x:v>
      </x:c>
      <x:c t="n" s="0">
        <x:v>21.94483</x:v>
      </x:c>
      <x:c t="n" s="0">
        <x:v>8.504453</x:v>
      </x:c>
      <x:c t="n" s="0">
        <x:v>13.13968</x:v>
      </x:c>
      <x:c t="n" s="0">
        <x:v>8.020813</x:v>
      </x:c>
      <x:c t="n" s="0">
        <x:v>8.804991</x:v>
      </x:c>
      <x:c t="n" s="0">
        <x:v>6.83121</x:v>
      </x:c>
      <x:c t="n" s="0">
        <x:v>2.016256</x:v>
      </x:c>
      <x:c t="n" s="0">
        <x:v>-30.06697</x:v>
      </x:c>
      <x:c t="n" s="0">
        <x:v>-29.16826</x:v>
      </x:c>
      <x:c t="n" s="0">
        <x:v>-28.18997</x:v>
      </x:c>
      <x:c t="n" s="0">
        <x:v>-10.89112</x:v>
      </x:c>
      <x:c t="n" s="0">
        <x:v>-5.173376</x:v>
      </x:c>
      <x:c t="n" s="0">
        <x:v>4.938113</x:v>
      </x:c>
      <x:c t="n" s="0">
        <x:v>11.2943</x:v>
      </x:c>
      <x:c t="n" s="0">
        <x:v>13.27637</x:v>
      </x:c>
      <x:c t="n" s="0">
        <x:v>23.94477</x:v>
      </x:c>
      <x:c t="n" s="0">
        <x:v>20.89144</x:v>
      </x:c>
      <x:c t="n" s="0">
        <x:v>19.76927</x:v>
      </x:c>
      <x:c t="n" s="0">
        <x:v>21.57905</x:v>
      </x:c>
      <x:c t="n" s="0">
        <x:v>33.41787</x:v>
      </x:c>
      <x:c t="n" s="0">
        <x:v>25.00428</x:v>
      </x:c>
      <x:c t="n" s="0">
        <x:v>29.52142</x:v>
      </x:c>
      <x:c t="n" s="0">
        <x:v>35.43799</x:v>
      </x:c>
      <x:c t="n" s="0">
        <x:v>31.98248</x:v>
      </x:c>
      <x:c t="n" s="0">
        <x:v>37.81823</x:v>
      </x:c>
      <x:c t="n" s="0">
        <x:v>27.07557</x:v>
      </x:c>
      <x:c t="n" s="0">
        <x:v>42.2604</x:v>
      </x:c>
      <x:c t="n" s="0">
        <x:v>42.76342</x:v>
      </x:c>
      <x:c t="n" s="0">
        <x:v>46.79836</x:v>
      </x:c>
      <x:c t="n" s="0">
        <x:v>47.54254</x:v>
      </x:c>
      <x:c t="n" s="0">
        <x:v>43.64138</x:v>
      </x:c>
      <x:c t="n" s="0">
        <x:v>42.60986</x:v>
      </x:c>
      <x:c t="n" s="0">
        <x:v>38.30593</x:v>
      </x:c>
      <x:c t="n" s="0">
        <x:v>34.51898</x:v>
      </x:c>
      <x:c t="n" s="0">
        <x:v>32.06409</x:v>
      </x:c>
      <x:c t="n" s="0">
        <x:v>30.45472</x:v>
      </x:c>
      <x:c t="n" s="0">
        <x:v>22.82307</x:v>
      </x:c>
      <x:c t="n" s="0">
        <x:v>9.218117</x:v>
      </x:c>
      <x:c t="n" s="0">
        <x:v>11.49177</x:v>
      </x:c>
      <x:c t="n" s="0">
        <x:v>5.7352</x:v>
      </x:c>
      <x:c t="n" s="0">
        <x:v>9.538701</x:v>
      </x:c>
      <x:c t="n" s="0">
        <x:v>6.323203</x:v>
      </x:c>
      <x:c t="n" s="0">
        <x:v>1.386158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43943.0901157407</x:v>
      </x:c>
      <x:c t="n" s="7">
        <x:v>43943.0901157407</x:v>
      </x:c>
      <x:c t="n" s="0">
        <x:v>53.83945</x:v>
      </x:c>
      <x:c t="n" s="0">
        <x:v>62.65167</x:v>
      </x:c>
      <x:c t="n" s="0">
        <x:v>66.46101</x:v>
      </x:c>
      <x:c t="n" s="0">
        <x:v>72.34921</x:v>
      </x:c>
      <x:c t="n" s="0">
        <x:v>-30.06697</x:v>
      </x:c>
      <x:c t="n" s="0">
        <x:v>-29.16826</x:v>
      </x:c>
      <x:c t="n" s="0">
        <x:v>-23.77915</x:v>
      </x:c>
      <x:c t="n" s="0">
        <x:v>-10.71029</x:v>
      </x:c>
      <x:c t="n" s="0">
        <x:v>-5.990489</x:v>
      </x:c>
      <x:c t="n" s="0">
        <x:v>3.438753</x:v>
      </x:c>
      <x:c t="n" s="0">
        <x:v>10.75673</x:v>
      </x:c>
      <x:c t="n" s="0">
        <x:v>13.78594</x:v>
      </x:c>
      <x:c t="n" s="0">
        <x:v>20.60682</x:v>
      </x:c>
      <x:c t="n" s="0">
        <x:v>20.81004</x:v>
      </x:c>
      <x:c t="n" s="0">
        <x:v>21.7959</x:v>
      </x:c>
      <x:c t="n" s="0">
        <x:v>22.65586</x:v>
      </x:c>
      <x:c t="n" s="0">
        <x:v>32.15428</x:v>
      </x:c>
      <x:c t="n" s="0">
        <x:v>29.28448</x:v>
      </x:c>
      <x:c t="n" s="0">
        <x:v>32.1689</x:v>
      </x:c>
      <x:c t="n" s="0">
        <x:v>41.46751</x:v>
      </x:c>
      <x:c t="n" s="0">
        <x:v>37.263</x:v>
      </x:c>
      <x:c t="n" s="0">
        <x:v>36.50002</x:v>
      </x:c>
      <x:c t="n" s="0">
        <x:v>38.58367</x:v>
      </x:c>
      <x:c t="n" s="0">
        <x:v>42.00364</x:v>
      </x:c>
      <x:c t="n" s="0">
        <x:v>43.8083</x:v>
      </x:c>
      <x:c t="n" s="0">
        <x:v>47.3885</x:v>
      </x:c>
      <x:c t="n" s="0">
        <x:v>47.76663</x:v>
      </x:c>
      <x:c t="n" s="0">
        <x:v>43.8505</x:v>
      </x:c>
      <x:c t="n" s="0">
        <x:v>42.66588</x:v>
      </x:c>
      <x:c t="n" s="0">
        <x:v>39.68174</x:v>
      </x:c>
      <x:c t="n" s="0">
        <x:v>36.65994</x:v>
      </x:c>
      <x:c t="n" s="0">
        <x:v>32.51724</x:v>
      </x:c>
      <x:c t="n" s="0">
        <x:v>30.23114</x:v>
      </x:c>
      <x:c t="n" s="0">
        <x:v>22.28482</x:v>
      </x:c>
      <x:c t="n" s="0">
        <x:v>8.839944</x:v>
      </x:c>
      <x:c t="n" s="0">
        <x:v>12.99048</x:v>
      </x:c>
      <x:c t="n" s="0">
        <x:v>8.062795</x:v>
      </x:c>
      <x:c t="n" s="0">
        <x:v>8.738674</x:v>
      </x:c>
      <x:c t="n" s="0">
        <x:v>6.738617</x:v>
      </x:c>
      <x:c t="n" s="0">
        <x:v>1.908515</x:v>
      </x:c>
      <x:c t="n" s="0">
        <x:v>-30.06697</x:v>
      </x:c>
      <x:c t="n" s="0">
        <x:v>-29.16826</x:v>
      </x:c>
      <x:c t="n" s="0">
        <x:v>-28.18997</x:v>
      </x:c>
      <x:c t="n" s="0">
        <x:v>-10.89112</x:v>
      </x:c>
      <x:c t="n" s="0">
        <x:v>-5.173376</x:v>
      </x:c>
      <x:c t="n" s="0">
        <x:v>4.938113</x:v>
      </x:c>
      <x:c t="n" s="0">
        <x:v>7.090355</x:v>
      </x:c>
      <x:c t="n" s="0">
        <x:v>13.27637</x:v>
      </x:c>
      <x:c t="n" s="0">
        <x:v>24.01882</x:v>
      </x:c>
      <x:c t="n" s="0">
        <x:v>21.44243</x:v>
      </x:c>
      <x:c t="n" s="0">
        <x:v>19.76927</x:v>
      </x:c>
      <x:c t="n" s="0">
        <x:v>20.77694</x:v>
      </x:c>
      <x:c t="n" s="0">
        <x:v>31.91065</x:v>
      </x:c>
      <x:c t="n" s="0">
        <x:v>27.19525</x:v>
      </x:c>
      <x:c t="n" s="0">
        <x:v>23.70901</x:v>
      </x:c>
      <x:c t="n" s="0">
        <x:v>41.24349</x:v>
      </x:c>
      <x:c t="n" s="0">
        <x:v>32.88883</x:v>
      </x:c>
      <x:c t="n" s="0">
        <x:v>36.27935</x:v>
      </x:c>
      <x:c t="n" s="0">
        <x:v>33.8449</x:v>
      </x:c>
      <x:c t="n" s="0">
        <x:v>43.84827</x:v>
      </x:c>
      <x:c t="n" s="0">
        <x:v>46.0096</x:v>
      </x:c>
      <x:c t="n" s="0">
        <x:v>45.50304</x:v>
      </x:c>
      <x:c t="n" s="0">
        <x:v>49.57502</x:v>
      </x:c>
      <x:c t="n" s="0">
        <x:v>43.45665</x:v>
      </x:c>
      <x:c t="n" s="0">
        <x:v>42.97624</x:v>
      </x:c>
      <x:c t="n" s="0">
        <x:v>34.71851</x:v>
      </x:c>
      <x:c t="n" s="0">
        <x:v>31.37596</x:v>
      </x:c>
      <x:c t="n" s="0">
        <x:v>30.4984</x:v>
      </x:c>
      <x:c t="n" s="0">
        <x:v>28.36822</x:v>
      </x:c>
      <x:c t="n" s="0">
        <x:v>23.28649</x:v>
      </x:c>
      <x:c t="n" s="0">
        <x:v>10.36073</x:v>
      </x:c>
      <x:c t="n" s="0">
        <x:v>13.19213</x:v>
      </x:c>
      <x:c t="n" s="0">
        <x:v>8.440998</x:v>
      </x:c>
      <x:c t="n" s="0">
        <x:v>6.558798</x:v>
      </x:c>
      <x:c t="n" s="0">
        <x:v>6.516705</x:v>
      </x:c>
      <x:c t="n" s="0">
        <x:v>1.286548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43943.0901157407</x:v>
      </x:c>
      <x:c t="n" s="7">
        <x:v>43943.0901157407</x:v>
      </x:c>
      <x:c t="n" s="0">
        <x:v>53.71132</x:v>
      </x:c>
      <x:c t="n" s="0">
        <x:v>61.19039</x:v>
      </x:c>
      <x:c t="n" s="0">
        <x:v>64.189</x:v>
      </x:c>
      <x:c t="n" s="0">
        <x:v>72.15828</x:v>
      </x:c>
      <x:c t="n" s="0">
        <x:v>-30.06697</x:v>
      </x:c>
      <x:c t="n" s="0">
        <x:v>-29.16826</x:v>
      </x:c>
      <x:c t="n" s="0">
        <x:v>-24.36646</x:v>
      </x:c>
      <x:c t="n" s="0">
        <x:v>-10.73624</x:v>
      </x:c>
      <x:c t="n" s="0">
        <x:v>-5.861203</x:v>
      </x:c>
      <x:c t="n" s="0">
        <x:v>3.591545</x:v>
      </x:c>
      <x:c t="n" s="0">
        <x:v>10.07793</x:v>
      </x:c>
      <x:c t="n" s="0">
        <x:v>13.71518</x:v>
      </x:c>
      <x:c t="n" s="0">
        <x:v>21.31649</x:v>
      </x:c>
      <x:c t="n" s="0">
        <x:v>20.9083</x:v>
      </x:c>
      <x:c t="n" s="0">
        <x:v>21.78063</x:v>
      </x:c>
      <x:c t="n" s="0">
        <x:v>22.4273</x:v>
      </x:c>
      <x:c t="n" s="0">
        <x:v>31.86136</x:v>
      </x:c>
      <x:c t="n" s="0">
        <x:v>29.02874</x:v>
      </x:c>
      <x:c t="n" s="0">
        <x:v>31.86226</x:v>
      </x:c>
      <x:c t="n" s="0">
        <x:v>41.39494</x:v>
      </x:c>
      <x:c t="n" s="0">
        <x:v>36.82367</x:v>
      </x:c>
      <x:c t="n" s="0">
        <x:v>36.43681</x:v>
      </x:c>
      <x:c t="n" s="0">
        <x:v>38.40548</x:v>
      </x:c>
      <x:c t="n" s="0">
        <x:v>41.80164</x:v>
      </x:c>
      <x:c t="n" s="0">
        <x:v>43.99399</x:v>
      </x:c>
      <x:c t="n" s="0">
        <x:v>47.04845</x:v>
      </x:c>
      <x:c t="n" s="0">
        <x:v>47.84317</x:v>
      </x:c>
      <x:c t="n" s="0">
        <x:v>43.89291</x:v>
      </x:c>
      <x:c t="n" s="0">
        <x:v>42.7253</x:v>
      </x:c>
      <x:c t="n" s="0">
        <x:v>39.50657</x:v>
      </x:c>
      <x:c t="n" s="0">
        <x:v>36.71873</x:v>
      </x:c>
      <x:c t="n" s="0">
        <x:v>32.4212</x:v>
      </x:c>
      <x:c t="n" s="0">
        <x:v>30.16382</x:v>
      </x:c>
      <x:c t="n" s="0">
        <x:v>22.2394</x:v>
      </x:c>
      <x:c t="n" s="0">
        <x:v>8.793163</x:v>
      </x:c>
      <x:c t="n" s="0">
        <x:v>12.94842</x:v>
      </x:c>
      <x:c t="n" s="0">
        <x:v>7.862893</x:v>
      </x:c>
      <x:c t="n" s="0">
        <x:v>8.500122</x:v>
      </x:c>
      <x:c t="n" s="0">
        <x:v>6.783629</x:v>
      </x:c>
      <x:c t="n" s="0">
        <x:v>1.930023</x:v>
      </x:c>
      <x:c t="n" s="0">
        <x:v>-30.06697</x:v>
      </x:c>
      <x:c t="n" s="0">
        <x:v>-29.16826</x:v>
      </x:c>
      <x:c t="n" s="0">
        <x:v>-28.18997</x:v>
      </x:c>
      <x:c t="n" s="0">
        <x:v>-10.89112</x:v>
      </x:c>
      <x:c t="n" s="0">
        <x:v>-5.173376</x:v>
      </x:c>
      <x:c t="n" s="0">
        <x:v>3.973829</x:v>
      </x:c>
      <x:c t="n" s="0">
        <x:v>-9.812216</x:v>
      </x:c>
      <x:c t="n" s="0">
        <x:v>13.13948</x:v>
      </x:c>
      <x:c t="n" s="0">
        <x:v>24.06265</x:v>
      </x:c>
      <x:c t="n" s="0">
        <x:v>21.44243</x:v>
      </x:c>
      <x:c t="n" s="0">
        <x:v>22.63967</x:v>
      </x:c>
      <x:c t="n" s="0">
        <x:v>21.69352</x:v>
      </x:c>
      <x:c t="n" s="0">
        <x:v>29.58303</x:v>
      </x:c>
      <x:c t="n" s="0">
        <x:v>27.06095</x:v>
      </x:c>
      <x:c t="n" s="0">
        <x:v>31.19928</x:v>
      </x:c>
      <x:c t="n" s="0">
        <x:v>40.15194</x:v>
      </x:c>
      <x:c t="n" s="0">
        <x:v>34.0766</x:v>
      </x:c>
      <x:c t="n" s="0">
        <x:v>35.65942</x:v>
      </x:c>
      <x:c t="n" s="0">
        <x:v>35.79807</x:v>
      </x:c>
      <x:c t="n" s="0">
        <x:v>37.80101</x:v>
      </x:c>
      <x:c t="n" s="0">
        <x:v>42.52048</x:v>
      </x:c>
      <x:c t="n" s="0">
        <x:v>43.53228</x:v>
      </x:c>
      <x:c t="n" s="0">
        <x:v>48.35113</x:v>
      </x:c>
      <x:c t="n" s="0">
        <x:v>43.03944</x:v>
      </x:c>
      <x:c t="n" s="0">
        <x:v>41.55674</x:v>
      </x:c>
      <x:c t="n" s="0">
        <x:v>39.08818</x:v>
      </x:c>
      <x:c t="n" s="0">
        <x:v>37.20968</x:v>
      </x:c>
      <x:c t="n" s="0">
        <x:v>31.80262</x:v>
      </x:c>
      <x:c t="n" s="0">
        <x:v>29.25713</x:v>
      </x:c>
      <x:c t="n" s="0">
        <x:v>22.02739</x:v>
      </x:c>
      <x:c t="n" s="0">
        <x:v>7.747068</x:v>
      </x:c>
      <x:c t="n" s="0">
        <x:v>11.34962</x:v>
      </x:c>
      <x:c t="n" s="0">
        <x:v>5.62641</x:v>
      </x:c>
      <x:c t="n" s="0">
        <x:v>7.601177</x:v>
      </x:c>
      <x:c t="n" s="0">
        <x:v>6.657614</x:v>
      </x:c>
      <x:c t="n" s="0">
        <x:v>1.478911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43943.0901157407</x:v>
      </x:c>
      <x:c t="n" s="7">
        <x:v>43943.0901157407</x:v>
      </x:c>
      <x:c t="n" s="0">
        <x:v>53.44975</x:v>
      </x:c>
      <x:c t="n" s="0">
        <x:v>61.19039</x:v>
      </x:c>
      <x:c t="n" s="0">
        <x:v>61.83008</x:v>
      </x:c>
      <x:c t="n" s="0">
        <x:v>70.58829</x:v>
      </x:c>
      <x:c t="n" s="0">
        <x:v>-30.06697</x:v>
      </x:c>
      <x:c t="n" s="0">
        <x:v>-29.16826</x:v>
      </x:c>
      <x:c t="n" s="0">
        <x:v>-24.93952</x:v>
      </x:c>
      <x:c t="n" s="0">
        <x:v>-10.75853</x:v>
      </x:c>
      <x:c t="n" s="0">
        <x:v>-5.753756</x:v>
      </x:c>
      <x:c t="n" s="0">
        <x:v>3.62516</x:v>
      </x:c>
      <x:c t="n" s="0">
        <x:v>9.400241</x:v>
      </x:c>
      <x:c t="n" s="0">
        <x:v>13.54209</x:v>
      </x:c>
      <x:c t="n" s="0">
        <x:v>21.84246</x:v>
      </x:c>
      <x:c t="n" s="0">
        <x:v>20.84197</x:v>
      </x:c>
      <x:c t="n" s="0">
        <x:v>21.96855</x:v>
      </x:c>
      <x:c t="n" s="0">
        <x:v>22.83067</x:v>
      </x:c>
      <x:c t="n" s="0">
        <x:v>31.59453</x:v>
      </x:c>
      <x:c t="n" s="0">
        <x:v>28.78693</x:v>
      </x:c>
      <x:c t="n" s="0">
        <x:v>31.83632</x:v>
      </x:c>
      <x:c t="n" s="0">
        <x:v>41.10153</x:v>
      </x:c>
      <x:c t="n" s="0">
        <x:v>36.78972</x:v>
      </x:c>
      <x:c t="n" s="0">
        <x:v>36.69927</x:v>
      </x:c>
      <x:c t="n" s="0">
        <x:v>39.59166</x:v>
      </x:c>
      <x:c t="n" s="0">
        <x:v>41.73082</x:v>
      </x:c>
      <x:c t="n" s="0">
        <x:v>44.03355</x:v>
      </x:c>
      <x:c t="n" s="0">
        <x:v>46.9985</x:v>
      </x:c>
      <x:c t="n" s="0">
        <x:v>47.53035</x:v>
      </x:c>
      <x:c t="n" s="0">
        <x:v>43.77565</x:v>
      </x:c>
      <x:c t="n" s="0">
        <x:v>42.34389</x:v>
      </x:c>
      <x:c t="n" s="0">
        <x:v>39.32813</x:v>
      </x:c>
      <x:c t="n" s="0">
        <x:v>36.44481</x:v>
      </x:c>
      <x:c t="n" s="0">
        <x:v>32.18645</x:v>
      </x:c>
      <x:c t="n" s="0">
        <x:v>30.16266</x:v>
      </x:c>
      <x:c t="n" s="0">
        <x:v>22.18851</x:v>
      </x:c>
      <x:c t="n" s="0">
        <x:v>8.579635</x:v>
      </x:c>
      <x:c t="n" s="0">
        <x:v>12.77858</x:v>
      </x:c>
      <x:c t="n" s="0">
        <x:v>7.465585</x:v>
      </x:c>
      <x:c t="n" s="0">
        <x:v>8.532237</x:v>
      </x:c>
      <x:c t="n" s="0">
        <x:v>6.694652</x:v>
      </x:c>
      <x:c t="n" s="0">
        <x:v>1.919308</x:v>
      </x:c>
      <x:c t="n" s="0">
        <x:v>-30.06697</x:v>
      </x:c>
      <x:c t="n" s="0">
        <x:v>-29.16826</x:v>
      </x:c>
      <x:c t="n" s="0">
        <x:v>-27.46551</x:v>
      </x:c>
      <x:c t="n" s="0">
        <x:v>-10.86444</x:v>
      </x:c>
      <x:c t="n" s="0">
        <x:v>-5.173376</x:v>
      </x:c>
      <x:c t="n" s="0">
        <x:v>3.816778</x:v>
      </x:c>
      <x:c t="n" s="0">
        <x:v>-9.812216</x:v>
      </x:c>
      <x:c t="n" s="0">
        <x:v>12.0372</x:v>
      </x:c>
      <x:c t="n" s="0">
        <x:v>22.5067</x:v>
      </x:c>
      <x:c t="n" s="0">
        <x:v>19.25678</x:v>
      </x:c>
      <x:c t="n" s="0">
        <x:v>22.92981</x:v>
      </x:c>
      <x:c t="n" s="0">
        <x:v>25.37056</x:v>
      </x:c>
      <x:c t="n" s="0">
        <x:v>29.01746</x:v>
      </x:c>
      <x:c t="n" s="0">
        <x:v>27.01524</x:v>
      </x:c>
      <x:c t="n" s="0">
        <x:v>30.98705</x:v>
      </x:c>
      <x:c t="n" s="0">
        <x:v>37.6874</x:v>
      </x:c>
      <x:c t="n" s="0">
        <x:v>35.49709</x:v>
      </x:c>
      <x:c t="n" s="0">
        <x:v>38.09965</x:v>
      </x:c>
      <x:c t="n" s="0">
        <x:v>44.68602</x:v>
      </x:c>
      <x:c t="n" s="0">
        <x:v>41.17115</x:v>
      </x:c>
      <x:c t="n" s="0">
        <x:v>47.07544</x:v>
      </x:c>
      <x:c t="n" s="0">
        <x:v>48.24271</x:v>
      </x:c>
      <x:c t="n" s="0">
        <x:v>47.88381</x:v>
      </x:c>
      <x:c t="n" s="0">
        <x:v>43.90922</x:v>
      </x:c>
      <x:c t="n" s="0">
        <x:v>41.94763</x:v>
      </x:c>
      <x:c t="n" s="0">
        <x:v>38.12165</x:v>
      </x:c>
      <x:c t="n" s="0">
        <x:v>34.87454</x:v>
      </x:c>
      <x:c t="n" s="0">
        <x:v>30.1889</x:v>
      </x:c>
      <x:c t="n" s="0">
        <x:v>30.4769</x:v>
      </x:c>
      <x:c t="n" s="0">
        <x:v>21.71775</x:v>
      </x:c>
      <x:c t="n" s="0">
        <x:v>7.768317</x:v>
      </x:c>
      <x:c t="n" s="0">
        <x:v>12.13509</x:v>
      </x:c>
      <x:c t="n" s="0">
        <x:v>4.533587</x:v>
      </x:c>
      <x:c t="n" s="0">
        <x:v>8.084267</x:v>
      </x:c>
      <x:c t="n" s="0">
        <x:v>6.756856</x:v>
      </x:c>
      <x:c t="n" s="0">
        <x:v>2.312103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43943.0901157407</x:v>
      </x:c>
      <x:c t="n" s="7">
        <x:v>43943.0901157407</x:v>
      </x:c>
      <x:c t="n" s="0">
        <x:v>53.87091</x:v>
      </x:c>
      <x:c t="n" s="0">
        <x:v>61.19039</x:v>
      </x:c>
      <x:c t="n" s="0">
        <x:v>63.05204</x:v>
      </x:c>
      <x:c t="n" s="0">
        <x:v>70.79352</x:v>
      </x:c>
      <x:c t="n" s="0">
        <x:v>-30.06697</x:v>
      </x:c>
      <x:c t="n" s="0">
        <x:v>-29.16826</x:v>
      </x:c>
      <x:c t="n" s="0">
        <x:v>-25.06782</x:v>
      </x:c>
      <x:c t="n" s="0">
        <x:v>-10.76751</x:v>
      </x:c>
      <x:c t="n" s="0">
        <x:v>-5.664052</x:v>
      </x:c>
      <x:c t="n" s="0">
        <x:v>3.653663</x:v>
      </x:c>
      <x:c t="n" s="0">
        <x:v>8.723831</x:v>
      </x:c>
      <x:c t="n" s="0">
        <x:v>13.35235</x:v>
      </x:c>
      <x:c t="n" s="0">
        <x:v>21.39442</x:v>
      </x:c>
      <x:c t="n" s="0">
        <x:v>20.54202</x:v>
      </x:c>
      <x:c t="n" s="0">
        <x:v>22.12284</x:v>
      </x:c>
      <x:c t="n" s="0">
        <x:v>23.30733</x:v>
      </x:c>
      <x:c t="n" s="0">
        <x:v>31.0259</x:v>
      </x:c>
      <x:c t="n" s="0">
        <x:v>28.82727</x:v>
      </x:c>
      <x:c t="n" s="0">
        <x:v>31.56477</x:v>
      </x:c>
      <x:c t="n" s="0">
        <x:v>40.75416</x:v>
      </x:c>
      <x:c t="n" s="0">
        <x:v>36.29444</x:v>
      </x:c>
      <x:c t="n" s="0">
        <x:v>37.2013</x:v>
      </x:c>
      <x:c t="n" s="0">
        <x:v>40.09213</x:v>
      </x:c>
      <x:c t="n" s="0">
        <x:v>41.37936</x:v>
      </x:c>
      <x:c t="n" s="0">
        <x:v>44.42402</x:v>
      </x:c>
      <x:c t="n" s="0">
        <x:v>47.91582</x:v>
      </x:c>
      <x:c t="n" s="0">
        <x:v>48.09336</x:v>
      </x:c>
      <x:c t="n" s="0">
        <x:v>43.46135</x:v>
      </x:c>
      <x:c t="n" s="0">
        <x:v>42.57982</x:v>
      </x:c>
      <x:c t="n" s="0">
        <x:v>39.17823</x:v>
      </x:c>
      <x:c t="n" s="0">
        <x:v>36.19109</x:v>
      </x:c>
      <x:c t="n" s="0">
        <x:v>32.04245</x:v>
      </x:c>
      <x:c t="n" s="0">
        <x:v>30.10543</x:v>
      </x:c>
      <x:c t="n" s="0">
        <x:v>22.20845</x:v>
      </x:c>
      <x:c t="n" s="0">
        <x:v>8.570853</x:v>
      </x:c>
      <x:c t="n" s="0">
        <x:v>12.63826</x:v>
      </x:c>
      <x:c t="n" s="0">
        <x:v>7.196086</x:v>
      </x:c>
      <x:c t="n" s="0">
        <x:v>8.558839</x:v>
      </x:c>
      <x:c t="n" s="0">
        <x:v>6.996956</x:v>
      </x:c>
      <x:c t="n" s="0">
        <x:v>1.779231</x:v>
      </x:c>
      <x:c t="n" s="0">
        <x:v>-30.06697</x:v>
      </x:c>
      <x:c t="n" s="0">
        <x:v>-29.16826</x:v>
      </x:c>
      <x:c t="n" s="0">
        <x:v>-25.9013</x:v>
      </x:c>
      <x:c t="n" s="0">
        <x:v>-10.82032</x:v>
      </x:c>
      <x:c t="n" s="0">
        <x:v>-5.173376</x:v>
      </x:c>
      <x:c t="n" s="0">
        <x:v>3.816778</x:v>
      </x:c>
      <x:c t="n" s="0">
        <x:v>-9.812216</x:v>
      </x:c>
      <x:c t="n" s="0">
        <x:v>12.0372</x:v>
      </x:c>
      <x:c t="n" s="0">
        <x:v>17.00783</x:v>
      </x:c>
      <x:c t="n" s="0">
        <x:v>18.18864</x:v>
      </x:c>
      <x:c t="n" s="0">
        <x:v>22.92981</x:v>
      </x:c>
      <x:c t="n" s="0">
        <x:v>25.37056</x:v>
      </x:c>
      <x:c t="n" s="0">
        <x:v>13.23159</x:v>
      </x:c>
      <x:c t="n" s="0">
        <x:v>29.87622</x:v>
      </x:c>
      <x:c t="n" s="0">
        <x:v>29.50621</x:v>
      </x:c>
      <x:c t="n" s="0">
        <x:v>40.68414</x:v>
      </x:c>
      <x:c t="n" s="0">
        <x:v>38.33292</x:v>
      </x:c>
      <x:c t="n" s="0">
        <x:v>39.84103</x:v>
      </x:c>
      <x:c t="n" s="0">
        <x:v>40.85376</x:v>
      </x:c>
      <x:c t="n" s="0">
        <x:v>37.55959</x:v>
      </x:c>
      <x:c t="n" s="0">
        <x:v>41.14725</x:v>
      </x:c>
      <x:c t="n" s="0">
        <x:v>50.59254</x:v>
      </x:c>
      <x:c t="n" s="0">
        <x:v>48.58444</x:v>
      </x:c>
      <x:c t="n" s="0">
        <x:v>41.08948</x:v>
      </x:c>
      <x:c t="n" s="0">
        <x:v>42.78354</x:v>
      </x:c>
      <x:c t="n" s="0">
        <x:v>37.57276</x:v>
      </x:c>
      <x:c t="n" s="0">
        <x:v>33.08848</x:v>
      </x:c>
      <x:c t="n" s="0">
        <x:v>31.09555</x:v>
      </x:c>
      <x:c t="n" s="0">
        <x:v>30.08059</x:v>
      </x:c>
      <x:c t="n" s="0">
        <x:v>21.99684</x:v>
      </x:c>
      <x:c t="n" s="0">
        <x:v>8.052677</x:v>
      </x:c>
      <x:c t="n" s="0">
        <x:v>11.2808</x:v>
      </x:c>
      <x:c t="n" s="0">
        <x:v>5.066302</x:v>
      </x:c>
      <x:c t="n" s="0">
        <x:v>9.825944</x:v>
      </x:c>
      <x:c t="n" s="0">
        <x:v>8.283738</x:v>
      </x:c>
      <x:c t="n" s="0">
        <x:v>0.714908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43943.0901157407</x:v>
      </x:c>
      <x:c t="n" s="7">
        <x:v>43943.0901157407</x:v>
      </x:c>
      <x:c t="n" s="0">
        <x:v>52.32649</x:v>
      </x:c>
      <x:c t="n" s="0">
        <x:v>58.9719</x:v>
      </x:c>
      <x:c t="n" s="0">
        <x:v>61.77793</x:v>
      </x:c>
      <x:c t="n" s="0">
        <x:v>69.56634</x:v>
      </x:c>
      <x:c t="n" s="0">
        <x:v>-30.06697</x:v>
      </x:c>
      <x:c t="n" s="0">
        <x:v>-29.16826</x:v>
      </x:c>
      <x:c t="n" s="0">
        <x:v>-25.18059</x:v>
      </x:c>
      <x:c t="n" s="0">
        <x:v>-10.7752</x:v>
      </x:c>
      <x:c t="n" s="0">
        <x:v>-5.58888</x:v>
      </x:c>
      <x:c t="n" s="0">
        <x:v>3.677859</x:v>
      </x:c>
      <x:c t="n" s="0">
        <x:v>8.534135</x:v>
      </x:c>
      <x:c t="n" s="0">
        <x:v>14.31395</x:v>
      </x:c>
      <x:c t="n" s="0">
        <x:v>20.97139</x:v>
      </x:c>
      <x:c t="n" s="0">
        <x:v>20.26836</x:v>
      </x:c>
      <x:c t="n" s="0">
        <x:v>22.2504</x:v>
      </x:c>
      <x:c t="n" s="0">
        <x:v>23.6767</x:v>
      </x:c>
      <x:c t="n" s="0">
        <x:v>30.35291</x:v>
      </x:c>
      <x:c t="n" s="0">
        <x:v>28.9971</x:v>
      </x:c>
      <x:c t="n" s="0">
        <x:v>31.50901</x:v>
      </x:c>
      <x:c t="n" s="0">
        <x:v>41.1347</x:v>
      </x:c>
      <x:c t="n" s="0">
        <x:v>37.56825</x:v>
      </x:c>
      <x:c t="n" s="0">
        <x:v>37.04337</x:v>
      </x:c>
      <x:c t="n" s="0">
        <x:v>39.85078</x:v>
      </x:c>
      <x:c t="n" s="0">
        <x:v>40.80366</x:v>
      </x:c>
      <x:c t="n" s="0">
        <x:v>43.95295</x:v>
      </x:c>
      <x:c t="n" s="0">
        <x:v>47.86919</x:v>
      </x:c>
      <x:c t="n" s="0">
        <x:v>47.66915</x:v>
      </x:c>
      <x:c t="n" s="0">
        <x:v>43.64361</x:v>
      </x:c>
      <x:c t="n" s="0">
        <x:v>42.4187</x:v>
      </x:c>
      <x:c t="n" s="0">
        <x:v>38.92011</x:v>
      </x:c>
      <x:c t="n" s="0">
        <x:v>35.86938</x:v>
      </x:c>
      <x:c t="n" s="0">
        <x:v>31.78992</x:v>
      </x:c>
      <x:c t="n" s="0">
        <x:v>30.14592</x:v>
      </x:c>
      <x:c t="n" s="0">
        <x:v>21.93178</x:v>
      </x:c>
      <x:c t="n" s="0">
        <x:v>8.543028</x:v>
      </x:c>
      <x:c t="n" s="0">
        <x:v>12.42196</x:v>
      </x:c>
      <x:c t="n" s="0">
        <x:v>7.238807</x:v>
      </x:c>
      <x:c t="n" s="0">
        <x:v>8.550662</x:v>
      </x:c>
      <x:c t="n" s="0">
        <x:v>6.891337</x:v>
      </x:c>
      <x:c t="n" s="0">
        <x:v>1.77025</x:v>
      </x:c>
      <x:c t="n" s="0">
        <x:v>-30.06697</x:v>
      </x:c>
      <x:c t="n" s="0">
        <x:v>-29.16826</x:v>
      </x:c>
      <x:c t="n" s="0">
        <x:v>-25.9013</x:v>
      </x:c>
      <x:c t="n" s="0">
        <x:v>-10.82032</x:v>
      </x:c>
      <x:c t="n" s="0">
        <x:v>-5.173376</x:v>
      </x:c>
      <x:c t="n" s="0">
        <x:v>3.816778</x:v>
      </x:c>
      <x:c t="n" s="0">
        <x:v>9.978312</x:v>
      </x:c>
      <x:c t="n" s="0">
        <x:v>19.85712</x:v>
      </x:c>
      <x:c t="n" s="0">
        <x:v>17.00783</x:v>
      </x:c>
      <x:c t="n" s="0">
        <x:v>18.18864</x:v>
      </x:c>
      <x:c t="n" s="0">
        <x:v>23.56718</x:v>
      </x:c>
      <x:c t="n" s="0">
        <x:v>25.37056</x:v>
      </x:c>
      <x:c t="n" s="0">
        <x:v>13.23159</x:v>
      </x:c>
      <x:c t="n" s="0">
        <x:v>29.35709</x:v>
      </x:c>
      <x:c t="n" s="0">
        <x:v>31.8725</x:v>
      </x:c>
      <x:c t="n" s="0">
        <x:v>41.60657</x:v>
      </x:c>
      <x:c t="n" s="0">
        <x:v>39.57837</x:v>
      </x:c>
      <x:c t="n" s="0">
        <x:v>30.13687</x:v>
      </x:c>
      <x:c t="n" s="0">
        <x:v>34.8728</x:v>
      </x:c>
      <x:c t="n" s="0">
        <x:v>34.18969</x:v>
      </x:c>
      <x:c t="n" s="0">
        <x:v>41.39954</x:v>
      </x:c>
      <x:c t="n" s="0">
        <x:v>47.55561</x:v>
      </x:c>
      <x:c t="n" s="0">
        <x:v>45.21648</x:v>
      </x:c>
      <x:c t="n" s="0">
        <x:v>43.89474</x:v>
      </x:c>
      <x:c t="n" s="0">
        <x:v>39.09706</x:v>
      </x:c>
      <x:c t="n" s="0">
        <x:v>37.30852</x:v>
      </x:c>
      <x:c t="n" s="0">
        <x:v>34.82172</x:v>
      </x:c>
      <x:c t="n" s="0">
        <x:v>30.36477</x:v>
      </x:c>
      <x:c t="n" s="0">
        <x:v>30.64626</x:v>
      </x:c>
      <x:c t="n" s="0">
        <x:v>22.35375</x:v>
      </x:c>
      <x:c t="n" s="0">
        <x:v>9.556095</x:v>
      </x:c>
      <x:c t="n" s="0">
        <x:v>11.71819</x:v>
      </x:c>
      <x:c t="n" s="0">
        <x:v>8.225265</x:v>
      </x:c>
      <x:c t="n" s="0">
        <x:v>8.355524</x:v>
      </x:c>
      <x:c t="n" s="0">
        <x:v>6.262412</x:v>
      </x:c>
      <x:c t="n" s="0">
        <x:v>2.428981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43943.0901157407</x:v>
      </x:c>
      <x:c t="n" s="7">
        <x:v>43943.0901157407</x:v>
      </x:c>
      <x:c t="n" s="0">
        <x:v>52.76055</x:v>
      </x:c>
      <x:c t="n" s="0">
        <x:v>61.98221</x:v>
      </x:c>
      <x:c t="n" s="0">
        <x:v>65.86977</x:v>
      </x:c>
      <x:c t="n" s="0">
        <x:v>71.90717</x:v>
      </x:c>
      <x:c t="n" s="0">
        <x:v>-30.06697</x:v>
      </x:c>
      <x:c t="n" s="0">
        <x:v>-29.16826</x:v>
      </x:c>
      <x:c t="n" s="0">
        <x:v>-25.27926</x:v>
      </x:c>
      <x:c t="n" s="0">
        <x:v>-10.78178</x:v>
      </x:c>
      <x:c t="n" s="0">
        <x:v>-5.929711</x:v>
      </x:c>
      <x:c t="n" s="0">
        <x:v>3.698417</x:v>
      </x:c>
      <x:c t="n" s="0">
        <x:v>9.044616</x:v>
      </x:c>
      <x:c t="n" s="0">
        <x:v>16.14011</x:v>
      </x:c>
      <x:c t="n" s="0">
        <x:v>20.57433</x:v>
      </x:c>
      <x:c t="n" s="0">
        <x:v>19.78776</x:v>
      </x:c>
      <x:c t="n" s="0">
        <x:v>22.65118</x:v>
      </x:c>
      <x:c t="n" s="0">
        <x:v>23.81923</x:v>
      </x:c>
      <x:c t="n" s="0">
        <x:v>30.19128</x:v>
      </x:c>
      <x:c t="n" s="0">
        <x:v>28.58552</x:v>
      </x:c>
      <x:c t="n" s="0">
        <x:v>31.564</x:v>
      </x:c>
      <x:c t="n" s="0">
        <x:v>40.79737</x:v>
      </x:c>
      <x:c t="n" s="0">
        <x:v>37.27517</x:v>
      </x:c>
      <x:c t="n" s="0">
        <x:v>36.61608</x:v>
      </x:c>
      <x:c t="n" s="0">
        <x:v>39.23553</x:v>
      </x:c>
      <x:c t="n" s="0">
        <x:v>40.34113</x:v>
      </x:c>
      <x:c t="n" s="0">
        <x:v>44.26334</x:v>
      </x:c>
      <x:c t="n" s="0">
        <x:v>47.67207</x:v>
      </x:c>
      <x:c t="n" s="0">
        <x:v>47.64521</x:v>
      </x:c>
      <x:c t="n" s="0">
        <x:v>43.43247</x:v>
      </x:c>
      <x:c t="n" s="0">
        <x:v>42.10194</x:v>
      </x:c>
      <x:c t="n" s="0">
        <x:v>38.64285</x:v>
      </x:c>
      <x:c t="n" s="0">
        <x:v>35.63021</x:v>
      </x:c>
      <x:c t="n" s="0">
        <x:v>31.63827</x:v>
      </x:c>
      <x:c t="n" s="0">
        <x:v>30.42994</x:v>
      </x:c>
      <x:c t="n" s="0">
        <x:v>21.95849</x:v>
      </x:c>
      <x:c t="n" s="0">
        <x:v>8.74031</x:v>
      </x:c>
      <x:c t="n" s="0">
        <x:v>12.59692</x:v>
      </x:c>
      <x:c t="n" s="0">
        <x:v>7.152471</x:v>
      </x:c>
      <x:c t="n" s="0">
        <x:v>8.779181</x:v>
      </x:c>
      <x:c t="n" s="0">
        <x:v>6.957283</x:v>
      </x:c>
      <x:c t="n" s="0">
        <x:v>1.814082</x:v>
      </x:c>
      <x:c t="n" s="0">
        <x:v>-30.06697</x:v>
      </x:c>
      <x:c t="n" s="0">
        <x:v>-29.16826</x:v>
      </x:c>
      <x:c t="n" s="0">
        <x:v>-25.9013</x:v>
      </x:c>
      <x:c t="n" s="0">
        <x:v>-10.82032</x:v>
      </x:c>
      <x:c t="n" s="0">
        <x:v>-14.10691</x:v>
      </x:c>
      <x:c t="n" s="0">
        <x:v>3.816778</x:v>
      </x:c>
      <x:c t="n" s="0">
        <x:v>11.21629</x:v>
      </x:c>
      <x:c t="n" s="0">
        <x:v>20.92334</x:v>
      </x:c>
      <x:c t="n" s="0">
        <x:v>19.95959</x:v>
      </x:c>
      <x:c t="n" s="0">
        <x:v>10.06715</x:v>
      </x:c>
      <x:c t="n" s="0">
        <x:v>24.4574</x:v>
      </x:c>
      <x:c t="n" s="0">
        <x:v>24.05418</x:v>
      </x:c>
      <x:c t="n" s="0">
        <x:v>30.97711</x:v>
      </x:c>
      <x:c t="n" s="0">
        <x:v>19.81778</x:v>
      </x:c>
      <x:c t="n" s="0">
        <x:v>34.09693</x:v>
      </x:c>
      <x:c t="n" s="0">
        <x:v>36.9193</x:v>
      </x:c>
      <x:c t="n" s="0">
        <x:v>36.66857</x:v>
      </x:c>
      <x:c t="n" s="0">
        <x:v>35.22588</x:v>
      </x:c>
      <x:c t="n" s="0">
        <x:v>28.81828</x:v>
      </x:c>
      <x:c t="n" s="0">
        <x:v>33.4136</x:v>
      </x:c>
      <x:c t="n" s="0">
        <x:v>44.52671</x:v>
      </x:c>
      <x:c t="n" s="0">
        <x:v>45.56491</x:v>
      </x:c>
      <x:c t="n" s="0">
        <x:v>46.41449</x:v>
      </x:c>
      <x:c t="n" s="0">
        <x:v>42.15384</x:v>
      </x:c>
      <x:c t="n" s="0">
        <x:v>41.67157</x:v>
      </x:c>
      <x:c t="n" s="0">
        <x:v>38.46144</x:v>
      </x:c>
      <x:c t="n" s="0">
        <x:v>33.44403</x:v>
      </x:c>
      <x:c t="n" s="0">
        <x:v>29.47629</x:v>
      </x:c>
      <x:c t="n" s="0">
        <x:v>31.05162</x:v>
      </x:c>
      <x:c t="n" s="0">
        <x:v>18.76179</x:v>
      </x:c>
      <x:c t="n" s="0">
        <x:v>8.989084</x:v>
      </x:c>
      <x:c t="n" s="0">
        <x:v>11.89205</x:v>
      </x:c>
      <x:c t="n" s="0">
        <x:v>5.454111</x:v>
      </x:c>
      <x:c t="n" s="0">
        <x:v>8.957317</x:v>
      </x:c>
      <x:c t="n" s="0">
        <x:v>7.157101</x:v>
      </x:c>
      <x:c t="n" s="0">
        <x:v>1.801576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43943.0901157407</x:v>
      </x:c>
      <x:c t="n" s="7">
        <x:v>43943.0901157407</x:v>
      </x:c>
      <x:c t="n" s="0">
        <x:v>52.29081</x:v>
      </x:c>
      <x:c t="n" s="0">
        <x:v>57.21099</x:v>
      </x:c>
      <x:c t="n" s="0">
        <x:v>64.38173</x:v>
      </x:c>
      <x:c t="n" s="0">
        <x:v>70.65778</x:v>
      </x:c>
      <x:c t="n" s="0">
        <x:v>-30.06697</x:v>
      </x:c>
      <x:c t="n" s="0">
        <x:v>-29.16826</x:v>
      </x:c>
      <x:c t="n" s="0">
        <x:v>-25.36538</x:v>
      </x:c>
      <x:c t="n" s="0">
        <x:v>-10.78742</x:v>
      </x:c>
      <x:c t="n" s="0">
        <x:v>-6.503514</x:v>
      </x:c>
      <x:c t="n" s="0">
        <x:v>3.715896</x:v>
      </x:c>
      <x:c t="n" s="0">
        <x:v>9.437602</x:v>
      </x:c>
      <x:c t="n" s="0">
        <x:v>17.25665</x:v>
      </x:c>
      <x:c t="n" s="0">
        <x:v>21.13989</x:v>
      </x:c>
      <x:c t="n" s="0">
        <x:v>19.18091</x:v>
      </x:c>
      <x:c t="n" s="0">
        <x:v>22.96641</x:v>
      </x:c>
      <x:c t="n" s="0">
        <x:v>23.85433</x:v>
      </x:c>
      <x:c t="n" s="0">
        <x:v>30.31524</x:v>
      </x:c>
      <x:c t="n" s="0">
        <x:v>27.9977</x:v>
      </x:c>
      <x:c t="n" s="0">
        <x:v>32.67097</x:v>
      </x:c>
      <x:c t="n" s="0">
        <x:v>40.19325</x:v>
      </x:c>
      <x:c t="n" s="0">
        <x:v>37.58915</x:v>
      </x:c>
      <x:c t="n" s="0">
        <x:v>36.70216</x:v>
      </x:c>
      <x:c t="n" s="0">
        <x:v>39.0842</x:v>
      </x:c>
      <x:c t="n" s="0">
        <x:v>40.35462</x:v>
      </x:c>
      <x:c t="n" s="0">
        <x:v>44.70952</x:v>
      </x:c>
      <x:c t="n" s="0">
        <x:v>47.58858</x:v>
      </x:c>
      <x:c t="n" s="0">
        <x:v>47.59193</x:v>
      </x:c>
      <x:c t="n" s="0">
        <x:v>43.20818</x:v>
      </x:c>
      <x:c t="n" s="0">
        <x:v>42.23008</x:v>
      </x:c>
      <x:c t="n" s="0">
        <x:v>38.59178</x:v>
      </x:c>
      <x:c t="n" s="0">
        <x:v>35.33696</x:v>
      </x:c>
      <x:c t="n" s="0">
        <x:v>31.39449</x:v>
      </x:c>
      <x:c t="n" s="0">
        <x:v>30.32184</x:v>
      </x:c>
      <x:c t="n" s="0">
        <x:v>22.13095</x:v>
      </x:c>
      <x:c t="n" s="0">
        <x:v>8.791888</x:v>
      </x:c>
      <x:c t="n" s="0">
        <x:v>12.29366</x:v>
      </x:c>
      <x:c t="n" s="0">
        <x:v>6.935503</x:v>
      </x:c>
      <x:c t="n" s="0">
        <x:v>8.611907</x:v>
      </x:c>
      <x:c t="n" s="0">
        <x:v>6.937643</x:v>
      </x:c>
      <x:c t="n" s="0">
        <x:v>1.864991</x:v>
      </x:c>
      <x:c t="n" s="0">
        <x:v>-30.06697</x:v>
      </x:c>
      <x:c t="n" s="0">
        <x:v>-29.16826</x:v>
      </x:c>
      <x:c t="n" s="0">
        <x:v>-25.9013</x:v>
      </x:c>
      <x:c t="n" s="0">
        <x:v>-10.82032</x:v>
      </x:c>
      <x:c t="n" s="0">
        <x:v>-14.10691</x:v>
      </x:c>
      <x:c t="n" s="0">
        <x:v>1.905164</x:v>
      </x:c>
      <x:c t="n" s="0">
        <x:v>11.21629</x:v>
      </x:c>
      <x:c t="n" s="0">
        <x:v>20.92334</x:v>
      </x:c>
      <x:c t="n" s="0">
        <x:v>23.90348</x:v>
      </x:c>
      <x:c t="n" s="0">
        <x:v>10.06715</x:v>
      </x:c>
      <x:c t="n" s="0">
        <x:v>24.4574</x:v>
      </x:c>
      <x:c t="n" s="0">
        <x:v>24.05418</x:v>
      </x:c>
      <x:c t="n" s="0">
        <x:v>30.97711</x:v>
      </x:c>
      <x:c t="n" s="0">
        <x:v>21.18323</x:v>
      </x:c>
      <x:c t="n" s="0">
        <x:v>36.31897</x:v>
      </x:c>
      <x:c t="n" s="0">
        <x:v>36.38282</x:v>
      </x:c>
      <x:c t="n" s="0">
        <x:v>39.91019</x:v>
      </x:c>
      <x:c t="n" s="0">
        <x:v>37.44636</x:v>
      </x:c>
      <x:c t="n" s="0">
        <x:v>38.39425</x:v>
      </x:c>
      <x:c t="n" s="0">
        <x:v>40.37377</x:v>
      </x:c>
      <x:c t="n" s="0">
        <x:v>46.98195</x:v>
      </x:c>
      <x:c t="n" s="0">
        <x:v>47.164</x:v>
      </x:c>
      <x:c t="n" s="0">
        <x:v>47.08923</x:v>
      </x:c>
      <x:c t="n" s="0">
        <x:v>42.49418</x:v>
      </x:c>
      <x:c t="n" s="0">
        <x:v>41.51678</x:v>
      </x:c>
      <x:c t="n" s="0">
        <x:v>35.14601</x:v>
      </x:c>
      <x:c t="n" s="0">
        <x:v>32.93911</x:v>
      </x:c>
      <x:c t="n" s="0">
        <x:v>29.38425</x:v>
      </x:c>
      <x:c t="n" s="0">
        <x:v>29.06634</x:v>
      </x:c>
      <x:c t="n" s="0">
        <x:v>23.62446</x:v>
      </x:c>
      <x:c t="n" s="0">
        <x:v>8.273538</x:v>
      </x:c>
      <x:c t="n" s="0">
        <x:v>10.02184</x:v>
      </x:c>
      <x:c t="n" s="0">
        <x:v>5.099397</x:v>
      </x:c>
      <x:c t="n" s="0">
        <x:v>7.774125</x:v>
      </x:c>
      <x:c t="n" s="0">
        <x:v>7.222189</x:v>
      </x:c>
      <x:c t="n" s="0">
        <x:v>1.528489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43943.0901157407</x:v>
      </x:c>
      <x:c t="n" s="7">
        <x:v>43943.0901157407</x:v>
      </x:c>
      <x:c t="n" s="0">
        <x:v>51.89787</x:v>
      </x:c>
      <x:c t="n" s="0">
        <x:v>62.65167</x:v>
      </x:c>
      <x:c t="n" s="0">
        <x:v>68.5835</x:v>
      </x:c>
      <x:c t="n" s="0">
        <x:v>74.12566</x:v>
      </x:c>
      <x:c t="n" s="0">
        <x:v>-30.06697</x:v>
      </x:c>
      <x:c t="n" s="0">
        <x:v>-29.16826</x:v>
      </x:c>
      <x:c t="n" s="0">
        <x:v>-25.44016</x:v>
      </x:c>
      <x:c t="n" s="0">
        <x:v>-10.79222</x:v>
      </x:c>
      <x:c t="n" s="0">
        <x:v>-7.061798</x:v>
      </x:c>
      <x:c t="n" s="0">
        <x:v>3.068781</x:v>
      </x:c>
      <x:c t="n" s="0">
        <x:v>9.747184</x:v>
      </x:c>
      <x:c t="n" s="0">
        <x:v>18.2167</x:v>
      </x:c>
      <x:c t="n" s="0">
        <x:v>21.67011</x:v>
      </x:c>
      <x:c t="n" s="0">
        <x:v>18.58571</x:v>
      </x:c>
      <x:c t="n" s="0">
        <x:v>23.21862</x:v>
      </x:c>
      <x:c t="n" s="0">
        <x:v>23.88408</x:v>
      </x:c>
      <x:c t="n" s="0">
        <x:v>30.49126</x:v>
      </x:c>
      <x:c t="n" s="0">
        <x:v>27.5309</x:v>
      </x:c>
      <x:c t="n" s="0">
        <x:v>32.83558</x:v>
      </x:c>
      <x:c t="n" s="0">
        <x:v>40.90408</x:v>
      </x:c>
      <x:c t="n" s="0">
        <x:v>38.10866</x:v>
      </x:c>
      <x:c t="n" s="0">
        <x:v>36.70594</x:v>
      </x:c>
      <x:c t="n" s="0">
        <x:v>38.82851</x:v>
      </x:c>
      <x:c t="n" s="0">
        <x:v>39.8143</x:v>
      </x:c>
      <x:c t="n" s="0">
        <x:v>44.58426</x:v>
      </x:c>
      <x:c t="n" s="0">
        <x:v>47.28624</x:v>
      </x:c>
      <x:c t="n" s="0">
        <x:v>47.63405</x:v>
      </x:c>
      <x:c t="n" s="0">
        <x:v>43.34628</x:v>
      </x:c>
      <x:c t="n" s="0">
        <x:v>41.89156</x:v>
      </x:c>
      <x:c t="n" s="0">
        <x:v>38.44623</x:v>
      </x:c>
      <x:c t="n" s="0">
        <x:v>35.15076</x:v>
      </x:c>
      <x:c t="n" s="0">
        <x:v>31.09153</x:v>
      </x:c>
      <x:c t="n" s="0">
        <x:v>30.1525</x:v>
      </x:c>
      <x:c t="n" s="0">
        <x:v>21.85836</x:v>
      </x:c>
      <x:c t="n" s="0">
        <x:v>8.461049</x:v>
      </x:c>
      <x:c t="n" s="0">
        <x:v>12.04541</x:v>
      </x:c>
      <x:c t="n" s="0">
        <x:v>6.632449</x:v>
      </x:c>
      <x:c t="n" s="0">
        <x:v>8.741405</x:v>
      </x:c>
      <x:c t="n" s="0">
        <x:v>6.869909</x:v>
      </x:c>
      <x:c t="n" s="0">
        <x:v>1.729071</x:v>
      </x:c>
      <x:c t="n" s="0">
        <x:v>-30.06697</x:v>
      </x:c>
      <x:c t="n" s="0">
        <x:v>-29.16826</x:v>
      </x:c>
      <x:c t="n" s="0">
        <x:v>-25.9013</x:v>
      </x:c>
      <x:c t="n" s="0">
        <x:v>-10.82032</x:v>
      </x:c>
      <x:c t="n" s="0">
        <x:v>-14.10691</x:v>
      </x:c>
      <x:c t="n" s="0">
        <x:v>-9.152057</x:v>
      </x:c>
      <x:c t="n" s="0">
        <x:v>11.21629</x:v>
      </x:c>
      <x:c t="n" s="0">
        <x:v>22.3019</x:v>
      </x:c>
      <x:c t="n" s="0">
        <x:v>23.90348</x:v>
      </x:c>
      <x:c t="n" s="0">
        <x:v>10.06715</x:v>
      </x:c>
      <x:c t="n" s="0">
        <x:v>24.4574</x:v>
      </x:c>
      <x:c t="n" s="0">
        <x:v>24.96584</x:v>
      </x:c>
      <x:c t="n" s="0">
        <x:v>31.91292</x:v>
      </x:c>
      <x:c t="n" s="0">
        <x:v>22.79579</x:v>
      </x:c>
      <x:c t="n" s="0">
        <x:v>31.00645</x:v>
      </x:c>
      <x:c t="n" s="0">
        <x:v>44.78957</x:v>
      </x:c>
      <x:c t="n" s="0">
        <x:v>40.23611</x:v>
      </x:c>
      <x:c t="n" s="0">
        <x:v>34.85009</x:v>
      </x:c>
      <x:c t="n" s="0">
        <x:v>39.04951</x:v>
      </x:c>
      <x:c t="n" s="0">
        <x:v>34.3959</x:v>
      </x:c>
      <x:c t="n" s="0">
        <x:v>43.86536</x:v>
      </x:c>
      <x:c t="n" s="0">
        <x:v>43.03704</x:v>
      </x:c>
      <x:c t="n" s="0">
        <x:v>47.82813</x:v>
      </x:c>
      <x:c t="n" s="0">
        <x:v>43.53191</x:v>
      </x:c>
      <x:c t="n" s="0">
        <x:v>40.36671</x:v>
      </x:c>
      <x:c t="n" s="0">
        <x:v>37.78477</x:v>
      </x:c>
      <x:c t="n" s="0">
        <x:v>32.2195</x:v>
      </x:c>
      <x:c t="n" s="0">
        <x:v>31.50933</x:v>
      </x:c>
      <x:c t="n" s="0">
        <x:v>29.0783</x:v>
      </x:c>
      <x:c t="n" s="0">
        <x:v>19.04711</x:v>
      </x:c>
      <x:c t="n" s="0">
        <x:v>5.980822</x:v>
      </x:c>
      <x:c t="n" s="0">
        <x:v>10.04126</x:v>
      </x:c>
      <x:c t="n" s="0">
        <x:v>3.826749</x:v>
      </x:c>
      <x:c t="n" s="0">
        <x:v>10.86018</x:v>
      </x:c>
      <x:c t="n" s="0">
        <x:v>5.331631</x:v>
      </x:c>
      <x:c t="n" s="0">
        <x:v>1.200066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43943.0901157407</x:v>
      </x:c>
      <x:c t="n" s="7">
        <x:v>43943.0901157407</x:v>
      </x:c>
      <x:c t="n" s="0">
        <x:v>52.6968</x:v>
      </x:c>
      <x:c t="n" s="0">
        <x:v>60.22129</x:v>
      </x:c>
      <x:c t="n" s="0">
        <x:v>62.5467</x:v>
      </x:c>
      <x:c t="n" s="0">
        <x:v>69.74008</x:v>
      </x:c>
      <x:c t="n" s="0">
        <x:v>-30.06697</x:v>
      </x:c>
      <x:c t="n" s="0">
        <x:v>-29.16826</x:v>
      </x:c>
      <x:c t="n" s="0">
        <x:v>-25.50514</x:v>
      </x:c>
      <x:c t="n" s="0">
        <x:v>-10.79634</x:v>
      </x:c>
      <x:c t="n" s="0">
        <x:v>-7.602942</x:v>
      </x:c>
      <x:c t="n" s="0">
        <x:v>2.427769</x:v>
      </x:c>
      <x:c t="n" s="0">
        <x:v>9.995155</x:v>
      </x:c>
      <x:c t="n" s="0">
        <x:v>19.31918</x:v>
      </x:c>
      <x:c t="n" s="0">
        <x:v>22.13405</x:v>
      </x:c>
      <x:c t="n" s="0">
        <x:v>19.93667</x:v>
      </x:c>
      <x:c t="n" s="0">
        <x:v>23.21606</x:v>
      </x:c>
      <x:c t="n" s="0">
        <x:v>24.41923</x:v>
      </x:c>
      <x:c t="n" s="0">
        <x:v>30.82585</x:v>
      </x:c>
      <x:c t="n" s="0">
        <x:v>27.21793</x:v>
      </x:c>
      <x:c t="n" s="0">
        <x:v>32.75399</x:v>
      </x:c>
      <x:c t="n" s="0">
        <x:v>40.82863</x:v>
      </x:c>
      <x:c t="n" s="0">
        <x:v>37.93118</x:v>
      </x:c>
      <x:c t="n" s="0">
        <x:v>36.4373</x:v>
      </x:c>
      <x:c t="n" s="0">
        <x:v>39.24568</x:v>
      </x:c>
      <x:c t="n" s="0">
        <x:v>39.39655</x:v>
      </x:c>
      <x:c t="n" s="0">
        <x:v>44.1888</x:v>
      </x:c>
      <x:c t="n" s="0">
        <x:v>47.07783</x:v>
      </x:c>
      <x:c t="n" s="0">
        <x:v>47.38161</x:v>
      </x:c>
      <x:c t="n" s="0">
        <x:v>43.28798</x:v>
      </x:c>
      <x:c t="n" s="0">
        <x:v>41.76479</x:v>
      </x:c>
      <x:c t="n" s="0">
        <x:v>38.02462</x:v>
      </x:c>
      <x:c t="n" s="0">
        <x:v>34.6819</x:v>
      </x:c>
      <x:c t="n" s="0">
        <x:v>31.33394</x:v>
      </x:c>
      <x:c t="n" s="0">
        <x:v>29.991</x:v>
      </x:c>
      <x:c t="n" s="0">
        <x:v>21.61765</x:v>
      </x:c>
      <x:c t="n" s="0">
        <x:v>8.48193</x:v>
      </x:c>
      <x:c t="n" s="0">
        <x:v>11.83974</x:v>
      </x:c>
      <x:c t="n" s="0">
        <x:v>6.501332</x:v>
      </x:c>
      <x:c t="n" s="0">
        <x:v>8.920964</x:v>
      </x:c>
      <x:c t="n" s="0">
        <x:v>6.719704</x:v>
      </x:c>
      <x:c t="n" s="0">
        <x:v>1.739035</x:v>
      </x:c>
      <x:c t="n" s="0">
        <x:v>-30.06697</x:v>
      </x:c>
      <x:c t="n" s="0">
        <x:v>-29.16826</x:v>
      </x:c>
      <x:c t="n" s="0">
        <x:v>-24.33388</x:v>
      </x:c>
      <x:c t="n" s="0">
        <x:v>-11.2343</x:v>
      </x:c>
      <x:c t="n" s="0">
        <x:v>-14.10691</x:v>
      </x:c>
      <x:c t="n" s="0">
        <x:v>-9.152057</x:v>
      </x:c>
      <x:c t="n" s="0">
        <x:v>10.95786</x:v>
      </x:c>
      <x:c t="n" s="0">
        <x:v>22.9584</x:v>
      </x:c>
      <x:c t="n" s="0">
        <x:v>24.31979</x:v>
      </x:c>
      <x:c t="n" s="0">
        <x:v>26.21691</x:v>
      </x:c>
      <x:c t="n" s="0">
        <x:v>22.06975</x:v>
      </x:c>
      <x:c t="n" s="0">
        <x:v>26.91943</x:v>
      </x:c>
      <x:c t="n" s="0">
        <x:v>32.39075</x:v>
      </x:c>
      <x:c t="n" s="0">
        <x:v>26.44391</x:v>
      </x:c>
      <x:c t="n" s="0">
        <x:v>34.49197</x:v>
      </x:c>
      <x:c t="n" s="0">
        <x:v>22.5983</x:v>
      </x:c>
      <x:c t="n" s="0">
        <x:v>31.69939</x:v>
      </x:c>
      <x:c t="n" s="0">
        <x:v>35.23471</x:v>
      </x:c>
      <x:c t="n" s="0">
        <x:v>41.28865</x:v>
      </x:c>
      <x:c t="n" s="0">
        <x:v>34.30997</x:v>
      </x:c>
      <x:c t="n" s="0">
        <x:v>39.70935</x:v>
      </x:c>
      <x:c t="n" s="0">
        <x:v>47.47372</x:v>
      </x:c>
      <x:c t="n" s="0">
        <x:v>47.60298</x:v>
      </x:c>
      <x:c t="n" s="0">
        <x:v>43.3242</x:v>
      </x:c>
      <x:c t="n" s="0">
        <x:v>41.2174</x:v>
      </x:c>
      <x:c t="n" s="0">
        <x:v>35.15652</x:v>
      </x:c>
      <x:c t="n" s="0">
        <x:v>30.82264</x:v>
      </x:c>
      <x:c t="n" s="0">
        <x:v>30.45068</x:v>
      </x:c>
      <x:c t="n" s="0">
        <x:v>29.94989</x:v>
      </x:c>
      <x:c t="n" s="0">
        <x:v>20.61239</x:v>
      </x:c>
      <x:c t="n" s="0">
        <x:v>9.214585</x:v>
      </x:c>
      <x:c t="n" s="0">
        <x:v>11.38767</x:v>
      </x:c>
      <x:c t="n" s="0">
        <x:v>6.562162</x:v>
      </x:c>
      <x:c t="n" s="0">
        <x:v>8.862945</x:v>
      </x:c>
      <x:c t="n" s="0">
        <x:v>6.33917</x:v>
      </x:c>
      <x:c t="n" s="0">
        <x:v>2.162091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43943.0901157407</x:v>
      </x:c>
      <x:c t="n" s="7">
        <x:v>43943.0901157407</x:v>
      </x:c>
      <x:c t="n" s="0">
        <x:v>51.14555</x:v>
      </x:c>
      <x:c t="n" s="0">
        <x:v>58.9719</x:v>
      </x:c>
      <x:c t="n" s="0">
        <x:v>65.24761</x:v>
      </x:c>
      <x:c t="n" s="0">
        <x:v>71.80251</x:v>
      </x:c>
      <x:c t="n" s="0">
        <x:v>-30.06697</x:v>
      </x:c>
      <x:c t="n" s="0">
        <x:v>-29.16826</x:v>
      </x:c>
      <x:c t="n" s="0">
        <x:v>-24.22957</x:v>
      </x:c>
      <x:c t="n" s="0">
        <x:v>-11.16576</x:v>
      </x:c>
      <x:c t="n" s="0">
        <x:v>-8.125316</x:v>
      </x:c>
      <x:c t="n" s="0">
        <x:v>1.79376</x:v>
      </x:c>
      <x:c t="n" s="0">
        <x:v>9.903275</x:v>
      </x:c>
      <x:c t="n" s="0">
        <x:v>20.08001</x:v>
      </x:c>
      <x:c t="n" s="0">
        <x:v>22.54261</x:v>
      </x:c>
      <x:c t="n" s="0">
        <x:v>21.86877</x:v>
      </x:c>
      <x:c t="n" s="0">
        <x:v>23.01336</x:v>
      </x:c>
      <x:c t="n" s="0">
        <x:v>24.88661</x:v>
      </x:c>
      <x:c t="n" s="0">
        <x:v>31.08676</x:v>
      </x:c>
      <x:c t="n" s="0">
        <x:v>27.29464</x:v>
      </x:c>
      <x:c t="n" s="0">
        <x:v>33.51685</x:v>
      </x:c>
      <x:c t="n" s="0">
        <x:v>40.33234</x:v>
      </x:c>
      <x:c t="n" s="0">
        <x:v>37.56656</x:v>
      </x:c>
      <x:c t="n" s="0">
        <x:v>36.07562</x:v>
      </x:c>
      <x:c t="n" s="0">
        <x:v>39.19363</x:v>
      </x:c>
      <x:c t="n" s="0">
        <x:v>39.35737</x:v>
      </x:c>
      <x:c t="n" s="0">
        <x:v>43.86208</x:v>
      </x:c>
      <x:c t="n" s="0">
        <x:v>47.10329</x:v>
      </x:c>
      <x:c t="n" s="0">
        <x:v>47.19307</x:v>
      </x:c>
      <x:c t="n" s="0">
        <x:v>43.55281</x:v>
      </x:c>
      <x:c t="n" s="0">
        <x:v>41.89962</x:v>
      </x:c>
      <x:c t="n" s="0">
        <x:v>38.338</x:v>
      </x:c>
      <x:c t="n" s="0">
        <x:v>34.32232</x:v>
      </x:c>
      <x:c t="n" s="0">
        <x:v>31.10094</x:v>
      </x:c>
      <x:c t="n" s="0">
        <x:v>29.995</x:v>
      </x:c>
      <x:c t="n" s="0">
        <x:v>21.50291</x:v>
      </x:c>
      <x:c t="n" s="0">
        <x:v>8.953056</x:v>
      </x:c>
      <x:c t="n" s="0">
        <x:v>11.93942</x:v>
      </x:c>
      <x:c t="n" s="0">
        <x:v>6.376599</x:v>
      </x:c>
      <x:c t="n" s="0">
        <x:v>8.80515</x:v>
      </x:c>
      <x:c t="n" s="0">
        <x:v>6.867773</x:v>
      </x:c>
      <x:c t="n" s="0">
        <x:v>1.853945</x:v>
      </x:c>
      <x:c t="n" s="0">
        <x:v>-30.06697</x:v>
      </x:c>
      <x:c t="n" s="0">
        <x:v>-29.16826</x:v>
      </x:c>
      <x:c t="n" s="0">
        <x:v>-19.39134</x:v>
      </x:c>
      <x:c t="n" s="0">
        <x:v>-16.46453</x:v>
      </x:c>
      <x:c t="n" s="0">
        <x:v>-14.10691</x:v>
      </x:c>
      <x:c t="n" s="0">
        <x:v>-9.152057</x:v>
      </x:c>
      <x:c t="n" s="0">
        <x:v>8.522848</x:v>
      </x:c>
      <x:c t="n" s="0">
        <x:v>22.38752</x:v>
      </x:c>
      <x:c t="n" s="0">
        <x:v>24.37613</x:v>
      </x:c>
      <x:c t="n" s="0">
        <x:v>26.78363</x:v>
      </x:c>
      <x:c t="n" s="0">
        <x:v>21.58946</x:v>
      </x:c>
      <x:c t="n" s="0">
        <x:v>26.91943</x:v>
      </x:c>
      <x:c t="n" s="0">
        <x:v>32.28033</x:v>
      </x:c>
      <x:c t="n" s="0">
        <x:v>27.71812</x:v>
      </x:c>
      <x:c t="n" s="0">
        <x:v>35.93448</x:v>
      </x:c>
      <x:c t="n" s="0">
        <x:v>37.6614</x:v>
      </x:c>
      <x:c t="n" s="0">
        <x:v>35.26792</x:v>
      </x:c>
      <x:c t="n" s="0">
        <x:v>34.46514</x:v>
      </x:c>
      <x:c t="n" s="0">
        <x:v>35.23808</x:v>
      </x:c>
      <x:c t="n" s="0">
        <x:v>40.06998</x:v>
      </x:c>
      <x:c t="n" s="0">
        <x:v>40.22938</x:v>
      </x:c>
      <x:c t="n" s="0">
        <x:v>46.65523</x:v>
      </x:c>
      <x:c t="n" s="0">
        <x:v>44.82508</x:v>
      </x:c>
      <x:c t="n" s="0">
        <x:v>45.09808</x:v>
      </x:c>
      <x:c t="n" s="0">
        <x:v>41.85417</x:v>
      </x:c>
      <x:c t="n" s="0">
        <x:v>39.64146</x:v>
      </x:c>
      <x:c t="n" s="0">
        <x:v>32.69538</x:v>
      </x:c>
      <x:c t="n" s="0">
        <x:v>29.83889</x:v>
      </x:c>
      <x:c t="n" s="0">
        <x:v>28.73011</x:v>
      </x:c>
      <x:c t="n" s="0">
        <x:v>22.57025</x:v>
      </x:c>
      <x:c t="n" s="0">
        <x:v>11.14458</x:v>
      </x:c>
      <x:c t="n" s="0">
        <x:v>12.62378</x:v>
      </x:c>
      <x:c t="n" s="0">
        <x:v>4.348637</x:v>
      </x:c>
      <x:c t="n" s="0">
        <x:v>8.007185</x:v>
      </x:c>
      <x:c t="n" s="0">
        <x:v>7.416772</x:v>
      </x:c>
      <x:c t="n" s="0">
        <x:v>1.958395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43943.0901157407</x:v>
      </x:c>
      <x:c t="n" s="7">
        <x:v>43943.0901157407</x:v>
      </x:c>
      <x:c t="n" s="0">
        <x:v>50.15871</x:v>
      </x:c>
      <x:c t="n" s="0">
        <x:v>57.21099</x:v>
      </x:c>
      <x:c t="n" s="0">
        <x:v>61.91368</x:v>
      </x:c>
      <x:c t="n" s="0">
        <x:v>68.79222</x:v>
      </x:c>
      <x:c t="n" s="0">
        <x:v>-30.06697</x:v>
      </x:c>
      <x:c t="n" s="0">
        <x:v>-29.16826</x:v>
      </x:c>
      <x:c t="n" s="0">
        <x:v>-23.0946</x:v>
      </x:c>
      <x:c t="n" s="0">
        <x:v>-11.6373</x:v>
      </x:c>
      <x:c t="n" s="0">
        <x:v>-8.527012</x:v>
      </x:c>
      <x:c t="n" s="0">
        <x:v>1.167758</x:v>
      </x:c>
      <x:c t="n" s="0">
        <x:v>9.727127</x:v>
      </x:c>
      <x:c t="n" s="0">
        <x:v>20.14022</x:v>
      </x:c>
      <x:c t="n" s="0">
        <x:v>22.86348</x:v>
      </x:c>
      <x:c t="n" s="0">
        <x:v>23.03046</x:v>
      </x:c>
      <x:c t="n" s="0">
        <x:v>22.83242</x:v>
      </x:c>
      <x:c t="n" s="0">
        <x:v>25.24944</x:v>
      </x:c>
      <x:c t="n" s="0">
        <x:v>31.26221</x:v>
      </x:c>
      <x:c t="n" s="0">
        <x:v>27.12748</x:v>
      </x:c>
      <x:c t="n" s="0">
        <x:v>33.34473</x:v>
      </x:c>
      <x:c t="n" s="0">
        <x:v>40.03323</x:v>
      </x:c>
      <x:c t="n" s="0">
        <x:v>37.20961</x:v>
      </x:c>
      <x:c t="n" s="0">
        <x:v>36.33287</x:v>
      </x:c>
      <x:c t="n" s="0">
        <x:v>38.80625</x:v>
      </x:c>
      <x:c t="n" s="0">
        <x:v>39.01712</x:v>
      </x:c>
      <x:c t="n" s="0">
        <x:v>43.31441</x:v>
      </x:c>
      <x:c t="n" s="0">
        <x:v>47.0192</x:v>
      </x:c>
      <x:c t="n" s="0">
        <x:v>47.06629</x:v>
      </x:c>
      <x:c t="n" s="0">
        <x:v>43.40765</x:v>
      </x:c>
      <x:c t="n" s="0">
        <x:v>41.51066</x:v>
      </x:c>
      <x:c t="n" s="0">
        <x:v>38.09838</x:v>
      </x:c>
      <x:c t="n" s="0">
        <x:v>34.06268</x:v>
      </x:c>
      <x:c t="n" s="0">
        <x:v>30.75661</x:v>
      </x:c>
      <x:c t="n" s="0">
        <x:v>29.93793</x:v>
      </x:c>
      <x:c t="n" s="0">
        <x:v>21.49876</x:v>
      </x:c>
      <x:c t="n" s="0">
        <x:v>8.900472</x:v>
      </x:c>
      <x:c t="n" s="0">
        <x:v>11.85405</x:v>
      </x:c>
      <x:c t="n" s="0">
        <x:v>6.188133</x:v>
      </x:c>
      <x:c t="n" s="0">
        <x:v>9.024596</x:v>
      </x:c>
      <x:c t="n" s="0">
        <x:v>6.971271</x:v>
      </x:c>
      <x:c t="n" s="0">
        <x:v>1.822909</x:v>
      </x:c>
      <x:c t="n" s="0">
        <x:v>-30.06697</x:v>
      </x:c>
      <x:c t="n" s="0">
        <x:v>-29.16826</x:v>
      </x:c>
      <x:c t="n" s="0">
        <x:v>-19.39134</x:v>
      </x:c>
      <x:c t="n" s="0">
        <x:v>-16.46453</x:v>
      </x:c>
      <x:c t="n" s="0">
        <x:v>-9.176684</x:v>
      </x:c>
      <x:c t="n" s="0">
        <x:v>-9.152057</x:v>
      </x:c>
      <x:c t="n" s="0">
        <x:v>8.522848</x:v>
      </x:c>
      <x:c t="n" s="0">
        <x:v>20.01095</x:v>
      </x:c>
      <x:c t="n" s="0">
        <x:v>24.37613</x:v>
      </x:c>
      <x:c t="n" s="0">
        <x:v>26.3951</x:v>
      </x:c>
      <x:c t="n" s="0">
        <x:v>21.58946</x:v>
      </x:c>
      <x:c t="n" s="0">
        <x:v>27.70538</x:v>
      </x:c>
      <x:c t="n" s="0">
        <x:v>32.16703</x:v>
      </x:c>
      <x:c t="n" s="0">
        <x:v>24.23631</x:v>
      </x:c>
      <x:c t="n" s="0">
        <x:v>29.10009</x:v>
      </x:c>
      <x:c t="n" s="0">
        <x:v>35.26744</x:v>
      </x:c>
      <x:c t="n" s="0">
        <x:v>32.95651</x:v>
      </x:c>
      <x:c t="n" s="0">
        <x:v>38.04104</x:v>
      </x:c>
      <x:c t="n" s="0">
        <x:v>37.91665</x:v>
      </x:c>
      <x:c t="n" s="0">
        <x:v>37.74438</x:v>
      </x:c>
      <x:c t="n" s="0">
        <x:v>37.66808</x:v>
      </x:c>
      <x:c t="n" s="0">
        <x:v>45.3096</x:v>
      </x:c>
      <x:c t="n" s="0">
        <x:v>46.54344</x:v>
      </x:c>
      <x:c t="n" s="0">
        <x:v>43.11212</x:v>
      </x:c>
      <x:c t="n" s="0">
        <x:v>39.0354</x:v>
      </x:c>
      <x:c t="n" s="0">
        <x:v>35.53614</x:v>
      </x:c>
      <x:c t="n" s="0">
        <x:v>31.41905</x:v>
      </x:c>
      <x:c t="n" s="0">
        <x:v>28.96128</x:v>
      </x:c>
      <x:c t="n" s="0">
        <x:v>29.34128</x:v>
      </x:c>
      <x:c t="n" s="0">
        <x:v>18.35095</x:v>
      </x:c>
      <x:c t="n" s="0">
        <x:v>8.31507</x:v>
      </x:c>
      <x:c t="n" s="0">
        <x:v>10.50003</x:v>
      </x:c>
      <x:c t="n" s="0">
        <x:v>5.174331</x:v>
      </x:c>
      <x:c t="n" s="0">
        <x:v>11.56068</x:v>
      </x:c>
      <x:c t="n" s="0">
        <x:v>7.715354</x:v>
      </x:c>
      <x:c t="n" s="0">
        <x:v>1.529195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43943.0901157407</x:v>
      </x:c>
      <x:c t="n" s="7">
        <x:v>43943.0901157407</x:v>
      </x:c>
      <x:c t="n" s="0">
        <x:v>49.58817</x:v>
      </x:c>
      <x:c t="n" s="0">
        <x:v>54.20069</x:v>
      </x:c>
      <x:c t="n" s="0">
        <x:v>61.73362</x:v>
      </x:c>
      <x:c t="n" s="0">
        <x:v>69.56634</x:v>
      </x:c>
      <x:c t="n" s="0">
        <x:v>-30.06697</x:v>
      </x:c>
      <x:c t="n" s="0">
        <x:v>-29.16826</x:v>
      </x:c>
      <x:c t="n" s="0">
        <x:v>-22.31585</x:v>
      </x:c>
      <x:c t="n" s="0">
        <x:v>-12.08498</x:v>
      </x:c>
      <x:c t="n" s="0">
        <x:v>-8.253445</x:v>
      </x:c>
      <x:c t="n" s="0">
        <x:v>0.550878</x:v>
      </x:c>
      <x:c t="n" s="0">
        <x:v>9.57082</x:v>
      </x:c>
      <x:c t="n" s="0">
        <x:v>20.12159</x:v>
      </x:c>
      <x:c t="n" s="0">
        <x:v>23.0576</x:v>
      </x:c>
      <x:c t="n" s="0">
        <x:v>23.11264</x:v>
      </x:c>
      <x:c t="n" s="0">
        <x:v>22.6717</x:v>
      </x:c>
      <x:c t="n" s="0">
        <x:v>26.48355</x:v>
      </x:c>
      <x:c t="n" s="0">
        <x:v>31.40663</x:v>
      </x:c>
      <x:c t="n" s="0">
        <x:v>26.7458</x:v>
      </x:c>
      <x:c t="n" s="0">
        <x:v>32.94401</x:v>
      </x:c>
      <x:c t="n" s="0">
        <x:v>39.41451</x:v>
      </x:c>
      <x:c t="n" s="0">
        <x:v>36.66629</x:v>
      </x:c>
      <x:c t="n" s="0">
        <x:v>36.5589</x:v>
      </x:c>
      <x:c t="n" s="0">
        <x:v>38.72122</x:v>
      </x:c>
      <x:c t="n" s="0">
        <x:v>39.00849</x:v>
      </x:c>
      <x:c t="n" s="0">
        <x:v>43.30305</x:v>
      </x:c>
      <x:c t="n" s="0">
        <x:v>46.79369</x:v>
      </x:c>
      <x:c t="n" s="0">
        <x:v>46.8167</x:v>
      </x:c>
      <x:c t="n" s="0">
        <x:v>43.51268</x:v>
      </x:c>
      <x:c t="n" s="0">
        <x:v>41.32722</x:v>
      </x:c>
      <x:c t="n" s="0">
        <x:v>37.75757</x:v>
      </x:c>
      <x:c t="n" s="0">
        <x:v>34.28052</x:v>
      </x:c>
      <x:c t="n" s="0">
        <x:v>30.69905</x:v>
      </x:c>
      <x:c t="n" s="0">
        <x:v>29.59641</x:v>
      </x:c>
      <x:c t="n" s="0">
        <x:v>21.23096</x:v>
      </x:c>
      <x:c t="n" s="0">
        <x:v>8.971916</x:v>
      </x:c>
      <x:c t="n" s="0">
        <x:v>11.67583</x:v>
      </x:c>
      <x:c t="n" s="0">
        <x:v>5.963586</x:v>
      </x:c>
      <x:c t="n" s="0">
        <x:v>9.259466</x:v>
      </x:c>
      <x:c t="n" s="0">
        <x:v>6.804926</x:v>
      </x:c>
      <x:c t="n" s="0">
        <x:v>1.721714</x:v>
      </x:c>
      <x:c t="n" s="0">
        <x:v>-30.06697</x:v>
      </x:c>
      <x:c t="n" s="0">
        <x:v>-29.16826</x:v>
      </x:c>
      <x:c t="n" s="0">
        <x:v>-19.39134</x:v>
      </x:c>
      <x:c t="n" s="0">
        <x:v>-16.46453</x:v>
      </x:c>
      <x:c t="n" s="0">
        <x:v>-6.92708</x:v>
      </x:c>
      <x:c t="n" s="0">
        <x:v>-9.152057</x:v>
      </x:c>
      <x:c t="n" s="0">
        <x:v>8.522848</x:v>
      </x:c>
      <x:c t="n" s="0">
        <x:v>20.01095</x:v>
      </x:c>
      <x:c t="n" s="0">
        <x:v>23.72507</x:v>
      </x:c>
      <x:c t="n" s="0">
        <x:v>21.77184</x:v>
      </x:c>
      <x:c t="n" s="0">
        <x:v>20.32226</x:v>
      </x:c>
      <x:c t="n" s="0">
        <x:v>31.04749</x:v>
      </x:c>
      <x:c t="n" s="0">
        <x:v>31.64478</x:v>
      </x:c>
      <x:c t="n" s="0">
        <x:v>23.90059</x:v>
      </x:c>
      <x:c t="n" s="0">
        <x:v>29.88322</x:v>
      </x:c>
      <x:c t="n" s="0">
        <x:v>31.31912</x:v>
      </x:c>
      <x:c t="n" s="0">
        <x:v>30.27398</x:v>
      </x:c>
      <x:c t="n" s="0">
        <x:v>35.53043</x:v>
      </x:c>
      <x:c t="n" s="0">
        <x:v>36.22514</x:v>
      </x:c>
      <x:c t="n" s="0">
        <x:v>39.1513</x:v>
      </x:c>
      <x:c t="n" s="0">
        <x:v>44.98003</x:v>
      </x:c>
      <x:c t="n" s="0">
        <x:v>46.26291</x:v>
      </x:c>
      <x:c t="n" s="0">
        <x:v>41.88754</x:v>
      </x:c>
      <x:c t="n" s="0">
        <x:v>42.82678</x:v>
      </x:c>
      <x:c t="n" s="0">
        <x:v>40.69495</x:v>
      </x:c>
      <x:c t="n" s="0">
        <x:v>34.91294</x:v>
      </x:c>
      <x:c t="n" s="0">
        <x:v>35.29366</x:v>
      </x:c>
      <x:c t="n" s="0">
        <x:v>30.23995</x:v>
      </x:c>
      <x:c t="n" s="0">
        <x:v>26.58637</x:v>
      </x:c>
      <x:c t="n" s="0">
        <x:v>19.5405</x:v>
      </x:c>
      <x:c t="n" s="0">
        <x:v>8.916087</x:v>
      </x:c>
      <x:c t="n" s="0">
        <x:v>10.79991</x:v>
      </x:c>
      <x:c t="n" s="0">
        <x:v>4.60869</x:v>
      </x:c>
      <x:c t="n" s="0">
        <x:v>7.813745</x:v>
      </x:c>
      <x:c t="n" s="0">
        <x:v>4.908673</x:v>
      </x:c>
      <x:c t="n" s="0">
        <x:v>2.090563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43943.0901157407</x:v>
      </x:c>
      <x:c t="n" s="7">
        <x:v>43943.0901157407</x:v>
      </x:c>
      <x:c t="n" s="0">
        <x:v>50.82629</x:v>
      </x:c>
      <x:c t="n" s="0">
        <x:v>58.9719</x:v>
      </x:c>
      <x:c t="n" s="0">
        <x:v>62.12549</x:v>
      </x:c>
      <x:c t="n" s="0">
        <x:v>69.90714</x:v>
      </x:c>
      <x:c t="n" s="0">
        <x:v>-30.06697</x:v>
      </x:c>
      <x:c t="n" s="0">
        <x:v>-29.16826</x:v>
      </x:c>
      <x:c t="n" s="0">
        <x:v>-21.74609</x:v>
      </x:c>
      <x:c t="n" s="0">
        <x:v>-12.50763</x:v>
      </x:c>
      <x:c t="n" s="0">
        <x:v>-8.032723</x:v>
      </x:c>
      <x:c t="n" s="0">
        <x:v>-0.05565424</x:v>
      </x:c>
      <x:c t="n" s="0">
        <x:v>9.432727</x:v>
      </x:c>
      <x:c t="n" s="0">
        <x:v>20.10561</x:v>
      </x:c>
      <x:c t="n" s="0">
        <x:v>23.12258</x:v>
      </x:c>
      <x:c t="n" s="0">
        <x:v>22.9409</x:v>
      </x:c>
      <x:c t="n" s="0">
        <x:v>22.17056</x:v>
      </x:c>
      <x:c t="n" s="0">
        <x:v>27.52686</x:v>
      </x:c>
      <x:c t="n" s="0">
        <x:v>30.98465</x:v>
      </x:c>
      <x:c t="n" s="0">
        <x:v>26.62366</x:v>
      </x:c>
      <x:c t="n" s="0">
        <x:v>32.66637</x:v>
      </x:c>
      <x:c t="n" s="0">
        <x:v>38.89271</x:v>
      </x:c>
      <x:c t="n" s="0">
        <x:v>36.20216</x:v>
      </x:c>
      <x:c t="n" s="0">
        <x:v>36.21502</x:v>
      </x:c>
      <x:c t="n" s="0">
        <x:v>38.26353</x:v>
      </x:c>
      <x:c t="n" s="0">
        <x:v>38.85768</x:v>
      </x:c>
      <x:c t="n" s="0">
        <x:v>43.25152</x:v>
      </x:c>
      <x:c t="n" s="0">
        <x:v>46.34801</x:v>
      </x:c>
      <x:c t="n" s="0">
        <x:v>46.3266</x:v>
      </x:c>
      <x:c t="n" s="0">
        <x:v>43.32708</x:v>
      </x:c>
      <x:c t="n" s="0">
        <x:v>41.10184</x:v>
      </x:c>
      <x:c t="n" s="0">
        <x:v>37.70693</x:v>
      </x:c>
      <x:c t="n" s="0">
        <x:v>34.20548</x:v>
      </x:c>
      <x:c t="n" s="0">
        <x:v>30.57939</x:v>
      </x:c>
      <x:c t="n" s="0">
        <x:v>29.26896</x:v>
      </x:c>
      <x:c t="n" s="0">
        <x:v>20.94703</x:v>
      </x:c>
      <x:c t="n" s="0">
        <x:v>8.752292</x:v>
      </x:c>
      <x:c t="n" s="0">
        <x:v>11.44695</x:v>
      </x:c>
      <x:c t="n" s="0">
        <x:v>5.945065</x:v>
      </x:c>
      <x:c t="n" s="0">
        <x:v>9.202048</x:v>
      </x:c>
      <x:c t="n" s="0">
        <x:v>6.70014</x:v>
      </x:c>
      <x:c t="n" s="0">
        <x:v>1.859651</x:v>
      </x:c>
      <x:c t="n" s="0">
        <x:v>-30.06697</x:v>
      </x:c>
      <x:c t="n" s="0">
        <x:v>-29.16826</x:v>
      </x:c>
      <x:c t="n" s="0">
        <x:v>-19.39134</x:v>
      </x:c>
      <x:c t="n" s="0">
        <x:v>-16.46453</x:v>
      </x:c>
      <x:c t="n" s="0">
        <x:v>-6.92708</x:v>
      </x:c>
      <x:c t="n" s="0">
        <x:v>-9.606716</x:v>
      </x:c>
      <x:c t="n" s="0">
        <x:v>9.627115</x:v>
      </x:c>
      <x:c t="n" s="0">
        <x:v>19.47763</x:v>
      </x:c>
      <x:c t="n" s="0">
        <x:v>23.48439</x:v>
      </x:c>
      <x:c t="n" s="0">
        <x:v>21.77184</x:v>
      </x:c>
      <x:c t="n" s="0">
        <x:v>16.71023</x:v>
      </x:c>
      <x:c t="n" s="0">
        <x:v>31.04749</x:v>
      </x:c>
      <x:c t="n" s="0">
        <x:v>21.87863</x:v>
      </x:c>
      <x:c t="n" s="0">
        <x:v>26.36949</x:v>
      </x:c>
      <x:c t="n" s="0">
        <x:v>31.31891</x:v>
      </x:c>
      <x:c t="n" s="0">
        <x:v>36.2919</x:v>
      </x:c>
      <x:c t="n" s="0">
        <x:v>31.4382</x:v>
      </x:c>
      <x:c t="n" s="0">
        <x:v>36.31828</x:v>
      </x:c>
      <x:c t="n" s="0">
        <x:v>35.47957</x:v>
      </x:c>
      <x:c t="n" s="0">
        <x:v>35.62582</x:v>
      </x:c>
      <x:c t="n" s="0">
        <x:v>39.00661</x:v>
      </x:c>
      <x:c t="n" s="0">
        <x:v>40.5192</x:v>
      </x:c>
      <x:c t="n" s="0">
        <x:v>42.75639</x:v>
      </x:c>
      <x:c t="n" s="0">
        <x:v>40.63968</x:v>
      </x:c>
      <x:c t="n" s="0">
        <x:v>37.79408</x:v>
      </x:c>
      <x:c t="n" s="0">
        <x:v>36.84558</x:v>
      </x:c>
      <x:c t="n" s="0">
        <x:v>35.46276</x:v>
      </x:c>
      <x:c t="n" s="0">
        <x:v>29.18506</x:v>
      </x:c>
      <x:c t="n" s="0">
        <x:v>27.99826</x:v>
      </x:c>
      <x:c t="n" s="0">
        <x:v>16.70901</x:v>
      </x:c>
      <x:c t="n" s="0">
        <x:v>7.296891</x:v>
      </x:c>
      <x:c t="n" s="0">
        <x:v>10.5031</x:v>
      </x:c>
      <x:c t="n" s="0">
        <x:v>6.192868</x:v>
      </x:c>
      <x:c t="n" s="0">
        <x:v>8.629615</x:v>
      </x:c>
      <x:c t="n" s="0">
        <x:v>6.865725</x:v>
      </x:c>
      <x:c t="n" s="0">
        <x:v>2.088254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43943.0901157407</x:v>
      </x:c>
      <x:c t="n" s="7">
        <x:v>43943.0901157407</x:v>
      </x:c>
      <x:c t="n" s="0">
        <x:v>51.85011</x:v>
      </x:c>
      <x:c t="n" s="0">
        <x:v>57.21099</x:v>
      </x:c>
      <x:c t="n" s="0">
        <x:v>57.88391</x:v>
      </x:c>
      <x:c t="n" s="0">
        <x:v>66.46649</x:v>
      </x:c>
      <x:c t="n" s="0">
        <x:v>-30.06697</x:v>
      </x:c>
      <x:c t="n" s="0">
        <x:v>-29.16826</x:v>
      </x:c>
      <x:c t="n" s="0">
        <x:v>-21.31246</x:v>
      </x:c>
      <x:c t="n" s="0">
        <x:v>-12.90429</x:v>
      </x:c>
      <x:c t="n" s="0">
        <x:v>-7.852716</x:v>
      </x:c>
      <x:c t="n" s="0">
        <x:v>-0.705271</x:v>
      </x:c>
      <x:c t="n" s="0">
        <x:v>10.1591</x:v>
      </x:c>
      <x:c t="n" s="0">
        <x:v>19.62818</x:v>
      </x:c>
      <x:c t="n" s="0">
        <x:v>23.17731</x:v>
      </x:c>
      <x:c t="n" s="0">
        <x:v>22.78865</x:v>
      </x:c>
      <x:c t="n" s="0">
        <x:v>21.69143</x:v>
      </x:c>
      <x:c t="n" s="0">
        <x:v>28.25443</x:v>
      </x:c>
      <x:c t="n" s="0">
        <x:v>30.3896</x:v>
      </x:c>
      <x:c t="n" s="0">
        <x:v>26.58747</x:v>
      </x:c>
      <x:c t="n" s="0">
        <x:v>32.87951</x:v>
      </x:c>
      <x:c t="n" s="0">
        <x:v>38.92008</x:v>
      </x:c>
      <x:c t="n" s="0">
        <x:v>35.93702</x:v>
      </x:c>
      <x:c t="n" s="0">
        <x:v>35.99304</x:v>
      </x:c>
      <x:c t="n" s="0">
        <x:v>38.00827</x:v>
      </x:c>
      <x:c t="n" s="0">
        <x:v>38.48943</x:v>
      </x:c>
      <x:c t="n" s="0">
        <x:v>42.74426</x:v>
      </x:c>
      <x:c t="n" s="0">
        <x:v>45.93893</x:v>
      </x:c>
      <x:c t="n" s="0">
        <x:v>46.1101</x:v>
      </x:c>
      <x:c t="n" s="0">
        <x:v>43.03217</x:v>
      </x:c>
      <x:c t="n" s="0">
        <x:v>41.00941</x:v>
      </x:c>
      <x:c t="n" s="0">
        <x:v>37.83106</x:v>
      </x:c>
      <x:c t="n" s="0">
        <x:v>34.31693</x:v>
      </x:c>
      <x:c t="n" s="0">
        <x:v>30.3783</x:v>
      </x:c>
      <x:c t="n" s="0">
        <x:v>29.12186</x:v>
      </x:c>
      <x:c t="n" s="0">
        <x:v>20.66302</x:v>
      </x:c>
      <x:c t="n" s="0">
        <x:v>8.559245</x:v>
      </x:c>
      <x:c t="n" s="0">
        <x:v>11.30202</x:v>
      </x:c>
      <x:c t="n" s="0">
        <x:v>5.959612</x:v>
      </x:c>
      <x:c t="n" s="0">
        <x:v>9.292953</x:v>
      </x:c>
      <x:c t="n" s="0">
        <x:v>6.80509</x:v>
      </x:c>
      <x:c t="n" s="0">
        <x:v>1.911711</x:v>
      </x:c>
      <x:c t="n" s="0">
        <x:v>-30.06697</x:v>
      </x:c>
      <x:c t="n" s="0">
        <x:v>-29.16826</x:v>
      </x:c>
      <x:c t="n" s="0">
        <x:v>-19.39134</x:v>
      </x:c>
      <x:c t="n" s="0">
        <x:v>-16.46453</x:v>
      </x:c>
      <x:c t="n" s="0">
        <x:v>-6.92708</x:v>
      </x:c>
      <x:c t="n" s="0">
        <x:v>-16.03802</x:v>
      </x:c>
      <x:c t="n" s="0">
        <x:v>13.72916</x:v>
      </x:c>
      <x:c t="n" s="0">
        <x:v>8.791286</x:v>
      </x:c>
      <x:c t="n" s="0">
        <x:v>22.2063</x:v>
      </x:c>
      <x:c t="n" s="0">
        <x:v>21.77184</x:v>
      </x:c>
      <x:c t="n" s="0">
        <x:v>16.71023</x:v>
      </x:c>
      <x:c t="n" s="0">
        <x:v>29.82912</x:v>
      </x:c>
      <x:c t="n" s="0">
        <x:v>21.87863</x:v>
      </x:c>
      <x:c t="n" s="0">
        <x:v>28.35527</x:v>
      </x:c>
      <x:c t="n" s="0">
        <x:v>34.62424</x:v>
      </x:c>
      <x:c t="n" s="0">
        <x:v>39.22942</x:v>
      </x:c>
      <x:c t="n" s="0">
        <x:v>37.44156</x:v>
      </x:c>
      <x:c t="n" s="0">
        <x:v>33.63499</x:v>
      </x:c>
      <x:c t="n" s="0">
        <x:v>35.15744</x:v>
      </x:c>
      <x:c t="n" s="0">
        <x:v>32.61024</x:v>
      </x:c>
      <x:c t="n" s="0">
        <x:v>39.7422</x:v>
      </x:c>
      <x:c t="n" s="0">
        <x:v>40.73812</x:v>
      </x:c>
      <x:c t="n" s="0">
        <x:v>43.51141</x:v>
      </x:c>
      <x:c t="n" s="0">
        <x:v>41.55766</x:v>
      </x:c>
      <x:c t="n" s="0">
        <x:v>40.55135</x:v>
      </x:c>
      <x:c t="n" s="0">
        <x:v>38.59055</x:v>
      </x:c>
      <x:c t="n" s="0">
        <x:v>33.88808</x:v>
      </x:c>
      <x:c t="n" s="0">
        <x:v>29.09023</x:v>
      </x:c>
      <x:c t="n" s="0">
        <x:v>27.72918</x:v>
      </x:c>
      <x:c t="n" s="0">
        <x:v>18.89353</x:v>
      </x:c>
      <x:c t="n" s="0">
        <x:v>7.711026</x:v>
      </x:c>
      <x:c t="n" s="0">
        <x:v>8.706793</x:v>
      </x:c>
      <x:c t="n" s="0">
        <x:v>5.067794</x:v>
      </x:c>
      <x:c t="n" s="0">
        <x:v>9.849384</x:v>
      </x:c>
      <x:c t="n" s="0">
        <x:v>6.409187</x:v>
      </x:c>
      <x:c t="n" s="0">
        <x:v>2.045371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43943.0901157407</x:v>
      </x:c>
      <x:c t="n" s="7">
        <x:v>43943.0901157407</x:v>
      </x:c>
      <x:c t="n" s="0">
        <x:v>51.8428</x:v>
      </x:c>
      <x:c t="n" s="0">
        <x:v>60.22129</x:v>
      </x:c>
      <x:c t="n" s="0">
        <x:v>68.18818</x:v>
      </x:c>
      <x:c t="n" s="0">
        <x:v>72.30225</x:v>
      </x:c>
      <x:c t="n" s="0">
        <x:v>-30.06697</x:v>
      </x:c>
      <x:c t="n" s="0">
        <x:v>-29.16826</x:v>
      </x:c>
      <x:c t="n" s="0">
        <x:v>-20.83756</x:v>
      </x:c>
      <x:c t="n" s="0">
        <x:v>-13.17268</x:v>
      </x:c>
      <x:c t="n" s="0">
        <x:v>-7.704679</x:v>
      </x:c>
      <x:c t="n" s="0">
        <x:v>-1.368884</x:v>
      </x:c>
      <x:c t="n" s="0">
        <x:v>10.90045</x:v>
      </x:c>
      <x:c t="n" s="0">
        <x:v>19.00367</x:v>
      </x:c>
      <x:c t="n" s="0">
        <x:v>22.73988</x:v>
      </x:c>
      <x:c t="n" s="0">
        <x:v>22.89911</x:v>
      </x:c>
      <x:c t="n" s="0">
        <x:v>21.23572</x:v>
      </x:c>
      <x:c t="n" s="0">
        <x:v>28.03428</x:v>
      </x:c>
      <x:c t="n" s="0">
        <x:v>30.69782</x:v>
      </x:c>
      <x:c t="n" s="0">
        <x:v>27.40624</x:v>
      </x:c>
      <x:c t="n" s="0">
        <x:v>33.12336</x:v>
      </x:c>
      <x:c t="n" s="0">
        <x:v>39.02515</x:v>
      </x:c>
      <x:c t="n" s="0">
        <x:v>36.53339</x:v>
      </x:c>
      <x:c t="n" s="0">
        <x:v>36.25189</x:v>
      </x:c>
      <x:c t="n" s="0">
        <x:v>37.54811</x:v>
      </x:c>
      <x:c t="n" s="0">
        <x:v>37.86939</x:v>
      </x:c>
      <x:c t="n" s="0">
        <x:v>42.56794</x:v>
      </x:c>
      <x:c t="n" s="0">
        <x:v>45.48055</x:v>
      </x:c>
      <x:c t="n" s="0">
        <x:v>45.75474</x:v>
      </x:c>
      <x:c t="n" s="0">
        <x:v>42.78181</x:v>
      </x:c>
      <x:c t="n" s="0">
        <x:v>40.73573</x:v>
      </x:c>
      <x:c t="n" s="0">
        <x:v>37.73223</x:v>
      </x:c>
      <x:c t="n" s="0">
        <x:v>34.17975</x:v>
      </x:c>
      <x:c t="n" s="0">
        <x:v>30.07547</x:v>
      </x:c>
      <x:c t="n" s="0">
        <x:v>28.86904</x:v>
      </x:c>
      <x:c t="n" s="0">
        <x:v>20.51954</x:v>
      </x:c>
      <x:c t="n" s="0">
        <x:v>8.389015</x:v>
      </x:c>
      <x:c t="n" s="0">
        <x:v>11.03165</x:v>
      </x:c>
      <x:c t="n" s="0">
        <x:v>5.810517</x:v>
      </x:c>
      <x:c t="n" s="0">
        <x:v>9.184905</x:v>
      </x:c>
      <x:c t="n" s="0">
        <x:v>6.697212</x:v>
      </x:c>
      <x:c t="n" s="0">
        <x:v>1.85777</x:v>
      </x:c>
      <x:c t="n" s="0">
        <x:v>-30.06697</x:v>
      </x:c>
      <x:c t="n" s="0">
        <x:v>-29.16826</x:v>
      </x:c>
      <x:c t="n" s="0">
        <x:v>-18.06571</x:v>
      </x:c>
      <x:c t="n" s="0">
        <x:v>-13.91746</x:v>
      </x:c>
      <x:c t="n" s="0">
        <x:v>-6.92708</x:v>
      </x:c>
      <x:c t="n" s="0">
        <x:v>-16.03802</x:v>
      </x:c>
      <x:c t="n" s="0">
        <x:v>13.72916</x:v>
      </x:c>
      <x:c t="n" s="0">
        <x:v>8.791286</x:v>
      </x:c>
      <x:c t="n" s="0">
        <x:v>18.53804</x:v>
      </x:c>
      <x:c t="n" s="0">
        <x:v>24.21884</x:v>
      </x:c>
      <x:c t="n" s="0">
        <x:v>16.71023</x:v>
      </x:c>
      <x:c t="n" s="0">
        <x:v>26.4591</x:v>
      </x:c>
      <x:c t="n" s="0">
        <x:v>33.92949</x:v>
      </x:c>
      <x:c t="n" s="0">
        <x:v>30.4279</x:v>
      </x:c>
      <x:c t="n" s="0">
        <x:v>33.88813</x:v>
      </x:c>
      <x:c t="n" s="0">
        <x:v>39.78324</x:v>
      </x:c>
      <x:c t="n" s="0">
        <x:v>37.28709</x:v>
      </x:c>
      <x:c t="n" s="0">
        <x:v>36.31039</x:v>
      </x:c>
      <x:c t="n" s="0">
        <x:v>32.05068</x:v>
      </x:c>
      <x:c t="n" s="0">
        <x:v>28.13466</x:v>
      </x:c>
      <x:c t="n" s="0">
        <x:v>40.19241</x:v>
      </x:c>
      <x:c t="n" s="0">
        <x:v>39.25579</x:v>
      </x:c>
      <x:c t="n" s="0">
        <x:v>44.94368</x:v>
      </x:c>
      <x:c t="n" s="0">
        <x:v>40.18871</x:v>
      </x:c>
      <x:c t="n" s="0">
        <x:v>37.82066</x:v>
      </x:c>
      <x:c t="n" s="0">
        <x:v>38.33085</x:v>
      </x:c>
      <x:c t="n" s="0">
        <x:v>32.67738</x:v>
      </x:c>
      <x:c t="n" s="0">
        <x:v>27.70385</x:v>
      </x:c>
      <x:c t="n" s="0">
        <x:v>27.92529</x:v>
      </x:c>
      <x:c t="n" s="0">
        <x:v>20.02067</x:v>
      </x:c>
      <x:c t="n" s="0">
        <x:v>6.454349</x:v>
      </x:c>
      <x:c t="n" s="0">
        <x:v>11.37983</x:v>
      </x:c>
      <x:c t="n" s="0">
        <x:v>5.381722</x:v>
      </x:c>
      <x:c t="n" s="0">
        <x:v>9.336723</x:v>
      </x:c>
      <x:c t="n" s="0">
        <x:v>6.480622</x:v>
      </x:c>
      <x:c t="n" s="0">
        <x:v>1.580223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43943.0901157407</x:v>
      </x:c>
      <x:c t="n" s="7">
        <x:v>43943.0901157407</x:v>
      </x:c>
      <x:c t="n" s="0">
        <x:v>52.43727</x:v>
      </x:c>
      <x:c t="n" s="0">
        <x:v>58.9719</x:v>
      </x:c>
      <x:c t="n" s="0">
        <x:v>60.2639</x:v>
      </x:c>
      <x:c t="n" s="0">
        <x:v>68.2274</x:v>
      </x:c>
      <x:c t="n" s="0">
        <x:v>-30.06697</x:v>
      </x:c>
      <x:c t="n" s="0">
        <x:v>-29.16826</x:v>
      </x:c>
      <x:c t="n" s="0">
        <x:v>-20.1411</x:v>
      </x:c>
      <x:c t="n" s="0">
        <x:v>-13.13064</x:v>
      </x:c>
      <x:c t="n" s="0">
        <x:v>-7.582128</x:v>
      </x:c>
      <x:c t="n" s="0">
        <x:v>-2.028928</x:v>
      </x:c>
      <x:c t="n" s="0">
        <x:v>11.44666</x:v>
      </x:c>
      <x:c t="n" s="0">
        <x:v>18.42927</x:v>
      </x:c>
      <x:c t="n" s="0">
        <x:v>22.3279</x:v>
      </x:c>
      <x:c t="n" s="0">
        <x:v>23.11859</x:v>
      </x:c>
      <x:c t="n" s="0">
        <x:v>21.78569</x:v>
      </x:c>
      <x:c t="n" s="0">
        <x:v>27.83702</x:v>
      </x:c>
      <x:c t="n" s="0">
        <x:v>31.34705</x:v>
      </x:c>
      <x:c t="n" s="0">
        <x:v>27.77163</x:v>
      </x:c>
      <x:c t="n" s="0">
        <x:v>33.16147</x:v>
      </x:c>
      <x:c t="n" s="0">
        <x:v>39.25042</x:v>
      </x:c>
      <x:c t="n" s="0">
        <x:v>36.30059</x:v>
      </x:c>
      <x:c t="n" s="0">
        <x:v>35.96123</x:v>
      </x:c>
      <x:c t="n" s="0">
        <x:v>37.09003</x:v>
      </x:c>
      <x:c t="n" s="0">
        <x:v>37.2318</x:v>
      </x:c>
      <x:c t="n" s="0">
        <x:v>43.12724</x:v>
      </x:c>
      <x:c t="n" s="0">
        <x:v>45.02846</x:v>
      </x:c>
      <x:c t="n" s="0">
        <x:v>46.26033</x:v>
      </x:c>
      <x:c t="n" s="0">
        <x:v>42.67014</x:v>
      </x:c>
      <x:c t="n" s="0">
        <x:v>40.55527</x:v>
      </x:c>
      <x:c t="n" s="0">
        <x:v>37.43164</x:v>
      </x:c>
      <x:c t="n" s="0">
        <x:v>34.0353</x:v>
      </x:c>
      <x:c t="n" s="0">
        <x:v>30.02763</x:v>
      </x:c>
      <x:c t="n" s="0">
        <x:v>28.89868</x:v>
      </x:c>
      <x:c t="n" s="0">
        <x:v>20.38196</x:v>
      </x:c>
      <x:c t="n" s="0">
        <x:v>8.25548</x:v>
      </x:c>
      <x:c t="n" s="0">
        <x:v>11.27812</x:v>
      </x:c>
      <x:c t="n" s="0">
        <x:v>5.765901</x:v>
      </x:c>
      <x:c t="n" s="0">
        <x:v>9.181194</x:v>
      </x:c>
      <x:c t="n" s="0">
        <x:v>6.622471</x:v>
      </x:c>
      <x:c t="n" s="0">
        <x:v>1.992841</x:v>
      </x:c>
      <x:c t="n" s="0">
        <x:v>-30.06697</x:v>
      </x:c>
      <x:c t="n" s="0">
        <x:v>-29.16826</x:v>
      </x:c>
      <x:c t="n" s="0">
        <x:v>-17.42925</x:v>
      </x:c>
      <x:c t="n" s="0">
        <x:v>-12.89232</x:v>
      </x:c>
      <x:c t="n" s="0">
        <x:v>-6.92708</x:v>
      </x:c>
      <x:c t="n" s="0">
        <x:v>-16.03802</x:v>
      </x:c>
      <x:c t="n" s="0">
        <x:v>13.72916</x:v>
      </x:c>
      <x:c t="n" s="0">
        <x:v>11.78361</x:v>
      </x:c>
      <x:c t="n" s="0">
        <x:v>18.53804</x:v>
      </x:c>
      <x:c t="n" s="0">
        <x:v>24.21884</x:v>
      </x:c>
      <x:c t="n" s="0">
        <x:v>26.00626</x:v>
      </x:c>
      <x:c t="n" s="0">
        <x:v>26.4591</x:v>
      </x:c>
      <x:c t="n" s="0">
        <x:v>33.92949</x:v>
      </x:c>
      <x:c t="n" s="0">
        <x:v>27.62833</x:v>
      </x:c>
      <x:c t="n" s="0">
        <x:v>33.07539</x:v>
      </x:c>
      <x:c t="n" s="0">
        <x:v>40.57468</x:v>
      </x:c>
      <x:c t="n" s="0">
        <x:v>34.83524</x:v>
      </x:c>
      <x:c t="n" s="0">
        <x:v>34.43753</x:v>
      </x:c>
      <x:c t="n" s="0">
        <x:v>32.12459</x:v>
      </x:c>
      <x:c t="n" s="0">
        <x:v>34.34835</x:v>
      </x:c>
      <x:c t="n" s="0">
        <x:v>47.81348</x:v>
      </x:c>
      <x:c t="n" s="0">
        <x:v>43.17532</x:v>
      </x:c>
      <x:c t="n" s="0">
        <x:v>48.63784</x:v>
      </x:c>
      <x:c t="n" s="0">
        <x:v>42.40543</x:v>
      </x:c>
      <x:c t="n" s="0">
        <x:v>39.96125</x:v>
      </x:c>
      <x:c t="n" s="0">
        <x:v>31.55664</x:v>
      </x:c>
      <x:c t="n" s="0">
        <x:v>32.99048</x:v>
      </x:c>
      <x:c t="n" s="0">
        <x:v>28.90458</x:v>
      </x:c>
      <x:c t="n" s="0">
        <x:v>28.52073</x:v>
      </x:c>
      <x:c t="n" s="0">
        <x:v>19.46229</x:v>
      </x:c>
      <x:c t="n" s="0">
        <x:v>7.415119</x:v>
      </x:c>
      <x:c t="n" s="0">
        <x:v>12.45965</x:v>
      </x:c>
      <x:c t="n" s="0">
        <x:v>4.959372</x:v>
      </x:c>
      <x:c t="n" s="0">
        <x:v>9.089805</x:v>
      </x:c>
      <x:c t="n" s="0">
        <x:v>5.742312</x:v>
      </x:c>
      <x:c t="n" s="0">
        <x:v>2.418508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43943.0901157407</x:v>
      </x:c>
      <x:c t="n" s="7">
        <x:v>43943.0901157407</x:v>
      </x:c>
      <x:c t="n" s="0">
        <x:v>50.65569</x:v>
      </x:c>
      <x:c t="n" s="0">
        <x:v>54.20069</x:v>
      </x:c>
      <x:c t="n" s="0">
        <x:v>62.14327</x:v>
      </x:c>
      <x:c t="n" s="0">
        <x:v>70.65778</x:v>
      </x:c>
      <x:c t="n" s="0">
        <x:v>-30.06697</x:v>
      </x:c>
      <x:c t="n" s="0">
        <x:v>-29.16826</x:v>
      </x:c>
      <x:c t="n" s="0">
        <x:v>-19.62358</x:v>
      </x:c>
      <x:c t="n" s="0">
        <x:v>-13.09506</x:v>
      </x:c>
      <x:c t="n" s="0">
        <x:v>-7.480135</x:v>
      </x:c>
      <x:c t="n" s="0">
        <x:v>-2.684839</x:v>
      </x:c>
      <x:c t="n" s="0">
        <x:v>11.86426</x:v>
      </x:c>
      <x:c t="n" s="0">
        <x:v>17.91278</x:v>
      </x:c>
      <x:c t="n" s="0">
        <x:v>21.9422</x:v>
      </x:c>
      <x:c t="n" s="0">
        <x:v>23.29764</x:v>
      </x:c>
      <x:c t="n" s="0">
        <x:v>22.88631</x:v>
      </x:c>
      <x:c t="n" s="0">
        <x:v>27.66114</x:v>
      </x:c>
      <x:c t="n" s="0">
        <x:v>31.65031</x:v>
      </x:c>
      <x:c t="n" s="0">
        <x:v>27.40264</x:v>
      </x:c>
      <x:c t="n" s="0">
        <x:v>33.03352</x:v>
      </x:c>
      <x:c t="n" s="0">
        <x:v>39.72969</x:v>
      </x:c>
      <x:c t="n" s="0">
        <x:v>35.97273</x:v>
      </x:c>
      <x:c t="n" s="0">
        <x:v>35.60134</x:v>
      </x:c>
      <x:c t="n" s="0">
        <x:v>36.97044</x:v>
      </x:c>
      <x:c t="n" s="0">
        <x:v>37.53745</x:v>
      </x:c>
      <x:c t="n" s="0">
        <x:v>43.49014</x:v>
      </x:c>
      <x:c t="n" s="0">
        <x:v>44.93769</x:v>
      </x:c>
      <x:c t="n" s="0">
        <x:v>46.07406</x:v>
      </x:c>
      <x:c t="n" s="0">
        <x:v>42.98011</x:v>
      </x:c>
      <x:c t="n" s="0">
        <x:v>40.74664</x:v>
      </x:c>
      <x:c t="n" s="0">
        <x:v>37.31387</x:v>
      </x:c>
      <x:c t="n" s="0">
        <x:v>33.77283</x:v>
      </x:c>
      <x:c t="n" s="0">
        <x:v>29.87383</x:v>
      </x:c>
      <x:c t="n" s="0">
        <x:v>28.90966</x:v>
      </x:c>
      <x:c t="n" s="0">
        <x:v>20.21275</x:v>
      </x:c>
      <x:c t="n" s="0">
        <x:v>8.292245</x:v>
      </x:c>
      <x:c t="n" s="0">
        <x:v>11.51791</x:v>
      </x:c>
      <x:c t="n" s="0">
        <x:v>5.598145</x:v>
      </x:c>
      <x:c t="n" s="0">
        <x:v>9.189815</x:v>
      </x:c>
      <x:c t="n" s="0">
        <x:v>6.459847</x:v>
      </x:c>
      <x:c t="n" s="0">
        <x:v>1.951889</x:v>
      </x:c>
      <x:c t="n" s="0">
        <x:v>-30.06697</x:v>
      </x:c>
      <x:c t="n" s="0">
        <x:v>-29.16826</x:v>
      </x:c>
      <x:c t="n" s="0">
        <x:v>-17.42925</x:v>
      </x:c>
      <x:c t="n" s="0">
        <x:v>-12.89232</x:v>
      </x:c>
      <x:c t="n" s="0">
        <x:v>-6.486684</x:v>
      </x:c>
      <x:c t="n" s="0">
        <x:v>-16.03802</x:v>
      </x:c>
      <x:c t="n" s="0">
        <x:v>13.72916</x:v>
      </x:c>
      <x:c t="n" s="0">
        <x:v>12.08204</x:v>
      </x:c>
      <x:c t="n" s="0">
        <x:v>19.02764</x:v>
      </x:c>
      <x:c t="n" s="0">
        <x:v>23.03959</x:v>
      </x:c>
      <x:c t="n" s="0">
        <x:v>26.52187</x:v>
      </x:c>
      <x:c t="n" s="0">
        <x:v>25.76201</x:v>
      </x:c>
      <x:c t="n" s="0">
        <x:v>31.61999</x:v>
      </x:c>
      <x:c t="n" s="0">
        <x:v>24.22593</x:v>
      </x:c>
      <x:c t="n" s="0">
        <x:v>32.01585</x:v>
      </x:c>
      <x:c t="n" s="0">
        <x:v>42.35674</x:v>
      </x:c>
      <x:c t="n" s="0">
        <x:v>31.61499</x:v>
      </x:c>
      <x:c t="n" s="0">
        <x:v>30.62622</x:v>
      </x:c>
      <x:c t="n" s="0">
        <x:v>36.15992</x:v>
      </x:c>
      <x:c t="n" s="0">
        <x:v>39.11917</x:v>
      </x:c>
      <x:c t="n" s="0">
        <x:v>40.61222</x:v>
      </x:c>
      <x:c t="n" s="0">
        <x:v>45.17633</x:v>
      </x:c>
      <x:c t="n" s="0">
        <x:v>44.77338</x:v>
      </x:c>
      <x:c t="n" s="0">
        <x:v>45.30772</x:v>
      </x:c>
      <x:c t="n" s="0">
        <x:v>41.87571</x:v>
      </x:c>
      <x:c t="n" s="0">
        <x:v>36.82083</x:v>
      </x:c>
      <x:c t="n" s="0">
        <x:v>31.93909</x:v>
      </x:c>
      <x:c t="n" s="0">
        <x:v>30.19717</x:v>
      </x:c>
      <x:c t="n" s="0">
        <x:v>29.02458</x:v>
      </x:c>
      <x:c t="n" s="0">
        <x:v>20.78733</x:v>
      </x:c>
      <x:c t="n" s="0">
        <x:v>8.803233</x:v>
      </x:c>
      <x:c t="n" s="0">
        <x:v>13.51825</x:v>
      </x:c>
      <x:c t="n" s="0">
        <x:v>5.618263</x:v>
      </x:c>
      <x:c t="n" s="0">
        <x:v>9.327712</x:v>
      </x:c>
      <x:c t="n" s="0">
        <x:v>6.308738</x:v>
      </x:c>
      <x:c t="n" s="0">
        <x:v>1.96849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43943.0901157407</x:v>
      </x:c>
      <x:c t="n" s="7">
        <x:v>43943.0901157407</x:v>
      </x:c>
      <x:c t="n" s="0">
        <x:v>50.96883</x:v>
      </x:c>
      <x:c t="n" s="0">
        <x:v>60.22129</x:v>
      </x:c>
      <x:c t="n" s="0">
        <x:v>68.12611</x:v>
      </x:c>
      <x:c t="n" s="0">
        <x:v>72.15828</x:v>
      </x:c>
      <x:c t="n" s="0">
        <x:v>-30.06697</x:v>
      </x:c>
      <x:c t="n" s="0">
        <x:v>-29.16826</x:v>
      </x:c>
      <x:c t="n" s="0">
        <x:v>-19.22573</x:v>
      </x:c>
      <x:c t="n" s="0">
        <x:v>-13.06491</x:v>
      </x:c>
      <x:c t="n" s="0">
        <x:v>-7.136441</x:v>
      </x:c>
      <x:c t="n" s="0">
        <x:v>-3.33598</x:v>
      </x:c>
      <x:c t="n" s="0">
        <x:v>12.17656</x:v>
      </x:c>
      <x:c t="n" s="0">
        <x:v>17.41716</x:v>
      </x:c>
      <x:c t="n" s="0">
        <x:v>21.71392</x:v>
      </x:c>
      <x:c t="n" s="0">
        <x:v>22.75647</x:v>
      </x:c>
      <x:c t="n" s="0">
        <x:v>23.6461</x:v>
      </x:c>
      <x:c t="n" s="0">
        <x:v>27.2358</x:v>
      </x:c>
      <x:c t="n" s="0">
        <x:v>31.37201</x:v>
      </x:c>
      <x:c t="n" s="0">
        <x:v>27.86048</x:v>
      </x:c>
      <x:c t="n" s="0">
        <x:v>32.82198</x:v>
      </x:c>
      <x:c t="n" s="0">
        <x:v>39.76206</x:v>
      </x:c>
      <x:c t="n" s="0">
        <x:v>35.48228</x:v>
      </x:c>
      <x:c t="n" s="0">
        <x:v>35.08466</x:v>
      </x:c>
      <x:c t="n" s="0">
        <x:v>36.40252</x:v>
      </x:c>
      <x:c t="n" s="0">
        <x:v>37.46887</x:v>
      </x:c>
      <x:c t="n" s="0">
        <x:v>43.28934</x:v>
      </x:c>
      <x:c t="n" s="0">
        <x:v>44.89897</x:v>
      </x:c>
      <x:c t="n" s="0">
        <x:v>46.08268</x:v>
      </x:c>
      <x:c t="n" s="0">
        <x:v>43.17962</x:v>
      </x:c>
      <x:c t="n" s="0">
        <x:v>40.81438</x:v>
      </x:c>
      <x:c t="n" s="0">
        <x:v>37.27531</x:v>
      </x:c>
      <x:c t="n" s="0">
        <x:v>33.66999</x:v>
      </x:c>
      <x:c t="n" s="0">
        <x:v>29.92691</x:v>
      </x:c>
      <x:c t="n" s="0">
        <x:v>28.87449</x:v>
      </x:c>
      <x:c t="n" s="0">
        <x:v>20.24512</x:v>
      </x:c>
      <x:c t="n" s="0">
        <x:v>8.154058</x:v>
      </x:c>
      <x:c t="n" s="0">
        <x:v>12.4723</x:v>
      </x:c>
      <x:c t="n" s="0">
        <x:v>5.559149</x:v>
      </x:c>
      <x:c t="n" s="0">
        <x:v>9.131843</x:v>
      </x:c>
      <x:c t="n" s="0">
        <x:v>6.44775</x:v>
      </x:c>
      <x:c t="n" s="0">
        <x:v>1.900262</x:v>
      </x:c>
      <x:c t="n" s="0">
        <x:v>-30.06697</x:v>
      </x:c>
      <x:c t="n" s="0">
        <x:v>-29.16826</x:v>
      </x:c>
      <x:c t="n" s="0">
        <x:v>-17.42925</x:v>
      </x:c>
      <x:c t="n" s="0">
        <x:v>-12.89232</x:v>
      </x:c>
      <x:c t="n" s="0">
        <x:v>-5.383149</x:v>
      </x:c>
      <x:c t="n" s="0">
        <x:v>-16.03802</x:v>
      </x:c>
      <x:c t="n" s="0">
        <x:v>13.45014</x:v>
      </x:c>
      <x:c t="n" s="0">
        <x:v>12.08204</x:v>
      </x:c>
      <x:c t="n" s="0">
        <x:v>20.23283</x:v>
      </x:c>
      <x:c t="n" s="0">
        <x:v>11.10657</x:v>
      </x:c>
      <x:c t="n" s="0">
        <x:v>26.52187</x:v>
      </x:c>
      <x:c t="n" s="0">
        <x:v>22.55328</x:v>
      </x:c>
      <x:c t="n" s="0">
        <x:v>29.24543</x:v>
      </x:c>
      <x:c t="n" s="0">
        <x:v>31.61365</x:v>
      </x:c>
      <x:c t="n" s="0">
        <x:v>30.15722</x:v>
      </x:c>
      <x:c t="n" s="0">
        <x:v>36.87432</x:v>
      </x:c>
      <x:c t="n" s="0">
        <x:v>29.91914</x:v>
      </x:c>
      <x:c t="n" s="0">
        <x:v>29.28557</x:v>
      </x:c>
      <x:c t="n" s="0">
        <x:v>30.09641</x:v>
      </x:c>
      <x:c t="n" s="0">
        <x:v>35.25842</x:v>
      </x:c>
      <x:c t="n" s="0">
        <x:v>41.63012</x:v>
      </x:c>
      <x:c t="n" s="0">
        <x:v>42.21427</x:v>
      </x:c>
      <x:c t="n" s="0">
        <x:v>45.21646</x:v>
      </x:c>
      <x:c t="n" s="0">
        <x:v>43.92858</x:v>
      </x:c>
      <x:c t="n" s="0">
        <x:v>40.00932</x:v>
      </x:c>
      <x:c t="n" s="0">
        <x:v>36.67682</x:v>
      </x:c>
      <x:c t="n" s="0">
        <x:v>32.88256</x:v>
      </x:c>
      <x:c t="n" s="0">
        <x:v>29.6753</x:v>
      </x:c>
      <x:c t="n" s="0">
        <x:v>28.70938</x:v>
      </x:c>
      <x:c t="n" s="0">
        <x:v>19.03731</x:v>
      </x:c>
      <x:c t="n" s="0">
        <x:v>7.427271</x:v>
      </x:c>
      <x:c t="n" s="0">
        <x:v>14.7206</x:v>
      </x:c>
      <x:c t="n" s="0">
        <x:v>4.029928</x:v>
      </x:c>
      <x:c t="n" s="0">
        <x:v>7.621179</x:v>
      </x:c>
      <x:c t="n" s="0">
        <x:v>6.016868</x:v>
      </x:c>
      <x:c t="n" s="0">
        <x:v>1.73092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43943.0901157407</x:v>
      </x:c>
      <x:c t="n" s="7">
        <x:v>43943.0901157407</x:v>
      </x:c>
      <x:c t="n" s="0">
        <x:v>51.61684</x:v>
      </x:c>
      <x:c t="n" s="0">
        <x:v>60.22129</x:v>
      </x:c>
      <x:c t="n" s="0">
        <x:v>68.38067</x:v>
      </x:c>
      <x:c t="n" s="0">
        <x:v>73.63348</x:v>
      </x:c>
      <x:c t="n" s="0">
        <x:v>-30.06697</x:v>
      </x:c>
      <x:c t="n" s="0">
        <x:v>-29.16826</x:v>
      </x:c>
      <x:c t="n" s="0">
        <x:v>-18.91263</x:v>
      </x:c>
      <x:c t="n" s="0">
        <x:v>-13.03931</x:v>
      </x:c>
      <x:c t="n" s="0">
        <x:v>-6.832055</x:v>
      </x:c>
      <x:c t="n" s="0">
        <x:v>-3.716204</x:v>
      </x:c>
      <x:c t="n" s="0">
        <x:v>12.33334</x:v>
      </x:c>
      <x:c t="n" s="0">
        <x:v>17.04866</x:v>
      </x:c>
      <x:c t="n" s="0">
        <x:v>21.52675</x:v>
      </x:c>
      <x:c t="n" s="0">
        <x:v>22.12165</x:v>
      </x:c>
      <x:c t="n" s="0">
        <x:v>24.20398</x:v>
      </x:c>
      <x:c t="n" s="0">
        <x:v>26.79598</x:v>
      </x:c>
      <x:c t="n" s="0">
        <x:v>31.10513</x:v>
      </x:c>
      <x:c t="n" s="0">
        <x:v>28.79784</x:v>
      </x:c>
      <x:c t="n" s="0">
        <x:v>32.40154</x:v>
      </x:c>
      <x:c t="n" s="0">
        <x:v>39.26857</x:v>
      </x:c>
      <x:c t="n" s="0">
        <x:v>34.9777</x:v>
      </x:c>
      <x:c t="n" s="0">
        <x:v>34.74744</x:v>
      </x:c>
      <x:c t="n" s="0">
        <x:v>36.14798</x:v>
      </x:c>
      <x:c t="n" s="0">
        <x:v>37.01792</x:v>
      </x:c>
      <x:c t="n" s="0">
        <x:v>43.36386</x:v>
      </x:c>
      <x:c t="n" s="0">
        <x:v>44.46764</x:v>
      </x:c>
      <x:c t="n" s="0">
        <x:v>45.67472</x:v>
      </x:c>
      <x:c t="n" s="0">
        <x:v>43.14589</x:v>
      </x:c>
      <x:c t="n" s="0">
        <x:v>40.32603</x:v>
      </x:c>
      <x:c t="n" s="0">
        <x:v>36.9127</x:v>
      </x:c>
      <x:c t="n" s="0">
        <x:v>33.58188</x:v>
      </x:c>
      <x:c t="n" s="0">
        <x:v>29.69062</x:v>
      </x:c>
      <x:c t="n" s="0">
        <x:v>28.73564</x:v>
      </x:c>
      <x:c t="n" s="0">
        <x:v>20.22522</x:v>
      </x:c>
      <x:c t="n" s="0">
        <x:v>9.272404</x:v>
      </x:c>
      <x:c t="n" s="0">
        <x:v>12.74017</x:v>
      </x:c>
      <x:c t="n" s="0">
        <x:v>6.300726</x:v>
      </x:c>
      <x:c t="n" s="0">
        <x:v>8.984154</x:v>
      </x:c>
      <x:c t="n" s="0">
        <x:v>6.603641</x:v>
      </x:c>
      <x:c t="n" s="0">
        <x:v>1.893202</x:v>
      </x:c>
      <x:c t="n" s="0">
        <x:v>-30.06697</x:v>
      </x:c>
      <x:c t="n" s="0">
        <x:v>-29.16826</x:v>
      </x:c>
      <x:c t="n" s="0">
        <x:v>-17.42925</x:v>
      </x:c>
      <x:c t="n" s="0">
        <x:v>-12.89232</x:v>
      </x:c>
      <x:c t="n" s="0">
        <x:v>-5.383149</x:v>
      </x:c>
      <x:c t="n" s="0">
        <x:v>-4.512659</x:v>
      </x:c>
      <x:c t="n" s="0">
        <x:v>13.15196</x:v>
      </x:c>
      <x:c t="n" s="0">
        <x:v>15.04027</x:v>
      </x:c>
      <x:c t="n" s="0">
        <x:v>20.23283</x:v>
      </x:c>
      <x:c t="n" s="0">
        <x:v>11.10657</x:v>
      </x:c>
      <x:c t="n" s="0">
        <x:v>25.19111</x:v>
      </x:c>
      <x:c t="n" s="0">
        <x:v>22.55328</x:v>
      </x:c>
      <x:c t="n" s="0">
        <x:v>28.64632</x:v>
      </x:c>
      <x:c t="n" s="0">
        <x:v>32.01836</x:v>
      </x:c>
      <x:c t="n" s="0">
        <x:v>33.5764</x:v>
      </x:c>
      <x:c t="n" s="0">
        <x:v>32.90598</x:v>
      </x:c>
      <x:c t="n" s="0">
        <x:v>29.00576</x:v>
      </x:c>
      <x:c t="n" s="0">
        <x:v>33.71047</x:v>
      </x:c>
      <x:c t="n" s="0">
        <x:v>35.38316</x:v>
      </x:c>
      <x:c t="n" s="0">
        <x:v>37.28564</x:v>
      </x:c>
      <x:c t="n" s="0">
        <x:v>44.06859</x:v>
      </x:c>
      <x:c t="n" s="0">
        <x:v>43.42823</x:v>
      </x:c>
      <x:c t="n" s="0">
        <x:v>37.84235</x:v>
      </x:c>
      <x:c t="n" s="0">
        <x:v>42.38104</x:v>
      </x:c>
      <x:c t="n" s="0">
        <x:v>36.24314</x:v>
      </x:c>
      <x:c t="n" s="0">
        <x:v>34.83096</x:v>
      </x:c>
      <x:c t="n" s="0">
        <x:v>33.62768</x:v>
      </x:c>
      <x:c t="n" s="0">
        <x:v>30.23134</x:v>
      </x:c>
      <x:c t="n" s="0">
        <x:v>29.74426</x:v>
      </x:c>
      <x:c t="n" s="0">
        <x:v>22.07875</x:v>
      </x:c>
      <x:c t="n" s="0">
        <x:v>13.24869</x:v>
      </x:c>
      <x:c t="n" s="0">
        <x:v>13.98417</x:v>
      </x:c>
      <x:c t="n" s="0">
        <x:v>9.652951</x:v>
      </x:c>
      <x:c t="n" s="0">
        <x:v>7.603035</x:v>
      </x:c>
      <x:c t="n" s="0">
        <x:v>8.05067</x:v>
      </x:c>
      <x:c t="n" s="0">
        <x:v>1.564843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43943.0901157407</x:v>
      </x:c>
      <x:c t="n" s="7">
        <x:v>43943.0901157407</x:v>
      </x:c>
      <x:c t="n" s="0">
        <x:v>52.79063</x:v>
      </x:c>
      <x:c t="n" s="0">
        <x:v>61.19039</x:v>
      </x:c>
      <x:c t="n" s="0">
        <x:v>65.69511</x:v>
      </x:c>
      <x:c t="n" s="0">
        <x:v>73.34624</x:v>
      </x:c>
      <x:c t="n" s="0">
        <x:v>-30.06697</x:v>
      </x:c>
      <x:c t="n" s="0">
        <x:v>-29.16826</x:v>
      </x:c>
      <x:c t="n" s="0">
        <x:v>-18.66202</x:v>
      </x:c>
      <x:c t="n" s="0">
        <x:v>-13.01758</x:v>
      </x:c>
      <x:c t="n" s="0">
        <x:v>-6.587991</x:v>
      </x:c>
      <x:c t="n" s="0">
        <x:v>-3.659276</x:v>
      </x:c>
      <x:c t="n" s="0">
        <x:v>12.46289</x:v>
      </x:c>
      <x:c t="n" s="0">
        <x:v>16.87629</x:v>
      </x:c>
      <x:c t="n" s="0">
        <x:v>21.83942</x:v>
      </x:c>
      <x:c t="n" s="0">
        <x:v>21.49471</x:v>
      </x:c>
      <x:c t="n" s="0">
        <x:v>23.87833</x:v>
      </x:c>
      <x:c t="n" s="0">
        <x:v>26.42803</x:v>
      </x:c>
      <x:c t="n" s="0">
        <x:v>30.76484</x:v>
      </x:c>
      <x:c t="n" s="0">
        <x:v>29.34069</x:v>
      </x:c>
      <x:c t="n" s="0">
        <x:v>33.42455</x:v>
      </x:c>
      <x:c t="n" s="0">
        <x:v>38.70232</x:v>
      </x:c>
      <x:c t="n" s="0">
        <x:v>34.44615</x:v>
      </x:c>
      <x:c t="n" s="0">
        <x:v>34.69052</x:v>
      </x:c>
      <x:c t="n" s="0">
        <x:v>36.53879</x:v>
      </x:c>
      <x:c t="n" s="0">
        <x:v>38.05503</x:v>
      </x:c>
      <x:c t="n" s="0">
        <x:v>43.09393</x:v>
      </x:c>
      <x:c t="n" s="0">
        <x:v>44.76437</x:v>
      </x:c>
      <x:c t="n" s="0">
        <x:v>45.82519</x:v>
      </x:c>
      <x:c t="n" s="0">
        <x:v>42.97784</x:v>
      </x:c>
      <x:c t="n" s="0">
        <x:v>40.32437</x:v>
      </x:c>
      <x:c t="n" s="0">
        <x:v>36.71687</x:v>
      </x:c>
      <x:c t="n" s="0">
        <x:v>33.53405</x:v>
      </x:c>
      <x:c t="n" s="0">
        <x:v>30.16488</x:v>
      </x:c>
      <x:c t="n" s="0">
        <x:v>29.05455</x:v>
      </x:c>
      <x:c t="n" s="0">
        <x:v>20.75237</x:v>
      </x:c>
      <x:c t="n" s="0">
        <x:v>9.45683</x:v>
      </x:c>
      <x:c t="n" s="0">
        <x:v>12.62134</x:v>
      </x:c>
      <x:c t="n" s="0">
        <x:v>6.627931</x:v>
      </x:c>
      <x:c t="n" s="0">
        <x:v>8.824311</x:v>
      </x:c>
      <x:c t="n" s="0">
        <x:v>6.643846</x:v>
      </x:c>
      <x:c t="n" s="0">
        <x:v>1.824672</x:v>
      </x:c>
      <x:c t="n" s="0">
        <x:v>-30.06697</x:v>
      </x:c>
      <x:c t="n" s="0">
        <x:v>-29.16826</x:v>
      </x:c>
      <x:c t="n" s="0">
        <x:v>-17.42925</x:v>
      </x:c>
      <x:c t="n" s="0">
        <x:v>-12.89232</x:v>
      </x:c>
      <x:c t="n" s="0">
        <x:v>-5.383149</x:v>
      </x:c>
      <x:c t="n" s="0">
        <x:v>-3.340368</x:v>
      </x:c>
      <x:c t="n" s="0">
        <x:v>13.15196</x:v>
      </x:c>
      <x:c t="n" s="0">
        <x:v>15.70225</x:v>
      </x:c>
      <x:c t="n" s="0">
        <x:v>24.61687</x:v>
      </x:c>
      <x:c t="n" s="0">
        <x:v>11.85349</x:v>
      </x:c>
      <x:c t="n" s="0">
        <x:v>21.23785</x:v>
      </x:c>
      <x:c t="n" s="0">
        <x:v>24.76854</x:v>
      </x:c>
      <x:c t="n" s="0">
        <x:v>27.95113</x:v>
      </x:c>
      <x:c t="n" s="0">
        <x:v>31.45365</x:v>
      </x:c>
      <x:c t="n" s="0">
        <x:v>36.90337</x:v>
      </x:c>
      <x:c t="n" s="0">
        <x:v>30.45565</x:v>
      </x:c>
      <x:c t="n" s="0">
        <x:v>28.61448</x:v>
      </x:c>
      <x:c t="n" s="0">
        <x:v>33.73916</x:v>
      </x:c>
      <x:c t="n" s="0">
        <x:v>39.00421</x:v>
      </x:c>
      <x:c t="n" s="0">
        <x:v>41.41098</x:v>
      </x:c>
      <x:c t="n" s="0">
        <x:v>38.48127</x:v>
      </x:c>
      <x:c t="n" s="0">
        <x:v>45.02783</x:v>
      </x:c>
      <x:c t="n" s="0">
        <x:v>47.06005</x:v>
      </x:c>
      <x:c t="n" s="0">
        <x:v>41.74844</x:v>
      </x:c>
      <x:c t="n" s="0">
        <x:v>40.3726</x:v>
      </x:c>
      <x:c t="n" s="0">
        <x:v>38.68575</x:v>
      </x:c>
      <x:c t="n" s="0">
        <x:v>32.25098</x:v>
      </x:c>
      <x:c t="n" s="0">
        <x:v>30.94284</x:v>
      </x:c>
      <x:c t="n" s="0">
        <x:v>29.43144</x:v>
      </x:c>
      <x:c t="n" s="0">
        <x:v>21.03936</x:v>
      </x:c>
      <x:c t="n" s="0">
        <x:v>8.721894</x:v>
      </x:c>
      <x:c t="n" s="0">
        <x:v>11.9633</x:v>
      </x:c>
      <x:c t="n" s="0">
        <x:v>7.136771</x:v>
      </x:c>
      <x:c t="n" s="0">
        <x:v>8.721201</x:v>
      </x:c>
      <x:c t="n" s="0">
        <x:v>6.569626</x:v>
      </x:c>
      <x:c t="n" s="0">
        <x:v>2.306615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43943.0901157407</x:v>
      </x:c>
      <x:c t="n" s="7">
        <x:v>43943.0901157407</x:v>
      </x:c>
      <x:c t="n" s="0">
        <x:v>51.71229</x:v>
      </x:c>
      <x:c t="n" s="0">
        <x:v>58.9719</x:v>
      </x:c>
      <x:c t="n" s="0">
        <x:v>60.6529</x:v>
      </x:c>
      <x:c t="n" s="0">
        <x:v>70.06801</x:v>
      </x:c>
      <x:c t="n" s="0">
        <x:v>-30.06697</x:v>
      </x:c>
      <x:c t="n" s="0">
        <x:v>-29.16826</x:v>
      </x:c>
      <x:c t="n" s="0">
        <x:v>-18.45888</x:v>
      </x:c>
      <x:c t="n" s="0">
        <x:v>-12.99911</x:v>
      </x:c>
      <x:c t="n" s="0">
        <x:v>-6.389892</x:v>
      </x:c>
      <x:c t="n" s="0">
        <x:v>-3.611241</x:v>
      </x:c>
      <x:c t="n" s="0">
        <x:v>12.57055</x:v>
      </x:c>
      <x:c t="n" s="0">
        <x:v>16.72346</x:v>
      </x:c>
      <x:c t="n" s="0">
        <x:v>22.46847</x:v>
      </x:c>
      <x:c t="n" s="0">
        <x:v>20.95283</x:v>
      </x:c>
      <x:c t="n" s="0">
        <x:v>23.57947</x:v>
      </x:c>
      <x:c t="n" s="0">
        <x:v>26.39946</x:v>
      </x:c>
      <x:c t="n" s="0">
        <x:v>30.4515</x:v>
      </x:c>
      <x:c t="n" s="0">
        <x:v>29.72084</x:v>
      </x:c>
      <x:c t="n" s="0">
        <x:v>33.72581</x:v>
      </x:c>
      <x:c t="n" s="0">
        <x:v>38.12768</x:v>
      </x:c>
      <x:c t="n" s="0">
        <x:v>34.02243</x:v>
      </x:c>
      <x:c t="n" s="0">
        <x:v>34.54761</x:v>
      </x:c>
      <x:c t="n" s="0">
        <x:v>36.60086</x:v>
      </x:c>
      <x:c t="n" s="0">
        <x:v>38.13386</x:v>
      </x:c>
      <x:c t="n" s="0">
        <x:v>42.64648</x:v>
      </x:c>
      <x:c t="n" s="0">
        <x:v>44.3983</x:v>
      </x:c>
      <x:c t="n" s="0">
        <x:v>45.54691</x:v>
      </x:c>
      <x:c t="n" s="0">
        <x:v>42.83939</x:v>
      </x:c>
      <x:c t="n" s="0">
        <x:v>40.37124</x:v>
      </x:c>
      <x:c t="n" s="0">
        <x:v>37.48007</x:v>
      </x:c>
      <x:c t="n" s="0">
        <x:v>33.37983</x:v>
      </x:c>
      <x:c t="n" s="0">
        <x:v>30.14514</x:v>
      </x:c>
      <x:c t="n" s="0">
        <x:v>29.30179</x:v>
      </x:c>
      <x:c t="n" s="0">
        <x:v>21.28483</x:v>
      </x:c>
      <x:c t="n" s="0">
        <x:v>9.208812</x:v>
      </x:c>
      <x:c t="n" s="0">
        <x:v>12.35591</x:v>
      </x:c>
      <x:c t="n" s="0">
        <x:v>6.554899</x:v>
      </x:c>
      <x:c t="n" s="0">
        <x:v>8.807915</x:v>
      </x:c>
      <x:c t="n" s="0">
        <x:v>6.54607</x:v>
      </x:c>
      <x:c t="n" s="0">
        <x:v>1.899057</x:v>
      </x:c>
      <x:c t="n" s="0">
        <x:v>-30.06697</x:v>
      </x:c>
      <x:c t="n" s="0">
        <x:v>-29.16826</x:v>
      </x:c>
      <x:c t="n" s="0">
        <x:v>-17.60928</x:v>
      </x:c>
      <x:c t="n" s="0">
        <x:v>-9.133445</x:v>
      </x:c>
      <x:c t="n" s="0">
        <x:v>-5.383149</x:v>
      </x:c>
      <x:c t="n" s="0">
        <x:v>-3.340368</x:v>
      </x:c>
      <x:c t="n" s="0">
        <x:v>13.15196</x:v>
      </x:c>
      <x:c t="n" s="0">
        <x:v>15.95224</x:v>
      </x:c>
      <x:c t="n" s="0">
        <x:v>24.99431</x:v>
      </x:c>
      <x:c t="n" s="0">
        <x:v>15.08821</x:v>
      </x:c>
      <x:c t="n" s="0">
        <x:v>21.23785</x:v>
      </x:c>
      <x:c t="n" s="0">
        <x:v>26.22844</x:v>
      </x:c>
      <x:c t="n" s="0">
        <x:v>29.25771</x:v>
      </x:c>
      <x:c t="n" s="0">
        <x:v>33.72919</x:v>
      </x:c>
      <x:c t="n" s="0">
        <x:v>32.59363</x:v>
      </x:c>
      <x:c t="n" s="0">
        <x:v>32.77795</x:v>
      </x:c>
      <x:c t="n" s="0">
        <x:v>35.11909</x:v>
      </x:c>
      <x:c t="n" s="0">
        <x:v>32.99596</x:v>
      </x:c>
      <x:c t="n" s="0">
        <x:v>35.42491</x:v>
      </x:c>
      <x:c t="n" s="0">
        <x:v>35.49387</x:v>
      </x:c>
      <x:c t="n" s="0">
        <x:v>42.45111</x:v>
      </x:c>
      <x:c t="n" s="0">
        <x:v>42.29871</x:v>
      </x:c>
      <x:c t="n" s="0">
        <x:v>43.22658</x:v>
      </x:c>
      <x:c t="n" s="0">
        <x:v>41.09282</x:v>
      </x:c>
      <x:c t="n" s="0">
        <x:v>42.05368</x:v>
      </x:c>
      <x:c t="n" s="0">
        <x:v>39.54805</x:v>
      </x:c>
      <x:c t="n" s="0">
        <x:v>31.32804</x:v>
      </x:c>
      <x:c t="n" s="0">
        <x:v>29.34222</x:v>
      </x:c>
      <x:c t="n" s="0">
        <x:v>31.29873</x:v>
      </x:c>
      <x:c t="n" s="0">
        <x:v>24.47345</x:v>
      </x:c>
      <x:c t="n" s="0">
        <x:v>13.5344</x:v>
      </x:c>
      <x:c t="n" s="0">
        <x:v>17.28584</x:v>
      </x:c>
      <x:c t="n" s="0">
        <x:v>8.270477</x:v>
      </x:c>
      <x:c t="n" s="0">
        <x:v>9.002537</x:v>
      </x:c>
      <x:c t="n" s="0">
        <x:v>7.033215</x:v>
      </x:c>
      <x:c t="n" s="0">
        <x:v>1.310306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43943.0901157407</x:v>
      </x:c>
      <x:c t="n" s="7">
        <x:v>43943.0901157407</x:v>
      </x:c>
      <x:c t="n" s="0">
        <x:v>53.36828</x:v>
      </x:c>
      <x:c t="n" s="0">
        <x:v>61.19039</x:v>
      </x:c>
      <x:c t="n" s="0">
        <x:v>64.81676</x:v>
      </x:c>
      <x:c t="n" s="0">
        <x:v>72.2068</x:v>
      </x:c>
      <x:c t="n" s="0">
        <x:v>-30.06697</x:v>
      </x:c>
      <x:c t="n" s="0">
        <x:v>-29.16826</x:v>
      </x:c>
      <x:c t="n" s="0">
        <x:v>-18.37717</x:v>
      </x:c>
      <x:c t="n" s="0">
        <x:v>-11.08827</x:v>
      </x:c>
      <x:c t="n" s="0">
        <x:v>-6.22758</x:v>
      </x:c>
      <x:c t="n" s="0">
        <x:v>-3.570635</x:v>
      </x:c>
      <x:c t="n" s="0">
        <x:v>12.53226</x:v>
      </x:c>
      <x:c t="n" s="0">
        <x:v>16.66946</x:v>
      </x:c>
      <x:c t="n" s="0">
        <x:v>22.94184</x:v>
      </x:c>
      <x:c t="n" s="0">
        <x:v>20.45576</x:v>
      </x:c>
      <x:c t="n" s="0">
        <x:v>23.30687</x:v>
      </x:c>
      <x:c t="n" s="0">
        <x:v>26.37491</x:v>
      </x:c>
      <x:c t="n" s="0">
        <x:v>30.91386</x:v>
      </x:c>
      <x:c t="n" s="0">
        <x:v>31.39732</x:v>
      </x:c>
      <x:c t="n" s="0">
        <x:v>33.28199</x:v>
      </x:c>
      <x:c t="n" s="0">
        <x:v>37.76752</x:v>
      </x:c>
      <x:c t="n" s="0">
        <x:v>34.81351</x:v>
      </x:c>
      <x:c t="n" s="0">
        <x:v>34.06732</x:v>
      </x:c>
      <x:c t="n" s="0">
        <x:v>36.23906</x:v>
      </x:c>
      <x:c t="n" s="0">
        <x:v>38.33733</x:v>
      </x:c>
      <x:c t="n" s="0">
        <x:v>43.35616</x:v>
      </x:c>
      <x:c t="n" s="0">
        <x:v>44.19895</x:v>
      </x:c>
      <x:c t="n" s="0">
        <x:v>45.68287</x:v>
      </x:c>
      <x:c t="n" s="0">
        <x:v>42.45588</x:v>
      </x:c>
      <x:c t="n" s="0">
        <x:v>40.77017</x:v>
      </x:c>
      <x:c t="n" s="0">
        <x:v>37.58004</x:v>
      </x:c>
      <x:c t="n" s="0">
        <x:v>33.14067</x:v>
      </x:c>
      <x:c t="n" s="0">
        <x:v>30.85795</x:v>
      </x:c>
      <x:c t="n" s="0">
        <x:v>29.65927</x:v>
      </x:c>
      <x:c t="n" s="0">
        <x:v>21.76588</x:v>
      </x:c>
      <x:c t="n" s="0">
        <x:v>15.85045</x:v>
      </x:c>
      <x:c t="n" s="0">
        <x:v>21.18198</x:v>
      </x:c>
      <x:c t="n" s="0">
        <x:v>13.2444</x:v>
      </x:c>
      <x:c t="n" s="0">
        <x:v>8.769074</x:v>
      </x:c>
      <x:c t="n" s="0">
        <x:v>6.667966</x:v>
      </x:c>
      <x:c t="n" s="0">
        <x:v>1.847708</x:v>
      </x:c>
      <x:c t="n" s="0">
        <x:v>-30.06697</x:v>
      </x:c>
      <x:c t="n" s="0">
        <x:v>-29.16826</x:v>
      </x:c>
      <x:c t="n" s="0">
        <x:v>-17.92696</x:v>
      </x:c>
      <x:c t="n" s="0">
        <x:v>-6.199214</x:v>
      </x:c>
      <x:c t="n" s="0">
        <x:v>-5.383149</x:v>
      </x:c>
      <x:c t="n" s="0">
        <x:v>-3.340368</x:v>
      </x:c>
      <x:c t="n" s="0">
        <x:v>10.7893</x:v>
      </x:c>
      <x:c t="n" s="0">
        <x:v>16.33935</x:v>
      </x:c>
      <x:c t="n" s="0">
        <x:v>24.99431</x:v>
      </x:c>
      <x:c t="n" s="0">
        <x:v>15.08821</x:v>
      </x:c>
      <x:c t="n" s="0">
        <x:v>21.23785</x:v>
      </x:c>
      <x:c t="n" s="0">
        <x:v>26.22844</x:v>
      </x:c>
      <x:c t="n" s="0">
        <x:v>33.75818</x:v>
      </x:c>
      <x:c t="n" s="0">
        <x:v>35.98155</x:v>
      </x:c>
      <x:c t="n" s="0">
        <x:v>30.36692</x:v>
      </x:c>
      <x:c t="n" s="0">
        <x:v>34.07877</x:v>
      </x:c>
      <x:c t="n" s="0">
        <x:v>35.41366</x:v>
      </x:c>
      <x:c t="n" s="0">
        <x:v>27.69427</x:v>
      </x:c>
      <x:c t="n" s="0">
        <x:v>30.69603</x:v>
      </x:c>
      <x:c t="n" s="0">
        <x:v>40.81379</x:v>
      </x:c>
      <x:c t="n" s="0">
        <x:v>44.72525</x:v>
      </x:c>
      <x:c t="n" s="0">
        <x:v>47.62712</x:v>
      </x:c>
      <x:c t="n" s="0">
        <x:v>45.59662</x:v>
      </x:c>
      <x:c t="n" s="0">
        <x:v>40.4786</x:v>
      </x:c>
      <x:c t="n" s="0">
        <x:v>42.04834</x:v>
      </x:c>
      <x:c t="n" s="0">
        <x:v>36.15872</x:v>
      </x:c>
      <x:c t="n" s="0">
        <x:v>34.69339</x:v>
      </x:c>
      <x:c t="n" s="0">
        <x:v>34.62811</x:v>
      </x:c>
      <x:c t="n" s="0">
        <x:v>30.16315</x:v>
      </x:c>
      <x:c t="n" s="0">
        <x:v>24.0243</x:v>
      </x:c>
      <x:c t="n" s="0">
        <x:v>22.92653</x:v>
      </x:c>
      <x:c t="n" s="0">
        <x:v>28.81034</x:v>
      </x:c>
      <x:c t="n" s="0">
        <x:v>20.65183</x:v>
      </x:c>
      <x:c t="n" s="0">
        <x:v>8.954441</x:v>
      </x:c>
      <x:c t="n" s="0">
        <x:v>6.152036</x:v>
      </x:c>
      <x:c t="n" s="0">
        <x:v>2.096513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43943.0901157407</x:v>
      </x:c>
      <x:c t="n" s="7">
        <x:v>43943.0901157407</x:v>
      </x:c>
      <x:c t="n" s="0">
        <x:v>51.36968</x:v>
      </x:c>
      <x:c t="n" s="0">
        <x:v>58.9719</x:v>
      </x:c>
      <x:c t="n" s="0">
        <x:v>59.45741</x:v>
      </x:c>
      <x:c t="n" s="0">
        <x:v>67.84952</x:v>
      </x:c>
      <x:c t="n" s="0">
        <x:v>-30.06697</x:v>
      </x:c>
      <x:c t="n" s="0">
        <x:v>-29.16826</x:v>
      </x:c>
      <x:c t="n" s="0">
        <x:v>-18.30858</x:v>
      </x:c>
      <x:c t="n" s="0">
        <x:v>-9.935518</x:v>
      </x:c>
      <x:c t="n" s="0">
        <x:v>-5.993497</x:v>
      </x:c>
      <x:c t="n" s="0">
        <x:v>-3.536254</x:v>
      </x:c>
      <x:c t="n" s="0">
        <x:v>12.11961</x:v>
      </x:c>
      <x:c t="n" s="0">
        <x:v>16.62281</x:v>
      </x:c>
      <x:c t="n" s="0">
        <x:v>23.36203</x:v>
      </x:c>
      <x:c t="n" s="0">
        <x:v>19.98097</x:v>
      </x:c>
      <x:c t="n" s="0">
        <x:v>23.26924</x:v>
      </x:c>
      <x:c t="n" s="0">
        <x:v>26.35383</x:v>
      </x:c>
      <x:c t="n" s="0">
        <x:v>31.46393</x:v>
      </x:c>
      <x:c t="n" s="0">
        <x:v>32.13657</x:v>
      </x:c>
      <x:c t="n" s="0">
        <x:v>33.1175</x:v>
      </x:c>
      <x:c t="n" s="0">
        <x:v>37.31133</x:v>
      </x:c>
      <x:c t="n" s="0">
        <x:v>34.26794</x:v>
      </x:c>
      <x:c t="n" s="0">
        <x:v>33.76472</x:v>
      </x:c>
      <x:c t="n" s="0">
        <x:v>35.83451</x:v>
      </x:c>
      <x:c t="n" s="0">
        <x:v>38.49023</x:v>
      </x:c>
      <x:c t="n" s="0">
        <x:v>42.9326</x:v>
      </x:c>
      <x:c t="n" s="0">
        <x:v>44.93103</x:v>
      </x:c>
      <x:c t="n" s="0">
        <x:v>45.18576</x:v>
      </x:c>
      <x:c t="n" s="0">
        <x:v>42.85036</x:v>
      </x:c>
      <x:c t="n" s="0">
        <x:v>41.26779</x:v>
      </x:c>
      <x:c t="n" s="0">
        <x:v>37.10992</x:v>
      </x:c>
      <x:c t="n" s="0">
        <x:v>33.61183</x:v>
      </x:c>
      <x:c t="n" s="0">
        <x:v>30.81351</x:v>
      </x:c>
      <x:c t="n" s="0">
        <x:v>29.56467</x:v>
      </x:c>
      <x:c t="n" s="0">
        <x:v>21.95767</x:v>
      </x:c>
      <x:c t="n" s="0">
        <x:v>15.35663</x:v>
      </x:c>
      <x:c t="n" s="0">
        <x:v>20.64877</x:v>
      </x:c>
      <x:c t="n" s="0">
        <x:v>12.70512</x:v>
      </x:c>
      <x:c t="n" s="0">
        <x:v>8.8124</x:v>
      </x:c>
      <x:c t="n" s="0">
        <x:v>6.776036</x:v>
      </x:c>
      <x:c t="n" s="0">
        <x:v>1.776456</x:v>
      </x:c>
      <x:c t="n" s="0">
        <x:v>-30.06697</x:v>
      </x:c>
      <x:c t="n" s="0">
        <x:v>-29.16826</x:v>
      </x:c>
      <x:c t="n" s="0">
        <x:v>-17.92696</x:v>
      </x:c>
      <x:c t="n" s="0">
        <x:v>-6.199214</x:v>
      </x:c>
      <x:c t="n" s="0">
        <x:v>-4.384771</x:v>
      </x:c>
      <x:c t="n" s="0">
        <x:v>-3.340368</x:v>
      </x:c>
      <x:c t="n" s="0">
        <x:v>8.319355</x:v>
      </x:c>
      <x:c t="n" s="0">
        <x:v>16.33935</x:v>
      </x:c>
      <x:c t="n" s="0">
        <x:v>25.44359</x:v>
      </x:c>
      <x:c t="n" s="0">
        <x:v>15.75825</x:v>
      </x:c>
      <x:c t="n" s="0">
        <x:v>24.2079</x:v>
      </x:c>
      <x:c t="n" s="0">
        <x:v>26.39488</x:v>
      </x:c>
      <x:c t="n" s="0">
        <x:v>33.75818</x:v>
      </x:c>
      <x:c t="n" s="0">
        <x:v>33.01935</x:v>
      </x:c>
      <x:c t="n" s="0">
        <x:v>32.0058</x:v>
      </x:c>
      <x:c t="n" s="0">
        <x:v>36.70558</x:v>
      </x:c>
      <x:c t="n" s="0">
        <x:v>31.08283</x:v>
      </x:c>
      <x:c t="n" s="0">
        <x:v>32.57626</x:v>
      </x:c>
      <x:c t="n" s="0">
        <x:v>35.13779</x:v>
      </x:c>
      <x:c t="n" s="0">
        <x:v>37.20519</x:v>
      </x:c>
      <x:c t="n" s="0">
        <x:v>40.97715</x:v>
      </x:c>
      <x:c t="n" s="0">
        <x:v>44.81226</x:v>
      </x:c>
      <x:c t="n" s="0">
        <x:v>41.55453</x:v>
      </x:c>
      <x:c t="n" s="0">
        <x:v>44.40377</x:v>
      </x:c>
      <x:c t="n" s="0">
        <x:v>42.57387</x:v>
      </x:c>
      <x:c t="n" s="0">
        <x:v>32.71091</x:v>
      </x:c>
      <x:c t="n" s="0">
        <x:v>34.0939</x:v>
      </x:c>
      <x:c t="n" s="0">
        <x:v>28.86571</x:v>
      </x:c>
      <x:c t="n" s="0">
        <x:v>31.1694</x:v>
      </x:c>
      <x:c t="n" s="0">
        <x:v>22.77077</x:v>
      </x:c>
      <x:c t="n" s="0">
        <x:v>8.697072</x:v>
      </x:c>
      <x:c t="n" s="0">
        <x:v>11.3139</x:v>
      </x:c>
      <x:c t="n" s="0">
        <x:v>5.687941</x:v>
      </x:c>
      <x:c t="n" s="0">
        <x:v>8.17869</x:v>
      </x:c>
      <x:c t="n" s="0">
        <x:v>7.907582</x:v>
      </x:c>
      <x:c t="n" s="0">
        <x:v>1.615658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43943.0901157407</x:v>
      </x:c>
      <x:c t="n" s="7">
        <x:v>43943.0901157407</x:v>
      </x:c>
      <x:c t="n" s="0">
        <x:v>51.41509</x:v>
      </x:c>
      <x:c t="n" s="0">
        <x:v>58.9719</x:v>
      </x:c>
      <x:c t="n" s="0">
        <x:v>66.98438</x:v>
      </x:c>
      <x:c t="n" s="0">
        <x:v>72.15828</x:v>
      </x:c>
      <x:c t="n" s="0">
        <x:v>-30.06697</x:v>
      </x:c>
      <x:c t="n" s="0">
        <x:v>-29.16826</x:v>
      </x:c>
      <x:c t="n" s="0">
        <x:v>-18.25084</x:v>
      </x:c>
      <x:c t="n" s="0">
        <x:v>-9.146985</x:v>
      </x:c>
      <x:c t="n" s="0">
        <x:v>-5.65958</x:v>
      </x:c>
      <x:c t="n" s="0">
        <x:v>-3.507106</x:v>
      </x:c>
      <x:c t="n" s="0">
        <x:v>11.73322</x:v>
      </x:c>
      <x:c t="n" s="0">
        <x:v>16.58257</x:v>
      </x:c>
      <x:c t="n" s="0">
        <x:v>23.76603</x:v>
      </x:c>
      <x:c t="n" s="0">
        <x:v>19.63011</x:v>
      </x:c>
      <x:c t="n" s="0">
        <x:v>23.5433</x:v>
      </x:c>
      <x:c t="n" s="0">
        <x:v>26.39972</x:v>
      </x:c>
      <x:c t="n" s="0">
        <x:v>31.92298</x:v>
      </x:c>
      <x:c t="n" s="0">
        <x:v>31.81177</x:v>
      </x:c>
      <x:c t="n" s="0">
        <x:v>32.74928</x:v>
      </x:c>
      <x:c t="n" s="0">
        <x:v>38.00253</x:v>
      </x:c>
      <x:c t="n" s="0">
        <x:v>34.04331</x:v>
      </x:c>
      <x:c t="n" s="0">
        <x:v>33.37185</x:v>
      </x:c>
      <x:c t="n" s="0">
        <x:v>36.10616</x:v>
      </x:c>
      <x:c t="n" s="0">
        <x:v>38.63567</x:v>
      </x:c>
      <x:c t="n" s="0">
        <x:v>42.94541</x:v>
      </x:c>
      <x:c t="n" s="0">
        <x:v>44.94252</x:v>
      </x:c>
      <x:c t="n" s="0">
        <x:v>45.02036</x:v>
      </x:c>
      <x:c t="n" s="0">
        <x:v>42.87307</x:v>
      </x:c>
      <x:c t="n" s="0">
        <x:v>40.97495</x:v>
      </x:c>
      <x:c t="n" s="0">
        <x:v>37.18458</x:v>
      </x:c>
      <x:c t="n" s="0">
        <x:v>33.64938</x:v>
      </x:c>
      <x:c t="n" s="0">
        <x:v>30.68256</x:v>
      </x:c>
      <x:c t="n" s="0">
        <x:v>29.99325</x:v>
      </x:c>
      <x:c t="n" s="0">
        <x:v>21.98428</x:v>
      </x:c>
      <x:c t="n" s="0">
        <x:v>14.82999</x:v>
      </x:c>
      <x:c t="n" s="0">
        <x:v>20.07585</x:v>
      </x:c>
      <x:c t="n" s="0">
        <x:v>12.24148</x:v>
      </x:c>
      <x:c t="n" s="0">
        <x:v>8.653034</x:v>
      </x:c>
      <x:c t="n" s="0">
        <x:v>6.787917</x:v>
      </x:c>
      <x:c t="n" s="0">
        <x:v>1.903298</x:v>
      </x:c>
      <x:c t="n" s="0">
        <x:v>-30.06697</x:v>
      </x:c>
      <x:c t="n" s="0">
        <x:v>-29.16826</x:v>
      </x:c>
      <x:c t="n" s="0">
        <x:v>-17.92696</x:v>
      </x:c>
      <x:c t="n" s="0">
        <x:v>-6.199214</x:v>
      </x:c>
      <x:c t="n" s="0">
        <x:v>-4.097196</x:v>
      </x:c>
      <x:c t="n" s="0">
        <x:v>-3.340368</x:v>
      </x:c>
      <x:c t="n" s="0">
        <x:v>8.319355</x:v>
      </x:c>
      <x:c t="n" s="0">
        <x:v>16.94618</x:v>
      </x:c>
      <x:c t="n" s="0">
        <x:v>25.58358</x:v>
      </x:c>
      <x:c t="n" s="0">
        <x:v>16.68645</x:v>
      </x:c>
      <x:c t="n" s="0">
        <x:v>24.87159</x:v>
      </x:c>
      <x:c t="n" s="0">
        <x:v>26.65886</x:v>
      </x:c>
      <x:c t="n" s="0">
        <x:v>34.01981</x:v>
      </x:c>
      <x:c t="n" s="0">
        <x:v>29.18114</x:v>
      </x:c>
      <x:c t="n" s="0">
        <x:v>26.47855</x:v>
      </x:c>
      <x:c t="n" s="0">
        <x:v>40.77988</x:v>
      </x:c>
      <x:c t="n" s="0">
        <x:v>31.41902</x:v>
      </x:c>
      <x:c t="n" s="0">
        <x:v>32.91419</x:v>
      </x:c>
      <x:c t="n" s="0">
        <x:v>35.64521</x:v>
      </x:c>
      <x:c t="n" s="0">
        <x:v>39.88351</x:v>
      </x:c>
      <x:c t="n" s="0">
        <x:v>46.48324</x:v>
      </x:c>
      <x:c t="n" s="0">
        <x:v>44.39693</x:v>
      </x:c>
      <x:c t="n" s="0">
        <x:v>44.90715</x:v>
      </x:c>
      <x:c t="n" s="0">
        <x:v>43.8611</x:v>
      </x:c>
      <x:c t="n" s="0">
        <x:v>39.14454</x:v>
      </x:c>
      <x:c t="n" s="0">
        <x:v>38.79205</x:v>
      </x:c>
      <x:c t="n" s="0">
        <x:v>34.29742</x:v>
      </x:c>
      <x:c t="n" s="0">
        <x:v>30.59199</x:v>
      </x:c>
      <x:c t="n" s="0">
        <x:v>30.46697</x:v>
      </x:c>
      <x:c t="n" s="0">
        <x:v>23.39669</x:v>
      </x:c>
      <x:c t="n" s="0">
        <x:v>8.319654</x:v>
      </x:c>
      <x:c t="n" s="0">
        <x:v>13.88268</x:v>
      </x:c>
      <x:c t="n" s="0">
        <x:v>8.697313</x:v>
      </x:c>
      <x:c t="n" s="0">
        <x:v>6.877501</x:v>
      </x:c>
      <x:c t="n" s="0">
        <x:v>6.575015</x:v>
      </x:c>
      <x:c t="n" s="0">
        <x:v>2.250052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43943.0901157407</x:v>
      </x:c>
      <x:c t="n" s="7">
        <x:v>43943.0901157407</x:v>
      </x:c>
      <x:c t="n" s="0">
        <x:v>52.29938</x:v>
      </x:c>
      <x:c t="n" s="0">
        <x:v>61.19039</x:v>
      </x:c>
      <x:c t="n" s="0">
        <x:v>66.73525</x:v>
      </x:c>
      <x:c t="n" s="0">
        <x:v>74.367</x:v>
      </x:c>
      <x:c t="n" s="0">
        <x:v>-30.06697</x:v>
      </x:c>
      <x:c t="n" s="0">
        <x:v>-29.16826</x:v>
      </x:c>
      <x:c t="n" s="0">
        <x:v>-18.20211</x:v>
      </x:c>
      <x:c t="n" s="0">
        <x:v>-8.57109</x:v>
      </x:c>
      <x:c t="n" s="0">
        <x:v>-5.39342</x:v>
      </x:c>
      <x:c t="n" s="0">
        <x:v>-3.1502</x:v>
      </x:c>
      <x:c t="n" s="0">
        <x:v>11.37362</x:v>
      </x:c>
      <x:c t="n" s="0">
        <x:v>16.85685</x:v>
      </x:c>
      <x:c t="n" s="0">
        <x:v>23.96913</x:v>
      </x:c>
      <x:c t="n" s="0">
        <x:v>19.30625</x:v>
      </x:c>
      <x:c t="n" s="0">
        <x:v>23.76439</x:v>
      </x:c>
      <x:c t="n" s="0">
        <x:v>26.43852</x:v>
      </x:c>
      <x:c t="n" s="0">
        <x:v>32.29962</x:v>
      </x:c>
      <x:c t="n" s="0">
        <x:v>31.43764</x:v>
      </x:c>
      <x:c t="n" s="0">
        <x:v>32.18019</x:v>
      </x:c>
      <x:c t="n" s="0">
        <x:v>38.01517</x:v>
      </x:c>
      <x:c t="n" s="0">
        <x:v>33.58311</x:v>
      </x:c>
      <x:c t="n" s="0">
        <x:v>33.54016</x:v>
      </x:c>
      <x:c t="n" s="0">
        <x:v>35.54124</x:v>
      </x:c>
      <x:c t="n" s="0">
        <x:v>38.74213</x:v>
      </x:c>
      <x:c t="n" s="0">
        <x:v>43.77028</x:v>
      </x:c>
      <x:c t="n" s="0">
        <x:v>44.73659</x:v>
      </x:c>
      <x:c t="n" s="0">
        <x:v>45.14774</x:v>
      </x:c>
      <x:c t="n" s="0">
        <x:v>42.65772</x:v>
      </x:c>
      <x:c t="n" s="0">
        <x:v>40.85439</x:v>
      </x:c>
      <x:c t="n" s="0">
        <x:v>37.41481</x:v>
      </x:c>
      <x:c t="n" s="0">
        <x:v>33.66663</x:v>
      </x:c>
      <x:c t="n" s="0">
        <x:v>30.59014</x:v>
      </x:c>
      <x:c t="n" s="0">
        <x:v>29.96344</x:v>
      </x:c>
      <x:c t="n" s="0">
        <x:v>22.42697</x:v>
      </x:c>
      <x:c t="n" s="0">
        <x:v>14.28871</x:v>
      </x:c>
      <x:c t="n" s="0">
        <x:v>19.75964</x:v>
      </x:c>
      <x:c t="n" s="0">
        <x:v>12.15493</x:v>
      </x:c>
      <x:c t="n" s="0">
        <x:v>8.574477</x:v>
      </x:c>
      <x:c t="n" s="0">
        <x:v>6.800764</x:v>
      </x:c>
      <x:c t="n" s="0">
        <x:v>1.926994</x:v>
      </x:c>
      <x:c t="n" s="0">
        <x:v>-30.06697</x:v>
      </x:c>
      <x:c t="n" s="0">
        <x:v>-29.16826</x:v>
      </x:c>
      <x:c t="n" s="0">
        <x:v>-17.92696</x:v>
      </x:c>
      <x:c t="n" s="0">
        <x:v>-6.199214</x:v>
      </x:c>
      <x:c t="n" s="0">
        <x:v>-4.097196</x:v>
      </x:c>
      <x:c t="n" s="0">
        <x:v>1.386265</x:v>
      </x:c>
      <x:c t="n" s="0">
        <x:v>8.319355</x:v>
      </x:c>
      <x:c t="n" s="0">
        <x:v>18.38011</x:v>
      </x:c>
      <x:c t="n" s="0">
        <x:v>22.81465</x:v>
      </x:c>
      <x:c t="n" s="0">
        <x:v>16.68645</x:v>
      </x:c>
      <x:c t="n" s="0">
        <x:v>24.87159</x:v>
      </x:c>
      <x:c t="n" s="0">
        <x:v>26.65886</x:v>
      </x:c>
      <x:c t="n" s="0">
        <x:v>34.01981</x:v>
      </x:c>
      <x:c t="n" s="0">
        <x:v>27.35777</x:v>
      </x:c>
      <x:c t="n" s="0">
        <x:v>25.40171</x:v>
      </x:c>
      <x:c t="n" s="0">
        <x:v>36.43928</x:v>
      </x:c>
      <x:c t="n" s="0">
        <x:v>27.71776</x:v>
      </x:c>
      <x:c t="n" s="0">
        <x:v>31.02277</x:v>
      </x:c>
      <x:c t="n" s="0">
        <x:v>32.12934</x:v>
      </x:c>
      <x:c t="n" s="0">
        <x:v>40.8473</x:v>
      </x:c>
      <x:c t="n" s="0">
        <x:v>44.32871</x:v>
      </x:c>
      <x:c t="n" s="0">
        <x:v>45.03996</x:v>
      </x:c>
      <x:c t="n" s="0">
        <x:v>45.78308</x:v>
      </x:c>
      <x:c t="n" s="0">
        <x:v>40.10798</x:v>
      </x:c>
      <x:c t="n" s="0">
        <x:v>41.01425</x:v>
      </x:c>
      <x:c t="n" s="0">
        <x:v>38.98443</x:v>
      </x:c>
      <x:c t="n" s="0">
        <x:v>32.7875</x:v>
      </x:c>
      <x:c t="n" s="0">
        <x:v>30.37156</x:v>
      </x:c>
      <x:c t="n" s="0">
        <x:v>30.34348</x:v>
      </x:c>
      <x:c t="n" s="0">
        <x:v>22.43163</x:v>
      </x:c>
      <x:c t="n" s="0">
        <x:v>7.466471</x:v>
      </x:c>
      <x:c t="n" s="0">
        <x:v>16.56546</x:v>
      </x:c>
      <x:c t="n" s="0">
        <x:v>10.78789</x:v>
      </x:c>
      <x:c t="n" s="0">
        <x:v>9.142673</x:v>
      </x:c>
      <x:c t="n" s="0">
        <x:v>6.283307</x:v>
      </x:c>
      <x:c t="n" s="0">
        <x:v>2.181847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43943.0901157407</x:v>
      </x:c>
      <x:c t="n" s="7">
        <x:v>43943.0901157407</x:v>
      </x:c>
      <x:c t="n" s="0">
        <x:v>51.38874</x:v>
      </x:c>
      <x:c t="n" s="0">
        <x:v>60.22129</x:v>
      </x:c>
      <x:c t="n" s="0">
        <x:v>61.21632</x:v>
      </x:c>
      <x:c t="n" s="0">
        <x:v>69.56634</x:v>
      </x:c>
      <x:c t="n" s="0">
        <x:v>-30.06697</x:v>
      </x:c>
      <x:c t="n" s="0">
        <x:v>-29.16826</x:v>
      </x:c>
      <x:c t="n" s="0">
        <x:v>-18.16096</x:v>
      </x:c>
      <x:c t="n" s="0">
        <x:v>-8.1333</x:v>
      </x:c>
      <x:c t="n" s="0">
        <x:v>-5.178352</x:v>
      </x:c>
      <x:c t="n" s="0">
        <x:v>-1.263525</x:v>
      </x:c>
      <x:c t="n" s="0">
        <x:v>11.04103</x:v>
      </x:c>
      <x:c t="n" s="0">
        <x:v>17.11535</x:v>
      </x:c>
      <x:c t="n" s="0">
        <x:v>23.34493</x:v>
      </x:c>
      <x:c t="n" s="0">
        <x:v>19.00915</x:v>
      </x:c>
      <x:c t="n" s="0">
        <x:v>23.94469</x:v>
      </x:c>
      <x:c t="n" s="0">
        <x:v>26.47719</x:v>
      </x:c>
      <x:c t="n" s="0">
        <x:v>32.39138</x:v>
      </x:c>
      <x:c t="n" s="0">
        <x:v>31.01288</x:v>
      </x:c>
      <x:c t="n" s="0">
        <x:v>31.6764</x:v>
      </x:c>
      <x:c t="n" s="0">
        <x:v>37.81776</x:v>
      </x:c>
      <x:c t="n" s="0">
        <x:v>33.30676</x:v>
      </x:c>
      <x:c t="n" s="0">
        <x:v>33.26365</x:v>
      </x:c>
      <x:c t="n" s="0">
        <x:v>35.58188</x:v>
      </x:c>
      <x:c t="n" s="0">
        <x:v>39.22105</x:v>
      </x:c>
      <x:c t="n" s="0">
        <x:v>43.60197</x:v>
      </x:c>
      <x:c t="n" s="0">
        <x:v>44.98902</x:v>
      </x:c>
      <x:c t="n" s="0">
        <x:v>45.05493</x:v>
      </x:c>
      <x:c t="n" s="0">
        <x:v>42.76114</x:v>
      </x:c>
      <x:c t="n" s="0">
        <x:v>40.77927</x:v>
      </x:c>
      <x:c t="n" s="0">
        <x:v>37.66851</x:v>
      </x:c>
      <x:c t="n" s="0">
        <x:v>33.67777</x:v>
      </x:c>
      <x:c t="n" s="0">
        <x:v>30.63168</x:v>
      </x:c>
      <x:c t="n" s="0">
        <x:v>30.12642</x:v>
      </x:c>
      <x:c t="n" s="0">
        <x:v>22.11225</x:v>
      </x:c>
      <x:c t="n" s="0">
        <x:v>13.78139</x:v>
      </x:c>
      <x:c t="n" s="0">
        <x:v>19.23969</x:v>
      </x:c>
      <x:c t="n" s="0">
        <x:v>11.68024</x:v>
      </x:c>
      <x:c t="n" s="0">
        <x:v>8.44498</x:v>
      </x:c>
      <x:c t="n" s="0">
        <x:v>7.029576</x:v>
      </x:c>
      <x:c t="n" s="0">
        <x:v>2.061321</x:v>
      </x:c>
      <x:c t="n" s="0">
        <x:v>-30.06697</x:v>
      </x:c>
      <x:c t="n" s="0">
        <x:v>-29.16826</x:v>
      </x:c>
      <x:c t="n" s="0">
        <x:v>-17.92696</x:v>
      </x:c>
      <x:c t="n" s="0">
        <x:v>-6.199214</x:v>
      </x:c>
      <x:c t="n" s="0">
        <x:v>-4.097196</x:v>
      </x:c>
      <x:c t="n" s="0">
        <x:v>3.595781</x:v>
      </x:c>
      <x:c t="n" s="0">
        <x:v>8.319355</x:v>
      </x:c>
      <x:c t="n" s="0">
        <x:v>18.38011</x:v>
      </x:c>
      <x:c t="n" s="0">
        <x:v>13.1538</x:v>
      </x:c>
      <x:c t="n" s="0">
        <x:v>20.12653</x:v>
      </x:c>
      <x:c t="n" s="0">
        <x:v>25.02958</x:v>
      </x:c>
      <x:c t="n" s="0">
        <x:v>26.74768</x:v>
      </x:c>
      <x:c t="n" s="0">
        <x:v>30.65458</x:v>
      </x:c>
      <x:c t="n" s="0">
        <x:v>26.73816</x:v>
      </x:c>
      <x:c t="n" s="0">
        <x:v>26.15405</x:v>
      </x:c>
      <x:c t="n" s="0">
        <x:v>36.43833</x:v>
      </x:c>
      <x:c t="n" s="0">
        <x:v>32.81107</x:v>
      </x:c>
      <x:c t="n" s="0">
        <x:v>33.82001</x:v>
      </x:c>
      <x:c t="n" s="0">
        <x:v>35.74249</x:v>
      </x:c>
      <x:c t="n" s="0">
        <x:v>39.12913</x:v>
      </x:c>
      <x:c t="n" s="0">
        <x:v>42.53424</x:v>
      </x:c>
      <x:c t="n" s="0">
        <x:v>44.98573</x:v>
      </x:c>
      <x:c t="n" s="0">
        <x:v>43.41779</x:v>
      </x:c>
      <x:c t="n" s="0">
        <x:v>43.40958</x:v>
      </x:c>
      <x:c t="n" s="0">
        <x:v>39.5271</x:v>
      </x:c>
      <x:c t="n" s="0">
        <x:v>38.59651</x:v>
      </x:c>
      <x:c t="n" s="0">
        <x:v>34.4322</x:v>
      </x:c>
      <x:c t="n" s="0">
        <x:v>31.45145</x:v>
      </x:c>
      <x:c t="n" s="0">
        <x:v>30.68821</x:v>
      </x:c>
      <x:c t="n" s="0">
        <x:v>21.77668</x:v>
      </x:c>
      <x:c t="n" s="0">
        <x:v>8.079209</x:v>
      </x:c>
      <x:c t="n" s="0">
        <x:v>12.59693</x:v>
      </x:c>
      <x:c t="n" s="0">
        <x:v>6.893233</x:v>
      </x:c>
      <x:c t="n" s="0">
        <x:v>6.382951</x:v>
      </x:c>
      <x:c t="n" s="0">
        <x:v>7.994325</x:v>
      </x:c>
      <x:c t="n" s="0">
        <x:v>2.625781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43943.0901157407</x:v>
      </x:c>
      <x:c t="n" s="7">
        <x:v>43943.0901157407</x:v>
      </x:c>
      <x:c t="n" s="0">
        <x:v>51.50206</x:v>
      </x:c>
      <x:c t="n" s="0">
        <x:v>63.74312</x:v>
      </x:c>
      <x:c t="n" s="0">
        <x:v>66.27582</x:v>
      </x:c>
      <x:c t="n" s="0">
        <x:v>72.05957</x:v>
      </x:c>
      <x:c t="n" s="0">
        <x:v>-30.06697</x:v>
      </x:c>
      <x:c t="n" s="0">
        <x:v>-29.16826</x:v>
      </x:c>
      <x:c t="n" s="0">
        <x:v>-18.28744</x:v>
      </x:c>
      <x:c t="n" s="0">
        <x:v>-7.778385</x:v>
      </x:c>
      <x:c t="n" s="0">
        <x:v>-5.002752</x:v>
      </x:c>
      <x:c t="n" s="0">
        <x:v>-0.1210013</x:v>
      </x:c>
      <x:c t="n" s="0">
        <x:v>11.03367</x:v>
      </x:c>
      <x:c t="n" s="0">
        <x:v>17.15403</x:v>
      </x:c>
      <x:c t="n" s="0">
        <x:v>22.73009</x:v>
      </x:c>
      <x:c t="n" s="0">
        <x:v>20.16383</x:v>
      </x:c>
      <x:c t="n" s="0">
        <x:v>24.19115</x:v>
      </x:c>
      <x:c t="n" s="0">
        <x:v>26.52585</x:v>
      </x:c>
      <x:c t="n" s="0">
        <x:v>31.8518</x:v>
      </x:c>
      <x:c t="n" s="0">
        <x:v>30.50564</x:v>
      </x:c>
      <x:c t="n" s="0">
        <x:v>31.19436</x:v>
      </x:c>
      <x:c t="n" s="0">
        <x:v>37.47812</x:v>
      </x:c>
      <x:c t="n" s="0">
        <x:v>33.93243</x:v>
      </x:c>
      <x:c t="n" s="0">
        <x:v>33.48727</x:v>
      </x:c>
      <x:c t="n" s="0">
        <x:v>35.76442</x:v>
      </x:c>
      <x:c t="n" s="0">
        <x:v>38.97235</x:v>
      </x:c>
      <x:c t="n" s="0">
        <x:v>43.38777</x:v>
      </x:c>
      <x:c t="n" s="0">
        <x:v>45.62343</x:v>
      </x:c>
      <x:c t="n" s="0">
        <x:v>44.93967</x:v>
      </x:c>
      <x:c t="n" s="0">
        <x:v>42.66078</x:v>
      </x:c>
      <x:c t="n" s="0">
        <x:v>40.89181</x:v>
      </x:c>
      <x:c t="n" s="0">
        <x:v>38.0812</x:v>
      </x:c>
      <x:c t="n" s="0">
        <x:v>33.9878</x:v>
      </x:c>
      <x:c t="n" s="0">
        <x:v>30.67857</x:v>
      </x:c>
      <x:c t="n" s="0">
        <x:v>30.00708</x:v>
      </x:c>
      <x:c t="n" s="0">
        <x:v>22.18115</x:v>
      </x:c>
      <x:c t="n" s="0">
        <x:v>13.25425</x:v>
      </x:c>
      <x:c t="n" s="0">
        <x:v>18.65597</x:v>
      </x:c>
      <x:c t="n" s="0">
        <x:v>11.21085</x:v>
      </x:c>
      <x:c t="n" s="0">
        <x:v>8.354134</x:v>
      </x:c>
      <x:c t="n" s="0">
        <x:v>6.963017</x:v>
      </x:c>
      <x:c t="n" s="0">
        <x:v>2.044956</x:v>
      </x:c>
      <x:c t="n" s="0">
        <x:v>-30.06697</x:v>
      </x:c>
      <x:c t="n" s="0">
        <x:v>-29.16826</x:v>
      </x:c>
      <x:c t="n" s="0">
        <x:v>-20.15807</x:v>
      </x:c>
      <x:c t="n" s="0">
        <x:v>-6.095781</x:v>
      </x:c>
      <x:c t="n" s="0">
        <x:v>-4.097196</x:v>
      </x:c>
      <x:c t="n" s="0">
        <x:v>3.595781</x:v>
      </x:c>
      <x:c t="n" s="0">
        <x:v>12.17645</x:v>
      </x:c>
      <x:c t="n" s="0">
        <x:v>16.52095</x:v>
      </x:c>
      <x:c t="n" s="0">
        <x:v>13.1538</x:v>
      </x:c>
      <x:c t="n" s="0">
        <x:v>24.34475</x:v>
      </x:c>
      <x:c t="n" s="0">
        <x:v>25.47176</x:v>
      </x:c>
      <x:c t="n" s="0">
        <x:v>26.80011</x:v>
      </x:c>
      <x:c t="n" s="0">
        <x:v>25.39395</x:v>
      </x:c>
      <x:c t="n" s="0">
        <x:v>23.96696</x:v>
      </x:c>
      <x:c t="n" s="0">
        <x:v>26.1526</x:v>
      </x:c>
      <x:c t="n" s="0">
        <x:v>32.84756</x:v>
      </x:c>
      <x:c t="n" s="0">
        <x:v>37.31325</x:v>
      </x:c>
      <x:c t="n" s="0">
        <x:v>33.10422</x:v>
      </x:c>
      <x:c t="n" s="0">
        <x:v>37.14099</x:v>
      </x:c>
      <x:c t="n" s="0">
        <x:v>39.13358</x:v>
      </x:c>
      <x:c t="n" s="0">
        <x:v>39.05362</x:v>
      </x:c>
      <x:c t="n" s="0">
        <x:v>49.39304</x:v>
      </x:c>
      <x:c t="n" s="0">
        <x:v>44.00746</x:v>
      </x:c>
      <x:c t="n" s="0">
        <x:v>41.13039</x:v>
      </x:c>
      <x:c t="n" s="0">
        <x:v>41.39054</x:v>
      </x:c>
      <x:c t="n" s="0">
        <x:v>38.85176</x:v>
      </x:c>
      <x:c t="n" s="0">
        <x:v>34.93068</x:v>
      </x:c>
      <x:c t="n" s="0">
        <x:v>30.93704</x:v>
      </x:c>
      <x:c t="n" s="0">
        <x:v>29.3657</x:v>
      </x:c>
      <x:c t="n" s="0">
        <x:v>21.129</x:v>
      </x:c>
      <x:c t="n" s="0">
        <x:v>6.914995</x:v>
      </x:c>
      <x:c t="n" s="0">
        <x:v>11.73599</x:v>
      </x:c>
      <x:c t="n" s="0">
        <x:v>6.288157</x:v>
      </x:c>
      <x:c t="n" s="0">
        <x:v>7.671619</x:v>
      </x:c>
      <x:c t="n" s="0">
        <x:v>7.25873</x:v>
      </x:c>
      <x:c t="n" s="0">
        <x:v>1.778402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43943.0901157407</x:v>
      </x:c>
      <x:c t="n" s="7">
        <x:v>43943.0901157407</x:v>
      </x:c>
      <x:c t="n" s="0">
        <x:v>52.87836</x:v>
      </x:c>
      <x:c t="n" s="0">
        <x:v>61.19039</x:v>
      </x:c>
      <x:c t="n" s="0">
        <x:v>60.0577</x:v>
      </x:c>
      <x:c t="n" s="0">
        <x:v>68.79222</x:v>
      </x:c>
      <x:c t="n" s="0">
        <x:v>-30.06697</x:v>
      </x:c>
      <x:c t="n" s="0">
        <x:v>-29.16826</x:v>
      </x:c>
      <x:c t="n" s="0">
        <x:v>-18.55716</x:v>
      </x:c>
      <x:c t="n" s="0">
        <x:v>-7.485375</x:v>
      </x:c>
      <x:c t="n" s="0">
        <x:v>-4.85821</x:v>
      </x:c>
      <x:c t="n" s="0">
        <x:v>0.6619341</x:v>
      </x:c>
      <x:c t="n" s="0">
        <x:v>11.28635</x:v>
      </x:c>
      <x:c t="n" s="0">
        <x:v>17.02429</x:v>
      </x:c>
      <x:c t="n" s="0">
        <x:v>22.12587</x:v>
      </x:c>
      <x:c t="n" s="0">
        <x:v>21.08506</x:v>
      </x:c>
      <x:c t="n" s="0">
        <x:v>24.4033</x:v>
      </x:c>
      <x:c t="n" s="0">
        <x:v>26.56698</x:v>
      </x:c>
      <x:c t="n" s="0">
        <x:v>31.34184</x:v>
      </x:c>
      <x:c t="n" s="0">
        <x:v>29.98201</x:v>
      </x:c>
      <x:c t="n" s="0">
        <x:v>30.9424</x:v>
      </x:c>
      <x:c t="n" s="0">
        <x:v>37.23725</x:v>
      </x:c>
      <x:c t="n" s="0">
        <x:v>34.27185</x:v>
      </x:c>
      <x:c t="n" s="0">
        <x:v>33.12439</x:v>
      </x:c>
      <x:c t="n" s="0">
        <x:v>35.90343</x:v>
      </x:c>
      <x:c t="n" s="0">
        <x:v>38.83792</x:v>
      </x:c>
      <x:c t="n" s="0">
        <x:v>42.8143</x:v>
      </x:c>
      <x:c t="n" s="0">
        <x:v>45.66425</x:v>
      </x:c>
      <x:c t="n" s="0">
        <x:v>45.01567</x:v>
      </x:c>
      <x:c t="n" s="0">
        <x:v>42.41303</x:v>
      </x:c>
      <x:c t="n" s="0">
        <x:v>40.63883</x:v>
      </x:c>
      <x:c t="n" s="0">
        <x:v>38.55225</x:v>
      </x:c>
      <x:c t="n" s="0">
        <x:v>33.98858</x:v>
      </x:c>
      <x:c t="n" s="0">
        <x:v>30.81746</x:v>
      </x:c>
      <x:c t="n" s="0">
        <x:v>30.121</x:v>
      </x:c>
      <x:c t="n" s="0">
        <x:v>22.08742</x:v>
      </x:c>
      <x:c t="n" s="0">
        <x:v>12.80597</x:v>
      </x:c>
      <x:c t="n" s="0">
        <x:v>18.16331</x:v>
      </x:c>
      <x:c t="n" s="0">
        <x:v>10.75261</x:v>
      </x:c>
      <x:c t="n" s="0">
        <x:v>8.364775</x:v>
      </x:c>
      <x:c t="n" s="0">
        <x:v>6.992238</x:v>
      </x:c>
      <x:c t="n" s="0">
        <x:v>2.011264</x:v>
      </x:c>
      <x:c t="n" s="0">
        <x:v>-30.06697</x:v>
      </x:c>
      <x:c t="n" s="0">
        <x:v>-29.16826</x:v>
      </x:c>
      <x:c t="n" s="0">
        <x:v>-20.59605</x:v>
      </x:c>
      <x:c t="n" s="0">
        <x:v>-6.081204</x:v>
      </x:c>
      <x:c t="n" s="0">
        <x:v>-4.097196</x:v>
      </x:c>
      <x:c t="n" s="0">
        <x:v>3.595781</x:v>
      </x:c>
      <x:c t="n" s="0">
        <x:v>12.52707</x:v>
      </x:c>
      <x:c t="n" s="0">
        <x:v>16.17611</x:v>
      </x:c>
      <x:c t="n" s="0">
        <x:v>14.6438</x:v>
      </x:c>
      <x:c t="n" s="0">
        <x:v>24.34475</x:v>
      </x:c>
      <x:c t="n" s="0">
        <x:v>25.47176</x:v>
      </x:c>
      <x:c t="n" s="0">
        <x:v>26.80011</x:v>
      </x:c>
      <x:c t="n" s="0">
        <x:v>26.35448</x:v>
      </x:c>
      <x:c t="n" s="0">
        <x:v>22.35748</x:v>
      </x:c>
      <x:c t="n" s="0">
        <x:v>32.76849</x:v>
      </x:c>
      <x:c t="n" s="0">
        <x:v>37.91204</x:v>
      </x:c>
      <x:c t="n" s="0">
        <x:v>34.67861</x:v>
      </x:c>
      <x:c t="n" s="0">
        <x:v>31.97052</x:v>
      </x:c>
      <x:c t="n" s="0">
        <x:v>36.31966</x:v>
      </x:c>
      <x:c t="n" s="0">
        <x:v>39.02352</x:v>
      </x:c>
      <x:c t="n" s="0">
        <x:v>34.84298</x:v>
      </x:c>
      <x:c t="n" s="0">
        <x:v>43.7191</x:v>
      </x:c>
      <x:c t="n" s="0">
        <x:v>46.20259</x:v>
      </x:c>
      <x:c t="n" s="0">
        <x:v>39.99587</x:v>
      </x:c>
      <x:c t="n" s="0">
        <x:v>37.59179</x:v>
      </x:c>
      <x:c t="n" s="0">
        <x:v>41.41377</x:v>
      </x:c>
      <x:c t="n" s="0">
        <x:v>33.89302</x:v>
      </x:c>
      <x:c t="n" s="0">
        <x:v>31.75326</x:v>
      </x:c>
      <x:c t="n" s="0">
        <x:v>30.61823</x:v>
      </x:c>
      <x:c t="n" s="0">
        <x:v>22.4557</x:v>
      </x:c>
      <x:c t="n" s="0">
        <x:v>8.921126</x:v>
      </x:c>
      <x:c t="n" s="0">
        <x:v>13.37458</x:v>
      </x:c>
      <x:c t="n" s="0">
        <x:v>8.755498</x:v>
      </x:c>
      <x:c t="n" s="0">
        <x:v>8.542202</x:v>
      </x:c>
      <x:c t="n" s="0">
        <x:v>7.110448</x:v>
      </x:c>
      <x:c t="n" s="0">
        <x:v>1.956914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43943.0901157407</x:v>
      </x:c>
      <x:c t="n" s="7">
        <x:v>43943.0901157407</x:v>
      </x:c>
      <x:c t="n" s="0">
        <x:v>51.68008</x:v>
      </x:c>
      <x:c t="n" s="0">
        <x:v>58.9719</x:v>
      </x:c>
      <x:c t="n" s="0">
        <x:v>72.14485</x:v>
      </x:c>
      <x:c t="n" s="0">
        <x:v>76.74678</x:v>
      </x:c>
      <x:c t="n" s="0">
        <x:v>-30.06697</x:v>
      </x:c>
      <x:c t="n" s="0">
        <x:v>-29.16826</x:v>
      </x:c>
      <x:c t="n" s="0">
        <x:v>-18.80154</x:v>
      </x:c>
      <x:c t="n" s="0">
        <x:v>-7.249895</x:v>
      </x:c>
      <x:c t="n" s="0">
        <x:v>-4.760615</x:v>
      </x:c>
      <x:c t="n" s="0">
        <x:v>1.234338</x:v>
      </x:c>
      <x:c t="n" s="0">
        <x:v>11.49109</x:v>
      </x:c>
      <x:c t="n" s="0">
        <x:v>16.91034</x:v>
      </x:c>
      <x:c t="n" s="0">
        <x:v>21.63296</x:v>
      </x:c>
      <x:c t="n" s="0">
        <x:v>21.74039</x:v>
      </x:c>
      <x:c t="n" s="0">
        <x:v>24.57663</x:v>
      </x:c>
      <x:c t="n" s="0">
        <x:v>26.60156</x:v>
      </x:c>
      <x:c t="n" s="0">
        <x:v>30.9299</x:v>
      </x:c>
      <x:c t="n" s="0">
        <x:v>29.32896</x:v>
      </x:c>
      <x:c t="n" s="0">
        <x:v>31.91194</x:v>
      </x:c>
      <x:c t="n" s="0">
        <x:v>37.73166</x:v>
      </x:c>
      <x:c t="n" s="0">
        <x:v>33.89604</x:v>
      </x:c>
      <x:c t="n" s="0">
        <x:v>33.76188</x:v>
      </x:c>
      <x:c t="n" s="0">
        <x:v>35.99407</x:v>
      </x:c>
      <x:c t="n" s="0">
        <x:v>39.04987</x:v>
      </x:c>
      <x:c t="n" s="0">
        <x:v>42.61656</x:v>
      </x:c>
      <x:c t="n" s="0">
        <x:v>45.53797</x:v>
      </x:c>
      <x:c t="n" s="0">
        <x:v>44.7049</x:v>
      </x:c>
      <x:c t="n" s="0">
        <x:v>42.53559</x:v>
      </x:c>
      <x:c t="n" s="0">
        <x:v>40.42395</x:v>
      </x:c>
      <x:c t="n" s="0">
        <x:v>38.46006</x:v>
      </x:c>
      <x:c t="n" s="0">
        <x:v>33.67926</x:v>
      </x:c>
      <x:c t="n" s="0">
        <x:v>30.84387</x:v>
      </x:c>
      <x:c t="n" s="0">
        <x:v>29.98935</x:v>
      </x:c>
      <x:c t="n" s="0">
        <x:v>22.05838</x:v>
      </x:c>
      <x:c t="n" s="0">
        <x:v>12.40132</x:v>
      </x:c>
      <x:c t="n" s="0">
        <x:v>17.671</x:v>
      </x:c>
      <x:c t="n" s="0">
        <x:v>10.45751</x:v>
      </x:c>
      <x:c t="n" s="0">
        <x:v>8.322495</x:v>
      </x:c>
      <x:c t="n" s="0">
        <x:v>7.032956</x:v>
      </x:c>
      <x:c t="n" s="0">
        <x:v>2.036752</x:v>
      </x:c>
      <x:c t="n" s="0">
        <x:v>-30.06697</x:v>
      </x:c>
      <x:c t="n" s="0">
        <x:v>-29.16826</x:v>
      </x:c>
      <x:c t="n" s="0">
        <x:v>-20.59605</x:v>
      </x:c>
      <x:c t="n" s="0">
        <x:v>-6.081204</x:v>
      </x:c>
      <x:c t="n" s="0">
        <x:v>-4.614828</x:v>
      </x:c>
      <x:c t="n" s="0">
        <x:v>3.595781</x:v>
      </x:c>
      <x:c t="n" s="0">
        <x:v>12.52707</x:v>
      </x:c>
      <x:c t="n" s="0">
        <x:v>16.17611</x:v>
      </x:c>
      <x:c t="n" s="0">
        <x:v>16.35824</x:v>
      </x:c>
      <x:c t="n" s="0">
        <x:v>24.32597</x:v>
      </x:c>
      <x:c t="n" s="0">
        <x:v>25.47176</x:v>
      </x:c>
      <x:c t="n" s="0">
        <x:v>26.7941</x:v>
      </x:c>
      <x:c t="n" s="0">
        <x:v>27.14057</x:v>
      </x:c>
      <x:c t="n" s="0">
        <x:v>16.37719</x:v>
      </x:c>
      <x:c t="n" s="0">
        <x:v>35.27766</x:v>
      </x:c>
      <x:c t="n" s="0">
        <x:v>40.65403</x:v>
      </x:c>
      <x:c t="n" s="0">
        <x:v>25.85863</x:v>
      </x:c>
      <x:c t="n" s="0">
        <x:v>37.35809</x:v>
      </x:c>
      <x:c t="n" s="0">
        <x:v>37.29694</x:v>
      </x:c>
      <x:c t="n" s="0">
        <x:v>37.86765</x:v>
      </x:c>
      <x:c t="n" s="0">
        <x:v>42.47929</x:v>
      </x:c>
      <x:c t="n" s="0">
        <x:v>44.50064</x:v>
      </x:c>
      <x:c t="n" s="0">
        <x:v>40.04851</x:v>
      </x:c>
      <x:c t="n" s="0">
        <x:v>44.35905</x:v>
      </x:c>
      <x:c t="n" s="0">
        <x:v>41.22529</x:v>
      </x:c>
      <x:c t="n" s="0">
        <x:v>39.20904</x:v>
      </x:c>
      <x:c t="n" s="0">
        <x:v>31.62031</x:v>
      </x:c>
      <x:c t="n" s="0">
        <x:v>30.62591</x:v>
      </x:c>
      <x:c t="n" s="0">
        <x:v>28.80294</x:v>
      </x:c>
      <x:c t="n" s="0">
        <x:v>20.11197</x:v>
      </x:c>
      <x:c t="n" s="0">
        <x:v>7.969334</x:v>
      </x:c>
      <x:c t="n" s="0">
        <x:v>10.43862</x:v>
      </x:c>
      <x:c t="n" s="0">
        <x:v>5.524949</x:v>
      </x:c>
      <x:c t="n" s="0">
        <x:v>8.481317</x:v>
      </x:c>
      <x:c t="n" s="0">
        <x:v>6.808476</x:v>
      </x:c>
      <x:c t="n" s="0">
        <x:v>2.349514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43943.0901157407</x:v>
      </x:c>
      <x:c t="n" s="7">
        <x:v>43943.0901157407</x:v>
      </x:c>
      <x:c t="n" s="0">
        <x:v>53.77069</x:v>
      </x:c>
      <x:c t="n" s="0">
        <x:v>61.98221</x:v>
      </x:c>
      <x:c t="n" s="0">
        <x:v>68.42927</x:v>
      </x:c>
      <x:c t="n" s="0">
        <x:v>72.66438</x:v>
      </x:c>
      <x:c t="n" s="0">
        <x:v>-30.06697</x:v>
      </x:c>
      <x:c t="n" s="0">
        <x:v>-29.16826</x:v>
      </x:c>
      <x:c t="n" s="0">
        <x:v>-19.02176</x:v>
      </x:c>
      <x:c t="n" s="0">
        <x:v>-7.058428</x:v>
      </x:c>
      <x:c t="n" s="0">
        <x:v>-4.822405</x:v>
      </x:c>
      <x:c t="n" s="0">
        <x:v>1.669764</x:v>
      </x:c>
      <x:c t="n" s="0">
        <x:v>11.65861</x:v>
      </x:c>
      <x:c t="n" s="0">
        <x:v>16.61215</x:v>
      </x:c>
      <x:c t="n" s="0">
        <x:v>21.16261</x:v>
      </x:c>
      <x:c t="n" s="0">
        <x:v>22.22337</x:v>
      </x:c>
      <x:c t="n" s="0">
        <x:v>24.81417</x:v>
      </x:c>
      <x:c t="n" s="0">
        <x:v>26.62929</x:v>
      </x:c>
      <x:c t="n" s="0">
        <x:v>30.54424</x:v>
      </x:c>
      <x:c t="n" s="0">
        <x:v>28.7268</x:v>
      </x:c>
      <x:c t="n" s="0">
        <x:v>31.90247</x:v>
      </x:c>
      <x:c t="n" s="0">
        <x:v>38.54505</x:v>
      </x:c>
      <x:c t="n" s="0">
        <x:v>33.23934</x:v>
      </x:c>
      <x:c t="n" s="0">
        <x:v>34.06655</x:v>
      </x:c>
      <x:c t="n" s="0">
        <x:v>35.81845</x:v>
      </x:c>
      <x:c t="n" s="0">
        <x:v>38.74471</x:v>
      </x:c>
      <x:c t="n" s="0">
        <x:v>42.41428</x:v>
      </x:c>
      <x:c t="n" s="0">
        <x:v>45.48859</x:v>
      </x:c>
      <x:c t="n" s="0">
        <x:v>44.74921</x:v>
      </x:c>
      <x:c t="n" s="0">
        <x:v>42.58165</x:v>
      </x:c>
      <x:c t="n" s="0">
        <x:v>40.78362</x:v>
      </x:c>
      <x:c t="n" s="0">
        <x:v>38.62066</x:v>
      </x:c>
      <x:c t="n" s="0">
        <x:v>33.95131</x:v>
      </x:c>
      <x:c t="n" s="0">
        <x:v>30.83789</x:v>
      </x:c>
      <x:c t="n" s="0">
        <x:v>29.82791</x:v>
      </x:c>
      <x:c t="n" s="0">
        <x:v>21.67389</x:v>
      </x:c>
      <x:c t="n" s="0">
        <x:v>11.95857</x:v>
      </x:c>
      <x:c t="n" s="0">
        <x:v>17.08834</x:v>
      </x:c>
      <x:c t="n" s="0">
        <x:v>9.975461</x:v>
      </x:c>
      <x:c t="n" s="0">
        <x:v>8.430323</x:v>
      </x:c>
      <x:c t="n" s="0">
        <x:v>6.830778</x:v>
      </x:c>
      <x:c t="n" s="0">
        <x:v>2.032994</x:v>
      </x:c>
      <x:c t="n" s="0">
        <x:v>-30.06697</x:v>
      </x:c>
      <x:c t="n" s="0">
        <x:v>-29.16826</x:v>
      </x:c>
      <x:c t="n" s="0">
        <x:v>-20.59605</x:v>
      </x:c>
      <x:c t="n" s="0">
        <x:v>-6.081204</x:v>
      </x:c>
      <x:c t="n" s="0">
        <x:v>-5.202612</x:v>
      </x:c>
      <x:c t="n" s="0">
        <x:v>3.595781</x:v>
      </x:c>
      <x:c t="n" s="0">
        <x:v>12.52707</x:v>
      </x:c>
      <x:c t="n" s="0">
        <x:v>11.29859</x:v>
      </x:c>
      <x:c t="n" s="0">
        <x:v>16.35824</x:v>
      </x:c>
      <x:c t="n" s="0">
        <x:v>24.30711</x:v>
      </x:c>
      <x:c t="n" s="0">
        <x:v>26.41385</x:v>
      </x:c>
      <x:c t="n" s="0">
        <x:v>26.78808</x:v>
      </x:c>
      <x:c t="n" s="0">
        <x:v>27.54988</x:v>
      </x:c>
      <x:c t="n" s="0">
        <x:v>22.29231</x:v>
      </x:c>
      <x:c t="n" s="0">
        <x:v>27.06953</x:v>
      </x:c>
      <x:c t="n" s="0">
        <x:v>41.22826</x:v>
      </x:c>
      <x:c t="n" s="0">
        <x:v>28.67553</x:v>
      </x:c>
      <x:c t="n" s="0">
        <x:v>33.91661</x:v>
      </x:c>
      <x:c t="n" s="0">
        <x:v>33.91135</x:v>
      </x:c>
      <x:c t="n" s="0">
        <x:v>36.41792</x:v>
      </x:c>
      <x:c t="n" s="0">
        <x:v>42.02041</x:v>
      </x:c>
      <x:c t="n" s="0">
        <x:v>45.64118</x:v>
      </x:c>
      <x:c t="n" s="0">
        <x:v>45.073</x:v>
      </x:c>
      <x:c t="n" s="0">
        <x:v>41.58622</x:v>
      </x:c>
      <x:c t="n" s="0">
        <x:v>41.61997</x:v>
      </x:c>
      <x:c t="n" s="0">
        <x:v>37.14134</x:v>
      </x:c>
      <x:c t="n" s="0">
        <x:v>34.77645</x:v>
      </x:c>
      <x:c t="n" s="0">
        <x:v>29.66893</x:v>
      </x:c>
      <x:c t="n" s="0">
        <x:v>30.05293</x:v>
      </x:c>
      <x:c t="n" s="0">
        <x:v>19.39795</x:v>
      </x:c>
      <x:c t="n" s="0">
        <x:v>8.544107</x:v>
      </x:c>
      <x:c t="n" s="0">
        <x:v>8.653802</x:v>
      </x:c>
      <x:c t="n" s="0">
        <x:v>5.098569</x:v>
      </x:c>
      <x:c t="n" s="0">
        <x:v>9.305468</x:v>
      </x:c>
      <x:c t="n" s="0">
        <x:v>6.563116</x:v>
      </x:c>
      <x:c t="n" s="0">
        <x:v>2.449585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43943.0901157407</x:v>
      </x:c>
      <x:c t="n" s="7">
        <x:v>43943.0901157407</x:v>
      </x:c>
      <x:c t="n" s="0">
        <x:v>54.01226</x:v>
      </x:c>
      <x:c t="n" s="0">
        <x:v>61.19039</x:v>
      </x:c>
      <x:c t="n" s="0">
        <x:v>69.8803</x:v>
      </x:c>
      <x:c t="n" s="0">
        <x:v>76.59135</x:v>
      </x:c>
      <x:c t="n" s="0">
        <x:v>-30.06697</x:v>
      </x:c>
      <x:c t="n" s="0">
        <x:v>-29.16826</x:v>
      </x:c>
      <x:c t="n" s="0">
        <x:v>-19.21905</x:v>
      </x:c>
      <x:c t="n" s="0">
        <x:v>-6.901335</x:v>
      </x:c>
      <x:c t="n" s="0">
        <x:v>-4.875879</x:v>
      </x:c>
      <x:c t="n" s="0">
        <x:v>1.816596</x:v>
      </x:c>
      <x:c t="n" s="0">
        <x:v>11.94316</x:v>
      </x:c>
      <x:c t="n" s="0">
        <x:v>15.99372</x:v>
      </x:c>
      <x:c t="n" s="0">
        <x:v>20.79609</x:v>
      </x:c>
      <x:c t="n" s="0">
        <x:v>22.59717</x:v>
      </x:c>
      <x:c t="n" s="0">
        <x:v>25.14326</x:v>
      </x:c>
      <x:c t="n" s="0">
        <x:v>26.65284</x:v>
      </x:c>
      <x:c t="n" s="0">
        <x:v>30.37144</x:v>
      </x:c>
      <x:c t="n" s="0">
        <x:v>28.2789</x:v>
      </x:c>
      <x:c t="n" s="0">
        <x:v>31.43748</x:v>
      </x:c>
      <x:c t="n" s="0">
        <x:v>38.91804</x:v>
      </x:c>
      <x:c t="n" s="0">
        <x:v>33.10987</x:v>
      </x:c>
      <x:c t="n" s="0">
        <x:v>34.74226</x:v>
      </x:c>
      <x:c t="n" s="0">
        <x:v>36.12579</x:v>
      </x:c>
      <x:c t="n" s="0">
        <x:v>38.27422</x:v>
      </x:c>
      <x:c t="n" s="0">
        <x:v>42.75328</x:v>
      </x:c>
      <x:c t="n" s="0">
        <x:v>45.73483</x:v>
      </x:c>
      <x:c t="n" s="0">
        <x:v>44.40189</x:v>
      </x:c>
      <x:c t="n" s="0">
        <x:v>42.38222</x:v>
      </x:c>
      <x:c t="n" s="0">
        <x:v>40.43425</x:v>
      </x:c>
      <x:c t="n" s="0">
        <x:v>38.63637</x:v>
      </x:c>
      <x:c t="n" s="0">
        <x:v>33.83366</x:v>
      </x:c>
      <x:c t="n" s="0">
        <x:v>30.88927</x:v>
      </x:c>
      <x:c t="n" s="0">
        <x:v>30.09933</x:v>
      </x:c>
      <x:c t="n" s="0">
        <x:v>21.62288</x:v>
      </x:c>
      <x:c t="n" s="0">
        <x:v>11.54706</x:v>
      </x:c>
      <x:c t="n" s="0">
        <x:v>16.51818</x:v>
      </x:c>
      <x:c t="n" s="0">
        <x:v>9.551376</x:v>
      </x:c>
      <x:c t="n" s="0">
        <x:v>8.448736</x:v>
      </x:c>
      <x:c t="n" s="0">
        <x:v>6.836627</x:v>
      </x:c>
      <x:c t="n" s="0">
        <x:v>2.031076</x:v>
      </x:c>
      <x:c t="n" s="0">
        <x:v>-30.06697</x:v>
      </x:c>
      <x:c t="n" s="0">
        <x:v>-29.16826</x:v>
      </x:c>
      <x:c t="n" s="0">
        <x:v>-20.59605</x:v>
      </x:c>
      <x:c t="n" s="0">
        <x:v>-6.081204</x:v>
      </x:c>
      <x:c t="n" s="0">
        <x:v>-5.202612</x:v>
      </x:c>
      <x:c t="n" s="0">
        <x:v>1.909553</x:v>
      </x:c>
      <x:c t="n" s="0">
        <x:v>13.69521</x:v>
      </x:c>
      <x:c t="n" s="0">
        <x:v>6.191895</x:v>
      </x:c>
      <x:c t="n" s="0">
        <x:v>18.2318</x:v>
      </x:c>
      <x:c t="n" s="0">
        <x:v>24.30711</x:v>
      </x:c>
      <x:c t="n" s="0">
        <x:v>26.68735</x:v>
      </x:c>
      <x:c t="n" s="0">
        <x:v>26.78808</x:v>
      </x:c>
      <x:c t="n" s="0">
        <x:v>29.67066</x:v>
      </x:c>
      <x:c t="n" s="0">
        <x:v>23.89493</x:v>
      </x:c>
      <x:c t="n" s="0">
        <x:v>26.24176</x:v>
      </x:c>
      <x:c t="n" s="0">
        <x:v>39.45378</x:v>
      </x:c>
      <x:c t="n" s="0">
        <x:v>30.42142</x:v>
      </x:c>
      <x:c t="n" s="0">
        <x:v>37.2359</x:v>
      </x:c>
      <x:c t="n" s="0">
        <x:v>36.73255</x:v>
      </x:c>
      <x:c t="n" s="0">
        <x:v>36.1767</x:v>
      </x:c>
      <x:c t="n" s="0">
        <x:v>44.52548</x:v>
      </x:c>
      <x:c t="n" s="0">
        <x:v>46.17626</x:v>
      </x:c>
      <x:c t="n" s="0">
        <x:v>47.09252</x:v>
      </x:c>
      <x:c t="n" s="0">
        <x:v>42.32486</x:v>
      </x:c>
      <x:c t="n" s="0">
        <x:v>36.29685</x:v>
      </x:c>
      <x:c t="n" s="0">
        <x:v>38.62268</x:v>
      </x:c>
      <x:c t="n" s="0">
        <x:v>34.47396</x:v>
      </x:c>
      <x:c t="n" s="0">
        <x:v>32.05276</x:v>
      </x:c>
      <x:c t="n" s="0">
        <x:v>30.51171</x:v>
      </x:c>
      <x:c t="n" s="0">
        <x:v>22.04216</x:v>
      </x:c>
      <x:c t="n" s="0">
        <x:v>7.679046</x:v>
      </x:c>
      <x:c t="n" s="0">
        <x:v>10.06052</x:v>
      </x:c>
      <x:c t="n" s="0">
        <x:v>5.801523</x:v>
      </x:c>
      <x:c t="n" s="0">
        <x:v>7.273546</x:v>
      </x:c>
      <x:c t="n" s="0">
        <x:v>5.449166</x:v>
      </x:c>
      <x:c t="n" s="0">
        <x:v>0.6321309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43943.0901157407</x:v>
      </x:c>
      <x:c t="n" s="7">
        <x:v>43943.0901157407</x:v>
      </x:c>
      <x:c t="n" s="0">
        <x:v>53.91913</x:v>
      </x:c>
      <x:c t="n" s="0">
        <x:v>64.61462</x:v>
      </x:c>
      <x:c t="n" s="0">
        <x:v>71.07674</x:v>
      </x:c>
      <x:c t="n" s="0">
        <x:v>78.12981</x:v>
      </x:c>
      <x:c t="n" s="0">
        <x:v>-30.06697</x:v>
      </x:c>
      <x:c t="n" s="0">
        <x:v>-29.16826</x:v>
      </x:c>
      <x:c t="n" s="0">
        <x:v>-19.39499</x:v>
      </x:c>
      <x:c t="n" s="0">
        <x:v>-6.771534</x:v>
      </x:c>
      <x:c t="n" s="0">
        <x:v>-4.922073</x:v>
      </x:c>
      <x:c t="n" s="0">
        <x:v>1.830289</x:v>
      </x:c>
      <x:c t="n" s="0">
        <x:v>12.2473</x:v>
      </x:c>
      <x:c t="n" s="0">
        <x:v>15.38543</x:v>
      </x:c>
      <x:c t="n" s="0">
        <x:v>20.50377</x:v>
      </x:c>
      <x:c t="n" s="0">
        <x:v>22.89277</x:v>
      </x:c>
      <x:c t="n" s="0">
        <x:v>25.40584</x:v>
      </x:c>
      <x:c t="n" s="0">
        <x:v>26.36883</x:v>
      </x:c>
      <x:c t="n" s="0">
        <x:v>30.27593</x:v>
      </x:c>
      <x:c t="n" s="0">
        <x:v>27.9515</x:v>
      </x:c>
      <x:c t="n" s="0">
        <x:v>30.94401</x:v>
      </x:c>
      <x:c t="n" s="0">
        <x:v>38.41016</x:v>
      </x:c>
      <x:c t="n" s="0">
        <x:v>32.72532</x:v>
      </x:c>
      <x:c t="n" s="0">
        <x:v>34.52134</x:v>
      </x:c>
      <x:c t="n" s="0">
        <x:v>35.70416</x:v>
      </x:c>
      <x:c t="n" s="0">
        <x:v>38.58665</x:v>
      </x:c>
      <x:c t="n" s="0">
        <x:v>42.73887</x:v>
      </x:c>
      <x:c t="n" s="0">
        <x:v>45.43848</x:v>
      </x:c>
      <x:c t="n" s="0">
        <x:v>46.13554</x:v>
      </x:c>
      <x:c t="n" s="0">
        <x:v>42.97284</x:v>
      </x:c>
      <x:c t="n" s="0">
        <x:v>40.54388</x:v>
      </x:c>
      <x:c t="n" s="0">
        <x:v>38.54061</x:v>
      </x:c>
      <x:c t="n" s="0">
        <x:v>33.93243</x:v>
      </x:c>
      <x:c t="n" s="0">
        <x:v>30.94493</x:v>
      </x:c>
      <x:c t="n" s="0">
        <x:v>30.06954</x:v>
      </x:c>
      <x:c t="n" s="0">
        <x:v>21.62432</x:v>
      </x:c>
      <x:c t="n" s="0">
        <x:v>11.15461</x:v>
      </x:c>
      <x:c t="n" s="0">
        <x:v>15.99407</x:v>
      </x:c>
      <x:c t="n" s="0">
        <x:v>9.160027</x:v>
      </x:c>
      <x:c t="n" s="0">
        <x:v>8.43987</x:v>
      </x:c>
      <x:c t="n" s="0">
        <x:v>6.703968</x:v>
      </x:c>
      <x:c t="n" s="0">
        <x:v>1.818789</x:v>
      </x:c>
      <x:c t="n" s="0">
        <x:v>-30.06697</x:v>
      </x:c>
      <x:c t="n" s="0">
        <x:v>-29.16826</x:v>
      </x:c>
      <x:c t="n" s="0">
        <x:v>-20.59605</x:v>
      </x:c>
      <x:c t="n" s="0">
        <x:v>-6.081204</x:v>
      </x:c>
      <x:c t="n" s="0">
        <x:v>-5.202612</x:v>
      </x:c>
      <x:c t="n" s="0">
        <x:v>1.909553</x:v>
      </x:c>
      <x:c t="n" s="0">
        <x:v>13.69521</x:v>
      </x:c>
      <x:c t="n" s="0">
        <x:v>4.189804</x:v>
      </x:c>
      <x:c t="n" s="0">
        <x:v>18.2318</x:v>
      </x:c>
      <x:c t="n" s="0">
        <x:v>23.29301</x:v>
      </x:c>
      <x:c t="n" s="0">
        <x:v>26.68735</x:v>
      </x:c>
      <x:c t="n" s="0">
        <x:v>20.60206</x:v>
      </x:c>
      <x:c t="n" s="0">
        <x:v>29.67066</x:v>
      </x:c>
      <x:c t="n" s="0">
        <x:v>26.03855</x:v>
      </x:c>
      <x:c t="n" s="0">
        <x:v>25.65694</x:v>
      </x:c>
      <x:c t="n" s="0">
        <x:v>31.62287</x:v>
      </x:c>
      <x:c t="n" s="0">
        <x:v>32.06213</x:v>
      </x:c>
      <x:c t="n" s="0">
        <x:v>31.9692</x:v>
      </x:c>
      <x:c t="n" s="0">
        <x:v>32.27493</x:v>
      </x:c>
      <x:c t="n" s="0">
        <x:v>39.5544</x:v>
      </x:c>
      <x:c t="n" s="0">
        <x:v>42.96144</x:v>
      </x:c>
      <x:c t="n" s="0">
        <x:v>42.29815</x:v>
      </x:c>
      <x:c t="n" s="0">
        <x:v>50.50314</x:v>
      </x:c>
      <x:c t="n" s="0">
        <x:v>45.60421</x:v>
      </x:c>
      <x:c t="n" s="0">
        <x:v>40.74986</x:v>
      </x:c>
      <x:c t="n" s="0">
        <x:v>38.55334</x:v>
      </x:c>
      <x:c t="n" s="0">
        <x:v>34.07547</x:v>
      </x:c>
      <x:c t="n" s="0">
        <x:v>31.0314</x:v>
      </x:c>
      <x:c t="n" s="0">
        <x:v>30.65408</x:v>
      </x:c>
      <x:c t="n" s="0">
        <x:v>22.5032</x:v>
      </x:c>
      <x:c t="n" s="0">
        <x:v>7.152673</x:v>
      </x:c>
      <x:c t="n" s="0">
        <x:v>8.734987</x:v>
      </x:c>
      <x:c t="n" s="0">
        <x:v>5.364992</x:v>
      </x:c>
      <x:c t="n" s="0">
        <x:v>9.965569</x:v>
      </x:c>
      <x:c t="n" s="0">
        <x:v>6.361151</x:v>
      </x:c>
      <x:c t="n" s="0">
        <x:v>0.7274427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43943.0901157407</x:v>
      </x:c>
      <x:c t="n" s="7">
        <x:v>43943.0901157407</x:v>
      </x:c>
      <x:c t="n" s="0">
        <x:v>51.93032</x:v>
      </x:c>
      <x:c t="n" s="0">
        <x:v>60.22129</x:v>
      </x:c>
      <x:c t="n" s="0">
        <x:v>66.63289</x:v>
      </x:c>
      <x:c t="n" s="0">
        <x:v>73.52798</x:v>
      </x:c>
      <x:c t="n" s="0">
        <x:v>-30.06697</x:v>
      </x:c>
      <x:c t="n" s="0">
        <x:v>-29.16826</x:v>
      </x:c>
      <x:c t="n" s="0">
        <x:v>-19.64055</x:v>
      </x:c>
      <x:c t="n" s="0">
        <x:v>-6.802659</x:v>
      </x:c>
      <x:c t="n" s="0">
        <x:v>-4.961917</x:v>
      </x:c>
      <x:c t="n" s="0">
        <x:v>1.841949</x:v>
      </x:c>
      <x:c t="n" s="0">
        <x:v>12.49118</x:v>
      </x:c>
      <x:c t="n" s="0">
        <x:v>14.70148</x:v>
      </x:c>
      <x:c t="n" s="0">
        <x:v>20.23754</x:v>
      </x:c>
      <x:c t="n" s="0">
        <x:v>22.64214</x:v>
      </x:c>
      <x:c t="n" s="0">
        <x:v>25.61816</x:v>
      </x:c>
      <x:c t="n" s="0">
        <x:v>25.79027</x:v>
      </x:c>
      <x:c t="n" s="0">
        <x:v>29.92269</x:v>
      </x:c>
      <x:c t="n" s="0">
        <x:v>27.74344</x:v>
      </x:c>
      <x:c t="n" s="0">
        <x:v>30.52216</x:v>
      </x:c>
      <x:c t="n" s="0">
        <x:v>38.29288</x:v>
      </x:c>
      <x:c t="n" s="0">
        <x:v>32.76149</x:v>
      </x:c>
      <x:c t="n" s="0">
        <x:v>34.58742</x:v>
      </x:c>
      <x:c t="n" s="0">
        <x:v>35.59116</x:v>
      </x:c>
      <x:c t="n" s="0">
        <x:v>38.84377</x:v>
      </x:c>
      <x:c t="n" s="0">
        <x:v>43.10403</x:v>
      </x:c>
      <x:c t="n" s="0">
        <x:v>45.26342</x:v>
      </x:c>
      <x:c t="n" s="0">
        <x:v>46.74264</x:v>
      </x:c>
      <x:c t="n" s="0">
        <x:v>43.13963</x:v>
      </x:c>
      <x:c t="n" s="0">
        <x:v>40.36475</x:v>
      </x:c>
      <x:c t="n" s="0">
        <x:v>38.75615</x:v>
      </x:c>
      <x:c t="n" s="0">
        <x:v>34.57656</x:v>
      </x:c>
      <x:c t="n" s="0">
        <x:v>31.05861</x:v>
      </x:c>
      <x:c t="n" s="0">
        <x:v>30.28754</x:v>
      </x:c>
      <x:c t="n" s="0">
        <x:v>22.49254</x:v>
      </x:c>
      <x:c t="n" s="0">
        <x:v>10.79494</x:v>
      </x:c>
      <x:c t="n" s="0">
        <x:v>15.47021</x:v>
      </x:c>
      <x:c t="n" s="0">
        <x:v>8.746232</x:v>
      </x:c>
      <x:c t="n" s="0">
        <x:v>8.702321</x:v>
      </x:c>
      <x:c t="n" s="0">
        <x:v>6.576747</x:v>
      </x:c>
      <x:c t="n" s="0">
        <x:v>1.786393</x:v>
      </x:c>
      <x:c t="n" s="0">
        <x:v>-30.06697</x:v>
      </x:c>
      <x:c t="n" s="0">
        <x:v>-29.16826</x:v>
      </x:c>
      <x:c t="n" s="0">
        <x:v>-22.95422</x:v>
      </x:c>
      <x:c t="n" s="0">
        <x:v>-8.638558</x:v>
      </x:c>
      <x:c t="n" s="0">
        <x:v>-5.202612</x:v>
      </x:c>
      <x:c t="n" s="0">
        <x:v>1.909553</x:v>
      </x:c>
      <x:c t="n" s="0">
        <x:v>13.69521</x:v>
      </x:c>
      <x:c t="n" s="0">
        <x:v>-12.02516</x:v>
      </x:c>
      <x:c t="n" s="0">
        <x:v>18.2318</x:v>
      </x:c>
      <x:c t="n" s="0">
        <x:v>20.78754</x:v>
      </x:c>
      <x:c t="n" s="0">
        <x:v>26.15979</x:v>
      </x:c>
      <x:c t="n" s="0">
        <x:v>17.9997</x:v>
      </x:c>
      <x:c t="n" s="0">
        <x:v>24.0843</x:v>
      </x:c>
      <x:c t="n" s="0">
        <x:v>26.27376</x:v>
      </x:c>
      <x:c t="n" s="0">
        <x:v>27.01447</x:v>
      </x:c>
      <x:c t="n" s="0">
        <x:v>38.58565</x:v>
      </x:c>
      <x:c t="n" s="0">
        <x:v>31.54134</x:v>
      </x:c>
      <x:c t="n" s="0">
        <x:v>35.07433</x:v>
      </x:c>
      <x:c t="n" s="0">
        <x:v>33.54766</x:v>
      </x:c>
      <x:c t="n" s="0">
        <x:v>39.84727</x:v>
      </x:c>
      <x:c t="n" s="0">
        <x:v>44.59502</x:v>
      </x:c>
      <x:c t="n" s="0">
        <x:v>44.75241</x:v>
      </x:c>
      <x:c t="n" s="0">
        <x:v>48.26847</x:v>
      </x:c>
      <x:c t="n" s="0">
        <x:v>45.8444</x:v>
      </x:c>
      <x:c t="n" s="0">
        <x:v>39.46136</x:v>
      </x:c>
      <x:c t="n" s="0">
        <x:v>40.31374</x:v>
      </x:c>
      <x:c t="n" s="0">
        <x:v>37.49043</x:v>
      </x:c>
      <x:c t="n" s="0">
        <x:v>32.19415</x:v>
      </x:c>
      <x:c t="n" s="0">
        <x:v>31.65969</x:v>
      </x:c>
      <x:c t="n" s="0">
        <x:v>25.36237</x:v>
      </x:c>
      <x:c t="n" s="0">
        <x:v>7.200822</x:v>
      </x:c>
      <x:c t="n" s="0">
        <x:v>10.69467</x:v>
      </x:c>
      <x:c t="n" s="0">
        <x:v>5.142394</x:v>
      </x:c>
      <x:c t="n" s="0">
        <x:v>9.011544</x:v>
      </x:c>
      <x:c t="n" s="0">
        <x:v>6.976946</x:v>
      </x:c>
      <x:c t="n" s="0">
        <x:v>2.402533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43943.0901157407</x:v>
      </x:c>
      <x:c t="n" s="7">
        <x:v>43943.0901157407</x:v>
      </x:c>
      <x:c t="n" s="0">
        <x:v>53.37647</x:v>
      </x:c>
      <x:c t="n" s="0">
        <x:v>61.19039</x:v>
      </x:c>
      <x:c t="n" s="0">
        <x:v>62.08944</x:v>
      </x:c>
      <x:c t="n" s="0">
        <x:v>69.65408</x:v>
      </x:c>
      <x:c t="n" s="0">
        <x:v>-30.06697</x:v>
      </x:c>
      <x:c t="n" s="0">
        <x:v>-29.16826</x:v>
      </x:c>
      <x:c t="n" s="0">
        <x:v>-20.13395</x:v>
      </x:c>
      <x:c t="n" s="0">
        <x:v>-7.242651</x:v>
      </x:c>
      <x:c t="n" s="0">
        <x:v>-4.996237</x:v>
      </x:c>
      <x:c t="n" s="0">
        <x:v>1.851882</x:v>
      </x:c>
      <x:c t="n" s="0">
        <x:v>12.68914</x:v>
      </x:c>
      <x:c t="n" s="0">
        <x:v>14.01776</x:v>
      </x:c>
      <x:c t="n" s="0">
        <x:v>19.97485</x:v>
      </x:c>
      <x:c t="n" s="0">
        <x:v>22.41601</x:v>
      </x:c>
      <x:c t="n" s="0">
        <x:v>25.46465</x:v>
      </x:c>
      <x:c t="n" s="0">
        <x:v>25.22671</x:v>
      </x:c>
      <x:c t="n" s="0">
        <x:v>29.42674</x:v>
      </x:c>
      <x:c t="n" s="0">
        <x:v>27.48491</x:v>
      </x:c>
      <x:c t="n" s="0">
        <x:v>30.76692</x:v>
      </x:c>
      <x:c t="n" s="0">
        <x:v>39.18559</x:v>
      </x:c>
      <x:c t="n" s="0">
        <x:v>33.06567</x:v>
      </x:c>
      <x:c t="n" s="0">
        <x:v>34.19004</x:v>
      </x:c>
      <x:c t="n" s="0">
        <x:v>36.28506</x:v>
      </x:c>
      <x:c t="n" s="0">
        <x:v>38.38879</x:v>
      </x:c>
      <x:c t="n" s="0">
        <x:v>44.17738</x:v>
      </x:c>
      <x:c t="n" s="0">
        <x:v>45.42481</x:v>
      </x:c>
      <x:c t="n" s="0">
        <x:v>47.07693</x:v>
      </x:c>
      <x:c t="n" s="0">
        <x:v>44.54838</x:v>
      </x:c>
      <x:c t="n" s="0">
        <x:v>40.39248</x:v>
      </x:c>
      <x:c t="n" s="0">
        <x:v>38.66428</x:v>
      </x:c>
      <x:c t="n" s="0">
        <x:v>34.79778</x:v>
      </x:c>
      <x:c t="n" s="0">
        <x:v>31.29752</x:v>
      </x:c>
      <x:c t="n" s="0">
        <x:v>30.48903</x:v>
      </x:c>
      <x:c t="n" s="0">
        <x:v>22.3175</x:v>
      </x:c>
      <x:c t="n" s="0">
        <x:v>10.38448</x:v>
      </x:c>
      <x:c t="n" s="0">
        <x:v>14.98018</x:v>
      </x:c>
      <x:c t="n" s="0">
        <x:v>8.401891</x:v>
      </x:c>
      <x:c t="n" s="0">
        <x:v>8.734893</x:v>
      </x:c>
      <x:c t="n" s="0">
        <x:v>6.777453</x:v>
      </x:c>
      <x:c t="n" s="0">
        <x:v>1.941373</x:v>
      </x:c>
      <x:c t="n" s="0">
        <x:v>-30.06697</x:v>
      </x:c>
      <x:c t="n" s="0">
        <x:v>-29.16826</x:v>
      </x:c>
      <x:c t="n" s="0">
        <x:v>-25.41599</x:v>
      </x:c>
      <x:c t="n" s="0">
        <x:v>-11.48816</x:v>
      </x:c>
      <x:c t="n" s="0">
        <x:v>-5.684215</x:v>
      </x:c>
      <x:c t="n" s="0">
        <x:v>1.909553</x:v>
      </x:c>
      <x:c t="n" s="0">
        <x:v>13.69521</x:v>
      </x:c>
      <x:c t="n" s="0">
        <x:v>-12.02516</x:v>
      </x:c>
      <x:c t="n" s="0">
        <x:v>17.84119</x:v>
      </x:c>
      <x:c t="n" s="0">
        <x:v>20.78754</x:v>
      </x:c>
      <x:c t="n" s="0">
        <x:v>24.03094</x:v>
      </x:c>
      <x:c t="n" s="0">
        <x:v>17.9997</x:v>
      </x:c>
      <x:c t="n" s="0">
        <x:v>24.0843</x:v>
      </x:c>
      <x:c t="n" s="0">
        <x:v>25.09758</x:v>
      </x:c>
      <x:c t="n" s="0">
        <x:v>34.81905</x:v>
      </x:c>
      <x:c t="n" s="0">
        <x:v>43.59646</x:v>
      </x:c>
      <x:c t="n" s="0">
        <x:v>36.64529</x:v>
      </x:c>
      <x:c t="n" s="0">
        <x:v>32.99361</x:v>
      </x:c>
      <x:c t="n" s="0">
        <x:v>39.5889</x:v>
      </x:c>
      <x:c t="n" s="0">
        <x:v>33.12468</x:v>
      </x:c>
      <x:c t="n" s="0">
        <x:v>47.3867</x:v>
      </x:c>
      <x:c t="n" s="0">
        <x:v>47.39884</x:v>
      </x:c>
      <x:c t="n" s="0">
        <x:v>47.5431</x:v>
      </x:c>
      <x:c t="n" s="0">
        <x:v>47.39517</x:v>
      </x:c>
      <x:c t="n" s="0">
        <x:v>41.90548</x:v>
      </x:c>
      <x:c t="n" s="0">
        <x:v>35.51377</x:v>
      </x:c>
      <x:c t="n" s="0">
        <x:v>35.64951</x:v>
      </x:c>
      <x:c t="n" s="0">
        <x:v>31.24553</x:v>
      </x:c>
      <x:c t="n" s="0">
        <x:v>30.99304</x:v>
      </x:c>
      <x:c t="n" s="0">
        <x:v>18.69815</x:v>
      </x:c>
      <x:c t="n" s="0">
        <x:v>7.329612</x:v>
      </x:c>
      <x:c t="n" s="0">
        <x:v>10.3841</x:v>
      </x:c>
      <x:c t="n" s="0">
        <x:v>4.659806</x:v>
      </x:c>
      <x:c t="n" s="0">
        <x:v>9.226176</x:v>
      </x:c>
      <x:c t="n" s="0">
        <x:v>6.532417</x:v>
      </x:c>
      <x:c t="n" s="0">
        <x:v>2.303747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43943.0901157407</x:v>
      </x:c>
      <x:c t="n" s="7">
        <x:v>43943.0901157407</x:v>
      </x:c>
      <x:c t="n" s="0">
        <x:v>53.48212</x:v>
      </x:c>
      <x:c t="n" s="0">
        <x:v>61.19039</x:v>
      </x:c>
      <x:c t="n" s="0">
        <x:v>68.10115</x:v>
      </x:c>
      <x:c t="n" s="0">
        <x:v>74.03159</x:v>
      </x:c>
      <x:c t="n" s="0">
        <x:v>-30.06697</x:v>
      </x:c>
      <x:c t="n" s="0">
        <x:v>-29.16826</x:v>
      </x:c>
      <x:c t="n" s="0">
        <x:v>-20.60487</x:v>
      </x:c>
      <x:c t="n" s="0">
        <x:v>-7.65729</x:v>
      </x:c>
      <x:c t="n" s="0">
        <x:v>-5.435274</x:v>
      </x:c>
      <x:c t="n" s="0">
        <x:v>1.860348</x:v>
      </x:c>
      <x:c t="n" s="0">
        <x:v>12.85134</x:v>
      </x:c>
      <x:c t="n" s="0">
        <x:v>13.3343</x:v>
      </x:c>
      <x:c t="n" s="0">
        <x:v>19.71599</x:v>
      </x:c>
      <x:c t="n" s="0">
        <x:v>22.69641</x:v>
      </x:c>
      <x:c t="n" s="0">
        <x:v>25.28263</x:v>
      </x:c>
      <x:c t="n" s="0">
        <x:v>24.73926</x:v>
      </x:c>
      <x:c t="n" s="0">
        <x:v>29.9832</x:v>
      </x:c>
      <x:c t="n" s="0">
        <x:v>27.20818</x:v>
      </x:c>
      <x:c t="n" s="0">
        <x:v>32.26181</x:v>
      </x:c>
      <x:c t="n" s="0">
        <x:v>39.65417</x:v>
      </x:c>
      <x:c t="n" s="0">
        <x:v>33.87762</x:v>
      </x:c>
      <x:c t="n" s="0">
        <x:v>34.3494</x:v>
      </x:c>
      <x:c t="n" s="0">
        <x:v>36.21388</x:v>
      </x:c>
      <x:c t="n" s="0">
        <x:v>38.55465</x:v>
      </x:c>
      <x:c t="n" s="0">
        <x:v>43.83221</x:v>
      </x:c>
      <x:c t="n" s="0">
        <x:v>45.81927</x:v>
      </x:c>
      <x:c t="n" s="0">
        <x:v>46.92559</x:v>
      </x:c>
      <x:c t="n" s="0">
        <x:v>44.29598</x:v>
      </x:c>
      <x:c t="n" s="0">
        <x:v>40.78474</x:v>
      </x:c>
      <x:c t="n" s="0">
        <x:v>38.53104</x:v>
      </x:c>
      <x:c t="n" s="0">
        <x:v>34.9472</x:v>
      </x:c>
      <x:c t="n" s="0">
        <x:v>31.12603</x:v>
      </x:c>
      <x:c t="n" s="0">
        <x:v>30.43378</x:v>
      </x:c>
      <x:c t="n" s="0">
        <x:v>22.22828</x:v>
      </x:c>
      <x:c t="n" s="0">
        <x:v>10.08052</x:v>
      </x:c>
      <x:c t="n" s="0">
        <x:v>14.54256</x:v>
      </x:c>
      <x:c t="n" s="0">
        <x:v>8.065944</x:v>
      </x:c>
      <x:c t="n" s="0">
        <x:v>8.701619</x:v>
      </x:c>
      <x:c t="n" s="0">
        <x:v>6.660699</x:v>
      </x:c>
      <x:c t="n" s="0">
        <x:v>2.000404</x:v>
      </x:c>
      <x:c t="n" s="0">
        <x:v>-30.06697</x:v>
      </x:c>
      <x:c t="n" s="0">
        <x:v>-29.16826</x:v>
      </x:c>
      <x:c t="n" s="0">
        <x:v>-25.41599</x:v>
      </x:c>
      <x:c t="n" s="0">
        <x:v>-11.48816</x:v>
      </x:c>
      <x:c t="n" s="0">
        <x:v>-13.15396</x:v>
      </x:c>
      <x:c t="n" s="0">
        <x:v>1.909553</x:v>
      </x:c>
      <x:c t="n" s="0">
        <x:v>12.5828</x:v>
      </x:c>
      <x:c t="n" s="0">
        <x:v>5.241025</x:v>
      </x:c>
      <x:c t="n" s="0">
        <x:v>17.78241</x:v>
      </x:c>
      <x:c t="n" s="0">
        <x:v>25.74789</x:v>
      </x:c>
      <x:c t="n" s="0">
        <x:v>24.03094</x:v>
      </x:c>
      <x:c t="n" s="0">
        <x:v>20.64403</x:v>
      </x:c>
      <x:c t="n" s="0">
        <x:v>34.77364</x:v>
      </x:c>
      <x:c t="n" s="0">
        <x:v>24.28159</x:v>
      </x:c>
      <x:c t="n" s="0">
        <x:v>36.18926</x:v>
      </x:c>
      <x:c t="n" s="0">
        <x:v>39.63917</x:v>
      </x:c>
      <x:c t="n" s="0">
        <x:v>36.22918</x:v>
      </x:c>
      <x:c t="n" s="0">
        <x:v>34.33245</x:v>
      </x:c>
      <x:c t="n" s="0">
        <x:v>35.39242</x:v>
      </x:c>
      <x:c t="n" s="0">
        <x:v>39.85929</x:v>
      </x:c>
      <x:c t="n" s="0">
        <x:v>41.63753</x:v>
      </x:c>
      <x:c t="n" s="0">
        <x:v>47.37473</x:v>
      </x:c>
      <x:c t="n" s="0">
        <x:v>45.49738</x:v>
      </x:c>
      <x:c t="n" s="0">
        <x:v>44.54486</x:v>
      </x:c>
      <x:c t="n" s="0">
        <x:v>42.65369</x:v>
      </x:c>
      <x:c t="n" s="0">
        <x:v>37.53229</x:v>
      </x:c>
      <x:c t="n" s="0">
        <x:v>35.43746</x:v>
      </x:c>
      <x:c t="n" s="0">
        <x:v>29.52566</x:v>
      </x:c>
      <x:c t="n" s="0">
        <x:v>29.76528</x:v>
      </x:c>
      <x:c t="n" s="0">
        <x:v>22.25529</x:v>
      </x:c>
      <x:c t="n" s="0">
        <x:v>7.586287</x:v>
      </x:c>
      <x:c t="n" s="0">
        <x:v>9.893044</x:v>
      </x:c>
      <x:c t="n" s="0">
        <x:v>6.083601</x:v>
      </x:c>
      <x:c t="n" s="0">
        <x:v>7.631196</x:v>
      </x:c>
      <x:c t="n" s="0">
        <x:v>6.299431</x:v>
      </x:c>
      <x:c t="n" s="0">
        <x:v>2.14592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43943.0901157407</x:v>
      </x:c>
      <x:c t="n" s="7">
        <x:v>43943.0901157407</x:v>
      </x:c>
      <x:c t="n" s="0">
        <x:v>53.41688</x:v>
      </x:c>
      <x:c t="n" s="0">
        <x:v>63.23159</x:v>
      </x:c>
      <x:c t="n" s="0">
        <x:v>62.9221</x:v>
      </x:c>
      <x:c t="n" s="0">
        <x:v>69.56634</x:v>
      </x:c>
      <x:c t="n" s="0">
        <x:v>-30.06697</x:v>
      </x:c>
      <x:c t="n" s="0">
        <x:v>-29.16826</x:v>
      </x:c>
      <x:c t="n" s="0">
        <x:v>-21.0519</x:v>
      </x:c>
      <x:c t="n" s="0">
        <x:v>-8.045723</x:v>
      </x:c>
      <x:c t="n" s="0">
        <x:v>-5.996835</x:v>
      </x:c>
      <x:c t="n" s="0">
        <x:v>1.867564</x:v>
      </x:c>
      <x:c t="n" s="0">
        <x:v>12.34398</x:v>
      </x:c>
      <x:c t="n" s="0">
        <x:v>13.03297</x:v>
      </x:c>
      <x:c t="n" s="0">
        <x:v>19.43449</x:v>
      </x:c>
      <x:c t="n" s="0">
        <x:v>23.54449</x:v>
      </x:c>
      <x:c t="n" s="0">
        <x:v>25.12092</x:v>
      </x:c>
      <x:c t="n" s="0">
        <x:v>24.37487</x:v>
      </x:c>
      <x:c t="n" s="0">
        <x:v>31.5305</x:v>
      </x:c>
      <x:c t="n" s="0">
        <x:v>26.69946</x:v>
      </x:c>
      <x:c t="n" s="0">
        <x:v>32.43309</x:v>
      </x:c>
      <x:c t="n" s="0">
        <x:v>39.33351</x:v>
      </x:c>
      <x:c t="n" s="0">
        <x:v>34.40751</x:v>
      </x:c>
      <x:c t="n" s="0">
        <x:v>33.98373</x:v>
      </x:c>
      <x:c t="n" s="0">
        <x:v>36.20171</x:v>
      </x:c>
      <x:c t="n" s="0">
        <x:v>38.2104</x:v>
      </x:c>
      <x:c t="n" s="0">
        <x:v>43.45731</x:v>
      </x:c>
      <x:c t="n" s="0">
        <x:v>45.53183</x:v>
      </x:c>
      <x:c t="n" s="0">
        <x:v>46.8726</x:v>
      </x:c>
      <x:c t="n" s="0">
        <x:v>44.39267</x:v>
      </x:c>
      <x:c t="n" s="0">
        <x:v>40.8859</x:v>
      </x:c>
      <x:c t="n" s="0">
        <x:v>38.25926</x:v>
      </x:c>
      <x:c t="n" s="0">
        <x:v>34.80178</x:v>
      </x:c>
      <x:c t="n" s="0">
        <x:v>30.74857</x:v>
      </x:c>
      <x:c t="n" s="0">
        <x:v>30.48199</x:v>
      </x:c>
      <x:c t="n" s="0">
        <x:v>22.07523</x:v>
      </x:c>
      <x:c t="n" s="0">
        <x:v>9.845464</x:v>
      </x:c>
      <x:c t="n" s="0">
        <x:v>14.27102</x:v>
      </x:c>
      <x:c t="n" s="0">
        <x:v>7.861469</x:v>
      </x:c>
      <x:c t="n" s="0">
        <x:v>8.513186</x:v>
      </x:c>
      <x:c t="n" s="0">
        <x:v>6.557727</x:v>
      </x:c>
      <x:c t="n" s="0">
        <x:v>2.014664</x:v>
      </x:c>
      <x:c t="n" s="0">
        <x:v>-30.06697</x:v>
      </x:c>
      <x:c t="n" s="0">
        <x:v>-29.16826</x:v>
      </x:c>
      <x:c t="n" s="0">
        <x:v>-25.41599</x:v>
      </x:c>
      <x:c t="n" s="0">
        <x:v>-11.48816</x:v>
      </x:c>
      <x:c t="n" s="0">
        <x:v>-13.15396</x:v>
      </x:c>
      <x:c t="n" s="0">
        <x:v>1.909553</x:v>
      </x:c>
      <x:c t="n" s="0">
        <x:v>3.523878</x:v>
      </x:c>
      <x:c t="n" s="0">
        <x:v>11.20006</x:v>
      </x:c>
      <x:c t="n" s="0">
        <x:v>15.47636</x:v>
      </x:c>
      <x:c t="n" s="0">
        <x:v>26.63618</x:v>
      </x:c>
      <x:c t="n" s="0">
        <x:v>24.03094</x:v>
      </x:c>
      <x:c t="n" s="0">
        <x:v>21.25861</x:v>
      </x:c>
      <x:c t="n" s="0">
        <x:v>35.92938</x:v>
      </x:c>
      <x:c t="n" s="0">
        <x:v>20.07827</x:v>
      </x:c>
      <x:c t="n" s="0">
        <x:v>31.48313</x:v>
      </x:c>
      <x:c t="n" s="0">
        <x:v>33.89942</x:v>
      </x:c>
      <x:c t="n" s="0">
        <x:v>36.58894</x:v>
      </x:c>
      <x:c t="n" s="0">
        <x:v>27.36028</x:v>
      </x:c>
      <x:c t="n" s="0">
        <x:v>37.47478</x:v>
      </x:c>
      <x:c t="n" s="0">
        <x:v>32.03147</x:v>
      </x:c>
      <x:c t="n" s="0">
        <x:v>42.39275</x:v>
      </x:c>
      <x:c t="n" s="0">
        <x:v>38.60331</x:v>
      </x:c>
      <x:c t="n" s="0">
        <x:v>47.97552</x:v>
      </x:c>
      <x:c t="n" s="0">
        <x:v>44.61747</x:v>
      </x:c>
      <x:c t="n" s="0">
        <x:v>40.39913</x:v>
      </x:c>
      <x:c t="n" s="0">
        <x:v>37.49682</x:v>
      </x:c>
      <x:c t="n" s="0">
        <x:v>31.90851</x:v>
      </x:c>
      <x:c t="n" s="0">
        <x:v>29.77004</x:v>
      </x:c>
      <x:c t="n" s="0">
        <x:v>30.06431</x:v>
      </x:c>
      <x:c t="n" s="0">
        <x:v>21.63958</x:v>
      </x:c>
      <x:c t="n" s="0">
        <x:v>7.249642</x:v>
      </x:c>
      <x:c t="n" s="0">
        <x:v>12.52867</x:v>
      </x:c>
      <x:c t="n" s="0">
        <x:v>6.461157</x:v>
      </x:c>
      <x:c t="n" s="0">
        <x:v>7.030287</x:v>
      </x:c>
      <x:c t="n" s="0">
        <x:v>6.040736</x:v>
      </x:c>
      <x:c t="n" s="0">
        <x:v>2.739496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43943.0901157407</x:v>
      </x:c>
      <x:c t="n" s="7">
        <x:v>43943.0901157407</x:v>
      </x:c>
      <x:c t="n" s="0">
        <x:v>53.98525</x:v>
      </x:c>
      <x:c t="n" s="0">
        <x:v>58.9719</x:v>
      </x:c>
      <x:c t="n" s="0">
        <x:v>64.35026</x:v>
      </x:c>
      <x:c t="n" s="0">
        <x:v>72.66438</x:v>
      </x:c>
      <x:c t="n" s="0">
        <x:v>-30.06697</x:v>
      </x:c>
      <x:c t="n" s="0">
        <x:v>-29.16826</x:v>
      </x:c>
      <x:c t="n" s="0">
        <x:v>-21.4739</x:v>
      </x:c>
      <x:c t="n" s="0">
        <x:v>-8.407393</x:v>
      </x:c>
      <x:c t="n" s="0">
        <x:v>-6.541592</x:v>
      </x:c>
      <x:c t="n" s="0">
        <x:v>1.765247</x:v>
      </x:c>
      <x:c t="n" s="0">
        <x:v>11.75501</x:v>
      </x:c>
      <x:c t="n" s="0">
        <x:v>12.80902</x:v>
      </x:c>
      <x:c t="n" s="0">
        <x:v>18.83762</x:v>
      </x:c>
      <x:c t="n" s="0">
        <x:v>24.15713</x:v>
      </x:c>
      <x:c t="n" s="0">
        <x:v>24.86578</x:v>
      </x:c>
      <x:c t="n" s="0">
        <x:v>24.03747</x:v>
      </x:c>
      <x:c t="n" s="0">
        <x:v>32.37437</x:v>
      </x:c>
      <x:c t="n" s="0">
        <x:v>26.23816</x:v>
      </x:c>
      <x:c t="n" s="0">
        <x:v>32.2114</x:v>
      </x:c>
      <x:c t="n" s="0">
        <x:v>38.83779</x:v>
      </x:c>
      <x:c t="n" s="0">
        <x:v>34.32975</x:v>
      </x:c>
      <x:c t="n" s="0">
        <x:v>33.49554</x:v>
      </x:c>
      <x:c t="n" s="0">
        <x:v>36.23519</x:v>
      </x:c>
      <x:c t="n" s="0">
        <x:v>37.59737</x:v>
      </x:c>
      <x:c t="n" s="0">
        <x:v>43.31592</x:v>
      </x:c>
      <x:c t="n" s="0">
        <x:v>45.51799</x:v>
      </x:c>
      <x:c t="n" s="0">
        <x:v>46.64368</x:v>
      </x:c>
      <x:c t="n" s="0">
        <x:v>44.33937</x:v>
      </x:c>
      <x:c t="n" s="0">
        <x:v>41.24345</x:v>
      </x:c>
      <x:c t="n" s="0">
        <x:v>38.15782</x:v>
      </x:c>
      <x:c t="n" s="0">
        <x:v>34.96302</x:v>
      </x:c>
      <x:c t="n" s="0">
        <x:v>30.85897</x:v>
      </x:c>
      <x:c t="n" s="0">
        <x:v>30.24218</x:v>
      </x:c>
      <x:c t="n" s="0">
        <x:v>22.13648</x:v>
      </x:c>
      <x:c t="n" s="0">
        <x:v>9.451835</x:v>
      </x:c>
      <x:c t="n" s="0">
        <x:v>13.97305</x:v>
      </x:c>
      <x:c t="n" s="0">
        <x:v>7.624803</x:v>
      </x:c>
      <x:c t="n" s="0">
        <x:v>8.304531</x:v>
      </x:c>
      <x:c t="n" s="0">
        <x:v>6.638599</x:v>
      </x:c>
      <x:c t="n" s="0">
        <x:v>2.240637</x:v>
      </x:c>
      <x:c t="n" s="0">
        <x:v>-30.06697</x:v>
      </x:c>
      <x:c t="n" s="0">
        <x:v>-29.16826</x:v>
      </x:c>
      <x:c t="n" s="0">
        <x:v>-25.41599</x:v>
      </x:c>
      <x:c t="n" s="0">
        <x:v>-11.48816</x:v>
      </x:c>
      <x:c t="n" s="0">
        <x:v>-13.15396</x:v>
      </x:c>
      <x:c t="n" s="0">
        <x:v>0.2388521</x:v>
      </x:c>
      <x:c t="n" s="0">
        <x:v>3.523878</x:v>
      </x:c>
      <x:c t="n" s="0">
        <x:v>11.20006</x:v>
      </x:c>
      <x:c t="n" s="0">
        <x:v>10.23871</x:v>
      </x:c>
      <x:c t="n" s="0">
        <x:v>26.63618</x:v>
      </x:c>
      <x:c t="n" s="0">
        <x:v>21.71275</x:v>
      </x:c>
      <x:c t="n" s="0">
        <x:v>21.25861</x:v>
      </x:c>
      <x:c t="n" s="0">
        <x:v>33.81203</x:v>
      </x:c>
      <x:c t="n" s="0">
        <x:v>24.19205</x:v>
      </x:c>
      <x:c t="n" s="0">
        <x:v>29.66193</x:v>
      </x:c>
      <x:c t="n" s="0">
        <x:v>36.14585</x:v>
      </x:c>
      <x:c t="n" s="0">
        <x:v>31.04467</x:v>
      </x:c>
      <x:c t="n" s="0">
        <x:v>30.15569</x:v>
      </x:c>
      <x:c t="n" s="0">
        <x:v>36.85706</x:v>
      </x:c>
      <x:c t="n" s="0">
        <x:v>34.72775</x:v>
      </x:c>
      <x:c t="n" s="0">
        <x:v>39.94105</x:v>
      </x:c>
      <x:c t="n" s="0">
        <x:v>46.76851</x:v>
      </x:c>
      <x:c t="n" s="0">
        <x:v>44.1432</x:v>
      </x:c>
      <x:c t="n" s="0">
        <x:v>43.54753</x:v>
      </x:c>
      <x:c t="n" s="0">
        <x:v>42.3383</x:v>
      </x:c>
      <x:c t="n" s="0">
        <x:v>36.78749</x:v>
      </x:c>
      <x:c t="n" s="0">
        <x:v>36.73867</x:v>
      </x:c>
      <x:c t="n" s="0">
        <x:v>32.66534</x:v>
      </x:c>
      <x:c t="n" s="0">
        <x:v>30.49661</x:v>
      </x:c>
      <x:c t="n" s="0">
        <x:v>21.55373</x:v>
      </x:c>
      <x:c t="n" s="0">
        <x:v>7.013995</x:v>
      </x:c>
      <x:c t="n" s="0">
        <x:v>11.54641</x:v>
      </x:c>
      <x:c t="n" s="0">
        <x:v>5.374805</x:v>
      </x:c>
      <x:c t="n" s="0">
        <x:v>8.537761</x:v>
      </x:c>
      <x:c t="n" s="0">
        <x:v>6.981349</x:v>
      </x:c>
      <x:c t="n" s="0">
        <x:v>3.301026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43943.0901157407</x:v>
      </x:c>
      <x:c t="n" s="7">
        <x:v>43943.0901157407</x:v>
      </x:c>
      <x:c t="n" s="0">
        <x:v>54.04248</x:v>
      </x:c>
      <x:c t="n" s="0">
        <x:v>61.19039</x:v>
      </x:c>
      <x:c t="n" s="0">
        <x:v>70.93583</x:v>
      </x:c>
      <x:c t="n" s="0">
        <x:v>76.12791</x:v>
      </x:c>
      <x:c t="n" s="0">
        <x:v>-30.06697</x:v>
      </x:c>
      <x:c t="n" s="0">
        <x:v>-29.16826</x:v>
      </x:c>
      <x:c t="n" s="0">
        <x:v>-21.86988</x:v>
      </x:c>
      <x:c t="n" s="0">
        <x:v>-8.742057</x:v>
      </x:c>
      <x:c t="n" s="0">
        <x:v>-7.067904</x:v>
      </x:c>
      <x:c t="n" s="0">
        <x:v>1.499652</x:v>
      </x:c>
      <x:c t="n" s="0">
        <x:v>11.17985</x:v>
      </x:c>
      <x:c t="n" s="0">
        <x:v>13.71001</x:v>
      </x:c>
      <x:c t="n" s="0">
        <x:v>18.25362</x:v>
      </x:c>
      <x:c t="n" s="0">
        <x:v>24.39586</x:v>
      </x:c>
      <x:c t="n" s="0">
        <x:v>24.44686</x:v>
      </x:c>
      <x:c t="n" s="0">
        <x:v>23.57751</x:v>
      </x:c>
      <x:c t="n" s="0">
        <x:v>32.05721</x:v>
      </x:c>
      <x:c t="n" s="0">
        <x:v>26.24226</x:v>
      </x:c>
      <x:c t="n" s="0">
        <x:v>31.85442</x:v>
      </x:c>
      <x:c t="n" s="0">
        <x:v>38.6748</x:v>
      </x:c>
      <x:c t="n" s="0">
        <x:v>33.73808</x:v>
      </x:c>
      <x:c t="n" s="0">
        <x:v>33.10981</x:v>
      </x:c>
      <x:c t="n" s="0">
        <x:v>36.70002</x:v>
      </x:c>
      <x:c t="n" s="0">
        <x:v>37.57373</x:v>
      </x:c>
      <x:c t="n" s="0">
        <x:v>43.33803</x:v>
      </x:c>
      <x:c t="n" s="0">
        <x:v>46.04337</x:v>
      </x:c>
      <x:c t="n" s="0">
        <x:v>46.4239</x:v>
      </x:c>
      <x:c t="n" s="0">
        <x:v>44.75571</x:v>
      </x:c>
      <x:c t="n" s="0">
        <x:v>41.20103</x:v>
      </x:c>
      <x:c t="n" s="0">
        <x:v>37.83118</x:v>
      </x:c>
      <x:c t="n" s="0">
        <x:v>35.17663</x:v>
      </x:c>
      <x:c t="n" s="0">
        <x:v>31.38718</x:v>
      </x:c>
      <x:c t="n" s="0">
        <x:v>30.38464</x:v>
      </x:c>
      <x:c t="n" s="0">
        <x:v>21.86057</x:v>
      </x:c>
      <x:c t="n" s="0">
        <x:v>9.058</x:v>
      </x:c>
      <x:c t="n" s="0">
        <x:v>13.7509</x:v>
      </x:c>
      <x:c t="n" s="0">
        <x:v>7.32234</x:v>
      </x:c>
      <x:c t="n" s="0">
        <x:v>8.378912</x:v>
      </x:c>
      <x:c t="n" s="0">
        <x:v>6.561334</x:v>
      </x:c>
      <x:c t="n" s="0">
        <x:v>2.35813</x:v>
      </x:c>
      <x:c t="n" s="0">
        <x:v>-30.06697</x:v>
      </x:c>
      <x:c t="n" s="0">
        <x:v>-29.16826</x:v>
      </x:c>
      <x:c t="n" s="0">
        <x:v>-25.74768</x:v>
      </x:c>
      <x:c t="n" s="0">
        <x:v>-11.91901</x:v>
      </x:c>
      <x:c t="n" s="0">
        <x:v>-13.15396</x:v>
      </x:c>
      <x:c t="n" s="0">
        <x:v>-0.499719</x:v>
      </x:c>
      <x:c t="n" s="0">
        <x:v>3.523878</x:v>
      </x:c>
      <x:c t="n" s="0">
        <x:v>18.40386</x:v>
      </x:c>
      <x:c t="n" s="0">
        <x:v>10.23871</x:v>
      </x:c>
      <x:c t="n" s="0">
        <x:v>23.53882</x:v>
      </x:c>
      <x:c t="n" s="0">
        <x:v>20.54866</x:v>
      </x:c>
      <x:c t="n" s="0">
        <x:v>16.86895</x:v>
      </x:c>
      <x:c t="n" s="0">
        <x:v>29.51391</x:v>
      </x:c>
      <x:c t="n" s="0">
        <x:v>26.2662</x:v>
      </x:c>
      <x:c t="n" s="0">
        <x:v>29.2371</x:v>
      </x:c>
      <x:c t="n" s="0">
        <x:v>36.77379</x:v>
      </x:c>
      <x:c t="n" s="0">
        <x:v>37.71865</x:v>
      </x:c>
      <x:c t="n" s="0">
        <x:v>29.52089</x:v>
      </x:c>
      <x:c t="n" s="0">
        <x:v>38.75658</x:v>
      </x:c>
      <x:c t="n" s="0">
        <x:v>37.22723</x:v>
      </x:c>
      <x:c t="n" s="0">
        <x:v>44.07547</x:v>
      </x:c>
      <x:c t="n" s="0">
        <x:v>47.80684</x:v>
      </x:c>
      <x:c t="n" s="0">
        <x:v>43.95708</x:v>
      </x:c>
      <x:c t="n" s="0">
        <x:v>46.47826</x:v>
      </x:c>
      <x:c t="n" s="0">
        <x:v>41.54499</x:v>
      </x:c>
      <x:c t="n" s="0">
        <x:v>38.9154</x:v>
      </x:c>
      <x:c t="n" s="0">
        <x:v>36.15906</x:v>
      </x:c>
      <x:c t="n" s="0">
        <x:v>31.95303</x:v>
      </x:c>
      <x:c t="n" s="0">
        <x:v>30.9132</x:v>
      </x:c>
      <x:c t="n" s="0">
        <x:v>20.98724</x:v>
      </x:c>
      <x:c t="n" s="0">
        <x:v>5.673986</x:v>
      </x:c>
      <x:c t="n" s="0">
        <x:v>11.82948</x:v>
      </x:c>
      <x:c t="n" s="0">
        <x:v>4.834481</x:v>
      </x:c>
      <x:c t="n" s="0">
        <x:v>8.565289</x:v>
      </x:c>
      <x:c t="n" s="0">
        <x:v>6.46615</x:v>
      </x:c>
      <x:c t="n" s="0">
        <x:v>2.438949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43943.0901157407</x:v>
      </x:c>
      <x:c t="n" s="7">
        <x:v>43943.0901157407</x:v>
      </x:c>
      <x:c t="n" s="0">
        <x:v>52.4793</x:v>
      </x:c>
      <x:c t="n" s="0">
        <x:v>60.22129</x:v>
      </x:c>
      <x:c t="n" s="0">
        <x:v>67.07151</x:v>
      </x:c>
      <x:c t="n" s="0">
        <x:v>73.56343</x:v>
      </x:c>
      <x:c t="n" s="0">
        <x:v>-30.06697</x:v>
      </x:c>
      <x:c t="n" s="0">
        <x:v>-29.16826</x:v>
      </x:c>
      <x:c t="n" s="0">
        <x:v>-22.37859</x:v>
      </x:c>
      <x:c t="n" s="0">
        <x:v>-9.263914</x:v>
      </x:c>
      <x:c t="n" s="0">
        <x:v>-7.57415</x:v>
      </x:c>
      <x:c t="n" s="0">
        <x:v>1.259214</x:v>
      </x:c>
      <x:c t="n" s="0">
        <x:v>10.62007</x:v>
      </x:c>
      <x:c t="n" s="0">
        <x:v>14.7964</x:v>
      </x:c>
      <x:c t="n" s="0">
        <x:v>17.68401</x:v>
      </x:c>
      <x:c t="n" s="0">
        <x:v>23.93368</x:v>
      </x:c>
      <x:c t="n" s="0">
        <x:v>24.05402</x:v>
      </x:c>
      <x:c t="n" s="0">
        <x:v>23.04778</x:v>
      </x:c>
      <x:c t="n" s="0">
        <x:v>31.7667</x:v>
      </x:c>
      <x:c t="n" s="0">
        <x:v>26.66243</x:v>
      </x:c>
      <x:c t="n" s="0">
        <x:v>31.72304</x:v>
      </x:c>
      <x:c t="n" s="0">
        <x:v>38.32301</x:v>
      </x:c>
      <x:c t="n" s="0">
        <x:v>36.99451</x:v>
      </x:c>
      <x:c t="n" s="0">
        <x:v>32.95337</x:v>
      </x:c>
      <x:c t="n" s="0">
        <x:v>37.02694</x:v>
      </x:c>
      <x:c t="n" s="0">
        <x:v>38.37523</x:v>
      </x:c>
      <x:c t="n" s="0">
        <x:v>43.63381</x:v>
      </x:c>
      <x:c t="n" s="0">
        <x:v>45.92562</x:v>
      </x:c>
      <x:c t="n" s="0">
        <x:v>47.00176</x:v>
      </x:c>
      <x:c t="n" s="0">
        <x:v>44.76266</x:v>
      </x:c>
      <x:c t="n" s="0">
        <x:v>41.05405</x:v>
      </x:c>
      <x:c t="n" s="0">
        <x:v>38.0719</x:v>
      </x:c>
      <x:c t="n" s="0">
        <x:v>34.90674</x:v>
      </x:c>
      <x:c t="n" s="0">
        <x:v>31.03966</x:v>
      </x:c>
      <x:c t="n" s="0">
        <x:v>30.3769</x:v>
      </x:c>
      <x:c t="n" s="0">
        <x:v>21.91814</x:v>
      </x:c>
      <x:c t="n" s="0">
        <x:v>8.699172</x:v>
      </x:c>
      <x:c t="n" s="0">
        <x:v>13.42279</x:v>
      </x:c>
      <x:c t="n" s="0">
        <x:v>6.941193</x:v>
      </x:c>
      <x:c t="n" s="0">
        <x:v>8.666915</x:v>
      </x:c>
      <x:c t="n" s="0">
        <x:v>6.692326</x:v>
      </x:c>
      <x:c t="n" s="0">
        <x:v>2.30381</x:v>
      </x:c>
      <x:c t="n" s="0">
        <x:v>-30.06697</x:v>
      </x:c>
      <x:c t="n" s="0">
        <x:v>-29.16826</x:v>
      </x:c>
      <x:c t="n" s="0">
        <x:v>-28.18997</x:v>
      </x:c>
      <x:c t="n" s="0">
        <x:v>-17.60657</x:v>
      </x:c>
      <x:c t="n" s="0">
        <x:v>-13.15396</x:v>
      </x:c>
      <x:c t="n" s="0">
        <x:v>-0.499719</x:v>
      </x:c>
      <x:c t="n" s="0">
        <x:v>4.317073</x:v>
      </x:c>
      <x:c t="n" s="0">
        <x:v>18.40386</x:v>
      </x:c>
      <x:c t="n" s="0">
        <x:v>15.97884</x:v>
      </x:c>
      <x:c t="n" s="0">
        <x:v>19.28724</x:v>
      </x:c>
      <x:c t="n" s="0">
        <x:v>20.54866</x:v>
      </x:c>
      <x:c t="n" s="0">
        <x:v>16.86895</x:v>
      </x:c>
      <x:c t="n" s="0">
        <x:v>29.14122</x:v>
      </x:c>
      <x:c t="n" s="0">
        <x:v>29.89895</x:v>
      </x:c>
      <x:c t="n" s="0">
        <x:v>31.33531</x:v>
      </x:c>
      <x:c t="n" s="0">
        <x:v>37.72445</x:v>
      </x:c>
      <x:c t="n" s="0">
        <x:v>42.16157</x:v>
      </x:c>
      <x:c t="n" s="0">
        <x:v>33.19246</x:v>
      </x:c>
      <x:c t="n" s="0">
        <x:v>37.70244</x:v>
      </x:c>
      <x:c t="n" s="0">
        <x:v>43.49052</x:v>
      </x:c>
      <x:c t="n" s="0">
        <x:v>44.3098</x:v>
      </x:c>
      <x:c t="n" s="0">
        <x:v>45.97504</x:v>
      </x:c>
      <x:c t="n" s="0">
        <x:v>51.22486</x:v>
      </x:c>
      <x:c t="n" s="0">
        <x:v>43.5585</x:v>
      </x:c>
      <x:c t="n" s="0">
        <x:v>42.58607</x:v>
      </x:c>
      <x:c t="n" s="0">
        <x:v>36.38385</x:v>
      </x:c>
      <x:c t="n" s="0">
        <x:v>31.86046</x:v>
      </x:c>
      <x:c t="n" s="0">
        <x:v>29.21412</x:v>
      </x:c>
      <x:c t="n" s="0">
        <x:v>29.30207</x:v>
      </x:c>
      <x:c t="n" s="0">
        <x:v>21.82161</x:v>
      </x:c>
      <x:c t="n" s="0">
        <x:v>4.025302</x:v>
      </x:c>
      <x:c t="n" s="0">
        <x:v>10.47854</x:v>
      </x:c>
      <x:c t="n" s="0">
        <x:v>4.769882</x:v>
      </x:c>
      <x:c t="n" s="0">
        <x:v>9.788959</x:v>
      </x:c>
      <x:c t="n" s="0">
        <x:v>7.718632</x:v>
      </x:c>
      <x:c t="n" s="0">
        <x:v>2.495934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43943.0901157407</x:v>
      </x:c>
      <x:c t="n" s="7">
        <x:v>43943.0901157407</x:v>
      </x:c>
      <x:c t="n" s="0">
        <x:v>52.70007</x:v>
      </x:c>
      <x:c t="n" s="0">
        <x:v>58.9719</x:v>
      </x:c>
      <x:c t="n" s="0">
        <x:v>59.33608</x:v>
      </x:c>
      <x:c t="n" s="0">
        <x:v>67.43559</x:v>
      </x:c>
      <x:c t="n" s="0">
        <x:v>-30.06697</x:v>
      </x:c>
      <x:c t="n" s="0">
        <x:v>-29.16826</x:v>
      </x:c>
      <x:c t="n" s="0">
        <x:v>-22.91481</x:v>
      </x:c>
      <x:c t="n" s="0">
        <x:v>-9.841845</x:v>
      </x:c>
      <x:c t="n" s="0">
        <x:v>-8.058763</x:v>
      </x:c>
      <x:c t="n" s="0">
        <x:v>1.042778</x:v>
      </x:c>
      <x:c t="n" s="0">
        <x:v>10.15155</x:v>
      </x:c>
      <x:c t="n" s="0">
        <x:v>15.54826</x:v>
      </x:c>
      <x:c t="n" s="0">
        <x:v>17.99032</x:v>
      </x:c>
      <x:c t="n" s="0">
        <x:v>23.49585</x:v>
      </x:c>
      <x:c t="n" s="0">
        <x:v>23.68788</x:v>
      </x:c>
      <x:c t="n" s="0">
        <x:v>22.53783</x:v>
      </x:c>
      <x:c t="n" s="0">
        <x:v>31.38409</x:v>
      </x:c>
      <x:c t="n" s="0">
        <x:v>27.52493</x:v>
      </x:c>
      <x:c t="n" s="0">
        <x:v>31.71993</x:v>
      </x:c>
      <x:c t="n" s="0">
        <x:v>38.61675</x:v>
      </x:c>
      <x:c t="n" s="0">
        <x:v>37.00593</x:v>
      </x:c>
      <x:c t="n" s="0">
        <x:v>33.01897</x:v>
      </x:c>
      <x:c t="n" s="0">
        <x:v>37.02464</x:v>
      </x:c>
      <x:c t="n" s="0">
        <x:v>39.78987</x:v>
      </x:c>
      <x:c t="n" s="0">
        <x:v>43.69559</x:v>
      </x:c>
      <x:c t="n" s="0">
        <x:v>45.8644</x:v>
      </x:c>
      <x:c t="n" s="0">
        <x:v>47.60944</x:v>
      </x:c>
      <x:c t="n" s="0">
        <x:v>44.206</x:v>
      </x:c>
      <x:c t="n" s="0">
        <x:v>41.39988</x:v>
      </x:c>
      <x:c t="n" s="0">
        <x:v>37.90489</x:v>
      </x:c>
      <x:c t="n" s="0">
        <x:v>34.6134</x:v>
      </x:c>
      <x:c t="n" s="0">
        <x:v>31.1114</x:v>
      </x:c>
      <x:c t="n" s="0">
        <x:v>30.10738</x:v>
      </x:c>
      <x:c t="n" s="0">
        <x:v>21.83976</x:v>
      </x:c>
      <x:c t="n" s="0">
        <x:v>8.450337</x:v>
      </x:c>
      <x:c t="n" s="0">
        <x:v>13.0407</x:v>
      </x:c>
      <x:c t="n" s="0">
        <x:v>6.777806</x:v>
      </x:c>
      <x:c t="n" s="0">
        <x:v>8.772922</x:v>
      </x:c>
      <x:c t="n" s="0">
        <x:v>6.788517</x:v>
      </x:c>
      <x:c t="n" s="0">
        <x:v>2.327546</x:v>
      </x:c>
      <x:c t="n" s="0">
        <x:v>-30.06697</x:v>
      </x:c>
      <x:c t="n" s="0">
        <x:v>-29.16826</x:v>
      </x:c>
      <x:c t="n" s="0">
        <x:v>-28.18997</x:v>
      </x:c>
      <x:c t="n" s="0">
        <x:v>-17.60657</x:v>
      </x:c>
      <x:c t="n" s="0">
        <x:v>-13.15396</x:v>
      </x:c>
      <x:c t="n" s="0">
        <x:v>-0.499719</x:v>
      </x:c>
      <x:c t="n" s="0">
        <x:v>5.383129</x:v>
      </x:c>
      <x:c t="n" s="0">
        <x:v>18.40386</x:v>
      </x:c>
      <x:c t="n" s="0">
        <x:v>19.44668</x:v>
      </x:c>
      <x:c t="n" s="0">
        <x:v>19.28724</x:v>
      </x:c>
      <x:c t="n" s="0">
        <x:v>22.07768</x:v>
      </x:c>
      <x:c t="n" s="0">
        <x:v>16.86895</x:v>
      </x:c>
      <x:c t="n" s="0">
        <x:v>27.78153</x:v>
      </x:c>
      <x:c t="n" s="0">
        <x:v>30.65048</x:v>
      </x:c>
      <x:c t="n" s="0">
        <x:v>32.00875</x:v>
      </x:c>
      <x:c t="n" s="0">
        <x:v>39.13826</x:v>
      </x:c>
      <x:c t="n" s="0">
        <x:v>36.52526</x:v>
      </x:c>
      <x:c t="n" s="0">
        <x:v>31.6101</x:v>
      </x:c>
      <x:c t="n" s="0">
        <x:v>37.58986</x:v>
      </x:c>
      <x:c t="n" s="0">
        <x:v>42.87962</x:v>
      </x:c>
      <x:c t="n" s="0">
        <x:v>45.87364</x:v>
      </x:c>
      <x:c t="n" s="0">
        <x:v>45.14553</x:v>
      </x:c>
      <x:c t="n" s="0">
        <x:v>48.27074</x:v>
      </x:c>
      <x:c t="n" s="0">
        <x:v>38.13173</x:v>
      </x:c>
      <x:c t="n" s="0">
        <x:v>40.10449</x:v>
      </x:c>
      <x:c t="n" s="0">
        <x:v>39.18995</x:v>
      </x:c>
      <x:c t="n" s="0">
        <x:v>35.83655</x:v>
      </x:c>
      <x:c t="n" s="0">
        <x:v>32.68929</x:v>
      </x:c>
      <x:c t="n" s="0">
        <x:v>27.7923</x:v>
      </x:c>
      <x:c t="n" s="0">
        <x:v>21.02501</x:v>
      </x:c>
      <x:c t="n" s="0">
        <x:v>6.947265</x:v>
      </x:c>
      <x:c t="n" s="0">
        <x:v>9.33364</x:v>
      </x:c>
      <x:c t="n" s="0">
        <x:v>4.551286</x:v>
      </x:c>
      <x:c t="n" s="0">
        <x:v>8.57287</x:v>
      </x:c>
      <x:c t="n" s="0">
        <x:v>6.221752</x:v>
      </x:c>
      <x:c t="n" s="0">
        <x:v>2.104264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43943.0901157407</x:v>
      </x:c>
      <x:c t="n" s="7">
        <x:v>43943.0901157407</x:v>
      </x:c>
      <x:c t="n" s="0">
        <x:v>53.01573</x:v>
      </x:c>
      <x:c t="n" s="0">
        <x:v>58.9719</x:v>
      </x:c>
      <x:c t="n" s="0">
        <x:v>65.33698</x:v>
      </x:c>
      <x:c t="n" s="0">
        <x:v>70.92513</x:v>
      </x:c>
      <x:c t="n" s="0">
        <x:v>-30.06697</x:v>
      </x:c>
      <x:c t="n" s="0">
        <x:v>-29.16826</x:v>
      </x:c>
      <x:c t="n" s="0">
        <x:v>-23.43204</x:v>
      </x:c>
      <x:c t="n" s="0">
        <x:v>-10.40471</x:v>
      </x:c>
      <x:c t="n" s="0">
        <x:v>-8.451506</x:v>
      </x:c>
      <x:c t="n" s="0">
        <x:v>0.848995</x:v>
      </x:c>
      <x:c t="n" s="0">
        <x:v>9.70705</x:v>
      </x:c>
      <x:c t="n" s="0">
        <x:v>16.17511</x:v>
      </x:c>
      <x:c t="n" s="0">
        <x:v>18.23583</x:v>
      </x:c>
      <x:c t="n" s="0">
        <x:v>23.04943</x:v>
      </x:c>
      <x:c t="n" s="0">
        <x:v>23.81853</x:v>
      </x:c>
      <x:c t="n" s="0">
        <x:v>22.79164</x:v>
      </x:c>
      <x:c t="n" s="0">
        <x:v>31.01113</x:v>
      </x:c>
      <x:c t="n" s="0">
        <x:v>27.36407</x:v>
      </x:c>
      <x:c t="n" s="0">
        <x:v>31.79531</x:v>
      </x:c>
      <x:c t="n" s="0">
        <x:v>38.27487</x:v>
      </x:c>
      <x:c t="n" s="0">
        <x:v>37.1337</x:v>
      </x:c>
      <x:c t="n" s="0">
        <x:v>32.519</x:v>
      </x:c>
      <x:c t="n" s="0">
        <x:v>37.03325</x:v>
      </x:c>
      <x:c t="n" s="0">
        <x:v>39.76926</x:v>
      </x:c>
      <x:c t="n" s="0">
        <x:v>43.97717</x:v>
      </x:c>
      <x:c t="n" s="0">
        <x:v>45.69279</x:v>
      </x:c>
      <x:c t="n" s="0">
        <x:v>47.64583</x:v>
      </x:c>
      <x:c t="n" s="0">
        <x:v>43.95195</x:v>
      </x:c>
      <x:c t="n" s="0">
        <x:v>41.07475</x:v>
      </x:c>
      <x:c t="n" s="0">
        <x:v>38.34083</x:v>
      </x:c>
      <x:c t="n" s="0">
        <x:v>34.75808</x:v>
      </x:c>
      <x:c t="n" s="0">
        <x:v>31.25684</x:v>
      </x:c>
      <x:c t="n" s="0">
        <x:v>30.04143</x:v>
      </x:c>
      <x:c t="n" s="0">
        <x:v>21.88001</x:v>
      </x:c>
      <x:c t="n" s="0">
        <x:v>8.258234</x:v>
      </x:c>
      <x:c t="n" s="0">
        <x:v>12.62468</x:v>
      </x:c>
      <x:c t="n" s="0">
        <x:v>6.484573</x:v>
      </x:c>
      <x:c t="n" s="0">
        <x:v>8.750381</x:v>
      </x:c>
      <x:c t="n" s="0">
        <x:v>6.887996</x:v>
      </x:c>
      <x:c t="n" s="0">
        <x:v>2.279276</x:v>
      </x:c>
      <x:c t="n" s="0">
        <x:v>-30.06697</x:v>
      </x:c>
      <x:c t="n" s="0">
        <x:v>-29.16826</x:v>
      </x:c>
      <x:c t="n" s="0">
        <x:v>-28.18997</x:v>
      </x:c>
      <x:c t="n" s="0">
        <x:v>-17.60657</x:v>
      </x:c>
      <x:c t="n" s="0">
        <x:v>-11.29253</x:v>
      </x:c>
      <x:c t="n" s="0">
        <x:v>-0.499719</x:v>
      </x:c>
      <x:c t="n" s="0">
        <x:v>5.383129</x:v>
      </x:c>
      <x:c t="n" s="0">
        <x:v>18.88292</x:v>
      </x:c>
      <x:c t="n" s="0">
        <x:v>19.44668</x:v>
      </x:c>
      <x:c t="n" s="0">
        <x:v>18.23201</x:v>
      </x:c>
      <x:c t="n" s="0">
        <x:v>24.84301</x:v>
      </x:c>
      <x:c t="n" s="0">
        <x:v>25.94707</x:v>
      </x:c>
      <x:c t="n" s="0">
        <x:v>27.78153</x:v>
      </x:c>
      <x:c t="n" s="0">
        <x:v>12.09785</x:v>
      </x:c>
      <x:c t="n" s="0">
        <x:v>33.5519</x:v>
      </x:c>
      <x:c t="n" s="0">
        <x:v>35.41979</x:v>
      </x:c>
      <x:c t="n" s="0">
        <x:v>39.67205</x:v>
      </x:c>
      <x:c t="n" s="0">
        <x:v>29.67838</x:v>
      </x:c>
      <x:c t="n" s="0">
        <x:v>36.88132</x:v>
      </x:c>
      <x:c t="n" s="0">
        <x:v>41.33979</x:v>
      </x:c>
      <x:c t="n" s="0">
        <x:v>44.65138</x:v>
      </x:c>
      <x:c t="n" s="0">
        <x:v>42.25401</x:v>
      </x:c>
      <x:c t="n" s="0">
        <x:v>48.55702</x:v>
      </x:c>
      <x:c t="n" s="0">
        <x:v>44.03123</x:v>
      </x:c>
      <x:c t="n" s="0">
        <x:v>39.23276</x:v>
      </x:c>
      <x:c t="n" s="0">
        <x:v>38.39686</x:v>
      </x:c>
      <x:c t="n" s="0">
        <x:v>32.00856</x:v>
      </x:c>
      <x:c t="n" s="0">
        <x:v>30.63894</x:v>
      </x:c>
      <x:c t="n" s="0">
        <x:v>30.65466</x:v>
      </x:c>
      <x:c t="n" s="0">
        <x:v>21.49656</x:v>
      </x:c>
      <x:c t="n" s="0">
        <x:v>7.242929</x:v>
      </x:c>
      <x:c t="n" s="0">
        <x:v>9.562105</x:v>
      </x:c>
      <x:c t="n" s="0">
        <x:v>5.112526</x:v>
      </x:c>
      <x:c t="n" s="0">
        <x:v>8.831044</x:v>
      </x:c>
      <x:c t="n" s="0">
        <x:v>7.153345</x:v>
      </x:c>
      <x:c t="n" s="0">
        <x:v>1.726801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43943.0901157407</x:v>
      </x:c>
      <x:c t="n" s="7">
        <x:v>43943.0901157407</x:v>
      </x:c>
      <x:c t="n" s="0">
        <x:v>53.47594</x:v>
      </x:c>
      <x:c t="n" s="0">
        <x:v>61.19039</x:v>
      </x:c>
      <x:c t="n" s="0">
        <x:v>68.1628</x:v>
      </x:c>
      <x:c t="n" s="0">
        <x:v>73.63348</x:v>
      </x:c>
      <x:c t="n" s="0">
        <x:v>-30.06697</x:v>
      </x:c>
      <x:c t="n" s="0">
        <x:v>-29.16826</x:v>
      </x:c>
      <x:c t="n" s="0">
        <x:v>-23.92831</x:v>
      </x:c>
      <x:c t="n" s="0">
        <x:v>-10.95089</x:v>
      </x:c>
      <x:c t="n" s="0">
        <x:v>-8.749481</x:v>
      </x:c>
      <x:c t="n" s="0">
        <x:v>0.676365</x:v>
      </x:c>
      <x:c t="n" s="0">
        <x:v>9.287724</x:v>
      </x:c>
      <x:c t="n" s="0">
        <x:v>16.70742</x:v>
      </x:c>
      <x:c t="n" s="0">
        <x:v>18.64124</x:v>
      </x:c>
      <x:c t="n" s="0">
        <x:v>22.59319</x:v>
      </x:c>
      <x:c t="n" s="0">
        <x:v>23.984</x:v>
      </x:c>
      <x:c t="n" s="0">
        <x:v>23.56055</x:v>
      </x:c>
      <x:c t="n" s="0">
        <x:v>30.7142</x:v>
      </x:c>
      <x:c t="n" s="0">
        <x:v>26.70079</x:v>
      </x:c>
      <x:c t="n" s="0">
        <x:v>32.65864</x:v>
      </x:c>
      <x:c t="n" s="0">
        <x:v>38.37688</x:v>
      </x:c>
      <x:c t="n" s="0">
        <x:v>37.50073</x:v>
      </x:c>
      <x:c t="n" s="0">
        <x:v>33.12409</x:v>
      </x:c>
      <x:c t="n" s="0">
        <x:v>36.8842</x:v>
      </x:c>
      <x:c t="n" s="0">
        <x:v>40.09468</x:v>
      </x:c>
      <x:c t="n" s="0">
        <x:v>43.83576</x:v>
      </x:c>
      <x:c t="n" s="0">
        <x:v>45.20164</x:v>
      </x:c>
      <x:c t="n" s="0">
        <x:v>47.68402</x:v>
      </x:c>
      <x:c t="n" s="0">
        <x:v>44.16002</x:v>
      </x:c>
      <x:c t="n" s="0">
        <x:v>40.89574</x:v>
      </x:c>
      <x:c t="n" s="0">
        <x:v>38.32468</x:v>
      </x:c>
      <x:c t="n" s="0">
        <x:v>34.82833</x:v>
      </x:c>
      <x:c t="n" s="0">
        <x:v>31.22923</x:v>
      </x:c>
      <x:c t="n" s="0">
        <x:v>29.9522</x:v>
      </x:c>
      <x:c t="n" s="0">
        <x:v>21.51875</x:v>
      </x:c>
      <x:c t="n" s="0">
        <x:v>8.044653</x:v>
      </x:c>
      <x:c t="n" s="0">
        <x:v>12.44521</x:v>
      </x:c>
      <x:c t="n" s="0">
        <x:v>6.336935</x:v>
      </x:c>
      <x:c t="n" s="0">
        <x:v>8.723243</x:v>
      </x:c>
      <x:c t="n" s="0">
        <x:v>6.806699</x:v>
      </x:c>
      <x:c t="n" s="0">
        <x:v>2.131672</x:v>
      </x:c>
      <x:c t="n" s="0">
        <x:v>-30.06697</x:v>
      </x:c>
      <x:c t="n" s="0">
        <x:v>-29.16826</x:v>
      </x:c>
      <x:c t="n" s="0">
        <x:v>-28.18997</x:v>
      </x:c>
      <x:c t="n" s="0">
        <x:v>-17.60657</x:v>
      </x:c>
      <x:c t="n" s="0">
        <x:v>-11.08147</x:v>
      </x:c>
      <x:c t="n" s="0">
        <x:v>-1.449056</x:v>
      </x:c>
      <x:c t="n" s="0">
        <x:v>5.383129</x:v>
      </x:c>
      <x:c t="n" s="0">
        <x:v>18.94724</x:v>
      </x:c>
      <x:c t="n" s="0">
        <x:v>20.93932</x:v>
      </x:c>
      <x:c t="n" s="0">
        <x:v>18.05793</x:v>
      </x:c>
      <x:c t="n" s="0">
        <x:v>24.84301</x:v>
      </x:c>
      <x:c t="n" s="0">
        <x:v>26.45934</x:v>
      </x:c>
      <x:c t="n" s="0">
        <x:v>28.69857</x:v>
      </x:c>
      <x:c t="n" s="0">
        <x:v>17.7086</x:v>
      </x:c>
      <x:c t="n" s="0">
        <x:v>36.09612</x:v>
      </x:c>
      <x:c t="n" s="0">
        <x:v>39.73637</x:v>
      </x:c>
      <x:c t="n" s="0">
        <x:v>36.39301</x:v>
      </x:c>
      <x:c t="n" s="0">
        <x:v>36.52137</x:v>
      </x:c>
      <x:c t="n" s="0">
        <x:v>35.46875</x:v>
      </x:c>
      <x:c t="n" s="0">
        <x:v>38.11216</x:v>
      </x:c>
      <x:c t="n" s="0">
        <x:v>38.21892</x:v>
      </x:c>
      <x:c t="n" s="0">
        <x:v>41.11958</x:v>
      </x:c>
      <x:c t="n" s="0">
        <x:v>45.57238</x:v>
      </x:c>
      <x:c t="n" s="0">
        <x:v>44.70366</x:v>
      </x:c>
      <x:c t="n" s="0">
        <x:v>39.05973</x:v>
      </x:c>
      <x:c t="n" s="0">
        <x:v>39.278</x:v>
      </x:c>
      <x:c t="n" s="0">
        <x:v>35.32631</x:v>
      </x:c>
      <x:c t="n" s="0">
        <x:v>30.75427</x:v>
      </x:c>
      <x:c t="n" s="0">
        <x:v>28.24475</x:v>
      </x:c>
      <x:c t="n" s="0">
        <x:v>21.97405</x:v>
      </x:c>
      <x:c t="n" s="0">
        <x:v>7.217763</x:v>
      </x:c>
      <x:c t="n" s="0">
        <x:v>10.77165</x:v>
      </x:c>
      <x:c t="n" s="0">
        <x:v>5.493524</x:v>
      </x:c>
      <x:c t="n" s="0">
        <x:v>8.655763</x:v>
      </x:c>
      <x:c t="n" s="0">
        <x:v>6.806589</x:v>
      </x:c>
      <x:c t="n" s="0">
        <x:v>1.475885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43943.0901157407</x:v>
      </x:c>
      <x:c t="n" s="7">
        <x:v>43943.0901157407</x:v>
      </x:c>
      <x:c t="n" s="0">
        <x:v>53.35595</x:v>
      </x:c>
      <x:c t="n" s="0">
        <x:v>61.19039</x:v>
      </x:c>
      <x:c t="n" s="0">
        <x:v>62.40587</x:v>
      </x:c>
      <x:c t="n" s="0">
        <x:v>70.51768</x:v>
      </x:c>
      <x:c t="n" s="0">
        <x:v>-30.06697</x:v>
      </x:c>
      <x:c t="n" s="0">
        <x:v>-29.16826</x:v>
      </x:c>
      <x:c t="n" s="0">
        <x:v>-24.40228</x:v>
      </x:c>
      <x:c t="n" s="0">
        <x:v>-11.47876</x:v>
      </x:c>
      <x:c t="n" s="0">
        <x:v>-9.021218</x:v>
      </x:c>
      <x:c t="n" s="0">
        <x:v>0.1610312</x:v>
      </x:c>
      <x:c t="n" s="0">
        <x:v>8.89447</x:v>
      </x:c>
      <x:c t="n" s="0">
        <x:v>17.01347</x:v>
      </x:c>
      <x:c t="n" s="0">
        <x:v>19.06233</x:v>
      </x:c>
      <x:c t="n" s="0">
        <x:v>22.1616</x:v>
      </x:c>
      <x:c t="n" s="0">
        <x:v>24.12049</x:v>
      </x:c>
      <x:c t="n" s="0">
        <x:v>24.12417</x:v>
      </x:c>
      <x:c t="n" s="0">
        <x:v>30.47218</x:v>
      </x:c>
      <x:c t="n" s="0">
        <x:v>26.27335</x:v>
      </x:c>
      <x:c t="n" s="0">
        <x:v>32.80707</x:v>
      </x:c>
      <x:c t="n" s="0">
        <x:v>38.18977</x:v>
      </x:c>
      <x:c t="n" s="0">
        <x:v>36.97504</x:v>
      </x:c>
      <x:c t="n" s="0">
        <x:v>33.38458</x:v>
      </x:c>
      <x:c t="n" s="0">
        <x:v>36.86874</x:v>
      </x:c>
      <x:c t="n" s="0">
        <x:v>39.69932</x:v>
      </x:c>
      <x:c t="n" s="0">
        <x:v>43.47706</x:v>
      </x:c>
      <x:c t="n" s="0">
        <x:v>45.19698</x:v>
      </x:c>
      <x:c t="n" s="0">
        <x:v>47.27073</x:v>
      </x:c>
      <x:c t="n" s="0">
        <x:v>44.12613</x:v>
      </x:c>
      <x:c t="n" s="0">
        <x:v>40.77961</x:v>
      </x:c>
      <x:c t="n" s="0">
        <x:v>38.22708</x:v>
      </x:c>
      <x:c t="n" s="0">
        <x:v>34.62891</x:v>
      </x:c>
      <x:c t="n" s="0">
        <x:v>31.18969</x:v>
      </x:c>
      <x:c t="n" s="0">
        <x:v>29.92134</x:v>
      </x:c>
      <x:c t="n" s="0">
        <x:v>21.58009</x:v>
      </x:c>
      <x:c t="n" s="0">
        <x:v>7.902143</x:v>
      </x:c>
      <x:c t="n" s="0">
        <x:v>12.14567</x:v>
      </x:c>
      <x:c t="n" s="0">
        <x:v>6.208537</x:v>
      </x:c>
      <x:c t="n" s="0">
        <x:v>8.707602</x:v>
      </x:c>
      <x:c t="n" s="0">
        <x:v>6.844868</x:v>
      </x:c>
      <x:c t="n" s="0">
        <x:v>2.117377</x:v>
      </x:c>
      <x:c t="n" s="0">
        <x:v>-30.06697</x:v>
      </x:c>
      <x:c t="n" s="0">
        <x:v>-29.16826</x:v>
      </x:c>
      <x:c t="n" s="0">
        <x:v>-28.18997</x:v>
      </x:c>
      <x:c t="n" s="0">
        <x:v>-17.60657</x:v>
      </x:c>
      <x:c t="n" s="0">
        <x:v>-11.08147</x:v>
      </x:c>
      <x:c t="n" s="0">
        <x:v>-7.183524</x:v>
      </x:c>
      <x:c t="n" s="0">
        <x:v>5.383129</x:v>
      </x:c>
      <x:c t="n" s="0">
        <x:v>16.80193</x:v>
      </x:c>
      <x:c t="n" s="0">
        <x:v>20.93932</x:v>
      </x:c>
      <x:c t="n" s="0">
        <x:v>18.05793</x:v>
      </x:c>
      <x:c t="n" s="0">
        <x:v>24.84301</x:v>
      </x:c>
      <x:c t="n" s="0">
        <x:v>26.11728</x:v>
      </x:c>
      <x:c t="n" s="0">
        <x:v>28.69857</x:v>
      </x:c>
      <x:c t="n" s="0">
        <x:v>22.7271</x:v>
      </x:c>
      <x:c t="n" s="0">
        <x:v>30.26343</x:v>
      </x:c>
      <x:c t="n" s="0">
        <x:v>33.78305</x:v>
      </x:c>
      <x:c t="n" s="0">
        <x:v>29.53759</x:v>
      </x:c>
      <x:c t="n" s="0">
        <x:v>33.29038</x:v>
      </x:c>
      <x:c t="n" s="0">
        <x:v>35.64123</x:v>
      </x:c>
      <x:c t="n" s="0">
        <x:v>35.05175</x:v>
      </x:c>
      <x:c t="n" s="0">
        <x:v>40.34096</x:v>
      </x:c>
      <x:c t="n" s="0">
        <x:v>47.4445</x:v>
      </x:c>
      <x:c t="n" s="0">
        <x:v>46.34846</x:v>
      </x:c>
      <x:c t="n" s="0">
        <x:v>43.7172</x:v>
      </x:c>
      <x:c t="n" s="0">
        <x:v>41.25216</x:v>
      </x:c>
      <x:c t="n" s="0">
        <x:v>36.78519</x:v>
      </x:c>
      <x:c t="n" s="0">
        <x:v>33.47385</x:v>
      </x:c>
      <x:c t="n" s="0">
        <x:v>30.77513</x:v>
      </x:c>
      <x:c t="n" s="0">
        <x:v>30.03352</x:v>
      </x:c>
      <x:c t="n" s="0">
        <x:v>20.04572</x:v>
      </x:c>
      <x:c t="n" s="0">
        <x:v>6.354199</x:v>
      </x:c>
      <x:c t="n" s="0">
        <x:v>9.402359</x:v>
      </x:c>
      <x:c t="n" s="0">
        <x:v>3.992064</x:v>
      </x:c>
      <x:c t="n" s="0">
        <x:v>8.907052</x:v>
      </x:c>
      <x:c t="n" s="0">
        <x:v>7.229554</x:v>
      </x:c>
      <x:c t="n" s="0">
        <x:v>1.911084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43943.0901157407</x:v>
      </x:c>
      <x:c t="n" s="7">
        <x:v>43943.0901157407</x:v>
      </x:c>
      <x:c t="n" s="0">
        <x:v>52.56618</x:v>
      </x:c>
      <x:c t="n" s="0">
        <x:v>61.98221</x:v>
      </x:c>
      <x:c t="n" s="0">
        <x:v>66.67494</x:v>
      </x:c>
      <x:c t="n" s="0">
        <x:v>73.23343</x:v>
      </x:c>
      <x:c t="n" s="0">
        <x:v>-30.06697</x:v>
      </x:c>
      <x:c t="n" s="0">
        <x:v>-29.16826</x:v>
      </x:c>
      <x:c t="n" s="0">
        <x:v>-24.85255</x:v>
      </x:c>
      <x:c t="n" s="0">
        <x:v>-11.98671</x:v>
      </x:c>
      <x:c t="n" s="0">
        <x:v>-9.267563</x:v>
      </x:c>
      <x:c t="n" s="0">
        <x:v>-0.389564</x:v>
      </x:c>
      <x:c t="n" s="0">
        <x:v>8.588231</x:v>
      </x:c>
      <x:c t="n" s="0">
        <x:v>16.57631</x:v>
      </x:c>
      <x:c t="n" s="0">
        <x:v>19.39222</x:v>
      </x:c>
      <x:c t="n" s="0">
        <x:v>21.84988</x:v>
      </x:c>
      <x:c t="n" s="0">
        <x:v>23.95853</x:v>
      </x:c>
      <x:c t="n" s="0">
        <x:v>24.07244</x:v>
      </x:c>
      <x:c t="n" s="0">
        <x:v>30.2471</x:v>
      </x:c>
      <x:c t="n" s="0">
        <x:v>26.33958</x:v>
      </x:c>
      <x:c t="n" s="0">
        <x:v>32.3612</x:v>
      </x:c>
      <x:c t="n" s="0">
        <x:v>38.54251</x:v>
      </x:c>
      <x:c t="n" s="0">
        <x:v>36.70712</x:v>
      </x:c>
      <x:c t="n" s="0">
        <x:v>33.16947</x:v>
      </x:c>
      <x:c t="n" s="0">
        <x:v>36.34653</x:v>
      </x:c>
      <x:c t="n" s="0">
        <x:v>39.22468</x:v>
      </x:c>
      <x:c t="n" s="0">
        <x:v>42.95815</x:v>
      </x:c>
      <x:c t="n" s="0">
        <x:v>45.67464</x:v>
      </x:c>
      <x:c t="n" s="0">
        <x:v>47.28875</x:v>
      </x:c>
      <x:c t="n" s="0">
        <x:v>44.28217</x:v>
      </x:c>
      <x:c t="n" s="0">
        <x:v>40.94225</x:v>
      </x:c>
      <x:c t="n" s="0">
        <x:v>38.33136</x:v>
      </x:c>
      <x:c t="n" s="0">
        <x:v>34.7393</x:v>
      </x:c>
      <x:c t="n" s="0">
        <x:v>30.85986</x:v>
      </x:c>
      <x:c t="n" s="0">
        <x:v>29.72595</x:v>
      </x:c>
      <x:c t="n" s="0">
        <x:v>21.36474</x:v>
      </x:c>
      <x:c t="n" s="0">
        <x:v>7.939922</x:v>
      </x:c>
      <x:c t="n" s="0">
        <x:v>11.83653</x:v>
      </x:c>
      <x:c t="n" s="0">
        <x:v>6.002388</x:v>
      </x:c>
      <x:c t="n" s="0">
        <x:v>8.694667</x:v>
      </x:c>
      <x:c t="n" s="0">
        <x:v>6.876421</x:v>
      </x:c>
      <x:c t="n" s="0">
        <x:v>2.145595</x:v>
      </x:c>
      <x:c t="n" s="0">
        <x:v>-30.06697</x:v>
      </x:c>
      <x:c t="n" s="0">
        <x:v>-29.16826</x:v>
      </x:c>
      <x:c t="n" s="0">
        <x:v>-28.18997</x:v>
      </x:c>
      <x:c t="n" s="0">
        <x:v>-17.60657</x:v>
      </x:c>
      <x:c t="n" s="0">
        <x:v>-11.08147</x:v>
      </x:c>
      <x:c t="n" s="0">
        <x:v>-7.183524</x:v>
      </x:c>
      <x:c t="n" s="0">
        <x:v>6.771378</x:v>
      </x:c>
      <x:c t="n" s="0">
        <x:v>12.37917</x:v>
      </x:c>
      <x:c t="n" s="0">
        <x:v>20.93932</x:v>
      </x:c>
      <x:c t="n" s="0">
        <x:v>20.287</x:v>
      </x:c>
      <x:c t="n" s="0">
        <x:v>19.66288</x:v>
      </x:c>
      <x:c t="n" s="0">
        <x:v>22.41511</x:v>
      </x:c>
      <x:c t="n" s="0">
        <x:v>28.56313</x:v>
      </x:c>
      <x:c t="n" s="0">
        <x:v>30.92834</x:v>
      </x:c>
      <x:c t="n" s="0">
        <x:v>32.98626</x:v>
      </x:c>
      <x:c t="n" s="0">
        <x:v>42.01294</x:v>
      </x:c>
      <x:c t="n" s="0">
        <x:v>36.52854</x:v>
      </x:c>
      <x:c t="n" s="0">
        <x:v>29.64127</x:v>
      </x:c>
      <x:c t="n" s="0">
        <x:v>27.17915</x:v>
      </x:c>
      <x:c t="n" s="0">
        <x:v>37.36139</x:v>
      </x:c>
      <x:c t="n" s="0">
        <x:v>37.67451</x:v>
      </x:c>
      <x:c t="n" s="0">
        <x:v>49.28632</x:v>
      </x:c>
      <x:c t="n" s="0">
        <x:v>46.28174</x:v>
      </x:c>
      <x:c t="n" s="0">
        <x:v>44.85039</x:v>
      </x:c>
      <x:c t="n" s="0">
        <x:v>42.86494</x:v>
      </x:c>
      <x:c t="n" s="0">
        <x:v>39.24728</x:v>
      </x:c>
      <x:c t="n" s="0">
        <x:v>36.34797</x:v>
      </x:c>
      <x:c t="n" s="0">
        <x:v>30.21235</x:v>
      </x:c>
      <x:c t="n" s="0">
        <x:v>28.17823</x:v>
      </x:c>
      <x:c t="n" s="0">
        <x:v>19.99007</x:v>
      </x:c>
      <x:c t="n" s="0">
        <x:v>7.699856</x:v>
      </x:c>
      <x:c t="n" s="0">
        <x:v>9.702725</x:v>
      </x:c>
      <x:c t="n" s="0">
        <x:v>5.292634</x:v>
      </x:c>
      <x:c t="n" s="0">
        <x:v>8.375162</x:v>
      </x:c>
      <x:c t="n" s="0">
        <x:v>7.234107</x:v>
      </x:c>
      <x:c t="n" s="0">
        <x:v>2.065573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43943.0901157407</x:v>
      </x:c>
      <x:c t="n" s="7">
        <x:v>43943.0901157407</x:v>
      </x:c>
      <x:c t="n" s="0">
        <x:v>53.67412</x:v>
      </x:c>
      <x:c t="n" s="0">
        <x:v>61.19039</x:v>
      </x:c>
      <x:c t="n" s="0">
        <x:v>71.91902</x:v>
      </x:c>
      <x:c t="n" s="0">
        <x:v>76.55604</x:v>
      </x:c>
      <x:c t="n" s="0">
        <x:v>-30.06697</x:v>
      </x:c>
      <x:c t="n" s="0">
        <x:v>-29.16826</x:v>
      </x:c>
      <x:c t="n" s="0">
        <x:v>-25.27135</x:v>
      </x:c>
      <x:c t="n" s="0">
        <x:v>-12.37891</x:v>
      </x:c>
      <x:c t="n" s="0">
        <x:v>-9.489606</x:v>
      </x:c>
      <x:c t="n" s="0">
        <x:v>-0.9222682</x:v>
      </x:c>
      <x:c t="n" s="0">
        <x:v>8.405772</x:v>
      </x:c>
      <x:c t="n" s="0">
        <x:v>16.16462</x:v>
      </x:c>
      <x:c t="n" s="0">
        <x:v>19.56871</x:v>
      </x:c>
      <x:c t="n" s="0">
        <x:v>21.71542</x:v>
      </x:c>
      <x:c t="n" s="0">
        <x:v>23.33752</x:v>
      </x:c>
      <x:c t="n" s="0">
        <x:v>23.86651</x:v>
      </x:c>
      <x:c t="n" s="0">
        <x:v>30.03363</x:v>
      </x:c>
      <x:c t="n" s="0">
        <x:v>28.46228</x:v>
      </x:c>
      <x:c t="n" s="0">
        <x:v>33.20394</x:v>
      </x:c>
      <x:c t="n" s="0">
        <x:v>38.98376</x:v>
      </x:c>
      <x:c t="n" s="0">
        <x:v>36.71867</x:v>
      </x:c>
      <x:c t="n" s="0">
        <x:v>32.70195</x:v>
      </x:c>
      <x:c t="n" s="0">
        <x:v>35.92911</x:v>
      </x:c>
      <x:c t="n" s="0">
        <x:v>38.98733</x:v>
      </x:c>
      <x:c t="n" s="0">
        <x:v>42.71511</x:v>
      </x:c>
      <x:c t="n" s="0">
        <x:v>46.00524</x:v>
      </x:c>
      <x:c t="n" s="0">
        <x:v>47.0582</x:v>
      </x:c>
      <x:c t="n" s="0">
        <x:v>44.23316</x:v>
      </x:c>
      <x:c t="n" s="0">
        <x:v>41.28452</x:v>
      </x:c>
      <x:c t="n" s="0">
        <x:v>38.44704</x:v>
      </x:c>
      <x:c t="n" s="0">
        <x:v>35.16126</x:v>
      </x:c>
      <x:c t="n" s="0">
        <x:v>31.20031</x:v>
      </x:c>
      <x:c t="n" s="0">
        <x:v>29.85964</x:v>
      </x:c>
      <x:c t="n" s="0">
        <x:v>21.25915</x:v>
      </x:c>
      <x:c t="n" s="0">
        <x:v>7.925328</x:v>
      </x:c>
      <x:c t="n" s="0">
        <x:v>11.51994</x:v>
      </x:c>
      <x:c t="n" s="0">
        <x:v>5.902663</x:v>
      </x:c>
      <x:c t="n" s="0">
        <x:v>8.624278</x:v>
      </x:c>
      <x:c t="n" s="0">
        <x:v>6.806288</x:v>
      </x:c>
      <x:c t="n" s="0">
        <x:v>2.061174</x:v>
      </x:c>
      <x:c t="n" s="0">
        <x:v>-30.06697</x:v>
      </x:c>
      <x:c t="n" s="0">
        <x:v>-29.16826</x:v>
      </x:c>
      <x:c t="n" s="0">
        <x:v>-28.18997</x:v>
      </x:c>
      <x:c t="n" s="0">
        <x:v>-14.99387</x:v>
      </x:c>
      <x:c t="n" s="0">
        <x:v>-11.08147</x:v>
      </x:c>
      <x:c t="n" s="0">
        <x:v>-7.183524</x:v>
      </x:c>
      <x:c t="n" s="0">
        <x:v>7.150422</x:v>
      </x:c>
      <x:c t="n" s="0">
        <x:v>12.37917</x:v>
      </x:c>
      <x:c t="n" s="0">
        <x:v>20.13231</x:v>
      </x:c>
      <x:c t="n" s="0">
        <x:v>20.83244</x:v>
      </x:c>
      <x:c t="n" s="0">
        <x:v>13.36619</x:v>
      </x:c>
      <x:c t="n" s="0">
        <x:v>22.41511</x:v>
      </x:c>
      <x:c t="n" s="0">
        <x:v>28.51703</x:v>
      </x:c>
      <x:c t="n" s="0">
        <x:v>33.59698</x:v>
      </x:c>
      <x:c t="n" s="0">
        <x:v>36.28297</x:v>
      </x:c>
      <x:c t="n" s="0">
        <x:v>38.72823</x:v>
      </x:c>
      <x:c t="n" s="0">
        <x:v>36.54197</x:v>
      </x:c>
      <x:c t="n" s="0">
        <x:v>27.78964</x:v>
      </x:c>
      <x:c t="n" s="0">
        <x:v>35.85871</x:v>
      </x:c>
      <x:c t="n" s="0">
        <x:v>35.11879</x:v>
      </x:c>
      <x:c t="n" s="0">
        <x:v>43.20415</x:v>
      </x:c>
      <x:c t="n" s="0">
        <x:v>45.06374</x:v>
      </x:c>
      <x:c t="n" s="0">
        <x:v>44.01365</x:v>
      </x:c>
      <x:c t="n" s="0">
        <x:v>44.99309</x:v>
      </x:c>
      <x:c t="n" s="0">
        <x:v>41.72049</x:v>
      </x:c>
      <x:c t="n" s="0">
        <x:v>38.38649</x:v>
      </x:c>
      <x:c t="n" s="0">
        <x:v>36.05408</x:v>
      </x:c>
      <x:c t="n" s="0">
        <x:v>31.42187</x:v>
      </x:c>
      <x:c t="n" s="0">
        <x:v>30.87112</x:v>
      </x:c>
      <x:c t="n" s="0">
        <x:v>19.40904</x:v>
      </x:c>
      <x:c t="n" s="0">
        <x:v>8.385249</x:v>
      </x:c>
      <x:c t="n" s="0">
        <x:v>8.656156</x:v>
      </x:c>
      <x:c t="n" s="0">
        <x:v>4.656968</x:v>
      </x:c>
      <x:c t="n" s="0">
        <x:v>8.052919</x:v>
      </x:c>
      <x:c t="n" s="0">
        <x:v>6.706419</x:v>
      </x:c>
      <x:c t="n" s="0">
        <x:v>1.911351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43943.0901157407</x:v>
      </x:c>
      <x:c t="n" s="7">
        <x:v>43943.0901157407</x:v>
      </x:c>
      <x:c t="n" s="0">
        <x:v>52.47811</x:v>
      </x:c>
      <x:c t="n" s="0">
        <x:v>60.22129</x:v>
      </x:c>
      <x:c t="n" s="0">
        <x:v>71.79902</x:v>
      </x:c>
      <x:c t="n" s="0">
        <x:v>76.3935</x:v>
      </x:c>
      <x:c t="n" s="0">
        <x:v>-30.06697</x:v>
      </x:c>
      <x:c t="n" s="0">
        <x:v>-29.16826</x:v>
      </x:c>
      <x:c t="n" s="0">
        <x:v>-25.65747</x:v>
      </x:c>
      <x:c t="n" s="0">
        <x:v>-12.65167</x:v>
      </x:c>
      <x:c t="n" s="0">
        <x:v>-9.688662</x:v>
      </x:c>
      <x:c t="n" s="0">
        <x:v>-1.435449</x:v>
      </x:c>
      <x:c t="n" s="0">
        <x:v>8.243639</x:v>
      </x:c>
      <x:c t="n" s="0">
        <x:v>15.77921</x:v>
      </x:c>
      <x:c t="n" s="0">
        <x:v>19.63499</x:v>
      </x:c>
      <x:c t="n" s="0">
        <x:v>21.59719</x:v>
      </x:c>
      <x:c t="n" s="0">
        <x:v>22.72631</x:v>
      </x:c>
      <x:c t="n" s="0">
        <x:v>23.68257</x:v>
      </x:c>
      <x:c t="n" s="0">
        <x:v>29.83166</x:v>
      </x:c>
      <x:c t="n" s="0">
        <x:v>29.35828</x:v>
      </x:c>
      <x:c t="n" s="0">
        <x:v>33.59336</x:v>
      </x:c>
      <x:c t="n" s="0">
        <x:v>38.77394</x:v>
      </x:c>
      <x:c t="n" s="0">
        <x:v>36.61696</x:v>
      </x:c>
      <x:c t="n" s="0">
        <x:v>32.18087</x:v>
      </x:c>
      <x:c t="n" s="0">
        <x:v>36.1813</x:v>
      </x:c>
      <x:c t="n" s="0">
        <x:v>38.58024</x:v>
      </x:c>
      <x:c t="n" s="0">
        <x:v>42.62684</x:v>
      </x:c>
      <x:c t="n" s="0">
        <x:v>46.05476</x:v>
      </x:c>
      <x:c t="n" s="0">
        <x:v>46.75525</x:v>
      </x:c>
      <x:c t="n" s="0">
        <x:v>44.32043</x:v>
      </x:c>
      <x:c t="n" s="0">
        <x:v>41.79545</x:v>
      </x:c>
      <x:c t="n" s="0">
        <x:v>38.27784</x:v>
      </x:c>
      <x:c t="n" s="0">
        <x:v>35.1423</x:v>
      </x:c>
      <x:c t="n" s="0">
        <x:v>31.09334</x:v>
      </x:c>
      <x:c t="n" s="0">
        <x:v>29.92828</x:v>
      </x:c>
      <x:c t="n" s="0">
        <x:v>21.33761</x:v>
      </x:c>
      <x:c t="n" s="0">
        <x:v>7.846211</x:v>
      </x:c>
      <x:c t="n" s="0">
        <x:v>11.42589</x:v>
      </x:c>
      <x:c t="n" s="0">
        <x:v>5.722898</x:v>
      </x:c>
      <x:c t="n" s="0">
        <x:v>8.788856</x:v>
      </x:c>
      <x:c t="n" s="0">
        <x:v>6.797571</x:v>
      </x:c>
      <x:c t="n" s="0">
        <x:v>2.045424</x:v>
      </x:c>
      <x:c t="n" s="0">
        <x:v>-30.06697</x:v>
      </x:c>
      <x:c t="n" s="0">
        <x:v>-29.16826</x:v>
      </x:c>
      <x:c t="n" s="0">
        <x:v>-28.18997</x:v>
      </x:c>
      <x:c t="n" s="0">
        <x:v>-14.72209</x:v>
      </x:c>
      <x:c t="n" s="0">
        <x:v>-9.330437</x:v>
      </x:c>
      <x:c t="n" s="0">
        <x:v>-7.183524</x:v>
      </x:c>
      <x:c t="n" s="0">
        <x:v>7.150422</x:v>
      </x:c>
      <x:c t="n" s="0">
        <x:v>11.58213</x:v>
      </x:c>
      <x:c t="n" s="0">
        <x:v>20.00373</x:v>
      </x:c>
      <x:c t="n" s="0">
        <x:v>20.83244</x:v>
      </x:c>
      <x:c t="n" s="0">
        <x:v>13.36619</x:v>
      </x:c>
      <x:c t="n" s="0">
        <x:v>22.41511</x:v>
      </x:c>
      <x:c t="n" s="0">
        <x:v>28.11864</x:v>
      </x:c>
      <x:c t="n" s="0">
        <x:v>31.34677</x:v>
      </x:c>
      <x:c t="n" s="0">
        <x:v>34.74781</x:v>
      </x:c>
      <x:c t="n" s="0">
        <x:v>39.56747</x:v>
      </x:c>
      <x:c t="n" s="0">
        <x:v>35.17688</x:v>
      </x:c>
      <x:c t="n" s="0">
        <x:v>25.74595</x:v>
      </x:c>
      <x:c t="n" s="0">
        <x:v>35.75569</x:v>
      </x:c>
      <x:c t="n" s="0">
        <x:v>40.74049</x:v>
      </x:c>
      <x:c t="n" s="0">
        <x:v>41.21091</x:v>
      </x:c>
      <x:c t="n" s="0">
        <x:v>42.55913</x:v>
      </x:c>
      <x:c t="n" s="0">
        <x:v>43.81636</x:v>
      </x:c>
      <x:c t="n" s="0">
        <x:v>44.8294</x:v>
      </x:c>
      <x:c t="n" s="0">
        <x:v>43.44221</x:v>
      </x:c>
      <x:c t="n" s="0">
        <x:v>38.19376</x:v>
      </x:c>
      <x:c t="n" s="0">
        <x:v>35.62198</x:v>
      </x:c>
      <x:c t="n" s="0">
        <x:v>31.71704</x:v>
      </x:c>
      <x:c t="n" s="0">
        <x:v>30.24402</x:v>
      </x:c>
      <x:c t="n" s="0">
        <x:v>21.88316</x:v>
      </x:c>
      <x:c t="n" s="0">
        <x:v>7.768229</x:v>
      </x:c>
      <x:c t="n" s="0">
        <x:v>11.65304</x:v>
      </x:c>
      <x:c t="n" s="0">
        <x:v>4.986278</x:v>
      </x:c>
      <x:c t="n" s="0">
        <x:v>9.663073</x:v>
      </x:c>
      <x:c t="n" s="0">
        <x:v>5.662895</x:v>
      </x:c>
      <x:c t="n" s="0">
        <x:v>1.572323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43943.0901157407</x:v>
      </x:c>
      <x:c t="n" s="7">
        <x:v>43943.0901157407</x:v>
      </x:c>
      <x:c t="n" s="0">
        <x:v>54.83497</x:v>
      </x:c>
      <x:c t="n" s="0">
        <x:v>65.66197</x:v>
      </x:c>
      <x:c t="n" s="0">
        <x:v>71.77353</x:v>
      </x:c>
      <x:c t="n" s="0">
        <x:v>78.61934</x:v>
      </x:c>
      <x:c t="n" s="0">
        <x:v>-30.06697</x:v>
      </x:c>
      <x:c t="n" s="0">
        <x:v>-29.16826</x:v>
      </x:c>
      <x:c t="n" s="0">
        <x:v>-26.01667</x:v>
      </x:c>
      <x:c t="n" s="0">
        <x:v>-12.89902</x:v>
      </x:c>
      <x:c t="n" s="0">
        <x:v>-9.273878</x:v>
      </x:c>
      <x:c t="n" s="0">
        <x:v>-1.927514</x:v>
      </x:c>
      <x:c t="n" s="0">
        <x:v>8.100214</x:v>
      </x:c>
      <x:c t="n" s="0">
        <x:v>15.27757</x:v>
      </x:c>
      <x:c t="n" s="0">
        <x:v>19.55133</x:v>
      </x:c>
      <x:c t="n" s="0">
        <x:v>21.75908</x:v>
      </x:c>
      <x:c t="n" s="0">
        <x:v>22.12619</x:v>
      </x:c>
      <x:c t="n" s="0">
        <x:v>23.53231</x:v>
      </x:c>
      <x:c t="n" s="0">
        <x:v>29.57662</x:v>
      </x:c>
      <x:c t="n" s="0">
        <x:v>29.4974</x:v>
      </x:c>
      <x:c t="n" s="0">
        <x:v>33.78224</x:v>
      </x:c>
      <x:c t="n" s="0">
        <x:v>39.29295</x:v>
      </x:c>
      <x:c t="n" s="0">
        <x:v>36.2654</x:v>
      </x:c>
      <x:c t="n" s="0">
        <x:v>32.84076</x:v>
      </x:c>
      <x:c t="n" s="0">
        <x:v>35.87278</x:v>
      </x:c>
      <x:c t="n" s="0">
        <x:v>39.37516</x:v>
      </x:c>
      <x:c t="n" s="0">
        <x:v>42.47208</x:v>
      </x:c>
      <x:c t="n" s="0">
        <x:v>45.75941</x:v>
      </x:c>
      <x:c t="n" s="0">
        <x:v>46.67381</x:v>
      </x:c>
      <x:c t="n" s="0">
        <x:v>44.23566</x:v>
      </x:c>
      <x:c t="n" s="0">
        <x:v>41.71852</x:v>
      </x:c>
      <x:c t="n" s="0">
        <x:v>38.4307</x:v>
      </x:c>
      <x:c t="n" s="0">
        <x:v>35.23807</x:v>
      </x:c>
      <x:c t="n" s="0">
        <x:v>31.2936</x:v>
      </x:c>
      <x:c t="n" s="0">
        <x:v>30.28535</x:v>
      </x:c>
      <x:c t="n" s="0">
        <x:v>21.27941</x:v>
      </x:c>
      <x:c t="n" s="0">
        <x:v>7.874694</x:v>
      </x:c>
      <x:c t="n" s="0">
        <x:v>11.23007</x:v>
      </x:c>
      <x:c t="n" s="0">
        <x:v>5.568011</x:v>
      </x:c>
      <x:c t="n" s="0">
        <x:v>8.70196</x:v>
      </x:c>
      <x:c t="n" s="0">
        <x:v>6.874372</x:v>
      </x:c>
      <x:c t="n" s="0">
        <x:v>1.957814</x:v>
      </x:c>
      <x:c t="n" s="0">
        <x:v>-30.06697</x:v>
      </x:c>
      <x:c t="n" s="0">
        <x:v>-29.16826</x:v>
      </x:c>
      <x:c t="n" s="0">
        <x:v>-28.18997</x:v>
      </x:c>
      <x:c t="n" s="0">
        <x:v>-14.72209</x:v>
      </x:c>
      <x:c t="n" s="0">
        <x:v>-7.418653</x:v>
      </x:c>
      <x:c t="n" s="0">
        <x:v>-7.183524</x:v>
      </x:c>
      <x:c t="n" s="0">
        <x:v>7.150422</x:v>
      </x:c>
      <x:c t="n" s="0">
        <x:v>9.805489</x:v>
      </x:c>
      <x:c t="n" s="0">
        <x:v>17.20383</x:v>
      </x:c>
      <x:c t="n" s="0">
        <x:v>23.34048</x:v>
      </x:c>
      <x:c t="n" s="0">
        <x:v>20.21852</x:v>
      </x:c>
      <x:c t="n" s="0">
        <x:v>22.59355</x:v>
      </x:c>
      <x:c t="n" s="0">
        <x:v>27.67999</x:v>
      </x:c>
      <x:c t="n" s="0">
        <x:v>30.23252</x:v>
      </x:c>
      <x:c t="n" s="0">
        <x:v>36.71109</x:v>
      </x:c>
      <x:c t="n" s="0">
        <x:v>41.96768</x:v>
      </x:c>
      <x:c t="n" s="0">
        <x:v>37.7891</x:v>
      </x:c>
      <x:c t="n" s="0">
        <x:v>36.53064</x:v>
      </x:c>
      <x:c t="n" s="0">
        <x:v>32.90384</x:v>
      </x:c>
      <x:c t="n" s="0">
        <x:v>41.83065</x:v>
      </x:c>
      <x:c t="n" s="0">
        <x:v>39.40327</x:v>
      </x:c>
      <x:c t="n" s="0">
        <x:v>46.57349</x:v>
      </x:c>
      <x:c t="n" s="0">
        <x:v>47.78349</x:v>
      </x:c>
      <x:c t="n" s="0">
        <x:v>43.98106</x:v>
      </x:c>
      <x:c t="n" s="0">
        <x:v>42.65757</x:v>
      </x:c>
      <x:c t="n" s="0">
        <x:v>37.72913</x:v>
      </x:c>
      <x:c t="n" s="0">
        <x:v>35.42841</x:v>
      </x:c>
      <x:c t="n" s="0">
        <x:v>33.4045</x:v>
      </x:c>
      <x:c t="n" s="0">
        <x:v>31.886</x:v>
      </x:c>
      <x:c t="n" s="0">
        <x:v>20.72258</x:v>
      </x:c>
      <x:c t="n" s="0">
        <x:v>7.735651</x:v>
      </x:c>
      <x:c t="n" s="0">
        <x:v>10.79181</x:v>
      </x:c>
      <x:c t="n" s="0">
        <x:v>4.338557</x:v>
      </x:c>
      <x:c t="n" s="0">
        <x:v>9.225916</x:v>
      </x:c>
      <x:c t="n" s="0">
        <x:v>7.186442</x:v>
      </x:c>
      <x:c t="n" s="0">
        <x:v>2.040231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43943.0901273148</x:v>
      </x:c>
      <x:c t="n" s="7">
        <x:v>43943.0901273148</x:v>
      </x:c>
      <x:c t="n" s="0">
        <x:v>55.11543</x:v>
      </x:c>
      <x:c t="n" s="0">
        <x:v>62.65167</x:v>
      </x:c>
      <x:c t="n" s="0">
        <x:v>71.21465</x:v>
      </x:c>
      <x:c t="n" s="0">
        <x:v>76.66112</x:v>
      </x:c>
      <x:c t="n" s="0">
        <x:v>-30.06697</x:v>
      </x:c>
      <x:c t="n" s="0">
        <x:v>-29.16826</x:v>
      </x:c>
      <x:c t="n" s="0">
        <x:v>-26.34893</x:v>
      </x:c>
      <x:c t="n" s="0">
        <x:v>-13.12201</x:v>
      </x:c>
      <x:c t="n" s="0">
        <x:v>-8.948529</x:v>
      </x:c>
      <x:c t="n" s="0">
        <x:v>-2.396963</x:v>
      </x:c>
      <x:c t="n" s="0">
        <x:v>8.052969</x:v>
      </x:c>
      <x:c t="n" s="0">
        <x:v>14.79789</x:v>
      </x:c>
      <x:c t="n" s="0">
        <x:v>19.05915</x:v>
      </x:c>
      <x:c t="n" s="0">
        <x:v>22.029</x:v>
      </x:c>
      <x:c t="n" s="0">
        <x:v>22.6849</x:v>
      </x:c>
      <x:c t="n" s="0">
        <x:v>23.40729</x:v>
      </x:c>
      <x:c t="n" s="0">
        <x:v>29.34629</x:v>
      </x:c>
      <x:c t="n" s="0">
        <x:v>29.2471</x:v>
      </x:c>
      <x:c t="n" s="0">
        <x:v>34.96894</x:v>
      </x:c>
      <x:c t="n" s="0">
        <x:v>39.9787</x:v>
      </x:c>
      <x:c t="n" s="0">
        <x:v>37.78134</x:v>
      </x:c>
      <x:c t="n" s="0">
        <x:v>33.41027</x:v>
      </x:c>
      <x:c t="n" s="0">
        <x:v>37.25636</x:v>
      </x:c>
      <x:c t="n" s="0">
        <x:v>39.26353</x:v>
      </x:c>
      <x:c t="n" s="0">
        <x:v>42.26196</x:v>
      </x:c>
      <x:c t="n" s="0">
        <x:v>45.96189</x:v>
      </x:c>
      <x:c t="n" s="0">
        <x:v>46.82688</x:v>
      </x:c>
      <x:c t="n" s="0">
        <x:v>44.15334</x:v>
      </x:c>
      <x:c t="n" s="0">
        <x:v>41.71507</x:v>
      </x:c>
      <x:c t="n" s="0">
        <x:v>38.30781</x:v>
      </x:c>
      <x:c t="n" s="0">
        <x:v>34.94259</x:v>
      </x:c>
      <x:c t="n" s="0">
        <x:v>31.53769</x:v>
      </x:c>
      <x:c t="n" s="0">
        <x:v>30.20918</x:v>
      </x:c>
      <x:c t="n" s="0">
        <x:v>21.30622</x:v>
      </x:c>
      <x:c t="n" s="0">
        <x:v>7.97276</x:v>
      </x:c>
      <x:c t="n" s="0">
        <x:v>11.59883</x:v>
      </x:c>
      <x:c t="n" s="0">
        <x:v>5.590409</x:v>
      </x:c>
      <x:c t="n" s="0">
        <x:v>8.989891</x:v>
      </x:c>
      <x:c t="n" s="0">
        <x:v>6.835766</x:v>
      </x:c>
      <x:c t="n" s="0">
        <x:v>2.033119</x:v>
      </x:c>
      <x:c t="n" s="0">
        <x:v>-30.06697</x:v>
      </x:c>
      <x:c t="n" s="0">
        <x:v>-29.16826</x:v>
      </x:c>
      <x:c t="n" s="0">
        <x:v>-28.18997</x:v>
      </x:c>
      <x:c t="n" s="0">
        <x:v>-14.72209</x:v>
      </x:c>
      <x:c t="n" s="0">
        <x:v>-7.418653</x:v>
      </x:c>
      <x:c t="n" s="0">
        <x:v>-7.183524</x:v>
      </x:c>
      <x:c t="n" s="0">
        <x:v>8.256484</x:v>
      </x:c>
      <x:c t="n" s="0">
        <x:v>9.805489</x:v>
      </x:c>
      <x:c t="n" s="0">
        <x:v>13.80062</x:v>
      </x:c>
      <x:c t="n" s="0">
        <x:v>23.34048</x:v>
      </x:c>
      <x:c t="n" s="0">
        <x:v>25.50862</x:v>
      </x:c>
      <x:c t="n" s="0">
        <x:v>22.59355</x:v>
      </x:c>
      <x:c t="n" s="0">
        <x:v>27.78253</x:v>
      </x:c>
      <x:c t="n" s="0">
        <x:v>24.28938</x:v>
      </x:c>
      <x:c t="n" s="0">
        <x:v>38.76892</x:v>
      </x:c>
      <x:c t="n" s="0">
        <x:v>42.35775</x:v>
      </x:c>
      <x:c t="n" s="0">
        <x:v>40.76174</x:v>
      </x:c>
      <x:c t="n" s="0">
        <x:v>38.58934</x:v>
      </x:c>
      <x:c t="n" s="0">
        <x:v>41.70227</x:v>
      </x:c>
      <x:c t="n" s="0">
        <x:v>25.47852</x:v>
      </x:c>
      <x:c t="n" s="0">
        <x:v>42.02837</x:v>
      </x:c>
      <x:c t="n" s="0">
        <x:v>44.73269</x:v>
      </x:c>
      <x:c t="n" s="0">
        <x:v>45.89747</x:v>
      </x:c>
      <x:c t="n" s="0">
        <x:v>43.68819</x:v>
      </x:c>
      <x:c t="n" s="0">
        <x:v>42.62288</x:v>
      </x:c>
      <x:c t="n" s="0">
        <x:v>39.50243</x:v>
      </x:c>
      <x:c t="n" s="0">
        <x:v>30.62156</x:v>
      </x:c>
      <x:c t="n" s="0">
        <x:v>31.41432</x:v>
      </x:c>
      <x:c t="n" s="0">
        <x:v>31.73134</x:v>
      </x:c>
      <x:c t="n" s="0">
        <x:v>22.21714</x:v>
      </x:c>
      <x:c t="n" s="0">
        <x:v>7.932117</x:v>
      </x:c>
      <x:c t="n" s="0">
        <x:v>12.6936</x:v>
      </x:c>
      <x:c t="n" s="0">
        <x:v>6.009368</x:v>
      </x:c>
      <x:c t="n" s="0">
        <x:v>10.38897</x:v>
      </x:c>
      <x:c t="n" s="0">
        <x:v>7.689675</x:v>
      </x:c>
      <x:c t="n" s="0">
        <x:v>1.828051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43943.0901273148</x:v>
      </x:c>
      <x:c t="n" s="7">
        <x:v>43943.0901273148</x:v>
      </x:c>
      <x:c t="n" s="0">
        <x:v>53.92503</x:v>
      </x:c>
      <x:c t="n" s="0">
        <x:v>61.98221</x:v>
      </x:c>
      <x:c t="n" s="0">
        <x:v>68.45207</x:v>
      </x:c>
      <x:c t="n" s="0">
        <x:v>75.58694</x:v>
      </x:c>
      <x:c t="n" s="0">
        <x:v>-30.06697</x:v>
      </x:c>
      <x:c t="n" s="0">
        <x:v>-29.16826</x:v>
      </x:c>
      <x:c t="n" s="0">
        <x:v>-26.65415</x:v>
      </x:c>
      <x:c t="n" s="0">
        <x:v>-13.32196</x:v>
      </x:c>
      <x:c t="n" s="0">
        <x:v>-8.688753</x:v>
      </x:c>
      <x:c t="n" s="0">
        <x:v>-2.965012</x:v>
      </x:c>
      <x:c t="n" s="0">
        <x:v>8.132445</x:v>
      </x:c>
      <x:c t="n" s="0">
        <x:v>14.42398</x:v>
      </x:c>
      <x:c t="n" s="0">
        <x:v>18.58958</x:v>
      </x:c>
      <x:c t="n" s="0">
        <x:v>22.24693</x:v>
      </x:c>
      <x:c t="n" s="0">
        <x:v>23.22988</x:v>
      </x:c>
      <x:c t="n" s="0">
        <x:v>23.29759</x:v>
      </x:c>
      <x:c t="n" s="0">
        <x:v>29.17751</x:v>
      </x:c>
      <x:c t="n" s="0">
        <x:v>28.7926</x:v>
      </x:c>
      <x:c t="n" s="0">
        <x:v>34.89843</x:v>
      </x:c>
      <x:c t="n" s="0">
        <x:v>40.2326</x:v>
      </x:c>
      <x:c t="n" s="0">
        <x:v>37.66728</x:v>
      </x:c>
      <x:c t="n" s="0">
        <x:v>35.02026</x:v>
      </x:c>
      <x:c t="n" s="0">
        <x:v>37.10071</x:v>
      </x:c>
      <x:c t="n" s="0">
        <x:v>38.67423</x:v>
      </x:c>
      <x:c t="n" s="0">
        <x:v>41.86881</x:v>
      </x:c>
      <x:c t="n" s="0">
        <x:v>45.67123</x:v>
      </x:c>
      <x:c t="n" s="0">
        <x:v>47.0343</x:v>
      </x:c>
      <x:c t="n" s="0">
        <x:v>44.45921</x:v>
      </x:c>
      <x:c t="n" s="0">
        <x:v>42.0714</x:v>
      </x:c>
      <x:c t="n" s="0">
        <x:v>38.41193</x:v>
      </x:c>
      <x:c t="n" s="0">
        <x:v>34.71583</x:v>
      </x:c>
      <x:c t="n" s="0">
        <x:v>31.52232</x:v>
      </x:c>
      <x:c t="n" s="0">
        <x:v>30.7312</x:v>
      </x:c>
      <x:c t="n" s="0">
        <x:v>21.37643</x:v>
      </x:c>
      <x:c t="n" s="0">
        <x:v>7.807111</x:v>
      </x:c>
      <x:c t="n" s="0">
        <x:v>11.56053</x:v>
      </x:c>
      <x:c t="n" s="0">
        <x:v>5.594483</x:v>
      </x:c>
      <x:c t="n" s="0">
        <x:v>9.024836</x:v>
      </x:c>
      <x:c t="n" s="0">
        <x:v>6.958423</x:v>
      </x:c>
      <x:c t="n" s="0">
        <x:v>2.075869</x:v>
      </x:c>
      <x:c t="n" s="0">
        <x:v>-30.06697</x:v>
      </x:c>
      <x:c t="n" s="0">
        <x:v>-29.16826</x:v>
      </x:c>
      <x:c t="n" s="0">
        <x:v>-28.18997</x:v>
      </x:c>
      <x:c t="n" s="0">
        <x:v>-14.72209</x:v>
      </x:c>
      <x:c t="n" s="0">
        <x:v>-7.418653</x:v>
      </x:c>
      <x:c t="n" s="0">
        <x:v>-14.28573</x:v>
      </x:c>
      <x:c t="n" s="0">
        <x:v>8.570348</x:v>
      </x:c>
      <x:c t="n" s="0">
        <x:v>11.79062</x:v>
      </x:c>
      <x:c t="n" s="0">
        <x:v>13.80062</x:v>
      </x:c>
      <x:c t="n" s="0">
        <x:v>23.34048</x:v>
      </x:c>
      <x:c t="n" s="0">
        <x:v>25.50862</x:v>
      </x:c>
      <x:c t="n" s="0">
        <x:v>23.60752</x:v>
      </x:c>
      <x:c t="n" s="0">
        <x:v>28.07637</x:v>
      </x:c>
      <x:c t="n" s="0">
        <x:v>24.82519</x:v>
      </x:c>
      <x:c t="n" s="0">
        <x:v>22.21988</x:v>
      </x:c>
      <x:c t="n" s="0">
        <x:v>41.90991</x:v>
      </x:c>
      <x:c t="n" s="0">
        <x:v>41.66701</x:v>
      </x:c>
      <x:c t="n" s="0">
        <x:v>37.82954</x:v>
      </x:c>
      <x:c t="n" s="0">
        <x:v>38.2552</x:v>
      </x:c>
      <x:c t="n" s="0">
        <x:v>32.87179</x:v>
      </x:c>
      <x:c t="n" s="0">
        <x:v>39.1952</x:v>
      </x:c>
      <x:c t="n" s="0">
        <x:v>43.86901</x:v>
      </x:c>
      <x:c t="n" s="0">
        <x:v>51.23541</x:v>
      </x:c>
      <x:c t="n" s="0">
        <x:v>46.4044</x:v>
      </x:c>
      <x:c t="n" s="0">
        <x:v>41.50882</x:v>
      </x:c>
      <x:c t="n" s="0">
        <x:v>39.18151</x:v>
      </x:c>
      <x:c t="n" s="0">
        <x:v>33.72107</x:v>
      </x:c>
      <x:c t="n" s="0">
        <x:v>31.38581</x:v>
      </x:c>
      <x:c t="n" s="0">
        <x:v>31.70918</x:v>
      </x:c>
      <x:c t="n" s="0">
        <x:v>20.7947</x:v>
      </x:c>
      <x:c t="n" s="0">
        <x:v>7.466937</x:v>
      </x:c>
      <x:c t="n" s="0">
        <x:v>11.49414</x:v>
      </x:c>
      <x:c t="n" s="0">
        <x:v>5.301959</x:v>
      </x:c>
      <x:c t="n" s="0">
        <x:v>8.566895</x:v>
      </x:c>
      <x:c t="n" s="0">
        <x:v>7.437735</x:v>
      </x:c>
      <x:c t="n" s="0">
        <x:v>2.594212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43943.0901273148</x:v>
      </x:c>
      <x:c t="n" s="7">
        <x:v>43943.0901273148</x:v>
      </x:c>
      <x:c t="n" s="0">
        <x:v>53.89435</x:v>
      </x:c>
      <x:c t="n" s="0">
        <x:v>62.65167</x:v>
      </x:c>
      <x:c t="n" s="0">
        <x:v>63.6891</x:v>
      </x:c>
      <x:c t="n" s="0">
        <x:v>72.5321</x:v>
      </x:c>
      <x:c t="n" s="0">
        <x:v>-30.06697</x:v>
      </x:c>
      <x:c t="n" s="0">
        <x:v>-29.16826</x:v>
      </x:c>
      <x:c t="n" s="0">
        <x:v>-26.89011</x:v>
      </x:c>
      <x:c t="n" s="0">
        <x:v>-13.53465</x:v>
      </x:c>
      <x:c t="n" s="0">
        <x:v>-8.478573</x:v>
      </x:c>
      <x:c t="n" s="0">
        <x:v>-3.595891</x:v>
      </x:c>
      <x:c t="n" s="0">
        <x:v>8.199186</x:v>
      </x:c>
      <x:c t="n" s="0">
        <x:v>14.12573</x:v>
      </x:c>
      <x:c t="n" s="0">
        <x:v>18.27631</x:v>
      </x:c>
      <x:c t="n" s="0">
        <x:v>22.1174</x:v>
      </x:c>
      <x:c t="n" s="0">
        <x:v>23.64663</x:v>
      </x:c>
      <x:c t="n" s="0">
        <x:v>23.68583</x:v>
      </x:c>
      <x:c t="n" s="0">
        <x:v>29.03316</x:v>
      </x:c>
      <x:c t="n" s="0">
        <x:v>28.47647</x:v>
      </x:c>
      <x:c t="n" s="0">
        <x:v>34.36695</x:v>
      </x:c>
      <x:c t="n" s="0">
        <x:v>41.07427</x:v>
      </x:c>
      <x:c t="n" s="0">
        <x:v>39.23328</x:v>
      </x:c>
      <x:c t="n" s="0">
        <x:v>35.61879</x:v>
      </x:c>
      <x:c t="n" s="0">
        <x:v>38.32742</x:v>
      </x:c>
      <x:c t="n" s="0">
        <x:v>38.59859</x:v>
      </x:c>
      <x:c t="n" s="0">
        <x:v>41.69849</x:v>
      </x:c>
      <x:c t="n" s="0">
        <x:v>46.19402</x:v>
      </x:c>
      <x:c t="n" s="0">
        <x:v>47.84534</x:v>
      </x:c>
      <x:c t="n" s="0">
        <x:v>44.36464</x:v>
      </x:c>
      <x:c t="n" s="0">
        <x:v>41.58676</x:v>
      </x:c>
      <x:c t="n" s="0">
        <x:v>38.6185</x:v>
      </x:c>
      <x:c t="n" s="0">
        <x:v>34.47849</x:v>
      </x:c>
      <x:c t="n" s="0">
        <x:v>31.39222</x:v>
      </x:c>
      <x:c t="n" s="0">
        <x:v>30.64502</x:v>
      </x:c>
      <x:c t="n" s="0">
        <x:v>21.39527</x:v>
      </x:c>
      <x:c t="n" s="0">
        <x:v>7.829877</x:v>
      </x:c>
      <x:c t="n" s="0">
        <x:v>11.57468</x:v>
      </x:c>
      <x:c t="n" s="0">
        <x:v>5.443173</x:v>
      </x:c>
      <x:c t="n" s="0">
        <x:v>9.039859</x:v>
      </x:c>
      <x:c t="n" s="0">
        <x:v>6.908714</x:v>
      </x:c>
      <x:c t="n" s="0">
        <x:v>2.118555</x:v>
      </x:c>
      <x:c t="n" s="0">
        <x:v>-30.06697</x:v>
      </x:c>
      <x:c t="n" s="0">
        <x:v>-29.16826</x:v>
      </x:c>
      <x:c t="n" s="0">
        <x:v>-27.2152</x:v>
      </x:c>
      <x:c t="n" s="0">
        <x:v>-16.07133</x:v>
      </x:c>
      <x:c t="n" s="0">
        <x:v>-7.418653</x:v>
      </x:c>
      <x:c t="n" s="0">
        <x:v>-14.28573</x:v>
      </x:c>
      <x:c t="n" s="0">
        <x:v>8.570348</x:v>
      </x:c>
      <x:c t="n" s="0">
        <x:v>11.79062</x:v>
      </x:c>
      <x:c t="n" s="0">
        <x:v>18.78817</x:v>
      </x:c>
      <x:c t="n" s="0">
        <x:v>18.92467</x:v>
      </x:c>
      <x:c t="n" s="0">
        <x:v>25.50862</x:v>
      </x:c>
      <x:c t="n" s="0">
        <x:v>25.71517</x:v>
      </x:c>
      <x:c t="n" s="0">
        <x:v>27.73479</x:v>
      </x:c>
      <x:c t="n" s="0">
        <x:v>26.12274</x:v>
      </x:c>
      <x:c t="n" s="0">
        <x:v>32.96366</x:v>
      </x:c>
      <x:c t="n" s="0">
        <x:v>44.75156</x:v>
      </x:c>
      <x:c t="n" s="0">
        <x:v>42.24327</x:v>
      </x:c>
      <x:c t="n" s="0">
        <x:v>36.87994</x:v>
      </x:c>
      <x:c t="n" s="0">
        <x:v>41.3483</x:v>
      </x:c>
      <x:c t="n" s="0">
        <x:v>38.84521</x:v>
      </x:c>
      <x:c t="n" s="0">
        <x:v>41.34035</x:v>
      </x:c>
      <x:c t="n" s="0">
        <x:v>49.77579</x:v>
      </x:c>
      <x:c t="n" s="0">
        <x:v>51.66977</x:v>
      </x:c>
      <x:c t="n" s="0">
        <x:v>39.33233</x:v>
      </x:c>
      <x:c t="n" s="0">
        <x:v>40.39709</x:v>
      </x:c>
      <x:c t="n" s="0">
        <x:v>37.62067</x:v>
      </x:c>
      <x:c t="n" s="0">
        <x:v>32.35252</x:v>
      </x:c>
      <x:c t="n" s="0">
        <x:v>30.1782</x:v>
      </x:c>
      <x:c t="n" s="0">
        <x:v>29.35844</x:v>
      </x:c>
      <x:c t="n" s="0">
        <x:v>21.84821</x:v>
      </x:c>
      <x:c t="n" s="0">
        <x:v>7.892766</x:v>
      </x:c>
      <x:c t="n" s="0">
        <x:v>10.86479</x:v>
      </x:c>
      <x:c t="n" s="0">
        <x:v>4.129281</x:v>
      </x:c>
      <x:c t="n" s="0">
        <x:v>8.739273</x:v>
      </x:c>
      <x:c t="n" s="0">
        <x:v>5.740403</x:v>
      </x:c>
      <x:c t="n" s="0">
        <x:v>2.455358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43943.0901273148</x:v>
      </x:c>
      <x:c t="n" s="7">
        <x:v>43943.0901273148</x:v>
      </x:c>
      <x:c t="n" s="0">
        <x:v>53.78643</x:v>
      </x:c>
      <x:c t="n" s="0">
        <x:v>61.19039</x:v>
      </x:c>
      <x:c t="n" s="0">
        <x:v>62.91789</x:v>
      </x:c>
      <x:c t="n" s="0">
        <x:v>71.95856</x:v>
      </x:c>
      <x:c t="n" s="0">
        <x:v>-30.06697</x:v>
      </x:c>
      <x:c t="n" s="0">
        <x:v>-29.16826</x:v>
      </x:c>
      <x:c t="n" s="0">
        <x:v>-26.81898</x:v>
      </x:c>
      <x:c t="n" s="0">
        <x:v>-13.96454</x:v>
      </x:c>
      <x:c t="n" s="0">
        <x:v>-8.306789</x:v>
      </x:c>
      <x:c t="n" s="0">
        <x:v>-4.218321</x:v>
      </x:c>
      <x:c t="n" s="0">
        <x:v>8.255384</x:v>
      </x:c>
      <x:c t="n" s="0">
        <x:v>13.85372</x:v>
      </x:c>
      <x:c t="n" s="0">
        <x:v>18.80867</x:v>
      </x:c>
      <x:c t="n" s="0">
        <x:v>21.69046</x:v>
      </x:c>
      <x:c t="n" s="0">
        <x:v>23.83379</x:v>
      </x:c>
      <x:c t="n" s="0">
        <x:v>24.04792</x:v>
      </x:c>
      <x:c t="n" s="0">
        <x:v>28.65663</x:v>
      </x:c>
      <x:c t="n" s="0">
        <x:v>28.16036</x:v>
      </x:c>
      <x:c t="n" s="0">
        <x:v>34.60548</x:v>
      </x:c>
      <x:c t="n" s="0">
        <x:v>41.15023</x:v>
      </x:c>
      <x:c t="n" s="0">
        <x:v>39.40333</x:v>
      </x:c>
      <x:c t="n" s="0">
        <x:v>35.24938</x:v>
      </x:c>
      <x:c t="n" s="0">
        <x:v>39.42467</x:v>
      </x:c>
      <x:c t="n" s="0">
        <x:v>38.86534</x:v>
      </x:c>
      <x:c t="n" s="0">
        <x:v>41.79625</x:v>
      </x:c>
      <x:c t="n" s="0">
        <x:v>46.61231</x:v>
      </x:c>
      <x:c t="n" s="0">
        <x:v>48.22729</x:v>
      </x:c>
      <x:c t="n" s="0">
        <x:v>44.42462</x:v>
      </x:c>
      <x:c t="n" s="0">
        <x:v>41.79994</x:v>
      </x:c>
      <x:c t="n" s="0">
        <x:v>38.24356</x:v>
      </x:c>
      <x:c t="n" s="0">
        <x:v>34.22092</x:v>
      </x:c>
      <x:c t="n" s="0">
        <x:v>31.43091</x:v>
      </x:c>
      <x:c t="n" s="0">
        <x:v>30.38334</x:v>
      </x:c>
      <x:c t="n" s="0">
        <x:v>21.37973</x:v>
      </x:c>
      <x:c t="n" s="0">
        <x:v>7.786994</x:v>
      </x:c>
      <x:c t="n" s="0">
        <x:v>11.34228</x:v>
      </x:c>
      <x:c t="n" s="0">
        <x:v>5.434957</x:v>
      </x:c>
      <x:c t="n" s="0">
        <x:v>8.920449</x:v>
      </x:c>
      <x:c t="n" s="0">
        <x:v>6.84608</x:v>
      </x:c>
      <x:c t="n" s="0">
        <x:v>2.027852</x:v>
      </x:c>
      <x:c t="n" s="0">
        <x:v>-30.06697</x:v>
      </x:c>
      <x:c t="n" s="0">
        <x:v>-29.16826</x:v>
      </x:c>
      <x:c t="n" s="0">
        <x:v>-26.41961</x:v>
      </x:c>
      <x:c t="n" s="0">
        <x:v>-18.03913</x:v>
      </x:c>
      <x:c t="n" s="0">
        <x:v>-7.418653</x:v>
      </x:c>
      <x:c t="n" s="0">
        <x:v>-14.28573</x:v>
      </x:c>
      <x:c t="n" s="0">
        <x:v>8.570348</x:v>
      </x:c>
      <x:c t="n" s="0">
        <x:v>11.79062</x:v>
      </x:c>
      <x:c t="n" s="0">
        <x:v>21.04867</x:v>
      </x:c>
      <x:c t="n" s="0">
        <x:v>17.66346</x:v>
      </x:c>
      <x:c t="n" s="0">
        <x:v>23.57763</x:v>
      </x:c>
      <x:c t="n" s="0">
        <x:v>25.71517</x:v>
      </x:c>
      <x:c t="n" s="0">
        <x:v>24.04112</x:v>
      </x:c>
      <x:c t="n" s="0">
        <x:v>23.89199</x:v>
      </x:c>
      <x:c t="n" s="0">
        <x:v>35.35199</x:v>
      </x:c>
      <x:c t="n" s="0">
        <x:v>37.60143</x:v>
      </x:c>
      <x:c t="n" s="0">
        <x:v>40.51502</x:v>
      </x:c>
      <x:c t="n" s="0">
        <x:v>34.57554</x:v>
      </x:c>
      <x:c t="n" s="0">
        <x:v>42.62707</x:v>
      </x:c>
      <x:c t="n" s="0">
        <x:v>39.94426</x:v>
      </x:c>
      <x:c t="n" s="0">
        <x:v>41.08988</x:v>
      </x:c>
      <x:c t="n" s="0">
        <x:v>46.64388</x:v>
      </x:c>
      <x:c t="n" s="0">
        <x:v>45.04901</x:v>
      </x:c>
      <x:c t="n" s="0">
        <x:v>44.89478</x:v>
      </x:c>
      <x:c t="n" s="0">
        <x:v>40.78986</x:v>
      </x:c>
      <x:c t="n" s="0">
        <x:v>36.56779</x:v>
      </x:c>
      <x:c t="n" s="0">
        <x:v>33.1413</x:v>
      </x:c>
      <x:c t="n" s="0">
        <x:v>31.43545</x:v>
      </x:c>
      <x:c t="n" s="0">
        <x:v>29.41653</x:v>
      </x:c>
      <x:c t="n" s="0">
        <x:v>22.41126</x:v>
      </x:c>
      <x:c t="n" s="0">
        <x:v>7.379188</x:v>
      </x:c>
      <x:c t="n" s="0">
        <x:v>9.779568</x:v>
      </x:c>
      <x:c t="n" s="0">
        <x:v>5.848899</x:v>
      </x:c>
      <x:c t="n" s="0">
        <x:v>9.326921</x:v>
      </x:c>
      <x:c t="n" s="0">
        <x:v>6.730347</x:v>
      </x:c>
      <x:c t="n" s="0">
        <x:v>1.824973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43943.0901273148</x:v>
      </x:c>
      <x:c t="n" s="7">
        <x:v>43943.0901273148</x:v>
      </x:c>
      <x:c t="n" s="0">
        <x:v>54.37339</x:v>
      </x:c>
      <x:c t="n" s="0">
        <x:v>61.98221</x:v>
      </x:c>
      <x:c t="n" s="0">
        <x:v>69.05997</x:v>
      </x:c>
      <x:c t="n" s="0">
        <x:v>75.51995</x:v>
      </x:c>
      <x:c t="n" s="0">
        <x:v>-30.06697</x:v>
      </x:c>
      <x:c t="n" s="0">
        <x:v>-29.16826</x:v>
      </x:c>
      <x:c t="n" s="0">
        <x:v>-26.75909</x:v>
      </x:c>
      <x:c t="n" s="0">
        <x:v>-14.36869</x:v>
      </x:c>
      <x:c t="n" s="0">
        <x:v>-8.165277</x:v>
      </x:c>
      <x:c t="n" s="0">
        <x:v>-4.831143</x:v>
      </x:c>
      <x:c t="n" s="0">
        <x:v>8.302809</x:v>
      </x:c>
      <x:c t="n" s="0">
        <x:v>13.50605</x:v>
      </x:c>
      <x:c t="n" s="0">
        <x:v>19.21677</x:v>
      </x:c>
      <x:c t="n" s="0">
        <x:v>21.28935</x:v>
      </x:c>
      <x:c t="n" s="0">
        <x:v>23.58998</x:v>
      </x:c>
      <x:c t="n" s="0">
        <x:v>24.33492</x:v>
      </x:c>
      <x:c t="n" s="0">
        <x:v>28.22052</x:v>
      </x:c>
      <x:c t="n" s="0">
        <x:v>27.56541</x:v>
      </x:c>
      <x:c t="n" s="0">
        <x:v>34.30858</x:v>
      </x:c>
      <x:c t="n" s="0">
        <x:v>41.05145</x:v>
      </x:c>
      <x:c t="n" s="0">
        <x:v>40.27877</x:v>
      </x:c>
      <x:c t="n" s="0">
        <x:v>35.16677</x:v>
      </x:c>
      <x:c t="n" s="0">
        <x:v>38.91562</x:v>
      </x:c>
      <x:c t="n" s="0">
        <x:v>39.353</x:v>
      </x:c>
      <x:c t="n" s="0">
        <x:v>41.95813</x:v>
      </x:c>
      <x:c t="n" s="0">
        <x:v>46.3867</x:v>
      </x:c>
      <x:c t="n" s="0">
        <x:v>48.12615</x:v>
      </x:c>
      <x:c t="n" s="0">
        <x:v>44.32838</x:v>
      </x:c>
      <x:c t="n" s="0">
        <x:v>41.49701</x:v>
      </x:c>
      <x:c t="n" s="0">
        <x:v>38.33665</x:v>
      </x:c>
      <x:c t="n" s="0">
        <x:v>34.48206</x:v>
      </x:c>
      <x:c t="n" s="0">
        <x:v>31.52729</x:v>
      </x:c>
      <x:c t="n" s="0">
        <x:v>30.37645</x:v>
      </x:c>
      <x:c t="n" s="0">
        <x:v>21.59021</x:v>
      </x:c>
      <x:c t="n" s="0">
        <x:v>7.673922</x:v>
      </x:c>
      <x:c t="n" s="0">
        <x:v>11.22795</x:v>
      </x:c>
      <x:c t="n" s="0">
        <x:v>5.452847</x:v>
      </x:c>
      <x:c t="n" s="0">
        <x:v>9.084023</x:v>
      </x:c>
      <x:c t="n" s="0">
        <x:v>6.934037</x:v>
      </x:c>
      <x:c t="n" s="0">
        <x:v>2.068242</x:v>
      </x:c>
      <x:c t="n" s="0">
        <x:v>-30.06697</x:v>
      </x:c>
      <x:c t="n" s="0">
        <x:v>-29.16826</x:v>
      </x:c>
      <x:c t="n" s="0">
        <x:v>-26.41961</x:v>
      </x:c>
      <x:c t="n" s="0">
        <x:v>-18.03913</x:v>
      </x:c>
      <x:c t="n" s="0">
        <x:v>-7.726063</x:v>
      </x:c>
      <x:c t="n" s="0">
        <x:v>-14.28573</x:v>
      </x:c>
      <x:c t="n" s="0">
        <x:v>9.059692</x:v>
      </x:c>
      <x:c t="n" s="0">
        <x:v>9.549724</x:v>
      </x:c>
      <x:c t="n" s="0">
        <x:v>20.89428</x:v>
      </x:c>
      <x:c t="n" s="0">
        <x:v>17.72755</x:v>
      </x:c>
      <x:c t="n" s="0">
        <x:v>21.79967</x:v>
      </x:c>
      <x:c t="n" s="0">
        <x:v>25.22653</x:v>
      </x:c>
      <x:c t="n" s="0">
        <x:v>24.04112</x:v>
      </x:c>
      <x:c t="n" s="0">
        <x:v>19.05891</x:v>
      </x:c>
      <x:c t="n" s="0">
        <x:v>29.54272</x:v>
      </x:c>
      <x:c t="n" s="0">
        <x:v>41.65128</x:v>
      </x:c>
      <x:c t="n" s="0">
        <x:v>44.64626</x:v>
      </x:c>
      <x:c t="n" s="0">
        <x:v>33.22859</x:v>
      </x:c>
      <x:c t="n" s="0">
        <x:v>38.02818</x:v>
      </x:c>
      <x:c t="n" s="0">
        <x:v>41.83361</x:v>
      </x:c>
      <x:c t="n" s="0">
        <x:v>42.32471</x:v>
      </x:c>
      <x:c t="n" s="0">
        <x:v>45.21864</x:v>
      </x:c>
      <x:c t="n" s="0">
        <x:v>46.58909</x:v>
      </x:c>
      <x:c t="n" s="0">
        <x:v>43.83557</x:v>
      </x:c>
      <x:c t="n" s="0">
        <x:v>40.59444</x:v>
      </x:c>
      <x:c t="n" s="0">
        <x:v>38.12429</x:v>
      </x:c>
      <x:c t="n" s="0">
        <x:v>36.25721</x:v>
      </x:c>
      <x:c t="n" s="0">
        <x:v>31.93602</x:v>
      </x:c>
      <x:c t="n" s="0">
        <x:v>30.86051</x:v>
      </x:c>
      <x:c t="n" s="0">
        <x:v>21.80902</x:v>
      </x:c>
      <x:c t="n" s="0">
        <x:v>8.301512</x:v>
      </x:c>
      <x:c t="n" s="0">
        <x:v>11.83892</x:v>
      </x:c>
      <x:c t="n" s="0">
        <x:v>5.636186</x:v>
      </x:c>
      <x:c t="n" s="0">
        <x:v>9.523992</x:v>
      </x:c>
      <x:c t="n" s="0">
        <x:v>7.381448</x:v>
      </x:c>
      <x:c t="n" s="0">
        <x:v>1.994134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43943.0901273148</x:v>
      </x:c>
      <x:c t="n" s="7">
        <x:v>43943.0901273148</x:v>
      </x:c>
      <x:c t="n" s="0">
        <x:v>54.31358</x:v>
      </x:c>
      <x:c t="n" s="0">
        <x:v>64.99251</x:v>
      </x:c>
      <x:c t="n" s="0">
        <x:v>71.08352</x:v>
      </x:c>
      <x:c t="n" s="0">
        <x:v>75.80305</x:v>
      </x:c>
      <x:c t="n" s="0">
        <x:v>-30.06697</x:v>
      </x:c>
      <x:c t="n" s="0">
        <x:v>-29.16826</x:v>
      </x:c>
      <x:c t="n" s="0">
        <x:v>-26.70863</x:v>
      </x:c>
      <x:c t="n" s="0">
        <x:v>-14.74637</x:v>
      </x:c>
      <x:c t="n" s="0">
        <x:v>-8.365625</x:v>
      </x:c>
      <x:c t="n" s="0">
        <x:v>-5.433088</x:v>
      </x:c>
      <x:c t="n" s="0">
        <x:v>8.804815</x:v>
      </x:c>
      <x:c t="n" s="0">
        <x:v>13.08242</x:v>
      </x:c>
      <x:c t="n" s="0">
        <x:v>19.34114</x:v>
      </x:c>
      <x:c t="n" s="0">
        <x:v>20.94196</x:v>
      </x:c>
      <x:c t="n" s="0">
        <x:v>23.37035</x:v>
      </x:c>
      <x:c t="n" s="0">
        <x:v>23.99186</x:v>
      </x:c>
      <x:c t="n" s="0">
        <x:v>28.08015</x:v>
      </x:c>
      <x:c t="n" s="0">
        <x:v>27.03078</x:v>
      </x:c>
      <x:c t="n" s="0">
        <x:v>33.90946</x:v>
      </x:c>
      <x:c t="n" s="0">
        <x:v>41.3768</x:v>
      </x:c>
      <x:c t="n" s="0">
        <x:v>40.74073</x:v>
      </x:c>
      <x:c t="n" s="0">
        <x:v>34.85307</x:v>
      </x:c>
      <x:c t="n" s="0">
        <x:v>39.09785</x:v>
      </x:c>
      <x:c t="n" s="0">
        <x:v>40.16315</x:v>
      </x:c>
      <x:c t="n" s="0">
        <x:v>41.72632</x:v>
      </x:c>
      <x:c t="n" s="0">
        <x:v>46.49557</x:v>
      </x:c>
      <x:c t="n" s="0">
        <x:v>47.88922</x:v>
      </x:c>
      <x:c t="n" s="0">
        <x:v>44.4677</x:v>
      </x:c>
      <x:c t="n" s="0">
        <x:v>41.22628</x:v>
      </x:c>
      <x:c t="n" s="0">
        <x:v>38.52243</x:v>
      </x:c>
      <x:c t="n" s="0">
        <x:v>34.62848</x:v>
      </x:c>
      <x:c t="n" s="0">
        <x:v>31.82028</x:v>
      </x:c>
      <x:c t="n" s="0">
        <x:v>30.63778</x:v>
      </x:c>
      <x:c t="n" s="0">
        <x:v>22.54023</x:v>
      </x:c>
      <x:c t="n" s="0">
        <x:v>11.15072</x:v>
      </x:c>
      <x:c t="n" s="0">
        <x:v>18.03747</x:v>
      </x:c>
      <x:c t="n" s="0">
        <x:v>13.05052</x:v>
      </x:c>
      <x:c t="n" s="0">
        <x:v>9.081674</x:v>
      </x:c>
      <x:c t="n" s="0">
        <x:v>6.956758</x:v>
      </x:c>
      <x:c t="n" s="0">
        <x:v>1.993519</x:v>
      </x:c>
      <x:c t="n" s="0">
        <x:v>-30.06697</x:v>
      </x:c>
      <x:c t="n" s="0">
        <x:v>-29.16826</x:v>
      </x:c>
      <x:c t="n" s="0">
        <x:v>-26.41961</x:v>
      </x:c>
      <x:c t="n" s="0">
        <x:v>-18.03913</x:v>
      </x:c>
      <x:c t="n" s="0">
        <x:v>-10.85472</x:v>
      </x:c>
      <x:c t="n" s="0">
        <x:v>-14.28573</x:v>
      </x:c>
      <x:c t="n" s="0">
        <x:v>11.47993</x:v>
      </x:c>
      <x:c t="n" s="0">
        <x:v>9.109151</x:v>
      </x:c>
      <x:c t="n" s="0">
        <x:v>19.62566</x:v>
      </x:c>
      <x:c t="n" s="0">
        <x:v>18.15154</x:v>
      </x:c>
      <x:c t="n" s="0">
        <x:v>21.79967</x:v>
      </x:c>
      <x:c t="n" s="0">
        <x:v>17.43752</x:v>
      </x:c>
      <x:c t="n" s="0">
        <x:v>28.80639</x:v>
      </x:c>
      <x:c t="n" s="0">
        <x:v>21.81121</x:v>
      </x:c>
      <x:c t="n" s="0">
        <x:v>31.91085</x:v>
      </x:c>
      <x:c t="n" s="0">
        <x:v>43.58311</x:v>
      </x:c>
      <x:c t="n" s="0">
        <x:v>40.05228</x:v>
      </x:c>
      <x:c t="n" s="0">
        <x:v>31.85818</x:v>
      </x:c>
      <x:c t="n" s="0">
        <x:v>37.73996</x:v>
      </x:c>
      <x:c t="n" s="0">
        <x:v>44.96098</x:v>
      </x:c>
      <x:c t="n" s="0">
        <x:v>39.42373</x:v>
      </x:c>
      <x:c t="n" s="0">
        <x:v>45.9147</x:v>
      </x:c>
      <x:c t="n" s="0">
        <x:v>48.85472</x:v>
      </x:c>
      <x:c t="n" s="0">
        <x:v>45.2748</x:v>
      </x:c>
      <x:c t="n" s="0">
        <x:v>41.00739</x:v>
      </x:c>
      <x:c t="n" s="0">
        <x:v>39.98138</x:v>
      </x:c>
      <x:c t="n" s="0">
        <x:v>39.95126</x:v>
      </x:c>
      <x:c t="n" s="0">
        <x:v>34.15541</x:v>
      </x:c>
      <x:c t="n" s="0">
        <x:v>31.92152</x:v>
      </x:c>
      <x:c t="n" s="0">
        <x:v>26.97553</x:v>
      </x:c>
      <x:c t="n" s="0">
        <x:v>17.10193</x:v>
      </x:c>
      <x:c t="n" s="0">
        <x:v>25.47309</x:v>
      </x:c>
      <x:c t="n" s="0">
        <x:v>20.6923</x:v>
      </x:c>
      <x:c t="n" s="0">
        <x:v>8.643806</x:v>
      </x:c>
      <x:c t="n" s="0">
        <x:v>7.930615</x:v>
      </x:c>
      <x:c t="n" s="0">
        <x:v>1.355062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43943.0901273148</x:v>
      </x:c>
      <x:c t="n" s="7">
        <x:v>43943.0901273148</x:v>
      </x:c>
      <x:c t="n" s="0">
        <x:v>53.15403</x:v>
      </x:c>
      <x:c t="n" s="0">
        <x:v>63.23159</x:v>
      </x:c>
      <x:c t="n" s="0">
        <x:v>68.92186</x:v>
      </x:c>
      <x:c t="n" s="0">
        <x:v>75.60904</x:v>
      </x:c>
      <x:c t="n" s="0">
        <x:v>-30.06697</x:v>
      </x:c>
      <x:c t="n" s="0">
        <x:v>-29.16826</x:v>
      </x:c>
      <x:c t="n" s="0">
        <x:v>-26.66605</x:v>
      </x:c>
      <x:c t="n" s="0">
        <x:v>-15.09714</x:v>
      </x:c>
      <x:c t="n" s="0">
        <x:v>-8.651401</x:v>
      </x:c>
      <x:c t="n" s="0">
        <x:v>-6.02247</x:v>
      </x:c>
      <x:c t="n" s="0">
        <x:v>9.313603</x:v>
      </x:c>
      <x:c t="n" s="0">
        <x:v>12.67836</x:v>
      </x:c>
      <x:c t="n" s="0">
        <x:v>19.38385</x:v>
      </x:c>
      <x:c t="n" s="0">
        <x:v>20.63054</x:v>
      </x:c>
      <x:c t="n" s="0">
        <x:v>23.17356</x:v>
      </x:c>
      <x:c t="n" s="0">
        <x:v>23.46765</x:v>
      </x:c>
      <x:c t="n" s="0">
        <x:v>28.35319</x:v>
      </x:c>
      <x:c t="n" s="0">
        <x:v>26.59619</x:v>
      </x:c>
      <x:c t="n" s="0">
        <x:v>33.84332</x:v>
      </x:c>
      <x:c t="n" s="0">
        <x:v>41.69366</x:v>
      </x:c>
      <x:c t="n" s="0">
        <x:v>40.45871</x:v>
      </x:c>
      <x:c t="n" s="0">
        <x:v>34.36208</x:v>
      </x:c>
      <x:c t="n" s="0">
        <x:v>38.62927</x:v>
      </x:c>
      <x:c t="n" s="0">
        <x:v>40.53465</x:v>
      </x:c>
      <x:c t="n" s="0">
        <x:v>41.12753</x:v>
      </x:c>
      <x:c t="n" s="0">
        <x:v>45.98038</x:v>
      </x:c>
      <x:c t="n" s="0">
        <x:v>48.19942</x:v>
      </x:c>
      <x:c t="n" s="0">
        <x:v>44.19588</x:v>
      </x:c>
      <x:c t="n" s="0">
        <x:v>41.38459</x:v>
      </x:c>
      <x:c t="n" s="0">
        <x:v>38.28045</x:v>
      </x:c>
      <x:c t="n" s="0">
        <x:v>35.85751</x:v>
      </x:c>
      <x:c t="n" s="0">
        <x:v>31.73644</x:v>
      </x:c>
      <x:c t="n" s="0">
        <x:v>30.65122</x:v>
      </x:c>
      <x:c t="n" s="0">
        <x:v>22.73936</x:v>
      </x:c>
      <x:c t="n" s="0">
        <x:v>10.74652</x:v>
      </x:c>
      <x:c t="n" s="0">
        <x:v>17.71718</x:v>
      </x:c>
      <x:c t="n" s="0">
        <x:v>12.59401</x:v>
      </x:c>
      <x:c t="n" s="0">
        <x:v>8.975464</x:v>
      </x:c>
      <x:c t="n" s="0">
        <x:v>6.974897</x:v>
      </x:c>
      <x:c t="n" s="0">
        <x:v>1.86028</x:v>
      </x:c>
      <x:c t="n" s="0">
        <x:v>-30.06697</x:v>
      </x:c>
      <x:c t="n" s="0">
        <x:v>-29.16826</x:v>
      </x:c>
      <x:c t="n" s="0">
        <x:v>-26.41961</x:v>
      </x:c>
      <x:c t="n" s="0">
        <x:v>-18.03913</x:v>
      </x:c>
      <x:c t="n" s="0">
        <x:v>-10.85472</x:v>
      </x:c>
      <x:c t="n" s="0">
        <x:v>-14.23368</x:v>
      </x:c>
      <x:c t="n" s="0">
        <x:v>11.47993</x:v>
      </x:c>
      <x:c t="n" s="0">
        <x:v>8.72042</x:v>
      </x:c>
      <x:c t="n" s="0">
        <x:v>19.62566</x:v>
      </x:c>
      <x:c t="n" s="0">
        <x:v>18.15154</x:v>
      </x:c>
      <x:c t="n" s="0">
        <x:v>21.26606</x:v>
      </x:c>
      <x:c t="n" s="0">
        <x:v>17.43752</x:v>
      </x:c>
      <x:c t="n" s="0">
        <x:v>29.67735</x:v>
      </x:c>
      <x:c t="n" s="0">
        <x:v>22.44254</x:v>
      </x:c>
      <x:c t="n" s="0">
        <x:v>32.85863</x:v>
      </x:c>
      <x:c t="n" s="0">
        <x:v>41.77118</x:v>
      </x:c>
      <x:c t="n" s="0">
        <x:v>40.12876</x:v>
      </x:c>
      <x:c t="n" s="0">
        <x:v>27.66494</x:v>
      </x:c>
      <x:c t="n" s="0">
        <x:v>38.24638</x:v>
      </x:c>
      <x:c t="n" s="0">
        <x:v>40.02163</x:v>
      </x:c>
      <x:c t="n" s="0">
        <x:v>42.05761</x:v>
      </x:c>
      <x:c t="n" s="0">
        <x:v>40.19453</x:v>
      </x:c>
      <x:c t="n" s="0">
        <x:v>47.08007</x:v>
      </x:c>
      <x:c t="n" s="0">
        <x:v>41.81664</x:v>
      </x:c>
      <x:c t="n" s="0">
        <x:v>41.76875</x:v>
      </x:c>
      <x:c t="n" s="0">
        <x:v>33.87272</x:v>
      </x:c>
      <x:c t="n" s="0">
        <x:v>33.36995</x:v>
      </x:c>
      <x:c t="n" s="0">
        <x:v>30.3466</x:v>
      </x:c>
      <x:c t="n" s="0">
        <x:v>30.38452</x:v>
      </x:c>
      <x:c t="n" s="0">
        <x:v>20.49243</x:v>
      </x:c>
      <x:c t="n" s="0">
        <x:v>7.602897</x:v>
      </x:c>
      <x:c t="n" s="0">
        <x:v>15.40426</x:v>
      </x:c>
      <x:c t="n" s="0">
        <x:v>8.163821</x:v>
      </x:c>
      <x:c t="n" s="0">
        <x:v>8.865908</x:v>
      </x:c>
      <x:c t="n" s="0">
        <x:v>6.153668</x:v>
      </x:c>
      <x:c t="n" s="0">
        <x:v>1.347005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43943.0901273148</x:v>
      </x:c>
      <x:c t="n" s="7">
        <x:v>43943.0901273148</x:v>
      </x:c>
      <x:c t="n" s="0">
        <x:v>54.00943</x:v>
      </x:c>
      <x:c t="n" s="0">
        <x:v>61.19039</x:v>
      </x:c>
      <x:c t="n" s="0">
        <x:v>64.23573</x:v>
      </x:c>
      <x:c t="n" s="0">
        <x:v>72.25479</x:v>
      </x:c>
      <x:c t="n" s="0">
        <x:v>-30.06697</x:v>
      </x:c>
      <x:c t="n" s="0">
        <x:v>-29.16826</x:v>
      </x:c>
      <x:c t="n" s="0">
        <x:v>-26.63001</x:v>
      </x:c>
      <x:c t="n" s="0">
        <x:v>-15.42093</x:v>
      </x:c>
      <x:c t="n" s="0">
        <x:v>-8.911293</x:v>
      </x:c>
      <x:c t="n" s="0">
        <x:v>-6.595831</x:v>
      </x:c>
      <x:c t="n" s="0">
        <x:v>9.705414</x:v>
      </x:c>
      <x:c t="n" s="0">
        <x:v>12.25543</x:v>
      </x:c>
      <x:c t="n" s="0">
        <x:v>19.42</x:v>
      </x:c>
      <x:c t="n" s="0">
        <x:v>20.34566</x:v>
      </x:c>
      <x:c t="n" s="0">
        <x:v>22.64384</x:v>
      </x:c>
      <x:c t="n" s="0">
        <x:v>22.96369</x:v>
      </x:c>
      <x:c t="n" s="0">
        <x:v>28.62451</x:v>
      </x:c>
      <x:c t="n" s="0">
        <x:v>28.26207</x:v>
      </x:c>
      <x:c t="n" s="0">
        <x:v>33.3173</x:v>
      </x:c>
      <x:c t="n" s="0">
        <x:v>41.47623</x:v>
      </x:c>
      <x:c t="n" s="0">
        <x:v>41.38886</x:v>
      </x:c>
      <x:c t="n" s="0">
        <x:v>34.02398</x:v>
      </x:c>
      <x:c t="n" s="0">
        <x:v>38.64846</x:v>
      </x:c>
      <x:c t="n" s="0">
        <x:v>40.87284</x:v>
      </x:c>
      <x:c t="n" s="0">
        <x:v>42.77068</x:v>
      </x:c>
      <x:c t="n" s="0">
        <x:v>45.85408</x:v>
      </x:c>
      <x:c t="n" s="0">
        <x:v>47.76582</x:v>
      </x:c>
      <x:c t="n" s="0">
        <x:v>44.00868</x:v>
      </x:c>
      <x:c t="n" s="0">
        <x:v>41.54712</x:v>
      </x:c>
      <x:c t="n" s="0">
        <x:v>37.84278</x:v>
      </x:c>
      <x:c t="n" s="0">
        <x:v>35.50079</x:v>
      </x:c>
      <x:c t="n" s="0">
        <x:v>31.63891</x:v>
      </x:c>
      <x:c t="n" s="0">
        <x:v>30.63635</x:v>
      </x:c>
      <x:c t="n" s="0">
        <x:v>22.42408</x:v>
      </x:c>
      <x:c t="n" s="0">
        <x:v>10.42577</x:v>
      </x:c>
      <x:c t="n" s="0">
        <x:v>17.54741</x:v>
      </x:c>
      <x:c t="n" s="0">
        <x:v>12.20593</x:v>
      </x:c>
      <x:c t="n" s="0">
        <x:v>9.092681</x:v>
      </x:c>
      <x:c t="n" s="0">
        <x:v>6.919555</x:v>
      </x:c>
      <x:c t="n" s="0">
        <x:v>1.829292</x:v>
      </x:c>
      <x:c t="n" s="0">
        <x:v>-30.06697</x:v>
      </x:c>
      <x:c t="n" s="0">
        <x:v>-29.16826</x:v>
      </x:c>
      <x:c t="n" s="0">
        <x:v>-26.41961</x:v>
      </x:c>
      <x:c t="n" s="0">
        <x:v>-18.03913</x:v>
      </x:c>
      <x:c t="n" s="0">
        <x:v>-10.85472</x:v>
      </x:c>
      <x:c t="n" s="0">
        <x:v>-14.18225</x:v>
      </x:c>
      <x:c t="n" s="0">
        <x:v>11.47993</x:v>
      </x:c>
      <x:c t="n" s="0">
        <x:v>8.293444</x:v>
      </x:c>
      <x:c t="n" s="0">
        <x:v>19.62566</x:v>
      </x:c>
      <x:c t="n" s="0">
        <x:v>18.15154</x:v>
      </x:c>
      <x:c t="n" s="0">
        <x:v>10.55253</x:v>
      </x:c>
      <x:c t="n" s="0">
        <x:v>21.93759</x:v>
      </x:c>
      <x:c t="n" s="0">
        <x:v>30.27695</x:v>
      </x:c>
      <x:c t="n" s="0">
        <x:v>34.60308</x:v>
      </x:c>
      <x:c t="n" s="0">
        <x:v>11.33561</x:v>
      </x:c>
      <x:c t="n" s="0">
        <x:v>40.84644</x:v>
      </x:c>
      <x:c t="n" s="0">
        <x:v>44.59932</x:v>
      </x:c>
      <x:c t="n" s="0">
        <x:v>32.51471</x:v>
      </x:c>
      <x:c t="n" s="0">
        <x:v>36.40055</x:v>
      </x:c>
      <x:c t="n" s="0">
        <x:v>41.68655</x:v>
      </x:c>
      <x:c t="n" s="0">
        <x:v>45.82835</x:v>
      </x:c>
      <x:c t="n" s="0">
        <x:v>45.92384</x:v>
      </x:c>
      <x:c t="n" s="0">
        <x:v>46.75826</x:v>
      </x:c>
      <x:c t="n" s="0">
        <x:v>43.83917</x:v>
      </x:c>
      <x:c t="n" s="0">
        <x:v>41.5324</x:v>
      </x:c>
      <x:c t="n" s="0">
        <x:v>37.7429</x:v>
      </x:c>
      <x:c t="n" s="0">
        <x:v>32.8362</x:v>
      </x:c>
      <x:c t="n" s="0">
        <x:v>30.27815</x:v>
      </x:c>
      <x:c t="n" s="0">
        <x:v>29.88882</x:v>
      </x:c>
      <x:c t="n" s="0">
        <x:v>20.32858</x:v>
      </x:c>
      <x:c t="n" s="0">
        <x:v>8.464727</x:v>
      </x:c>
      <x:c t="n" s="0">
        <x:v>15.90268</x:v>
      </x:c>
      <x:c t="n" s="0">
        <x:v>7.773292</x:v>
      </x:c>
      <x:c t="n" s="0">
        <x:v>9.227959</x:v>
      </x:c>
      <x:c t="n" s="0">
        <x:v>6.597722</x:v>
      </x:c>
      <x:c t="n" s="0">
        <x:v>1.571318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43943.0901273148</x:v>
      </x:c>
      <x:c t="n" s="7">
        <x:v>43943.0901273148</x:v>
      </x:c>
      <x:c t="n" s="0">
        <x:v>52.91471</x:v>
      </x:c>
      <x:c t="n" s="0">
        <x:v>61.98221</x:v>
      </x:c>
      <x:c t="n" s="0">
        <x:v>64.40261</x:v>
      </x:c>
      <x:c t="n" s="0">
        <x:v>71.2377</x:v>
      </x:c>
      <x:c t="n" s="0">
        <x:v>-30.06697</x:v>
      </x:c>
      <x:c t="n" s="0">
        <x:v>-29.16826</x:v>
      </x:c>
      <x:c t="n" s="0">
        <x:v>-26.59935</x:v>
      </x:c>
      <x:c t="n" s="0">
        <x:v>-15.71795</x:v>
      </x:c>
      <x:c t="n" s="0">
        <x:v>-9.146263</x:v>
      </x:c>
      <x:c t="n" s="0">
        <x:v>-7.153621</x:v>
      </x:c>
      <x:c t="n" s="0">
        <x:v>10.01414</x:v>
      </x:c>
      <x:c t="n" s="0">
        <x:v>11.85847</x:v>
      </x:c>
      <x:c t="n" s="0">
        <x:v>19.20701</x:v>
      </x:c>
      <x:c t="n" s="0">
        <x:v>19.82927</x:v>
      </x:c>
      <x:c t="n" s="0">
        <x:v>22.00416</x:v>
      </x:c>
      <x:c t="n" s="0">
        <x:v>23.35077</x:v>
      </x:c>
      <x:c t="n" s="0">
        <x:v>28.97525</x:v>
      </x:c>
      <x:c t="n" s="0">
        <x:v>29.97242</x:v>
      </x:c>
      <x:c t="n" s="0">
        <x:v>32.9992</x:v>
      </x:c>
      <x:c t="n" s="0">
        <x:v>41.53342</x:v>
      </x:c>
      <x:c t="n" s="0">
        <x:v>41.20924</x:v>
      </x:c>
      <x:c t="n" s="0">
        <x:v>34.30339</x:v>
      </x:c>
      <x:c t="n" s="0">
        <x:v>39.95144</x:v>
      </x:c>
      <x:c t="n" s="0">
        <x:v>40.57098</x:v>
      </x:c>
      <x:c t="n" s="0">
        <x:v>42.59398</x:v>
      </x:c>
      <x:c t="n" s="0">
        <x:v>46.82093</x:v>
      </x:c>
      <x:c t="n" s="0">
        <x:v>47.86899</x:v>
      </x:c>
      <x:c t="n" s="0">
        <x:v>44.09194</x:v>
      </x:c>
      <x:c t="n" s="0">
        <x:v>41.32669</x:v>
      </x:c>
      <x:c t="n" s="0">
        <x:v>37.90632</x:v>
      </x:c>
      <x:c t="n" s="0">
        <x:v>35.1385</x:v>
      </x:c>
      <x:c t="n" s="0">
        <x:v>31.65488</x:v>
      </x:c>
      <x:c t="n" s="0">
        <x:v>30.45076</x:v>
      </x:c>
      <x:c t="n" s="0">
        <x:v>22.52454</x:v>
      </x:c>
      <x:c t="n" s="0">
        <x:v>10.42546</x:v>
      </x:c>
      <x:c t="n" s="0">
        <x:v>17.23734</x:v>
      </x:c>
      <x:c t="n" s="0">
        <x:v>11.71304</x:v>
      </x:c>
      <x:c t="n" s="0">
        <x:v>8.898493</x:v>
      </x:c>
      <x:c t="n" s="0">
        <x:v>6.952675</x:v>
      </x:c>
      <x:c t="n" s="0">
        <x:v>1.823423</x:v>
      </x:c>
      <x:c t="n" s="0">
        <x:v>-30.06697</x:v>
      </x:c>
      <x:c t="n" s="0">
        <x:v>-29.16826</x:v>
      </x:c>
      <x:c t="n" s="0">
        <x:v>-25.57425</x:v>
      </x:c>
      <x:c t="n" s="0">
        <x:v>-19.28469</x:v>
      </x:c>
      <x:c t="n" s="0">
        <x:v>-10.85472</x:v>
      </x:c>
      <x:c t="n" s="0">
        <x:v>-14.18225</x:v>
      </x:c>
      <x:c t="n" s="0">
        <x:v>11.34815</x:v>
      </x:c>
      <x:c t="n" s="0">
        <x:v>8.293444</x:v>
      </x:c>
      <x:c t="n" s="0">
        <x:v>16.0807</x:v>
      </x:c>
      <x:c t="n" s="0">
        <x:v>4.521225</x:v>
      </x:c>
      <x:c t="n" s="0">
        <x:v>10.55253</x:v>
      </x:c>
      <x:c t="n" s="0">
        <x:v>25.10844</x:v>
      </x:c>
      <x:c t="n" s="0">
        <x:v>30.60061</x:v>
      </x:c>
      <x:c t="n" s="0">
        <x:v>33.42113</x:v>
      </x:c>
      <x:c t="n" s="0">
        <x:v>34.14104</x:v>
      </x:c>
      <x:c t="n" s="0">
        <x:v>43.16782</x:v>
      </x:c>
      <x:c t="n" s="0">
        <x:v>36.09176</x:v>
      </x:c>
      <x:c t="n" s="0">
        <x:v>37.163</x:v>
      </x:c>
      <x:c t="n" s="0">
        <x:v>45.79627</x:v>
      </x:c>
      <x:c t="n" s="0">
        <x:v>35.27216</x:v>
      </x:c>
      <x:c t="n" s="0">
        <x:v>43.24203</x:v>
      </x:c>
      <x:c t="n" s="0">
        <x:v>51.20312</x:v>
      </x:c>
      <x:c t="n" s="0">
        <x:v>47.2419</x:v>
      </x:c>
      <x:c t="n" s="0">
        <x:v>42.733</x:v>
      </x:c>
      <x:c t="n" s="0">
        <x:v>40.63559</x:v>
      </x:c>
      <x:c t="n" s="0">
        <x:v>36.06577</x:v>
      </x:c>
      <x:c t="n" s="0">
        <x:v>31.65109</x:v>
      </x:c>
      <x:c t="n" s="0">
        <x:v>31.37383</x:v>
      </x:c>
      <x:c t="n" s="0">
        <x:v>30.13825</x:v>
      </x:c>
      <x:c t="n" s="0">
        <x:v>23.31761</x:v>
      </x:c>
      <x:c t="n" s="0">
        <x:v>10.94852</x:v>
      </x:c>
      <x:c t="n" s="0">
        <x:v>13.90223</x:v>
      </x:c>
      <x:c t="n" s="0">
        <x:v>7.255752</x:v>
      </x:c>
      <x:c t="n" s="0">
        <x:v>7.124234</x:v>
      </x:c>
      <x:c t="n" s="0">
        <x:v>6.962944</x:v>
      </x:c>
      <x:c t="n" s="0">
        <x:v>1.816324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43943.0901273148</x:v>
      </x:c>
      <x:c t="n" s="7">
        <x:v>43943.0901273148</x:v>
      </x:c>
      <x:c t="n" s="0">
        <x:v>52.65556</x:v>
      </x:c>
      <x:c t="n" s="0">
        <x:v>60.22129</x:v>
      </x:c>
      <x:c t="n" s="0">
        <x:v>65.07233</x:v>
      </x:c>
      <x:c t="n" s="0">
        <x:v>74.12566</x:v>
      </x:c>
      <x:c t="n" s="0">
        <x:v>-30.06697</x:v>
      </x:c>
      <x:c t="n" s="0">
        <x:v>-29.16826</x:v>
      </x:c>
      <x:c t="n" s="0">
        <x:v>-26.1014</x:v>
      </x:c>
      <x:c t="n" s="0">
        <x:v>-16.35194</x:v>
      </x:c>
      <x:c t="n" s="0">
        <x:v>-9.357516</x:v>
      </x:c>
      <x:c t="n" s="0">
        <x:v>-7.694228</x:v>
      </x:c>
      <x:c t="n" s="0">
        <x:v>10.17191</x:v>
      </x:c>
      <x:c t="n" s="0">
        <x:v>11.48812</x:v>
      </x:c>
      <x:c t="n" s="0">
        <x:v>18.86884</x:v>
      </x:c>
      <x:c t="n" s="0">
        <x:v>19.16578</x:v>
      </x:c>
      <x:c t="n" s="0">
        <x:v>21.37168</x:v>
      </x:c>
      <x:c t="n" s="0">
        <x:v>23.65606</x:v>
      </x:c>
      <x:c t="n" s="0">
        <x:v>29.25387</x:v>
      </x:c>
      <x:c t="n" s="0">
        <x:v>29.61512</x:v>
      </x:c>
      <x:c t="n" s="0">
        <x:v>33.63338</x:v>
      </x:c>
      <x:c t="n" s="0">
        <x:v>42.17518</x:v>
      </x:c>
      <x:c t="n" s="0">
        <x:v>40.52711</x:v>
      </x:c>
      <x:c t="n" s="0">
        <x:v>34.26791</x:v>
      </x:c>
      <x:c t="n" s="0">
        <x:v>40.38797</x:v>
      </x:c>
      <x:c t="n" s="0">
        <x:v>40.02308</x:v>
      </x:c>
      <x:c t="n" s="0">
        <x:v>42.43594</x:v>
      </x:c>
      <x:c t="n" s="0">
        <x:v>47.16977</x:v>
      </x:c>
      <x:c t="n" s="0">
        <x:v>47.53965</x:v>
      </x:c>
      <x:c t="n" s="0">
        <x:v>43.81651</x:v>
      </x:c>
      <x:c t="n" s="0">
        <x:v>41.1886</x:v>
      </x:c>
      <x:c t="n" s="0">
        <x:v>37.553</x:v>
      </x:c>
      <x:c t="n" s="0">
        <x:v>34.79345</x:v>
      </x:c>
      <x:c t="n" s="0">
        <x:v>31.66836</x:v>
      </x:c>
      <x:c t="n" s="0">
        <x:v>30.38397</x:v>
      </x:c>
      <x:c t="n" s="0">
        <x:v>22.43583</x:v>
      </x:c>
      <x:c t="n" s="0">
        <x:v>10.32183</x:v>
      </x:c>
      <x:c t="n" s="0">
        <x:v>16.83336</x:v>
      </x:c>
      <x:c t="n" s="0">
        <x:v>11.22871</x:v>
      </x:c>
      <x:c t="n" s="0">
        <x:v>8.67307</x:v>
      </x:c>
      <x:c t="n" s="0">
        <x:v>6.900428</x:v>
      </x:c>
      <x:c t="n" s="0">
        <x:v>1.790148</x:v>
      </x:c>
      <x:c t="n" s="0">
        <x:v>-30.06697</x:v>
      </x:c>
      <x:c t="n" s="0">
        <x:v>-28.80486</x:v>
      </x:c>
      <x:c t="n" s="0">
        <x:v>-23.72554</x:v>
      </x:c>
      <x:c t="n" s="0">
        <x:v>-27.20238</x:v>
      </x:c>
      <x:c t="n" s="0">
        <x:v>-10.85472</x:v>
      </x:c>
      <x:c t="n" s="0">
        <x:v>-14.18225</x:v>
      </x:c>
      <x:c t="n" s="0">
        <x:v>10.92696</x:v>
      </x:c>
      <x:c t="n" s="0">
        <x:v>8.908136</x:v>
      </x:c>
      <x:c t="n" s="0">
        <x:v>16.0807</x:v>
      </x:c>
      <x:c t="n" s="0">
        <x:v>4.521225</x:v>
      </x:c>
      <x:c t="n" s="0">
        <x:v>10.55253</x:v>
      </x:c>
      <x:c t="n" s="0">
        <x:v>25.10844</x:v>
      </x:c>
      <x:c t="n" s="0">
        <x:v>30.34753</x:v>
      </x:c>
      <x:c t="n" s="0">
        <x:v>21.31957</x:v>
      </x:c>
      <x:c t="n" s="0">
        <x:v>35.20969</x:v>
      </x:c>
      <x:c t="n" s="0">
        <x:v>45.53013</x:v>
      </x:c>
      <x:c t="n" s="0">
        <x:v>38.17889</x:v>
      </x:c>
      <x:c t="n" s="0">
        <x:v>33.27499</x:v>
      </x:c>
      <x:c t="n" s="0">
        <x:v>35.069</x:v>
      </x:c>
      <x:c t="n" s="0">
        <x:v>33.62839</x:v>
      </x:c>
      <x:c t="n" s="0">
        <x:v>40.20325</x:v>
      </x:c>
      <x:c t="n" s="0">
        <x:v>47.49669</x:v>
      </x:c>
      <x:c t="n" s="0">
        <x:v>43.13449</x:v>
      </x:c>
      <x:c t="n" s="0">
        <x:v>42.90798</x:v>
      </x:c>
      <x:c t="n" s="0">
        <x:v>39.6059</x:v>
      </x:c>
      <x:c t="n" s="0">
        <x:v>34.70789</x:v>
      </x:c>
      <x:c t="n" s="0">
        <x:v>33.97448</x:v>
      </x:c>
      <x:c t="n" s="0">
        <x:v>32.49703</x:v>
      </x:c>
      <x:c t="n" s="0">
        <x:v>28.65507</x:v>
      </x:c>
      <x:c t="n" s="0">
        <x:v>21.38684</x:v>
      </x:c>
      <x:c t="n" s="0">
        <x:v>8.919008</x:v>
      </x:c>
      <x:c t="n" s="0">
        <x:v>14.05238</x:v>
      </x:c>
      <x:c t="n" s="0">
        <x:v>6.781268</x:v>
      </x:c>
      <x:c t="n" s="0">
        <x:v>7.672787</x:v>
      </x:c>
      <x:c t="n" s="0">
        <x:v>6.459513</x:v>
      </x:c>
      <x:c t="n" s="0">
        <x:v>1.552763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43943.0901273148</x:v>
      </x:c>
      <x:c t="n" s="7">
        <x:v>43943.0901273148</x:v>
      </x:c>
      <x:c t="n" s="0">
        <x:v>53.35593</x:v>
      </x:c>
      <x:c t="n" s="0">
        <x:v>63.23159</x:v>
      </x:c>
      <x:c t="n" s="0">
        <x:v>67.55599</x:v>
      </x:c>
      <x:c t="n" s="0">
        <x:v>73.30896</x:v>
      </x:c>
      <x:c t="n" s="0">
        <x:v>-30.06697</x:v>
      </x:c>
      <x:c t="n" s="0">
        <x:v>-29.16826</x:v>
      </x:c>
      <x:c t="n" s="0">
        <x:v>-25.66345</x:v>
      </x:c>
      <x:c t="n" s="0">
        <x:v>-17.03602</x:v>
      </x:c>
      <x:c t="n" s="0">
        <x:v>-9.550956</x:v>
      </x:c>
      <x:c t="n" s="0">
        <x:v>-8.21601</x:v>
      </x:c>
      <x:c t="n" s="0">
        <x:v>10.29065</x:v>
      </x:c>
      <x:c t="n" s="0">
        <x:v>11.27605</x:v>
      </x:c>
      <x:c t="n" s="0">
        <x:v>18.78044</x:v>
      </x:c>
      <x:c t="n" s="0">
        <x:v>18.50588</x:v>
      </x:c>
      <x:c t="n" s="0">
        <x:v>20.8384</x:v>
      </x:c>
      <x:c t="n" s="0">
        <x:v>23.9008</x:v>
      </x:c>
      <x:c t="n" s="0">
        <x:v>29.31105</x:v>
      </x:c>
      <x:c t="n" s="0">
        <x:v>29.12186</x:v>
      </x:c>
      <x:c t="n" s="0">
        <x:v>33.32624</x:v>
      </x:c>
      <x:c t="n" s="0">
        <x:v>43.32729</x:v>
      </x:c>
      <x:c t="n" s="0">
        <x:v>40.76962</x:v>
      </x:c>
      <x:c t="n" s="0">
        <x:v>34.56921</x:v>
      </x:c>
      <x:c t="n" s="0">
        <x:v>39.77436</x:v>
      </x:c>
      <x:c t="n" s="0">
        <x:v>39.59629</x:v>
      </x:c>
      <x:c t="n" s="0">
        <x:v>42.30797</x:v>
      </x:c>
      <x:c t="n" s="0">
        <x:v>47.0359</x:v>
      </x:c>
      <x:c t="n" s="0">
        <x:v>47.18818</x:v>
      </x:c>
      <x:c t="n" s="0">
        <x:v>43.59167</x:v>
      </x:c>
      <x:c t="n" s="0">
        <x:v>41.34844</x:v>
      </x:c>
      <x:c t="n" s="0">
        <x:v>37.36053</x:v>
      </x:c>
      <x:c t="n" s="0">
        <x:v>34.78148</x:v>
      </x:c>
      <x:c t="n" s="0">
        <x:v>31.62159</x:v>
      </x:c>
      <x:c t="n" s="0">
        <x:v>30.23738</x:v>
      </x:c>
      <x:c t="n" s="0">
        <x:v>22.29913</x:v>
      </x:c>
      <x:c t="n" s="0">
        <x:v>10.31441</x:v>
      </x:c>
      <x:c t="n" s="0">
        <x:v>16.66558</x:v>
      </x:c>
      <x:c t="n" s="0">
        <x:v>10.88303</x:v>
      </x:c>
      <x:c t="n" s="0">
        <x:v>8.565107</x:v>
      </x:c>
      <x:c t="n" s="0">
        <x:v>6.758217</x:v>
      </x:c>
      <x:c t="n" s="0">
        <x:v>1.79055</x:v>
      </x:c>
      <x:c t="n" s="0">
        <x:v>-30.06697</x:v>
      </x:c>
      <x:c t="n" s="0">
        <x:v>-28.80486</x:v>
      </x:c>
      <x:c t="n" s="0">
        <x:v>-23.72554</x:v>
      </x:c>
      <x:c t="n" s="0">
        <x:v>-27.20238</x:v>
      </x:c>
      <x:c t="n" s="0">
        <x:v>-10.95431</x:v>
      </x:c>
      <x:c t="n" s="0">
        <x:v>-14.18225</x:v>
      </x:c>
      <x:c t="n" s="0">
        <x:v>10.92696</x:v>
      </x:c>
      <x:c t="n" s="0">
        <x:v>9.771605</x:v>
      </x:c>
      <x:c t="n" s="0">
        <x:v>20.06831</x:v>
      </x:c>
      <x:c t="n" s="0">
        <x:v>12.91463</x:v>
      </x:c>
      <x:c t="n" s="0">
        <x:v>17.15894</x:v>
      </x:c>
      <x:c t="n" s="0">
        <x:v>26.13132</x:v>
      </x:c>
      <x:c t="n" s="0">
        <x:v>29.4856</x:v>
      </x:c>
      <x:c t="n" s="0">
        <x:v>27.27337</x:v>
      </x:c>
      <x:c t="n" s="0">
        <x:v>29.26477</x:v>
      </x:c>
      <x:c t="n" s="0">
        <x:v>47.20855</x:v>
      </x:c>
      <x:c t="n" s="0">
        <x:v>40.43756</x:v>
      </x:c>
      <x:c t="n" s="0">
        <x:v>34.43502</x:v>
      </x:c>
      <x:c t="n" s="0">
        <x:v>33.979</x:v>
      </x:c>
      <x:c t="n" s="0">
        <x:v>37.24137</x:v>
      </x:c>
      <x:c t="n" s="0">
        <x:v>41.97493</x:v>
      </x:c>
      <x:c t="n" s="0">
        <x:v>44.99048</x:v>
      </x:c>
      <x:c t="n" s="0">
        <x:v>44.65939</x:v>
      </x:c>
      <x:c t="n" s="0">
        <x:v>42.89399</x:v>
      </x:c>
      <x:c t="n" s="0">
        <x:v>42.36258</x:v>
      </x:c>
      <x:c t="n" s="0">
        <x:v>37.31147</x:v>
      </x:c>
      <x:c t="n" s="0">
        <x:v>33.73134</x:v>
      </x:c>
      <x:c t="n" s="0">
        <x:v>29.65163</x:v>
      </x:c>
      <x:c t="n" s="0">
        <x:v>30.75264</x:v>
      </x:c>
      <x:c t="n" s="0">
        <x:v>21.26804</x:v>
      </x:c>
      <x:c t="n" s="0">
        <x:v>10.13378</x:v>
      </x:c>
      <x:c t="n" s="0">
        <x:v>16.21106</x:v>
      </x:c>
      <x:c t="n" s="0">
        <x:v>7.492537</x:v>
      </x:c>
      <x:c t="n" s="0">
        <x:v>8.710269</x:v>
      </x:c>
      <x:c t="n" s="0">
        <x:v>6.414359</x:v>
      </x:c>
      <x:c t="n" s="0">
        <x:v>2.254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43943.0901273148</x:v>
      </x:c>
      <x:c t="n" s="7">
        <x:v>43943.0901273148</x:v>
      </x:c>
      <x:c t="n" s="0">
        <x:v>53.81551</x:v>
      </x:c>
      <x:c t="n" s="0">
        <x:v>63.23159</x:v>
      </x:c>
      <x:c t="n" s="0">
        <x:v>68.85738</x:v>
      </x:c>
      <x:c t="n" s="0">
        <x:v>76.08861</x:v>
      </x:c>
      <x:c t="n" s="0">
        <x:v>-30.06697</x:v>
      </x:c>
      <x:c t="n" s="0">
        <x:v>-29.16826</x:v>
      </x:c>
      <x:c t="n" s="0">
        <x:v>-25.32145</x:v>
      </x:c>
      <x:c t="n" s="0">
        <x:v>-17.71988</x:v>
      </x:c>
      <x:c t="n" s="0">
        <x:v>-9.73631</x:v>
      </x:c>
      <x:c t="n" s="0">
        <x:v>-8.717355</x:v>
      </x:c>
      <x:c t="n" s="0">
        <x:v>10.38955</x:v>
      </x:c>
      <x:c t="n" s="0">
        <x:v>11.08636</x:v>
      </x:c>
      <x:c t="n" s="0">
        <x:v>19.27717</x:v>
      </x:c>
      <x:c t="n" s="0">
        <x:v>18.42528</x:v>
      </x:c>
      <x:c t="n" s="0">
        <x:v>20.59698</x:v>
      </x:c>
      <x:c t="n" s="0">
        <x:v>24.79177</x:v>
      </x:c>
      <x:c t="n" s="0">
        <x:v>29.33698</x:v>
      </x:c>
      <x:c t="n" s="0">
        <x:v>29.21025</x:v>
      </x:c>
      <x:c t="n" s="0">
        <x:v>32.99476</x:v>
      </x:c>
      <x:c t="n" s="0">
        <x:v>44.02658</x:v>
      </x:c>
      <x:c t="n" s="0">
        <x:v>40.33706</x:v>
      </x:c>
      <x:c t="n" s="0">
        <x:v>34.0265</x:v>
      </x:c>
      <x:c t="n" s="0">
        <x:v>40.13603</x:v>
      </x:c>
      <x:c t="n" s="0">
        <x:v>39.48901</x:v>
      </x:c>
      <x:c t="n" s="0">
        <x:v>42.12756</x:v>
      </x:c>
      <x:c t="n" s="0">
        <x:v>46.72828</x:v>
      </x:c>
      <x:c t="n" s="0">
        <x:v>46.69116</x:v>
      </x:c>
      <x:c t="n" s="0">
        <x:v>43.36715</x:v>
      </x:c>
      <x:c t="n" s="0">
        <x:v>41.06289</x:v>
      </x:c>
      <x:c t="n" s="0">
        <x:v>37.31353</x:v>
      </x:c>
      <x:c t="n" s="0">
        <x:v>34.47185</x:v>
      </x:c>
      <x:c t="n" s="0">
        <x:v>31.20815</x:v>
      </x:c>
      <x:c t="n" s="0">
        <x:v>30.23955</x:v>
      </x:c>
      <x:c t="n" s="0">
        <x:v>22.08425</x:v>
      </x:c>
      <x:c t="n" s="0">
        <x:v>10.03896</x:v>
      </x:c>
      <x:c t="n" s="0">
        <x:v>16.691</x:v>
      </x:c>
      <x:c t="n" s="0">
        <x:v>10.54372</x:v>
      </x:c>
      <x:c t="n" s="0">
        <x:v>8.702943</x:v>
      </x:c>
      <x:c t="n" s="0">
        <x:v>7.078431</x:v>
      </x:c>
      <x:c t="n" s="0">
        <x:v>1.890075</x:v>
      </x:c>
      <x:c t="n" s="0">
        <x:v>-30.06697</x:v>
      </x:c>
      <x:c t="n" s="0">
        <x:v>-28.80486</x:v>
      </x:c>
      <x:c t="n" s="0">
        <x:v>-23.72554</x:v>
      </x:c>
      <x:c t="n" s="0">
        <x:v>-27.20238</x:v>
      </x:c>
      <x:c t="n" s="0">
        <x:v>-11.01517</x:v>
      </x:c>
      <x:c t="n" s="0">
        <x:v>-14.18225</x:v>
      </x:c>
      <x:c t="n" s="0">
        <x:v>10.92696</x:v>
      </x:c>
      <x:c t="n" s="0">
        <x:v>10.98716</x:v>
      </x:c>
      <x:c t="n" s="0">
        <x:v>21.40515</x:v>
      </x:c>
      <x:c t="n" s="0">
        <x:v>18.43609</x:v>
      </x:c>
      <x:c t="n" s="0">
        <x:v>18.82894</x:v>
      </x:c>
      <x:c t="n" s="0">
        <x:v>28.25196</x:v>
      </x:c>
      <x:c t="n" s="0">
        <x:v>31.28371</x:v>
      </x:c>
      <x:c t="n" s="0">
        <x:v>29.69412</x:v>
      </x:c>
      <x:c t="n" s="0">
        <x:v>31.37424</x:v>
      </x:c>
      <x:c t="n" s="0">
        <x:v>46.56142</x:v>
      </x:c>
      <x:c t="n" s="0">
        <x:v>35.45639</x:v>
      </x:c>
      <x:c t="n" s="0">
        <x:v>26.96389</x:v>
      </x:c>
      <x:c t="n" s="0">
        <x:v>42.96599</x:v>
      </x:c>
      <x:c t="n" s="0">
        <x:v>39.92048</x:v>
      </x:c>
      <x:c t="n" s="0">
        <x:v>39.68615</x:v>
      </x:c>
      <x:c t="n" s="0">
        <x:v>44.49196</x:v>
      </x:c>
      <x:c t="n" s="0">
        <x:v>48.00432</x:v>
      </x:c>
      <x:c t="n" s="0">
        <x:v>40.30321</x:v>
      </x:c>
      <x:c t="n" s="0">
        <x:v>38.50204</x:v>
      </x:c>
      <x:c t="n" s="0">
        <x:v>35.74094</x:v>
      </x:c>
      <x:c t="n" s="0">
        <x:v>32.0624</x:v>
      </x:c>
      <x:c t="n" s="0">
        <x:v>29.44994</x:v>
      </x:c>
      <x:c t="n" s="0">
        <x:v>30.28954</x:v>
      </x:c>
      <x:c t="n" s="0">
        <x:v>20.70053</x:v>
      </x:c>
      <x:c t="n" s="0">
        <x:v>7.889225</x:v>
      </x:c>
      <x:c t="n" s="0">
        <x:v>16.61739</x:v>
      </x:c>
      <x:c t="n" s="0">
        <x:v>7.98733</x:v>
      </x:c>
      <x:c t="n" s="0">
        <x:v>9.697463</x:v>
      </x:c>
      <x:c t="n" s="0">
        <x:v>8.2598</x:v>
      </x:c>
      <x:c t="n" s="0">
        <x:v>1.81765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43943.0901273148</x:v>
      </x:c>
      <x:c t="n" s="7">
        <x:v>43943.0901273148</x:v>
      </x:c>
      <x:c t="n" s="0">
        <x:v>53.3691</x:v>
      </x:c>
      <x:c t="n" s="0">
        <x:v>61.98221</x:v>
      </x:c>
      <x:c t="n" s="0">
        <x:v>58.84974</x:v>
      </x:c>
      <x:c t="n" s="0">
        <x:v>67.71588</x:v>
      </x:c>
      <x:c t="n" s="0">
        <x:v>-30.06697</x:v>
      </x:c>
      <x:c t="n" s="0">
        <x:v>-29.16826</x:v>
      </x:c>
      <x:c t="n" s="0">
        <x:v>-25.04919</x:v>
      </x:c>
      <x:c t="n" s="0">
        <x:v>-18.40347</x:v>
      </x:c>
      <x:c t="n" s="0">
        <x:v>-9.901121</x:v>
      </x:c>
      <x:c t="n" s="0">
        <x:v>-9.196714</x:v>
      </x:c>
      <x:c t="n" s="0">
        <x:v>10.47227</x:v>
      </x:c>
      <x:c t="n" s="0">
        <x:v>11.7865</x:v>
      </x:c>
      <x:c t="n" s="0">
        <x:v>19.66059</x:v>
      </x:c>
      <x:c t="n" s="0">
        <x:v>18.42686</x:v>
      </x:c>
      <x:c t="n" s="0">
        <x:v>20.37962</x:v>
      </x:c>
      <x:c t="n" s="0">
        <x:v>25.50264</x:v>
      </x:c>
      <x:c t="n" s="0">
        <x:v>31.03665</x:v>
      </x:c>
      <x:c t="n" s="0">
        <x:v>29.39182</x:v>
      </x:c>
      <x:c t="n" s="0">
        <x:v>32.897</x:v>
      </x:c>
      <x:c t="n" s="0">
        <x:v>43.93507</x:v>
      </x:c>
      <x:c t="n" s="0">
        <x:v>39.95657</x:v>
      </x:c>
      <x:c t="n" s="0">
        <x:v>33.84965</x:v>
      </x:c>
      <x:c t="n" s="0">
        <x:v>40.28611</x:v>
      </x:c>
      <x:c t="n" s="0">
        <x:v>39.43687</x:v>
      </x:c>
      <x:c t="n" s="0">
        <x:v>41.9014</x:v>
      </x:c>
      <x:c t="n" s="0">
        <x:v>46.94678</x:v>
      </x:c>
      <x:c t="n" s="0">
        <x:v>47.12479</x:v>
      </x:c>
      <x:c t="n" s="0">
        <x:v>43.02806</x:v>
      </x:c>
      <x:c t="n" s="0">
        <x:v>41.03023</x:v>
      </x:c>
      <x:c t="n" s="0">
        <x:v>37.2339</x:v>
      </x:c>
      <x:c t="n" s="0">
        <x:v>34.37584</x:v>
      </x:c>
      <x:c t="n" s="0">
        <x:v>31.21932</x:v>
      </x:c>
      <x:c t="n" s="0">
        <x:v>30.23672</x:v>
      </x:c>
      <x:c t="n" s="0">
        <x:v>21.90352</x:v>
      </x:c>
      <x:c t="n" s="0">
        <x:v>9.856132</x:v>
      </x:c>
      <x:c t="n" s="0">
        <x:v>16.57696</x:v>
      </x:c>
      <x:c t="n" s="0">
        <x:v>10.3468</x:v>
      </x:c>
      <x:c t="n" s="0">
        <x:v>8.748073</x:v>
      </x:c>
      <x:c t="n" s="0">
        <x:v>6.954857</x:v>
      </x:c>
      <x:c t="n" s="0">
        <x:v>1.915196</x:v>
      </x:c>
      <x:c t="n" s="0">
        <x:v>-30.06697</x:v>
      </x:c>
      <x:c t="n" s="0">
        <x:v>-28.80486</x:v>
      </x:c>
      <x:c t="n" s="0">
        <x:v>-23.72554</x:v>
      </x:c>
      <x:c t="n" s="0">
        <x:v>-27.20238</x:v>
      </x:c>
      <x:c t="n" s="0">
        <x:v>-11.01517</x:v>
      </x:c>
      <x:c t="n" s="0">
        <x:v>-10.69756</x:v>
      </x:c>
      <x:c t="n" s="0">
        <x:v>10.92696</x:v>
      </x:c>
      <x:c t="n" s="0">
        <x:v>15.31517</x:v>
      </x:c>
      <x:c t="n" s="0">
        <x:v>21.40515</x:v>
      </x:c>
      <x:c t="n" s="0">
        <x:v>18.43609</x:v>
      </x:c>
      <x:c t="n" s="0">
        <x:v>18.82894</x:v>
      </x:c>
      <x:c t="n" s="0">
        <x:v>28.25196</x:v>
      </x:c>
      <x:c t="n" s="0">
        <x:v>36.56404</x:v>
      </x:c>
      <x:c t="n" s="0">
        <x:v>30.82568</x:v>
      </x:c>
      <x:c t="n" s="0">
        <x:v>33.43603</x:v>
      </x:c>
      <x:c t="n" s="0">
        <x:v>39.32352</x:v>
      </x:c>
      <x:c t="n" s="0">
        <x:v>37.93328</x:v>
      </x:c>
      <x:c t="n" s="0">
        <x:v>33.93158</x:v>
      </x:c>
      <x:c t="n" s="0">
        <x:v>38.59282</x:v>
      </x:c>
      <x:c t="n" s="0">
        <x:v>37.98977</x:v>
      </x:c>
      <x:c t="n" s="0">
        <x:v>39.50644</x:v>
      </x:c>
      <x:c t="n" s="0">
        <x:v>48.45002</x:v>
      </x:c>
      <x:c t="n" s="0">
        <x:v>45.09608</x:v>
      </x:c>
      <x:c t="n" s="0">
        <x:v>41.40368</x:v>
      </x:c>
      <x:c t="n" s="0">
        <x:v>41.81675</x:v>
      </x:c>
      <x:c t="n" s="0">
        <x:v>39.0057</x:v>
      </x:c>
      <x:c t="n" s="0">
        <x:v>34.85934</x:v>
      </x:c>
      <x:c t="n" s="0">
        <x:v>29.97638</x:v>
      </x:c>
      <x:c t="n" s="0">
        <x:v>29.79651</x:v>
      </x:c>
      <x:c t="n" s="0">
        <x:v>20.274</x:v>
      </x:c>
      <x:c t="n" s="0">
        <x:v>8.478004</x:v>
      </x:c>
      <x:c t="n" s="0">
        <x:v>15.68922</x:v>
      </x:c>
      <x:c t="n" s="0">
        <x:v>8.136812</x:v>
      </x:c>
      <x:c t="n" s="0">
        <x:v>8.82488</x:v>
      </x:c>
      <x:c t="n" s="0">
        <x:v>6.421009</x:v>
      </x:c>
      <x:c t="n" s="0">
        <x:v>1.996173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43943.0901273148</x:v>
      </x:c>
      <x:c t="n" s="7">
        <x:v>43943.0901273148</x:v>
      </x:c>
      <x:c t="n" s="0">
        <x:v>53.53673</x:v>
      </x:c>
      <x:c t="n" s="0">
        <x:v>60.22129</x:v>
      </x:c>
      <x:c t="n" s="0">
        <x:v>60.2426</x:v>
      </x:c>
      <x:c t="n" s="0">
        <x:v>67.13596</x:v>
      </x:c>
      <x:c t="n" s="0">
        <x:v>-30.06697</x:v>
      </x:c>
      <x:c t="n" s="0">
        <x:v>-29.16826</x:v>
      </x:c>
      <x:c t="n" s="0">
        <x:v>-24.8293</x:v>
      </x:c>
      <x:c t="n" s="0">
        <x:v>-19.08679</x:v>
      </x:c>
      <x:c t="n" s="0">
        <x:v>-10.047</x:v>
      </x:c>
      <x:c t="n" s="0">
        <x:v>-8.775723</x:v>
      </x:c>
      <x:c t="n" s="0">
        <x:v>10.52022</x:v>
      </x:c>
      <x:c t="n" s="0">
        <x:v>12.5163</x:v>
      </x:c>
      <x:c t="n" s="0">
        <x:v>19.96225</x:v>
      </x:c>
      <x:c t="n" s="0">
        <x:v>18.42821</x:v>
      </x:c>
      <x:c t="n" s="0">
        <x:v>20.18496</x:v>
      </x:c>
      <x:c t="n" s="0">
        <x:v>25.91975</x:v>
      </x:c>
      <x:c t="n" s="0">
        <x:v>32.42044</x:v>
      </x:c>
      <x:c t="n" s="0">
        <x:v>29.69632</x:v>
      </x:c>
      <x:c t="n" s="0">
        <x:v>33.3792</x:v>
      </x:c>
      <x:c t="n" s="0">
        <x:v>43.8212</x:v>
      </x:c>
      <x:c t="n" s="0">
        <x:v>39.59319</x:v>
      </x:c>
      <x:c t="n" s="0">
        <x:v>33.70176</x:v>
      </x:c>
      <x:c t="n" s="0">
        <x:v>41.09468</x:v>
      </x:c>
      <x:c t="n" s="0">
        <x:v>39.4054</x:v>
      </x:c>
      <x:c t="n" s="0">
        <x:v>41.90749</x:v>
      </x:c>
      <x:c t="n" s="0">
        <x:v>46.8169</x:v>
      </x:c>
      <x:c t="n" s="0">
        <x:v>46.80346</x:v>
      </x:c>
      <x:c t="n" s="0">
        <x:v>43.33469</x:v>
      </x:c>
      <x:c t="n" s="0">
        <x:v>41.2225</x:v>
      </x:c>
      <x:c t="n" s="0">
        <x:v>37.61012</x:v>
      </x:c>
      <x:c t="n" s="0">
        <x:v>34.19574</x:v>
      </x:c>
      <x:c t="n" s="0">
        <x:v>31.09072</x:v>
      </x:c>
      <x:c t="n" s="0">
        <x:v>30.15067</x:v>
      </x:c>
      <x:c t="n" s="0">
        <x:v>21.77113</x:v>
      </x:c>
      <x:c t="n" s="0">
        <x:v>9.881084</x:v>
      </x:c>
      <x:c t="n" s="0">
        <x:v>16.68434</x:v>
      </x:c>
      <x:c t="n" s="0">
        <x:v>10.19377</x:v>
      </x:c>
      <x:c t="n" s="0">
        <x:v>8.969879</x:v>
      </x:c>
      <x:c t="n" s="0">
        <x:v>7.136422</x:v>
      </x:c>
      <x:c t="n" s="0">
        <x:v>1.802285</x:v>
      </x:c>
      <x:c t="n" s="0">
        <x:v>-30.06697</x:v>
      </x:c>
      <x:c t="n" s="0">
        <x:v>-28.80486</x:v>
      </x:c>
      <x:c t="n" s="0">
        <x:v>-23.72554</x:v>
      </x:c>
      <x:c t="n" s="0">
        <x:v>-27.20238</x:v>
      </x:c>
      <x:c t="n" s="0">
        <x:v>-11.01517</x:v>
      </x:c>
      <x:c t="n" s="0">
        <x:v>-6.456555</x:v>
      </x:c>
      <x:c t="n" s="0">
        <x:v>10.39401</x:v>
      </x:c>
      <x:c t="n" s="0">
        <x:v>15.31517</x:v>
      </x:c>
      <x:c t="n" s="0">
        <x:v>21.38759</x:v>
      </x:c>
      <x:c t="n" s="0">
        <x:v>18.52812</x:v>
      </x:c>
      <x:c t="n" s="0">
        <x:v>18.50204</x:v>
      </x:c>
      <x:c t="n" s="0">
        <x:v>26.15817</x:v>
      </x:c>
      <x:c t="n" s="0">
        <x:v>36.56404</x:v>
      </x:c>
      <x:c t="n" s="0">
        <x:v>31.14565</x:v>
      </x:c>
      <x:c t="n" s="0">
        <x:v>35.74836</x:v>
      </x:c>
      <x:c t="n" s="0">
        <x:v>44.5373</x:v>
      </x:c>
      <x:c t="n" s="0">
        <x:v>33.94498</x:v>
      </x:c>
      <x:c t="n" s="0">
        <x:v>30.34911</x:v>
      </x:c>
      <x:c t="n" s="0">
        <x:v>45.52914</x:v>
      </x:c>
      <x:c t="n" s="0">
        <x:v>38.25842</x:v>
      </x:c>
      <x:c t="n" s="0">
        <x:v>45.73441</x:v>
      </x:c>
      <x:c t="n" s="0">
        <x:v>45.85694</x:v>
      </x:c>
      <x:c t="n" s="0">
        <x:v>44.70541</x:v>
      </x:c>
      <x:c t="n" s="0">
        <x:v>43.6425</x:v>
      </x:c>
      <x:c t="n" s="0">
        <x:v>41.96144</x:v>
      </x:c>
      <x:c t="n" s="0">
        <x:v>38.0593</x:v>
      </x:c>
      <x:c t="n" s="0">
        <x:v>33.92093</x:v>
      </x:c>
      <x:c t="n" s="0">
        <x:v>30.80329</x:v>
      </x:c>
      <x:c t="n" s="0">
        <x:v>29.53488</x:v>
      </x:c>
      <x:c t="n" s="0">
        <x:v>20.82156</x:v>
      </x:c>
      <x:c t="n" s="0">
        <x:v>10.81549</x:v>
      </x:c>
      <x:c t="n" s="0">
        <x:v>17.42469</x:v>
      </x:c>
      <x:c t="n" s="0">
        <x:v>10.63534</x:v>
      </x:c>
      <x:c t="n" s="0">
        <x:v>9.085303</x:v>
      </x:c>
      <x:c t="n" s="0">
        <x:v>7.780595</x:v>
      </x:c>
      <x:c t="n" s="0">
        <x:v>1.303387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43943.0901273148</x:v>
      </x:c>
      <x:c t="n" s="7">
        <x:v>43943.0901273148</x:v>
      </x:c>
      <x:c t="n" s="0">
        <x:v>53.71957</x:v>
      </x:c>
      <x:c t="n" s="0">
        <x:v>62.65167</x:v>
      </x:c>
      <x:c t="n" s="0">
        <x:v>62.97137</x:v>
      </x:c>
      <x:c t="n" s="0">
        <x:v>68.46221</x:v>
      </x:c>
      <x:c t="n" s="0">
        <x:v>-30.06697</x:v>
      </x:c>
      <x:c t="n" s="0">
        <x:v>-29.16826</x:v>
      </x:c>
      <x:c t="n" s="0">
        <x:v>-24.54439</x:v>
      </x:c>
      <x:c t="n" s="0">
        <x:v>-19.53522</x:v>
      </x:c>
      <x:c t="n" s="0">
        <x:v>-10.17559</x:v>
      </x:c>
      <x:c t="n" s="0">
        <x:v>-8.349888</x:v>
      </x:c>
      <x:c t="n" s="0">
        <x:v>10.42052</x:v>
      </x:c>
      <x:c t="n" s="0">
        <x:v>13.05516</x:v>
      </x:c>
      <x:c t="n" s="0">
        <x:v>20.19841</x:v>
      </x:c>
      <x:c t="n" s="0">
        <x:v>18.51175</x:v>
      </x:c>
      <x:c t="n" s="0">
        <x:v>19.79191</x:v>
      </x:c>
      <x:c t="n" s="0">
        <x:v>25.52305</x:v>
      </x:c>
      <x:c t="n" s="0">
        <x:v>32.91378</x:v>
      </x:c>
      <x:c t="n" s="0">
        <x:v>30.3413</x:v>
      </x:c>
      <x:c t="n" s="0">
        <x:v>34.62717</x:v>
      </x:c>
      <x:c t="n" s="0">
        <x:v>44.00652</x:v>
      </x:c>
      <x:c t="n" s="0">
        <x:v>39.11488</x:v>
      </x:c>
      <x:c t="n" s="0">
        <x:v>33.28724</x:v>
      </x:c>
      <x:c t="n" s="0">
        <x:v>41.5474</x:v>
      </x:c>
      <x:c t="n" s="0">
        <x:v>39.60956</x:v>
      </x:c>
      <x:c t="n" s="0">
        <x:v>42.76344</x:v>
      </x:c>
      <x:c t="n" s="0">
        <x:v>46.69434</x:v>
      </x:c>
      <x:c t="n" s="0">
        <x:v>46.91312</x:v>
      </x:c>
      <x:c t="n" s="0">
        <x:v>43.1524</x:v>
      </x:c>
      <x:c t="n" s="0">
        <x:v>41.42263</x:v>
      </x:c>
      <x:c t="n" s="0">
        <x:v>37.57541</x:v>
      </x:c>
      <x:c t="n" s="0">
        <x:v>34.23737</x:v>
      </x:c>
      <x:c t="n" s="0">
        <x:v>30.93246</x:v>
      </x:c>
      <x:c t="n" s="0">
        <x:v>30.25149</x:v>
      </x:c>
      <x:c t="n" s="0">
        <x:v>21.62689</x:v>
      </x:c>
      <x:c t="n" s="0">
        <x:v>10.05015</x:v>
      </x:c>
      <x:c t="n" s="0">
        <x:v>16.42747</x:v>
      </x:c>
      <x:c t="n" s="0">
        <x:v>10.03279</x:v>
      </x:c>
      <x:c t="n" s="0">
        <x:v>8.817505</x:v>
      </x:c>
      <x:c t="n" s="0">
        <x:v>7.063701</x:v>
      </x:c>
      <x:c t="n" s="0">
        <x:v>1.773411</x:v>
      </x:c>
      <x:c t="n" s="0">
        <x:v>-30.06697</x:v>
      </x:c>
      <x:c t="n" s="0">
        <x:v>-28.80486</x:v>
      </x:c>
      <x:c t="n" s="0">
        <x:v>-22.72222</x:v>
      </x:c>
      <x:c t="n" s="0">
        <x:v>-21.14684</x:v>
      </x:c>
      <x:c t="n" s="0">
        <x:v>-11.01517</x:v>
      </x:c>
      <x:c t="n" s="0">
        <x:v>-6.456555</x:v>
      </x:c>
      <x:c t="n" s="0">
        <x:v>9.786386</x:v>
      </x:c>
      <x:c t="n" s="0">
        <x:v>15.31517</x:v>
      </x:c>
      <x:c t="n" s="0">
        <x:v>21.36996</x:v>
      </x:c>
      <x:c t="n" s="0">
        <x:v>19.12292</x:v>
      </x:c>
      <x:c t="n" s="0">
        <x:v>15.06075</x:v>
      </x:c>
      <x:c t="n" s="0">
        <x:v>21.96177</x:v>
      </x:c>
      <x:c t="n" s="0">
        <x:v>32.93145</x:v>
      </x:c>
      <x:c t="n" s="0">
        <x:v>33.80538</x:v>
      </x:c>
      <x:c t="n" s="0">
        <x:v>40.08955</x:v>
      </x:c>
      <x:c t="n" s="0">
        <x:v>44.96109</x:v>
      </x:c>
      <x:c t="n" s="0">
        <x:v>34.99424</x:v>
      </x:c>
      <x:c t="n" s="0">
        <x:v>32.12067</x:v>
      </x:c>
      <x:c t="n" s="0">
        <x:v>41.48338</x:v>
      </x:c>
      <x:c t="n" s="0">
        <x:v>41.34303</x:v>
      </x:c>
      <x:c t="n" s="0">
        <x:v>42.49769</x:v>
      </x:c>
      <x:c t="n" s="0">
        <x:v>44.61734</x:v>
      </x:c>
      <x:c t="n" s="0">
        <x:v>48.78287</x:v>
      </x:c>
      <x:c t="n" s="0">
        <x:v>42.72835</x:v>
      </x:c>
      <x:c t="n" s="0">
        <x:v>40.63116</x:v>
      </x:c>
      <x:c t="n" s="0">
        <x:v>37.95785</x:v>
      </x:c>
      <x:c t="n" s="0">
        <x:v>34.20863</x:v>
      </x:c>
      <x:c t="n" s="0">
        <x:v>30.76645</x:v>
      </x:c>
      <x:c t="n" s="0">
        <x:v>30.70931</x:v>
      </x:c>
      <x:c t="n" s="0">
        <x:v>22.48909</x:v>
      </x:c>
      <x:c t="n" s="0">
        <x:v>14.92097</x:v>
      </x:c>
      <x:c t="n" s="0">
        <x:v>22.64752</x:v>
      </x:c>
      <x:c t="n" s="0">
        <x:v>15.50431</x:v>
      </x:c>
      <x:c t="n" s="0">
        <x:v>8.04283</x:v>
      </x:c>
      <x:c t="n" s="0">
        <x:v>6.940595</x:v>
      </x:c>
      <x:c t="n" s="0">
        <x:v>1.553332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43943.0901273148</x:v>
      </x:c>
      <x:c t="n" s="7">
        <x:v>43943.0901273148</x:v>
      </x:c>
      <x:c t="n" s="0">
        <x:v>52.85305</x:v>
      </x:c>
      <x:c t="n" s="0">
        <x:v>61.19039</x:v>
      </x:c>
      <x:c t="n" s="0">
        <x:v>64.49614</x:v>
      </x:c>
      <x:c t="n" s="0">
        <x:v>71.58533</x:v>
      </x:c>
      <x:c t="n" s="0">
        <x:v>-30.06697</x:v>
      </x:c>
      <x:c t="n" s="0">
        <x:v>-29.16826</x:v>
      </x:c>
      <x:c t="n" s="0">
        <x:v>-24.16515</x:v>
      </x:c>
      <x:c t="n" s="0">
        <x:v>-19.58722</x:v>
      </x:c>
      <x:c t="n" s="0">
        <x:v>-10.2885</x:v>
      </x:c>
      <x:c t="n" s="0">
        <x:v>-8.016598</x:v>
      </x:c>
      <x:c t="n" s="0">
        <x:v>10.33353</x:v>
      </x:c>
      <x:c t="n" s="0">
        <x:v>14.14891</x:v>
      </x:c>
      <x:c t="n" s="0">
        <x:v>20.39041</x:v>
      </x:c>
      <x:c t="n" s="0">
        <x:v>18.60651</x:v>
      </x:c>
      <x:c t="n" s="0">
        <x:v>19.34943</x:v>
      </x:c>
      <x:c t="n" s="0">
        <x:v>25.15297</x:v>
      </x:c>
      <x:c t="n" s="0">
        <x:v>32.62971</x:v>
      </x:c>
      <x:c t="n" s="0">
        <x:v>31.13071</x:v>
      </x:c>
      <x:c t="n" s="0">
        <x:v>36.31705</x:v>
      </x:c>
      <x:c t="n" s="0">
        <x:v>44.35943</x:v>
      </x:c>
      <x:c t="n" s="0">
        <x:v>39.01558</x:v>
      </x:c>
      <x:c t="n" s="0">
        <x:v>33.61799</x:v>
      </x:c>
      <x:c t="n" s="0">
        <x:v>41.21572</x:v>
      </x:c>
      <x:c t="n" s="0">
        <x:v>39.55962</x:v>
      </x:c>
      <x:c t="n" s="0">
        <x:v>42.30766</x:v>
      </x:c>
      <x:c t="n" s="0">
        <x:v>47.06553</x:v>
      </x:c>
      <x:c t="n" s="0">
        <x:v>47.06223</x:v>
      </x:c>
      <x:c t="n" s="0">
        <x:v>43.09481</x:v>
      </x:c>
      <x:c t="n" s="0">
        <x:v>41.06266</x:v>
      </x:c>
      <x:c t="n" s="0">
        <x:v>37.69792</x:v>
      </x:c>
      <x:c t="n" s="0">
        <x:v>34.25809</x:v>
      </x:c>
      <x:c t="n" s="0">
        <x:v>31.00003</x:v>
      </x:c>
      <x:c t="n" s="0">
        <x:v>30.48027</x:v>
      </x:c>
      <x:c t="n" s="0">
        <x:v>22.49358</x:v>
      </x:c>
      <x:c t="n" s="0">
        <x:v>11.84871</x:v>
      </x:c>
      <x:c t="n" s="0">
        <x:v>18.43395</x:v>
      </x:c>
      <x:c t="n" s="0">
        <x:v>11.57401</x:v>
      </x:c>
      <x:c t="n" s="0">
        <x:v>8.692855</x:v>
      </x:c>
      <x:c t="n" s="0">
        <x:v>6.90299</x:v>
      </x:c>
      <x:c t="n" s="0">
        <x:v>1.772999</x:v>
      </x:c>
      <x:c t="n" s="0">
        <x:v>-30.06697</x:v>
      </x:c>
      <x:c t="n" s="0">
        <x:v>-28.80486</x:v>
      </x:c>
      <x:c t="n" s="0">
        <x:v>-22.43342</x:v>
      </x:c>
      <x:c t="n" s="0">
        <x:v>-19.90332</x:v>
      </x:c>
      <x:c t="n" s="0">
        <x:v>-11.01517</x:v>
      </x:c>
      <x:c t="n" s="0">
        <x:v>-6.456555</x:v>
      </x:c>
      <x:c t="n" s="0">
        <x:v>9.786386</x:v>
      </x:c>
      <x:c t="n" s="0">
        <x:v>18.70311</x:v>
      </x:c>
      <x:c t="n" s="0">
        <x:v>20.82008</x:v>
      </x:c>
      <x:c t="n" s="0">
        <x:v>19.12292</x:v>
      </x:c>
      <x:c t="n" s="0">
        <x:v>15.06075</x:v>
      </x:c>
      <x:c t="n" s="0">
        <x:v>21.96177</x:v>
      </x:c>
      <x:c t="n" s="0">
        <x:v>30.44391</x:v>
      </x:c>
      <x:c t="n" s="0">
        <x:v>33.60279</x:v>
      </x:c>
      <x:c t="n" s="0">
        <x:v>39.01586</x:v>
      </x:c>
      <x:c t="n" s="0">
        <x:v>47.08671</x:v>
      </x:c>
      <x:c t="n" s="0">
        <x:v>39.06754</x:v>
      </x:c>
      <x:c t="n" s="0">
        <x:v>35.68938</x:v>
      </x:c>
      <x:c t="n" s="0">
        <x:v>37.89285</x:v>
      </x:c>
      <x:c t="n" s="0">
        <x:v>38.44551</x:v>
      </x:c>
      <x:c t="n" s="0">
        <x:v>39.87833</x:v>
      </x:c>
      <x:c t="n" s="0">
        <x:v>49.52936</x:v>
      </x:c>
      <x:c t="n" s="0">
        <x:v>45.52395</x:v>
      </x:c>
      <x:c t="n" s="0">
        <x:v>45.48717</x:v>
      </x:c>
      <x:c t="n" s="0">
        <x:v>38.9898</x:v>
      </x:c>
      <x:c t="n" s="0">
        <x:v>38.70404</x:v>
      </x:c>
      <x:c t="n" s="0">
        <x:v>32.15728</x:v>
      </x:c>
      <x:c t="n" s="0">
        <x:v>32.52844</x:v>
      </x:c>
      <x:c t="n" s="0">
        <x:v>32.63239</x:v>
      </x:c>
      <x:c t="n" s="0">
        <x:v>25.3436</x:v>
      </x:c>
      <x:c t="n" s="0">
        <x:v>14.09731</x:v>
      </x:c>
      <x:c t="n" s="0">
        <x:v>17.85031</x:v>
      </x:c>
      <x:c t="n" s="0">
        <x:v>10.47527</x:v>
      </x:c>
      <x:c t="n" s="0">
        <x:v>7.342221</x:v>
      </x:c>
      <x:c t="n" s="0">
        <x:v>4.275184</x:v>
      </x:c>
      <x:c t="n" s="0">
        <x:v>1.965835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43943.0901273148</x:v>
      </x:c>
      <x:c t="n" s="7">
        <x:v>43943.0901273148</x:v>
      </x:c>
      <x:c t="n" s="0">
        <x:v>53.65575</x:v>
      </x:c>
      <x:c t="n" s="0">
        <x:v>61.19039</x:v>
      </x:c>
      <x:c t="n" s="0">
        <x:v>65.93052</x:v>
      </x:c>
      <x:c t="n" s="0">
        <x:v>74.48281</x:v>
      </x:c>
      <x:c t="n" s="0">
        <x:v>-30.06697</x:v>
      </x:c>
      <x:c t="n" s="0">
        <x:v>-29.16826</x:v>
      </x:c>
      <x:c t="n" s="0">
        <x:v>-23.8657</x:v>
      </x:c>
      <x:c t="n" s="0">
        <x:v>-19.63213</x:v>
      </x:c>
      <x:c t="n" s="0">
        <x:v>-10.38731</x:v>
      </x:c>
      <x:c t="n" s="0">
        <x:v>-7.750904</x:v>
      </x:c>
      <x:c t="n" s="0">
        <x:v>10.25783</x:v>
      </x:c>
      <x:c t="n" s="0">
        <x:v>15.18902</x:v>
      </x:c>
      <x:c t="n" s="0">
        <x:v>19.9515</x:v>
      </x:c>
      <x:c t="n" s="0">
        <x:v>18.68583</x:v>
      </x:c>
      <x:c t="n" s="0">
        <x:v>18.93221</x:v>
      </x:c>
      <x:c t="n" s="0">
        <x:v>24.80985</x:v>
      </x:c>
      <x:c t="n" s="0">
        <x:v>32.28413</x:v>
      </x:c>
      <x:c t="n" s="0">
        <x:v>30.94646</x:v>
      </x:c>
      <x:c t="n" s="0">
        <x:v>35.74495</x:v>
      </x:c>
      <x:c t="n" s="0">
        <x:v>45.11853</x:v>
      </x:c>
      <x:c t="n" s="0">
        <x:v>38.69106</x:v>
      </x:c>
      <x:c t="n" s="0">
        <x:v>34.39201</x:v>
      </x:c>
      <x:c t="n" s="0">
        <x:v>40.81413</x:v>
      </x:c>
      <x:c t="n" s="0">
        <x:v>39.56279</x:v>
      </x:c>
      <x:c t="n" s="0">
        <x:v>42.40695</x:v>
      </x:c>
      <x:c t="n" s="0">
        <x:v>46.90722</x:v>
      </x:c>
      <x:c t="n" s="0">
        <x:v>46.67513</x:v>
      </x:c>
      <x:c t="n" s="0">
        <x:v>43.41558</x:v>
      </x:c>
      <x:c t="n" s="0">
        <x:v>41.02957</x:v>
      </x:c>
      <x:c t="n" s="0">
        <x:v>37.87088</x:v>
      </x:c>
      <x:c t="n" s="0">
        <x:v>34.04243</x:v>
      </x:c>
      <x:c t="n" s="0">
        <x:v>31.55739</x:v>
      </x:c>
      <x:c t="n" s="0">
        <x:v>30.93556</x:v>
      </x:c>
      <x:c t="n" s="0">
        <x:v>22.25834</x:v>
      </x:c>
      <x:c t="n" s="0">
        <x:v>11.5788</x:v>
      </x:c>
      <x:c t="n" s="0">
        <x:v>17.96301</x:v>
      </x:c>
      <x:c t="n" s="0">
        <x:v>11.18845</x:v>
      </x:c>
      <x:c t="n" s="0">
        <x:v>8.768908</x:v>
      </x:c>
      <x:c t="n" s="0">
        <x:v>6.736305</x:v>
      </x:c>
      <x:c t="n" s="0">
        <x:v>1.866508</x:v>
      </x:c>
      <x:c t="n" s="0">
        <x:v>-30.06697</x:v>
      </x:c>
      <x:c t="n" s="0">
        <x:v>-27.57498</x:v>
      </x:c>
      <x:c t="n" s="0">
        <x:v>-22.43342</x:v>
      </x:c>
      <x:c t="n" s="0">
        <x:v>-19.90332</x:v>
      </x:c>
      <x:c t="n" s="0">
        <x:v>-7.193443</x:v>
      </x:c>
      <x:c t="n" s="0">
        <x:v>-6.456555</x:v>
      </x:c>
      <x:c t="n" s="0">
        <x:v>9.786386</x:v>
      </x:c>
      <x:c t="n" s="0">
        <x:v>18.70311</x:v>
      </x:c>
      <x:c t="n" s="0">
        <x:v>8.234557</x:v>
      </x:c>
      <x:c t="n" s="0">
        <x:v>22.6792</x:v>
      </x:c>
      <x:c t="n" s="0">
        <x:v>15.06075</x:v>
      </x:c>
      <x:c t="n" s="0">
        <x:v>24.74542</x:v>
      </x:c>
      <x:c t="n" s="0">
        <x:v>27.42113</x:v>
      </x:c>
      <x:c t="n" s="0">
        <x:v>26.29548</x:v>
      </x:c>
      <x:c t="n" s="0">
        <x:v>28.20583</x:v>
      </x:c>
      <x:c t="n" s="0">
        <x:v>47.29432</x:v>
      </x:c>
      <x:c t="n" s="0">
        <x:v>33.5863</x:v>
      </x:c>
      <x:c t="n" s="0">
        <x:v>36.32098</x:v>
      </x:c>
      <x:c t="n" s="0">
        <x:v>39.84334</x:v>
      </x:c>
      <x:c t="n" s="0">
        <x:v>40.19474</x:v>
      </x:c>
      <x:c t="n" s="0">
        <x:v>44.13995</x:v>
      </x:c>
      <x:c t="n" s="0">
        <x:v>46.81003</x:v>
      </x:c>
      <x:c t="n" s="0">
        <x:v>43.478</x:v>
      </x:c>
      <x:c t="n" s="0">
        <x:v>42.38924</x:v>
      </x:c>
      <x:c t="n" s="0">
        <x:v>40.90452</x:v>
      </x:c>
      <x:c t="n" s="0">
        <x:v>36.53448</x:v>
      </x:c>
      <x:c t="n" s="0">
        <x:v>32.96974</x:v>
      </x:c>
      <x:c t="n" s="0">
        <x:v>33.78853</x:v>
      </x:c>
      <x:c t="n" s="0">
        <x:v>31.55946</x:v>
      </x:c>
      <x:c t="n" s="0">
        <x:v>21.94687</x:v>
      </x:c>
      <x:c t="n" s="0">
        <x:v>9.647329</x:v>
      </x:c>
      <x:c t="n" s="0">
        <x:v>13.91626</x:v>
      </x:c>
      <x:c t="n" s="0">
        <x:v>6.614594</x:v>
      </x:c>
      <x:c t="n" s="0">
        <x:v>9.827948</x:v>
      </x:c>
      <x:c t="n" s="0">
        <x:v>7.196182</x:v>
      </x:c>
      <x:c t="n" s="0">
        <x:v>1.74084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43943.0901273148</x:v>
      </x:c>
      <x:c t="n" s="7">
        <x:v>43943.0901273148</x:v>
      </x:c>
      <x:c t="n" s="0">
        <x:v>53.52205</x:v>
      </x:c>
      <x:c t="n" s="0">
        <x:v>60.22129</x:v>
      </x:c>
      <x:c t="n" s="0">
        <x:v>64.3009</x:v>
      </x:c>
      <x:c t="n" s="0">
        <x:v>70.72618</x:v>
      </x:c>
      <x:c t="n" s="0">
        <x:v>-30.06697</x:v>
      </x:c>
      <x:c t="n" s="0">
        <x:v>-28.70326</x:v>
      </x:c>
      <x:c t="n" s="0">
        <x:v>-23.62529</x:v>
      </x:c>
      <x:c t="n" s="0">
        <x:v>-19.67081</x:v>
      </x:c>
      <x:c t="n" s="0">
        <x:v>-8.756808</x:v>
      </x:c>
      <x:c t="n" s="0">
        <x:v>-7.536194</x:v>
      </x:c>
      <x:c t="n" s="0">
        <x:v>10.07537</x:v>
      </x:c>
      <x:c t="n" s="0">
        <x:v>15.81081</x:v>
      </x:c>
      <x:c t="n" s="0">
        <x:v>19.31591</x:v>
      </x:c>
      <x:c t="n" s="0">
        <x:v>20.62063</x:v>
      </x:c>
      <x:c t="n" s="0">
        <x:v>18.60122</x:v>
      </x:c>
      <x:c t="n" s="0">
        <x:v>25.2681</x:v>
      </x:c>
      <x:c t="n" s="0">
        <x:v>31.69386</x:v>
      </x:c>
      <x:c t="n" s="0">
        <x:v>30.50837</x:v>
      </x:c>
      <x:c t="n" s="0">
        <x:v>35.50471</x:v>
      </x:c>
      <x:c t="n" s="0">
        <x:v>45.22536</x:v>
      </x:c>
      <x:c t="n" s="0">
        <x:v>38.16247</x:v>
      </x:c>
      <x:c t="n" s="0">
        <x:v>34.06722</x:v>
      </x:c>
      <x:c t="n" s="0">
        <x:v>40.70929</x:v>
      </x:c>
      <x:c t="n" s="0">
        <x:v>39.53975</x:v>
      </x:c>
      <x:c t="n" s="0">
        <x:v>43.10872</x:v>
      </x:c>
      <x:c t="n" s="0">
        <x:v>47.13389</x:v>
      </x:c>
      <x:c t="n" s="0">
        <x:v>46.5034</x:v>
      </x:c>
      <x:c t="n" s="0">
        <x:v>43.69159</x:v>
      </x:c>
      <x:c t="n" s="0">
        <x:v>40.8083</x:v>
      </x:c>
      <x:c t="n" s="0">
        <x:v>37.56665</x:v>
      </x:c>
      <x:c t="n" s="0">
        <x:v>34.07073</x:v>
      </x:c>
      <x:c t="n" s="0">
        <x:v>31.87542</x:v>
      </x:c>
      <x:c t="n" s="0">
        <x:v>30.73589</x:v>
      </x:c>
      <x:c t="n" s="0">
        <x:v>22.36492</x:v>
      </x:c>
      <x:c t="n" s="0">
        <x:v>11.35747</x:v>
      </x:c>
      <x:c t="n" s="0">
        <x:v>17.71403</x:v>
      </x:c>
      <x:c t="n" s="0">
        <x:v>10.76115</x:v>
      </x:c>
      <x:c t="n" s="0">
        <x:v>8.829444</x:v>
      </x:c>
      <x:c t="n" s="0">
        <x:v>6.8314</x:v>
      </x:c>
      <x:c t="n" s="0">
        <x:v>1.734807</x:v>
      </x:c>
      <x:c t="n" s="0">
        <x:v>-30.06697</x:v>
      </x:c>
      <x:c t="n" s="0">
        <x:v>-26.07959</x:v>
      </x:c>
      <x:c t="n" s="0">
        <x:v>-22.43342</x:v>
      </x:c>
      <x:c t="n" s="0">
        <x:v>-19.90332</x:v>
      </x:c>
      <x:c t="n" s="0">
        <x:v>-4.236998</x:v>
      </x:c>
      <x:c t="n" s="0">
        <x:v>-6.456555</x:v>
      </x:c>
      <x:c t="n" s="0">
        <x:v>7.02457</x:v>
      </x:c>
      <x:c t="n" s="0">
        <x:v>17.72795</x:v>
      </x:c>
      <x:c t="n" s="0">
        <x:v>8.234557</x:v>
      </x:c>
      <x:c t="n" s="0">
        <x:v>25.53877</x:v>
      </x:c>
      <x:c t="n" s="0">
        <x:v>16.8269</x:v>
      </x:c>
      <x:c t="n" s="0">
        <x:v>27.27077</x:v>
      </x:c>
      <x:c t="n" s="0">
        <x:v>23.40407</x:v>
      </x:c>
      <x:c t="n" s="0">
        <x:v>31.87206</x:v>
      </x:c>
      <x:c t="n" s="0">
        <x:v>35.92957</x:v>
      </x:c>
      <x:c t="n" s="0">
        <x:v>44.97845</x:v>
      </x:c>
      <x:c t="n" s="0">
        <x:v>36.59092</x:v>
      </x:c>
      <x:c t="n" s="0">
        <x:v>32.17373</x:v>
      </x:c>
      <x:c t="n" s="0">
        <x:v>36.44864</x:v>
      </x:c>
      <x:c t="n" s="0">
        <x:v>38.23814</x:v>
      </x:c>
      <x:c t="n" s="0">
        <x:v>45.20029</x:v>
      </x:c>
      <x:c t="n" s="0">
        <x:v>45.72108</x:v>
      </x:c>
      <x:c t="n" s="0">
        <x:v>45.32183</x:v>
      </x:c>
      <x:c t="n" s="0">
        <x:v>45.15379</x:v>
      </x:c>
      <x:c t="n" s="0">
        <x:v>38.29354</x:v>
      </x:c>
      <x:c t="n" s="0">
        <x:v>37.38258</x:v>
      </x:c>
      <x:c t="n" s="0">
        <x:v>36.2629</x:v>
      </x:c>
      <x:c t="n" s="0">
        <x:v>31.73765</x:v>
      </x:c>
      <x:c t="n" s="0">
        <x:v>31.00151</x:v>
      </x:c>
      <x:c t="n" s="0">
        <x:v>21.44912</x:v>
      </x:c>
      <x:c t="n" s="0">
        <x:v>11.72871</x:v>
      </x:c>
      <x:c t="n" s="0">
        <x:v>17.63832</x:v>
      </x:c>
      <x:c t="n" s="0">
        <x:v>8.706313</x:v>
      </x:c>
      <x:c t="n" s="0">
        <x:v>9.722565</x:v>
      </x:c>
      <x:c t="n" s="0">
        <x:v>7.002852</x:v>
      </x:c>
      <x:c t="n" s="0">
        <x:v>1.10441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43943.0901273148</x:v>
      </x:c>
      <x:c t="n" s="7">
        <x:v>43943.0901273148</x:v>
      </x:c>
      <x:c t="n" s="0">
        <x:v>51.69731</x:v>
      </x:c>
      <x:c t="n" s="0">
        <x:v>61.19039</x:v>
      </x:c>
      <x:c t="n" s="0">
        <x:v>63.03384</x:v>
      </x:c>
      <x:c t="n" s="0">
        <x:v>72.57664</x:v>
      </x:c>
      <x:c t="n" s="0">
        <x:v>-30.06697</x:v>
      </x:c>
      <x:c t="n" s="0">
        <x:v>-28.20771</x:v>
      </x:c>
      <x:c t="n" s="0">
        <x:v>-23.42986</x:v>
      </x:c>
      <x:c t="n" s="0">
        <x:v>-19.70419</x:v>
      </x:c>
      <x:c t="n" s="0">
        <x:v>-7.727951</x:v>
      </x:c>
      <x:c t="n" s="0">
        <x:v>-7.441085</x:v>
      </x:c>
      <x:c t="n" s="0">
        <x:v>9.55839</x:v>
      </x:c>
      <x:c t="n" s="0">
        <x:v>16.00913</x:v>
      </x:c>
      <x:c t="n" s="0">
        <x:v>18.6881</x:v>
      </x:c>
      <x:c t="n" s="0">
        <x:v>21.78346</x:v>
      </x:c>
      <x:c t="n" s="0">
        <x:v>18.47114</x:v>
      </x:c>
      <x:c t="n" s="0">
        <x:v>25.62449</x:v>
      </x:c>
      <x:c t="n" s="0">
        <x:v>31.11724</x:v>
      </x:c>
      <x:c t="n" s="0">
        <x:v>31.62996</x:v>
      </x:c>
      <x:c t="n" s="0">
        <x:v>35.66366</x:v>
      </x:c>
      <x:c t="n" s="0">
        <x:v>44.85808</x:v>
      </x:c>
      <x:c t="n" s="0">
        <x:v>38.42856</x:v>
      </x:c>
      <x:c t="n" s="0">
        <x:v>33.82322</x:v>
      </x:c>
      <x:c t="n" s="0">
        <x:v>40.25626</x:v>
      </x:c>
      <x:c t="n" s="0">
        <x:v>39.54059</x:v>
      </x:c>
      <x:c t="n" s="0">
        <x:v>42.86175</x:v>
      </x:c>
      <x:c t="n" s="0">
        <x:v>46.81454</x:v>
      </x:c>
      <x:c t="n" s="0">
        <x:v>46.3932</x:v>
      </x:c>
      <x:c t="n" s="0">
        <x:v>43.47292</x:v>
      </x:c>
      <x:c t="n" s="0">
        <x:v>40.74329</x:v>
      </x:c>
      <x:c t="n" s="0">
        <x:v>37.97328</x:v>
      </x:c>
      <x:c t="n" s="0">
        <x:v>34.22798</x:v>
      </x:c>
      <x:c t="n" s="0">
        <x:v>31.45268</x:v>
      </x:c>
      <x:c t="n" s="0">
        <x:v>30.6397</x:v>
      </x:c>
      <x:c t="n" s="0">
        <x:v>22.18126</x:v>
      </x:c>
      <x:c t="n" s="0">
        <x:v>11.39588</x:v>
      </x:c>
      <x:c t="n" s="0">
        <x:v>17.63577</x:v>
      </x:c>
      <x:c t="n" s="0">
        <x:v>10.477</x:v>
      </x:c>
      <x:c t="n" s="0">
        <x:v>8.998891</x:v>
      </x:c>
      <x:c t="n" s="0">
        <x:v>6.912285</x:v>
      </x:c>
      <x:c t="n" s="0">
        <x:v>1.67623</x:v>
      </x:c>
      <x:c t="n" s="0">
        <x:v>-30.06697</x:v>
      </x:c>
      <x:c t="n" s="0">
        <x:v>-26.07959</x:v>
      </x:c>
      <x:c t="n" s="0">
        <x:v>-22.43342</x:v>
      </x:c>
      <x:c t="n" s="0">
        <x:v>-19.90332</x:v>
      </x:c>
      <x:c t="n" s="0">
        <x:v>-4.236998</x:v>
      </x:c>
      <x:c t="n" s="0">
        <x:v>-7.273095</x:v>
      </x:c>
      <x:c t="n" s="0">
        <x:v>3.71524</x:v>
      </x:c>
      <x:c t="n" s="0">
        <x:v>17.01678</x:v>
      </x:c>
      <x:c t="n" s="0">
        <x:v>8.234557</x:v>
      </x:c>
      <x:c t="n" s="0">
        <x:v>25.53877</x:v>
      </x:c>
      <x:c t="n" s="0">
        <x:v>17.62046</x:v>
      </x:c>
      <x:c t="n" s="0">
        <x:v>27.27077</x:v>
      </x:c>
      <x:c t="n" s="0">
        <x:v>29.15114</x:v>
      </x:c>
      <x:c t="n" s="0">
        <x:v>35.30643</x:v>
      </x:c>
      <x:c t="n" s="0">
        <x:v>34.73141</x:v>
      </x:c>
      <x:c t="n" s="0">
        <x:v>41.87981</x:v>
      </x:c>
      <x:c t="n" s="0">
        <x:v>39.27046</x:v>
      </x:c>
      <x:c t="n" s="0">
        <x:v>32.30275</x:v>
      </x:c>
      <x:c t="n" s="0">
        <x:v>37.31778</x:v>
      </x:c>
      <x:c t="n" s="0">
        <x:v>39.24185</x:v>
      </x:c>
      <x:c t="n" s="0">
        <x:v>42.96698</x:v>
      </x:c>
      <x:c t="n" s="0">
        <x:v>43.90248</x:v>
      </x:c>
      <x:c t="n" s="0">
        <x:v>45.78951</x:v>
      </x:c>
      <x:c t="n" s="0">
        <x:v>40.94369</x:v>
      </x:c>
      <x:c t="n" s="0">
        <x:v>42.01792</x:v>
      </x:c>
      <x:c t="n" s="0">
        <x:v>39.50166</x:v>
      </x:c>
      <x:c t="n" s="0">
        <x:v>31.9811</x:v>
      </x:c>
      <x:c t="n" s="0">
        <x:v>28.2922</x:v>
      </x:c>
      <x:c t="n" s="0">
        <x:v>28.3638</x:v>
      </x:c>
      <x:c t="n" s="0">
        <x:v>20.14907</x:v>
      </x:c>
      <x:c t="n" s="0">
        <x:v>9.625206</x:v>
      </x:c>
      <x:c t="n" s="0">
        <x:v>15.18511</x:v>
      </x:c>
      <x:c t="n" s="0">
        <x:v>6.72897</x:v>
      </x:c>
      <x:c t="n" s="0">
        <x:v>9.253725</x:v>
      </x:c>
      <x:c t="n" s="0">
        <x:v>7.418621</x:v>
      </x:c>
      <x:c t="n" s="0">
        <x:v>1.903427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43943.0901273148</x:v>
      </x:c>
      <x:c t="n" s="7">
        <x:v>43943.0901273148</x:v>
      </x:c>
      <x:c t="n" s="0">
        <x:v>54.9358</x:v>
      </x:c>
      <x:c t="n" s="0">
        <x:v>63.23159</x:v>
      </x:c>
      <x:c t="n" s="0">
        <x:v>62.99956</x:v>
      </x:c>
      <x:c t="n" s="0">
        <x:v>71.64065</x:v>
      </x:c>
      <x:c t="n" s="0">
        <x:v>-30.06697</x:v>
      </x:c>
      <x:c t="n" s="0">
        <x:v>-27.82531</x:v>
      </x:c>
      <x:c t="n" s="0">
        <x:v>-23.2697</x:v>
      </x:c>
      <x:c t="n" s="0">
        <x:v>-19.73286</x:v>
      </x:c>
      <x:c t="n" s="0">
        <x:v>-7.00861</x:v>
      </x:c>
      <x:c t="n" s="0">
        <x:v>-7.435569</x:v>
      </x:c>
      <x:c t="n" s="0">
        <x:v>9.062232</x:v>
      </x:c>
      <x:c t="n" s="0">
        <x:v>16.17161</x:v>
      </x:c>
      <x:c t="n" s="0">
        <x:v>18.34395</x:v>
      </x:c>
      <x:c t="n" s="0">
        <x:v>22.57748</x:v>
      </x:c>
      <x:c t="n" s="0">
        <x:v>18.35687</x:v>
      </x:c>
      <x:c t="n" s="0">
        <x:v>25.71839</x:v>
      </x:c>
      <x:c t="n" s="0">
        <x:v>31.60722</x:v>
      </x:c>
      <x:c t="n" s="0">
        <x:v>32.07833</x:v>
      </x:c>
      <x:c t="n" s="0">
        <x:v>35.16433</x:v>
      </x:c>
      <x:c t="n" s="0">
        <x:v>44.93258</x:v>
      </x:c>
      <x:c t="n" s="0">
        <x:v>38.3855</x:v>
      </x:c>
      <x:c t="n" s="0">
        <x:v>33.76431</x:v>
      </x:c>
      <x:c t="n" s="0">
        <x:v>40.38253</x:v>
      </x:c>
      <x:c t="n" s="0">
        <x:v>39.47318</x:v>
      </x:c>
      <x:c t="n" s="0">
        <x:v>43.15424</x:v>
      </x:c>
      <x:c t="n" s="0">
        <x:v>46.6856</x:v>
      </x:c>
      <x:c t="n" s="0">
        <x:v>46.5001</x:v>
      </x:c>
      <x:c t="n" s="0">
        <x:v>43.77364</x:v>
      </x:c>
      <x:c t="n" s="0">
        <x:v>41.70203</x:v>
      </x:c>
      <x:c t="n" s="0">
        <x:v>37.84367</x:v>
      </x:c>
      <x:c t="n" s="0">
        <x:v>33.95492</x:v>
      </x:c>
      <x:c t="n" s="0">
        <x:v>31.31708</x:v>
      </x:c>
      <x:c t="n" s="0">
        <x:v>30.66563</x:v>
      </x:c>
      <x:c t="n" s="0">
        <x:v>21.77287</x:v>
      </x:c>
      <x:c t="n" s="0">
        <x:v>11.21922</x:v>
      </x:c>
      <x:c t="n" s="0">
        <x:v>17.35181</x:v>
      </x:c>
      <x:c t="n" s="0">
        <x:v>10.09665</x:v>
      </x:c>
      <x:c t="n" s="0">
        <x:v>9.057832</x:v>
      </x:c>
      <x:c t="n" s="0">
        <x:v>7.027752</x:v>
      </x:c>
      <x:c t="n" s="0">
        <x:v>1.797492</x:v>
      </x:c>
      <x:c t="n" s="0">
        <x:v>-30.06697</x:v>
      </x:c>
      <x:c t="n" s="0">
        <x:v>-26.07959</x:v>
      </x:c>
      <x:c t="n" s="0">
        <x:v>-22.43342</x:v>
      </x:c>
      <x:c t="n" s="0">
        <x:v>-19.90332</x:v>
      </x:c>
      <x:c t="n" s="0">
        <x:v>-4.236998</x:v>
      </x:c>
      <x:c t="n" s="0">
        <x:v>-7.403365</x:v>
      </x:c>
      <x:c t="n" s="0">
        <x:v>3.71524</x:v>
      </x:c>
      <x:c t="n" s="0">
        <x:v>17.01678</x:v>
      </x:c>
      <x:c t="n" s="0">
        <x:v>17.09661</x:v>
      </x:c>
      <x:c t="n" s="0">
        <x:v>25.7581</x:v>
      </x:c>
      <x:c t="n" s="0">
        <x:v>17.62046</x:v>
      </x:c>
      <x:c t="n" s="0">
        <x:v>24.23935</x:v>
      </x:c>
      <x:c t="n" s="0">
        <x:v>34.20432</x:v>
      </x:c>
      <x:c t="n" s="0">
        <x:v>31.39877</x:v>
      </x:c>
      <x:c t="n" s="0">
        <x:v>29.74549</x:v>
      </x:c>
      <x:c t="n" s="0">
        <x:v>46.14474</x:v>
      </x:c>
      <x:c t="n" s="0">
        <x:v>36.63627</x:v>
      </x:c>
      <x:c t="n" s="0">
        <x:v>32.18273</x:v>
      </x:c>
      <x:c t="n" s="0">
        <x:v>43.45847</x:v>
      </x:c>
      <x:c t="n" s="0">
        <x:v>39.96896</x:v>
      </x:c>
      <x:c t="n" s="0">
        <x:v>42.75347</x:v>
      </x:c>
      <x:c t="n" s="0">
        <x:v>45.7373</x:v>
      </x:c>
      <x:c t="n" s="0">
        <x:v>46.89486</x:v>
      </x:c>
      <x:c t="n" s="0">
        <x:v>45.38567</x:v>
      </x:c>
      <x:c t="n" s="0">
        <x:v>44.46544</x:v>
      </x:c>
      <x:c t="n" s="0">
        <x:v>35.79624</x:v>
      </x:c>
      <x:c t="n" s="0">
        <x:v>31.06186</x:v>
      </x:c>
      <x:c t="n" s="0">
        <x:v>30.58167</x:v>
      </x:c>
      <x:c t="n" s="0">
        <x:v>30.50405</x:v>
      </x:c>
      <x:c t="n" s="0">
        <x:v>19.47359</x:v>
      </x:c>
      <x:c t="n" s="0">
        <x:v>9.591803</x:v>
      </x:c>
      <x:c t="n" s="0">
        <x:v>14.64492</x:v>
      </x:c>
      <x:c t="n" s="0">
        <x:v>6.867939</x:v>
      </x:c>
      <x:c t="n" s="0">
        <x:v>9.514042</x:v>
      </x:c>
      <x:c t="n" s="0">
        <x:v>7.830854</x:v>
      </x:c>
      <x:c t="n" s="0">
        <x:v>2.756694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43943.0901273148</x:v>
      </x:c>
      <x:c t="n" s="7">
        <x:v>43943.0901273148</x:v>
      </x:c>
      <x:c t="n" s="0">
        <x:v>54.26336</x:v>
      </x:c>
      <x:c t="n" s="0">
        <x:v>61.98221</x:v>
      </x:c>
      <x:c t="n" s="0">
        <x:v>61.75792</x:v>
      </x:c>
      <x:c t="n" s="0">
        <x:v>70.98946</x:v>
      </x:c>
      <x:c t="n" s="0">
        <x:v>-30.06697</x:v>
      </x:c>
      <x:c t="n" s="0">
        <x:v>-27.46425</x:v>
      </x:c>
      <x:c t="n" s="0">
        <x:v>-23.04335</x:v>
      </x:c>
      <x:c t="n" s="0">
        <x:v>-19.41615</x:v>
      </x:c>
      <x:c t="n" s="0">
        <x:v>-6.476438</x:v>
      </x:c>
      <x:c t="n" s="0">
        <x:v>-7.430864</x:v>
      </x:c>
      <x:c t="n" s="0">
        <x:v>8.588418</x:v>
      </x:c>
      <x:c t="n" s="0">
        <x:v>16.23272</x:v>
      </x:c>
      <x:c t="n" s="0">
        <x:v>18.18272</x:v>
      </x:c>
      <x:c t="n" s="0">
        <x:v>23.35314</x:v>
      </x:c>
      <x:c t="n" s="0">
        <x:v>18.25685</x:v>
      </x:c>
      <x:c t="n" s="0">
        <x:v>25.23639</x:v>
      </x:c>
      <x:c t="n" s="0">
        <x:v>32.09738</x:v>
      </x:c>
      <x:c t="n" s="0">
        <x:v>31.47139</x:v>
      </x:c>
      <x:c t="n" s="0">
        <x:v>35.28401</x:v>
      </x:c>
      <x:c t="n" s="0">
        <x:v>44.79072</x:v>
      </x:c>
      <x:c t="n" s="0">
        <x:v>37.87622</x:v>
      </x:c>
      <x:c t="n" s="0">
        <x:v>33.35487</x:v>
      </x:c>
      <x:c t="n" s="0">
        <x:v>40.53366</x:v>
      </x:c>
      <x:c t="n" s="0">
        <x:v>39.36666</x:v>
      </x:c>
      <x:c t="n" s="0">
        <x:v>42.81041</x:v>
      </x:c>
      <x:c t="n" s="0">
        <x:v>46.60091</x:v>
      </x:c>
      <x:c t="n" s="0">
        <x:v>45.9718</x:v>
      </x:c>
      <x:c t="n" s="0">
        <x:v>43.53633</x:v>
      </x:c>
      <x:c t="n" s="0">
        <x:v>41.59506</x:v>
      </x:c>
      <x:c t="n" s="0">
        <x:v>38.16509</x:v>
      </x:c>
      <x:c t="n" s="0">
        <x:v>33.57015</x:v>
      </x:c>
      <x:c t="n" s="0">
        <x:v>31.06085</x:v>
      </x:c>
      <x:c t="n" s="0">
        <x:v>30.44769</x:v>
      </x:c>
      <x:c t="n" s="0">
        <x:v>21.55988</x:v>
      </x:c>
      <x:c t="n" s="0">
        <x:v>10.87031</x:v>
      </x:c>
      <x:c t="n" s="0">
        <x:v>17.02058</x:v>
      </x:c>
      <x:c t="n" s="0">
        <x:v>9.747383</x:v>
      </x:c>
      <x:c t="n" s="0">
        <x:v>9.160917</x:v>
      </x:c>
      <x:c t="n" s="0">
        <x:v>6.958358</x:v>
      </x:c>
      <x:c t="n" s="0">
        <x:v>1.912456</x:v>
      </x:c>
      <x:c t="n" s="0">
        <x:v>-30.06697</x:v>
      </x:c>
      <x:c t="n" s="0">
        <x:v>-25.10969</x:v>
      </x:c>
      <x:c t="n" s="0">
        <x:v>-20.74033</x:v>
      </x:c>
      <x:c t="n" s="0">
        <x:v>-14.90007</x:v>
      </x:c>
      <x:c t="n" s="0">
        <x:v>-4.236998</x:v>
      </x:c>
      <x:c t="n" s="0">
        <x:v>-7.403365</x:v>
      </x:c>
      <x:c t="n" s="0">
        <x:v>3.71524</x:v>
      </x:c>
      <x:c t="n" s="0">
        <x:v>15.06343</x:v>
      </x:c>
      <x:c t="n" s="0">
        <x:v>17.09661</x:v>
      </x:c>
      <x:c t="n" s="0">
        <x:v>26.35657</x:v>
      </x:c>
      <x:c t="n" s="0">
        <x:v>17.32372</x:v>
      </x:c>
      <x:c t="n" s="0">
        <x:v>20.19598</x:v>
      </x:c>
      <x:c t="n" s="0">
        <x:v>33.6757</x:v>
      </x:c>
      <x:c t="n" s="0">
        <x:v>22.35298</x:v>
      </x:c>
      <x:c t="n" s="0">
        <x:v>37.74007</x:v>
      </x:c>
      <x:c t="n" s="0">
        <x:v>41.73889</x:v>
      </x:c>
      <x:c t="n" s="0">
        <x:v>30.6754</x:v>
      </x:c>
      <x:c t="n" s="0">
        <x:v>31.35503</x:v>
      </x:c>
      <x:c t="n" s="0">
        <x:v>36.59197</x:v>
      </x:c>
      <x:c t="n" s="0">
        <x:v>37.75394</x:v>
      </x:c>
      <x:c t="n" s="0">
        <x:v>41.21951</x:v>
      </x:c>
      <x:c t="n" s="0">
        <x:v>47.70215</x:v>
      </x:c>
      <x:c t="n" s="0">
        <x:v>41.64101</x:v>
      </x:c>
      <x:c t="n" s="0">
        <x:v>45.60209</x:v>
      </x:c>
      <x:c t="n" s="0">
        <x:v>41.82653</x:v>
      </x:c>
      <x:c t="n" s="0">
        <x:v>40.47433</x:v>
      </x:c>
      <x:c t="n" s="0">
        <x:v>30.36131</x:v>
      </x:c>
      <x:c t="n" s="0">
        <x:v>28.68869</x:v>
      </x:c>
      <x:c t="n" s="0">
        <x:v>29.44674</x:v>
      </x:c>
      <x:c t="n" s="0">
        <x:v>18.67206</x:v>
      </x:c>
      <x:c t="n" s="0">
        <x:v>7.683523</x:v>
      </x:c>
      <x:c t="n" s="0">
        <x:v>13.82075</x:v>
      </x:c>
      <x:c t="n" s="0">
        <x:v>5.866659</x:v>
      </x:c>
      <x:c t="n" s="0">
        <x:v>9.123848</x:v>
      </x:c>
      <x:c t="n" s="0">
        <x:v>5.639569</x:v>
      </x:c>
      <x:c t="n" s="0">
        <x:v>1.54135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43943.0901273148</x:v>
      </x:c>
      <x:c t="n" s="7">
        <x:v>43943.0901273148</x:v>
      </x:c>
      <x:c t="n" s="0">
        <x:v>53.15327</x:v>
      </x:c>
      <x:c t="n" s="0">
        <x:v>58.9719</x:v>
      </x:c>
      <x:c t="n" s="0">
        <x:v>65.49348</x:v>
      </x:c>
      <x:c t="n" s="0">
        <x:v>71.80251</x:v>
      </x:c>
      <x:c t="n" s="0">
        <x:v>-30.06697</x:v>
      </x:c>
      <x:c t="n" s="0">
        <x:v>-26.83832</x:v>
      </x:c>
      <x:c t="n" s="0">
        <x:v>-22.3168</x:v>
      </x:c>
      <x:c t="n" s="0">
        <x:v>-17.51453</x:v>
      </x:c>
      <x:c t="n" s="0">
        <x:v>-6.068468</x:v>
      </x:c>
      <x:c t="n" s="0">
        <x:v>-7.426848</x:v>
      </x:c>
      <x:c t="n" s="0">
        <x:v>8.138332</x:v>
      </x:c>
      <x:c t="n" s="0">
        <x:v>15.78577</x:v>
      </x:c>
      <x:c t="n" s="0">
        <x:v>17.92858</x:v>
      </x:c>
      <x:c t="n" s="0">
        <x:v>23.94314</x:v>
      </x:c>
      <x:c t="n" s="0">
        <x:v>17.93781</x:v>
      </x:c>
      <x:c t="n" s="0">
        <x:v>24.77765</x:v>
      </x:c>
      <x:c t="n" s="0">
        <x:v>31.75845</x:v>
      </x:c>
      <x:c t="n" s="0">
        <x:v>30.91685</x:v>
      </x:c>
      <x:c t="n" s="0">
        <x:v>35.75469</x:v>
      </x:c>
      <x:c t="n" s="0">
        <x:v>44.69971</x:v>
      </x:c>
      <x:c t="n" s="0">
        <x:v>37.97215</x:v>
      </x:c>
      <x:c t="n" s="0">
        <x:v>33.56406</x:v>
      </x:c>
      <x:c t="n" s="0">
        <x:v>40.19937</x:v>
      </x:c>
      <x:c t="n" s="0">
        <x:v>39.37178</x:v>
      </x:c>
      <x:c t="n" s="0">
        <x:v>42.89638</x:v>
      </x:c>
      <x:c t="n" s="0">
        <x:v>46.37687</x:v>
      </x:c>
      <x:c t="n" s="0">
        <x:v>46.04173</x:v>
      </x:c>
      <x:c t="n" s="0">
        <x:v>43.95853</x:v>
      </x:c>
      <x:c t="n" s="0">
        <x:v>41.82309</x:v>
      </x:c>
      <x:c t="n" s="0">
        <x:v>38.27842</x:v>
      </x:c>
      <x:c t="n" s="0">
        <x:v>33.4754</x:v>
      </x:c>
      <x:c t="n" s="0">
        <x:v>30.82641</x:v>
      </x:c>
      <x:c t="n" s="0">
        <x:v>30.25385</x:v>
      </x:c>
      <x:c t="n" s="0">
        <x:v>21.3693</x:v>
      </x:c>
      <x:c t="n" s="0">
        <x:v>10.58115</x:v>
      </x:c>
      <x:c t="n" s="0">
        <x:v>16.65753</x:v>
      </x:c>
      <x:c t="n" s="0">
        <x:v>9.306193</x:v>
      </x:c>
      <x:c t="n" s="0">
        <x:v>8.934707</x:v>
      </x:c>
      <x:c t="n" s="0">
        <x:v>6.964048</x:v>
      </x:c>
      <x:c t="n" s="0">
        <x:v>1.886822</x:v>
      </x:c>
      <x:c t="n" s="0">
        <x:v>-30.06697</x:v>
      </x:c>
      <x:c t="n" s="0">
        <x:v>-24.31734</x:v>
      </x:c>
      <x:c t="n" s="0">
        <x:v>-19.52525</x:v>
      </x:c>
      <x:c t="n" s="0">
        <x:v>-12.63662</x:v>
      </x:c>
      <x:c t="n" s="0">
        <x:v>-4.236998</x:v>
      </x:c>
      <x:c t="n" s="0">
        <x:v>-7.403365</x:v>
      </x:c>
      <x:c t="n" s="0">
        <x:v>3.71524</x:v>
      </x:c>
      <x:c t="n" s="0">
        <x:v>11.41867</x:v>
      </x:c>
      <x:c t="n" s="0">
        <x:v>14.7953</x:v>
      </x:c>
      <x:c t="n" s="0">
        <x:v>26.35657</x:v>
      </x:c>
      <x:c t="n" s="0">
        <x:v>14.35667</x:v>
      </x:c>
      <x:c t="n" s="0">
        <x:v>20.19598</x:v>
      </x:c>
      <x:c t="n" s="0">
        <x:v>23.40454</x:v>
      </x:c>
      <x:c t="n" s="0">
        <x:v>24.84245</x:v>
      </x:c>
      <x:c t="n" s="0">
        <x:v>36.3227</x:v>
      </x:c>
      <x:c t="n" s="0">
        <x:v>45.22787</x:v>
      </x:c>
      <x:c t="n" s="0">
        <x:v>41.10141</x:v>
      </x:c>
      <x:c t="n" s="0">
        <x:v>33.67937</x:v>
      </x:c>
      <x:c t="n" s="0">
        <x:v>36.45645</x:v>
      </x:c>
      <x:c t="n" s="0">
        <x:v>40.11814</x:v>
      </x:c>
      <x:c t="n" s="0">
        <x:v>42.64984</x:v>
      </x:c>
      <x:c t="n" s="0">
        <x:v>44.68041</x:v>
      </x:c>
      <x:c t="n" s="0">
        <x:v>48.2457</x:v>
      </x:c>
      <x:c t="n" s="0">
        <x:v>45.04004</x:v>
      </x:c>
      <x:c t="n" s="0">
        <x:v>42.46832</x:v>
      </x:c>
      <x:c t="n" s="0">
        <x:v>37.49014</x:v>
      </x:c>
      <x:c t="n" s="0">
        <x:v>35.38645</x:v>
      </x:c>
      <x:c t="n" s="0">
        <x:v>28.93263</x:v>
      </x:c>
      <x:c t="n" s="0">
        <x:v>27.48244</x:v>
      </x:c>
      <x:c t="n" s="0">
        <x:v>20.75924</x:v>
      </x:c>
      <x:c t="n" s="0">
        <x:v>9.503792</x:v>
      </x:c>
      <x:c t="n" s="0">
        <x:v>14.85665</x:v>
      </x:c>
      <x:c t="n" s="0">
        <x:v>7.528021</x:v>
      </x:c>
      <x:c t="n" s="0">
        <x:v>7.985434</x:v>
      </x:c>
      <x:c t="n" s="0">
        <x:v>7.127373</x:v>
      </x:c>
      <x:c t="n" s="0">
        <x:v>2.077906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43943.0901273148</x:v>
      </x:c>
      <x:c t="n" s="7">
        <x:v>43943.0901273148</x:v>
      </x:c>
      <x:c t="n" s="0">
        <x:v>54.46985</x:v>
      </x:c>
      <x:c t="n" s="0">
        <x:v>63.23159</x:v>
      </x:c>
      <x:c t="n" s="0">
        <x:v>69.91166</x:v>
      </x:c>
      <x:c t="n" s="0">
        <x:v>75.33609</x:v>
      </x:c>
      <x:c t="n" s="0">
        <x:v>-30.06697</x:v>
      </x:c>
      <x:c t="n" s="0">
        <x:v>-26.36701</x:v>
      </x:c>
      <x:c t="n" s="0">
        <x:v>-21.78</x:v>
      </x:c>
      <x:c t="n" s="0">
        <x:v>-16.3657</x:v>
      </x:c>
      <x:c t="n" s="0">
        <x:v>-6.078491</x:v>
      </x:c>
      <x:c t="n" s="0">
        <x:v>-7.423422</x:v>
      </x:c>
      <x:c t="n" s="0">
        <x:v>8.108846</x:v>
      </x:c>
      <x:c t="n" s="0">
        <x:v>15.36389</x:v>
      </x:c>
      <x:c t="n" s="0">
        <x:v>17.51159</x:v>
      </x:c>
      <x:c t="n" s="0">
        <x:v>24.41694</x:v>
      </x:c>
      <x:c t="n" s="0">
        <x:v>17.56634</x:v>
      </x:c>
      <x:c t="n" s="0">
        <x:v>24.70317</x:v>
      </x:c>
      <x:c t="n" s="0">
        <x:v>31.18026</x:v>
      </x:c>
      <x:c t="n" s="0">
        <x:v>30.42204</x:v>
      </x:c>
      <x:c t="n" s="0">
        <x:v>35.43241</x:v>
      </x:c>
      <x:c t="n" s="0">
        <x:v>44.78457</x:v>
      </x:c>
      <x:c t="n" s="0">
        <x:v>38.38238</x:v>
      </x:c>
      <x:c t="n" s="0">
        <x:v>33.57314</x:v>
      </x:c>
      <x:c t="n" s="0">
        <x:v>39.78651</x:v>
      </x:c>
      <x:c t="n" s="0">
        <x:v>39.84085</x:v>
      </x:c>
      <x:c t="n" s="0">
        <x:v>43.857</x:v>
      </x:c>
      <x:c t="n" s="0">
        <x:v>46.61287</x:v>
      </x:c>
      <x:c t="n" s="0">
        <x:v>46.15913</x:v>
      </x:c>
      <x:c t="n" s="0">
        <x:v>44.09982</x:v>
      </x:c>
      <x:c t="n" s="0">
        <x:v>41.44995</x:v>
      </x:c>
      <x:c t="n" s="0">
        <x:v>37.98674</x:v>
      </x:c>
      <x:c t="n" s="0">
        <x:v>33.54506</x:v>
      </x:c>
      <x:c t="n" s="0">
        <x:v>30.84757</x:v>
      </x:c>
      <x:c t="n" s="0">
        <x:v>29.87866</x:v>
      </x:c>
      <x:c t="n" s="0">
        <x:v>21.46669</x:v>
      </x:c>
      <x:c t="n" s="0">
        <x:v>10.38659</x:v>
      </x:c>
      <x:c t="n" s="0">
        <x:v>16.35477</x:v>
      </x:c>
      <x:c t="n" s="0">
        <x:v>9.211706</x:v>
      </x:c>
      <x:c t="n" s="0">
        <x:v>8.828593</x:v>
      </x:c>
      <x:c t="n" s="0">
        <x:v>6.90277</x:v>
      </x:c>
      <x:c t="n" s="0">
        <x:v>2.043109</x:v>
      </x:c>
      <x:c t="n" s="0">
        <x:v>-30.06697</x:v>
      </x:c>
      <x:c t="n" s="0">
        <x:v>-24.31734</x:v>
      </x:c>
      <x:c t="n" s="0">
        <x:v>-19.52525</x:v>
      </x:c>
      <x:c t="n" s="0">
        <x:v>-12.63662</x:v>
      </x:c>
      <x:c t="n" s="0">
        <x:v>-8.180953</x:v>
      </x:c>
      <x:c t="n" s="0">
        <x:v>-7.403365</x:v>
      </x:c>
      <x:c t="n" s="0">
        <x:v>9.46952</x:v>
      </x:c>
      <x:c t="n" s="0">
        <x:v>10.88369</x:v>
      </x:c>
      <x:c t="n" s="0">
        <x:v>13.64372</x:v>
      </x:c>
      <x:c t="n" s="0">
        <x:v>26.76896</x:v>
      </x:c>
      <x:c t="n" s="0">
        <x:v>14.35667</x:v>
      </x:c>
      <x:c t="n" s="0">
        <x:v>28.48585</x:v>
      </x:c>
      <x:c t="n" s="0">
        <x:v>23.40454</x:v>
      </x:c>
      <x:c t="n" s="0">
        <x:v>24.61674</x:v>
      </x:c>
      <x:c t="n" s="0">
        <x:v>32.8308</x:v>
      </x:c>
      <x:c t="n" s="0">
        <x:v>44.95196</x:v>
      </x:c>
      <x:c t="n" s="0">
        <x:v>37.8671</x:v>
      </x:c>
      <x:c t="n" s="0">
        <x:v>35.92229</x:v>
      </x:c>
      <x:c t="n" s="0">
        <x:v>35.85864</x:v>
      </x:c>
      <x:c t="n" s="0">
        <x:v>41.36986</x:v>
      </x:c>
      <x:c t="n" s="0">
        <x:v>47.67774</x:v>
      </x:c>
      <x:c t="n" s="0">
        <x:v>48.49938</x:v>
      </x:c>
      <x:c t="n" s="0">
        <x:v>43.64769</x:v>
      </x:c>
      <x:c t="n" s="0">
        <x:v>42.15304</x:v>
      </x:c>
      <x:c t="n" s="0">
        <x:v>40.11538</x:v>
      </x:c>
      <x:c t="n" s="0">
        <x:v>35.79171</x:v>
      </x:c>
      <x:c t="n" s="0">
        <x:v>32.43877</x:v>
      </x:c>
      <x:c t="n" s="0">
        <x:v>32.25899</x:v>
      </x:c>
      <x:c t="n" s="0">
        <x:v>29.50328</x:v>
      </x:c>
      <x:c t="n" s="0">
        <x:v>21.38441</x:v>
      </x:c>
      <x:c t="n" s="0">
        <x:v>8.069324</x:v>
      </x:c>
      <x:c t="n" s="0">
        <x:v>12.10887</x:v>
      </x:c>
      <x:c t="n" s="0">
        <x:v>8.254298</x:v>
      </x:c>
      <x:c t="n" s="0">
        <x:v>9.811544</x:v>
      </x:c>
      <x:c t="n" s="0">
        <x:v>7.45334</x:v>
      </x:c>
      <x:c t="n" s="0">
        <x:v>3.26956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43943.0901273148</x:v>
      </x:c>
      <x:c t="n" s="7">
        <x:v>43943.0901273148</x:v>
      </x:c>
      <x:c t="n" s="0">
        <x:v>52.55125</x:v>
      </x:c>
      <x:c t="n" s="0">
        <x:v>60.22129</x:v>
      </x:c>
      <x:c t="n" s="0">
        <x:v>67.60751</x:v>
      </x:c>
      <x:c t="n" s="0">
        <x:v>73.63348</x:v>
      </x:c>
      <x:c t="n" s="0">
        <x:v>-30.06697</x:v>
      </x:c>
      <x:c t="n" s="0">
        <x:v>-26.00136</x:v>
      </x:c>
      <x:c t="n" s="0">
        <x:v>-21.36885</x:v>
      </x:c>
      <x:c t="n" s="0">
        <x:v>-15.57929</x:v>
      </x:c>
      <x:c t="n" s="0">
        <x:v>-6.417241</x:v>
      </x:c>
      <x:c t="n" s="0">
        <x:v>-7.420497</x:v>
      </x:c>
      <x:c t="n" s="0">
        <x:v>8.421535</x:v>
      </x:c>
      <x:c t="n" s="0">
        <x:v>14.76484</x:v>
      </x:c>
      <x:c t="n" s="0">
        <x:v>17.12073</x:v>
      </x:c>
      <x:c t="n" s="0">
        <x:v>24.93865</x:v>
      </x:c>
      <x:c t="n" s="0">
        <x:v>17.22182</x:v>
      </x:c>
      <x:c t="n" s="0">
        <x:v>26.46371</x:v>
      </x:c>
      <x:c t="n" s="0">
        <x:v>30.73283</x:v>
      </x:c>
      <x:c t="n" s="0">
        <x:v>29.81235</x:v>
      </x:c>
      <x:c t="n" s="0">
        <x:v>35.0808</x:v>
      </x:c>
      <x:c t="n" s="0">
        <x:v>44.68677</x:v>
      </x:c>
      <x:c t="n" s="0">
        <x:v>38.54898</x:v>
      </x:c>
      <x:c t="n" s="0">
        <x:v>34.16689</x:v>
      </x:c>
      <x:c t="n" s="0">
        <x:v>39.26759</x:v>
      </x:c>
      <x:c t="n" s="0">
        <x:v>39.74036</x:v>
      </x:c>
      <x:c t="n" s="0">
        <x:v>43.80323</x:v>
      </x:c>
      <x:c t="n" s="0">
        <x:v>47.48881</x:v>
      </x:c>
      <x:c t="n" s="0">
        <x:v>45.92758</x:v>
      </x:c>
      <x:c t="n" s="0">
        <x:v>44.605</x:v>
      </x:c>
      <x:c t="n" s="0">
        <x:v>41.20602</x:v>
      </x:c>
      <x:c t="n" s="0">
        <x:v>37.69769</x:v>
      </x:c>
      <x:c t="n" s="0">
        <x:v>33.85899</x:v>
      </x:c>
      <x:c t="n" s="0">
        <x:v>31.11791</x:v>
      </x:c>
      <x:c t="n" s="0">
        <x:v>29.95387</x:v>
      </x:c>
      <x:c t="n" s="0">
        <x:v>21.24953</x:v>
      </x:c>
      <x:c t="n" s="0">
        <x:v>10.20835</x:v>
      </x:c>
      <x:c t="n" s="0">
        <x:v>15.9143</x:v>
      </x:c>
      <x:c t="n" s="0">
        <x:v>9.034071</x:v>
      </x:c>
      <x:c t="n" s="0">
        <x:v>9.119102</x:v>
      </x:c>
      <x:c t="n" s="0">
        <x:v>6.984859</x:v>
      </x:c>
      <x:c t="n" s="0">
        <x:v>2.145062</x:v>
      </x:c>
      <x:c t="n" s="0">
        <x:v>-30.06697</x:v>
      </x:c>
      <x:c t="n" s="0">
        <x:v>-24.31734</x:v>
      </x:c>
      <x:c t="n" s="0">
        <x:v>-19.52525</x:v>
      </x:c>
      <x:c t="n" s="0">
        <x:v>-12.63662</x:v>
      </x:c>
      <x:c t="n" s="0">
        <x:v>-9.212291</x:v>
      </x:c>
      <x:c t="n" s="0">
        <x:v>-7.403365</x:v>
      </x:c>
      <x:c t="n" s="0">
        <x:v>9.902688</x:v>
      </x:c>
      <x:c t="n" s="0">
        <x:v>0.04037557</x:v>
      </x:c>
      <x:c t="n" s="0">
        <x:v>13.64372</x:v>
      </x:c>
      <x:c t="n" s="0">
        <x:v>27.14556</x:v>
      </x:c>
      <x:c t="n" s="0">
        <x:v>14.35667</x:v>
      </x:c>
      <x:c t="n" s="0">
        <x:v>31.16166</x:v>
      </x:c>
      <x:c t="n" s="0">
        <x:v>27.96092</x:v>
      </x:c>
      <x:c t="n" s="0">
        <x:v>16.84402</x:v>
      </x:c>
      <x:c t="n" s="0">
        <x:v>31.68262</x:v>
      </x:c>
      <x:c t="n" s="0">
        <x:v>42.9618</x:v>
      </x:c>
      <x:c t="n" s="0">
        <x:v>40.43195</x:v>
      </x:c>
      <x:c t="n" s="0">
        <x:v>35.3554</x:v>
      </x:c>
      <x:c t="n" s="0">
        <x:v>33.25252</x:v>
      </x:c>
      <x:c t="n" s="0">
        <x:v>40.66238</x:v>
      </x:c>
      <x:c t="n" s="0">
        <x:v>41.89423</x:v>
      </x:c>
      <x:c t="n" s="0">
        <x:v>50.28667</x:v>
      </x:c>
      <x:c t="n" s="0">
        <x:v>47.35592</x:v>
      </x:c>
      <x:c t="n" s="0">
        <x:v>46.71658</x:v>
      </x:c>
      <x:c t="n" s="0">
        <x:v>36.53384</x:v>
      </x:c>
      <x:c t="n" s="0">
        <x:v>38.47554</x:v>
      </x:c>
      <x:c t="n" s="0">
        <x:v>34.8378</x:v>
      </x:c>
      <x:c t="n" s="0">
        <x:v>30.97484</x:v>
      </x:c>
      <x:c t="n" s="0">
        <x:v>28.4212</x:v>
      </x:c>
      <x:c t="n" s="0">
        <x:v>20.29901</x:v>
      </x:c>
      <x:c t="n" s="0">
        <x:v>9.665668</x:v>
      </x:c>
      <x:c t="n" s="0">
        <x:v>11.4405</x:v>
      </x:c>
      <x:c t="n" s="0">
        <x:v>7.963439</x:v>
      </x:c>
      <x:c t="n" s="0">
        <x:v>8.515614</x:v>
      </x:c>
      <x:c t="n" s="0">
        <x:v>6.357868</x:v>
      </x:c>
      <x:c t="n" s="0">
        <x:v>2.345325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43943.0901273148</x:v>
      </x:c>
      <x:c t="n" s="7">
        <x:v>43943.0901273148</x:v>
      </x:c>
      <x:c t="n" s="0">
        <x:v>53.94362</x:v>
      </x:c>
      <x:c t="n" s="0">
        <x:v>60.22129</x:v>
      </x:c>
      <x:c t="n" s="0">
        <x:v>61.95691</x:v>
      </x:c>
      <x:c t="n" s="0">
        <x:v>70.85982</x:v>
      </x:c>
      <x:c t="n" s="0">
        <x:v>-30.06697</x:v>
      </x:c>
      <x:c t="n" s="0">
        <x:v>-25.71172</x:v>
      </x:c>
      <x:c t="n" s="0">
        <x:v>-21.04611</x:v>
      </x:c>
      <x:c t="n" s="0">
        <x:v>-15.00472</x:v>
      </x:c>
      <x:c t="n" s="0">
        <x:v>-6.729056</x:v>
      </x:c>
      <x:c t="n" s="0">
        <x:v>-7.020247</x:v>
      </x:c>
      <x:c t="n" s="0">
        <x:v>8.671837</x:v>
      </x:c>
      <x:c t="n" s="0">
        <x:v>14.10449</x:v>
      </x:c>
      <x:c t="n" s="0">
        <x:v>16.71719</x:v>
      </x:c>
      <x:c t="n" s="0">
        <x:v>25.33941</x:v>
      </x:c>
      <x:c t="n" s="0">
        <x:v>17.00302</x:v>
      </x:c>
      <x:c t="n" s="0">
        <x:v>27.55148</x:v>
      </x:c>
      <x:c t="n" s="0">
        <x:v>30.50014</x:v>
      </x:c>
      <x:c t="n" s="0">
        <x:v>29.16436</x:v>
      </x:c>
      <x:c t="n" s="0">
        <x:v>34.68922</x:v>
      </x:c>
      <x:c t="n" s="0">
        <x:v>44.40039</x:v>
      </x:c>
      <x:c t="n" s="0">
        <x:v>40.60612</x:v>
      </x:c>
      <x:c t="n" s="0">
        <x:v>33.80679</x:v>
      </x:c>
      <x:c t="n" s="0">
        <x:v>39.0259</x:v>
      </x:c>
      <x:c t="n" s="0">
        <x:v>39.64127</x:v>
      </x:c>
      <x:c t="n" s="0">
        <x:v>43.54005</x:v>
      </x:c>
      <x:c t="n" s="0">
        <x:v>47.35142</x:v>
      </x:c>
      <x:c t="n" s="0">
        <x:v>46.44933</x:v>
      </x:c>
      <x:c t="n" s="0">
        <x:v>44.3208</x:v>
      </x:c>
      <x:c t="n" s="0">
        <x:v>41.04843</x:v>
      </x:c>
      <x:c t="n" s="0">
        <x:v>37.93331</x:v>
      </x:c>
      <x:c t="n" s="0">
        <x:v>33.70472</x:v>
      </x:c>
      <x:c t="n" s="0">
        <x:v>31.17922</x:v>
      </x:c>
      <x:c t="n" s="0">
        <x:v>29.56872</x:v>
      </x:c>
      <x:c t="n" s="0">
        <x:v>21.06026</x:v>
      </x:c>
      <x:c t="n" s="0">
        <x:v>10.04972</x:v>
      </x:c>
      <x:c t="n" s="0">
        <x:v>15.50073</x:v>
      </x:c>
      <x:c t="n" s="0">
        <x:v>8.820005</x:v>
      </x:c>
      <x:c t="n" s="0">
        <x:v>9.109194</x:v>
      </x:c>
      <x:c t="n" s="0">
        <x:v>7.099414</x:v>
      </x:c>
      <x:c t="n" s="0">
        <x:v>2.195404</x:v>
      </x:c>
      <x:c t="n" s="0">
        <x:v>-30.06697</x:v>
      </x:c>
      <x:c t="n" s="0">
        <x:v>-24.31734</x:v>
      </x:c>
      <x:c t="n" s="0">
        <x:v>-19.52525</x:v>
      </x:c>
      <x:c t="n" s="0">
        <x:v>-12.63662</x:v>
      </x:c>
      <x:c t="n" s="0">
        <x:v>-9.212291</x:v>
      </x:c>
      <x:c t="n" s="0">
        <x:v>-3.347311</x:v>
      </x:c>
      <x:c t="n" s="0">
        <x:v>9.902688</x:v>
      </x:c>
      <x:c t="n" s="0">
        <x:v>0.04037557</x:v>
      </x:c>
      <x:c t="n" s="0">
        <x:v>12.10118</x:v>
      </x:c>
      <x:c t="n" s="0">
        <x:v>27.14556</x:v>
      </x:c>
      <x:c t="n" s="0">
        <x:v>16.57867</x:v>
      </x:c>
      <x:c t="n" s="0">
        <x:v>31.16166</x:v>
      </x:c>
      <x:c t="n" s="0">
        <x:v>28.81235</x:v>
      </x:c>
      <x:c t="n" s="0">
        <x:v>28.20622</x:v>
      </x:c>
      <x:c t="n" s="0">
        <x:v>30.44973</x:v>
      </x:c>
      <x:c t="n" s="0">
        <x:v>43.81527</x:v>
      </x:c>
      <x:c t="n" s="0">
        <x:v>46.58986</x:v>
      </x:c>
      <x:c t="n" s="0">
        <x:v>28.55132</x:v>
      </x:c>
      <x:c t="n" s="0">
        <x:v>39.16779</x:v>
      </x:c>
      <x:c t="n" s="0">
        <x:v>35.01688</x:v>
      </x:c>
      <x:c t="n" s="0">
        <x:v>41.68127</x:v>
      </x:c>
      <x:c t="n" s="0">
        <x:v>46.24647</x:v>
      </x:c>
      <x:c t="n" s="0">
        <x:v>47.48019</x:v>
      </x:c>
      <x:c t="n" s="0">
        <x:v>43.88504</x:v>
      </x:c>
      <x:c t="n" s="0">
        <x:v>40.42427</x:v>
      </x:c>
      <x:c t="n" s="0">
        <x:v>37.95475</x:v>
      </x:c>
      <x:c t="n" s="0">
        <x:v>32.79329</x:v>
      </x:c>
      <x:c t="n" s="0">
        <x:v>32.66648</x:v>
      </x:c>
      <x:c t="n" s="0">
        <x:v>26.56558</x:v>
      </x:c>
      <x:c t="n" s="0">
        <x:v>20.28745</x:v>
      </x:c>
      <x:c t="n" s="0">
        <x:v>8.34259</x:v>
      </x:c>
      <x:c t="n" s="0">
        <x:v>13.75077</x:v>
      </x:c>
      <x:c t="n" s="0">
        <x:v>6.289797</x:v>
      </x:c>
      <x:c t="n" s="0">
        <x:v>9.377859</x:v>
      </x:c>
      <x:c t="n" s="0">
        <x:v>8.530441</x:v>
      </x:c>
      <x:c t="n" s="0">
        <x:v>2.299791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43943.0901273148</x:v>
      </x:c>
      <x:c t="n" s="7">
        <x:v>43943.0901273148</x:v>
      </x:c>
      <x:c t="n" s="0">
        <x:v>53.45927</x:v>
      </x:c>
      <x:c t="n" s="0">
        <x:v>61.19039</x:v>
      </x:c>
      <x:c t="n" s="0">
        <x:v>65.50204</x:v>
      </x:c>
      <x:c t="n" s="0">
        <x:v>73.80381</x:v>
      </x:c>
      <x:c t="n" s="0">
        <x:v>-30.06697</x:v>
      </x:c>
      <x:c t="n" s="0">
        <x:v>-25.4786</x:v>
      </x:c>
      <x:c t="n" s="0">
        <x:v>-20.7883</x:v>
      </x:c>
      <x:c t="n" s="0">
        <x:v>-14.56783</x:v>
      </x:c>
      <x:c t="n" s="0">
        <x:v>-7.014312</x:v>
      </x:c>
      <x:c t="n" s="0">
        <x:v>-5.821251</x:v>
      </x:c>
      <x:c t="n" s="0">
        <x:v>8.874744</x:v>
      </x:c>
      <x:c t="n" s="0">
        <x:v>13.44821</x:v>
      </x:c>
      <x:c t="n" s="0">
        <x:v>16.21864</x:v>
      </x:c>
      <x:c t="n" s="0">
        <x:v>25.65462</x:v>
      </x:c>
      <x:c t="n" s="0">
        <x:v>17.08145</x:v>
      </x:c>
      <x:c t="n" s="0">
        <x:v>28.4579</x:v>
      </x:c>
      <x:c t="n" s="0">
        <x:v>30.33722</x:v>
      </x:c>
      <x:c t="n" s="0">
        <x:v>29.77876</x:v>
      </x:c>
      <x:c t="n" s="0">
        <x:v>34.22289</x:v>
      </x:c>
      <x:c t="n" s="0">
        <x:v>44.55381</x:v>
      </x:c>
      <x:c t="n" s="0">
        <x:v>40.89835</x:v>
      </x:c>
      <x:c t="n" s="0">
        <x:v>33.39638</x:v>
      </x:c>
      <x:c t="n" s="0">
        <x:v>39.24472</x:v>
      </x:c>
      <x:c t="n" s="0">
        <x:v>40.14374</x:v>
      </x:c>
      <x:c t="n" s="0">
        <x:v>43.29664</x:v>
      </x:c>
      <x:c t="n" s="0">
        <x:v>47.00012</x:v>
      </x:c>
      <x:c t="n" s="0">
        <x:v>46.31613</x:v>
      </x:c>
      <x:c t="n" s="0">
        <x:v>44.46122</x:v>
      </x:c>
      <x:c t="n" s="0">
        <x:v>41.2318</x:v>
      </x:c>
      <x:c t="n" s="0">
        <x:v>37.98354</x:v>
      </x:c>
      <x:c t="n" s="0">
        <x:v>33.67987</x:v>
      </x:c>
      <x:c t="n" s="0">
        <x:v>31.04824</x:v>
      </x:c>
      <x:c t="n" s="0">
        <x:v>29.4274</x:v>
      </x:c>
      <x:c t="n" s="0">
        <x:v>20.89905</x:v>
      </x:c>
      <x:c t="n" s="0">
        <x:v>9.833408</x:v>
      </x:c>
      <x:c t="n" s="0">
        <x:v>15.33492</x:v>
      </x:c>
      <x:c t="n" s="0">
        <x:v>8.543605</x:v>
      </x:c>
      <x:c t="n" s="0">
        <x:v>9.088241</x:v>
      </x:c>
      <x:c t="n" s="0">
        <x:v>7.247651</x:v>
      </x:c>
      <x:c t="n" s="0">
        <x:v>2.108283</x:v>
      </x:c>
      <x:c t="n" s="0">
        <x:v>-30.06697</x:v>
      </x:c>
      <x:c t="n" s="0">
        <x:v>-24.31734</x:v>
      </x:c>
      <x:c t="n" s="0">
        <x:v>-19.52525</x:v>
      </x:c>
      <x:c t="n" s="0">
        <x:v>-12.63662</x:v>
      </x:c>
      <x:c t="n" s="0">
        <x:v>-9.212291</x:v>
      </x:c>
      <x:c t="n" s="0">
        <x:v>-1.998533</x:v>
      </x:c>
      <x:c t="n" s="0">
        <x:v>9.902688</x:v>
      </x:c>
      <x:c t="n" s="0">
        <x:v>0.04037557</x:v>
      </x:c>
      <x:c t="n" s="0">
        <x:v>10.81769</x:v>
      </x:c>
      <x:c t="n" s="0">
        <x:v>25.29669</x:v>
      </x:c>
      <x:c t="n" s="0">
        <x:v>17.51391</x:v>
      </x:c>
      <x:c t="n" s="0">
        <x:v>32.10877</x:v>
      </x:c>
      <x:c t="n" s="0">
        <x:v>29.75644</x:v>
      </x:c>
      <x:c t="n" s="0">
        <x:v>32.26288</x:v>
      </x:c>
      <x:c t="n" s="0">
        <x:v>29.49706</x:v>
      </x:c>
      <x:c t="n" s="0">
        <x:v>43.58299</x:v>
      </x:c>
      <x:c t="n" s="0">
        <x:v>37.20337</x:v>
      </x:c>
      <x:c t="n" s="0">
        <x:v>31.12321</x:v>
      </x:c>
      <x:c t="n" s="0">
        <x:v>39.56439</x:v>
      </x:c>
      <x:c t="n" s="0">
        <x:v>43.28104</x:v>
      </x:c>
      <x:c t="n" s="0">
        <x:v>43.96213</x:v>
      </x:c>
      <x:c t="n" s="0">
        <x:v>41.75816</x:v>
      </x:c>
      <x:c t="n" s="0">
        <x:v>43.63472</x:v>
      </x:c>
      <x:c t="n" s="0">
        <x:v>43.61309</x:v>
      </x:c>
      <x:c t="n" s="0">
        <x:v>43.1039</x:v>
      </x:c>
      <x:c t="n" s="0">
        <x:v>38.12955</x:v>
      </x:c>
      <x:c t="n" s="0">
        <x:v>32.97331</x:v>
      </x:c>
      <x:c t="n" s="0">
        <x:v>30.51619</x:v>
      </x:c>
      <x:c t="n" s="0">
        <x:v>28.32748</x:v>
      </x:c>
      <x:c t="n" s="0">
        <x:v>20.29484</x:v>
      </x:c>
      <x:c t="n" s="0">
        <x:v>8.39115</x:v>
      </x:c>
      <x:c t="n" s="0">
        <x:v>13.59402</x:v>
      </x:c>
      <x:c t="n" s="0">
        <x:v>7.064589</x:v>
      </x:c>
      <x:c t="n" s="0">
        <x:v>8.966741</x:v>
      </x:c>
      <x:c t="n" s="0">
        <x:v>7.790244</x:v>
      </x:c>
      <x:c t="n" s="0">
        <x:v>1.481696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43943.0901273148</x:v>
      </x:c>
      <x:c t="n" s="7">
        <x:v>43943.0901273148</x:v>
      </x:c>
      <x:c t="n" s="0">
        <x:v>53.87954</x:v>
      </x:c>
      <x:c t="n" s="0">
        <x:v>61.98221</x:v>
      </x:c>
      <x:c t="n" s="0">
        <x:v>67.48087</x:v>
      </x:c>
      <x:c t="n" s="0">
        <x:v>74.89154</x:v>
      </x:c>
      <x:c t="n" s="0">
        <x:v>-30.06697</x:v>
      </x:c>
      <x:c t="n" s="0">
        <x:v>-25.28911</x:v>
      </x:c>
      <x:c t="n" s="0">
        <x:v>-19.98623</x:v>
      </x:c>
      <x:c t="n" s="0">
        <x:v>-13.14993</x:v>
      </x:c>
      <x:c t="n" s="0">
        <x:v>-7.2737</x:v>
      </x:c>
      <x:c t="n" s="0">
        <x:v>-5.007667</x:v>
      </x:c>
      <x:c t="n" s="0">
        <x:v>8.991282</x:v>
      </x:c>
      <x:c t="n" s="0">
        <x:v>13.25823</x:v>
      </x:c>
      <x:c t="n" s="0">
        <x:v>15.74228</x:v>
      </x:c>
      <x:c t="n" s="0">
        <x:v>25.04759</x:v>
      </x:c>
      <x:c t="n" s="0">
        <x:v>17.14732</x:v>
      </x:c>
      <x:c t="n" s="0">
        <x:v>29.30178</x:v>
      </x:c>
      <x:c t="n" s="0">
        <x:v>30.32286</x:v>
      </x:c>
      <x:c t="n" s="0">
        <x:v>30.01949</x:v>
      </x:c>
      <x:c t="n" s="0">
        <x:v>34.22887</x:v>
      </x:c>
      <x:c t="n" s="0">
        <x:v>43.96205</x:v>
      </x:c>
      <x:c t="n" s="0">
        <x:v>40.34556</x:v>
      </x:c>
      <x:c t="n" s="0">
        <x:v>33.45013</x:v>
      </x:c>
      <x:c t="n" s="0">
        <x:v>38.84526</x:v>
      </x:c>
      <x:c t="n" s="0">
        <x:v>40.77726</x:v>
      </x:c>
      <x:c t="n" s="0">
        <x:v>43.29303</x:v>
      </x:c>
      <x:c t="n" s="0">
        <x:v>46.69923</x:v>
      </x:c>
      <x:c t="n" s="0">
        <x:v>46.39793</x:v>
      </x:c>
      <x:c t="n" s="0">
        <x:v>44.22882</x:v>
      </x:c>
      <x:c t="n" s="0">
        <x:v>41.44658</x:v>
      </x:c>
      <x:c t="n" s="0">
        <x:v>38.13307</x:v>
      </x:c>
      <x:c t="n" s="0">
        <x:v>33.63772</x:v>
      </x:c>
      <x:c t="n" s="0">
        <x:v>31.1358</x:v>
      </x:c>
      <x:c t="n" s="0">
        <x:v>29.33509</x:v>
      </x:c>
      <x:c t="n" s="0">
        <x:v>20.81756</x:v>
      </x:c>
      <x:c t="n" s="0">
        <x:v>9.619449</x:v>
      </x:c>
      <x:c t="n" s="0">
        <x:v>15.25198</x:v>
      </x:c>
      <x:c t="n" s="0">
        <x:v>8.397955</x:v>
      </x:c>
      <x:c t="n" s="0">
        <x:v>8.883967</x:v>
      </x:c>
      <x:c t="n" s="0">
        <x:v>7.29228</x:v>
      </x:c>
      <x:c t="n" s="0">
        <x:v>2.173307</x:v>
      </x:c>
      <x:c t="n" s="0">
        <x:v>-30.06697</x:v>
      </x:c>
      <x:c t="n" s="0">
        <x:v>-24.31734</x:v>
      </x:c>
      <x:c t="n" s="0">
        <x:v>-16.05602</x:v>
      </x:c>
      <x:c t="n" s="0">
        <x:v>-7.754795</x:v>
      </x:c>
      <x:c t="n" s="0">
        <x:v>-9.212291</x:v>
      </x:c>
      <x:c t="n" s="0">
        <x:v>-1.998533</x:v>
      </x:c>
      <x:c t="n" s="0">
        <x:v>9.44971</x:v>
      </x:c>
      <x:c t="n" s="0">
        <x:v>13.75544</x:v>
      </x:c>
      <x:c t="n" s="0">
        <x:v>12.44181</x:v>
      </x:c>
      <x:c t="n" s="0">
        <x:v>15.92326</x:v>
      </x:c>
      <x:c t="n" s="0">
        <x:v>17.51391</x:v>
      </x:c>
      <x:c t="n" s="0">
        <x:v>32.38354</x:v>
      </x:c>
      <x:c t="n" s="0">
        <x:v>30.23786</x:v>
      </x:c>
      <x:c t="n" s="0">
        <x:v>29.18541</x:v>
      </x:c>
      <x:c t="n" s="0">
        <x:v>35.62892</x:v>
      </x:c>
      <x:c t="n" s="0">
        <x:v>38.72017</x:v>
      </x:c>
      <x:c t="n" s="0">
        <x:v>42.91762</x:v>
      </x:c>
      <x:c t="n" s="0">
        <x:v>34.51904</x:v>
      </x:c>
      <x:c t="n" s="0">
        <x:v>30.13187</x:v>
      </x:c>
      <x:c t="n" s="0">
        <x:v>42.53669</x:v>
      </x:c>
      <x:c t="n" s="0">
        <x:v>40.94734</x:v>
      </x:c>
      <x:c t="n" s="0">
        <x:v>45.22953</x:v>
      </x:c>
      <x:c t="n" s="0">
        <x:v>48.88752</x:v>
      </x:c>
      <x:c t="n" s="0">
        <x:v>42.69949</x:v>
      </x:c>
      <x:c t="n" s="0">
        <x:v>41.54073</x:v>
      </x:c>
      <x:c t="n" s="0">
        <x:v>38.57732</x:v>
      </x:c>
      <x:c t="n" s="0">
        <x:v>33.11068</x:v>
      </x:c>
      <x:c t="n" s="0">
        <x:v>30.5303</x:v>
      </x:c>
      <x:c t="n" s="0">
        <x:v>29.98772</x:v>
      </x:c>
      <x:c t="n" s="0">
        <x:v>19.03284</x:v>
      </x:c>
      <x:c t="n" s="0">
        <x:v>8.360706</x:v>
      </x:c>
      <x:c t="n" s="0">
        <x:v>14.89316</x:v>
      </x:c>
      <x:c t="n" s="0">
        <x:v>6.197231</x:v>
      </x:c>
      <x:c t="n" s="0">
        <x:v>7.415901</x:v>
      </x:c>
      <x:c t="n" s="0">
        <x:v>7.240174</x:v>
      </x:c>
      <x:c t="n" s="0">
        <x:v>2.546332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43943.0901273148</x:v>
      </x:c>
      <x:c t="n" s="7">
        <x:v>43943.0901273148</x:v>
      </x:c>
      <x:c t="n" s="0">
        <x:v>54.54365</x:v>
      </x:c>
      <x:c t="n" s="0">
        <x:v>61.19039</x:v>
      </x:c>
      <x:c t="n" s="0">
        <x:v>74.92493</x:v>
      </x:c>
      <x:c t="n" s="0">
        <x:v>79.67142</x:v>
      </x:c>
      <x:c t="n" s="0">
        <x:v>-30.06697</x:v>
      </x:c>
      <x:c t="n" s="0">
        <x:v>-25.13346</x:v>
      </x:c>
      <x:c t="n" s="0">
        <x:v>-19.14113</x:v>
      </x:c>
      <x:c t="n" s="0">
        <x:v>-11.81581</x:v>
      </x:c>
      <x:c t="n" s="0">
        <x:v>-7.508192</x:v>
      </x:c>
      <x:c t="n" s="0">
        <x:v>-4.416214</x:v>
      </x:c>
      <x:c t="n" s="0">
        <x:v>9.061293</x:v>
      </x:c>
      <x:c t="n" s="0">
        <x:v>13.33446</x:v>
      </x:c>
      <x:c t="n" s="0">
        <x:v>15.63796</x:v>
      </x:c>
      <x:c t="n" s="0">
        <x:v>24.45217</x:v>
      </x:c>
      <x:c t="n" s="0">
        <x:v>17.2028</x:v>
      </x:c>
      <x:c t="n" s="0">
        <x:v>29.91186</x:v>
      </x:c>
      <x:c t="n" s="0">
        <x:v>30.31056</x:v>
      </x:c>
      <x:c t="n" s="0">
        <x:v>29.56171</x:v>
      </x:c>
      <x:c t="n" s="0">
        <x:v>34.45843</x:v>
      </x:c>
      <x:c t="n" s="0">
        <x:v>43.75902</x:v>
      </x:c>
      <x:c t="n" s="0">
        <x:v>41.92101</x:v>
      </x:c>
      <x:c t="n" s="0">
        <x:v>33.40791</x:v>
      </x:c>
      <x:c t="n" s="0">
        <x:v>38.66775</x:v>
      </x:c>
      <x:c t="n" s="0">
        <x:v>40.38124</x:v>
      </x:c>
      <x:c t="n" s="0">
        <x:v>43.6838</x:v>
      </x:c>
      <x:c t="n" s="0">
        <x:v>46.39199</x:v>
      </x:c>
      <x:c t="n" s="0">
        <x:v>46.42831</x:v>
      </x:c>
      <x:c t="n" s="0">
        <x:v>43.81289</x:v>
      </x:c>
      <x:c t="n" s="0">
        <x:v>41.62574</x:v>
      </x:c>
      <x:c t="n" s="0">
        <x:v>38.11842</x:v>
      </x:c>
      <x:c t="n" s="0">
        <x:v>33.41356</x:v>
      </x:c>
      <x:c t="n" s="0">
        <x:v>31.09423</x:v>
      </x:c>
      <x:c t="n" s="0">
        <x:v>29.22518</x:v>
      </x:c>
      <x:c t="n" s="0">
        <x:v>21.05206</x:v>
      </x:c>
      <x:c t="n" s="0">
        <x:v>9.360744</x:v>
      </x:c>
      <x:c t="n" s="0">
        <x:v>15.05123</x:v>
      </x:c>
      <x:c t="n" s="0">
        <x:v>8.150579</x:v>
      </x:c>
      <x:c t="n" s="0">
        <x:v>8.76799</x:v>
      </x:c>
      <x:c t="n" s="0">
        <x:v>7.328366</x:v>
      </x:c>
      <x:c t="n" s="0">
        <x:v>2.17262</x:v>
      </x:c>
      <x:c t="n" s="0">
        <x:v>-30.06697</x:v>
      </x:c>
      <x:c t="n" s="0">
        <x:v>-24.31734</x:v>
      </x:c>
      <x:c t="n" s="0">
        <x:v>-16.05602</x:v>
      </x:c>
      <x:c t="n" s="0">
        <x:v>-7.754795</x:v>
      </x:c>
      <x:c t="n" s="0">
        <x:v>-9.212291</x:v>
      </x:c>
      <x:c t="n" s="0">
        <x:v>-1.998533</x:v>
      </x:c>
      <x:c t="n" s="0">
        <x:v>9.44971</x:v>
      </x:c>
      <x:c t="n" s="0">
        <x:v>13.75544</x:v>
      </x:c>
      <x:c t="n" s="0">
        <x:v>15.31086</x:v>
      </x:c>
      <x:c t="n" s="0">
        <x:v>15.92326</x:v>
      </x:c>
      <x:c t="n" s="0">
        <x:v>18.41244</x:v>
      </x:c>
      <x:c t="n" s="0">
        <x:v>32.38354</x:v>
      </x:c>
      <x:c t="n" s="0">
        <x:v>30.16267</x:v>
      </x:c>
      <x:c t="n" s="0">
        <x:v>24.99803</x:v>
      </x:c>
      <x:c t="n" s="0">
        <x:v>35.56487</x:v>
      </x:c>
      <x:c t="n" s="0">
        <x:v>43.53687</x:v>
      </x:c>
      <x:c t="n" s="0">
        <x:v>44.21994</x:v>
      </x:c>
      <x:c t="n" s="0">
        <x:v>31.33764</x:v>
      </x:c>
      <x:c t="n" s="0">
        <x:v>41.04733</x:v>
      </x:c>
      <x:c t="n" s="0">
        <x:v>37.94853</x:v>
      </x:c>
      <x:c t="n" s="0">
        <x:v>45.74998</x:v>
      </x:c>
      <x:c t="n" s="0">
        <x:v>44.95755</x:v>
      </x:c>
      <x:c t="n" s="0">
        <x:v>44.86704</x:v>
      </x:c>
      <x:c t="n" s="0">
        <x:v>42.20559</x:v>
      </x:c>
      <x:c t="n" s="0">
        <x:v>43.0311</x:v>
      </x:c>
      <x:c t="n" s="0">
        <x:v>37.64647</x:v>
      </x:c>
      <x:c t="n" s="0">
        <x:v>33.65901</x:v>
      </x:c>
      <x:c t="n" s="0">
        <x:v>32.39621</x:v>
      </x:c>
      <x:c t="n" s="0">
        <x:v>28.26872</x:v>
      </x:c>
      <x:c t="n" s="0">
        <x:v>22.46342</x:v>
      </x:c>
      <x:c t="n" s="0">
        <x:v>7.884269</x:v>
      </x:c>
      <x:c t="n" s="0">
        <x:v>13.384</x:v>
      </x:c>
      <x:c t="n" s="0">
        <x:v>6.455662</x:v>
      </x:c>
      <x:c t="n" s="0">
        <x:v>8.184445</x:v>
      </x:c>
      <x:c t="n" s="0">
        <x:v>8.12759</x:v>
      </x:c>
      <x:c t="n" s="0">
        <x:v>2.108023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43943.0901273148</x:v>
      </x:c>
      <x:c t="n" s="7">
        <x:v>43943.0901273148</x:v>
      </x:c>
      <x:c t="n" s="0">
        <x:v>54.78355</x:v>
      </x:c>
      <x:c t="n" s="0">
        <x:v>62.65167</x:v>
      </x:c>
      <x:c t="n" s="0">
        <x:v>69.1895</x:v>
      </x:c>
      <x:c t="n" s="0">
        <x:v>76.22464</x:v>
      </x:c>
      <x:c t="n" s="0">
        <x:v>-30.06697</x:v>
      </x:c>
      <x:c t="n" s="0">
        <x:v>-24.9898</x:v>
      </x:c>
      <x:c t="n" s="0">
        <x:v>-18.5303</x:v>
      </x:c>
      <x:c t="n" s="0">
        <x:v>-10.93133</x:v>
      </x:c>
      <x:c t="n" s="0">
        <x:v>-7.814958</x:v>
      </x:c>
      <x:c t="n" s="0">
        <x:v>-3.967937</x:v>
      </x:c>
      <x:c t="n" s="0">
        <x:v>9.120203</x:v>
      </x:c>
      <x:c t="n" s="0">
        <x:v>13.55209</x:v>
      </x:c>
      <x:c t="n" s="0">
        <x:v>15.59172</x:v>
      </x:c>
      <x:c t="n" s="0">
        <x:v>23.92424</x:v>
      </x:c>
      <x:c t="n" s="0">
        <x:v>18.1065</x:v>
      </x:c>
      <x:c t="n" s="0">
        <x:v>30.11818</x:v>
      </x:c>
      <x:c t="n" s="0">
        <x:v>30.26195</x:v>
      </x:c>
      <x:c t="n" s="0">
        <x:v>29.10427</x:v>
      </x:c>
      <x:c t="n" s="0">
        <x:v>34.63159</x:v>
      </x:c>
      <x:c t="n" s="0">
        <x:v>44.20734</x:v>
      </x:c>
      <x:c t="n" s="0">
        <x:v>41.43358</x:v>
      </x:c>
      <x:c t="n" s="0">
        <x:v>33.15643</x:v>
      </x:c>
      <x:c t="n" s="0">
        <x:v>39.61623</x:v>
      </x:c>
      <x:c t="n" s="0">
        <x:v>40.26172</x:v>
      </x:c>
      <x:c t="n" s="0">
        <x:v>43.59789</x:v>
      </x:c>
      <x:c t="n" s="0">
        <x:v>46.08826</x:v>
      </x:c>
      <x:c t="n" s="0">
        <x:v>46.72542</x:v>
      </x:c>
      <x:c t="n" s="0">
        <x:v>43.84297</x:v>
      </x:c>
      <x:c t="n" s="0">
        <x:v>41.38378</x:v>
      </x:c>
      <x:c t="n" s="0">
        <x:v>37.9306</x:v>
      </x:c>
      <x:c t="n" s="0">
        <x:v>33.52621</x:v>
      </x:c>
      <x:c t="n" s="0">
        <x:v>31.20972</x:v>
      </x:c>
      <x:c t="n" s="0">
        <x:v>29.21821</x:v>
      </x:c>
      <x:c t="n" s="0">
        <x:v>21.03124</x:v>
      </x:c>
      <x:c t="n" s="0">
        <x:v>9.345812</x:v>
      </x:c>
      <x:c t="n" s="0">
        <x:v>14.87738</x:v>
      </x:c>
      <x:c t="n" s="0">
        <x:v>7.971459</x:v>
      </x:c>
      <x:c t="n" s="0">
        <x:v>8.825277</x:v>
      </x:c>
      <x:c t="n" s="0">
        <x:v>7.441874</x:v>
      </x:c>
      <x:c t="n" s="0">
        <x:v>2.088945</x:v>
      </x:c>
      <x:c t="n" s="0">
        <x:v>-30.06697</x:v>
      </x:c>
      <x:c t="n" s="0">
        <x:v>-24.11322</x:v>
      </x:c>
      <x:c t="n" s="0">
        <x:v>-16.05602</x:v>
      </x:c>
      <x:c t="n" s="0">
        <x:v>-7.754795</x:v>
      </x:c>
      <x:c t="n" s="0">
        <x:v>-12.20555</x:v>
      </x:c>
      <x:c t="n" s="0">
        <x:v>-1.998533</x:v>
      </x:c>
      <x:c t="n" s="0">
        <x:v>9.44971</x:v>
      </x:c>
      <x:c t="n" s="0">
        <x:v>15.61858</x:v>
      </x:c>
      <x:c t="n" s="0">
        <x:v>15.31086</x:v>
      </x:c>
      <x:c t="n" s="0">
        <x:v>19.484</x:v>
      </x:c>
      <x:c t="n" s="0">
        <x:v>22.04528</x:v>
      </x:c>
      <x:c t="n" s="0">
        <x:v>28.63004</x:v>
      </x:c>
      <x:c t="n" s="0">
        <x:v>29.92894</x:v>
      </x:c>
      <x:c t="n" s="0">
        <x:v>24.20917</x:v>
      </x:c>
      <x:c t="n" s="0">
        <x:v>35.47147</x:v>
      </x:c>
      <x:c t="n" s="0">
        <x:v>46.85001</x:v>
      </x:c>
      <x:c t="n" s="0">
        <x:v>38.11428</x:v>
      </x:c>
      <x:c t="n" s="0">
        <x:v>38.24325</x:v>
      </x:c>
      <x:c t="n" s="0">
        <x:v>41.87717</x:v>
      </x:c>
      <x:c t="n" s="0">
        <x:v>41.23455</x:v>
      </x:c>
      <x:c t="n" s="0">
        <x:v>41.52602</x:v>
      </x:c>
      <x:c t="n" s="0">
        <x:v>37.957</x:v>
      </x:c>
      <x:c t="n" s="0">
        <x:v>47.64244</x:v>
      </x:c>
      <x:c t="n" s="0">
        <x:v>43.45962</x:v>
      </x:c>
      <x:c t="n" s="0">
        <x:v>38.00124</x:v>
      </x:c>
      <x:c t="n" s="0">
        <x:v>36.52111</x:v>
      </x:c>
      <x:c t="n" s="0">
        <x:v>32.47792</x:v>
      </x:c>
      <x:c t="n" s="0">
        <x:v>30.17603</x:v>
      </x:c>
      <x:c t="n" s="0">
        <x:v>29.16687</x:v>
      </x:c>
      <x:c t="n" s="0">
        <x:v>20.85332</x:v>
      </x:c>
      <x:c t="n" s="0">
        <x:v>9.274644</x:v>
      </x:c>
      <x:c t="n" s="0">
        <x:v>13.01531</x:v>
      </x:c>
      <x:c t="n" s="0">
        <x:v>6.729325</x:v>
      </x:c>
      <x:c t="n" s="0">
        <x:v>8.918097</x:v>
      </x:c>
      <x:c t="n" s="0">
        <x:v>7.325705</x:v>
      </x:c>
      <x:c t="n" s="0">
        <x:v>1.571234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43943.0901273148</x:v>
      </x:c>
      <x:c t="n" s="7">
        <x:v>43943.0901273148</x:v>
      </x:c>
      <x:c t="n" s="0">
        <x:v>53.12963</x:v>
      </x:c>
      <x:c t="n" s="0">
        <x:v>61.19039</x:v>
      </x:c>
      <x:c t="n" s="0">
        <x:v>71.23622</x:v>
      </x:c>
      <x:c t="n" s="0">
        <x:v>76.1862</x:v>
      </x:c>
      <x:c t="n" s="0">
        <x:v>-30.06697</x:v>
      </x:c>
      <x:c t="n" s="0">
        <x:v>-24.83017</x:v>
      </x:c>
      <x:c t="n" s="0">
        <x:v>-18.06906</x:v>
      </x:c>
      <x:c t="n" s="0">
        <x:v>-10.29664</x:v>
      </x:c>
      <x:c t="n" s="0">
        <x:v>-8.392308</x:v>
      </x:c>
      <x:c t="n" s="0">
        <x:v>-3.618624</x:v>
      </x:c>
      <x:c t="n" s="0">
        <x:v>9.169889</x:v>
      </x:c>
      <x:c t="n" s="0">
        <x:v>14.11398</x:v>
      </x:c>
      <x:c t="n" s="0">
        <x:v>15.55184</x:v>
      </x:c>
      <x:c t="n" s="0">
        <x:v>23.58173</x:v>
      </x:c>
      <x:c t="n" s="0">
        <x:v>18.95429</x:v>
      </x:c>
      <x:c t="n" s="0">
        <x:v>29.52466</x:v>
      </x:c>
      <x:c t="n" s="0">
        <x:v>30.2149</x:v>
      </x:c>
      <x:c t="n" s="0">
        <x:v>28.64655</x:v>
      </x:c>
      <x:c t="n" s="0">
        <x:v>34.71631</x:v>
      </x:c>
      <x:c t="n" s="0">
        <x:v>44.24028</x:v>
      </x:c>
      <x:c t="n" s="0">
        <x:v>41.49762</x:v>
      </x:c>
      <x:c t="n" s="0">
        <x:v>35.47194</x:v>
      </x:c>
      <x:c t="n" s="0">
        <x:v>39.37277</x:v>
      </x:c>
      <x:c t="n" s="0">
        <x:v>40.86079</x:v>
      </x:c>
      <x:c t="n" s="0">
        <x:v>43.16634</x:v>
      </x:c>
      <x:c t="n" s="0">
        <x:v>45.72082</x:v>
      </x:c>
      <x:c t="n" s="0">
        <x:v>47.157</x:v>
      </x:c>
      <x:c t="n" s="0">
        <x:v>43.81813</x:v>
      </x:c>
      <x:c t="n" s="0">
        <x:v>41.14851</x:v>
      </x:c>
      <x:c t="n" s="0">
        <x:v>37.87329</x:v>
      </x:c>
      <x:c t="n" s="0">
        <x:v>33.41742</x:v>
      </x:c>
      <x:c t="n" s="0">
        <x:v>31.38202</x:v>
      </x:c>
      <x:c t="n" s="0">
        <x:v>29.23381</x:v>
      </x:c>
      <x:c t="n" s="0">
        <x:v>21.38646</x:v>
      </x:c>
      <x:c t="n" s="0">
        <x:v>9.262236</x:v>
      </x:c>
      <x:c t="n" s="0">
        <x:v>14.63496</x:v>
      </x:c>
      <x:c t="n" s="0">
        <x:v>7.684754</x:v>
      </x:c>
      <x:c t="n" s="0">
        <x:v>8.716868</x:v>
      </x:c>
      <x:c t="n" s="0">
        <x:v>7.399512</x:v>
      </x:c>
      <x:c t="n" s="0">
        <x:v>1.98172</x:v>
      </x:c>
      <x:c t="n" s="0">
        <x:v>-30.06697</x:v>
      </x:c>
      <x:c t="n" s="0">
        <x:v>-23.99519</x:v>
      </x:c>
      <x:c t="n" s="0">
        <x:v>-16.05602</x:v>
      </x:c>
      <x:c t="n" s="0">
        <x:v>-7.754795</x:v>
      </x:c>
      <x:c t="n" s="0">
        <x:v>-16.13423</x:v>
      </x:c>
      <x:c t="n" s="0">
        <x:v>0.5184944</x:v>
      </x:c>
      <x:c t="n" s="0">
        <x:v>9.44971</x:v>
      </x:c>
      <x:c t="n" s="0">
        <x:v>16.44394</x:v>
      </x:c>
      <x:c t="n" s="0">
        <x:v>15.49787</x:v>
      </x:c>
      <x:c t="n" s="0">
        <x:v>20.74114</x:v>
      </x:c>
      <x:c t="n" s="0">
        <x:v>22.04528</x:v>
      </x:c>
      <x:c t="n" s="0">
        <x:v>21.08579</x:v>
      </x:c>
      <x:c t="n" s="0">
        <x:v>30.34716</x:v>
      </x:c>
      <x:c t="n" s="0">
        <x:v>25.35114</x:v>
      </x:c>
      <x:c t="n" s="0">
        <x:v>35.06948</x:v>
      </x:c>
      <x:c t="n" s="0">
        <x:v>42.10826</x:v>
      </x:c>
      <x:c t="n" s="0">
        <x:v>43.65605</x:v>
      </x:c>
      <x:c t="n" s="0">
        <x:v>38.89657</x:v>
      </x:c>
      <x:c t="n" s="0">
        <x:v>37.38342</x:v>
      </x:c>
      <x:c t="n" s="0">
        <x:v>45.89092</x:v>
      </x:c>
      <x:c t="n" s="0">
        <x:v>41.56862</x:v>
      </x:c>
      <x:c t="n" s="0">
        <x:v>46.74573</x:v>
      </x:c>
      <x:c t="n" s="0">
        <x:v>48.93124</x:v>
      </x:c>
      <x:c t="n" s="0">
        <x:v>44.2708</x:v>
      </x:c>
      <x:c t="n" s="0">
        <x:v>38.72826</x:v>
      </x:c>
      <x:c t="n" s="0">
        <x:v>39.01263</x:v>
      </x:c>
      <x:c t="n" s="0">
        <x:v>33.69711</x:v>
      </x:c>
      <x:c t="n" s="0">
        <x:v>32.93247</x:v>
      </x:c>
      <x:c t="n" s="0">
        <x:v>28.42378</x:v>
      </x:c>
      <x:c t="n" s="0">
        <x:v>22.83666</x:v>
      </x:c>
      <x:c t="n" s="0">
        <x:v>9.280451</x:v>
      </x:c>
      <x:c t="n" s="0">
        <x:v>14.66144</x:v>
      </x:c>
      <x:c t="n" s="0">
        <x:v>6.69066</x:v>
      </x:c>
      <x:c t="n" s="0">
        <x:v>7.899094</x:v>
      </x:c>
      <x:c t="n" s="0">
        <x:v>6.683206</x:v>
      </x:c>
      <x:c t="n" s="0">
        <x:v>1.547249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43943.0901273148</x:v>
      </x:c>
      <x:c t="n" s="7">
        <x:v>43943.0901273148</x:v>
      </x:c>
      <x:c t="n" s="0">
        <x:v>54.42062</x:v>
      </x:c>
      <x:c t="n" s="0">
        <x:v>61.98221</x:v>
      </x:c>
      <x:c t="n" s="0">
        <x:v>69.14326</x:v>
      </x:c>
      <x:c t="n" s="0">
        <x:v>75.3828</x:v>
      </x:c>
      <x:c t="n" s="0">
        <x:v>-30.06697</x:v>
      </x:c>
      <x:c t="n" s="0">
        <x:v>-24.6983</x:v>
      </x:c>
      <x:c t="n" s="0">
        <x:v>-17.71056</x:v>
      </x:c>
      <x:c t="n" s="0">
        <x:v>-9.819535</x:v>
      </x:c>
      <x:c t="n" s="0">
        <x:v>-8.954526</x:v>
      </x:c>
      <x:c t="n" s="0">
        <x:v>-0.4292551</x:v>
      </x:c>
      <x:c t="n" s="0">
        <x:v>9.211878</x:v>
      </x:c>
      <x:c t="n" s="0">
        <x:v>14.54226</x:v>
      </x:c>
      <x:c t="n" s="0">
        <x:v>15.67721</x:v>
      </x:c>
      <x:c t="n" s="0">
        <x:v>23.26619</x:v>
      </x:c>
      <x:c t="n" s="0">
        <x:v>19.56674</x:v>
      </x:c>
      <x:c t="n" s="0">
        <x:v>28.94442</x:v>
      </x:c>
      <x:c t="n" s="0">
        <x:v>30.52982</x:v>
      </x:c>
      <x:c t="n" s="0">
        <x:v>28.69358</x:v>
      </x:c>
      <x:c t="n" s="0">
        <x:v>34.53133</x:v>
      </x:c>
      <x:c t="n" s="0">
        <x:v>44.202</x:v>
      </x:c>
      <x:c t="n" s="0">
        <x:v>41.82014</x:v>
      </x:c>
      <x:c t="n" s="0">
        <x:v>35.60481</x:v>
      </x:c>
      <x:c t="n" s="0">
        <x:v>39.47978</x:v>
      </x:c>
      <x:c t="n" s="0">
        <x:v>42.37472</x:v>
      </x:c>
      <x:c t="n" s="0">
        <x:v>43.05369</x:v>
      </x:c>
      <x:c t="n" s="0">
        <x:v>46.1126</x:v>
      </x:c>
      <x:c t="n" s="0">
        <x:v>47.16621</x:v>
      </x:c>
      <x:c t="n" s="0">
        <x:v>44.13215</x:v>
      </x:c>
      <x:c t="n" s="0">
        <x:v>40.99228</x:v>
      </x:c>
      <x:c t="n" s="0">
        <x:v>38.13964</x:v>
      </x:c>
      <x:c t="n" s="0">
        <x:v>33.55103</x:v>
      </x:c>
      <x:c t="n" s="0">
        <x:v>31.28656</x:v>
      </x:c>
      <x:c t="n" s="0">
        <x:v>29.64046</x:v>
      </x:c>
      <x:c t="n" s="0">
        <x:v>22.53732</x:v>
      </x:c>
      <x:c t="n" s="0">
        <x:v>10.18056</x:v>
      </x:c>
      <x:c t="n" s="0">
        <x:v>15.21545</x:v>
      </x:c>
      <x:c t="n" s="0">
        <x:v>8.158502</x:v>
      </x:c>
      <x:c t="n" s="0">
        <x:v>8.717429</x:v>
      </x:c>
      <x:c t="n" s="0">
        <x:v>7.20893</x:v>
      </x:c>
      <x:c t="n" s="0">
        <x:v>2.014568</x:v>
      </x:c>
      <x:c t="n" s="0">
        <x:v>-30.06697</x:v>
      </x:c>
      <x:c t="n" s="0">
        <x:v>-23.99519</x:v>
      </x:c>
      <x:c t="n" s="0">
        <x:v>-16.05602</x:v>
      </x:c>
      <x:c t="n" s="0">
        <x:v>-7.754795</x:v>
      </x:c>
      <x:c t="n" s="0">
        <x:v>-16.13423</x:v>
      </x:c>
      <x:c t="n" s="0">
        <x:v>6.624046</x:v>
      </x:c>
      <x:c t="n" s="0">
        <x:v>8.437753</x:v>
      </x:c>
      <x:c t="n" s="0">
        <x:v>16.44394</x:v>
      </x:c>
      <x:c t="n" s="0">
        <x:v>16.62065</x:v>
      </x:c>
      <x:c t="n" s="0">
        <x:v>20.74114</x:v>
      </x:c>
      <x:c t="n" s="0">
        <x:v>22.04528</x:v>
      </x:c>
      <x:c t="n" s="0">
        <x:v>21.08579</x:v>
      </x:c>
      <x:c t="n" s="0">
        <x:v>32.50262</x:v>
      </x:c>
      <x:c t="n" s="0">
        <x:v>29.77855</x:v>
      </x:c>
      <x:c t="n" s="0">
        <x:v>30.50259</x:v>
      </x:c>
      <x:c t="n" s="0">
        <x:v>44.89979</x:v>
      </x:c>
      <x:c t="n" s="0">
        <x:v>41.02516</x:v>
      </x:c>
      <x:c t="n" s="0">
        <x:v>36.14966</x:v>
      </x:c>
      <x:c t="n" s="0">
        <x:v>43.572</x:v>
      </x:c>
      <x:c t="n" s="0">
        <x:v>43.6775</x:v>
      </x:c>
      <x:c t="n" s="0">
        <x:v>41.68128</x:v>
      </x:c>
      <x:c t="n" s="0">
        <x:v>47.35509</x:v>
      </x:c>
      <x:c t="n" s="0">
        <x:v>47.7238</x:v>
      </x:c>
      <x:c t="n" s="0">
        <x:v>45.45688</x:v>
      </x:c>
      <x:c t="n" s="0">
        <x:v>39.78763</x:v>
      </x:c>
      <x:c t="n" s="0">
        <x:v>39.4093</x:v>
      </x:c>
      <x:c t="n" s="0">
        <x:v>34.6436</x:v>
      </x:c>
      <x:c t="n" s="0">
        <x:v>30.30463</x:v>
      </x:c>
      <x:c t="n" s="0">
        <x:v>32.18689</x:v>
      </x:c>
      <x:c t="n" s="0">
        <x:v>26.03489</x:v>
      </x:c>
      <x:c t="n" s="0">
        <x:v>12.84996</x:v>
      </x:c>
      <x:c t="n" s="0">
        <x:v>16.76885</x:v>
      </x:c>
      <x:c t="n" s="0">
        <x:v>9.657524</x:v>
      </x:c>
      <x:c t="n" s="0">
        <x:v>9.459846</x:v>
      </x:c>
      <x:c t="n" s="0">
        <x:v>6.13184</x:v>
      </x:c>
      <x:c t="n" s="0">
        <x:v>2.404424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43943.0901273148</x:v>
      </x:c>
      <x:c t="n" s="7">
        <x:v>43943.0901273148</x:v>
      </x:c>
      <x:c t="n" s="0">
        <x:v>53.01803</x:v>
      </x:c>
      <x:c t="n" s="0">
        <x:v>58.9719</x:v>
      </x:c>
      <x:c t="n" s="0">
        <x:v>67.44939</x:v>
      </x:c>
      <x:c t="n" s="0">
        <x:v>73.73648</x:v>
      </x:c>
      <x:c t="n" s="0">
        <x:v>-30.06697</x:v>
      </x:c>
      <x:c t="n" s="0">
        <x:v>-24.58883</x:v>
      </x:c>
      <x:c t="n" s="0">
        <x:v>-17.42619</x:v>
      </x:c>
      <x:c t="n" s="0">
        <x:v>-9.449852</x:v>
      </x:c>
      <x:c t="n" s="0">
        <x:v>-9.500007</x:v>
      </x:c>
      <x:c t="n" s="0">
        <x:v>1.597457</x:v>
      </x:c>
      <x:c t="n" s="0">
        <x:v>8.86272</x:v>
      </x:c>
      <x:c t="n" s="0">
        <x:v>14.84967</x:v>
      </x:c>
      <x:c t="n" s="0">
        <x:v>15.82837</x:v>
      </x:c>
      <x:c t="n" s="0">
        <x:v>22.96103</x:v>
      </x:c>
      <x:c t="n" s="0">
        <x:v>20.08653</x:v>
      </x:c>
      <x:c t="n" s="0">
        <x:v>28.34686</x:v>
      </x:c>
      <x:c t="n" s="0">
        <x:v>30.87986</x:v>
      </x:c>
      <x:c t="n" s="0">
        <x:v>28.86987</x:v>
      </x:c>
      <x:c t="n" s="0">
        <x:v>33.95598</x:v>
      </x:c>
      <x:c t="n" s="0">
        <x:v>44.16371</x:v>
      </x:c>
      <x:c t="n" s="0">
        <x:v>41.80157</x:v>
      </x:c>
      <x:c t="n" s="0">
        <x:v>35.58241</x:v>
      </x:c>
      <x:c t="n" s="0">
        <x:v>40.85307</x:v>
      </x:c>
      <x:c t="n" s="0">
        <x:v>42.13611</x:v>
      </x:c>
      <x:c t="n" s="0">
        <x:v>43.01527</x:v>
      </x:c>
      <x:c t="n" s="0">
        <x:v>46.30005</x:v>
      </x:c>
      <x:c t="n" s="0">
        <x:v>46.94834</x:v>
      </x:c>
      <x:c t="n" s="0">
        <x:v>44.06446</x:v>
      </x:c>
      <x:c t="n" s="0">
        <x:v>40.83342</x:v>
      </x:c>
      <x:c t="n" s="0">
        <x:v>37.94773</x:v>
      </x:c>
      <x:c t="n" s="0">
        <x:v>33.55394</x:v>
      </x:c>
      <x:c t="n" s="0">
        <x:v>31.31217</x:v>
      </x:c>
      <x:c t="n" s="0">
        <x:v>29.72666</x:v>
      </x:c>
      <x:c t="n" s="0">
        <x:v>22.25551</x:v>
      </x:c>
      <x:c t="n" s="0">
        <x:v>9.882053</x:v>
      </x:c>
      <x:c t="n" s="0">
        <x:v>14.87535</x:v>
      </x:c>
      <x:c t="n" s="0">
        <x:v>7.848874</x:v>
      </x:c>
      <x:c t="n" s="0">
        <x:v>8.766788</x:v>
      </x:c>
      <x:c t="n" s="0">
        <x:v>7.124237</x:v>
      </x:c>
      <x:c t="n" s="0">
        <x:v>2.099933</x:v>
      </x:c>
      <x:c t="n" s="0">
        <x:v>-30.06697</x:v>
      </x:c>
      <x:c t="n" s="0">
        <x:v>-23.99519</x:v>
      </x:c>
      <x:c t="n" s="0">
        <x:v>-16.05602</x:v>
      </x:c>
      <x:c t="n" s="0">
        <x:v>-7.754795</x:v>
      </x:c>
      <x:c t="n" s="0">
        <x:v>-16.13423</x:v>
      </x:c>
      <x:c t="n" s="0">
        <x:v>6.624046</x:v>
      </x:c>
      <x:c t="n" s="0">
        <x:v>5.940311</x:v>
      </x:c>
      <x:c t="n" s="0">
        <x:v>15.92208</x:v>
      </x:c>
      <x:c t="n" s="0">
        <x:v>16.62065</x:v>
      </x:c>
      <x:c t="n" s="0">
        <x:v>19.98417</x:v>
      </x:c>
      <x:c t="n" s="0">
        <x:v>22.88847</x:v>
      </x:c>
      <x:c t="n" s="0">
        <x:v>18.71387</x:v>
      </x:c>
      <x:c t="n" s="0">
        <x:v>32.50262</x:v>
      </x:c>
      <x:c t="n" s="0">
        <x:v>29.50156</x:v>
      </x:c>
      <x:c t="n" s="0">
        <x:v>25.95103</x:v>
      </x:c>
      <x:c t="n" s="0">
        <x:v>42.36805</x:v>
      </x:c>
      <x:c t="n" s="0">
        <x:v>43.11108</x:v>
      </x:c>
      <x:c t="n" s="0">
        <x:v>38.0469</x:v>
      </x:c>
      <x:c t="n" s="0">
        <x:v>43.14281</x:v>
      </x:c>
      <x:c t="n" s="0">
        <x:v>43.44929</x:v>
      </x:c>
      <x:c t="n" s="0">
        <x:v>42.36921</x:v>
      </x:c>
      <x:c t="n" s="0">
        <x:v>47.61974</x:v>
      </x:c>
      <x:c t="n" s="0">
        <x:v>44.4279</x:v>
      </x:c>
      <x:c t="n" s="0">
        <x:v>42.80868</x:v>
      </x:c>
      <x:c t="n" s="0">
        <x:v>41.77904</x:v>
      </x:c>
      <x:c t="n" s="0">
        <x:v>36.85352</x:v>
      </x:c>
      <x:c t="n" s="0">
        <x:v>32.1722</x:v>
      </x:c>
      <x:c t="n" s="0">
        <x:v>30.40827</x:v>
      </x:c>
      <x:c t="n" s="0">
        <x:v>28.69762</x:v>
      </x:c>
      <x:c t="n" s="0">
        <x:v>21.07375</x:v>
      </x:c>
      <x:c t="n" s="0">
        <x:v>7.887864</x:v>
      </x:c>
      <x:c t="n" s="0">
        <x:v>12.62775</x:v>
      </x:c>
      <x:c t="n" s="0">
        <x:v>5.862984</x:v>
      </x:c>
      <x:c t="n" s="0">
        <x:v>8.553172</x:v>
      </x:c>
      <x:c t="n" s="0">
        <x:v>7.276456</x:v>
      </x:c>
      <x:c t="n" s="0">
        <x:v>2.230788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43943.0901273148</x:v>
      </x:c>
      <x:c t="n" s="7">
        <x:v>43943.0901273148</x:v>
      </x:c>
      <x:c t="n" s="0">
        <x:v>52.60719</x:v>
      </x:c>
      <x:c t="n" s="0">
        <x:v>58.9719</x:v>
      </x:c>
      <x:c t="n" s="0">
        <x:v>69.1163</x:v>
      </x:c>
      <x:c t="n" s="0">
        <x:v>74.91747</x:v>
      </x:c>
      <x:c t="n" s="0">
        <x:v>-30.06697</x:v>
      </x:c>
      <x:c t="n" s="0">
        <x:v>-24.56665</x:v>
      </x:c>
      <x:c t="n" s="0">
        <x:v>-17.05198</x:v>
      </x:c>
      <x:c t="n" s="0">
        <x:v>-8.98171</x:v>
      </x:c>
      <x:c t="n" s="0">
        <x:v>-10.02711</x:v>
      </x:c>
      <x:c t="n" s="0">
        <x:v>2.798178</x:v>
      </x:c>
      <x:c t="n" s="0">
        <x:v>8.540559</x:v>
      </x:c>
      <x:c t="n" s="0">
        <x:v>14.923</x:v>
      </x:c>
      <x:c t="n" s="0">
        <x:v>15.95056</x:v>
      </x:c>
      <x:c t="n" s="0">
        <x:v>22.56845</x:v>
      </x:c>
      <x:c t="n" s="0">
        <x:v>20.81052</x:v>
      </x:c>
      <x:c t="n" s="0">
        <x:v>27.7416</x:v>
      </x:c>
      <x:c t="n" s="0">
        <x:v>31.32833</x:v>
      </x:c>
      <x:c t="n" s="0">
        <x:v>28.88861</x:v>
      </x:c>
      <x:c t="n" s="0">
        <x:v>33.3385</x:v>
      </x:c>
      <x:c t="n" s="0">
        <x:v>44.03315</x:v>
      </x:c>
      <x:c t="n" s="0">
        <x:v>41.88003</x:v>
      </x:c>
      <x:c t="n" s="0">
        <x:v>35.97026</x:v>
      </x:c>
      <x:c t="n" s="0">
        <x:v>40.58356</x:v>
      </x:c>
      <x:c t="n" s="0">
        <x:v>42.4386</x:v>
      </x:c>
      <x:c t="n" s="0">
        <x:v>42.77561</x:v>
      </x:c>
      <x:c t="n" s="0">
        <x:v>46.25235</x:v>
      </x:c>
      <x:c t="n" s="0">
        <x:v>46.81109</x:v>
      </x:c>
      <x:c t="n" s="0">
        <x:v>44.21012</x:v>
      </x:c>
      <x:c t="n" s="0">
        <x:v>40.94838</x:v>
      </x:c>
      <x:c t="n" s="0">
        <x:v>38.18727</x:v>
      </x:c>
      <x:c t="n" s="0">
        <x:v>33.60305</x:v>
      </x:c>
      <x:c t="n" s="0">
        <x:v>31.27365</x:v>
      </x:c>
      <x:c t="n" s="0">
        <x:v>29.96336</x:v>
      </x:c>
      <x:c t="n" s="0">
        <x:v>22.16892</x:v>
      </x:c>
      <x:c t="n" s="0">
        <x:v>9.62113</x:v>
      </x:c>
      <x:c t="n" s="0">
        <x:v>14.55424</x:v>
      </x:c>
      <x:c t="n" s="0">
        <x:v>7.602028</x:v>
      </x:c>
      <x:c t="n" s="0">
        <x:v>8.658732</x:v>
      </x:c>
      <x:c t="n" s="0">
        <x:v>7.248583</x:v>
      </x:c>
      <x:c t="n" s="0">
        <x:v>2.194245</x:v>
      </x:c>
      <x:c t="n" s="0">
        <x:v>-30.06697</x:v>
      </x:c>
      <x:c t="n" s="0">
        <x:v>-24.87887</x:v>
      </x:c>
      <x:c t="n" s="0">
        <x:v>-14.78026</x:v>
      </x:c>
      <x:c t="n" s="0">
        <x:v>-6.324993</x:v>
      </x:c>
      <x:c t="n" s="0">
        <x:v>-16.13423</x:v>
      </x:c>
      <x:c t="n" s="0">
        <x:v>6.624046</x:v>
      </x:c>
      <x:c t="n" s="0">
        <x:v>5.940311</x:v>
      </x:c>
      <x:c t="n" s="0">
        <x:v>15.32884</x:v>
      </x:c>
      <x:c t="n" s="0">
        <x:v>16.58846</x:v>
      </x:c>
      <x:c t="n" s="0">
        <x:v>19.06681</x:v>
      </x:c>
      <x:c t="n" s="0">
        <x:v>23.59426</x:v>
      </x:c>
      <x:c t="n" s="0">
        <x:v>18.71387</x:v>
      </x:c>
      <x:c t="n" s="0">
        <x:v>33.91133</x:v>
      </x:c>
      <x:c t="n" s="0">
        <x:v>28.99664</x:v>
      </x:c>
      <x:c t="n" s="0">
        <x:v>22.26273</x:v>
      </x:c>
      <x:c t="n" s="0">
        <x:v>45.14993</x:v>
      </x:c>
      <x:c t="n" s="0">
        <x:v>41.04755</x:v>
      </x:c>
      <x:c t="n" s="0">
        <x:v>34.93428</x:v>
      </x:c>
      <x:c t="n" s="0">
        <x:v>36.10417</x:v>
      </x:c>
      <x:c t="n" s="0">
        <x:v>42.51093</x:v>
      </x:c>
      <x:c t="n" s="0">
        <x:v>43.32263</x:v>
      </x:c>
      <x:c t="n" s="0">
        <x:v>47.74844</x:v>
      </x:c>
      <x:c t="n" s="0">
        <x:v>45.57497</x:v>
      </x:c>
      <x:c t="n" s="0">
        <x:v>45.02362</x:v>
      </x:c>
      <x:c t="n" s="0">
        <x:v>40.16428</x:v>
      </x:c>
      <x:c t="n" s="0">
        <x:v>38.42691</x:v>
      </x:c>
      <x:c t="n" s="0">
        <x:v>34.06077</x:v>
      </x:c>
      <x:c t="n" s="0">
        <x:v>32.47461</x:v>
      </x:c>
      <x:c t="n" s="0">
        <x:v>32.71871</x:v>
      </x:c>
      <x:c t="n" s="0">
        <x:v>22.26985</x:v>
      </x:c>
      <x:c t="n" s="0">
        <x:v>7.960463</x:v>
      </x:c>
      <x:c t="n" s="0">
        <x:v>12.18753</x:v>
      </x:c>
      <x:c t="n" s="0">
        <x:v>5.236636</x:v>
      </x:c>
      <x:c t="n" s="0">
        <x:v>9.708504</x:v>
      </x:c>
      <x:c t="n" s="0">
        <x:v>7.291539</x:v>
      </x:c>
      <x:c t="n" s="0">
        <x:v>2.493314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43943.0901273148</x:v>
      </x:c>
      <x:c t="n" s="7">
        <x:v>43943.0901273148</x:v>
      </x:c>
      <x:c t="n" s="0">
        <x:v>53.72693</x:v>
      </x:c>
      <x:c t="n" s="0">
        <x:v>61.19039</x:v>
      </x:c>
      <x:c t="n" s="0">
        <x:v>64.78809</x:v>
      </x:c>
      <x:c t="n" s="0">
        <x:v>71.05287</x:v>
      </x:c>
      <x:c t="n" s="0">
        <x:v>-30.06697</x:v>
      </x:c>
      <x:c t="n" s="0">
        <x:v>-24.65639</x:v>
      </x:c>
      <x:c t="n" s="0">
        <x:v>-16.55518</x:v>
      </x:c>
      <x:c t="n" s="0">
        <x:v>-8.381119</x:v>
      </x:c>
      <x:c t="n" s="0">
        <x:v>-10.53422</x:v>
      </x:c>
      <x:c t="n" s="0">
        <x:v>3.612688</x:v>
      </x:c>
      <x:c t="n" s="0">
        <x:v>8.24514</x:v>
      </x:c>
      <x:c t="n" s="0">
        <x:v>14.98466</x:v>
      </x:c>
      <x:c t="n" s="0">
        <x:v>16.04795</x:v>
      </x:c>
      <x:c t="n" s="0">
        <x:v>22.20258</x:v>
      </x:c>
      <x:c t="n" s="0">
        <x:v>21.34567</x:v>
      </x:c>
      <x:c t="n" s="0">
        <x:v>27.14818</x:v>
      </x:c>
      <x:c t="n" s="0">
        <x:v>31.90898</x:v>
      </x:c>
      <x:c t="n" s="0">
        <x:v>28.8289</x:v>
      </x:c>
      <x:c t="n" s="0">
        <x:v>33.24762</x:v>
      </x:c>
      <x:c t="n" s="0">
        <x:v>44.4173</x:v>
      </x:c>
      <x:c t="n" s="0">
        <x:v>41.4812</x:v>
      </x:c>
      <x:c t="n" s="0">
        <x:v>36.09462</x:v>
      </x:c>
      <x:c t="n" s="0">
        <x:v>40.14576</x:v>
      </x:c>
      <x:c t="n" s="0">
        <x:v>42.65622</x:v>
      </x:c>
      <x:c t="n" s="0">
        <x:v>42.86293</x:v>
      </x:c>
      <x:c t="n" s="0">
        <x:v>47.00786</x:v>
      </x:c>
      <x:c t="n" s="0">
        <x:v>46.87132</x:v>
      </x:c>
      <x:c t="n" s="0">
        <x:v>44.06918</x:v>
      </x:c>
      <x:c t="n" s="0">
        <x:v>40.87094</x:v>
      </x:c>
      <x:c t="n" s="0">
        <x:v>37.92362</x:v>
      </x:c>
      <x:c t="n" s="0">
        <x:v>33.62033</x:v>
      </x:c>
      <x:c t="n" s="0">
        <x:v>31.36607</x:v>
      </x:c>
      <x:c t="n" s="0">
        <x:v>30.14686</x:v>
      </x:c>
      <x:c t="n" s="0">
        <x:v>22.39548</x:v>
      </x:c>
      <x:c t="n" s="0">
        <x:v>9.479887</x:v>
      </x:c>
      <x:c t="n" s="0">
        <x:v>14.26565</x:v>
      </x:c>
      <x:c t="n" s="0">
        <x:v>7.365074</x:v>
      </x:c>
      <x:c t="n" s="0">
        <x:v>8.707294</x:v>
      </x:c>
      <x:c t="n" s="0">
        <x:v>7.03908</x:v>
      </x:c>
      <x:c t="n" s="0">
        <x:v>2.172855</x:v>
      </x:c>
      <x:c t="n" s="0">
        <x:v>-30.06697</x:v>
      </x:c>
      <x:c t="n" s="0">
        <x:v>-25.21848</x:v>
      </x:c>
      <x:c t="n" s="0">
        <x:v>-14.42657</x:v>
      </x:c>
      <x:c t="n" s="0">
        <x:v>-5.93678</x:v>
      </x:c>
      <x:c t="n" s="0">
        <x:v>-10.41523</x:v>
      </x:c>
      <x:c t="n" s="0">
        <x:v>6.624046</x:v>
      </x:c>
      <x:c t="n" s="0">
        <x:v>5.940311</x:v>
      </x:c>
      <x:c t="n" s="0">
        <x:v>15.66556</x:v>
      </x:c>
      <x:c t="n" s="0">
        <x:v>16.57768</x:v>
      </x:c>
      <x:c t="n" s="0">
        <x:v>19.06681</x:v>
      </x:c>
      <x:c t="n" s="0">
        <x:v>23.59426</x:v>
      </x:c>
      <x:c t="n" s="0">
        <x:v>18.71387</x:v>
      </x:c>
      <x:c t="n" s="0">
        <x:v>34.2949</x:v>
      </x:c>
      <x:c t="n" s="0">
        <x:v>27.61097</x:v>
      </x:c>
      <x:c t="n" s="0">
        <x:v>35.2821</x:v>
      </x:c>
      <x:c t="n" s="0">
        <x:v>44.89673</x:v>
      </x:c>
      <x:c t="n" s="0">
        <x:v>36.06432</x:v>
      </x:c>
      <x:c t="n" s="0">
        <x:v>38.1819</x:v>
      </x:c>
      <x:c t="n" s="0">
        <x:v>38.80745</x:v>
      </x:c>
      <x:c t="n" s="0">
        <x:v>44.69604</x:v>
      </x:c>
      <x:c t="n" s="0">
        <x:v>42.99495</x:v>
      </x:c>
      <x:c t="n" s="0">
        <x:v>47.23524</x:v>
      </x:c>
      <x:c t="n" s="0">
        <x:v>47.86088</x:v>
      </x:c>
      <x:c t="n" s="0">
        <x:v>43.80582</x:v>
      </x:c>
      <x:c t="n" s="0">
        <x:v>41.33992</x:v>
      </x:c>
      <x:c t="n" s="0">
        <x:v>36.65363</x:v>
      </x:c>
      <x:c t="n" s="0">
        <x:v>35.07442</x:v>
      </x:c>
      <x:c t="n" s="0">
        <x:v>32.18484</x:v>
      </x:c>
      <x:c t="n" s="0">
        <x:v>28.70651</x:v>
      </x:c>
      <x:c t="n" s="0">
        <x:v>23.16896</x:v>
      </x:c>
      <x:c t="n" s="0">
        <x:v>8.962306</x:v>
      </x:c>
      <x:c t="n" s="0">
        <x:v>10.58207</x:v>
      </x:c>
      <x:c t="n" s="0">
        <x:v>6.116899</x:v>
      </x:c>
      <x:c t="n" s="0">
        <x:v>6.152732</x:v>
      </x:c>
      <x:c t="n" s="0">
        <x:v>5.632158</x:v>
      </x:c>
      <x:c t="n" s="0">
        <x:v>2.602223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43943.0901273148</x:v>
      </x:c>
      <x:c t="n" s="7">
        <x:v>43943.0901273148</x:v>
      </x:c>
      <x:c t="n" s="0">
        <x:v>51.87524</x:v>
      </x:c>
      <x:c t="n" s="0">
        <x:v>58.9719</x:v>
      </x:c>
      <x:c t="n" s="0">
        <x:v>67.01008</x:v>
      </x:c>
      <x:c t="n" s="0">
        <x:v>73.34624</x:v>
      </x:c>
      <x:c t="n" s="0">
        <x:v>-30.06697</x:v>
      </x:c>
      <x:c t="n" s="0">
        <x:v>-24.73447</x:v>
      </x:c>
      <x:c t="n" s="0">
        <x:v>-16.17168</x:v>
      </x:c>
      <x:c t="n" s="0">
        <x:v>-7.926709</x:v>
      </x:c>
      <x:c t="n" s="0">
        <x:v>-9.454215</x:v>
      </x:c>
      <x:c t="n" s="0">
        <x:v>4.204712</x:v>
      </x:c>
      <x:c t="n" s="0">
        <x:v>7.975889</x:v>
      </x:c>
      <x:c t="n" s="0">
        <x:v>15.22564</x:v>
      </x:c>
      <x:c t="n" s="0">
        <x:v>16.12942</x:v>
      </x:c>
      <x:c t="n" s="0">
        <x:v>22.06208</x:v>
      </x:c>
      <x:c t="n" s="0">
        <x:v>21.75569</x:v>
      </x:c>
      <x:c t="n" s="0">
        <x:v>26.65509</x:v>
      </x:c>
      <x:c t="n" s="0">
        <x:v>32.09237</x:v>
      </x:c>
      <x:c t="n" s="0">
        <x:v>28.55756</x:v>
      </x:c>
      <x:c t="n" s="0">
        <x:v>33.89624</x:v>
      </x:c>
      <x:c t="n" s="0">
        <x:v>44.15591</x:v>
      </x:c>
      <x:c t="n" s="0">
        <x:v>41.08349</x:v>
      </x:c>
      <x:c t="n" s="0">
        <x:v>36.3311</x:v>
      </x:c>
      <x:c t="n" s="0">
        <x:v>40.04041</x:v>
      </x:c>
      <x:c t="n" s="0">
        <x:v>42.82798</x:v>
      </x:c>
      <x:c t="n" s="0">
        <x:v>43.53846</x:v>
      </x:c>
      <x:c t="n" s="0">
        <x:v>46.42226</x:v>
      </x:c>
      <x:c t="n" s="0">
        <x:v>46.99652</x:v>
      </x:c>
      <x:c t="n" s="0">
        <x:v>44.08601</x:v>
      </x:c>
      <x:c t="n" s="0">
        <x:v>40.82468</x:v>
      </x:c>
      <x:c t="n" s="0">
        <x:v>37.96256</x:v>
      </x:c>
      <x:c t="n" s="0">
        <x:v>33.95001</x:v>
      </x:c>
      <x:c t="n" s="0">
        <x:v>31.39383</x:v>
      </x:c>
      <x:c t="n" s="0">
        <x:v>29.91735</x:v>
      </x:c>
      <x:c t="n" s="0">
        <x:v>22.20154</x:v>
      </x:c>
      <x:c t="n" s="0">
        <x:v>9.496387</x:v>
      </x:c>
      <x:c t="n" s="0">
        <x:v>13.8269</x:v>
      </x:c>
      <x:c t="n" s="0">
        <x:v>7.156208</x:v>
      </x:c>
      <x:c t="n" s="0">
        <x:v>8.544358</x:v>
      </x:c>
      <x:c t="n" s="0">
        <x:v>6.911231</x:v>
      </x:c>
      <x:c t="n" s="0">
        <x:v>2.14963</x:v>
      </x:c>
      <x:c t="n" s="0">
        <x:v>-30.06697</x:v>
      </x:c>
      <x:c t="n" s="0">
        <x:v>-25.21848</x:v>
      </x:c>
      <x:c t="n" s="0">
        <x:v>-14.42657</x:v>
      </x:c>
      <x:c t="n" s="0">
        <x:v>-5.93678</x:v>
      </x:c>
      <x:c t="n" s="0">
        <x:v>-5.369072</x:v>
      </x:c>
      <x:c t="n" s="0">
        <x:v>6.624046</x:v>
      </x:c>
      <x:c t="n" s="0">
        <x:v>7.183801</x:v>
      </x:c>
      <x:c t="n" s="0">
        <x:v>16.5427</x:v>
      </x:c>
      <x:c t="n" s="0">
        <x:v>16.57768</x:v>
      </x:c>
      <x:c t="n" s="0">
        <x:v>22.13433</x:v>
      </x:c>
      <x:c t="n" s="0">
        <x:v>23.59426</x:v>
      </x:c>
      <x:c t="n" s="0">
        <x:v>22.55996</x:v>
      </x:c>
      <x:c t="n" s="0">
        <x:v>30.373</x:v>
      </x:c>
      <x:c t="n" s="0">
        <x:v>26.50118</x:v>
      </x:c>
      <x:c t="n" s="0">
        <x:v>35.37012</x:v>
      </x:c>
      <x:c t="n" s="0">
        <x:v>43.42497</x:v>
      </x:c>
      <x:c t="n" s="0">
        <x:v>41.14952</x:v>
      </x:c>
      <x:c t="n" s="0">
        <x:v>35.56888</x:v>
      </x:c>
      <x:c t="n" s="0">
        <x:v>37.01053</x:v>
      </x:c>
      <x:c t="n" s="0">
        <x:v>43.40334</x:v>
      </x:c>
      <x:c t="n" s="0">
        <x:v>47.0929</x:v>
      </x:c>
      <x:c t="n" s="0">
        <x:v>39.62923</x:v>
      </x:c>
      <x:c t="n" s="0">
        <x:v>48.87068</x:v>
      </x:c>
      <x:c t="n" s="0">
        <x:v>45.40198</x:v>
      </x:c>
      <x:c t="n" s="0">
        <x:v>40.04649</x:v>
      </x:c>
      <x:c t="n" s="0">
        <x:v>37.76358</x:v>
      </x:c>
      <x:c t="n" s="0">
        <x:v>34.65081</x:v>
      </x:c>
      <x:c t="n" s="0">
        <x:v>30.19938</x:v>
      </x:c>
      <x:c t="n" s="0">
        <x:v>27.84777</x:v>
      </x:c>
      <x:c t="n" s="0">
        <x:v>19.81791</x:v>
      </x:c>
      <x:c t="n" s="0">
        <x:v>8.596376</x:v>
      </x:c>
      <x:c t="n" s="0">
        <x:v>9.964943</x:v>
      </x:c>
      <x:c t="n" s="0">
        <x:v>5.129811</x:v>
      </x:c>
      <x:c t="n" s="0">
        <x:v>8.111505</x:v>
      </x:c>
      <x:c t="n" s="0">
        <x:v>5.8374</x:v>
      </x:c>
      <x:c t="n" s="0">
        <x:v>1.607091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43943.0901273148</x:v>
      </x:c>
      <x:c t="n" s="7">
        <x:v>43943.0901273148</x:v>
      </x:c>
      <x:c t="n" s="0">
        <x:v>54.55854</x:v>
      </x:c>
      <x:c t="n" s="0">
        <x:v>63.23159</x:v>
      </x:c>
      <x:c t="n" s="0">
        <x:v>69.14569</x:v>
      </x:c>
      <x:c t="n" s="0">
        <x:v>74.73264</x:v>
      </x:c>
      <x:c t="n" s="0">
        <x:v>-30.06697</x:v>
      </x:c>
      <x:c t="n" s="0">
        <x:v>-24.80242</x:v>
      </x:c>
      <x:c t="n" s="0">
        <x:v>-15.86901</x:v>
      </x:c>
      <x:c t="n" s="0">
        <x:v>-7.573046</x:v>
      </x:c>
      <x:c t="n" s="0">
        <x:v>-8.562389</x:v>
      </x:c>
      <x:c t="n" s="0">
        <x:v>4.653374</x:v>
      </x:c>
      <x:c t="n" s="0">
        <x:v>8.087952</x:v>
      </x:c>
      <x:c t="n" s="0">
        <x:v>15.44462</x:v>
      </x:c>
      <x:c t="n" s="0">
        <x:v>16.72375</x:v>
      </x:c>
      <x:c t="n" s="0">
        <x:v>22.11899</x:v>
      </x:c>
      <x:c t="n" s="0">
        <x:v>22.67443</x:v>
      </x:c>
      <x:c t="n" s="0">
        <x:v>26.27239</x:v>
      </x:c>
      <x:c t="n" s="0">
        <x:v>31.46648</x:v>
      </x:c>
      <x:c t="n" s="0">
        <x:v>28.09652</x:v>
      </x:c>
      <x:c t="n" s="0">
        <x:v>33.4782</x:v>
      </x:c>
      <x:c t="n" s="0">
        <x:v>44.38569</x:v>
      </x:c>
      <x:c t="n" s="0">
        <x:v>41.86998</x:v>
      </x:c>
      <x:c t="n" s="0">
        <x:v>35.85498</x:v>
      </x:c>
      <x:c t="n" s="0">
        <x:v>39.51466</x:v>
      </x:c>
      <x:c t="n" s="0">
        <x:v>42.70725</x:v>
      </x:c>
      <x:c t="n" s="0">
        <x:v>43.70504</x:v>
      </x:c>
      <x:c t="n" s="0">
        <x:v>45.99682</x:v>
      </x:c>
      <x:c t="n" s="0">
        <x:v>46.91079</x:v>
      </x:c>
      <x:c t="n" s="0">
        <x:v>44.55931</x:v>
      </x:c>
      <x:c t="n" s="0">
        <x:v>40.67032</x:v>
      </x:c>
      <x:c t="n" s="0">
        <x:v>37.70848</x:v>
      </x:c>
      <x:c t="n" s="0">
        <x:v>34.04157</x:v>
      </x:c>
      <x:c t="n" s="0">
        <x:v>31.27319</x:v>
      </x:c>
      <x:c t="n" s="0">
        <x:v>29.78139</x:v>
      </x:c>
      <x:c t="n" s="0">
        <x:v>22.16276</x:v>
      </x:c>
      <x:c t="n" s="0">
        <x:v>9.191391</x:v>
      </x:c>
      <x:c t="n" s="0">
        <x:v>13.77095</x:v>
      </x:c>
      <x:c t="n" s="0">
        <x:v>7.569279</x:v>
      </x:c>
      <x:c t="n" s="0">
        <x:v>8.711905</x:v>
      </x:c>
      <x:c t="n" s="0">
        <x:v>6.888517</x:v>
      </x:c>
      <x:c t="n" s="0">
        <x:v>2.179073</x:v>
      </x:c>
      <x:c t="n" s="0">
        <x:v>-30.06697</x:v>
      </x:c>
      <x:c t="n" s="0">
        <x:v>-25.21848</x:v>
      </x:c>
      <x:c t="n" s="0">
        <x:v>-14.42657</x:v>
      </x:c>
      <x:c t="n" s="0">
        <x:v>-5.93678</x:v>
      </x:c>
      <x:c t="n" s="0">
        <x:v>-5.369072</x:v>
      </x:c>
      <x:c t="n" s="0">
        <x:v>6.624046</x:v>
      </x:c>
      <x:c t="n" s="0">
        <x:v>8.691267</x:v>
      </x:c>
      <x:c t="n" s="0">
        <x:v>16.5427</x:v>
      </x:c>
      <x:c t="n" s="0">
        <x:v>21.21055</x:v>
      </x:c>
      <x:c t="n" s="0">
        <x:v>22.43774</x:v>
      </x:c>
      <x:c t="n" s="0">
        <x:v>26.82934</x:v>
      </x:c>
      <x:c t="n" s="0">
        <x:v>22.90998</x:v>
      </x:c>
      <x:c t="n" s="0">
        <x:v>21.15507</x:v>
      </x:c>
      <x:c t="n" s="0">
        <x:v>18.38985</x:v>
      </x:c>
      <x:c t="n" s="0">
        <x:v>26.48106</x:v>
      </x:c>
      <x:c t="n" s="0">
        <x:v>46.4971</x:v>
      </x:c>
      <x:c t="n" s="0">
        <x:v>44.18456</x:v>
      </x:c>
      <x:c t="n" s="0">
        <x:v>28.81094</x:v>
      </x:c>
      <x:c t="n" s="0">
        <x:v>31.7398</x:v>
      </x:c>
      <x:c t="n" s="0">
        <x:v>38.51905</x:v>
      </x:c>
      <x:c t="n" s="0">
        <x:v>39.73166</x:v>
      </x:c>
      <x:c t="n" s="0">
        <x:v>41.63833</x:v>
      </x:c>
      <x:c t="n" s="0">
        <x:v>40.24572</x:v>
      </x:c>
      <x:c t="n" s="0">
        <x:v>44.98705</x:v>
      </x:c>
      <x:c t="n" s="0">
        <x:v>39.84778</x:v>
      </x:c>
      <x:c t="n" s="0">
        <x:v>35.25649</x:v>
      </x:c>
      <x:c t="n" s="0">
        <x:v>34.02689</x:v>
      </x:c>
      <x:c t="n" s="0">
        <x:v>29.4273</x:v>
      </x:c>
      <x:c t="n" s="0">
        <x:v>29.12987</x:v>
      </x:c>
      <x:c t="n" s="0">
        <x:v>22.14244</x:v>
      </x:c>
      <x:c t="n" s="0">
        <x:v>10.83749</x:v>
      </x:c>
      <x:c t="n" s="0">
        <x:v>17.57471</x:v>
      </x:c>
      <x:c t="n" s="0">
        <x:v>9.954537</x:v>
      </x:c>
      <x:c t="n" s="0">
        <x:v>9.134888</x:v>
      </x:c>
      <x:c t="n" s="0">
        <x:v>7.082348</x:v>
      </x:c>
      <x:c t="n" s="0">
        <x:v>2.841816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43943.0901273148</x:v>
      </x:c>
      <x:c t="n" s="7">
        <x:v>43943.0901273148</x:v>
      </x:c>
      <x:c t="n" s="0">
        <x:v>53.98659</x:v>
      </x:c>
      <x:c t="n" s="0">
        <x:v>62.65167</x:v>
      </x:c>
      <x:c t="n" s="0">
        <x:v>63.18119</x:v>
      </x:c>
      <x:c t="n" s="0">
        <x:v>70.22313</x:v>
      </x:c>
      <x:c t="n" s="0">
        <x:v>-30.06697</x:v>
      </x:c>
      <x:c t="n" s="0">
        <x:v>-24.86127</x:v>
      </x:c>
      <x:c t="n" s="0">
        <x:v>-15.62624</x:v>
      </x:c>
      <x:c t="n" s="0">
        <x:v>-7.292254</x:v>
      </x:c>
      <x:c t="n" s="0">
        <x:v>-7.923284</x:v>
      </x:c>
      <x:c t="n" s="0">
        <x:v>4.887525</x:v>
      </x:c>
      <x:c t="n" s="0">
        <x:v>8.181418</x:v>
      </x:c>
      <x:c t="n" s="0">
        <x:v>15.62328</x:v>
      </x:c>
      <x:c t="n" s="0">
        <x:v>18.26374</x:v>
      </x:c>
      <x:c t="n" s="0">
        <x:v>22.167</x:v>
      </x:c>
      <x:c t="n" s="0">
        <x:v>23.58763</x:v>
      </x:c>
      <x:c t="n" s="0">
        <x:v>25.91653</x:v>
      </x:c>
      <x:c t="n" s="0">
        <x:v>30.84973</x:v>
      </x:c>
      <x:c t="n" s="0">
        <x:v>27.4285</x:v>
      </x:c>
      <x:c t="n" s="0">
        <x:v>33.01946</x:v>
      </x:c>
      <x:c t="n" s="0">
        <x:v>45.40703</x:v>
      </x:c>
      <x:c t="n" s="0">
        <x:v>41.7389</x:v>
      </x:c>
      <x:c t="n" s="0">
        <x:v>35.51144</x:v>
      </x:c>
      <x:c t="n" s="0">
        <x:v>38.98667</x:v>
      </x:c>
      <x:c t="n" s="0">
        <x:v>43.21421</x:v>
      </x:c>
      <x:c t="n" s="0">
        <x:v>43.1235</x:v>
      </x:c>
      <x:c t="n" s="0">
        <x:v>45.62455</x:v>
      </x:c>
      <x:c t="n" s="0">
        <x:v>46.50712</x:v>
      </x:c>
      <x:c t="n" s="0">
        <x:v>44.37418</x:v>
      </x:c>
      <x:c t="n" s="0">
        <x:v>40.92879</x:v>
      </x:c>
      <x:c t="n" s="0">
        <x:v>37.43607</x:v>
      </x:c>
      <x:c t="n" s="0">
        <x:v>34.14046</x:v>
      </x:c>
      <x:c t="n" s="0">
        <x:v>31.2025</x:v>
      </x:c>
      <x:c t="n" s="0">
        <x:v>30.07517</x:v>
      </x:c>
      <x:c t="n" s="0">
        <x:v>22.10524</x:v>
      </x:c>
      <x:c t="n" s="0">
        <x:v>9.473251</x:v>
      </x:c>
      <x:c t="n" s="0">
        <x:v>14.53594</x:v>
      </x:c>
      <x:c t="n" s="0">
        <x:v>7.4339</x:v>
      </x:c>
      <x:c t="n" s="0">
        <x:v>8.710839</x:v>
      </x:c>
      <x:c t="n" s="0">
        <x:v>7.021321</x:v>
      </x:c>
      <x:c t="n" s="0">
        <x:v>2.229092</x:v>
      </x:c>
      <x:c t="n" s="0">
        <x:v>-30.06697</x:v>
      </x:c>
      <x:c t="n" s="0">
        <x:v>-25.21848</x:v>
      </x:c>
      <x:c t="n" s="0">
        <x:v>-14.42657</x:v>
      </x:c>
      <x:c t="n" s="0">
        <x:v>-5.93678</x:v>
      </x:c>
      <x:c t="n" s="0">
        <x:v>-5.369072</x:v>
      </x:c>
      <x:c t="n" s="0">
        <x:v>5.609779</x:v>
      </x:c>
      <x:c t="n" s="0">
        <x:v>8.691267</x:v>
      </x:c>
      <x:c t="n" s="0">
        <x:v>16.81526</x:v>
      </x:c>
      <x:c t="n" s="0">
        <x:v>22.6517</x:v>
      </x:c>
      <x:c t="n" s="0">
        <x:v>22.43774</x:v>
      </x:c>
      <x:c t="n" s="0">
        <x:v>26.82934</x:v>
      </x:c>
      <x:c t="n" s="0">
        <x:v>22.71747</x:v>
      </x:c>
      <x:c t="n" s="0">
        <x:v>24.29621</x:v>
      </x:c>
      <x:c t="n" s="0">
        <x:v>16.83786</x:v>
      </x:c>
      <x:c t="n" s="0">
        <x:v>29.39994</x:v>
      </x:c>
      <x:c t="n" s="0">
        <x:v>49.51022</x:v>
      </x:c>
      <x:c t="n" s="0">
        <x:v>38.52767</x:v>
      </x:c>
      <x:c t="n" s="0">
        <x:v>35.07462</x:v>
      </x:c>
      <x:c t="n" s="0">
        <x:v>35.39309</x:v>
      </x:c>
      <x:c t="n" s="0">
        <x:v>46.97684</x:v>
      </x:c>
      <x:c t="n" s="0">
        <x:v>36.39864</x:v>
      </x:c>
      <x:c t="n" s="0">
        <x:v>43.83515</x:v>
      </x:c>
      <x:c t="n" s="0">
        <x:v>44.95564</x:v>
      </x:c>
      <x:c t="n" s="0">
        <x:v>42.55952</x:v>
      </x:c>
      <x:c t="n" s="0">
        <x:v>42.05147</x:v>
      </x:c>
      <x:c t="n" s="0">
        <x:v>37.08051</x:v>
      </x:c>
      <x:c t="n" s="0">
        <x:v>36.02153</x:v>
      </x:c>
      <x:c t="n" s="0">
        <x:v>32.33648</x:v>
      </x:c>
      <x:c t="n" s="0">
        <x:v>31.92975</x:v>
      </x:c>
      <x:c t="n" s="0">
        <x:v>22.0365</x:v>
      </x:c>
      <x:c t="n" s="0">
        <x:v>7.441151</x:v>
      </x:c>
      <x:c t="n" s="0">
        <x:v>13.404</x:v>
      </x:c>
      <x:c t="n" s="0">
        <x:v>5.066785</x:v>
      </x:c>
      <x:c t="n" s="0">
        <x:v>9.287477</x:v>
      </x:c>
      <x:c t="n" s="0">
        <x:v>7.887495</x:v>
      </x:c>
      <x:c t="n" s="0">
        <x:v>2.870839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43943.0901273148</x:v>
      </x:c>
      <x:c t="n" s="7">
        <x:v>43943.0901273148</x:v>
      </x:c>
      <x:c t="n" s="0">
        <x:v>53.15058</x:v>
      </x:c>
      <x:c t="n" s="0">
        <x:v>61.19039</x:v>
      </x:c>
      <x:c t="n" s="0">
        <x:v>67.96786</x:v>
      </x:c>
      <x:c t="n" s="0">
        <x:v>73.19516</x:v>
      </x:c>
      <x:c t="n" s="0">
        <x:v>-30.06697</x:v>
      </x:c>
      <x:c t="n" s="0">
        <x:v>-24.91223</x:v>
      </x:c>
      <x:c t="n" s="0">
        <x:v>-15.42914</x:v>
      </x:c>
      <x:c t="n" s="0">
        <x:v>-7.066036</x:v>
      </x:c>
      <x:c t="n" s="0">
        <x:v>-7.443266</x:v>
      </x:c>
      <x:c t="n" s="0">
        <x:v>4.973243</x:v>
      </x:c>
      <x:c t="n" s="0">
        <x:v>8.259679</x:v>
      </x:c>
      <x:c t="n" s="0">
        <x:v>16.06039</x:v>
      </x:c>
      <x:c t="n" s="0">
        <x:v>19.25004</x:v>
      </x:c>
      <x:c t="n" s="0">
        <x:v>22.17287</x:v>
      </x:c>
      <x:c t="n" s="0">
        <x:v>24.23952</x:v>
      </x:c>
      <x:c t="n" s="0">
        <x:v>25.49595</x:v>
      </x:c>
      <x:c t="n" s="0">
        <x:v>30.52714</x:v>
      </x:c>
      <x:c t="n" s="0">
        <x:v>27.02671</x:v>
      </x:c>
      <x:c t="n" s="0">
        <x:v>32.66627</x:v>
      </x:c>
      <x:c t="n" s="0">
        <x:v>45.4805</x:v>
      </x:c>
      <x:c t="n" s="0">
        <x:v>41.10165</x:v>
      </x:c>
      <x:c t="n" s="0">
        <x:v>35.299</x:v>
      </x:c>
      <x:c t="n" s="0">
        <x:v>38.76046</x:v>
      </x:c>
      <x:c t="n" s="0">
        <x:v>43.39935</x:v>
      </x:c>
      <x:c t="n" s="0">
        <x:v>42.65731</x:v>
      </x:c>
      <x:c t="n" s="0">
        <x:v>45.47038</x:v>
      </x:c>
      <x:c t="n" s="0">
        <x:v>46.74813</x:v>
      </x:c>
      <x:c t="n" s="0">
        <x:v>43.83081</x:v>
      </x:c>
      <x:c t="n" s="0">
        <x:v>41.11385</x:v>
      </x:c>
      <x:c t="n" s="0">
        <x:v>38.16299</x:v>
      </x:c>
      <x:c t="n" s="0">
        <x:v>34.36274</x:v>
      </x:c>
      <x:c t="n" s="0">
        <x:v>31.55944</x:v>
      </x:c>
      <x:c t="n" s="0">
        <x:v>30.10826</x:v>
      </x:c>
      <x:c t="n" s="0">
        <x:v>22.16621</x:v>
      </x:c>
      <x:c t="n" s="0">
        <x:v>9.23511</x:v>
      </x:c>
      <x:c t="n" s="0">
        <x:v>14.13898</x:v>
      </x:c>
      <x:c t="n" s="0">
        <x:v>7.1073</x:v>
      </x:c>
      <x:c t="n" s="0">
        <x:v>8.751954</x:v>
      </x:c>
      <x:c t="n" s="0">
        <x:v>7.013049</x:v>
      </x:c>
      <x:c t="n" s="0">
        <x:v>2.281657</x:v>
      </x:c>
      <x:c t="n" s="0">
        <x:v>-30.06697</x:v>
      </x:c>
      <x:c t="n" s="0">
        <x:v>-25.21848</x:v>
      </x:c>
      <x:c t="n" s="0">
        <x:v>-14.53578</x:v>
      </x:c>
      <x:c t="n" s="0">
        <x:v>-6.041413</x:v>
      </x:c>
      <x:c t="n" s="0">
        <x:v>-5.369072</x:v>
      </x:c>
      <x:c t="n" s="0">
        <x:v>5.44342</x:v>
      </x:c>
      <x:c t="n" s="0">
        <x:v>8.691267</x:v>
      </x:c>
      <x:c t="n" s="0">
        <x:v>18.35588</x:v>
      </x:c>
      <x:c t="n" s="0">
        <x:v>22.53296</x:v>
      </x:c>
      <x:c t="n" s="0">
        <x:v>21.98701</x:v>
      </x:c>
      <x:c t="n" s="0">
        <x:v>26.82934</x:v>
      </x:c>
      <x:c t="n" s="0">
        <x:v>21.05989</x:v>
      </x:c>
      <x:c t="n" s="0">
        <x:v>28.35226</x:v>
      </x:c>
      <x:c t="n" s="0">
        <x:v>24.48534</x:v>
      </x:c>
      <x:c t="n" s="0">
        <x:v>30.30892</x:v>
      </x:c>
      <x:c t="n" s="0">
        <x:v>40.322</x:v>
      </x:c>
      <x:c t="n" s="0">
        <x:v>33.25657</x:v>
      </x:c>
      <x:c t="n" s="0">
        <x:v>34.30783</x:v>
      </x:c>
      <x:c t="n" s="0">
        <x:v>37.60966</x:v>
      </x:c>
      <x:c t="n" s="0">
        <x:v>41.08126</x:v>
      </x:c>
      <x:c t="n" s="0">
        <x:v>39.50781</x:v>
      </x:c>
      <x:c t="n" s="0">
        <x:v>43.81158</x:v>
      </x:c>
      <x:c t="n" s="0">
        <x:v>46.86811</x:v>
      </x:c>
      <x:c t="n" s="0">
        <x:v>44.46735</x:v>
      </x:c>
      <x:c t="n" s="0">
        <x:v>41.40947</x:v>
      </x:c>
      <x:c t="n" s="0">
        <x:v>40.27301</x:v>
      </x:c>
      <x:c t="n" s="0">
        <x:v>35.16077</x:v>
      </x:c>
      <x:c t="n" s="0">
        <x:v>32.50321</x:v>
      </x:c>
      <x:c t="n" s="0">
        <x:v>30.06201</x:v>
      </x:c>
      <x:c t="n" s="0">
        <x:v>23.56583</x:v>
      </x:c>
      <x:c t="n" s="0">
        <x:v>7.47191</x:v>
      </x:c>
      <x:c t="n" s="0">
        <x:v>10.00201</x:v>
      </x:c>
      <x:c t="n" s="0">
        <x:v>4.691619</x:v>
      </x:c>
      <x:c t="n" s="0">
        <x:v>9.612225</x:v>
      </x:c>
      <x:c t="n" s="0">
        <x:v>6.714803</x:v>
      </x:c>
      <x:c t="n" s="0">
        <x:v>1.724843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43943.0901273148</x:v>
      </x:c>
      <x:c t="n" s="7">
        <x:v>43943.0901273148</x:v>
      </x:c>
      <x:c t="n" s="0">
        <x:v>54.07048</x:v>
      </x:c>
      <x:c t="n" s="0">
        <x:v>61.19039</x:v>
      </x:c>
      <x:c t="n" s="0">
        <x:v>72.20547</x:v>
      </x:c>
      <x:c t="n" s="0">
        <x:v>76.00892</x:v>
      </x:c>
      <x:c t="n" s="0">
        <x:v>-30.06697</x:v>
      </x:c>
      <x:c t="n" s="0">
        <x:v>-24.95615</x:v>
      </x:c>
      <x:c t="n" s="0">
        <x:v>-15.33567</x:v>
      </x:c>
      <x:c t="n" s="0">
        <x:v>-6.948555</x:v>
      </x:c>
      <x:c t="n" s="0">
        <x:v>-7.071533</x:v>
      </x:c>
      <x:c t="n" s="0">
        <x:v>5.045132</x:v>
      </x:c>
      <x:c t="n" s="0">
        <x:v>8.325417</x:v>
      </x:c>
      <x:c t="n" s="0">
        <x:v>16.4809</x:v>
      </x:c>
      <x:c t="n" s="0">
        <x:v>19.83072</x:v>
      </x:c>
      <x:c t="n" s="0">
        <x:v>22.12389</x:v>
      </x:c>
      <x:c t="n" s="0">
        <x:v>24.66553</x:v>
      </x:c>
      <x:c t="n" s="0">
        <x:v>25.07005</x:v>
      </x:c>
      <x:c t="n" s="0">
        <x:v>30.26993</x:v>
      </x:c>
      <x:c t="n" s="0">
        <x:v>26.73638</x:v>
      </x:c>
      <x:c t="n" s="0">
        <x:v>32.52168</x:v>
      </x:c>
      <x:c t="n" s="0">
        <x:v>45.23716</x:v>
      </x:c>
      <x:c t="n" s="0">
        <x:v>40.68617</x:v>
      </x:c>
      <x:c t="n" s="0">
        <x:v>35.79962</x:v>
      </x:c>
      <x:c t="n" s="0">
        <x:v>38.54177</x:v>
      </x:c>
      <x:c t="n" s="0">
        <x:v>42.95204</x:v>
      </x:c>
      <x:c t="n" s="0">
        <x:v>42.96943</x:v>
      </x:c>
      <x:c t="n" s="0">
        <x:v>45.83889</x:v>
      </x:c>
      <x:c t="n" s="0">
        <x:v>46.82637</x:v>
      </x:c>
      <x:c t="n" s="0">
        <x:v>44.37399</x:v>
      </x:c>
      <x:c t="n" s="0">
        <x:v>40.76761</x:v>
      </x:c>
      <x:c t="n" s="0">
        <x:v>38.08457</x:v>
      </x:c>
      <x:c t="n" s="0">
        <x:v>34.51188</x:v>
      </x:c>
      <x:c t="n" s="0">
        <x:v>31.97548</x:v>
      </x:c>
      <x:c t="n" s="0">
        <x:v>30.13498</x:v>
      </x:c>
      <x:c t="n" s="0">
        <x:v>22.10581</x:v>
      </x:c>
      <x:c t="n" s="0">
        <x:v>9.051907</x:v>
      </x:c>
      <x:c t="n" s="0">
        <x:v>13.86758</x:v>
      </x:c>
      <x:c t="n" s="0">
        <x:v>7.05859</x:v>
      </x:c>
      <x:c t="n" s="0">
        <x:v>9.066799</x:v>
      </x:c>
      <x:c t="n" s="0">
        <x:v>7.07881</x:v>
      </x:c>
      <x:c t="n" s="0">
        <x:v>2.266994</x:v>
      </x:c>
      <x:c t="n" s="0">
        <x:v>-30.06697</x:v>
      </x:c>
      <x:c t="n" s="0">
        <x:v>-25.21848</x:v>
      </x:c>
      <x:c t="n" s="0">
        <x:v>-14.88093</x:v>
      </x:c>
      <x:c t="n" s="0">
        <x:v>-6.371343</x:v>
      </x:c>
      <x:c t="n" s="0">
        <x:v>-5.369072</x:v>
      </x:c>
      <x:c t="n" s="0">
        <x:v>5.44342</x:v>
      </x:c>
      <x:c t="n" s="0">
        <x:v>8.691267</x:v>
      </x:c>
      <x:c t="n" s="0">
        <x:v>18.35588</x:v>
      </x:c>
      <x:c t="n" s="0">
        <x:v>22.1559</x:v>
      </x:c>
      <x:c t="n" s="0">
        <x:v>21.82574</x:v>
      </x:c>
      <x:c t="n" s="0">
        <x:v>25.72119</x:v>
      </x:c>
      <x:c t="n" s="0">
        <x:v>21.05989</x:v>
      </x:c>
      <x:c t="n" s="0">
        <x:v>30.10706</x:v>
      </x:c>
      <x:c t="n" s="0">
        <x:v>24.56172</x:v>
      </x:c>
      <x:c t="n" s="0">
        <x:v>31.75911</x:v>
      </x:c>
      <x:c t="n" s="0">
        <x:v>44.7579</x:v>
      </x:c>
      <x:c t="n" s="0">
        <x:v>38.39007</x:v>
      </x:c>
      <x:c t="n" s="0">
        <x:v>37.3557</x:v>
      </x:c>
      <x:c t="n" s="0">
        <x:v>34.74696</x:v>
      </x:c>
      <x:c t="n" s="0">
        <x:v>38.09697</x:v>
      </x:c>
      <x:c t="n" s="0">
        <x:v>46.46631</x:v>
      </x:c>
      <x:c t="n" s="0">
        <x:v>47.35207</x:v>
      </x:c>
      <x:c t="n" s="0">
        <x:v>47.44557</x:v>
      </x:c>
      <x:c t="n" s="0">
        <x:v>44.1616</x:v>
      </x:c>
      <x:c t="n" s="0">
        <x:v>37.69122</x:v>
      </x:c>
      <x:c t="n" s="0">
        <x:v>36.92271</x:v>
      </x:c>
      <x:c t="n" s="0">
        <x:v>35.37947</x:v>
      </x:c>
      <x:c t="n" s="0">
        <x:v>33.97172</x:v>
      </x:c>
      <x:c t="n" s="0">
        <x:v>31.2314</x:v>
      </x:c>
      <x:c t="n" s="0">
        <x:v>20.585</x:v>
      </x:c>
      <x:c t="n" s="0">
        <x:v>8.054831</x:v>
      </x:c>
      <x:c t="n" s="0">
        <x:v>12.05914</x:v>
      </x:c>
      <x:c t="n" s="0">
        <x:v>6.786793</x:v>
      </x:c>
      <x:c t="n" s="0">
        <x:v>10.73567</x:v>
      </x:c>
      <x:c t="n" s="0">
        <x:v>7.27923</x:v>
      </x:c>
      <x:c t="n" s="0">
        <x:v>1.91085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43943.0901273148</x:v>
      </x:c>
      <x:c t="n" s="7">
        <x:v>43943.0901273148</x:v>
      </x:c>
      <x:c t="n" s="0">
        <x:v>55.10986</x:v>
      </x:c>
      <x:c t="n" s="0">
        <x:v>63.74312</x:v>
      </x:c>
      <x:c t="n" s="0">
        <x:v>67.71228</x:v>
      </x:c>
      <x:c t="n" s="0">
        <x:v>75.3828</x:v>
      </x:c>
      <x:c t="n" s="0">
        <x:v>-30.06697</x:v>
      </x:c>
      <x:c t="n" s="0">
        <x:v>-24.99391</x:v>
      </x:c>
      <x:c t="n" s="0">
        <x:v>-15.2663</x:v>
      </x:c>
      <x:c t="n" s="0">
        <x:v>-6.859374</x:v>
      </x:c>
      <x:c t="n" s="0">
        <x:v>-6.777454</x:v>
      </x:c>
      <x:c t="n" s="0">
        <x:v>5.105598</x:v>
      </x:c>
      <x:c t="n" s="0">
        <x:v>8.21229</x:v>
      </x:c>
      <x:c t="n" s="0">
        <x:v>16.80103</x:v>
      </x:c>
      <x:c t="n" s="0">
        <x:v>20.25792</x:v>
      </x:c>
      <x:c t="n" s="0">
        <x:v>22.08162</x:v>
      </x:c>
      <x:c t="n" s="0">
        <x:v>24.60457</x:v>
      </x:c>
      <x:c t="n" s="0">
        <x:v>24.67001</x:v>
      </x:c>
      <x:c t="n" s="0">
        <x:v>31.18224</x:v>
      </x:c>
      <x:c t="n" s="0">
        <x:v>26.49101</x:v>
      </x:c>
      <x:c t="n" s="0">
        <x:v>32.20532</x:v>
      </x:c>
      <x:c t="n" s="0">
        <x:v>45.22359</x:v>
      </x:c>
      <x:c t="n" s="0">
        <x:v>40.46337</x:v>
      </x:c>
      <x:c t="n" s="0">
        <x:v>35.68634</x:v>
      </x:c>
      <x:c t="n" s="0">
        <x:v>38.24215</x:v>
      </x:c>
      <x:c t="n" s="0">
        <x:v>42.38427</x:v>
      </x:c>
      <x:c t="n" s="0">
        <x:v>43.39078</x:v>
      </x:c>
      <x:c t="n" s="0">
        <x:v>45.72054</x:v>
      </x:c>
      <x:c t="n" s="0">
        <x:v>46.60714</x:v>
      </x:c>
      <x:c t="n" s="0">
        <x:v>44.63132</x:v>
      </x:c>
      <x:c t="n" s="0">
        <x:v>40.98289</x:v>
      </x:c>
      <x:c t="n" s="0">
        <x:v>37.8002</x:v>
      </x:c>
      <x:c t="n" s="0">
        <x:v>34.94419</x:v>
      </x:c>
      <x:c t="n" s="0">
        <x:v>32.16497</x:v>
      </x:c>
      <x:c t="n" s="0">
        <x:v>30.50726</x:v>
      </x:c>
      <x:c t="n" s="0">
        <x:v>22.05458</x:v>
      </x:c>
      <x:c t="n" s="0">
        <x:v>8.787853</x:v>
      </x:c>
      <x:c t="n" s="0">
        <x:v>13.51356</x:v>
      </x:c>
      <x:c t="n" s="0">
        <x:v>6.878174</x:v>
      </x:c>
      <x:c t="n" s="0">
        <x:v>9.211357</x:v>
      </x:c>
      <x:c t="n" s="0">
        <x:v>7.019794</x:v>
      </x:c>
      <x:c t="n" s="0">
        <x:v>2.269311</x:v>
      </x:c>
      <x:c t="n" s="0">
        <x:v>-30.06697</x:v>
      </x:c>
      <x:c t="n" s="0">
        <x:v>-25.21848</x:v>
      </x:c>
      <x:c t="n" s="0">
        <x:v>-14.88093</x:v>
      </x:c>
      <x:c t="n" s="0">
        <x:v>-6.371343</x:v>
      </x:c>
      <x:c t="n" s="0">
        <x:v>-5.369072</x:v>
      </x:c>
      <x:c t="n" s="0">
        <x:v>5.44342</x:v>
      </x:c>
      <x:c t="n" s="0">
        <x:v>5.995425</x:v>
      </x:c>
      <x:c t="n" s="0">
        <x:v>18.26974</x:v>
      </x:c>
      <x:c t="n" s="0">
        <x:v>22.1559</x:v>
      </x:c>
      <x:c t="n" s="0">
        <x:v>21.82574</x:v>
      </x:c>
      <x:c t="n" s="0">
        <x:v>24.22967</x:v>
      </x:c>
      <x:c t="n" s="0">
        <x:v>21.05989</x:v>
      </x:c>
      <x:c t="n" s="0">
        <x:v>35.32728</x:v>
      </x:c>
      <x:c t="n" s="0">
        <x:v>24.6861</x:v>
      </x:c>
      <x:c t="n" s="0">
        <x:v>27.28988</x:v>
      </x:c>
      <x:c t="n" s="0">
        <x:v>45.14841</x:v>
      </x:c>
      <x:c t="n" s="0">
        <x:v>38.10838</x:v>
      </x:c>
      <x:c t="n" s="0">
        <x:v>34.89819</x:v>
      </x:c>
      <x:c t="n" s="0">
        <x:v>39.17366</x:v>
      </x:c>
      <x:c t="n" s="0">
        <x:v>36.51237</x:v>
      </x:c>
      <x:c t="n" s="0">
        <x:v>44.12074</x:v>
      </x:c>
      <x:c t="n" s="0">
        <x:v>45.00442</x:v>
      </x:c>
      <x:c t="n" s="0">
        <x:v>45.56425</x:v>
      </x:c>
      <x:c t="n" s="0">
        <x:v>46.85791</x:v>
      </x:c>
      <x:c t="n" s="0">
        <x:v>43.48136</x:v>
      </x:c>
      <x:c t="n" s="0">
        <x:v>36.47653</x:v>
      </x:c>
      <x:c t="n" s="0">
        <x:v>36.11355</x:v>
      </x:c>
      <x:c t="n" s="0">
        <x:v>33.44061</x:v>
      </x:c>
      <x:c t="n" s="0">
        <x:v>30.91989</x:v>
      </x:c>
      <x:c t="n" s="0">
        <x:v>21.76353</x:v>
      </x:c>
      <x:c t="n" s="0">
        <x:v>6.757536</x:v>
      </x:c>
      <x:c t="n" s="0">
        <x:v>10.30847</x:v>
      </x:c>
      <x:c t="n" s="0">
        <x:v>4.988975</x:v>
      </x:c>
      <x:c t="n" s="0">
        <x:v>9.031806</x:v>
      </x:c>
      <x:c t="n" s="0">
        <x:v>6.639591</x:v>
      </x:c>
      <x:c t="n" s="0">
        <x:v>2.961402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43943.0901273148</x:v>
      </x:c>
      <x:c t="n" s="7">
        <x:v>43943.0901273148</x:v>
      </x:c>
      <x:c t="n" s="0">
        <x:v>54.59118</x:v>
      </x:c>
      <x:c t="n" s="0">
        <x:v>62.65167</x:v>
      </x:c>
      <x:c t="n" s="0">
        <x:v>67.45301</x:v>
      </x:c>
      <x:c t="n" s="0">
        <x:v>74.09453</x:v>
      </x:c>
      <x:c t="n" s="0">
        <x:v>-30.06697</x:v>
      </x:c>
      <x:c t="n" s="0">
        <x:v>-25.16576</x:v>
      </x:c>
      <x:c t="n" s="0">
        <x:v>-15.20792</x:v>
      </x:c>
      <x:c t="n" s="0">
        <x:v>-6.78463</x:v>
      </x:c>
      <x:c t="n" s="0">
        <x:v>-6.116156</x:v>
      </x:c>
      <x:c t="n" s="0">
        <x:v>5.15658</x:v>
      </x:c>
      <x:c t="n" s="0">
        <x:v>7.833691</x:v>
      </x:c>
      <x:c t="n" s="0">
        <x:v>17.04332</x:v>
      </x:c>
      <x:c t="n" s="0">
        <x:v>20.5922</x:v>
      </x:c>
      <x:c t="n" s="0">
        <x:v>21.77408</x:v>
      </x:c>
      <x:c t="n" s="0">
        <x:v>24.55182</x:v>
      </x:c>
      <x:c t="n" s="0">
        <x:v>25.5221</x:v>
      </x:c>
      <x:c t="n" s="0">
        <x:v>32.0924</x:v>
      </x:c>
      <x:c t="n" s="0">
        <x:v>26.21237</x:v>
      </x:c>
      <x:c t="n" s="0">
        <x:v>31.69434</x:v>
      </x:c>
      <x:c t="n" s="0">
        <x:v>45.13746</x:v>
      </x:c>
      <x:c t="n" s="0">
        <x:v>40.30473</x:v>
      </x:c>
      <x:c t="n" s="0">
        <x:v>35.57985</x:v>
      </x:c>
      <x:c t="n" s="0">
        <x:v>38.8107</x:v>
      </x:c>
      <x:c t="n" s="0">
        <x:v>42.31178</x:v>
      </x:c>
      <x:c t="n" s="0">
        <x:v>43.32013</x:v>
      </x:c>
      <x:c t="n" s="0">
        <x:v>45.70686</x:v>
      </x:c>
      <x:c t="n" s="0">
        <x:v>46.19202</x:v>
      </x:c>
      <x:c t="n" s="0">
        <x:v>45.10968</x:v>
      </x:c>
      <x:c t="n" s="0">
        <x:v>41.11208</x:v>
      </x:c>
      <x:c t="n" s="0">
        <x:v>38.0591</x:v>
      </x:c>
      <x:c t="n" s="0">
        <x:v>35.24332</x:v>
      </x:c>
      <x:c t="n" s="0">
        <x:v>32.24656</x:v>
      </x:c>
      <x:c t="n" s="0">
        <x:v>30.28419</x:v>
      </x:c>
      <x:c t="n" s="0">
        <x:v>22.05957</x:v>
      </x:c>
      <x:c t="n" s="0">
        <x:v>8.64799</x:v>
      </x:c>
      <x:c t="n" s="0">
        <x:v>13.2165</x:v>
      </x:c>
      <x:c t="n" s="0">
        <x:v>6.642553</x:v>
      </x:c>
      <x:c t="n" s="0">
        <x:v>9.028223</x:v>
      </x:c>
      <x:c t="n" s="0">
        <x:v>7.16638</x:v>
      </x:c>
      <x:c t="n" s="0">
        <x:v>2.321557</x:v>
      </x:c>
      <x:c t="n" s="0">
        <x:v>-30.06697</x:v>
      </x:c>
      <x:c t="n" s="0">
        <x:v>-27.09685</x:v>
      </x:c>
      <x:c t="n" s="0">
        <x:v>-14.88093</x:v>
      </x:c>
      <x:c t="n" s="0">
        <x:v>-6.371343</x:v>
      </x:c>
      <x:c t="n" s="0">
        <x:v>-2.730852</x:v>
      </x:c>
      <x:c t="n" s="0">
        <x:v>5.44342</x:v>
      </x:c>
      <x:c t="n" s="0">
        <x:v>4.52773</x:v>
      </x:c>
      <x:c t="n" s="0">
        <x:v>18.24064</x:v>
      </x:c>
      <x:c t="n" s="0">
        <x:v>21.81612</x:v>
      </x:c>
      <x:c t="n" s="0">
        <x:v>16.90717</x:v>
      </x:c>
      <x:c t="n" s="0">
        <x:v>24.22967</x:v>
      </x:c>
      <x:c t="n" s="0">
        <x:v>30.25842</x:v>
      </x:c>
      <x:c t="n" s="0">
        <x:v>35.32728</x:v>
      </x:c>
      <x:c t="n" s="0">
        <x:v>23.09846</x:v>
      </x:c>
      <x:c t="n" s="0">
        <x:v>24.55107</x:v>
      </x:c>
      <x:c t="n" s="0">
        <x:v>43.70514</x:v>
      </x:c>
      <x:c t="n" s="0">
        <x:v>40.12703</x:v>
      </x:c>
      <x:c t="n" s="0">
        <x:v>33.76453</x:v>
      </x:c>
      <x:c t="n" s="0">
        <x:v>40.1181</x:v>
      </x:c>
      <x:c t="n" s="0">
        <x:v>42.68021</x:v>
      </x:c>
      <x:c t="n" s="0">
        <x:v>39.54827</x:v>
      </x:c>
      <x:c t="n" s="0">
        <x:v>47.13129</x:v>
      </x:c>
      <x:c t="n" s="0">
        <x:v>40.68719</x:v>
      </x:c>
      <x:c t="n" s="0">
        <x:v>46.11013</x:v>
      </x:c>
      <x:c t="n" s="0">
        <x:v>41.13057</x:v>
      </x:c>
      <x:c t="n" s="0">
        <x:v>39.30908</x:v>
      </x:c>
      <x:c t="n" s="0">
        <x:v>37.76059</x:v>
      </x:c>
      <x:c t="n" s="0">
        <x:v>32.51406</x:v>
      </x:c>
      <x:c t="n" s="0">
        <x:v>30.128</x:v>
      </x:c>
      <x:c t="n" s="0">
        <x:v>21.95116</x:v>
      </x:c>
      <x:c t="n" s="0">
        <x:v>7.330985</x:v>
      </x:c>
      <x:c t="n" s="0">
        <x:v>10.93065</x:v>
      </x:c>
      <x:c t="n" s="0">
        <x:v>5.763633</x:v>
      </x:c>
      <x:c t="n" s="0">
        <x:v>7.983342</x:v>
      </x:c>
      <x:c t="n" s="0">
        <x:v>7.909956</x:v>
      </x:c>
      <x:c t="n" s="0">
        <x:v>2.444855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43943.0901273148</x:v>
      </x:c>
      <x:c t="n" s="7">
        <x:v>43943.0901273148</x:v>
      </x:c>
      <x:c t="n" s="0">
        <x:v>52.79737</x:v>
      </x:c>
      <x:c t="n" s="0">
        <x:v>61.98221</x:v>
      </x:c>
      <x:c t="n" s="0">
        <x:v>64.24218</x:v>
      </x:c>
      <x:c t="n" s="0">
        <x:v>72.87627</x:v>
      </x:c>
      <x:c t="n" s="0">
        <x:v>-30.06697</x:v>
      </x:c>
      <x:c t="n" s="0">
        <x:v>-25.40007</x:v>
      </x:c>
      <x:c t="n" s="0">
        <x:v>-15.1587</x:v>
      </x:c>
      <x:c t="n" s="0">
        <x:v>-6.721801</x:v>
      </x:c>
      <x:c t="n" s="0">
        <x:v>-5.425753</x:v>
      </x:c>
      <x:c t="n" s="0">
        <x:v>5.199651</x:v>
      </x:c>
      <x:c t="n" s="0">
        <x:v>7.481981</x:v>
      </x:c>
      <x:c t="n" s="0">
        <x:v>17.24004</x:v>
      </x:c>
      <x:c t="n" s="0">
        <x:v>20.44624</x:v>
      </x:c>
      <x:c t="n" s="0">
        <x:v>21.32433</x:v>
      </x:c>
      <x:c t="n" s="0">
        <x:v>24.50625</x:v>
      </x:c>
      <x:c t="n" s="0">
        <x:v>26.62277</x:v>
      </x:c>
      <x:c t="n" s="0">
        <x:v>32.54128</x:v>
      </x:c>
      <x:c t="n" s="0">
        <x:v>25.78566</x:v>
      </x:c>
      <x:c t="n" s="0">
        <x:v>31.05747</x:v>
      </x:c>
      <x:c t="n" s="0">
        <x:v>44.87467</x:v>
      </x:c>
      <x:c t="n" s="0">
        <x:v>40.99949</x:v>
      </x:c>
      <x:c t="n" s="0">
        <x:v>35.23011</x:v>
      </x:c>
      <x:c t="n" s="0">
        <x:v>38.41496</x:v>
      </x:c>
      <x:c t="n" s="0">
        <x:v>42.60645</x:v>
      </x:c>
      <x:c t="n" s="0">
        <x:v>42.82113</x:v>
      </x:c>
      <x:c t="n" s="0">
        <x:v>46.66151</x:v>
      </x:c>
      <x:c t="n" s="0">
        <x:v>46.36889</x:v>
      </x:c>
      <x:c t="n" s="0">
        <x:v>44.69795</x:v>
      </x:c>
      <x:c t="n" s="0">
        <x:v>40.89473</x:v>
      </x:c>
      <x:c t="n" s="0">
        <x:v>38.16593</x:v>
      </x:c>
      <x:c t="n" s="0">
        <x:v>35.54088</x:v>
      </x:c>
      <x:c t="n" s="0">
        <x:v>32.2262</x:v>
      </x:c>
      <x:c t="n" s="0">
        <x:v>30.2087</x:v>
      </x:c>
      <x:c t="n" s="0">
        <x:v>21.99141</x:v>
      </x:c>
      <x:c t="n" s="0">
        <x:v>8.413298</x:v>
      </x:c>
      <x:c t="n" s="0">
        <x:v>12.8848</x:v>
      </x:c>
      <x:c t="n" s="0">
        <x:v>6.547623</x:v>
      </x:c>
      <x:c t="n" s="0">
        <x:v>8.905798</x:v>
      </x:c>
      <x:c t="n" s="0">
        <x:v>7.109239</x:v>
      </x:c>
      <x:c t="n" s="0">
        <x:v>2.406924</x:v>
      </x:c>
      <x:c t="n" s="0">
        <x:v>-30.06697</x:v>
      </x:c>
      <x:c t="n" s="0">
        <x:v>-27.09685</x:v>
      </x:c>
      <x:c t="n" s="0">
        <x:v>-14.88093</x:v>
      </x:c>
      <x:c t="n" s="0">
        <x:v>-6.371343</x:v>
      </x:c>
      <x:c t="n" s="0">
        <x:v>-2.730852</x:v>
      </x:c>
      <x:c t="n" s="0">
        <x:v>4.496658</x:v>
      </x:c>
      <x:c t="n" s="0">
        <x:v>4.52773</x:v>
      </x:c>
      <x:c t="n" s="0">
        <x:v>18.24064</x:v>
      </x:c>
      <x:c t="n" s="0">
        <x:v>18.15432</x:v>
      </x:c>
      <x:c t="n" s="0">
        <x:v>16.90717</x:v>
      </x:c>
      <x:c t="n" s="0">
        <x:v>24.22967</x:v>
      </x:c>
      <x:c t="n" s="0">
        <x:v>30.25842</x:v>
      </x:c>
      <x:c t="n" s="0">
        <x:v>33.61456</x:v>
      </x:c>
      <x:c t="n" s="0">
        <x:v>21.76253</x:v>
      </x:c>
      <x:c t="n" s="0">
        <x:v>19.86408</x:v>
      </x:c>
      <x:c t="n" s="0">
        <x:v>43.78636</x:v>
      </x:c>
      <x:c t="n" s="0">
        <x:v>44.26973</x:v>
      </x:c>
      <x:c t="n" s="0">
        <x:v>33.34835</x:v>
      </x:c>
      <x:c t="n" s="0">
        <x:v>35.12554</x:v>
      </x:c>
      <x:c t="n" s="0">
        <x:v>43.2246</x:v>
      </x:c>
      <x:c t="n" s="0">
        <x:v>35.94014</x:v>
      </x:c>
      <x:c t="n" s="0">
        <x:v>50.60783</x:v>
      </x:c>
      <x:c t="n" s="0">
        <x:v>47.74879</x:v>
      </x:c>
      <x:c t="n" s="0">
        <x:v>45.17895</x:v>
      </x:c>
      <x:c t="n" s="0">
        <x:v>40.65329</x:v>
      </x:c>
      <x:c t="n" s="0">
        <x:v>38.8928</x:v>
      </x:c>
      <x:c t="n" s="0">
        <x:v>37.07742</x:v>
      </x:c>
      <x:c t="n" s="0">
        <x:v>32.03982</x:v>
      </x:c>
      <x:c t="n" s="0">
        <x:v>28.30938</x:v>
      </x:c>
      <x:c t="n" s="0">
        <x:v>22.05885</x:v>
      </x:c>
      <x:c t="n" s="0">
        <x:v>7.714854</x:v>
      </x:c>
      <x:c t="n" s="0">
        <x:v>9.679045</x:v>
      </x:c>
      <x:c t="n" s="0">
        <x:v>5.257621</x:v>
      </x:c>
      <x:c t="n" s="0">
        <x:v>8.161136</x:v>
      </x:c>
      <x:c t="n" s="0">
        <x:v>7.045946</x:v>
      </x:c>
      <x:c t="n" s="0">
        <x:v>2.491885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43943.0901273148</x:v>
      </x:c>
      <x:c t="n" s="7">
        <x:v>43943.0901273148</x:v>
      </x:c>
      <x:c t="n" s="0">
        <x:v>53.9171</x:v>
      </x:c>
      <x:c t="n" s="0">
        <x:v>61.98221</x:v>
      </x:c>
      <x:c t="n" s="0">
        <x:v>63.12386</x:v>
      </x:c>
      <x:c t="n" s="0">
        <x:v>73.11761</x:v>
      </x:c>
      <x:c t="n" s="0">
        <x:v>-30.06697</x:v>
      </x:c>
      <x:c t="n" s="0">
        <x:v>-25.61085</x:v>
      </x:c>
      <x:c t="n" s="0">
        <x:v>-15.11708</x:v>
      </x:c>
      <x:c t="n" s="0">
        <x:v>-6.668855</x:v>
      </x:c>
      <x:c t="n" s="0">
        <x:v>-4.912208</x:v>
      </x:c>
      <x:c t="n" s="0">
        <x:v>4.87409</x:v>
      </x:c>
      <x:c t="n" s="0">
        <x:v>7.157274</x:v>
      </x:c>
      <x:c t="n" s="0">
        <x:v>17.31627</x:v>
      </x:c>
      <x:c t="n" s="0">
        <x:v>20.17817</x:v>
      </x:c>
      <x:c t="n" s="0">
        <x:v>20.89952</x:v>
      </x:c>
      <x:c t="n" s="0">
        <x:v>24.79935</x:v>
      </x:c>
      <x:c t="n" s="0">
        <x:v>27.38259</x:v>
      </x:c>
      <x:c t="n" s="0">
        <x:v>32.58795</x:v>
      </x:c>
      <x:c t="n" s="0">
        <x:v>26.83476</x:v>
      </x:c>
      <x:c t="n" s="0">
        <x:v>32.60662</x:v>
      </x:c>
      <x:c t="n" s="0">
        <x:v>44.85814</x:v>
      </x:c>
      <x:c t="n" s="0">
        <x:v>40.75664</x:v>
      </x:c>
      <x:c t="n" s="0">
        <x:v>34.9881</x:v>
      </x:c>
      <x:c t="n" s="0">
        <x:v>38.1926</x:v>
      </x:c>
      <x:c t="n" s="0">
        <x:v>42.39818</x:v>
      </x:c>
      <x:c t="n" s="0">
        <x:v>42.54341</x:v>
      </x:c>
      <x:c t="n" s="0">
        <x:v>47.22996</x:v>
      </x:c>
      <x:c t="n" s="0">
        <x:v>46.23129</x:v>
      </x:c>
      <x:c t="n" s="0">
        <x:v>44.83857</x:v>
      </x:c>
      <x:c t="n" s="0">
        <x:v>41.5482</x:v>
      </x:c>
      <x:c t="n" s="0">
        <x:v>38.14786</x:v>
      </x:c>
      <x:c t="n" s="0">
        <x:v>35.60522</x:v>
      </x:c>
      <x:c t="n" s="0">
        <x:v>32.01486</x:v>
      </x:c>
      <x:c t="n" s="0">
        <x:v>30.1699</x:v>
      </x:c>
      <x:c t="n" s="0">
        <x:v>21.74129</x:v>
      </x:c>
      <x:c t="n" s="0">
        <x:v>8.287428</x:v>
      </x:c>
      <x:c t="n" s="0">
        <x:v>12.45831</x:v>
      </x:c>
      <x:c t="n" s="0">
        <x:v>6.404361</x:v>
      </x:c>
      <x:c t="n" s="0">
        <x:v>8.918447</x:v>
      </x:c>
      <x:c t="n" s="0">
        <x:v>7.243778</x:v>
      </x:c>
      <x:c t="n" s="0">
        <x:v>2.3358</x:v>
      </x:c>
      <x:c t="n" s="0">
        <x:v>-30.06697</x:v>
      </x:c>
      <x:c t="n" s="0">
        <x:v>-27.09685</x:v>
      </x:c>
      <x:c t="n" s="0">
        <x:v>-14.88093</x:v>
      </x:c>
      <x:c t="n" s="0">
        <x:v>-6.371343</x:v>
      </x:c>
      <x:c t="n" s="0">
        <x:v>-2.730852</x:v>
      </x:c>
      <x:c t="n" s="0">
        <x:v>2.234677</x:v>
      </x:c>
      <x:c t="n" s="0">
        <x:v>4.52773</x:v>
      </x:c>
      <x:c t="n" s="0">
        <x:v>16.94397</x:v>
      </x:c>
      <x:c t="n" s="0">
        <x:v>18.15432</x:v>
      </x:c>
      <x:c t="n" s="0">
        <x:v>16.90717</x:v>
      </x:c>
      <x:c t="n" s="0">
        <x:v>27.00458</x:v>
      </x:c>
      <x:c t="n" s="0">
        <x:v>30.98946</x:v>
      </x:c>
      <x:c t="n" s="0">
        <x:v>32.8514</x:v>
      </x:c>
      <x:c t="n" s="0">
        <x:v>32.8729</x:v>
      </x:c>
      <x:c t="n" s="0">
        <x:v>38.8937</x:v>
      </x:c>
      <x:c t="n" s="0">
        <x:v>43.21646</x:v>
      </x:c>
      <x:c t="n" s="0">
        <x:v>32.36866</x:v>
      </x:c>
      <x:c t="n" s="0">
        <x:v>35.91548</x:v>
      </x:c>
      <x:c t="n" s="0">
        <x:v>35.53394</x:v>
      </x:c>
      <x:c t="n" s="0">
        <x:v>44.97847</x:v>
      </x:c>
      <x:c t="n" s="0">
        <x:v>42.97</x:v>
      </x:c>
      <x:c t="n" s="0">
        <x:v>52.75875</x:v>
      </x:c>
      <x:c t="n" s="0">
        <x:v>43.23392</x:v>
      </x:c>
      <x:c t="n" s="0">
        <x:v>41.64927</x:v>
      </x:c>
      <x:c t="n" s="0">
        <x:v>43.00867</x:v>
      </x:c>
      <x:c t="n" s="0">
        <x:v>37.39542</x:v>
      </x:c>
      <x:c t="n" s="0">
        <x:v>33.59439</x:v>
      </x:c>
      <x:c t="n" s="0">
        <x:v>29.16293</x:v>
      </x:c>
      <x:c t="n" s="0">
        <x:v>29.79218</x:v>
      </x:c>
      <x:c t="n" s="0">
        <x:v>19.61923</x:v>
      </x:c>
      <x:c t="n" s="0">
        <x:v>6.225142</x:v>
      </x:c>
      <x:c t="n" s="0">
        <x:v>9.279119</x:v>
      </x:c>
      <x:c t="n" s="0">
        <x:v>6.333904</x:v>
      </x:c>
      <x:c t="n" s="0">
        <x:v>8.668089</x:v>
      </x:c>
      <x:c t="n" s="0">
        <x:v>7.575711</x:v>
      </x:c>
      <x:c t="n" s="0">
        <x:v>1.809831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43943.0901273148</x:v>
      </x:c>
      <x:c t="n" s="7">
        <x:v>43943.0901273148</x:v>
      </x:c>
      <x:c t="n" s="0">
        <x:v>54.20343</x:v>
      </x:c>
      <x:c t="n" s="0">
        <x:v>63.23159</x:v>
      </x:c>
      <x:c t="n" s="0">
        <x:v>69.7692</x:v>
      </x:c>
      <x:c t="n" s="0">
        <x:v>74.94324</x:v>
      </x:c>
      <x:c t="n" s="0">
        <x:v>-30.06697</x:v>
      </x:c>
      <x:c t="n" s="0">
        <x:v>-25.79896</x:v>
      </x:c>
      <x:c t="n" s="0">
        <x:v>-15.08185</x:v>
      </x:c>
      <x:c t="n" s="0">
        <x:v>-6.624143</x:v>
      </x:c>
      <x:c t="n" s="0">
        <x:v>-4.517095</x:v>
      </x:c>
      <x:c t="n" s="0">
        <x:v>4.575321</x:v>
      </x:c>
      <x:c t="n" s="0">
        <x:v>7.703512</x:v>
      </x:c>
      <x:c t="n" s="0">
        <x:v>17.13916</x:v>
      </x:c>
      <x:c t="n" s="0">
        <x:v>20.07618</x:v>
      </x:c>
      <x:c t="n" s="0">
        <x:v>20.6864</x:v>
      </x:c>
      <x:c t="n" s="0">
        <x:v>25.19974</x:v>
      </x:c>
      <x:c t="n" s="0">
        <x:v>28.58979</x:v>
      </x:c>
      <x:c t="n" s="0">
        <x:v>32.54451</x:v>
      </x:c>
      <x:c t="n" s="0">
        <x:v>28.93146</x:v>
      </x:c>
      <x:c t="n" s="0">
        <x:v>34.10582</x:v>
      </x:c>
      <x:c t="n" s="0">
        <x:v>44.31724</x:v>
      </x:c>
      <x:c t="n" s="0">
        <x:v>40.40738</x:v>
      </x:c>
      <x:c t="n" s="0">
        <x:v>35.99043</x:v>
      </x:c>
      <x:c t="n" s="0">
        <x:v>37.91849</x:v>
      </x:c>
      <x:c t="n" s="0">
        <x:v>43.03742</x:v>
      </x:c>
      <x:c t="n" s="0">
        <x:v>42.48259</x:v>
      </x:c>
      <x:c t="n" s="0">
        <x:v>48.16344</x:v>
      </x:c>
      <x:c t="n" s="0">
        <x:v>45.89688</x:v>
      </x:c>
      <x:c t="n" s="0">
        <x:v>44.36435</x:v>
      </x:c>
      <x:c t="n" s="0">
        <x:v>41.36429</x:v>
      </x:c>
      <x:c t="n" s="0">
        <x:v>37.92674</x:v>
      </x:c>
      <x:c t="n" s="0">
        <x:v>35.59985</x:v>
      </x:c>
      <x:c t="n" s="0">
        <x:v>31.70626</x:v>
      </x:c>
      <x:c t="n" s="0">
        <x:v>30.04393</x:v>
      </x:c>
      <x:c t="n" s="0">
        <x:v>21.53224</x:v>
      </x:c>
      <x:c t="n" s="0">
        <x:v>8.180226</x:v>
      </x:c>
      <x:c t="n" s="0">
        <x:v>12.27039</x:v>
      </x:c>
      <x:c t="n" s="0">
        <x:v>6.470903</x:v>
      </x:c>
      <x:c t="n" s="0">
        <x:v>8.78997</x:v>
      </x:c>
      <x:c t="n" s="0">
        <x:v>7.205468</x:v>
      </x:c>
      <x:c t="n" s="0">
        <x:v>2.232811</x:v>
      </x:c>
      <x:c t="n" s="0">
        <x:v>-30.06697</x:v>
      </x:c>
      <x:c t="n" s="0">
        <x:v>-27.09685</x:v>
      </x:c>
      <x:c t="n" s="0">
        <x:v>-14.88093</x:v>
      </x:c>
      <x:c t="n" s="0">
        <x:v>-6.371343</x:v>
      </x:c>
      <x:c t="n" s="0">
        <x:v>-2.730852</x:v>
      </x:c>
      <x:c t="n" s="0">
        <x:v>2.234677</x:v>
      </x:c>
      <x:c t="n" s="0">
        <x:v>11.71532</x:v>
      </x:c>
      <x:c t="n" s="0">
        <x:v>15.92707</x:v>
      </x:c>
      <x:c t="n" s="0">
        <x:v>20.12114</x:v>
      </x:c>
      <x:c t="n" s="0">
        <x:v>20.2377</x:v>
      </x:c>
      <x:c t="n" s="0">
        <x:v>27.00458</x:v>
      </x:c>
      <x:c t="n" s="0">
        <x:v>32.64715</x:v>
      </x:c>
      <x:c t="n" s="0">
        <x:v>31.36278</x:v>
      </x:c>
      <x:c t="n" s="0">
        <x:v>34.03738</x:v>
      </x:c>
      <x:c t="n" s="0">
        <x:v>36.83997</x:v>
      </x:c>
      <x:c t="n" s="0">
        <x:v>43.23594</x:v>
      </x:c>
      <x:c t="n" s="0">
        <x:v>39.08932</x:v>
      </x:c>
      <x:c t="n" s="0">
        <x:v>39.70149</x:v>
      </x:c>
      <x:c t="n" s="0">
        <x:v>34.84934</x:v>
      </x:c>
      <x:c t="n" s="0">
        <x:v>43.22174</x:v>
      </x:c>
      <x:c t="n" s="0">
        <x:v>40.31411</x:v>
      </x:c>
      <x:c t="n" s="0">
        <x:v>44.72674</x:v>
      </x:c>
      <x:c t="n" s="0">
        <x:v>45.58957</x:v>
      </x:c>
      <x:c t="n" s="0">
        <x:v>39.60348</x:v>
      </x:c>
      <x:c t="n" s="0">
        <x:v>40.43666</x:v>
      </x:c>
      <x:c t="n" s="0">
        <x:v>37.37332</x:v>
      </x:c>
      <x:c t="n" s="0">
        <x:v>35.98848</x:v>
      </x:c>
      <x:c t="n" s="0">
        <x:v>30.0012</x:v>
      </x:c>
      <x:c t="n" s="0">
        <x:v>30.76435</x:v>
      </x:c>
      <x:c t="n" s="0">
        <x:v>20.36682</x:v>
      </x:c>
      <x:c t="n" s="0">
        <x:v>7.022008</x:v>
      </x:c>
      <x:c t="n" s="0">
        <x:v>10.0709</x:v>
      </x:c>
      <x:c t="n" s="0">
        <x:v>6.013771</x:v>
      </x:c>
      <x:c t="n" s="0">
        <x:v>7.125388</x:v>
      </x:c>
      <x:c t="n" s="0">
        <x:v>7.724732</x:v>
      </x:c>
      <x:c t="n" s="0">
        <x:v>1.680369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43943.0901273148</x:v>
      </x:c>
      <x:c t="n" s="7">
        <x:v>43943.0901273148</x:v>
      </x:c>
      <x:c t="n" s="0">
        <x:v>53.29161</x:v>
      </x:c>
      <x:c t="n" s="0">
        <x:v>63.23159</x:v>
      </x:c>
      <x:c t="n" s="0">
        <x:v>68.03789</x:v>
      </x:c>
      <x:c t="n" s="0">
        <x:v>72.95821</x:v>
      </x:c>
      <x:c t="n" s="0">
        <x:v>-30.06697</x:v>
      </x:c>
      <x:c t="n" s="0">
        <x:v>-26.05699</x:v>
      </x:c>
      <x:c t="n" s="0">
        <x:v>-15.21992</x:v>
      </x:c>
      <x:c t="n" s="0">
        <x:v>-6.768239</x:v>
      </x:c>
      <x:c t="n" s="0">
        <x:v>-4.20597</x:v>
      </x:c>
      <x:c t="n" s="0">
        <x:v>4.30281</x:v>
      </x:c>
      <x:c t="n" s="0">
        <x:v>8.72162</x:v>
      </x:c>
      <x:c t="n" s="0">
        <x:v>16.98196</x:v>
      </x:c>
      <x:c t="n" s="0">
        <x:v>20.11592</x:v>
      </x:c>
      <x:c t="n" s="0">
        <x:v>20.66787</x:v>
      </x:c>
      <x:c t="n" s="0">
        <x:v>25.51469</x:v>
      </x:c>
      <x:c t="n" s="0">
        <x:v>29.47319</x:v>
      </x:c>
      <x:c t="n" s="0">
        <x:v>32.26629</x:v>
      </x:c>
      <x:c t="n" s="0">
        <x:v>29.0629</x:v>
      </x:c>
      <x:c t="n" s="0">
        <x:v>33.93913</x:v>
      </x:c>
      <x:c t="n" s="0">
        <x:v>45.0114</x:v>
      </x:c>
      <x:c t="n" s="0">
        <x:v>40.39924</x:v>
      </x:c>
      <x:c t="n" s="0">
        <x:v>36.28667</x:v>
      </x:c>
      <x:c t="n" s="0">
        <x:v>37.43744</x:v>
      </x:c>
      <x:c t="n" s="0">
        <x:v>42.75311</x:v>
      </x:c>
      <x:c t="n" s="0">
        <x:v>42.40527</x:v>
      </x:c>
      <x:c t="n" s="0">
        <x:v>48.07354</x:v>
      </x:c>
      <x:c t="n" s="0">
        <x:v>45.8246</x:v>
      </x:c>
      <x:c t="n" s="0">
        <x:v>44.2004</x:v>
      </x:c>
      <x:c t="n" s="0">
        <x:v>41.42788</x:v>
      </x:c>
      <x:c t="n" s="0">
        <x:v>37.84387</x:v>
      </x:c>
      <x:c t="n" s="0">
        <x:v>35.40348</x:v>
      </x:c>
      <x:c t="n" s="0">
        <x:v>31.4354</x:v>
      </x:c>
      <x:c t="n" s="0">
        <x:v>30.02311</x:v>
      </x:c>
      <x:c t="n" s="0">
        <x:v>21.49094</x:v>
      </x:c>
      <x:c t="n" s="0">
        <x:v>8.149918</x:v>
      </x:c>
      <x:c t="n" s="0">
        <x:v>11.97147</x:v>
      </x:c>
      <x:c t="n" s="0">
        <x:v>6.273779</x:v>
      </x:c>
      <x:c t="n" s="0">
        <x:v>8.592594</x:v>
      </x:c>
      <x:c t="n" s="0">
        <x:v>7.120858</x:v>
      </x:c>
      <x:c t="n" s="0">
        <x:v>2.194643</x:v>
      </x:c>
      <x:c t="n" s="0">
        <x:v>-30.06697</x:v>
      </x:c>
      <x:c t="n" s="0">
        <x:v>-28.55148</x:v>
      </x:c>
      <x:c t="n" s="0">
        <x:v>-17.0148</x:v>
      </x:c>
      <x:c t="n" s="0">
        <x:v>-8.705139</x:v>
      </x:c>
      <x:c t="n" s="0">
        <x:v>-2.730852</x:v>
      </x:c>
      <x:c t="n" s="0">
        <x:v>2.234677</x:v>
      </x:c>
      <x:c t="n" s="0">
        <x:v>12.19024</x:v>
      </x:c>
      <x:c t="n" s="0">
        <x:v>15.1335</x:v>
      </x:c>
      <x:c t="n" s="0">
        <x:v>20.34142</x:v>
      </x:c>
      <x:c t="n" s="0">
        <x:v>20.55786</x:v>
      </x:c>
      <x:c t="n" s="0">
        <x:v>27.00458</x:v>
      </x:c>
      <x:c t="n" s="0">
        <x:v>32.64715</x:v>
      </x:c>
      <x:c t="n" s="0">
        <x:v>30.14049</x:v>
      </x:c>
      <x:c t="n" s="0">
        <x:v>18.2393</x:v>
      </x:c>
      <x:c t="n" s="0">
        <x:v>32.88481</x:v>
      </x:c>
      <x:c t="n" s="0">
        <x:v>48.03854</x:v>
      </x:c>
      <x:c t="n" s="0">
        <x:v>41.10458</x:v>
      </x:c>
      <x:c t="n" s="0">
        <x:v>35.42437</x:v>
      </x:c>
      <x:c t="n" s="0">
        <x:v>35.94187</x:v>
      </x:c>
      <x:c t="n" s="0">
        <x:v>38.23288</x:v>
      </x:c>
      <x:c t="n" s="0">
        <x:v>40.69554</x:v>
      </x:c>
      <x:c t="n" s="0">
        <x:v>47.51092</x:v>
      </x:c>
      <x:c t="n" s="0">
        <x:v>44.60183</x:v>
      </x:c>
      <x:c t="n" s="0">
        <x:v>43.98458</x:v>
      </x:c>
      <x:c t="n" s="0">
        <x:v>42.39478</x:v>
      </x:c>
      <x:c t="n" s="0">
        <x:v>36.6297</x:v>
      </x:c>
      <x:c t="n" s="0">
        <x:v>35.65704</x:v>
      </x:c>
      <x:c t="n" s="0">
        <x:v>33.21505</x:v>
      </x:c>
      <x:c t="n" s="0">
        <x:v>29.0078</x:v>
      </x:c>
      <x:c t="n" s="0">
        <x:v>20.70218</x:v>
      </x:c>
      <x:c t="n" s="0">
        <x:v>8.048715</x:v>
      </x:c>
      <x:c t="n" s="0">
        <x:v>10.71362</x:v>
      </x:c>
      <x:c t="n" s="0">
        <x:v>5.394297</x:v>
      </x:c>
      <x:c t="n" s="0">
        <x:v>8.629457</x:v>
      </x:c>
      <x:c t="n" s="0">
        <x:v>5.776186</x:v>
      </x:c>
      <x:c t="n" s="0">
        <x:v>2.196419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43943.0901273148</x:v>
      </x:c>
      <x:c t="n" s="7">
        <x:v>43943.0901273148</x:v>
      </x:c>
      <x:c t="n" s="0">
        <x:v>52.9152</x:v>
      </x:c>
      <x:c t="n" s="0">
        <x:v>58.9719</x:v>
      </x:c>
      <x:c t="n" s="0">
        <x:v>70.95609</x:v>
      </x:c>
      <x:c t="n" s="0">
        <x:v>75.56472</x:v>
      </x:c>
      <x:c t="n" s="0">
        <x:v>-30.06697</x:v>
      </x:c>
      <x:c t="n" s="0">
        <x:v>-26.34404</x:v>
      </x:c>
      <x:c t="n" s="0">
        <x:v>-15.44007</x:v>
      </x:c>
      <x:c t="n" s="0">
        <x:v>-7.002561</x:v>
      </x:c>
      <x:c t="n" s="0">
        <x:v>-4.002872</x:v>
      </x:c>
      <x:c t="n" s="0">
        <x:v>4.055725</x:v>
      </x:c>
      <x:c t="n" s="0">
        <x:v>9.434809</x:v>
      </x:c>
      <x:c t="n" s="0">
        <x:v>16.52896</x:v>
      </x:c>
      <x:c t="n" s="0">
        <x:v>20.14958</x:v>
      </x:c>
      <x:c t="n" s="0">
        <x:v>20.65198</x:v>
      </x:c>
      <x:c t="n" s="0">
        <x:v>25.74603</x:v>
      </x:c>
      <x:c t="n" s="0">
        <x:v>30.10723</x:v>
      </x:c>
      <x:c t="n" s="0">
        <x:v>32.0137</x:v>
      </x:c>
      <x:c t="n" s="0">
        <x:v>28.43858</x:v>
      </x:c>
      <x:c t="n" s="0">
        <x:v>33.84487</x:v>
      </x:c>
      <x:c t="n" s="0">
        <x:v>45.38357</x:v>
      </x:c>
      <x:c t="n" s="0">
        <x:v>40.56904</x:v>
      </x:c>
      <x:c t="n" s="0">
        <x:v>36.03688</x:v>
      </x:c>
      <x:c t="n" s="0">
        <x:v>37.30846</x:v>
      </x:c>
      <x:c t="n" s="0">
        <x:v>42.5949</x:v>
      </x:c>
      <x:c t="n" s="0">
        <x:v>42.26863</x:v>
      </x:c>
      <x:c t="n" s="0">
        <x:v>48.2032</x:v>
      </x:c>
      <x:c t="n" s="0">
        <x:v>45.52614</x:v>
      </x:c>
      <x:c t="n" s="0">
        <x:v>44.00402</x:v>
      </x:c>
      <x:c t="n" s="0">
        <x:v>41.53019</x:v>
      </x:c>
      <x:c t="n" s="0">
        <x:v>37.63524</x:v>
      </x:c>
      <x:c t="n" s="0">
        <x:v>35.68832</x:v>
      </x:c>
      <x:c t="n" s="0">
        <x:v>31.67432</x:v>
      </x:c>
      <x:c t="n" s="0">
        <x:v>30.01121</x:v>
      </x:c>
      <x:c t="n" s="0">
        <x:v>21.49719</x:v>
      </x:c>
      <x:c t="n" s="0">
        <x:v>7.962131</x:v>
      </x:c>
      <x:c t="n" s="0">
        <x:v>11.86424</x:v>
      </x:c>
      <x:c t="n" s="0">
        <x:v>6.193111</x:v>
      </x:c>
      <x:c t="n" s="0">
        <x:v>8.587155</x:v>
      </x:c>
      <x:c t="n" s="0">
        <x:v>7.130886</x:v>
      </x:c>
      <x:c t="n" s="0">
        <x:v>2.234392</x:v>
      </x:c>
      <x:c t="n" s="0">
        <x:v>-30.06697</x:v>
      </x:c>
      <x:c t="n" s="0">
        <x:v>-28.55148</x:v>
      </x:c>
      <x:c t="n" s="0">
        <x:v>-17.0148</x:v>
      </x:c>
      <x:c t="n" s="0">
        <x:v>-8.705139</x:v>
      </x:c>
      <x:c t="n" s="0">
        <x:v>-3.719105</x:v>
      </x:c>
      <x:c t="n" s="0">
        <x:v>2.234677</x:v>
      </x:c>
      <x:c t="n" s="0">
        <x:v>12.19024</x:v>
      </x:c>
      <x:c t="n" s="0">
        <x:v>11.13828</x:v>
      </x:c>
      <x:c t="n" s="0">
        <x:v>20.34142</x:v>
      </x:c>
      <x:c t="n" s="0">
        <x:v>20.98088</x:v>
      </x:c>
      <x:c t="n" s="0">
        <x:v>26.58851</x:v>
      </x:c>
      <x:c t="n" s="0">
        <x:v>32.15791</x:v>
      </x:c>
      <x:c t="n" s="0">
        <x:v>28.98009</x:v>
      </x:c>
      <x:c t="n" s="0">
        <x:v>18.01378</x:v>
      </x:c>
      <x:c t="n" s="0">
        <x:v>33.37469</x:v>
      </x:c>
      <x:c t="n" s="0">
        <x:v>46.67755</x:v>
      </x:c>
      <x:c t="n" s="0">
        <x:v>39.90751</x:v>
      </x:c>
      <x:c t="n" s="0">
        <x:v>36.35856</x:v>
      </x:c>
      <x:c t="n" s="0">
        <x:v>34.52677</x:v>
      </x:c>
      <x:c t="n" s="0">
        <x:v>43.77453</x:v>
      </x:c>
      <x:c t="n" s="0">
        <x:v>42.93562</x:v>
      </x:c>
      <x:c t="n" s="0">
        <x:v>48.55125</x:v>
      </x:c>
      <x:c t="n" s="0">
        <x:v>44.90117</x:v>
      </x:c>
      <x:c t="n" s="0">
        <x:v>41.87776</x:v>
      </x:c>
      <x:c t="n" s="0">
        <x:v>40.41996</x:v>
      </x:c>
      <x:c t="n" s="0">
        <x:v>36.13826</x:v>
      </x:c>
      <x:c t="n" s="0">
        <x:v>35.45864</x:v>
      </x:c>
      <x:c t="n" s="0">
        <x:v>29.74242</x:v>
      </x:c>
      <x:c t="n" s="0">
        <x:v>29.76671</x:v>
      </x:c>
      <x:c t="n" s="0">
        <x:v>20.34979</x:v>
      </x:c>
      <x:c t="n" s="0">
        <x:v>7.700608</x:v>
      </x:c>
      <x:c t="n" s="0">
        <x:v>10.88876</x:v>
      </x:c>
      <x:c t="n" s="0">
        <x:v>5.042963</x:v>
      </x:c>
      <x:c t="n" s="0">
        <x:v>8.53285</x:v>
      </x:c>
      <x:c t="n" s="0">
        <x:v>7.702139</x:v>
      </x:c>
      <x:c t="n" s="0">
        <x:v>2.360748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43943.0901273148</x:v>
      </x:c>
      <x:c t="n" s="7">
        <x:v>43943.0901273148</x:v>
      </x:c>
      <x:c t="n" s="0">
        <x:v>54.28438</x:v>
      </x:c>
      <x:c t="n" s="0">
        <x:v>61.19039</x:v>
      </x:c>
      <x:c t="n" s="0">
        <x:v>66.84066</x:v>
      </x:c>
      <x:c t="n" s="0">
        <x:v>75.26509</x:v>
      </x:c>
      <x:c t="n" s="0">
        <x:v>-30.06697</x:v>
      </x:c>
      <x:c t="n" s="0">
        <x:v>-26.60499</x:v>
      </x:c>
      <x:c t="n" s="0">
        <x:v>-15.63736</x:v>
      </x:c>
      <x:c t="n" s="0">
        <x:v>-7.213203</x:v>
      </x:c>
      <x:c t="n" s="0">
        <x:v>-4.134992</x:v>
      </x:c>
      <x:c t="n" s="0">
        <x:v>3.832975</x:v>
      </x:c>
      <x:c t="n" s="0">
        <x:v>9.96304</x:v>
      </x:c>
      <x:c t="n" s="0">
        <x:v>16.05308</x:v>
      </x:c>
      <x:c t="n" s="0">
        <x:v>20.38978</x:v>
      </x:c>
      <x:c t="n" s="0">
        <x:v>21.01132</x:v>
      </x:c>
      <x:c t="n" s="0">
        <x:v>25.80397</x:v>
      </x:c>
      <x:c t="n" s="0">
        <x:v>29.86283</x:v>
      </x:c>
      <x:c t="n" s="0">
        <x:v>31.41029</x:v>
      </x:c>
      <x:c t="n" s="0">
        <x:v>27.81112</x:v>
      </x:c>
      <x:c t="n" s="0">
        <x:v>33.72883</x:v>
      </x:c>
      <x:c t="n" s="0">
        <x:v>45.53478</x:v>
      </x:c>
      <x:c t="n" s="0">
        <x:v>40.3189</x:v>
      </x:c>
      <x:c t="n" s="0">
        <x:v>36.57796</x:v>
      </x:c>
      <x:c t="n" s="0">
        <x:v>37.02978</x:v>
      </x:c>
      <x:c t="n" s="0">
        <x:v>42.68334</x:v>
      </x:c>
      <x:c t="n" s="0">
        <x:v>42.10102</x:v>
      </x:c>
      <x:c t="n" s="0">
        <x:v>48.02824</x:v>
      </x:c>
      <x:c t="n" s="0">
        <x:v>45.68074</x:v>
      </x:c>
      <x:c t="n" s="0">
        <x:v>43.8304</x:v>
      </x:c>
      <x:c t="n" s="0">
        <x:v>41.14088</x:v>
      </x:c>
      <x:c t="n" s="0">
        <x:v>37.71825</x:v>
      </x:c>
      <x:c t="n" s="0">
        <x:v>35.40128</x:v>
      </x:c>
      <x:c t="n" s="0">
        <x:v>31.51081</x:v>
      </x:c>
      <x:c t="n" s="0">
        <x:v>29.92218</x:v>
      </x:c>
      <x:c t="n" s="0">
        <x:v>21.35351</x:v>
      </x:c>
      <x:c t="n" s="0">
        <x:v>8.000439</x:v>
      </x:c>
      <x:c t="n" s="0">
        <x:v>11.71978</x:v>
      </x:c>
      <x:c t="n" s="0">
        <x:v>6.011166</x:v>
      </x:c>
      <x:c t="n" s="0">
        <x:v>8.774787</x:v>
      </x:c>
      <x:c t="n" s="0">
        <x:v>7.109929</x:v>
      </x:c>
      <x:c t="n" s="0">
        <x:v>2.203467</x:v>
      </x:c>
      <x:c t="n" s="0">
        <x:v>-30.06697</x:v>
      </x:c>
      <x:c t="n" s="0">
        <x:v>-28.55148</x:v>
      </x:c>
      <x:c t="n" s="0">
        <x:v>-17.0148</x:v>
      </x:c>
      <x:c t="n" s="0">
        <x:v>-8.705139</x:v>
      </x:c>
      <x:c t="n" s="0">
        <x:v>-5.000603</x:v>
      </x:c>
      <x:c t="n" s="0">
        <x:v>2.234677</x:v>
      </x:c>
      <x:c t="n" s="0">
        <x:v>12.19024</x:v>
      </x:c>
      <x:c t="n" s="0">
        <x:v>11.13828</x:v>
      </x:c>
      <x:c t="n" s="0">
        <x:v>22.45766</x:v>
      </x:c>
      <x:c t="n" s="0">
        <x:v>23.15484</x:v>
      </x:c>
      <x:c t="n" s="0">
        <x:v>26.12831</x:v>
      </x:c>
      <x:c t="n" s="0">
        <x:v>24.3407</x:v>
      </x:c>
      <x:c t="n" s="0">
        <x:v>18.07183</x:v>
      </x:c>
      <x:c t="n" s="0">
        <x:v>17.25707</x:v>
      </x:c>
      <x:c t="n" s="0">
        <x:v>31.66882</x:v>
      </x:c>
      <x:c t="n" s="0">
        <x:v>46.1202</x:v>
      </x:c>
      <x:c t="n" s="0">
        <x:v>40.41812</x:v>
      </x:c>
      <x:c t="n" s="0">
        <x:v>38.7082</x:v>
      </x:c>
      <x:c t="n" s="0">
        <x:v>35.39553</x:v>
      </x:c>
      <x:c t="n" s="0">
        <x:v>42.56515</x:v>
      </x:c>
      <x:c t="n" s="0">
        <x:v>44.4553</x:v>
      </x:c>
      <x:c t="n" s="0">
        <x:v>48.97034</x:v>
      </x:c>
      <x:c t="n" s="0">
        <x:v>45.08263</x:v>
      </x:c>
      <x:c t="n" s="0">
        <x:v>42.22528</x:v>
      </x:c>
      <x:c t="n" s="0">
        <x:v>39.45098</x:v>
      </x:c>
      <x:c t="n" s="0">
        <x:v>39.77319</x:v>
      </x:c>
      <x:c t="n" s="0">
        <x:v>33.52845</x:v>
      </x:c>
      <x:c t="n" s="0">
        <x:v>28.31599</x:v>
      </x:c>
      <x:c t="n" s="0">
        <x:v>28.69662</x:v>
      </x:c>
      <x:c t="n" s="0">
        <x:v>20.47351</x:v>
      </x:c>
      <x:c t="n" s="0">
        <x:v>7.609052</x:v>
      </x:c>
      <x:c t="n" s="0">
        <x:v>10.31118</x:v>
      </x:c>
      <x:c t="n" s="0">
        <x:v>5.775063</x:v>
      </x:c>
      <x:c t="n" s="0">
        <x:v>9.111435</x:v>
      </x:c>
      <x:c t="n" s="0">
        <x:v>5.347298</x:v>
      </x:c>
      <x:c t="n" s="0">
        <x:v>1.621049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43943.0901273148</x:v>
      </x:c>
      <x:c t="n" s="7">
        <x:v>43943.0901273148</x:v>
      </x:c>
      <x:c t="n" s="0">
        <x:v>52.27882</x:v>
      </x:c>
      <x:c t="n" s="0">
        <x:v>58.9719</x:v>
      </x:c>
      <x:c t="n" s="0">
        <x:v>67.2248</x:v>
      </x:c>
      <x:c t="n" s="0">
        <x:v>74.65095</x:v>
      </x:c>
      <x:c t="n" s="0">
        <x:v>-30.06697</x:v>
      </x:c>
      <x:c t="n" s="0">
        <x:v>-26.84153</x:v>
      </x:c>
      <x:c t="n" s="0">
        <x:v>-15.81323</x:v>
      </x:c>
      <x:c t="n" s="0">
        <x:v>-7.401556</x:v>
      </x:c>
      <x:c t="n" s="0">
        <x:v>-4.251096</x:v>
      </x:c>
      <x:c t="n" s="0">
        <x:v>3.633255</x:v>
      </x:c>
      <x:c t="n" s="0">
        <x:v>10.3683</x:v>
      </x:c>
      <x:c t="n" s="0">
        <x:v>15.60081</x:v>
      </x:c>
      <x:c t="n" s="0">
        <x:v>20.87901</x:v>
      </x:c>
      <x:c t="n" s="0">
        <x:v>21.39813</x:v>
      </x:c>
      <x:c t="n" s="0">
        <x:v>25.85285</x:v>
      </x:c>
      <x:c t="n" s="0">
        <x:v>29.38085</x:v>
      </x:c>
      <x:c t="n" s="0">
        <x:v>30.75927</x:v>
      </x:c>
      <x:c t="n" s="0">
        <x:v>27.39029</x:v>
      </x:c>
      <x:c t="n" s="0">
        <x:v>33.27686</x:v>
      </x:c>
      <x:c t="n" s="0">
        <x:v>45.54135</x:v>
      </x:c>
      <x:c t="n" s="0">
        <x:v>40.2683</x:v>
      </x:c>
      <x:c t="n" s="0">
        <x:v>36.34769</x:v>
      </x:c>
      <x:c t="n" s="0">
        <x:v>36.84498</x:v>
      </x:c>
      <x:c t="n" s="0">
        <x:v>42.77898</x:v>
      </x:c>
      <x:c t="n" s="0">
        <x:v>43.1981</x:v>
      </x:c>
      <x:c t="n" s="0">
        <x:v>48.07755</x:v>
      </x:c>
      <x:c t="n" s="0">
        <x:v>45.47018</x:v>
      </x:c>
      <x:c t="n" s="0">
        <x:v>43.62121</x:v>
      </x:c>
      <x:c t="n" s="0">
        <x:v>40.95681</x:v>
      </x:c>
      <x:c t="n" s="0">
        <x:v>38.02007</x:v>
      </x:c>
      <x:c t="n" s="0">
        <x:v>35.21901</x:v>
      </x:c>
      <x:c t="n" s="0">
        <x:v>31.25203</x:v>
      </x:c>
      <x:c t="n" s="0">
        <x:v>29.54009</x:v>
      </x:c>
      <x:c t="n" s="0">
        <x:v>21.20152</x:v>
      </x:c>
      <x:c t="n" s="0">
        <x:v>7.822378</x:v>
      </x:c>
      <x:c t="n" s="0">
        <x:v>11.41539</x:v>
      </x:c>
      <x:c t="n" s="0">
        <x:v>5.88808</x:v>
      </x:c>
      <x:c t="n" s="0">
        <x:v>8.671728</x:v>
      </x:c>
      <x:c t="n" s="0">
        <x:v>6.762186</x:v>
      </x:c>
      <x:c t="n" s="0">
        <x:v>2.097662</x:v>
      </x:c>
      <x:c t="n" s="0">
        <x:v>-30.06697</x:v>
      </x:c>
      <x:c t="n" s="0">
        <x:v>-28.55148</x:v>
      </x:c>
      <x:c t="n" s="0">
        <x:v>-17.0148</x:v>
      </x:c>
      <x:c t="n" s="0">
        <x:v>-8.705139</x:v>
      </x:c>
      <x:c t="n" s="0">
        <x:v>-5.000603</x:v>
      </x:c>
      <x:c t="n" s="0">
        <x:v>2.299371</x:v>
      </x:c>
      <x:c t="n" s="0">
        <x:v>11.95529</x:v>
      </x:c>
      <x:c t="n" s="0">
        <x:v>12.01252</x:v>
      </x:c>
      <x:c t="n" s="0">
        <x:v>22.98294</x:v>
      </x:c>
      <x:c t="n" s="0">
        <x:v>23.15484</x:v>
      </x:c>
      <x:c t="n" s="0">
        <x:v>26.12831</x:v>
      </x:c>
      <x:c t="n" s="0">
        <x:v>24.3407</x:v>
      </x:c>
      <x:c t="n" s="0">
        <x:v>26.02177</x:v>
      </x:c>
      <x:c t="n" s="0">
        <x:v>28.3489</x:v>
      </x:c>
      <x:c t="n" s="0">
        <x:v>32.63689</x:v>
      </x:c>
      <x:c t="n" s="0">
        <x:v>45.16704</x:v>
      </x:c>
      <x:c t="n" s="0">
        <x:v>37.12175</x:v>
      </x:c>
      <x:c t="n" s="0">
        <x:v>30.74414</x:v>
      </x:c>
      <x:c t="n" s="0">
        <x:v>37.55016</x:v>
      </x:c>
      <x:c t="n" s="0">
        <x:v>42.24737</x:v>
      </x:c>
      <x:c t="n" s="0">
        <x:v>45.46399</x:v>
      </x:c>
      <x:c t="n" s="0">
        <x:v>44.86808</x:v>
      </x:c>
      <x:c t="n" s="0">
        <x:v>46.03012</x:v>
      </x:c>
      <x:c t="n" s="0">
        <x:v>42.44273</x:v>
      </x:c>
      <x:c t="n" s="0">
        <x:v>38.96095</x:v>
      </x:c>
      <x:c t="n" s="0">
        <x:v>37.76276</x:v>
      </x:c>
      <x:c t="n" s="0">
        <x:v>35.90986</x:v>
      </x:c>
      <x:c t="n" s="0">
        <x:v>29.80449</x:v>
      </x:c>
      <x:c t="n" s="0">
        <x:v>26.85183</x:v>
      </x:c>
      <x:c t="n" s="0">
        <x:v>19.86609</x:v>
      </x:c>
      <x:c t="n" s="0">
        <x:v>6.672774</x:v>
      </x:c>
      <x:c t="n" s="0">
        <x:v>9.320144</x:v>
      </x:c>
      <x:c t="n" s="0">
        <x:v>4.705165</x:v>
      </x:c>
      <x:c t="n" s="0">
        <x:v>9.32649</x:v>
      </x:c>
      <x:c t="n" s="0">
        <x:v>6.13959</x:v>
      </x:c>
      <x:c t="n" s="0">
        <x:v>1.669786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43943.0901273148</x:v>
      </x:c>
      <x:c t="n" s="7">
        <x:v>43943.0901273148</x:v>
      </x:c>
      <x:c t="n" s="0">
        <x:v>53.38078</x:v>
      </x:c>
      <x:c t="n" s="0">
        <x:v>61.98221</x:v>
      </x:c>
      <x:c t="n" s="0">
        <x:v>65.94921</x:v>
      </x:c>
      <x:c t="n" s="0">
        <x:v>73.80381</x:v>
      </x:c>
      <x:c t="n" s="0">
        <x:v>-30.06697</x:v>
      </x:c>
      <x:c t="n" s="0">
        <x:v>-27.05381</x:v>
      </x:c>
      <x:c t="n" s="0">
        <x:v>-15.9693</x:v>
      </x:c>
      <x:c t="n" s="0">
        <x:v>-7.569149</x:v>
      </x:c>
      <x:c t="n" s="0">
        <x:v>-4.352771</x:v>
      </x:c>
      <x:c t="n" s="0">
        <x:v>3.498821</x:v>
      </x:c>
      <x:c t="n" s="0">
        <x:v>10.38804</x:v>
      </x:c>
      <x:c t="n" s="0">
        <x:v>15.50209</x:v>
      </x:c>
      <x:c t="n" s="0">
        <x:v>21.25719</x:v>
      </x:c>
      <x:c t="n" s="0">
        <x:v>21.70322</x:v>
      </x:c>
      <x:c t="n" s="0">
        <x:v>25.89417</x:v>
      </x:c>
      <x:c t="n" s="0">
        <x:v>28.92212</x:v>
      </x:c>
      <x:c t="n" s="0">
        <x:v>31.22714</x:v>
      </x:c>
      <x:c t="n" s="0">
        <x:v>28.19629</x:v>
      </x:c>
      <x:c t="n" s="0">
        <x:v>34.60248</x:v>
      </x:c>
      <x:c t="n" s="0">
        <x:v>45.32582</x:v>
      </x:c>
      <x:c t="n" s="0">
        <x:v>39.99353</x:v>
      </x:c>
      <x:c t="n" s="0">
        <x:v>36.10865</x:v>
      </x:c>
      <x:c t="n" s="0">
        <x:v>38.1395</x:v>
      </x:c>
      <x:c t="n" s="0">
        <x:v>42.47596</x:v>
      </x:c>
      <x:c t="n" s="0">
        <x:v>43.31362</x:v>
      </x:c>
      <x:c t="n" s="0">
        <x:v>47.83286</x:v>
      </x:c>
      <x:c t="n" s="0">
        <x:v>45.44802</x:v>
      </x:c>
      <x:c t="n" s="0">
        <x:v>43.4371</x:v>
      </x:c>
      <x:c t="n" s="0">
        <x:v>40.71674</x:v>
      </x:c>
      <x:c t="n" s="0">
        <x:v>37.89137</x:v>
      </x:c>
      <x:c t="n" s="0">
        <x:v>35.21454</x:v>
      </x:c>
      <x:c t="n" s="0">
        <x:v>31.0339</x:v>
      </x:c>
      <x:c t="n" s="0">
        <x:v>29.38744</x:v>
      </x:c>
      <x:c t="n" s="0">
        <x:v>20.92589</x:v>
      </x:c>
      <x:c t="n" s="0">
        <x:v>7.5512</x:v>
      </x:c>
      <x:c t="n" s="0">
        <x:v>11.24686</x:v>
      </x:c>
      <x:c t="n" s="0">
        <x:v>5.696115</x:v>
      </x:c>
      <x:c t="n" s="0">
        <x:v>8.766179</x:v>
      </x:c>
      <x:c t="n" s="0">
        <x:v>6.823941</x:v>
      </x:c>
      <x:c t="n" s="0">
        <x:v>2.003572</x:v>
      </x:c>
      <x:c t="n" s="0">
        <x:v>-30.06697</x:v>
      </x:c>
      <x:c t="n" s="0">
        <x:v>-28.55148</x:v>
      </x:c>
      <x:c t="n" s="0">
        <x:v>-17.0148</x:v>
      </x:c>
      <x:c t="n" s="0">
        <x:v>-8.705139</x:v>
      </x:c>
      <x:c t="n" s="0">
        <x:v>-5.000603</x:v>
      </x:c>
      <x:c t="n" s="0">
        <x:v>2.727099</x:v>
      </x:c>
      <x:c t="n" s="0">
        <x:v>9.814814</x:v>
      </x:c>
      <x:c t="n" s="0">
        <x:v>15.58488</x:v>
      </x:c>
      <x:c t="n" s="0">
        <x:v>23.10262</x:v>
      </x:c>
      <x:c t="n" s="0">
        <x:v>23.15484</x:v>
      </x:c>
      <x:c t="n" s="0">
        <x:v>26.12831</x:v>
      </x:c>
      <x:c t="n" s="0">
        <x:v>25.23679</x:v>
      </x:c>
      <x:c t="n" s="0">
        <x:v>34.39621</x:v>
      </x:c>
      <x:c t="n" s="0">
        <x:v>31.18695</x:v>
      </x:c>
      <x:c t="n" s="0">
        <x:v>39.70708</x:v>
      </x:c>
      <x:c t="n" s="0">
        <x:v>42.27991</x:v>
      </x:c>
      <x:c t="n" s="0">
        <x:v>40.04684</x:v>
      </x:c>
      <x:c t="n" s="0">
        <x:v>36.64772</x:v>
      </x:c>
      <x:c t="n" s="0">
        <x:v>41.93267</x:v>
      </x:c>
      <x:c t="n" s="0">
        <x:v>39.21475</x:v>
      </x:c>
      <x:c t="n" s="0">
        <x:v>44.8824</x:v>
      </x:c>
      <x:c t="n" s="0">
        <x:v>47.67219</x:v>
      </x:c>
      <x:c t="n" s="0">
        <x:v>42.00171</x:v>
      </x:c>
      <x:c t="n" s="0">
        <x:v>41.33876</x:v>
      </x:c>
      <x:c t="n" s="0">
        <x:v>38.70552</x:v>
      </x:c>
      <x:c t="n" s="0">
        <x:v>38.05298</x:v>
      </x:c>
      <x:c t="n" s="0">
        <x:v>31.55168</x:v>
      </x:c>
      <x:c t="n" s="0">
        <x:v>28.88061</x:v>
      </x:c>
      <x:c t="n" s="0">
        <x:v>28.13706</x:v>
      </x:c>
      <x:c t="n" s="0">
        <x:v>19.40957</x:v>
      </x:c>
      <x:c t="n" s="0">
        <x:v>5.993661</x:v>
      </x:c>
      <x:c t="n" s="0">
        <x:v>9.903239</x:v>
      </x:c>
      <x:c t="n" s="0">
        <x:v>3.914868</x:v>
      </x:c>
      <x:c t="n" s="0">
        <x:v>9.243726</x:v>
      </x:c>
      <x:c t="n" s="0">
        <x:v>6.70543</x:v>
      </x:c>
      <x:c t="n" s="0">
        <x:v>1.830666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43943.0901273148</x:v>
      </x:c>
      <x:c t="n" s="7">
        <x:v>43943.0901273148</x:v>
      </x:c>
      <x:c t="n" s="0">
        <x:v>51.22049</x:v>
      </x:c>
      <x:c t="n" s="0">
        <x:v>58.9719</x:v>
      </x:c>
      <x:c t="n" s="0">
        <x:v>67.24326</x:v>
      </x:c>
      <x:c t="n" s="0">
        <x:v>71.69528</x:v>
      </x:c>
      <x:c t="n" s="0">
        <x:v>-30.06697</x:v>
      </x:c>
      <x:c t="n" s="0">
        <x:v>-27.24373</x:v>
      </x:c>
      <x:c t="n" s="0">
        <x:v>-16.17175</x:v>
      </x:c>
      <x:c t="n" s="0">
        <x:v>-7.788376</x:v>
      </x:c>
      <x:c t="n" s="0">
        <x:v>-4.441531</x:v>
      </x:c>
      <x:c t="n" s="0">
        <x:v>3.394362</x:v>
      </x:c>
      <x:c t="n" s="0">
        <x:v>10.30893</x:v>
      </x:c>
      <x:c t="n" s="0">
        <x:v>15.51428</x:v>
      </x:c>
      <x:c t="n" s="0">
        <x:v>21.62111</x:v>
      </x:c>
      <x:c t="n" s="0">
        <x:v>21.67721</x:v>
      </x:c>
      <x:c t="n" s="0">
        <x:v>26.10956</x:v>
      </x:c>
      <x:c t="n" s="0">
        <x:v>28.63451</x:v>
      </x:c>
      <x:c t="n" s="0">
        <x:v>31.8599</x:v>
      </x:c>
      <x:c t="n" s="0">
        <x:v>28.62971</x:v>
      </x:c>
      <x:c t="n" s="0">
        <x:v>35.45105</x:v>
      </x:c>
      <x:c t="n" s="0">
        <x:v>45.06053</x:v>
      </x:c>
      <x:c t="n" s="0">
        <x:v>40.84792</x:v>
      </x:c>
      <x:c t="n" s="0">
        <x:v>36.07934</x:v>
      </x:c>
      <x:c t="n" s="0">
        <x:v>37.91776</x:v>
      </x:c>
      <x:c t="n" s="0">
        <x:v>42.08268</x:v>
      </x:c>
      <x:c t="n" s="0">
        <x:v>43.8512</x:v>
      </x:c>
      <x:c t="n" s="0">
        <x:v>48.03096</x:v>
      </x:c>
      <x:c t="n" s="0">
        <x:v>44.95382</x:v>
      </x:c>
      <x:c t="n" s="0">
        <x:v>43.29574</x:v>
      </x:c>
      <x:c t="n" s="0">
        <x:v>40.57468</x:v>
      </x:c>
      <x:c t="n" s="0">
        <x:v>38.03295</x:v>
      </x:c>
      <x:c t="n" s="0">
        <x:v>34.90943</x:v>
      </x:c>
      <x:c t="n" s="0">
        <x:v>30.66853</x:v>
      </x:c>
      <x:c t="n" s="0">
        <x:v>29.20924</x:v>
      </x:c>
      <x:c t="n" s="0">
        <x:v>20.8345</x:v>
      </x:c>
      <x:c t="n" s="0">
        <x:v>7.441564</x:v>
      </x:c>
      <x:c t="n" s="0">
        <x:v>11.05091</x:v>
      </x:c>
      <x:c t="n" s="0">
        <x:v>5.583853</x:v>
      </x:c>
      <x:c t="n" s="0">
        <x:v>8.684732</x:v>
      </x:c>
      <x:c t="n" s="0">
        <x:v>6.854454</x:v>
      </x:c>
      <x:c t="n" s="0">
        <x:v>2.116018</x:v>
      </x:c>
      <x:c t="n" s="0">
        <x:v>-30.06697</x:v>
      </x:c>
      <x:c t="n" s="0">
        <x:v>-28.55148</x:v>
      </x:c>
      <x:c t="n" s="0">
        <x:v>-18.52631</x:v>
      </x:c>
      <x:c t="n" s="0">
        <x:v>-10.43118</x:v>
      </x:c>
      <x:c t="n" s="0">
        <x:v>-5.000603</x:v>
      </x:c>
      <x:c t="n" s="0">
        <x:v>2.727099</x:v>
      </x:c>
      <x:c t="n" s="0">
        <x:v>9.814814</x:v>
      </x:c>
      <x:c t="n" s="0">
        <x:v>15.58488</x:v>
      </x:c>
      <x:c t="n" s="0">
        <x:v>23.29504</x:v>
      </x:c>
      <x:c t="n" s="0">
        <x:v>20.25477</x:v>
      </x:c>
      <x:c t="n" s="0">
        <x:v>27.68594</x:v>
      </x:c>
      <x:c t="n" s="0">
        <x:v>26.41191</x:v>
      </x:c>
      <x:c t="n" s="0">
        <x:v>34.39621</x:v>
      </x:c>
      <x:c t="n" s="0">
        <x:v>29.87721</x:v>
      </x:c>
      <x:c t="n" s="0">
        <x:v>36.19843</x:v>
      </x:c>
      <x:c t="n" s="0">
        <x:v>44.98317</x:v>
      </x:c>
      <x:c t="n" s="0">
        <x:v>45.19177</x:v>
      </x:c>
      <x:c t="n" s="0">
        <x:v>33.43418</x:v>
      </x:c>
      <x:c t="n" s="0">
        <x:v>37.6007</x:v>
      </x:c>
      <x:c t="n" s="0">
        <x:v>40.79986</x:v>
      </x:c>
      <x:c t="n" s="0">
        <x:v>45.7036</x:v>
      </x:c>
      <x:c t="n" s="0">
        <x:v>48.81329</x:v>
      </x:c>
      <x:c t="n" s="0">
        <x:v>38.99944</x:v>
      </x:c>
      <x:c t="n" s="0">
        <x:v>44.08961</x:v>
      </x:c>
      <x:c t="n" s="0">
        <x:v>40.91278</x:v>
      </x:c>
      <x:c t="n" s="0">
        <x:v>38.50463</x:v>
      </x:c>
      <x:c t="n" s="0">
        <x:v>33.20922</x:v>
      </x:c>
      <x:c t="n" s="0">
        <x:v>29.20002</x:v>
      </x:c>
      <x:c t="n" s="0">
        <x:v>28.46558</x:v>
      </x:c>
      <x:c t="n" s="0">
        <x:v>20.48111</x:v>
      </x:c>
      <x:c t="n" s="0">
        <x:v>6.259453</x:v>
      </x:c>
      <x:c t="n" s="0">
        <x:v>9.695665</x:v>
      </x:c>
      <x:c t="n" s="0">
        <x:v>4.678997</x:v>
      </x:c>
      <x:c t="n" s="0">
        <x:v>7.021219</x:v>
      </x:c>
      <x:c t="n" s="0">
        <x:v>6.159239</x:v>
      </x:c>
      <x:c t="n" s="0">
        <x:v>2.460872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43943.0901388889</x:v>
      </x:c>
      <x:c t="n" s="7">
        <x:v>43943.0901388889</x:v>
      </x:c>
      <x:c t="n" s="0">
        <x:v>50.57932</x:v>
      </x:c>
      <x:c t="n" s="0">
        <x:v>58.9719</x:v>
      </x:c>
      <x:c t="n" s="0">
        <x:v>61.91917</x:v>
      </x:c>
      <x:c t="n" s="0">
        <x:v>70.22313</x:v>
      </x:c>
      <x:c t="n" s="0">
        <x:v>-30.06697</x:v>
      </x:c>
      <x:c t="n" s="0">
        <x:v>-27.41281</x:v>
      </x:c>
      <x:c t="n" s="0">
        <x:v>-16.54479</x:v>
      </x:c>
      <x:c t="n" s="0">
        <x:v>-8.197025</x:v>
      </x:c>
      <x:c t="n" s="0">
        <x:v>-4.518795</x:v>
      </x:c>
      <x:c t="n" s="0">
        <x:v>3.303119</x:v>
      </x:c>
      <x:c t="n" s="0">
        <x:v>10.24021</x:v>
      </x:c>
      <x:c t="n" s="0">
        <x:v>15.81739</x:v>
      </x:c>
      <x:c t="n" s="0">
        <x:v>21.90945</x:v>
      </x:c>
      <x:c t="n" s="0">
        <x:v>21.49643</x:v>
      </x:c>
      <x:c t="n" s="0">
        <x:v>26.37848</x:v>
      </x:c>
      <x:c t="n" s="0">
        <x:v>28.37284</x:v>
      </x:c>
      <x:c t="n" s="0">
        <x:v>32.45914</x:v>
      </x:c>
      <x:c t="n" s="0">
        <x:v>28.74011</x:v>
      </x:c>
      <x:c t="n" s="0">
        <x:v>34.98419</x:v>
      </x:c>
      <x:c t="n" s="0">
        <x:v>45.24194</x:v>
      </x:c>
      <x:c t="n" s="0">
        <x:v>41.14141</x:v>
      </x:c>
      <x:c t="n" s="0">
        <x:v>35.7499</x:v>
      </x:c>
      <x:c t="n" s="0">
        <x:v>39.09663</x:v>
      </x:c>
      <x:c t="n" s="0">
        <x:v>42.07943</x:v>
      </x:c>
      <x:c t="n" s="0">
        <x:v>44.23978</x:v>
      </x:c>
      <x:c t="n" s="0">
        <x:v>47.87056</x:v>
      </x:c>
      <x:c t="n" s="0">
        <x:v>44.73384</x:v>
      </x:c>
      <x:c t="n" s="0">
        <x:v>43.18103</x:v>
      </x:c>
      <x:c t="n" s="0">
        <x:v>40.87107</x:v>
      </x:c>
      <x:c t="n" s="0">
        <x:v>37.97307</x:v>
      </x:c>
      <x:c t="n" s="0">
        <x:v>34.59715</x:v>
      </x:c>
      <x:c t="n" s="0">
        <x:v>30.94088</x:v>
      </x:c>
      <x:c t="n" s="0">
        <x:v>29.10666</x:v>
      </x:c>
      <x:c t="n" s="0">
        <x:v>20.86577</x:v>
      </x:c>
      <x:c t="n" s="0">
        <x:v>7.38443</x:v>
      </x:c>
      <x:c t="n" s="0">
        <x:v>10.88369</x:v>
      </x:c>
      <x:c t="n" s="0">
        <x:v>5.46826</x:v>
      </x:c>
      <x:c t="n" s="0">
        <x:v>8.607617</x:v>
      </x:c>
      <x:c t="n" s="0">
        <x:v>6.77671</x:v>
      </x:c>
      <x:c t="n" s="0">
        <x:v>2.131067</x:v>
      </x:c>
      <x:c t="n" s="0">
        <x:v>-30.06697</x:v>
      </x:c>
      <x:c t="n" s="0">
        <x:v>-28.55148</x:v>
      </x:c>
      <x:c t="n" s="0">
        <x:v>-19.77438</x:v>
      </x:c>
      <x:c t="n" s="0">
        <x:v>-11.93576</x:v>
      </x:c>
      <x:c t="n" s="0">
        <x:v>-5.000603</x:v>
      </x:c>
      <x:c t="n" s="0">
        <x:v>2.727099</x:v>
      </x:c>
      <x:c t="n" s="0">
        <x:v>9.814814</x:v>
      </x:c>
      <x:c t="n" s="0">
        <x:v>18.36706</x:v>
      </x:c>
      <x:c t="n" s="0">
        <x:v>23.29504</x:v>
      </x:c>
      <x:c t="n" s="0">
        <x:v>20.25477</x:v>
      </x:c>
      <x:c t="n" s="0">
        <x:v>27.68594</x:v>
      </x:c>
      <x:c t="n" s="0">
        <x:v>26.41191</x:v>
      </x:c>
      <x:c t="n" s="0">
        <x:v>35.30977</x:v>
      </x:c>
      <x:c t="n" s="0">
        <x:v>29.33519</x:v>
      </x:c>
      <x:c t="n" s="0">
        <x:v>33.8953</x:v>
      </x:c>
      <x:c t="n" s="0">
        <x:v>45.62981</x:v>
      </x:c>
      <x:c t="n" s="0">
        <x:v>38.58722</x:v>
      </x:c>
      <x:c t="n" s="0">
        <x:v>33.72604</x:v>
      </x:c>
      <x:c t="n" s="0">
        <x:v>42.7842</x:v>
      </x:c>
      <x:c t="n" s="0">
        <x:v>41.30933</x:v>
      </x:c>
      <x:c t="n" s="0">
        <x:v>46.49106</x:v>
      </x:c>
      <x:c t="n" s="0">
        <x:v>46.12917</x:v>
      </x:c>
      <x:c t="n" s="0">
        <x:v>43.70602</x:v>
      </x:c>
      <x:c t="n" s="0">
        <x:v>38.81284</x:v>
      </x:c>
      <x:c t="n" s="0">
        <x:v>42.12486</x:v>
      </x:c>
      <x:c t="n" s="0">
        <x:v>36.44328</x:v>
      </x:c>
      <x:c t="n" s="0">
        <x:v>32.11284</x:v>
      </x:c>
      <x:c t="n" s="0">
        <x:v>31.46774</x:v>
      </x:c>
      <x:c t="n" s="0">
        <x:v>29.61663</x:v>
      </x:c>
      <x:c t="n" s="0">
        <x:v>21.63522</x:v>
      </x:c>
      <x:c t="n" s="0">
        <x:v>7.254846</x:v>
      </x:c>
      <x:c t="n" s="0">
        <x:v>11.17197</x:v>
      </x:c>
      <x:c t="n" s="0">
        <x:v>6.550433</x:v>
      </x:c>
      <x:c t="n" s="0">
        <x:v>7.655166</x:v>
      </x:c>
      <x:c t="n" s="0">
        <x:v>7.14797</x:v>
      </x:c>
      <x:c t="n" s="0">
        <x:v>2.354308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43943.0901388889</x:v>
      </x:c>
      <x:c t="n" s="7">
        <x:v>43943.0901388889</x:v>
      </x:c>
      <x:c t="n" s="0">
        <x:v>54.0313</x:v>
      </x:c>
      <x:c t="n" s="0">
        <x:v>62.65167</x:v>
      </x:c>
      <x:c t="n" s="0">
        <x:v>69.10379</x:v>
      </x:c>
      <x:c t="n" s="0">
        <x:v>74.73264</x:v>
      </x:c>
      <x:c t="n" s="0">
        <x:v>-30.06697</x:v>
      </x:c>
      <x:c t="n" s="0">
        <x:v>-27.56268</x:v>
      </x:c>
      <x:c t="n" s="0">
        <x:v>-16.8909</x:v>
      </x:c>
      <x:c t="n" s="0">
        <x:v>-8.579309</x:v>
      </x:c>
      <x:c t="n" s="0">
        <x:v>-4.585886</x:v>
      </x:c>
      <x:c t="n" s="0">
        <x:v>3.223649</x:v>
      </x:c>
      <x:c t="n" s="0">
        <x:v>10.18065</x:v>
      </x:c>
      <x:c t="n" s="0">
        <x:v>16.45447</x:v>
      </x:c>
      <x:c t="n" s="0">
        <x:v>22.1414</x:v>
      </x:c>
      <x:c t="n" s="0">
        <x:v>21.33585</x:v>
      </x:c>
      <x:c t="n" s="0">
        <x:v>26.59566</x:v>
      </x:c>
      <x:c t="n" s="0">
        <x:v>28.13616</x:v>
      </x:c>
      <x:c t="n" s="0">
        <x:v>33.0783</x:v>
      </x:c>
      <x:c t="n" s="0">
        <x:v>28.39146</x:v>
      </x:c>
      <x:c t="n" s="0">
        <x:v>35.51952</x:v>
      </x:c>
      <x:c t="n" s="0">
        <x:v>45.17433</x:v>
      </x:c>
      <x:c t="n" s="0">
        <x:v>40.6306</x:v>
      </x:c>
      <x:c t="n" s="0">
        <x:v>35.78858</x:v>
      </x:c>
      <x:c t="n" s="0">
        <x:v>38.75877</x:v>
      </x:c>
      <x:c t="n" s="0">
        <x:v>41.77866</x:v>
      </x:c>
      <x:c t="n" s="0">
        <x:v>44.66644</x:v>
      </x:c>
      <x:c t="n" s="0">
        <x:v>47.59086</x:v>
      </x:c>
      <x:c t="n" s="0">
        <x:v>44.46918</x:v>
      </x:c>
      <x:c t="n" s="0">
        <x:v>42.90578</x:v>
      </x:c>
      <x:c t="n" s="0">
        <x:v>40.68449</x:v>
      </x:c>
      <x:c t="n" s="0">
        <x:v>37.81631</x:v>
      </x:c>
      <x:c t="n" s="0">
        <x:v>34.4724</x:v>
      </x:c>
      <x:c t="n" s="0">
        <x:v>30.51068</x:v>
      </x:c>
      <x:c t="n" s="0">
        <x:v>29.24903</x:v>
      </x:c>
      <x:c t="n" s="0">
        <x:v>20.94864</x:v>
      </x:c>
      <x:c t="n" s="0">
        <x:v>7.308167</x:v>
      </x:c>
      <x:c t="n" s="0">
        <x:v>10.95258</x:v>
      </x:c>
      <x:c t="n" s="0">
        <x:v>5.683666</x:v>
      </x:c>
      <x:c t="n" s="0">
        <x:v>8.691078</x:v>
      </x:c>
      <x:c t="n" s="0">
        <x:v>7.149586</x:v>
      </x:c>
      <x:c t="n" s="0">
        <x:v>2.240091</x:v>
      </x:c>
      <x:c t="n" s="0">
        <x:v>-30.06697</x:v>
      </x:c>
      <x:c t="n" s="0">
        <x:v>-28.77172</x:v>
      </x:c>
      <x:c t="n" s="0">
        <x:v>-19.77438</x:v>
      </x:c>
      <x:c t="n" s="0">
        <x:v>-11.93576</x:v>
      </x:c>
      <x:c t="n" s="0">
        <x:v>-6.208269</x:v>
      </x:c>
      <x:c t="n" s="0">
        <x:v>2.727099</x:v>
      </x:c>
      <x:c t="n" s="0">
        <x:v>8.630252</x:v>
      </x:c>
      <x:c t="n" s="0">
        <x:v>19.00294</x:v>
      </x:c>
      <x:c t="n" s="0">
        <x:v>22.99742</x:v>
      </x:c>
      <x:c t="n" s="0">
        <x:v>20.979</x:v>
      </x:c>
      <x:c t="n" s="0">
        <x:v>27.68594</x:v>
      </x:c>
      <x:c t="n" s="0">
        <x:v>26.67502</x:v>
      </x:c>
      <x:c t="n" s="0">
        <x:v>35.57606</x:v>
      </x:c>
      <x:c t="n" s="0">
        <x:v>18.61651</x:v>
      </x:c>
      <x:c t="n" s="0">
        <x:v>38.21627</x:v>
      </x:c>
      <x:c t="n" s="0">
        <x:v>44.91297</x:v>
      </x:c>
      <x:c t="n" s="0">
        <x:v>36.57381</x:v>
      </x:c>
      <x:c t="n" s="0">
        <x:v>36.83816</x:v>
      </x:c>
      <x:c t="n" s="0">
        <x:v>35.37907</x:v>
      </x:c>
      <x:c t="n" s="0">
        <x:v>44.54056</x:v>
      </x:c>
      <x:c t="n" s="0">
        <x:v>45.08804</x:v>
      </x:c>
      <x:c t="n" s="0">
        <x:v>44.04143</x:v>
      </x:c>
      <x:c t="n" s="0">
        <x:v>42.15546</x:v>
      </x:c>
      <x:c t="n" s="0">
        <x:v>42.63964</x:v>
      </x:c>
      <x:c t="n" s="0">
        <x:v>38.43909</x:v>
      </x:c>
      <x:c t="n" s="0">
        <x:v>37.99868</x:v>
      </x:c>
      <x:c t="n" s="0">
        <x:v>32.9971</x:v>
      </x:c>
      <x:c t="n" s="0">
        <x:v>27.87983</x:v>
      </x:c>
      <x:c t="n" s="0">
        <x:v>29.96039</x:v>
      </x:c>
      <x:c t="n" s="0">
        <x:v>20.84864</x:v>
      </x:c>
      <x:c t="n" s="0">
        <x:v>7.632201</x:v>
      </x:c>
      <x:c t="n" s="0">
        <x:v>10.35696</x:v>
      </x:c>
      <x:c t="n" s="0">
        <x:v>7.56552</x:v>
      </x:c>
      <x:c t="n" s="0">
        <x:v>9.43231</x:v>
      </x:c>
      <x:c t="n" s="0">
        <x:v>8.463958</x:v>
      </x:c>
      <x:c t="n" s="0">
        <x:v>2.438273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43943.0901388889</x:v>
      </x:c>
      <x:c t="n" s="7">
        <x:v>43943.0901388889</x:v>
      </x:c>
      <x:c t="n" s="0">
        <x:v>52.60801</x:v>
      </x:c>
      <x:c t="n" s="0">
        <x:v>61.19039</x:v>
      </x:c>
      <x:c t="n" s="0">
        <x:v>70.1443</x:v>
      </x:c>
      <x:c t="n" s="0">
        <x:v>75.19291</x:v>
      </x:c>
      <x:c t="n" s="0">
        <x:v>-30.06697</x:v>
      </x:c>
      <x:c t="n" s="0">
        <x:v>-27.78685</x:v>
      </x:c>
      <x:c t="n" s="0">
        <x:v>-17.21001</x:v>
      </x:c>
      <x:c t="n" s="0">
        <x:v>-8.934747</x:v>
      </x:c>
      <x:c t="n" s="0">
        <x:v>-5.17634</x:v>
      </x:c>
      <x:c t="n" s="0">
        <x:v>3.154608</x:v>
      </x:c>
      <x:c t="n" s="0">
        <x:v>9.600784</x:v>
      </x:c>
      <x:c t="n" s="0">
        <x:v>16.93315</x:v>
      </x:c>
      <x:c t="n" s="0">
        <x:v>22.14075</x:v>
      </x:c>
      <x:c t="n" s="0">
        <x:v>21.50959</x:v>
      </x:c>
      <x:c t="n" s="0">
        <x:v>26.70301</x:v>
      </x:c>
      <x:c t="n" s="0">
        <x:v>28.02098</x:v>
      </x:c>
      <x:c t="n" s="0">
        <x:v>33.30814</x:v>
      </x:c>
      <x:c t="n" s="0">
        <x:v>27.78365</x:v>
      </x:c>
      <x:c t="n" s="0">
        <x:v>35.7694</x:v>
      </x:c>
      <x:c t="n" s="0">
        <x:v>45.17258</x:v>
      </x:c>
      <x:c t="n" s="0">
        <x:v>40.65337</x:v>
      </x:c>
      <x:c t="n" s="0">
        <x:v>35.92469</x:v>
      </x:c>
      <x:c t="n" s="0">
        <x:v>38.64954</x:v>
      </x:c>
      <x:c t="n" s="0">
        <x:v>42.40328</x:v>
      </x:c>
      <x:c t="n" s="0">
        <x:v>44.13438</x:v>
      </x:c>
      <x:c t="n" s="0">
        <x:v>47.23181</x:v>
      </x:c>
      <x:c t="n" s="0">
        <x:v>44.1007</x:v>
      </x:c>
      <x:c t="n" s="0">
        <x:v>42.77567</x:v>
      </x:c>
      <x:c t="n" s="0">
        <x:v>40.55025</x:v>
      </x:c>
      <x:c t="n" s="0">
        <x:v>37.87373</x:v>
      </x:c>
      <x:c t="n" s="0">
        <x:v>34.08342</x:v>
      </x:c>
      <x:c t="n" s="0">
        <x:v>30.53671</x:v>
      </x:c>
      <x:c t="n" s="0">
        <x:v>29.2055</x:v>
      </x:c>
      <x:c t="n" s="0">
        <x:v>20.91658</x:v>
      </x:c>
      <x:c t="n" s="0">
        <x:v>7.330367</x:v>
      </x:c>
      <x:c t="n" s="0">
        <x:v>10.86655</x:v>
      </x:c>
      <x:c t="n" s="0">
        <x:v>5.987044</x:v>
      </x:c>
      <x:c t="n" s="0">
        <x:v>8.521689</x:v>
      </x:c>
      <x:c t="n" s="0">
        <x:v>6.935927</x:v>
      </x:c>
      <x:c t="n" s="0">
        <x:v>2.07736</x:v>
      </x:c>
      <x:c t="n" s="0">
        <x:v>-30.06697</x:v>
      </x:c>
      <x:c t="n" s="0">
        <x:v>-29.16826</x:v>
      </x:c>
      <x:c t="n" s="0">
        <x:v>-19.77438</x:v>
      </x:c>
      <x:c t="n" s="0">
        <x:v>-11.93576</x:v>
      </x:c>
      <x:c t="n" s="0">
        <x:v>-20.38284</x:v>
      </x:c>
      <x:c t="n" s="0">
        <x:v>2.727099</x:v>
      </x:c>
      <x:c t="n" s="0">
        <x:v>-3.641925</x:v>
      </x:c>
      <x:c t="n" s="0">
        <x:v>19.00294</x:v>
      </x:c>
      <x:c t="n" s="0">
        <x:v>21.95829</x:v>
      </x:c>
      <x:c t="n" s="0">
        <x:v>22.6249</x:v>
      </x:c>
      <x:c t="n" s="0">
        <x:v>25.93863</x:v>
      </x:c>
      <x:c t="n" s="0">
        <x:v>27.38041</x:v>
      </x:c>
      <x:c t="n" s="0">
        <x:v>32.22693</x:v>
      </x:c>
      <x:c t="n" s="0">
        <x:v>22.52462</x:v>
      </x:c>
      <x:c t="n" s="0">
        <x:v>34.48238</x:v>
      </x:c>
      <x:c t="n" s="0">
        <x:v>44.86597</x:v>
      </x:c>
      <x:c t="n" s="0">
        <x:v>40.83727</x:v>
      </x:c>
      <x:c t="n" s="0">
        <x:v>34.6804</x:v>
      </x:c>
      <x:c t="n" s="0">
        <x:v>36.85482</x:v>
      </x:c>
      <x:c t="n" s="0">
        <x:v>40.73868</x:v>
      </x:c>
      <x:c t="n" s="0">
        <x:v>38.2359</x:v>
      </x:c>
      <x:c t="n" s="0">
        <x:v>44.11206</x:v>
      </x:c>
      <x:c t="n" s="0">
        <x:v>43.15094</x:v>
      </x:c>
      <x:c t="n" s="0">
        <x:v>42.45637</x:v>
      </x:c>
      <x:c t="n" s="0">
        <x:v>39.67209</x:v>
      </x:c>
      <x:c t="n" s="0">
        <x:v>37.38374</x:v>
      </x:c>
      <x:c t="n" s="0">
        <x:v>31.23581</x:v>
      </x:c>
      <x:c t="n" s="0">
        <x:v>30.89728</x:v>
      </x:c>
      <x:c t="n" s="0">
        <x:v>28.90108</x:v>
      </x:c>
      <x:c t="n" s="0">
        <x:v>22.52867</x:v>
      </x:c>
      <x:c t="n" s="0">
        <x:v>5.867514</x:v>
      </x:c>
      <x:c t="n" s="0">
        <x:v>12.47164</x:v>
      </x:c>
      <x:c t="n" s="0">
        <x:v>6.182701</x:v>
      </x:c>
      <x:c t="n" s="0">
        <x:v>6.681735</x:v>
      </x:c>
      <x:c t="n" s="0">
        <x:v>6.384705</x:v>
      </x:c>
      <x:c t="n" s="0">
        <x:v>1.303253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43943.0901388889</x:v>
      </x:c>
      <x:c t="n" s="7">
        <x:v>43943.0901388889</x:v>
      </x:c>
      <x:c t="n" s="0">
        <x:v>51.69763</x:v>
      </x:c>
      <x:c t="n" s="0">
        <x:v>57.21099</x:v>
      </x:c>
      <x:c t="n" s="0">
        <x:v>63.84714</x:v>
      </x:c>
      <x:c t="n" s="0">
        <x:v>71.69528</x:v>
      </x:c>
      <x:c t="n" s="0">
        <x:v>-30.06697</x:v>
      </x:c>
      <x:c t="n" s="0">
        <x:v>-28.00048</x:v>
      </x:c>
      <x:c t="n" s="0">
        <x:v>-17.50244</x:v>
      </x:c>
      <x:c t="n" s="0">
        <x:v>-9.263174</x:v>
      </x:c>
      <x:c t="n" s="0">
        <x:v>-5.839321</x:v>
      </x:c>
      <x:c t="n" s="0">
        <x:v>3.002673</x:v>
      </x:c>
      <x:c t="n" s="0">
        <x:v>8.950525</x:v>
      </x:c>
      <x:c t="n" s="0">
        <x:v>17.25106</x:v>
      </x:c>
      <x:c t="n" s="0">
        <x:v>22.11459</x:v>
      </x:c>
      <x:c t="n" s="0">
        <x:v>21.69136</x:v>
      </x:c>
      <x:c t="n" s="0">
        <x:v>26.32105</x:v>
      </x:c>
      <x:c t="n" s="0">
        <x:v>27.93316</x:v>
      </x:c>
      <x:c t="n" s="0">
        <x:v>32.79454</x:v>
      </x:c>
      <x:c t="n" s="0">
        <x:v>27.61946</x:v>
      </x:c>
      <x:c t="n" s="0">
        <x:v>35.18365</x:v>
      </x:c>
      <x:c t="n" s="0">
        <x:v>44.90799</x:v>
      </x:c>
      <x:c t="n" s="0">
        <x:v>40.5097</x:v>
      </x:c>
      <x:c t="n" s="0">
        <x:v>35.48221</x:v>
      </x:c>
      <x:c t="n" s="0">
        <x:v>38.75568</x:v>
      </x:c>
      <x:c t="n" s="0">
        <x:v>41.91653</x:v>
      </x:c>
      <x:c t="n" s="0">
        <x:v>43.73939</x:v>
      </x:c>
      <x:c t="n" s="0">
        <x:v>46.78056</x:v>
      </x:c>
      <x:c t="n" s="0">
        <x:v>44.7961</x:v>
      </x:c>
      <x:c t="n" s="0">
        <x:v>43.0432</x:v>
      </x:c>
      <x:c t="n" s="0">
        <x:v>40.5047</x:v>
      </x:c>
      <x:c t="n" s="0">
        <x:v>37.78205</x:v>
      </x:c>
      <x:c t="n" s="0">
        <x:v>33.80968</x:v>
      </x:c>
      <x:c t="n" s="0">
        <x:v>30.27469</x:v>
      </x:c>
      <x:c t="n" s="0">
        <x:v>29.41475</x:v>
      </x:c>
      <x:c t="n" s="0">
        <x:v>21.30775</x:v>
      </x:c>
      <x:c t="n" s="0">
        <x:v>7.025142</x:v>
      </x:c>
      <x:c t="n" s="0">
        <x:v>11.32092</x:v>
      </x:c>
      <x:c t="n" s="0">
        <x:v>6.092863</x:v>
      </x:c>
      <x:c t="n" s="0">
        <x:v>8.277716</x:v>
      </x:c>
      <x:c t="n" s="0">
        <x:v>6.971704</x:v>
      </x:c>
      <x:c t="n" s="0">
        <x:v>2.031735</x:v>
      </x:c>
      <x:c t="n" s="0">
        <x:v>-30.06697</x:v>
      </x:c>
      <x:c t="n" s="0">
        <x:v>-29.16826</x:v>
      </x:c>
      <x:c t="n" s="0">
        <x:v>-19.77438</x:v>
      </x:c>
      <x:c t="n" s="0">
        <x:v>-11.93576</x:v>
      </x:c>
      <x:c t="n" s="0">
        <x:v>-20.38284</x:v>
      </x:c>
      <x:c t="n" s="0">
        <x:v>0.7276652</x:v>
      </x:c>
      <x:c t="n" s="0">
        <x:v>-3.641925</x:v>
      </x:c>
      <x:c t="n" s="0">
        <x:v>18.38696</x:v>
      </x:c>
      <x:c t="n" s="0">
        <x:v>21.95829</x:v>
      </x:c>
      <x:c t="n" s="0">
        <x:v>22.6249</x:v>
      </x:c>
      <x:c t="n" s="0">
        <x:v>22.96887</x:v>
      </x:c>
      <x:c t="n" s="0">
        <x:v>27.38041</x:v>
      </x:c>
      <x:c t="n" s="0">
        <x:v>27.03604</x:v>
      </x:c>
      <x:c t="n" s="0">
        <x:v>26.96528</x:v>
      </x:c>
      <x:c t="n" s="0">
        <x:v>32.63997</x:v>
      </x:c>
      <x:c t="n" s="0">
        <x:v>41.90431</x:v>
      </x:c>
      <x:c t="n" s="0">
        <x:v>37.88705</x:v>
      </x:c>
      <x:c t="n" s="0">
        <x:v>32.98503</x:v>
      </x:c>
      <x:c t="n" s="0">
        <x:v>40.20631</x:v>
      </x:c>
      <x:c t="n" s="0">
        <x:v>34.01228</x:v>
      </x:c>
      <x:c t="n" s="0">
        <x:v>38.85135</x:v>
      </x:c>
      <x:c t="n" s="0">
        <x:v>43.39581</x:v>
      </x:c>
      <x:c t="n" s="0">
        <x:v>46.70972</x:v>
      </x:c>
      <x:c t="n" s="0">
        <x:v>44.22369</x:v>
      </x:c>
      <x:c t="n" s="0">
        <x:v>40.66239</x:v>
      </x:c>
      <x:c t="n" s="0">
        <x:v>38.49949</x:v>
      </x:c>
      <x:c t="n" s="0">
        <x:v>31.6893</x:v>
      </x:c>
      <x:c t="n" s="0">
        <x:v>29.25346</x:v>
      </x:c>
      <x:c t="n" s="0">
        <x:v>29.37109</x:v>
      </x:c>
      <x:c t="n" s="0">
        <x:v>21.27365</x:v>
      </x:c>
      <x:c t="n" s="0">
        <x:v>5.744151</x:v>
      </x:c>
      <x:c t="n" s="0">
        <x:v>11.87695</x:v>
      </x:c>
      <x:c t="n" s="0">
        <x:v>7.526958</x:v>
      </x:c>
      <x:c t="n" s="0">
        <x:v>10.01008</x:v>
      </x:c>
      <x:c t="n" s="0">
        <x:v>7.032378</x:v>
      </x:c>
      <x:c t="n" s="0">
        <x:v>1.339591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43943.0901388889</x:v>
      </x:c>
      <x:c t="n" s="7">
        <x:v>43943.0901388889</x:v>
      </x:c>
      <x:c t="n" s="0">
        <x:v>52.07124</x:v>
      </x:c>
      <x:c t="n" s="0">
        <x:v>58.9719</x:v>
      </x:c>
      <x:c t="n" s="0">
        <x:v>64.05048</x:v>
      </x:c>
      <x:c t="n" s="0">
        <x:v>70.92513</x:v>
      </x:c>
      <x:c t="n" s="0">
        <x:v>-30.06697</x:v>
      </x:c>
      <x:c t="n" s="0">
        <x:v>-28.19194</x:v>
      </x:c>
      <x:c t="n" s="0">
        <x:v>-17.76874</x:v>
      </x:c>
      <x:c t="n" s="0">
        <x:v>-9.564772</x:v>
      </x:c>
      <x:c t="n" s="0">
        <x:v>-6.49863</x:v>
      </x:c>
      <x:c t="n" s="0">
        <x:v>2.593794</x:v>
      </x:c>
      <x:c t="n" s="0">
        <x:v>8.3059</x:v>
      </x:c>
      <x:c t="n" s="0">
        <x:v>17.36381</x:v>
      </x:c>
      <x:c t="n" s="0">
        <x:v>22.2011</x:v>
      </x:c>
      <x:c t="n" s="0">
        <x:v>21.84079</x:v>
      </x:c>
      <x:c t="n" s="0">
        <x:v>25.96594</x:v>
      </x:c>
      <x:c t="n" s="0">
        <x:v>27.9535</x:v>
      </x:c>
      <x:c t="n" s="0">
        <x:v>32.30203</x:v>
      </x:c>
      <x:c t="n" s="0">
        <x:v>27.67145</x:v>
      </x:c>
      <x:c t="n" s="0">
        <x:v>35.53309</x:v>
      </x:c>
      <x:c t="n" s="0">
        <x:v>44.67064</x:v>
      </x:c>
      <x:c t="n" s="0">
        <x:v>39.98656</x:v>
      </x:c>
      <x:c t="n" s="0">
        <x:v>36.24784</x:v>
      </x:c>
      <x:c t="n" s="0">
        <x:v>39.38981</x:v>
      </x:c>
      <x:c t="n" s="0">
        <x:v>41.32797</x:v>
      </x:c>
      <x:c t="n" s="0">
        <x:v>43.52901</x:v>
      </x:c>
      <x:c t="n" s="0">
        <x:v>47.19474</x:v>
      </x:c>
      <x:c t="n" s="0">
        <x:v>44.61956</x:v>
      </x:c>
      <x:c t="n" s="0">
        <x:v>42.85814</x:v>
      </x:c>
      <x:c t="n" s="0">
        <x:v>40.30154</x:v>
      </x:c>
      <x:c t="n" s="0">
        <x:v>37.88694</x:v>
      </x:c>
      <x:c t="n" s="0">
        <x:v>33.70458</x:v>
      </x:c>
      <x:c t="n" s="0">
        <x:v>30.43602</x:v>
      </x:c>
      <x:c t="n" s="0">
        <x:v>29.22165</x:v>
      </x:c>
      <x:c t="n" s="0">
        <x:v>20.98315</x:v>
      </x:c>
      <x:c t="n" s="0">
        <x:v>7.071857</x:v>
      </x:c>
      <x:c t="n" s="0">
        <x:v>11.1272</x:v>
      </x:c>
      <x:c t="n" s="0">
        <x:v>6.237607</x:v>
      </x:c>
      <x:c t="n" s="0">
        <x:v>8.571538</x:v>
      </x:c>
      <x:c t="n" s="0">
        <x:v>6.877916</x:v>
      </x:c>
      <x:c t="n" s="0">
        <x:v>1.899132</x:v>
      </x:c>
      <x:c t="n" s="0">
        <x:v>-30.06697</x:v>
      </x:c>
      <x:c t="n" s="0">
        <x:v>-29.16826</x:v>
      </x:c>
      <x:c t="n" s="0">
        <x:v>-19.77438</x:v>
      </x:c>
      <x:c t="n" s="0">
        <x:v>-11.93576</x:v>
      </x:c>
      <x:c t="n" s="0">
        <x:v>-20.38284</x:v>
      </x:c>
      <x:c t="n" s="0">
        <x:v>-1.14863</x:v>
      </x:c>
      <x:c t="n" s="0">
        <x:v>-3.641925</x:v>
      </x:c>
      <x:c t="n" s="0">
        <x:v>17.97054</x:v>
      </x:c>
      <x:c t="n" s="0">
        <x:v>23.10518</x:v>
      </x:c>
      <x:c t="n" s="0">
        <x:v>22.05315</x:v>
      </x:c>
      <x:c t="n" s="0">
        <x:v>22.96887</x:v>
      </x:c>
      <x:c t="n" s="0">
        <x:v>29.53877</x:v>
      </x:c>
      <x:c t="n" s="0">
        <x:v>26.69252</x:v>
      </x:c>
      <x:c t="n" s="0">
        <x:v>29.90104</x:v>
      </x:c>
      <x:c t="n" s="0">
        <x:v>37.64157</x:v>
      </x:c>
      <x:c t="n" s="0">
        <x:v>43.42318</x:v>
      </x:c>
      <x:c t="n" s="0">
        <x:v>34.90109</x:v>
      </x:c>
      <x:c t="n" s="0">
        <x:v>39.17991</x:v>
      </x:c>
      <x:c t="n" s="0">
        <x:v>41.53662</x:v>
      </x:c>
      <x:c t="n" s="0">
        <x:v>37.29504</x:v>
      </x:c>
      <x:c t="n" s="0">
        <x:v>47.17603</x:v>
      </x:c>
      <x:c t="n" s="0">
        <x:v>49.99131</x:v>
      </x:c>
      <x:c t="n" s="0">
        <x:v>43.96046</x:v>
      </x:c>
      <x:c t="n" s="0">
        <x:v>41.3873</x:v>
      </x:c>
      <x:c t="n" s="0">
        <x:v>37.19879</x:v>
      </x:c>
      <x:c t="n" s="0">
        <x:v>36.81581</x:v>
      </x:c>
      <x:c t="n" s="0">
        <x:v>33.16547</x:v>
      </x:c>
      <x:c t="n" s="0">
        <x:v>30.86956</x:v>
      </x:c>
      <x:c t="n" s="0">
        <x:v>27.86993</x:v>
      </x:c>
      <x:c t="n" s="0">
        <x:v>17.57648</x:v>
      </x:c>
      <x:c t="n" s="0">
        <x:v>7.825242</x:v>
      </x:c>
      <x:c t="n" s="0">
        <x:v>8.998474</x:v>
      </x:c>
      <x:c t="n" s="0">
        <x:v>5.299047</x:v>
      </x:c>
      <x:c t="n" s="0">
        <x:v>7.063959</x:v>
      </x:c>
      <x:c t="n" s="0">
        <x:v>5.836572</x:v>
      </x:c>
      <x:c t="n" s="0">
        <x:v>1.104005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43943.0901388889</x:v>
      </x:c>
      <x:c t="n" s="7">
        <x:v>43943.0901388889</x:v>
      </x:c>
      <x:c t="n" s="0">
        <x:v>52.61459</x:v>
      </x:c>
      <x:c t="n" s="0">
        <x:v>58.9719</x:v>
      </x:c>
      <x:c t="n" s="0">
        <x:v>60.65209</x:v>
      </x:c>
      <x:c t="n" s="0">
        <x:v>67.13596</x:v>
      </x:c>
      <x:c t="n" s="0">
        <x:v>-30.06697</x:v>
      </x:c>
      <x:c t="n" s="0">
        <x:v>-28.36225</x:v>
      </x:c>
      <x:c t="n" s="0">
        <x:v>-18.00991</x:v>
      </x:c>
      <x:c t="n" s="0">
        <x:v>-9.840044</x:v>
      </x:c>
      <x:c t="n" s="0">
        <x:v>-7.15369</x:v>
      </x:c>
      <x:c t="n" s="0">
        <x:v>2.211273</x:v>
      </x:c>
      <x:c t="n" s="0">
        <x:v>7.667747</x:v>
      </x:c>
      <x:c t="n" s="0">
        <x:v>17.45784</x:v>
      </x:c>
      <x:c t="n" s="0">
        <x:v>22.37035</x:v>
      </x:c>
      <x:c t="n" s="0">
        <x:v>21.36847</x:v>
      </x:c>
      <x:c t="n" s="0">
        <x:v>25.63784</x:v>
      </x:c>
      <x:c t="n" s="0">
        <x:v>28.54786</x:v>
      </x:c>
      <x:c t="n" s="0">
        <x:v>31.77526</x:v>
      </x:c>
      <x:c t="n" s="0">
        <x:v>28.52716</x:v>
      </x:c>
      <x:c t="n" s="0">
        <x:v>35.54142</x:v>
      </x:c>
      <x:c t="n" s="0">
        <x:v>44.84148</x:v>
      </x:c>
      <x:c t="n" s="0">
        <x:v>39.5573</x:v>
      </x:c>
      <x:c t="n" s="0">
        <x:v>35.95485</x:v>
      </x:c>
      <x:c t="n" s="0">
        <x:v>39.32888</x:v>
      </x:c>
      <x:c t="n" s="0">
        <x:v>41.19542</x:v>
      </x:c>
      <x:c t="n" s="0">
        <x:v>44.63663</x:v>
      </x:c>
      <x:c t="n" s="0">
        <x:v>47.32265</x:v>
      </x:c>
      <x:c t="n" s="0">
        <x:v>44.47791</x:v>
      </x:c>
      <x:c t="n" s="0">
        <x:v>42.78335</x:v>
      </x:c>
      <x:c t="n" s="0">
        <x:v>40.15878</x:v>
      </x:c>
      <x:c t="n" s="0">
        <x:v>38.04036</x:v>
      </x:c>
      <x:c t="n" s="0">
        <x:v>33.29382</x:v>
      </x:c>
      <x:c t="n" s="0">
        <x:v>30.40772</x:v>
      </x:c>
      <x:c t="n" s="0">
        <x:v>29.25157</x:v>
      </x:c>
      <x:c t="n" s="0">
        <x:v>21.01835</x:v>
      </x:c>
      <x:c t="n" s="0">
        <x:v>7.228384</x:v>
      </x:c>
      <x:c t="n" s="0">
        <x:v>10.9053</x:v>
      </x:c>
      <x:c t="n" s="0">
        <x:v>6.053201</x:v>
      </x:c>
      <x:c t="n" s="0">
        <x:v>8.451509</x:v>
      </x:c>
      <x:c t="n" s="0">
        <x:v>6.80915</x:v>
      </x:c>
      <x:c t="n" s="0">
        <x:v>1.890345</x:v>
      </x:c>
      <x:c t="n" s="0">
        <x:v>-30.06697</x:v>
      </x:c>
      <x:c t="n" s="0">
        <x:v>-29.16826</x:v>
      </x:c>
      <x:c t="n" s="0">
        <x:v>-20.35072</x:v>
      </x:c>
      <x:c t="n" s="0">
        <x:v>-13.0037</x:v>
      </x:c>
      <x:c t="n" s="0">
        <x:v>-20.38284</x:v>
      </x:c>
      <x:c t="n" s="0">
        <x:v>-1.14863</x:v>
      </x:c>
      <x:c t="n" s="0">
        <x:v>-3.641925</x:v>
      </x:c>
      <x:c t="n" s="0">
        <x:v>16.56528</x:v>
      </x:c>
      <x:c t="n" s="0">
        <x:v>23.24684</x:v>
      </x:c>
      <x:c t="n" s="0">
        <x:v>3.827741</x:v>
      </x:c>
      <x:c t="n" s="0">
        <x:v>22.96887</x:v>
      </x:c>
      <x:c t="n" s="0">
        <x:v>30.97403</x:v>
      </x:c>
      <x:c t="n" s="0">
        <x:v>25.46086</x:v>
      </x:c>
      <x:c t="n" s="0">
        <x:v>31.63681</x:v>
      </x:c>
      <x:c t="n" s="0">
        <x:v>32.15276</x:v>
      </x:c>
      <x:c t="n" s="0">
        <x:v>46.8016</x:v>
      </x:c>
      <x:c t="n" s="0">
        <x:v>34.86155</x:v>
      </x:c>
      <x:c t="n" s="0">
        <x:v>31.06268</x:v>
      </x:c>
      <x:c t="n" s="0">
        <x:v>38.29814</x:v>
      </x:c>
      <x:c t="n" s="0">
        <x:v>39.38306</x:v>
      </x:c>
      <x:c t="n" s="0">
        <x:v>46.01049</x:v>
      </x:c>
      <x:c t="n" s="0">
        <x:v>45.86574</x:v>
      </x:c>
      <x:c t="n" s="0">
        <x:v>44.26142</x:v>
      </x:c>
      <x:c t="n" s="0">
        <x:v>41.11512</x:v>
      </x:c>
      <x:c t="n" s="0">
        <x:v>40.24448</x:v>
      </x:c>
      <x:c t="n" s="0">
        <x:v>38.67354</x:v>
      </x:c>
      <x:c t="n" s="0">
        <x:v>32.20846</x:v>
      </x:c>
      <x:c t="n" s="0">
        <x:v>28.91984</x:v>
      </x:c>
      <x:c t="n" s="0">
        <x:v>29.80698</x:v>
      </x:c>
      <x:c t="n" s="0">
        <x:v>21.66247</x:v>
      </x:c>
      <x:c t="n" s="0">
        <x:v>6.91421</x:v>
      </x:c>
      <x:c t="n" s="0">
        <x:v>10.27254</x:v>
      </x:c>
      <x:c t="n" s="0">
        <x:v>3.980301</x:v>
      </x:c>
      <x:c t="n" s="0">
        <x:v>9.013412</x:v>
      </x:c>
      <x:c t="n" s="0">
        <x:v>7.202629</x:v>
      </x:c>
      <x:c t="n" s="0">
        <x:v>2.271831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43943.0901388889</x:v>
      </x:c>
      <x:c t="n" s="7">
        <x:v>43943.0901388889</x:v>
      </x:c>
      <x:c t="n" s="0">
        <x:v>53.0575</x:v>
      </x:c>
      <x:c t="n" s="0">
        <x:v>60.22129</x:v>
      </x:c>
      <x:c t="n" s="0">
        <x:v>63.90122</x:v>
      </x:c>
      <x:c t="n" s="0">
        <x:v>70.65778</x:v>
      </x:c>
      <x:c t="n" s="0">
        <x:v>-30.06697</x:v>
      </x:c>
      <x:c t="n" s="0">
        <x:v>-28.72028</x:v>
      </x:c>
      <x:c t="n" s="0">
        <x:v>-18.37673</x:v>
      </x:c>
      <x:c t="n" s="0">
        <x:v>-10.33766</x:v>
      </x:c>
      <x:c t="n" s="0">
        <x:v>-7.80385</x:v>
      </x:c>
      <x:c t="n" s="0">
        <x:v>1.855597</x:v>
      </x:c>
      <x:c t="n" s="0">
        <x:v>7.278974</x:v>
      </x:c>
      <x:c t="n" s="0">
        <x:v>16.98672</x:v>
      </x:c>
      <x:c t="n" s="0">
        <x:v>22.50986</x:v>
      </x:c>
      <x:c t="n" s="0">
        <x:v>20.69623</x:v>
      </x:c>
      <x:c t="n" s="0">
        <x:v>25.94356</x:v>
      </x:c>
      <x:c t="n" s="0">
        <x:v>28.9981</x:v>
      </x:c>
      <x:c t="n" s="0">
        <x:v>31.26003</x:v>
      </x:c>
      <x:c t="n" s="0">
        <x:v>28.72757</x:v>
      </x:c>
      <x:c t="n" s="0">
        <x:v>34.90808</x:v>
      </x:c>
      <x:c t="n" s="0">
        <x:v>45.02473</x:v>
      </x:c>
      <x:c t="n" s="0">
        <x:v>39.30036</x:v>
      </x:c>
      <x:c t="n" s="0">
        <x:v>35.72866</x:v>
      </x:c>
      <x:c t="n" s="0">
        <x:v>39.05626</x:v>
      </x:c>
      <x:c t="n" s="0">
        <x:v>41.44801</x:v>
      </x:c>
      <x:c t="n" s="0">
        <x:v>44.63871</x:v>
      </x:c>
      <x:c t="n" s="0">
        <x:v>46.93344</x:v>
      </x:c>
      <x:c t="n" s="0">
        <x:v>44.23922</x:v>
      </x:c>
      <x:c t="n" s="0">
        <x:v>42.66414</x:v>
      </x:c>
      <x:c t="n" s="0">
        <x:v>40.17798</x:v>
      </x:c>
      <x:c t="n" s="0">
        <x:v>37.91254</x:v>
      </x:c>
      <x:c t="n" s="0">
        <x:v>33.80153</x:v>
      </x:c>
      <x:c t="n" s="0">
        <x:v>30.16737</x:v>
      </x:c>
      <x:c t="n" s="0">
        <x:v>29.08083</x:v>
      </x:c>
      <x:c t="n" s="0">
        <x:v>20.89153</x:v>
      </x:c>
      <x:c t="n" s="0">
        <x:v>7.146515</x:v>
      </x:c>
      <x:c t="n" s="0">
        <x:v>10.99136</x:v>
      </x:c>
      <x:c t="n" s="0">
        <x:v>5.785139</x:v>
      </x:c>
      <x:c t="n" s="0">
        <x:v>8.647488</x:v>
      </x:c>
      <x:c t="n" s="0">
        <x:v>6.986778</x:v>
      </x:c>
      <x:c t="n" s="0">
        <x:v>1.995863</x:v>
      </x:c>
      <x:c t="n" s="0">
        <x:v>-30.06697</x:v>
      </x:c>
      <x:c t="n" s="0">
        <x:v>-29.16826</x:v>
      </x:c>
      <x:c t="n" s="0">
        <x:v>-21.5228</x:v>
      </x:c>
      <x:c t="n" s="0">
        <x:v>-15.71711</x:v>
      </x:c>
      <x:c t="n" s="0">
        <x:v>-20.38284</x:v>
      </x:c>
      <x:c t="n" s="0">
        <x:v>-1.14863</x:v>
      </x:c>
      <x:c t="n" s="0">
        <x:v>8.946746</x:v>
      </x:c>
      <x:c t="n" s="0">
        <x:v>12.16721</x:v>
      </x:c>
      <x:c t="n" s="0">
        <x:v>23.24684</x:v>
      </x:c>
      <x:c t="n" s="0">
        <x:v>3.827741</x:v>
      </x:c>
      <x:c t="n" s="0">
        <x:v>28.71509</x:v>
      </x:c>
      <x:c t="n" s="0">
        <x:v>30.97403</x:v>
      </x:c>
      <x:c t="n" s="0">
        <x:v>26.75627</x:v>
      </x:c>
      <x:c t="n" s="0">
        <x:v>26.78203</x:v>
      </x:c>
      <x:c t="n" s="0">
        <x:v>31.72699</x:v>
      </x:c>
      <x:c t="n" s="0">
        <x:v>44.55556</x:v>
      </x:c>
      <x:c t="n" s="0">
        <x:v>39.09241</x:v>
      </x:c>
      <x:c t="n" s="0">
        <x:v>36.15557</x:v>
      </x:c>
      <x:c t="n" s="0">
        <x:v>38.67578</x:v>
      </x:c>
      <x:c t="n" s="0">
        <x:v>42.89887</x:v>
      </x:c>
      <x:c t="n" s="0">
        <x:v>44.74514</x:v>
      </x:c>
      <x:c t="n" s="0">
        <x:v>44.34741</x:v>
      </x:c>
      <x:c t="n" s="0">
        <x:v>39.07339</x:v>
      </x:c>
      <x:c t="n" s="0">
        <x:v>43.64594</x:v>
      </x:c>
      <x:c t="n" s="0">
        <x:v>39.55685</x:v>
      </x:c>
      <x:c t="n" s="0">
        <x:v>37.25266</x:v>
      </x:c>
      <x:c t="n" s="0">
        <x:v>35.02059</x:v>
      </x:c>
      <x:c t="n" s="0">
        <x:v>30.9516</x:v>
      </x:c>
      <x:c t="n" s="0">
        <x:v>27.52841</x:v>
      </x:c>
      <x:c t="n" s="0">
        <x:v>19.73244</x:v>
      </x:c>
      <x:c t="n" s="0">
        <x:v>6.826651</x:v>
      </x:c>
      <x:c t="n" s="0">
        <x:v>10.95302</x:v>
      </x:c>
      <x:c t="n" s="0">
        <x:v>4.03571</x:v>
      </x:c>
      <x:c t="n" s="0">
        <x:v>9.261859</x:v>
      </x:c>
      <x:c t="n" s="0">
        <x:v>7.537148</x:v>
      </x:c>
      <x:c t="n" s="0">
        <x:v>2.447767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43943.0901388889</x:v>
      </x:c>
      <x:c t="n" s="7">
        <x:v>43943.0901388889</x:v>
      </x:c>
      <x:c t="n" s="0">
        <x:v>51.00554</x:v>
      </x:c>
      <x:c t="n" s="0">
        <x:v>54.20069</x:v>
      </x:c>
      <x:c t="n" s="0">
        <x:v>68.52457</x:v>
      </x:c>
      <x:c t="n" s="0">
        <x:v>73.56343</x:v>
      </x:c>
      <x:c t="n" s="0">
        <x:v>-30.06697</x:v>
      </x:c>
      <x:c t="n" s="0">
        <x:v>-29.05055</x:v>
      </x:c>
      <x:c t="n" s="0">
        <x:v>-18.71654</x:v>
      </x:c>
      <x:c t="n" s="0">
        <x:v>-10.81304</x:v>
      </x:c>
      <x:c t="n" s="0">
        <x:v>-8.359612</x:v>
      </x:c>
      <x:c t="n" s="0">
        <x:v>1.526928</x:v>
      </x:c>
      <x:c t="n" s="0">
        <x:v>8.319922</x:v>
      </x:c>
      <x:c t="n" s="0">
        <x:v>16.53948</x:v>
      </x:c>
      <x:c t="n" s="0">
        <x:v>22.7838</x:v>
      </x:c>
      <x:c t="n" s="0">
        <x:v>20.02617</x:v>
      </x:c>
      <x:c t="n" s="0">
        <x:v>26.47572</x:v>
      </x:c>
      <x:c t="n" s="0">
        <x:v>29.34879</x:v>
      </x:c>
      <x:c t="n" s="0">
        <x:v>31.14591</x:v>
      </x:c>
      <x:c t="n" s="0">
        <x:v>28.18866</x:v>
      </x:c>
      <x:c t="n" s="0">
        <x:v>34.99974</x:v>
      </x:c>
      <x:c t="n" s="0">
        <x:v>44.79311</x:v>
      </x:c>
      <x:c t="n" s="0">
        <x:v>39.20031</x:v>
      </x:c>
      <x:c t="n" s="0">
        <x:v>35.86922</x:v>
      </x:c>
      <x:c t="n" s="0">
        <x:v>39.23629</x:v>
      </x:c>
      <x:c t="n" s="0">
        <x:v>41.09793</x:v>
      </x:c>
      <x:c t="n" s="0">
        <x:v>44.23638</x:v>
      </x:c>
      <x:c t="n" s="0">
        <x:v>46.94498</x:v>
      </x:c>
      <x:c t="n" s="0">
        <x:v>44.54977</x:v>
      </x:c>
      <x:c t="n" s="0">
        <x:v>42.67784</x:v>
      </x:c>
      <x:c t="n" s="0">
        <x:v>40.21658</x:v>
      </x:c>
      <x:c t="n" s="0">
        <x:v>37.8235</x:v>
      </x:c>
      <x:c t="n" s="0">
        <x:v>33.82305</x:v>
      </x:c>
      <x:c t="n" s="0">
        <x:v>30.19051</x:v>
      </x:c>
      <x:c t="n" s="0">
        <x:v>29.03998</x:v>
      </x:c>
      <x:c t="n" s="0">
        <x:v>20.74239</x:v>
      </x:c>
      <x:c t="n" s="0">
        <x:v>7.186481</x:v>
      </x:c>
      <x:c t="n" s="0">
        <x:v>11.0873</x:v>
      </x:c>
      <x:c t="n" s="0">
        <x:v>5.898558</x:v>
      </x:c>
      <x:c t="n" s="0">
        <x:v>8.675331</x:v>
      </x:c>
      <x:c t="n" s="0">
        <x:v>6.953878</x:v>
      </x:c>
      <x:c t="n" s="0">
        <x:v>1.899621</x:v>
      </x:c>
      <x:c t="n" s="0">
        <x:v>-30.06697</x:v>
      </x:c>
      <x:c t="n" s="0">
        <x:v>-29.16826</x:v>
      </x:c>
      <x:c t="n" s="0">
        <x:v>-21.5228</x:v>
      </x:c>
      <x:c t="n" s="0">
        <x:v>-15.71711</x:v>
      </x:c>
      <x:c t="n" s="0">
        <x:v>-13.21688</x:v>
      </x:c>
      <x:c t="n" s="0">
        <x:v>-1.14863</x:v>
      </x:c>
      <x:c t="n" s="0">
        <x:v>11.83572</x:v>
      </x:c>
      <x:c t="n" s="0">
        <x:v>12.16721</x:v>
      </x:c>
      <x:c t="n" s="0">
        <x:v>24.76918</x:v>
      </x:c>
      <x:c t="n" s="0">
        <x:v>12.73299</x:v>
      </x:c>
      <x:c t="n" s="0">
        <x:v>28.71509</x:v>
      </x:c>
      <x:c t="n" s="0">
        <x:v>29.26786</x:v>
      </x:c>
      <x:c t="n" s="0">
        <x:v>31.23613</x:v>
      </x:c>
      <x:c t="n" s="0">
        <x:v>21.75001</x:v>
      </x:c>
      <x:c t="n" s="0">
        <x:v>35.50038</x:v>
      </x:c>
      <x:c t="n" s="0">
        <x:v>43.00379</x:v>
      </x:c>
      <x:c t="n" s="0">
        <x:v>36.69037</x:v>
      </x:c>
      <x:c t="n" s="0">
        <x:v>36.37381</x:v>
      </x:c>
      <x:c t="n" s="0">
        <x:v>38.53206</x:v>
      </x:c>
      <x:c t="n" s="0">
        <x:v>35.46262</x:v>
      </x:c>
      <x:c t="n" s="0">
        <x:v>41.67377</x:v>
      </x:c>
      <x:c t="n" s="0">
        <x:v>46.69922</x:v>
      </x:c>
      <x:c t="n" s="0">
        <x:v>46.07339</x:v>
      </x:c>
      <x:c t="n" s="0">
        <x:v>42.91869</x:v>
      </x:c>
      <x:c t="n" s="0">
        <x:v>41.68787</x:v>
      </x:c>
      <x:c t="n" s="0">
        <x:v>37.36243</x:v>
      </x:c>
      <x:c t="n" s="0">
        <x:v>33.89108</x:v>
      </x:c>
      <x:c t="n" s="0">
        <x:v>27.90616</x:v>
      </x:c>
      <x:c t="n" s="0">
        <x:v>28.23276</x:v>
      </x:c>
      <x:c t="n" s="0">
        <x:v>19.93286</x:v>
      </x:c>
      <x:c t="n" s="0">
        <x:v>8.807369</x:v>
      </x:c>
      <x:c t="n" s="0">
        <x:v>11.33336</x:v>
      </x:c>
      <x:c t="n" s="0">
        <x:v>7.089381</x:v>
      </x:c>
      <x:c t="n" s="0">
        <x:v>9.279384</x:v>
      </x:c>
      <x:c t="n" s="0">
        <x:v>6.198106</x:v>
      </x:c>
      <x:c t="n" s="0">
        <x:v>1.957309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43943.0901388889</x:v>
      </x:c>
      <x:c t="n" s="7">
        <x:v>43943.0901388889</x:v>
      </x:c>
      <x:c t="n" s="0">
        <x:v>51.82058</x:v>
      </x:c>
      <x:c t="n" s="0">
        <x:v>58.9719</x:v>
      </x:c>
      <x:c t="n" s="0">
        <x:v>66.83665</x:v>
      </x:c>
      <x:c t="n" s="0">
        <x:v>72.2068</x:v>
      </x:c>
      <x:c t="n" s="0">
        <x:v>-30.06697</x:v>
      </x:c>
      <x:c t="n" s="0">
        <x:v>-29.16826</x:v>
      </x:c>
      <x:c t="n" s="0">
        <x:v>-19.02942</x:v>
      </x:c>
      <x:c t="n" s="0">
        <x:v>-11.26476</x:v>
      </x:c>
      <x:c t="n" s="0">
        <x:v>-8.74743</x:v>
      </x:c>
      <x:c t="n" s="0">
        <x:v>1.225092</x:v>
      </x:c>
      <x:c t="n" s="0">
        <x:v>9.046151</x:v>
      </x:c>
      <x:c t="n" s="0">
        <x:v>16.1173</x:v>
      </x:c>
      <x:c t="n" s="0">
        <x:v>23.22656</x:v>
      </x:c>
      <x:c t="n" s="0">
        <x:v>19.66776</x:v>
      </x:c>
      <x:c t="n" s="0">
        <x:v>26.88368</x:v>
      </x:c>
      <x:c t="n" s="0">
        <x:v>28.80541</x:v>
      </x:c>
      <x:c t="n" s="0">
        <x:v>31.15919</x:v>
      </x:c>
      <x:c t="n" s="0">
        <x:v>27.61297</x:v>
      </x:c>
      <x:c t="n" s="0">
        <x:v>35.07924</x:v>
      </x:c>
      <x:c t="n" s="0">
        <x:v>44.56038</x:v>
      </x:c>
      <x:c t="n" s="0">
        <x:v>38.64763</x:v>
      </x:c>
      <x:c t="n" s="0">
        <x:v>35.62739</x:v>
      </x:c>
      <x:c t="n" s="0">
        <x:v>38.72551</x:v>
      </x:c>
      <x:c t="n" s="0">
        <x:v>40.62054</x:v>
      </x:c>
      <x:c t="n" s="0">
        <x:v>44.11882</x:v>
      </x:c>
      <x:c t="n" s="0">
        <x:v>46.71344</x:v>
      </x:c>
      <x:c t="n" s="0">
        <x:v>44.21648</x:v>
      </x:c>
      <x:c t="n" s="0">
        <x:v>43.13057</x:v>
      </x:c>
      <x:c t="n" s="0">
        <x:v>40.02574</x:v>
      </x:c>
      <x:c t="n" s="0">
        <x:v>37.60014</x:v>
      </x:c>
      <x:c t="n" s="0">
        <x:v>33.61372</x:v>
      </x:c>
      <x:c t="n" s="0">
        <x:v>30.16783</x:v>
      </x:c>
      <x:c t="n" s="0">
        <x:v>28.84935</x:v>
      </x:c>
      <x:c t="n" s="0">
        <x:v>20.3797</x:v>
      </x:c>
      <x:c t="n" s="0">
        <x:v>7.237569</x:v>
      </x:c>
      <x:c t="n" s="0">
        <x:v>11.15847</x:v>
      </x:c>
      <x:c t="n" s="0">
        <x:v>5.950482</x:v>
      </x:c>
      <x:c t="n" s="0">
        <x:v>8.857926</x:v>
      </x:c>
      <x:c t="n" s="0">
        <x:v>6.91926</x:v>
      </x:c>
      <x:c t="n" s="0">
        <x:v>2.036604</x:v>
      </x:c>
      <x:c t="n" s="0">
        <x:v>-30.06697</x:v>
      </x:c>
      <x:c t="n" s="0">
        <x:v>-29.16826</x:v>
      </x:c>
      <x:c t="n" s="0">
        <x:v>-21.5228</x:v>
      </x:c>
      <x:c t="n" s="0">
        <x:v>-15.71711</x:v>
      </x:c>
      <x:c t="n" s="0">
        <x:v>-12.18117</x:v>
      </x:c>
      <x:c t="n" s="0">
        <x:v>-1.14863</x:v>
      </x:c>
      <x:c t="n" s="0">
        <x:v>11.83572</x:v>
      </x:c>
      <x:c t="n" s="0">
        <x:v>11.19546</x:v>
      </x:c>
      <x:c t="n" s="0">
        <x:v>25.17743</x:v>
      </x:c>
      <x:c t="n" s="0">
        <x:v>16.62858</x:v>
      </x:c>
      <x:c t="n" s="0">
        <x:v>28.71509</x:v>
      </x:c>
      <x:c t="n" s="0">
        <x:v>22.23416</x:v>
      </x:c>
      <x:c t="n" s="0">
        <x:v>31.23613</x:v>
      </x:c>
      <x:c t="n" s="0">
        <x:v>18.46531</x:v>
      </x:c>
      <x:c t="n" s="0">
        <x:v>35.53245</x:v>
      </x:c>
      <x:c t="n" s="0">
        <x:v>42.83772</x:v>
      </x:c>
      <x:c t="n" s="0">
        <x:v>27.46048</x:v>
      </x:c>
      <x:c t="n" s="0">
        <x:v>31.59782</x:v>
      </x:c>
      <x:c t="n" s="0">
        <x:v>32.05878</x:v>
      </x:c>
      <x:c t="n" s="0">
        <x:v>39.03306</x:v>
      </x:c>
      <x:c t="n" s="0">
        <x:v>43.73066</x:v>
      </x:c>
      <x:c t="n" s="0">
        <x:v>47.48313</x:v>
      </x:c>
      <x:c t="n" s="0">
        <x:v>41.41576</x:v>
      </x:c>
      <x:c t="n" s="0">
        <x:v>44.92518</x:v>
      </x:c>
      <x:c t="n" s="0">
        <x:v>38.25764</x:v>
      </x:c>
      <x:c t="n" s="0">
        <x:v>37.64662</x:v>
      </x:c>
      <x:c t="n" s="0">
        <x:v>33.00607</x:v>
      </x:c>
      <x:c t="n" s="0">
        <x:v>30.62501</x:v>
      </x:c>
      <x:c t="n" s="0">
        <x:v>28.5047</x:v>
      </x:c>
      <x:c t="n" s="0">
        <x:v>19.79337</x:v>
      </x:c>
      <x:c t="n" s="0">
        <x:v>7.42093</x:v>
      </x:c>
      <x:c t="n" s="0">
        <x:v>12.48268</x:v>
      </x:c>
      <x:c t="n" s="0">
        <x:v>6.639352</x:v>
      </x:c>
      <x:c t="n" s="0">
        <x:v>10.06333</x:v>
      </x:c>
      <x:c t="n" s="0">
        <x:v>7.350368</x:v>
      </x:c>
      <x:c t="n" s="0">
        <x:v>2.646355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43943.0901388889</x:v>
      </x:c>
      <x:c t="n" s="7">
        <x:v>43943.0901388889</x:v>
      </x:c>
      <x:c t="n" s="0">
        <x:v>52.36965</x:v>
      </x:c>
      <x:c t="n" s="0">
        <x:v>60.22129</x:v>
      </x:c>
      <x:c t="n" s="0">
        <x:v>67.70904</x:v>
      </x:c>
      <x:c t="n" s="0">
        <x:v>74.09453</x:v>
      </x:c>
      <x:c t="n" s="0">
        <x:v>-30.06697</x:v>
      </x:c>
      <x:c t="n" s="0">
        <x:v>-29.16826</x:v>
      </x:c>
      <x:c t="n" s="0">
        <x:v>-19.31572</x:v>
      </x:c>
      <x:c t="n" s="0">
        <x:v>-11.69164</x:v>
      </x:c>
      <x:c t="n" s="0">
        <x:v>-9.108475</x:v>
      </x:c>
      <x:c t="n" s="0">
        <x:v>0.9495922</x:v>
      </x:c>
      <x:c t="n" s="0">
        <x:v>9.582729</x:v>
      </x:c>
      <x:c t="n" s="0">
        <x:v>15.51828</x:v>
      </x:c>
      <x:c t="n" s="0">
        <x:v>23.57196</x:v>
      </x:c>
      <x:c t="n" s="0">
        <x:v>19.33634</x:v>
      </x:c>
      <x:c t="n" s="0">
        <x:v>27.20411</x:v>
      </x:c>
      <x:c t="n" s="0">
        <x:v>28.28059</x:v>
      </x:c>
      <x:c t="n" s="0">
        <x:v>31.70859</x:v>
      </x:c>
      <x:c t="n" s="0">
        <x:v>27.01708</x:v>
      </x:c>
      <x:c t="n" s="0">
        <x:v>35.15012</x:v>
      </x:c>
      <x:c t="n" s="0">
        <x:v>44.34278</x:v>
      </x:c>
      <x:c t="n" s="0">
        <x:v>38.01128</x:v>
      </x:c>
      <x:c t="n" s="0">
        <x:v>35.15248</x:v>
      </x:c>
      <x:c t="n" s="0">
        <x:v>38.19107</x:v>
      </x:c>
      <x:c t="n" s="0">
        <x:v>41.21952</x:v>
      </x:c>
      <x:c t="n" s="0">
        <x:v>44.24541</x:v>
      </x:c>
      <x:c t="n" s="0">
        <x:v>46.8196</x:v>
      </x:c>
      <x:c t="n" s="0">
        <x:v>43.89902</x:v>
      </x:c>
      <x:c t="n" s="0">
        <x:v>43.07053</x:v>
      </x:c>
      <x:c t="n" s="0">
        <x:v>40.01323</x:v>
      </x:c>
      <x:c t="n" s="0">
        <x:v>37.72852</x:v>
      </x:c>
      <x:c t="n" s="0">
        <x:v>33.80339</x:v>
      </x:c>
      <x:c t="n" s="0">
        <x:v>30.36453</x:v>
      </x:c>
      <x:c t="n" s="0">
        <x:v>28.86627</x:v>
      </x:c>
      <x:c t="n" s="0">
        <x:v>20.6116</x:v>
      </x:c>
      <x:c t="n" s="0">
        <x:v>7.448673</x:v>
      </x:c>
      <x:c t="n" s="0">
        <x:v>11.31741</x:v>
      </x:c>
      <x:c t="n" s="0">
        <x:v>6.1377</x:v>
      </x:c>
      <x:c t="n" s="0">
        <x:v>9.013342</x:v>
      </x:c>
      <x:c t="n" s="0">
        <x:v>6.864633</x:v>
      </x:c>
      <x:c t="n" s="0">
        <x:v>2.132586</x:v>
      </x:c>
      <x:c t="n" s="0">
        <x:v>-30.06697</x:v>
      </x:c>
      <x:c t="n" s="0">
        <x:v>-29.16826</x:v>
      </x:c>
      <x:c t="n" s="0">
        <x:v>-21.5228</x:v>
      </x:c>
      <x:c t="n" s="0">
        <x:v>-15.71711</x:v>
      </x:c>
      <x:c t="n" s="0">
        <x:v>-12.18117</x:v>
      </x:c>
      <x:c t="n" s="0">
        <x:v>-2.840192</x:v>
      </x:c>
      <x:c t="n" s="0">
        <x:v>11.83572</x:v>
      </x:c>
      <x:c t="n" s="0">
        <x:v>5.134925</x:v>
      </x:c>
      <x:c t="n" s="0">
        <x:v>25.16408</x:v>
      </x:c>
      <x:c t="n" s="0">
        <x:v>16.62858</x:v>
      </x:c>
      <x:c t="n" s="0">
        <x:v>27.59906</x:v>
      </x:c>
      <x:c t="n" s="0">
        <x:v>22.23416</x:v>
      </x:c>
      <x:c t="n" s="0">
        <x:v>35.21283</x:v>
      </x:c>
      <x:c t="n" s="0">
        <x:v>17.75747</x:v>
      </x:c>
      <x:c t="n" s="0">
        <x:v>33.69735</x:v>
      </x:c>
      <x:c t="n" s="0">
        <x:v>41.43657</x:v>
      </x:c>
      <x:c t="n" s="0">
        <x:v>30.11084</x:v>
      </x:c>
      <x:c t="n" s="0">
        <x:v>32.12608</x:v>
      </x:c>
      <x:c t="n" s="0">
        <x:v>33.05443</x:v>
      </x:c>
      <x:c t="n" s="0">
        <x:v>43.54518</x:v>
      </x:c>
      <x:c t="n" s="0">
        <x:v>43.78753</x:v>
      </x:c>
      <x:c t="n" s="0">
        <x:v>44.14494</x:v>
      </x:c>
      <x:c t="n" s="0">
        <x:v>43.50719</x:v>
      </x:c>
      <x:c t="n" s="0">
        <x:v>41.11492</x:v>
      </x:c>
      <x:c t="n" s="0">
        <x:v>37.83073</x:v>
      </x:c>
      <x:c t="n" s="0">
        <x:v>36.08725</x:v>
      </x:c>
      <x:c t="n" s="0">
        <x:v>34.94053</x:v>
      </x:c>
      <x:c t="n" s="0">
        <x:v>31.33286</x:v>
      </x:c>
      <x:c t="n" s="0">
        <x:v>28.06953</x:v>
      </x:c>
      <x:c t="n" s="0">
        <x:v>20.5093</x:v>
      </x:c>
      <x:c t="n" s="0">
        <x:v>7.322689</x:v>
      </x:c>
      <x:c t="n" s="0">
        <x:v>11.37963</x:v>
      </x:c>
      <x:c t="n" s="0">
        <x:v>7.620061</x:v>
      </x:c>
      <x:c t="n" s="0">
        <x:v>8.23601</x:v>
      </x:c>
      <x:c t="n" s="0">
        <x:v>5.004545</x:v>
      </x:c>
      <x:c t="n" s="0">
        <x:v>1.716683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43943.0901388889</x:v>
      </x:c>
      <x:c t="n" s="7">
        <x:v>43943.0901388889</x:v>
      </x:c>
      <x:c t="n" s="0">
        <x:v>52.58476</x:v>
      </x:c>
      <x:c t="n" s="0">
        <x:v>58.9719</x:v>
      </x:c>
      <x:c t="n" s="0">
        <x:v>66.54244</x:v>
      </x:c>
      <x:c t="n" s="0">
        <x:v>73.90289</x:v>
      </x:c>
      <x:c t="n" s="0">
        <x:v>-30.06697</x:v>
      </x:c>
      <x:c t="n" s="0">
        <x:v>-29.16826</x:v>
      </x:c>
      <x:c t="n" s="0">
        <x:v>-19.57611</x:v>
      </x:c>
      <x:c t="n" s="0">
        <x:v>-12.09269</x:v>
      </x:c>
      <x:c t="n" s="0">
        <x:v>-9.442514</x:v>
      </x:c>
      <x:c t="n" s="0">
        <x:v>0.3278065</x:v>
      </x:c>
      <x:c t="n" s="0">
        <x:v>9.969952</x:v>
      </x:c>
      <x:c t="n" s="0">
        <x:v>14.90041</x:v>
      </x:c>
      <x:c t="n" s="0">
        <x:v>23.83958</x:v>
      </x:c>
      <x:c t="n" s="0">
        <x:v>19.0318</x:v>
      </x:c>
      <x:c t="n" s="0">
        <x:v>26.91604</x:v>
      </x:c>
      <x:c t="n" s="0">
        <x:v>27.8357</x:v>
      </x:c>
      <x:c t="n" s="0">
        <x:v>32.53346</x:v>
      </x:c>
      <x:c t="n" s="0">
        <x:v>26.38005</x:v>
      </x:c>
      <x:c t="n" s="0">
        <x:v>34.52672</x:v>
      </x:c>
      <x:c t="n" s="0">
        <x:v>43.80346</x:v>
      </x:c>
      <x:c t="n" s="0">
        <x:v>37.66914</x:v>
      </x:c>
      <x:c t="n" s="0">
        <x:v>34.96202</x:v>
      </x:c>
      <x:c t="n" s="0">
        <x:v>37.73865</x:v>
      </x:c>
      <x:c t="n" s="0">
        <x:v>40.94795</x:v>
      </x:c>
      <x:c t="n" s="0">
        <x:v>43.98756</x:v>
      </x:c>
      <x:c t="n" s="0">
        <x:v>46.29713</x:v>
      </x:c>
      <x:c t="n" s="0">
        <x:v>44.19758</x:v>
      </x:c>
      <x:c t="n" s="0">
        <x:v>43.15405</x:v>
      </x:c>
      <x:c t="n" s="0">
        <x:v>39.75397</x:v>
      </x:c>
      <x:c t="n" s="0">
        <x:v>37.65234</x:v>
      </x:c>
      <x:c t="n" s="0">
        <x:v>33.78597</x:v>
      </x:c>
      <x:c t="n" s="0">
        <x:v>30.13768</x:v>
      </x:c>
      <x:c t="n" s="0">
        <x:v>28.59686</x:v>
      </x:c>
      <x:c t="n" s="0">
        <x:v>20.34247</x:v>
      </x:c>
      <x:c t="n" s="0">
        <x:v>7.270205</x:v>
      </x:c>
      <x:c t="n" s="0">
        <x:v>11.28119</x:v>
      </x:c>
      <x:c t="n" s="0">
        <x:v>6.312537</x:v>
      </x:c>
      <x:c t="n" s="0">
        <x:v>8.95022</x:v>
      </x:c>
      <x:c t="n" s="0">
        <x:v>6.892488</x:v>
      </x:c>
      <x:c t="n" s="0">
        <x:v>1.950598</x:v>
      </x:c>
      <x:c t="n" s="0">
        <x:v>-30.06697</x:v>
      </x:c>
      <x:c t="n" s="0">
        <x:v>-29.16826</x:v>
      </x:c>
      <x:c t="n" s="0">
        <x:v>-21.5228</x:v>
      </x:c>
      <x:c t="n" s="0">
        <x:v>-15.71711</x:v>
      </x:c>
      <x:c t="n" s="0">
        <x:v>-12.18117</x:v>
      </x:c>
      <x:c t="n" s="0">
        <x:v>-9.695807</x:v>
      </x:c>
      <x:c t="n" s="0">
        <x:v>11.57753</x:v>
      </x:c>
      <x:c t="n" s="0">
        <x:v>5.134925</x:v>
      </x:c>
      <x:c t="n" s="0">
        <x:v>25.14174</x:v>
      </x:c>
      <x:c t="n" s="0">
        <x:v>17.0034</x:v>
      </x:c>
      <x:c t="n" s="0">
        <x:v>24.68871</x:v>
      </x:c>
      <x:c t="n" s="0">
        <x:v>24.79121</x:v>
      </x:c>
      <x:c t="n" s="0">
        <x:v>35.56984</x:v>
      </x:c>
      <x:c t="n" s="0">
        <x:v>14.46863</x:v>
      </x:c>
      <x:c t="n" s="0">
        <x:v>24.39244</x:v>
      </x:c>
      <x:c t="n" s="0">
        <x:v>40.91531</x:v>
      </x:c>
      <x:c t="n" s="0">
        <x:v>37.32106</x:v>
      </x:c>
      <x:c t="n" s="0">
        <x:v>33.10928</x:v>
      </x:c>
      <x:c t="n" s="0">
        <x:v>33.51179</x:v>
      </x:c>
      <x:c t="n" s="0">
        <x:v>37.48228</x:v>
      </x:c>
      <x:c t="n" s="0">
        <x:v>40.71889</x:v>
      </x:c>
      <x:c t="n" s="0">
        <x:v>39.27603</x:v>
      </x:c>
      <x:c t="n" s="0">
        <x:v>44.6059</x:v>
      </x:c>
      <x:c t="n" s="0">
        <x:v>43.75927</x:v>
      </x:c>
      <x:c t="n" s="0">
        <x:v>39.46477</x:v>
      </x:c>
      <x:c t="n" s="0">
        <x:v>38.12248</x:v>
      </x:c>
      <x:c t="n" s="0">
        <x:v>32.7402</x:v>
      </x:c>
      <x:c t="n" s="0">
        <x:v>28.47615</x:v>
      </x:c>
      <x:c t="n" s="0">
        <x:v>27.95642</x:v>
      </x:c>
      <x:c t="n" s="0">
        <x:v>19.45915</x:v>
      </x:c>
      <x:c t="n" s="0">
        <x:v>5.952554</x:v>
      </x:c>
      <x:c t="n" s="0">
        <x:v>11.77084</x:v>
      </x:c>
      <x:c t="n" s="0">
        <x:v>6.315002</x:v>
      </x:c>
      <x:c t="n" s="0">
        <x:v>10.11406</x:v>
      </x:c>
      <x:c t="n" s="0">
        <x:v>8.061381</x:v>
      </x:c>
      <x:c t="n" s="0">
        <x:v>1.667544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43943.0901388889</x:v>
      </x:c>
      <x:c t="n" s="7">
        <x:v>43943.0901388889</x:v>
      </x:c>
      <x:c t="n" s="0">
        <x:v>53.22136</x:v>
      </x:c>
      <x:c t="n" s="0">
        <x:v>61.19039</x:v>
      </x:c>
      <x:c t="n" s="0">
        <x:v>67.99294</x:v>
      </x:c>
      <x:c t="n" s="0">
        <x:v>74.03159</x:v>
      </x:c>
      <x:c t="n" s="0">
        <x:v>-30.06697</x:v>
      </x:c>
      <x:c t="n" s="0">
        <x:v>-29.16826</x:v>
      </x:c>
      <x:c t="n" s="0">
        <x:v>-19.83007</x:v>
      </x:c>
      <x:c t="n" s="0">
        <x:v>-12.45797</x:v>
      </x:c>
      <x:c t="n" s="0">
        <x:v>-9.749663</x:v>
      </x:c>
      <x:c t="n" s="0">
        <x:v>-0.2842845</x:v>
      </x:c>
      <x:c t="n" s="0">
        <x:v>10.21326</x:v>
      </x:c>
      <x:c t="n" s="0">
        <x:v>14.34994</x:v>
      </x:c>
      <x:c t="n" s="0">
        <x:v>24.05577</x:v>
      </x:c>
      <x:c t="n" s="0">
        <x:v>18.87572</x:v>
      </x:c>
      <x:c t="n" s="0">
        <x:v>26.65393</x:v>
      </x:c>
      <x:c t="n" s="0">
        <x:v>27.59358</x:v>
      </x:c>
      <x:c t="n" s="0">
        <x:v>32.86047</x:v>
      </x:c>
      <x:c t="n" s="0">
        <x:v>25.86899</x:v>
      </x:c>
      <x:c t="n" s="0">
        <x:v>34.09822</x:v>
      </x:c>
      <x:c t="n" s="0">
        <x:v>43.9552</x:v>
      </x:c>
      <x:c t="n" s="0">
        <x:v>38.04609</x:v>
      </x:c>
      <x:c t="n" s="0">
        <x:v>35.08057</x:v>
      </x:c>
      <x:c t="n" s="0">
        <x:v>37.58519</x:v>
      </x:c>
      <x:c t="n" s="0">
        <x:v>40.53523</x:v>
      </x:c>
      <x:c t="n" s="0">
        <x:v>43.72248</x:v>
      </x:c>
      <x:c t="n" s="0">
        <x:v>45.75031</x:v>
      </x:c>
      <x:c t="n" s="0">
        <x:v>44.49642</x:v>
      </x:c>
      <x:c t="n" s="0">
        <x:v>43.44881</x:v>
      </x:c>
      <x:c t="n" s="0">
        <x:v>39.69474</x:v>
      </x:c>
      <x:c t="n" s="0">
        <x:v>37.48084</x:v>
      </x:c>
      <x:c t="n" s="0">
        <x:v>33.59653</x:v>
      </x:c>
      <x:c t="n" s="0">
        <x:v>29.83981</x:v>
      </x:c>
      <x:c t="n" s="0">
        <x:v>28.41404</x:v>
      </x:c>
      <x:c t="n" s="0">
        <x:v>20.54616</x:v>
      </x:c>
      <x:c t="n" s="0">
        <x:v>7.248722</x:v>
      </x:c>
      <x:c t="n" s="0">
        <x:v>11.32959</x:v>
      </x:c>
      <x:c t="n" s="0">
        <x:v>6.201221</x:v>
      </x:c>
      <x:c t="n" s="0">
        <x:v>9.163152</x:v>
      </x:c>
      <x:c t="n" s="0">
        <x:v>6.838691</x:v>
      </x:c>
      <x:c t="n" s="0">
        <x:v>1.94637</x:v>
      </x:c>
      <x:c t="n" s="0">
        <x:v>-30.06697</x:v>
      </x:c>
      <x:c t="n" s="0">
        <x:v>-29.16826</x:v>
      </x:c>
      <x:c t="n" s="0">
        <x:v>-21.85122</x:v>
      </x:c>
      <x:c t="n" s="0">
        <x:v>-15.4978</x:v>
      </x:c>
      <x:c t="n" s="0">
        <x:v>-12.18117</x:v>
      </x:c>
      <x:c t="n" s="0">
        <x:v>-9.695807</x:v>
      </x:c>
      <x:c t="n" s="0">
        <x:v>11.4149</x:v>
      </x:c>
      <x:c t="n" s="0">
        <x:v>8.674085</x:v>
      </x:c>
      <x:c t="n" s="0">
        <x:v>25.14174</x:v>
      </x:c>
      <x:c t="n" s="0">
        <x:v>17.96575</x:v>
      </x:c>
      <x:c t="n" s="0">
        <x:v>24.68871</x:v>
      </x:c>
      <x:c t="n" s="0">
        <x:v>25.81897</x:v>
      </x:c>
      <x:c t="n" s="0">
        <x:v>32.02054</x:v>
      </x:c>
      <x:c t="n" s="0">
        <x:v>24.94559</x:v>
      </x:c>
      <x:c t="n" s="0">
        <x:v>31.79979</x:v>
      </x:c>
      <x:c t="n" s="0">
        <x:v>45.11579</x:v>
      </x:c>
      <x:c t="n" s="0">
        <x:v>39.79793</x:v>
      </x:c>
      <x:c t="n" s="0">
        <x:v>35.30038</x:v>
      </x:c>
      <x:c t="n" s="0">
        <x:v>37.93861</x:v>
      </x:c>
      <x:c t="n" s="0">
        <x:v>37.9356</x:v>
      </x:c>
      <x:c t="n" s="0">
        <x:v>41.6679</x:v>
      </x:c>
      <x:c t="n" s="0">
        <x:v>40.92125</x:v>
      </x:c>
      <x:c t="n" s="0">
        <x:v>46.28187</x:v>
      </x:c>
      <x:c t="n" s="0">
        <x:v>44.29667</x:v>
      </x:c>
      <x:c t="n" s="0">
        <x:v>37.43652</x:v>
      </x:c>
      <x:c t="n" s="0">
        <x:v>37.41794</x:v>
      </x:c>
      <x:c t="n" s="0">
        <x:v>31.69212</x:v>
      </x:c>
      <x:c t="n" s="0">
        <x:v>27.99517</x:v>
      </x:c>
      <x:c t="n" s="0">
        <x:v>26.04523</x:v>
      </x:c>
      <x:c t="n" s="0">
        <x:v>20.97111</x:v>
      </x:c>
      <x:c t="n" s="0">
        <x:v>7.199133</x:v>
      </x:c>
      <x:c t="n" s="0">
        <x:v>11.03432</x:v>
      </x:c>
      <x:c t="n" s="0">
        <x:v>4.833308</x:v>
      </x:c>
      <x:c t="n" s="0">
        <x:v>10.12296</x:v>
      </x:c>
      <x:c t="n" s="0">
        <x:v>6.764589</x:v>
      </x:c>
      <x:c t="n" s="0">
        <x:v>1.675748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43943.0901388889</x:v>
      </x:c>
      <x:c t="n" s="7">
        <x:v>43943.0901388889</x:v>
      </x:c>
      <x:c t="n" s="0">
        <x:v>53.00001</x:v>
      </x:c>
      <x:c t="n" s="0">
        <x:v>58.9719</x:v>
      </x:c>
      <x:c t="n" s="0">
        <x:v>65.63223</x:v>
      </x:c>
      <x:c t="n" s="0">
        <x:v>72.91743</x:v>
      </x:c>
      <x:c t="n" s="0">
        <x:v>-30.06697</x:v>
      </x:c>
      <x:c t="n" s="0">
        <x:v>-29.16826</x:v>
      </x:c>
      <x:c t="n" s="0">
        <x:v>-20.07754</x:v>
      </x:c>
      <x:c t="n" s="0">
        <x:v>-12.78707</x:v>
      </x:c>
      <x:c t="n" s="0">
        <x:v>-10.03035</x:v>
      </x:c>
      <x:c t="n" s="0">
        <x:v>-0.8854022</x:v>
      </x:c>
      <x:c t="n" s="0">
        <x:v>10.41078</x:v>
      </x:c>
      <x:c t="n" s="0">
        <x:v>13.87631</x:v>
      </x:c>
      <x:c t="n" s="0">
        <x:v>24.23224</x:v>
      </x:c>
      <x:c t="n" s="0">
        <x:v>18.75419</x:v>
      </x:c>
      <x:c t="n" s="0">
        <x:v>26.41683</x:v>
      </x:c>
      <x:c t="n" s="0">
        <x:v>27.37554</x:v>
      </x:c>
      <x:c t="n" s="0">
        <x:v>32.32043</x:v>
      </x:c>
      <x:c t="n" s="0">
        <x:v>26.20115</x:v>
      </x:c>
      <x:c t="n" s="0">
        <x:v>33.83263</x:v>
      </x:c>
      <x:c t="n" s="0">
        <x:v>44.06972</x:v>
      </x:c>
      <x:c t="n" s="0">
        <x:v>38.24319</x:v>
      </x:c>
      <x:c t="n" s="0">
        <x:v>34.61062</x:v>
      </x:c>
      <x:c t="n" s="0">
        <x:v>38.08379</x:v>
      </x:c>
      <x:c t="n" s="0">
        <x:v>41.05621</x:v>
      </x:c>
      <x:c t="n" s="0">
        <x:v>43.38455</x:v>
      </x:c>
      <x:c t="n" s="0">
        <x:v>45.5925</x:v>
      </x:c>
      <x:c t="n" s="0">
        <x:v>44.38308</x:v>
      </x:c>
      <x:c t="n" s="0">
        <x:v>43.01826</x:v>
      </x:c>
      <x:c t="n" s="0">
        <x:v>39.51107</x:v>
      </x:c>
      <x:c t="n" s="0">
        <x:v>38.30829</x:v>
      </x:c>
      <x:c t="n" s="0">
        <x:v>33.34035</x:v>
      </x:c>
      <x:c t="n" s="0">
        <x:v>29.71746</x:v>
      </x:c>
      <x:c t="n" s="0">
        <x:v>28.34292</x:v>
      </x:c>
      <x:c t="n" s="0">
        <x:v>20.4942</x:v>
      </x:c>
      <x:c t="n" s="0">
        <x:v>7.256122</x:v>
      </x:c>
      <x:c t="n" s="0">
        <x:v>11.17292</x:v>
      </x:c>
      <x:c t="n" s="0">
        <x:v>5.951378</x:v>
      </x:c>
      <x:c t="n" s="0">
        <x:v>9.170824</x:v>
      </x:c>
      <x:c t="n" s="0">
        <x:v>6.794204</x:v>
      </x:c>
      <x:c t="n" s="0">
        <x:v>1.87115</x:v>
      </x:c>
      <x:c t="n" s="0">
        <x:v>-30.06697</x:v>
      </x:c>
      <x:c t="n" s="0">
        <x:v>-29.16826</x:v>
      </x:c>
      <x:c t="n" s="0">
        <x:v>-21.90023</x:v>
      </x:c>
      <x:c t="n" s="0">
        <x:v>-15.46736</x:v>
      </x:c>
      <x:c t="n" s="0">
        <x:v>-12.18117</x:v>
      </x:c>
      <x:c t="n" s="0">
        <x:v>-9.695807</x:v>
      </x:c>
      <x:c t="n" s="0">
        <x:v>11.4149</x:v>
      </x:c>
      <x:c t="n" s="0">
        <x:v>9.006785</x:v>
      </x:c>
      <x:c t="n" s="0">
        <x:v>24.83169</x:v>
      </x:c>
      <x:c t="n" s="0">
        <x:v>17.96575</x:v>
      </x:c>
      <x:c t="n" s="0">
        <x:v>24.68871</x:v>
      </x:c>
      <x:c t="n" s="0">
        <x:v>25.81897</x:v>
      </x:c>
      <x:c t="n" s="0">
        <x:v>25.84849</x:v>
      </x:c>
      <x:c t="n" s="0">
        <x:v>27.75684</x:v>
      </x:c>
      <x:c t="n" s="0">
        <x:v>30.30568</x:v>
      </x:c>
      <x:c t="n" s="0">
        <x:v>44.51534</x:v>
      </x:c>
      <x:c t="n" s="0">
        <x:v>37.86265</x:v>
      </x:c>
      <x:c t="n" s="0">
        <x:v>28.88303</x:v>
      </x:c>
      <x:c t="n" s="0">
        <x:v>41.41118</x:v>
      </x:c>
      <x:c t="n" s="0">
        <x:v>43.29068</x:v>
      </x:c>
      <x:c t="n" s="0">
        <x:v>42.69745</x:v>
      </x:c>
      <x:c t="n" s="0">
        <x:v>45.30315</x:v>
      </x:c>
      <x:c t="n" s="0">
        <x:v>42.02787</x:v>
      </x:c>
      <x:c t="n" s="0">
        <x:v>38.82327</x:v>
      </x:c>
      <x:c t="n" s="0">
        <x:v>38.63861</x:v>
      </x:c>
      <x:c t="n" s="0">
        <x:v>40.77395</x:v>
      </x:c>
      <x:c t="n" s="0">
        <x:v>32.89664</x:v>
      </x:c>
      <x:c t="n" s="0">
        <x:v>28.67937</x:v>
      </x:c>
      <x:c t="n" s="0">
        <x:v>29.13696</x:v>
      </x:c>
      <x:c t="n" s="0">
        <x:v>20.87708</x:v>
      </x:c>
      <x:c t="n" s="0">
        <x:v>6.825079</x:v>
      </x:c>
      <x:c t="n" s="0">
        <x:v>9.466768</x:v>
      </x:c>
      <x:c t="n" s="0">
        <x:v>4.600882</x:v>
      </x:c>
      <x:c t="n" s="0">
        <x:v>8.130303</x:v>
      </x:c>
      <x:c t="n" s="0">
        <x:v>5.95182</x:v>
      </x:c>
      <x:c t="n" s="0">
        <x:v>2.228701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43943.0901388889</x:v>
      </x:c>
      <x:c t="n" s="7">
        <x:v>43943.0901388889</x:v>
      </x:c>
      <x:c t="n" s="0">
        <x:v>52.73727</x:v>
      </x:c>
      <x:c t="n" s="0">
        <x:v>58.9719</x:v>
      </x:c>
      <x:c t="n" s="0">
        <x:v>66.92838</x:v>
      </x:c>
      <x:c t="n" s="0">
        <x:v>72.99861</x:v>
      </x:c>
      <x:c t="n" s="0">
        <x:v>-30.06697</x:v>
      </x:c>
      <x:c t="n" s="0">
        <x:v>-29.16826</x:v>
      </x:c>
      <x:c t="n" s="0">
        <x:v>-20.3006</x:v>
      </x:c>
      <x:c t="n" s="0">
        <x:v>-13.08934</x:v>
      </x:c>
      <x:c t="n" s="0">
        <x:v>-10.20152</x:v>
      </x:c>
      <x:c t="n" s="0">
        <x:v>-1.474161</x:v>
      </x:c>
      <x:c t="n" s="0">
        <x:v>10.57263</x:v>
      </x:c>
      <x:c t="n" s="0">
        <x:v>13.42642</x:v>
      </x:c>
      <x:c t="n" s="0">
        <x:v>24.18939</x:v>
      </x:c>
      <x:c t="n" s="0">
        <x:v>18.79459</x:v>
      </x:c>
      <x:c t="n" s="0">
        <x:v>26.06664</x:v>
      </x:c>
      <x:c t="n" s="0">
        <x:v>27.18953</x:v>
      </x:c>
      <x:c t="n" s="0">
        <x:v>31.79925</x:v>
      </x:c>
      <x:c t="n" s="0">
        <x:v>27.27843</x:v>
      </x:c>
      <x:c t="n" s="0">
        <x:v>33.285</x:v>
      </x:c>
      <x:c t="n" s="0">
        <x:v>43.84173</x:v>
      </x:c>
      <x:c t="n" s="0">
        <x:v>37.78251</x:v>
      </x:c>
      <x:c t="n" s="0">
        <x:v>34.45924</x:v>
      </x:c>
      <x:c t="n" s="0">
        <x:v>38.63773</x:v>
      </x:c>
      <x:c t="n" s="0">
        <x:v>40.68121</x:v>
      </x:c>
      <x:c t="n" s="0">
        <x:v>43.55717</x:v>
      </x:c>
      <x:c t="n" s="0">
        <x:v>45.8279</x:v>
      </x:c>
      <x:c t="n" s="0">
        <x:v>44.49358</x:v>
      </x:c>
      <x:c t="n" s="0">
        <x:v>42.538</x:v>
      </x:c>
      <x:c t="n" s="0">
        <x:v>39.19572</x:v>
      </x:c>
      <x:c t="n" s="0">
        <x:v>38.30206</x:v>
      </x:c>
      <x:c t="n" s="0">
        <x:v>33.21696</x:v>
      </x:c>
      <x:c t="n" s="0">
        <x:v>29.61801</x:v>
      </x:c>
      <x:c t="n" s="0">
        <x:v>28.3578</x:v>
      </x:c>
      <x:c t="n" s="0">
        <x:v>20.45045</x:v>
      </x:c>
      <x:c t="n" s="0">
        <x:v>7.088581</x:v>
      </x:c>
      <x:c t="n" s="0">
        <x:v>11.02153</x:v>
      </x:c>
      <x:c t="n" s="0">
        <x:v>5.939383</x:v>
      </x:c>
      <x:c t="n" s="0">
        <x:v>9.081772</x:v>
      </x:c>
      <x:c t="n" s="0">
        <x:v>6.96124</x:v>
      </x:c>
      <x:c t="n" s="0">
        <x:v>1.91823</x:v>
      </x:c>
      <x:c t="n" s="0">
        <x:v>-30.06697</x:v>
      </x:c>
      <x:c t="n" s="0">
        <x:v>-29.16826</x:v>
      </x:c>
      <x:c t="n" s="0">
        <x:v>-21.90023</x:v>
      </x:c>
      <x:c t="n" s="0">
        <x:v>-15.46736</x:v>
      </x:c>
      <x:c t="n" s="0">
        <x:v>-9.697019</x:v>
      </x:c>
      <x:c t="n" s="0">
        <x:v>-9.695807</x:v>
      </x:c>
      <x:c t="n" s="0">
        <x:v>11.4149</x:v>
      </x:c>
      <x:c t="n" s="0">
        <x:v>9.006785</x:v>
      </x:c>
      <x:c t="n" s="0">
        <x:v>23.74143</x:v>
      </x:c>
      <x:c t="n" s="0">
        <x:v>21.04234</x:v>
      </x:c>
      <x:c t="n" s="0">
        <x:v>21.61411</x:v>
      </x:c>
      <x:c t="n" s="0">
        <x:v>26.13262</x:v>
      </x:c>
      <x:c t="n" s="0">
        <x:v>30.45525</x:v>
      </x:c>
      <x:c t="n" s="0">
        <x:v>32.52049</x:v>
      </x:c>
      <x:c t="n" s="0">
        <x:v>26.58409</x:v>
      </x:c>
      <x:c t="n" s="0">
        <x:v>40.04162</x:v>
      </x:c>
      <x:c t="n" s="0">
        <x:v>31.66712</x:v>
      </x:c>
      <x:c t="n" s="0">
        <x:v>35.79997</x:v>
      </x:c>
      <x:c t="n" s="0">
        <x:v>38.20263</x:v>
      </x:c>
      <x:c t="n" s="0">
        <x:v>40.87259</x:v>
      </x:c>
      <x:c t="n" s="0">
        <x:v>43.78455</x:v>
      </x:c>
      <x:c t="n" s="0">
        <x:v>46.66138</x:v>
      </x:c>
      <x:c t="n" s="0">
        <x:v>46.38581</x:v>
      </x:c>
      <x:c t="n" s="0">
        <x:v>38.68501</x:v>
      </x:c>
      <x:c t="n" s="0">
        <x:v>37.86022</x:v>
      </x:c>
      <x:c t="n" s="0">
        <x:v>37.58406</x:v>
      </x:c>
      <x:c t="n" s="0">
        <x:v>32.59139</x:v>
      </x:c>
      <x:c t="n" s="0">
        <x:v>28.74234</x:v>
      </x:c>
      <x:c t="n" s="0">
        <x:v>28.06694</x:v>
      </x:c>
      <x:c t="n" s="0">
        <x:v>19.58506</x:v>
      </x:c>
      <x:c t="n" s="0">
        <x:v>6.120577</x:v>
      </x:c>
      <x:c t="n" s="0">
        <x:v>11.31244</x:v>
      </x:c>
      <x:c t="n" s="0">
        <x:v>7.078875</x:v>
      </x:c>
      <x:c t="n" s="0">
        <x:v>8.670865</x:v>
      </x:c>
      <x:c t="n" s="0">
        <x:v>8.448314</x:v>
      </x:c>
      <x:c t="n" s="0">
        <x:v>1.325413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43943.0901388889</x:v>
      </x:c>
      <x:c t="n" s="7">
        <x:v>43943.0901388889</x:v>
      </x:c>
      <x:c t="n" s="0">
        <x:v>53.03047</x:v>
      </x:c>
      <x:c t="n" s="0">
        <x:v>61.98221</x:v>
      </x:c>
      <x:c t="n" s="0">
        <x:v>67.3045</x:v>
      </x:c>
      <x:c t="n" s="0">
        <x:v>73.34624</x:v>
      </x:c>
      <x:c t="n" s="0">
        <x:v>-30.06697</x:v>
      </x:c>
      <x:c t="n" s="0">
        <x:v>-29.16826</x:v>
      </x:c>
      <x:c t="n" s="0">
        <x:v>-20.50065</x:v>
      </x:c>
      <x:c t="n" s="0">
        <x:v>-13.36526</x:v>
      </x:c>
      <x:c t="n" s="0">
        <x:v>-9.829654</x:v>
      </x:c>
      <x:c t="n" s="0">
        <x:v>-2.04908</x:v>
      </x:c>
      <x:c t="n" s="0">
        <x:v>10.70624</x:v>
      </x:c>
      <x:c t="n" s="0">
        <x:v>13.04022</x:v>
      </x:c>
      <x:c t="n" s="0">
        <x:v>24.12681</x:v>
      </x:c>
      <x:c t="n" s="0">
        <x:v>19.66987</x:v>
      </x:c>
      <x:c t="n" s="0">
        <x:v>25.60271</x:v>
      </x:c>
      <x:c t="n" s="0">
        <x:v>27.08599</x:v>
      </x:c>
      <x:c t="n" s="0">
        <x:v>32.12494</x:v>
      </x:c>
      <x:c t="n" s="0">
        <x:v>28.89351</x:v>
      </x:c>
      <x:c t="n" s="0">
        <x:v>33.22515</x:v>
      </x:c>
      <x:c t="n" s="0">
        <x:v>43.4581</x:v>
      </x:c>
      <x:c t="n" s="0">
        <x:v>37.21265</x:v>
      </x:c>
      <x:c t="n" s="0">
        <x:v>34.90987</x:v>
      </x:c>
      <x:c t="n" s="0">
        <x:v>38.43246</x:v>
      </x:c>
      <x:c t="n" s="0">
        <x:v>41.2379</x:v>
      </x:c>
      <x:c t="n" s="0">
        <x:v>43.61654</x:v>
      </x:c>
      <x:c t="n" s="0">
        <x:v>45.97974</x:v>
      </x:c>
      <x:c t="n" s="0">
        <x:v>44.47157</x:v>
      </x:c>
      <x:c t="n" s="0">
        <x:v>42.9307</x:v>
      </x:c>
      <x:c t="n" s="0">
        <x:v>39.13329</x:v>
      </x:c>
      <x:c t="n" s="0">
        <x:v>37.92354</x:v>
      </x:c>
      <x:c t="n" s="0">
        <x:v>33.10563</x:v>
      </x:c>
      <x:c t="n" s="0">
        <x:v>29.39259</x:v>
      </x:c>
      <x:c t="n" s="0">
        <x:v>28.38499</x:v>
      </x:c>
      <x:c t="n" s="0">
        <x:v>20.25613</x:v>
      </x:c>
      <x:c t="n" s="0">
        <x:v>7.015635</x:v>
      </x:c>
      <x:c t="n" s="0">
        <x:v>11.30398</x:v>
      </x:c>
      <x:c t="n" s="0">
        <x:v>6.202612</x:v>
      </x:c>
      <x:c t="n" s="0">
        <x:v>8.921951</x:v>
      </x:c>
      <x:c t="n" s="0">
        <x:v>7.031118</x:v>
      </x:c>
      <x:c t="n" s="0">
        <x:v>1.838362</x:v>
      </x:c>
      <x:c t="n" s="0">
        <x:v>-30.06697</x:v>
      </x:c>
      <x:c t="n" s="0">
        <x:v>-29.16826</x:v>
      </x:c>
      <x:c t="n" s="0">
        <x:v>-21.90023</x:v>
      </x:c>
      <x:c t="n" s="0">
        <x:v>-15.46736</x:v>
      </x:c>
      <x:c t="n" s="0">
        <x:v>-8.126676</x:v>
      </x:c>
      <x:c t="n" s="0">
        <x:v>-9.695807</x:v>
      </x:c>
      <x:c t="n" s="0">
        <x:v>11.4149</x:v>
      </x:c>
      <x:c t="n" s="0">
        <x:v>10.12474</x:v>
      </x:c>
      <x:c t="n" s="0">
        <x:v>23.74143</x:v>
      </x:c>
      <x:c t="n" s="0">
        <x:v>22.82512</x:v>
      </x:c>
      <x:c t="n" s="0">
        <x:v>20.92299</x:v>
      </x:c>
      <x:c t="n" s="0">
        <x:v>26.42513</x:v>
      </x:c>
      <x:c t="n" s="0">
        <x:v>33.65602</x:v>
      </x:c>
      <x:c t="n" s="0">
        <x:v>33.3913</x:v>
      </x:c>
      <x:c t="n" s="0">
        <x:v>34.68272</x:v>
      </x:c>
      <x:c t="n" s="0">
        <x:v>40.1108</x:v>
      </x:c>
      <x:c t="n" s="0">
        <x:v>31.3271</x:v>
      </x:c>
      <x:c t="n" s="0">
        <x:v>35.6884</x:v>
      </x:c>
      <x:c t="n" s="0">
        <x:v>38.75639</x:v>
      </x:c>
      <x:c t="n" s="0">
        <x:v>45.54959</x:v>
      </x:c>
      <x:c t="n" s="0">
        <x:v>43.49669</x:v>
      </x:c>
      <x:c t="n" s="0">
        <x:v>46.37867</x:v>
      </x:c>
      <x:c t="n" s="0">
        <x:v>41.81134</x:v>
      </x:c>
      <x:c t="n" s="0">
        <x:v>45.5689</x:v>
      </x:c>
      <x:c t="n" s="0">
        <x:v>40.65406</x:v>
      </x:c>
      <x:c t="n" s="0">
        <x:v>36.65495</x:v>
      </x:c>
      <x:c t="n" s="0">
        <x:v>32.04876</x:v>
      </x:c>
      <x:c t="n" s="0">
        <x:v>28.55938</x:v>
      </x:c>
      <x:c t="n" s="0">
        <x:v>28.29761</x:v>
      </x:c>
      <x:c t="n" s="0">
        <x:v>17.34502</x:v>
      </x:c>
      <x:c t="n" s="0">
        <x:v>5.967289</x:v>
      </x:c>
      <x:c t="n" s="0">
        <x:v>12.29241</x:v>
      </x:c>
      <x:c t="n" s="0">
        <x:v>6.161292</x:v>
      </x:c>
      <x:c t="n" s="0">
        <x:v>8.874834</x:v>
      </x:c>
      <x:c t="n" s="0">
        <x:v>7.232176</x:v>
      </x:c>
      <x:c t="n" s="0">
        <x:v>1.507118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43943.0901388889</x:v>
      </x:c>
      <x:c t="n" s="7">
        <x:v>43943.0901388889</x:v>
      </x:c>
      <x:c t="n" s="0">
        <x:v>53.17507</x:v>
      </x:c>
      <x:c t="n" s="0">
        <x:v>58.9719</x:v>
      </x:c>
      <x:c t="n" s="0">
        <x:v>65.84431</x:v>
      </x:c>
      <x:c t="n" s="0">
        <x:v>72.66438</x:v>
      </x:c>
      <x:c t="n" s="0">
        <x:v>-30.06697</x:v>
      </x:c>
      <x:c t="n" s="0">
        <x:v>-29.16826</x:v>
      </x:c>
      <x:c t="n" s="0">
        <x:v>-20.6791</x:v>
      </x:c>
      <x:c t="n" s="0">
        <x:v>-13.61564</x:v>
      </x:c>
      <x:c t="n" s="0">
        <x:v>-9.53548</x:v>
      </x:c>
      <x:c t="n" s="0">
        <x:v>-2.517549</x:v>
      </x:c>
      <x:c t="n" s="0">
        <x:v>10.4314</x:v>
      </x:c>
      <x:c t="n" s="0">
        <x:v>12.74493</x:v>
      </x:c>
      <x:c t="n" s="0">
        <x:v>23.88866</x:v>
      </x:c>
      <x:c t="n" s="0">
        <x:v>20.29901</x:v>
      </x:c>
      <x:c t="n" s="0">
        <x:v>25.16304</x:v>
      </x:c>
      <x:c t="n" s="0">
        <x:v>26.99557</x:v>
      </x:c>
      <x:c t="n" s="0">
        <x:v>32.38496</x:v>
      </x:c>
      <x:c t="n" s="0">
        <x:v>28.9065</x:v>
      </x:c>
      <x:c t="n" s="0">
        <x:v>33.35614</x:v>
      </x:c>
      <x:c t="n" s="0">
        <x:v>43.05399</x:v>
      </x:c>
      <x:c t="n" s="0">
        <x:v>36.70316</x:v>
      </x:c>
      <x:c t="n" s="0">
        <x:v>35.17473</x:v>
      </x:c>
      <x:c t="n" s="0">
        <x:v>38.79144</x:v>
      </x:c>
      <x:c t="n" s="0">
        <x:v>42.1413</x:v>
      </x:c>
      <x:c t="n" s="0">
        <x:v>43.58689</x:v>
      </x:c>
      <x:c t="n" s="0">
        <x:v>45.74703</x:v>
      </x:c>
      <x:c t="n" s="0">
        <x:v>44.21544</x:v>
      </x:c>
      <x:c t="n" s="0">
        <x:v>43.03975</x:v>
      </x:c>
      <x:c t="n" s="0">
        <x:v>39.96716</x:v>
      </x:c>
      <x:c t="n" s="0">
        <x:v>38.04729</x:v>
      </x:c>
      <x:c t="n" s="0">
        <x:v>33.10044</x:v>
      </x:c>
      <x:c t="n" s="0">
        <x:v>29.49073</x:v>
      </x:c>
      <x:c t="n" s="0">
        <x:v>28.22669</x:v>
      </x:c>
      <x:c t="n" s="0">
        <x:v>19.93917</x:v>
      </x:c>
      <x:c t="n" s="0">
        <x:v>6.772344</x:v>
      </x:c>
      <x:c t="n" s="0">
        <x:v>11.24566</x:v>
      </x:c>
      <x:c t="n" s="0">
        <x:v>5.946307</x:v>
      </x:c>
      <x:c t="n" s="0">
        <x:v>9.067746</x:v>
      </x:c>
      <x:c t="n" s="0">
        <x:v>7.117506</x:v>
      </x:c>
      <x:c t="n" s="0">
        <x:v>1.78075</x:v>
      </x:c>
      <x:c t="n" s="0">
        <x:v>-30.06697</x:v>
      </x:c>
      <x:c t="n" s="0">
        <x:v>-29.16826</x:v>
      </x:c>
      <x:c t="n" s="0">
        <x:v>-21.90023</x:v>
      </x:c>
      <x:c t="n" s="0">
        <x:v>-15.46736</x:v>
      </x:c>
      <x:c t="n" s="0">
        <x:v>-8.126676</x:v>
      </x:c>
      <x:c t="n" s="0">
        <x:v>-6.364168</x:v>
      </x:c>
      <x:c t="n" s="0">
        <x:v>4.664413</x:v>
      </x:c>
      <x:c t="n" s="0">
        <x:v>10.44146</x:v>
      </x:c>
      <x:c t="n" s="0">
        <x:v>20.92935</x:v>
      </x:c>
      <x:c t="n" s="0">
        <x:v>22.82512</x:v>
      </x:c>
      <x:c t="n" s="0">
        <x:v>20.92299</x:v>
      </x:c>
      <x:c t="n" s="0">
        <x:v>26.42513</x:v>
      </x:c>
      <x:c t="n" s="0">
        <x:v>33.23093</x:v>
      </x:c>
      <x:c t="n" s="0">
        <x:v>12.81969</x:v>
      </x:c>
      <x:c t="n" s="0">
        <x:v>31.81948</x:v>
      </x:c>
      <x:c t="n" s="0">
        <x:v>38.58727</x:v>
      </x:c>
      <x:c t="n" s="0">
        <x:v>29.06682</x:v>
      </x:c>
      <x:c t="n" s="0">
        <x:v>38.01747</x:v>
      </x:c>
      <x:c t="n" s="0">
        <x:v>40.56875</x:v>
      </x:c>
      <x:c t="n" s="0">
        <x:v>41.22492</x:v>
      </x:c>
      <x:c t="n" s="0">
        <x:v>44.79613</x:v>
      </x:c>
      <x:c t="n" s="0">
        <x:v>44.16033</x:v>
      </x:c>
      <x:c t="n" s="0">
        <x:v>42.94485</x:v>
      </x:c>
      <x:c t="n" s="0">
        <x:v>42.73678</x:v>
      </x:c>
      <x:c t="n" s="0">
        <x:v>41.43335</x:v>
      </x:c>
      <x:c t="n" s="0">
        <x:v>39.00873</x:v>
      </x:c>
      <x:c t="n" s="0">
        <x:v>33.62486</x:v>
      </x:c>
      <x:c t="n" s="0">
        <x:v>29.38366</x:v>
      </x:c>
      <x:c t="n" s="0">
        <x:v>27.29473</x:v>
      </x:c>
      <x:c t="n" s="0">
        <x:v>17.12896</x:v>
      </x:c>
      <x:c t="n" s="0">
        <x:v>5.991368</x:v>
      </x:c>
      <x:c t="n" s="0">
        <x:v>10.34644</x:v>
      </x:c>
      <x:c t="n" s="0">
        <x:v>4.602005</x:v>
      </x:c>
      <x:c t="n" s="0">
        <x:v>8.637876</x:v>
      </x:c>
      <x:c t="n" s="0">
        <x:v>6.710843</x:v>
      </x:c>
      <x:c t="n" s="0">
        <x:v>1.483094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43943.0901388889</x:v>
      </x:c>
      <x:c t="n" s="7">
        <x:v>43943.0901388889</x:v>
      </x:c>
      <x:c t="n" s="0">
        <x:v>52.33436</x:v>
      </x:c>
      <x:c t="n" s="0">
        <x:v>58.9719</x:v>
      </x:c>
      <x:c t="n" s="0">
        <x:v>65.30824</x:v>
      </x:c>
      <x:c t="n" s="0">
        <x:v>74.5677</x:v>
      </x:c>
      <x:c t="n" s="0">
        <x:v>-30.06697</x:v>
      </x:c>
      <x:c t="n" s="0">
        <x:v>-29.16826</x:v>
      </x:c>
      <x:c t="n" s="0">
        <x:v>-20.83753</x:v>
      </x:c>
      <x:c t="n" s="0">
        <x:v>-13.8415</x:v>
      </x:c>
      <x:c t="n" s="0">
        <x:v>-9.299116</x:v>
      </x:c>
      <x:c t="n" s="0">
        <x:v>-2.907011</x:v>
      </x:c>
      <x:c t="n" s="0">
        <x:v>9.938516</x:v>
      </x:c>
      <x:c t="n" s="0">
        <x:v>12.4758</x:v>
      </x:c>
      <x:c t="n" s="0">
        <x:v>23.56355</x:v>
      </x:c>
      <x:c t="n" s="0">
        <x:v>20.77245</x:v>
      </x:c>
      <x:c t="n" s="0">
        <x:v>24.74874</x:v>
      </x:c>
      <x:c t="n" s="0">
        <x:v>26.72502</x:v>
      </x:c>
      <x:c t="n" s="0">
        <x:v>32.1073</x:v>
      </x:c>
      <x:c t="n" s="0">
        <x:v>28.23944</x:v>
      </x:c>
      <x:c t="n" s="0">
        <x:v>32.82438</x:v>
      </x:c>
      <x:c t="n" s="0">
        <x:v>42.74426</x:v>
      </x:c>
      <x:c t="n" s="0">
        <x:v>36.72884</x:v>
      </x:c>
      <x:c t="n" s="0">
        <x:v>35.5868</x:v>
      </x:c>
      <x:c t="n" s="0">
        <x:v>38.77864</x:v>
      </x:c>
      <x:c t="n" s="0">
        <x:v>42.1634</x:v>
      </x:c>
      <x:c t="n" s="0">
        <x:v>43.49987</x:v>
      </x:c>
      <x:c t="n" s="0">
        <x:v>45.55456</x:v>
      </x:c>
      <x:c t="n" s="0">
        <x:v>44.08247</x:v>
      </x:c>
      <x:c t="n" s="0">
        <x:v>43.34488</x:v>
      </x:c>
      <x:c t="n" s="0">
        <x:v>39.49043</x:v>
      </x:c>
      <x:c t="n" s="0">
        <x:v>38.2255</x:v>
      </x:c>
      <x:c t="n" s="0">
        <x:v>32.93315</x:v>
      </x:c>
      <x:c t="n" s="0">
        <x:v>29.34545</x:v>
      </x:c>
      <x:c t="n" s="0">
        <x:v>28.27193</x:v>
      </x:c>
      <x:c t="n" s="0">
        <x:v>19.84624</x:v>
      </x:c>
      <x:c t="n" s="0">
        <x:v>6.665724</x:v>
      </x:c>
      <x:c t="n" s="0">
        <x:v>11.34947</x:v>
      </x:c>
      <x:c t="n" s="0">
        <x:v>5.884613</x:v>
      </x:c>
      <x:c t="n" s="0">
        <x:v>8.896956</x:v>
      </x:c>
      <x:c t="n" s="0">
        <x:v>7.107441</x:v>
      </x:c>
      <x:c t="n" s="0">
        <x:v>1.992219</x:v>
      </x:c>
      <x:c t="n" s="0">
        <x:v>-30.06697</x:v>
      </x:c>
      <x:c t="n" s="0">
        <x:v>-29.16826</x:v>
      </x:c>
      <x:c t="n" s="0">
        <x:v>-21.90023</x:v>
      </x:c>
      <x:c t="n" s="0">
        <x:v>-15.46736</x:v>
      </x:c>
      <x:c t="n" s="0">
        <x:v>-8.126676</x:v>
      </x:c>
      <x:c t="n" s="0">
        <x:v>-6.364168</x:v>
      </x:c>
      <x:c t="n" s="0">
        <x:v>4.664413</x:v>
      </x:c>
      <x:c t="n" s="0">
        <x:v>10.71797</x:v>
      </x:c>
      <x:c t="n" s="0">
        <x:v>20.92935</x:v>
      </x:c>
      <x:c t="n" s="0">
        <x:v>23.76817</x:v>
      </x:c>
      <x:c t="n" s="0">
        <x:v>19.14318</x:v>
      </x:c>
      <x:c t="n" s="0">
        <x:v>22.08892</x:v>
      </x:c>
      <x:c t="n" s="0">
        <x:v>27.70531</x:v>
      </x:c>
      <x:c t="n" s="0">
        <x:v>18.72286</x:v>
      </x:c>
      <x:c t="n" s="0">
        <x:v>26.5894</x:v>
      </x:c>
      <x:c t="n" s="0">
        <x:v>42.2406</x:v>
      </x:c>
      <x:c t="n" s="0">
        <x:v>38.96118</x:v>
      </x:c>
      <x:c t="n" s="0">
        <x:v>34.77067</x:v>
      </x:c>
      <x:c t="n" s="0">
        <x:v>37.90406</x:v>
      </x:c>
      <x:c t="n" s="0">
        <x:v>45.88096</x:v>
      </x:c>
      <x:c t="n" s="0">
        <x:v>39.70338</x:v>
      </x:c>
      <x:c t="n" s="0">
        <x:v>43.60094</x:v>
      </x:c>
      <x:c t="n" s="0">
        <x:v>46.58729</x:v>
      </x:c>
      <x:c t="n" s="0">
        <x:v>47.0689</x:v>
      </x:c>
      <x:c t="n" s="0">
        <x:v>37.59874</x:v>
      </x:c>
      <x:c t="n" s="0">
        <x:v>37.93039</x:v>
      </x:c>
      <x:c t="n" s="0">
        <x:v>29.81139</x:v>
      </x:c>
      <x:c t="n" s="0">
        <x:v>29.38163</x:v>
      </x:c>
      <x:c t="n" s="0">
        <x:v>27.43364</x:v>
      </x:c>
      <x:c t="n" s="0">
        <x:v>19.57711</x:v>
      </x:c>
      <x:c t="n" s="0">
        <x:v>6.704026</x:v>
      </x:c>
      <x:c t="n" s="0">
        <x:v>12.56904</x:v>
      </x:c>
      <x:c t="n" s="0">
        <x:v>4.946571</x:v>
      </x:c>
      <x:c t="n" s="0">
        <x:v>7.617111</x:v>
      </x:c>
      <x:c t="n" s="0">
        <x:v>7.393771</x:v>
      </x:c>
      <x:c t="n" s="0">
        <x:v>3.264719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43943.0901388889</x:v>
      </x:c>
      <x:c t="n" s="7">
        <x:v>43943.0901388889</x:v>
      </x:c>
      <x:c t="n" s="0">
        <x:v>53.52755</x:v>
      </x:c>
      <x:c t="n" s="0">
        <x:v>61.19039</x:v>
      </x:c>
      <x:c t="n" s="0">
        <x:v>70.33669</x:v>
      </x:c>
      <x:c t="n" s="0">
        <x:v>76.60889</x:v>
      </x:c>
      <x:c t="n" s="0">
        <x:v>-30.06697</x:v>
      </x:c>
      <x:c t="n" s="0">
        <x:v>-29.16826</x:v>
      </x:c>
      <x:c t="n" s="0">
        <x:v>-21.00962</x:v>
      </x:c>
      <x:c t="n" s="0">
        <x:v>-14.03025</x:v>
      </x:c>
      <x:c t="n" s="0">
        <x:v>-9.106968</x:v>
      </x:c>
      <x:c t="n" s="0">
        <x:v>-3.269723</x:v>
      </x:c>
      <x:c t="n" s="0">
        <x:v>9.468193</x:v>
      </x:c>
      <x:c t="n" s="0">
        <x:v>12.30495</x:v>
      </x:c>
      <x:c t="n" s="0">
        <x:v>23.26523</x:v>
      </x:c>
      <x:c t="n" s="0">
        <x:v>21.70545</x:v>
      </x:c>
      <x:c t="n" s="0">
        <x:v>24.09513</x:v>
      </x:c>
      <x:c t="n" s="0">
        <x:v>26.14779</x:v>
      </x:c>
      <x:c t="n" s="0">
        <x:v>31.68338</x:v>
      </x:c>
      <x:c t="n" s="0">
        <x:v>27.787</x:v>
      </x:c>
      <x:c t="n" s="0">
        <x:v>33.20536</x:v>
      </x:c>
      <x:c t="n" s="0">
        <x:v>42.88689</x:v>
      </x:c>
      <x:c t="n" s="0">
        <x:v>36.7156</x:v>
      </x:c>
      <x:c t="n" s="0">
        <x:v>35.16176</x:v>
      </x:c>
      <x:c t="n" s="0">
        <x:v>38.39157</x:v>
      </x:c>
      <x:c t="n" s="0">
        <x:v>42.64174</x:v>
      </x:c>
      <x:c t="n" s="0">
        <x:v>43.33677</x:v>
      </x:c>
      <x:c t="n" s="0">
        <x:v>44.98776</x:v>
      </x:c>
      <x:c t="n" s="0">
        <x:v>44.50295</x:v>
      </x:c>
      <x:c t="n" s="0">
        <x:v>44.06696</x:v>
      </x:c>
      <x:c t="n" s="0">
        <x:v>39.67398</x:v>
      </x:c>
      <x:c t="n" s="0">
        <x:v>37.92968</x:v>
      </x:c>
      <x:c t="n" s="0">
        <x:v>32.87815</x:v>
      </x:c>
      <x:c t="n" s="0">
        <x:v>29.20889</x:v>
      </x:c>
      <x:c t="n" s="0">
        <x:v>28.14664</x:v>
      </x:c>
      <x:c t="n" s="0">
        <x:v>19.70723</x:v>
      </x:c>
      <x:c t="n" s="0">
        <x:v>6.586652</x:v>
      </x:c>
      <x:c t="n" s="0">
        <x:v>11.28631</x:v>
      </x:c>
      <x:c t="n" s="0">
        <x:v>5.715928</x:v>
      </x:c>
      <x:c t="n" s="0">
        <x:v>8.859276</x:v>
      </x:c>
      <x:c t="n" s="0">
        <x:v>6.969995</x:v>
      </x:c>
      <x:c t="n" s="0">
        <x:v>2.029622</x:v>
      </x:c>
      <x:c t="n" s="0">
        <x:v>-30.06697</x:v>
      </x:c>
      <x:c t="n" s="0">
        <x:v>-29.16826</x:v>
      </x:c>
      <x:c t="n" s="0">
        <x:v>-22.58947</x:v>
      </x:c>
      <x:c t="n" s="0">
        <x:v>-15.16542</x:v>
      </x:c>
      <x:c t="n" s="0">
        <x:v>-8.126676</x:v>
      </x:c>
      <x:c t="n" s="0">
        <x:v>-6.364168</x:v>
      </x:c>
      <x:c t="n" s="0">
        <x:v>4.664413</x:v>
      </x:c>
      <x:c t="n" s="0">
        <x:v>11.14298</x:v>
      </x:c>
      <x:c t="n" s="0">
        <x:v>20.92935</x:v>
      </x:c>
      <x:c t="n" s="0">
        <x:v>24.99135</x:v>
      </x:c>
      <x:c t="n" s="0">
        <x:v>11.06788</x:v>
      </x:c>
      <x:c t="n" s="0">
        <x:v>18.40986</x:v>
      </x:c>
      <x:c t="n" s="0">
        <x:v>27.70531</x:v>
      </x:c>
      <x:c t="n" s="0">
        <x:v>23.81414</x:v>
      </x:c>
      <x:c t="n" s="0">
        <x:v>36.6241</x:v>
      </x:c>
      <x:c t="n" s="0">
        <x:v>43.65622</x:v>
      </x:c>
      <x:c t="n" s="0">
        <x:v>32.19647</x:v>
      </x:c>
      <x:c t="n" s="0">
        <x:v>33.48611</x:v>
      </x:c>
      <x:c t="n" s="0">
        <x:v>35.83794</x:v>
      </x:c>
      <x:c t="n" s="0">
        <x:v>41.47322</x:v>
      </x:c>
      <x:c t="n" s="0">
        <x:v>44.14288</x:v>
      </x:c>
      <x:c t="n" s="0">
        <x:v>37.30123</x:v>
      </x:c>
      <x:c t="n" s="0">
        <x:v>42.39408</x:v>
      </x:c>
      <x:c t="n" s="0">
        <x:v>44.18562</x:v>
      </x:c>
      <x:c t="n" s="0">
        <x:v>39.06075</x:v>
      </x:c>
      <x:c t="n" s="0">
        <x:v>35.96986</x:v>
      </x:c>
      <x:c t="n" s="0">
        <x:v>32.0363</x:v>
      </x:c>
      <x:c t="n" s="0">
        <x:v>27.02602</x:v>
      </x:c>
      <x:c t="n" s="0">
        <x:v>26.82974</x:v>
      </x:c>
      <x:c t="n" s="0">
        <x:v>20.4718</x:v>
      </x:c>
      <x:c t="n" s="0">
        <x:v>5.779703</x:v>
      </x:c>
      <x:c t="n" s="0">
        <x:v>10.50547</x:v>
      </x:c>
      <x:c t="n" s="0">
        <x:v>5.219117</x:v>
      </x:c>
      <x:c t="n" s="0">
        <x:v>9.991556</x:v>
      </x:c>
      <x:c t="n" s="0">
        <x:v>5.77036</x:v>
      </x:c>
      <x:c t="n" s="0">
        <x:v>1.786035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43943.0901388889</x:v>
      </x:c>
      <x:c t="n" s="7">
        <x:v>43943.0901388889</x:v>
      </x:c>
      <x:c t="n" s="0">
        <x:v>53.49142</x:v>
      </x:c>
      <x:c t="n" s="0">
        <x:v>61.19039</x:v>
      </x:c>
      <x:c t="n" s="0">
        <x:v>69.2095</x:v>
      </x:c>
      <x:c t="n" s="0">
        <x:v>75.09476</x:v>
      </x:c>
      <x:c t="n" s="0">
        <x:v>-30.06697</x:v>
      </x:c>
      <x:c t="n" s="0">
        <x:v>-29.16826</x:v>
      </x:c>
      <x:c t="n" s="0">
        <x:v>-21.25556</x:v>
      </x:c>
      <x:c t="n" s="0">
        <x:v>-14.15832</x:v>
      </x:c>
      <x:c t="n" s="0">
        <x:v>-8.949339</x:v>
      </x:c>
      <x:c t="n" s="0">
        <x:v>-3.605439</x:v>
      </x:c>
      <x:c t="n" s="0">
        <x:v>9.021794</x:v>
      </x:c>
      <x:c t="n" s="0">
        <x:v>12.15351</x:v>
      </x:c>
      <x:c t="n" s="0">
        <x:v>22.87665</x:v>
      </x:c>
      <x:c t="n" s="0">
        <x:v>22.3691</x:v>
      </x:c>
      <x:c t="n" s="0">
        <x:v>23.44665</x:v>
      </x:c>
      <x:c t="n" s="0">
        <x:v>25.58569</x:v>
      </x:c>
      <x:c t="n" s="0">
        <x:v>31.46416</x:v>
      </x:c>
      <x:c t="n" s="0">
        <x:v>27.40788</x:v>
      </x:c>
      <x:c t="n" s="0">
        <x:v>33.7546</x:v>
      </x:c>
      <x:c t="n" s="0">
        <x:v>43.01207</x:v>
      </x:c>
      <x:c t="n" s="0">
        <x:v>36.12997</x:v>
      </x:c>
      <x:c t="n" s="0">
        <x:v>35.45953</x:v>
      </x:c>
      <x:c t="n" s="0">
        <x:v>39.16058</x:v>
      </x:c>
      <x:c t="n" s="0">
        <x:v>42.40761</x:v>
      </x:c>
      <x:c t="n" s="0">
        <x:v>43.30048</x:v>
      </x:c>
      <x:c t="n" s="0">
        <x:v>44.72528</x:v>
      </x:c>
      <x:c t="n" s="0">
        <x:v>44.12219</x:v>
      </x:c>
      <x:c t="n" s="0">
        <x:v>44.007</x:v>
      </x:c>
      <x:c t="n" s="0">
        <x:v>39.58746</x:v>
      </x:c>
      <x:c t="n" s="0">
        <x:v>37.60713</x:v>
      </x:c>
      <x:c t="n" s="0">
        <x:v>32.83084</x:v>
      </x:c>
      <x:c t="n" s="0">
        <x:v>29.25085</x:v>
      </x:c>
      <x:c t="n" s="0">
        <x:v>27.99635</x:v>
      </x:c>
      <x:c t="n" s="0">
        <x:v>19.65851</x:v>
      </x:c>
      <x:c t="n" s="0">
        <x:v>6.614132</x:v>
      </x:c>
      <x:c t="n" s="0">
        <x:v>11.26889</x:v>
      </x:c>
      <x:c t="n" s="0">
        <x:v>5.685124</x:v>
      </x:c>
      <x:c t="n" s="0">
        <x:v>8.990215</x:v>
      </x:c>
      <x:c t="n" s="0">
        <x:v>6.825467</x:v>
      </x:c>
      <x:c t="n" s="0">
        <x:v>2.077389</x:v>
      </x:c>
      <x:c t="n" s="0">
        <x:v>-30.06697</x:v>
      </x:c>
      <x:c t="n" s="0">
        <x:v>-29.16826</x:v>
      </x:c>
      <x:c t="n" s="0">
        <x:v>-23.06248</x:v>
      </x:c>
      <x:c t="n" s="0">
        <x:v>-14.99385</x:v>
      </x:c>
      <x:c t="n" s="0">
        <x:v>-8.126676</x:v>
      </x:c>
      <x:c t="n" s="0">
        <x:v>-6.364168</x:v>
      </x:c>
      <x:c t="n" s="0">
        <x:v>4.664413</x:v>
      </x:c>
      <x:c t="n" s="0">
        <x:v>11.14298</x:v>
      </x:c>
      <x:c t="n" s="0">
        <x:v>17.99656</x:v>
      </x:c>
      <x:c t="n" s="0">
        <x:v>24.99135</x:v>
      </x:c>
      <x:c t="n" s="0">
        <x:v>11.06788</x:v>
      </x:c>
      <x:c t="n" s="0">
        <x:v>18.40986</x:v>
      </x:c>
      <x:c t="n" s="0">
        <x:v>30.93842</x:v>
      </x:c>
      <x:c t="n" s="0">
        <x:v>24.7818</x:v>
      </x:c>
      <x:c t="n" s="0">
        <x:v>35.11338</x:v>
      </x:c>
      <x:c t="n" s="0">
        <x:v>43.82549</x:v>
      </x:c>
      <x:c t="n" s="0">
        <x:v>33.80371</x:v>
      </x:c>
      <x:c t="n" s="0">
        <x:v>36.73695</x:v>
      </x:c>
      <x:c t="n" s="0">
        <x:v>41.27534</x:v>
      </x:c>
      <x:c t="n" s="0">
        <x:v>39.05306</x:v>
      </x:c>
      <x:c t="n" s="0">
        <x:v>41.87165</x:v>
      </x:c>
      <x:c t="n" s="0">
        <x:v>44.66317</x:v>
      </x:c>
      <x:c t="n" s="0">
        <x:v>44.31671</x:v>
      </x:c>
      <x:c t="n" s="0">
        <x:v>44.90831</x:v>
      </x:c>
      <x:c t="n" s="0">
        <x:v>38.90285</x:v>
      </x:c>
      <x:c t="n" s="0">
        <x:v>35.75485</x:v>
      </x:c>
      <x:c t="n" s="0">
        <x:v>32.40786</x:v>
      </x:c>
      <x:c t="n" s="0">
        <x:v>30.29689</x:v>
      </x:c>
      <x:c t="n" s="0">
        <x:v>28.3407</x:v>
      </x:c>
      <x:c t="n" s="0">
        <x:v>18.00558</x:v>
      </x:c>
      <x:c t="n" s="0">
        <x:v>6.544585</x:v>
      </x:c>
      <x:c t="n" s="0">
        <x:v>10.37086</x:v>
      </x:c>
      <x:c t="n" s="0">
        <x:v>4.363826</x:v>
      </x:c>
      <x:c t="n" s="0">
        <x:v>8.039368</x:v>
      </x:c>
      <x:c t="n" s="0">
        <x:v>5.944304</x:v>
      </x:c>
      <x:c t="n" s="0">
        <x:v>2.896558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43943.0901388889</x:v>
      </x:c>
      <x:c t="n" s="7">
        <x:v>43943.0901388889</x:v>
      </x:c>
      <x:c t="n" s="0">
        <x:v>53.27275</x:v>
      </x:c>
      <x:c t="n" s="0">
        <x:v>61.19039</x:v>
      </x:c>
      <x:c t="n" s="0">
        <x:v>68.02664</x:v>
      </x:c>
      <x:c t="n" s="0">
        <x:v>73.38319</x:v>
      </x:c>
      <x:c t="n" s="0">
        <x:v>-30.06697</x:v>
      </x:c>
      <x:c t="n" s="0">
        <x:v>-29.16826</x:v>
      </x:c>
      <x:c t="n" s="0">
        <x:v>-21.47717</x:v>
      </x:c>
      <x:c t="n" s="0">
        <x:v>-14.27076</x:v>
      </x:c>
      <x:c t="n" s="0">
        <x:v>-9.16328</x:v>
      </x:c>
      <x:c t="n" s="0">
        <x:v>-3.914246</x:v>
      </x:c>
      <x:c t="n" s="0">
        <x:v>8.887432</x:v>
      </x:c>
      <x:c t="n" s="0">
        <x:v>12.01987</x:v>
      </x:c>
      <x:c t="n" s="0">
        <x:v>22.39458</x:v>
      </x:c>
      <x:c t="n" s="0">
        <x:v>22.60684</x:v>
      </x:c>
      <x:c t="n" s="0">
        <x:v>22.80406</x:v>
      </x:c>
      <x:c t="n" s="0">
        <x:v>25.09184</x:v>
      </x:c>
      <x:c t="n" s="0">
        <x:v>31.4339</x:v>
      </x:c>
      <x:c t="n" s="0">
        <x:v>27.1837</x:v>
      </x:c>
      <x:c t="n" s="0">
        <x:v>33.77107</x:v>
      </x:c>
      <x:c t="n" s="0">
        <x:v>43.18134</x:v>
      </x:c>
      <x:c t="n" s="0">
        <x:v>37.1293</x:v>
      </x:c>
      <x:c t="n" s="0">
        <x:v>36.1716</x:v>
      </x:c>
      <x:c t="n" s="0">
        <x:v>38.60897</x:v>
      </x:c>
      <x:c t="n" s="0">
        <x:v>42.07197</x:v>
      </x:c>
      <x:c t="n" s="0">
        <x:v>43.06913</x:v>
      </x:c>
      <x:c t="n" s="0">
        <x:v>44.7066</x:v>
      </x:c>
      <x:c t="n" s="0">
        <x:v>44.51395</x:v>
      </x:c>
      <x:c t="n" s="0">
        <x:v>44.07341</x:v>
      </x:c>
      <x:c t="n" s="0">
        <x:v>39.39523</x:v>
      </x:c>
      <x:c t="n" s="0">
        <x:v>37.55199</x:v>
      </x:c>
      <x:c t="n" s="0">
        <x:v>32.81868</x:v>
      </x:c>
      <x:c t="n" s="0">
        <x:v>29.9935</x:v>
      </x:c>
      <x:c t="n" s="0">
        <x:v>28.12382</x:v>
      </x:c>
      <x:c t="n" s="0">
        <x:v>19.70461</x:v>
      </x:c>
      <x:c t="n" s="0">
        <x:v>6.593771</x:v>
      </x:c>
      <x:c t="n" s="0">
        <x:v>11.42213</x:v>
      </x:c>
      <x:c t="n" s="0">
        <x:v>5.373806</x:v>
      </x:c>
      <x:c t="n" s="0">
        <x:v>8.8138</x:v>
      </x:c>
      <x:c t="n" s="0">
        <x:v>6.71663</x:v>
      </x:c>
      <x:c t="n" s="0">
        <x:v>2.10876</x:v>
      </x:c>
      <x:c t="n" s="0">
        <x:v>-30.06697</x:v>
      </x:c>
      <x:c t="n" s="0">
        <x:v>-29.16826</x:v>
      </x:c>
      <x:c t="n" s="0">
        <x:v>-23.06248</x:v>
      </x:c>
      <x:c t="n" s="0">
        <x:v>-14.99385</x:v>
      </x:c>
      <x:c t="n" s="0">
        <x:v>-13.23696</x:v>
      </x:c>
      <x:c t="n" s="0">
        <x:v>-6.364168</x:v>
      </x:c>
      <x:c t="n" s="0">
        <x:v>9.136244</x:v>
      </x:c>
      <x:c t="n" s="0">
        <x:v>10.72422</x:v>
      </x:c>
      <x:c t="n" s="0">
        <x:v>17.35262</x:v>
      </x:c>
      <x:c t="n" s="0">
        <x:v>21.30551</x:v>
      </x:c>
      <x:c t="n" s="0">
        <x:v>11.06788</x:v>
      </x:c>
      <x:c t="n" s="0">
        <x:v>21.16784</x:v>
      </x:c>
      <x:c t="n" s="0">
        <x:v>31.2525</x:v>
      </x:c>
      <x:c t="n" s="0">
        <x:v>25.57264</x:v>
      </x:c>
      <x:c t="n" s="0">
        <x:v>34.68269</x:v>
      </x:c>
      <x:c t="n" s="0">
        <x:v>44.10504</x:v>
      </x:c>
      <x:c t="n" s="0">
        <x:v>42.09748</x:v>
      </x:c>
      <x:c t="n" s="0">
        <x:v>41.98036</x:v>
      </x:c>
      <x:c t="n" s="0">
        <x:v>35.47918</x:v>
      </x:c>
      <x:c t="n" s="0">
        <x:v>39.55075</x:v>
      </x:c>
      <x:c t="n" s="0">
        <x:v>40.39365</x:v>
      </x:c>
      <x:c t="n" s="0">
        <x:v>42.30563</x:v>
      </x:c>
      <x:c t="n" s="0">
        <x:v>45.63866</x:v>
      </x:c>
      <x:c t="n" s="0">
        <x:v>44.6385</x:v>
      </x:c>
      <x:c t="n" s="0">
        <x:v>39.68888</x:v>
      </x:c>
      <x:c t="n" s="0">
        <x:v>35.90776</x:v>
      </x:c>
      <x:c t="n" s="0">
        <x:v>33.80444</x:v>
      </x:c>
      <x:c t="n" s="0">
        <x:v>32.66461</x:v>
      </x:c>
      <x:c t="n" s="0">
        <x:v>28.95348</x:v>
      </x:c>
      <x:c t="n" s="0">
        <x:v>20.85669</x:v>
      </x:c>
      <x:c t="n" s="0">
        <x:v>6.889028</x:v>
      </x:c>
      <x:c t="n" s="0">
        <x:v>12.81605</x:v>
      </x:c>
      <x:c t="n" s="0">
        <x:v>4.261744</x:v>
      </x:c>
      <x:c t="n" s="0">
        <x:v>9.229297</x:v>
      </x:c>
      <x:c t="n" s="0">
        <x:v>5.82499</x:v>
      </x:c>
      <x:c t="n" s="0">
        <x:v>1.771025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43943.0901388889</x:v>
      </x:c>
      <x:c t="n" s="7">
        <x:v>43943.0901388889</x:v>
      </x:c>
      <x:c t="n" s="0">
        <x:v>54.68674</x:v>
      </x:c>
      <x:c t="n" s="0">
        <x:v>63.74312</x:v>
      </x:c>
      <x:c t="n" s="0">
        <x:v>63.4593</x:v>
      </x:c>
      <x:c t="n" s="0">
        <x:v>72.75038</x:v>
      </x:c>
      <x:c t="n" s="0">
        <x:v>-30.06697</x:v>
      </x:c>
      <x:c t="n" s="0">
        <x:v>-29.16826</x:v>
      </x:c>
      <x:c t="n" s="0">
        <x:v>-21.67574</x:v>
      </x:c>
      <x:c t="n" s="0">
        <x:v>-14.36916</x:v>
      </x:c>
      <x:c t="n" s="0">
        <x:v>-9.567346</x:v>
      </x:c>
      <x:c t="n" s="0">
        <x:v>-4.196556</x:v>
      </x:c>
      <x:c t="n" s="0">
        <x:v>8.924653</x:v>
      </x:c>
      <x:c t="n" s="0">
        <x:v>11.72595</x:v>
      </x:c>
      <x:c t="n" s="0">
        <x:v>21.98067</x:v>
      </x:c>
      <x:c t="n" s="0">
        <x:v>22.02914</x:v>
      </x:c>
      <x:c t="n" s="0">
        <x:v>22.1582</x:v>
      </x:c>
      <x:c t="n" s="0">
        <x:v>24.77595</x:v>
      </x:c>
      <x:c t="n" s="0">
        <x:v>31.85989</x:v>
      </x:c>
      <x:c t="n" s="0">
        <x:v>27.03612</x:v>
      </x:c>
      <x:c t="n" s="0">
        <x:v>34.53386</x:v>
      </x:c>
      <x:c t="n" s="0">
        <x:v>43.34974</x:v>
      </x:c>
      <x:c t="n" s="0">
        <x:v>38.65881</x:v>
      </x:c>
      <x:c t="n" s="0">
        <x:v>37.36759</x:v>
      </x:c>
      <x:c t="n" s="0">
        <x:v>39.18828</x:v>
      </x:c>
      <x:c t="n" s="0">
        <x:v>41.66839</x:v>
      </x:c>
      <x:c t="n" s="0">
        <x:v>42.78226</x:v>
      </x:c>
      <x:c t="n" s="0">
        <x:v>44.82141</x:v>
      </x:c>
      <x:c t="n" s="0">
        <x:v>44.63596</x:v>
      </x:c>
      <x:c t="n" s="0">
        <x:v>44.19622</x:v>
      </x:c>
      <x:c t="n" s="0">
        <x:v>39.25933</x:v>
      </x:c>
      <x:c t="n" s="0">
        <x:v>37.22934</x:v>
      </x:c>
      <x:c t="n" s="0">
        <x:v>32.60882</x:v>
      </x:c>
      <x:c t="n" s="0">
        <x:v>30.47469</x:v>
      </x:c>
      <x:c t="n" s="0">
        <x:v>28.14079</x:v>
      </x:c>
      <x:c t="n" s="0">
        <x:v>19.63159</x:v>
      </x:c>
      <x:c t="n" s="0">
        <x:v>6.975791</x:v>
      </x:c>
      <x:c t="n" s="0">
        <x:v>11.31194</x:v>
      </x:c>
      <x:c t="n" s="0">
        <x:v>5.375806</x:v>
      </x:c>
      <x:c t="n" s="0">
        <x:v>8.892925</x:v>
      </x:c>
      <x:c t="n" s="0">
        <x:v>6.57339</x:v>
      </x:c>
      <x:c t="n" s="0">
        <x:v>2.145879</x:v>
      </x:c>
      <x:c t="n" s="0">
        <x:v>-30.06697</x:v>
      </x:c>
      <x:c t="n" s="0">
        <x:v>-29.16826</x:v>
      </x:c>
      <x:c t="n" s="0">
        <x:v>-23.06248</x:v>
      </x:c>
      <x:c t="n" s="0">
        <x:v>-14.99385</x:v>
      </x:c>
      <x:c t="n" s="0">
        <x:v>-13.23696</x:v>
      </x:c>
      <x:c t="n" s="0">
        <x:v>-6.364168</x:v>
      </x:c>
      <x:c t="n" s="0">
        <x:v>9.136244</x:v>
      </x:c>
      <x:c t="n" s="0">
        <x:v>9.152334</x:v>
      </x:c>
      <x:c t="n" s="0">
        <x:v>19.8189</x:v>
      </x:c>
      <x:c t="n" s="0">
        <x:v>14.27307</x:v>
      </x:c>
      <x:c t="n" s="0">
        <x:v>9.239666</x:v>
      </x:c>
      <x:c t="n" s="0">
        <x:v>22.2469</x:v>
      </x:c>
      <x:c t="n" s="0">
        <x:v>35.78084</x:v>
      </x:c>
      <x:c t="n" s="0">
        <x:v>26.63458</x:v>
      </x:c>
      <x:c t="n" s="0">
        <x:v>38.10635</x:v>
      </x:c>
      <x:c t="n" s="0">
        <x:v>44.24351</x:v>
      </x:c>
      <x:c t="n" s="0">
        <x:v>41.27825</x:v>
      </x:c>
      <x:c t="n" s="0">
        <x:v>38.1709</x:v>
      </x:c>
      <x:c t="n" s="0">
        <x:v>43.94073</x:v>
      </x:c>
      <x:c t="n" s="0">
        <x:v>35.24601</x:v>
      </x:c>
      <x:c t="n" s="0">
        <x:v>48.25345</x:v>
      </x:c>
      <x:c t="n" s="0">
        <x:v>47.37783</x:v>
      </x:c>
      <x:c t="n" s="0">
        <x:v>46.78245</x:v>
      </x:c>
      <x:c t="n" s="0">
        <x:v>43.7747</x:v>
      </x:c>
      <x:c t="n" s="0">
        <x:v>38.62091</x:v>
      </x:c>
      <x:c t="n" s="0">
        <x:v>36.49399</x:v>
      </x:c>
      <x:c t="n" s="0">
        <x:v>30.6369</x:v>
      </x:c>
      <x:c t="n" s="0">
        <x:v>31.99965</x:v>
      </x:c>
      <x:c t="n" s="0">
        <x:v>28.12434</x:v>
      </x:c>
      <x:c t="n" s="0">
        <x:v>19.93005</x:v>
      </x:c>
      <x:c t="n" s="0">
        <x:v>8.622684</x:v>
      </x:c>
      <x:c t="n" s="0">
        <x:v>9.503855</x:v>
      </x:c>
      <x:c t="n" s="0">
        <x:v>5.907937</x:v>
      </x:c>
      <x:c t="n" s="0">
        <x:v>8.67313</x:v>
      </x:c>
      <x:c t="n" s="0">
        <x:v>5.999492</x:v>
      </x:c>
      <x:c t="n" s="0">
        <x:v>2.43354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43943.0901388889</x:v>
      </x:c>
      <x:c t="n" s="7">
        <x:v>43943.0901388889</x:v>
      </x:c>
      <x:c t="n" s="0">
        <x:v>52.91943</x:v>
      </x:c>
      <x:c t="n" s="0">
        <x:v>58.9719</x:v>
      </x:c>
      <x:c t="n" s="0">
        <x:v>64.2895</x:v>
      </x:c>
      <x:c t="n" s="0">
        <x:v>73.56343</x:v>
      </x:c>
      <x:c t="n" s="0">
        <x:v>-30.06697</x:v>
      </x:c>
      <x:c t="n" s="0">
        <x:v>-29.16826</x:v>
      </x:c>
      <x:c t="n" s="0">
        <x:v>-21.85285</x:v>
      </x:c>
      <x:c t="n" s="0">
        <x:v>-14.45499</x:v>
      </x:c>
      <x:c t="n" s="0">
        <x:v>-9.944942</x:v>
      </x:c>
      <x:c t="n" s="0">
        <x:v>-4.514298</x:v>
      </x:c>
      <x:c t="n" s="0">
        <x:v>8.95619</x:v>
      </x:c>
      <x:c t="n" s="0">
        <x:v>11.43283</x:v>
      </x:c>
      <x:c t="n" s="0">
        <x:v>21.89828</x:v>
      </x:c>
      <x:c t="n" s="0">
        <x:v>21.46654</x:v>
      </x:c>
      <x:c t="n" s="0">
        <x:v>21.50783</x:v>
      </x:c>
      <x:c t="n" s="0">
        <x:v>24.48668</x:v>
      </x:c>
      <x:c t="n" s="0">
        <x:v>33.17597</x:v>
      </x:c>
      <x:c t="n" s="0">
        <x:v>27.05531</x:v>
      </x:c>
      <x:c t="n" s="0">
        <x:v>34.8424</x:v>
      </x:c>
      <x:c t="n" s="0">
        <x:v>43.11317</x:v>
      </x:c>
      <x:c t="n" s="0">
        <x:v>38.08406</x:v>
      </x:c>
      <x:c t="n" s="0">
        <x:v>37.84454</x:v>
      </x:c>
      <x:c t="n" s="0">
        <x:v>40.46053</x:v>
      </x:c>
      <x:c t="n" s="0">
        <x:v>41.62103</x:v>
      </x:c>
      <x:c t="n" s="0">
        <x:v>44.07593</x:v>
      </x:c>
      <x:c t="n" s="0">
        <x:v>45.00332</x:v>
      </x:c>
      <x:c t="n" s="0">
        <x:v>44.7099</x:v>
      </x:c>
      <x:c t="n" s="0">
        <x:v>44.03923</x:v>
      </x:c>
      <x:c t="n" s="0">
        <x:v>39.38481</x:v>
      </x:c>
      <x:c t="n" s="0">
        <x:v>37.14849</x:v>
      </x:c>
      <x:c t="n" s="0">
        <x:v>32.83766</x:v>
      </x:c>
      <x:c t="n" s="0">
        <x:v>30.76554</x:v>
      </x:c>
      <x:c t="n" s="0">
        <x:v>28.21952</x:v>
      </x:c>
      <x:c t="n" s="0">
        <x:v>19.7253</x:v>
      </x:c>
      <x:c t="n" s="0">
        <x:v>7.378335</x:v>
      </x:c>
      <x:c t="n" s="0">
        <x:v>11.43909</x:v>
      </x:c>
      <x:c t="n" s="0">
        <x:v>5.776064</x:v>
      </x:c>
      <x:c t="n" s="0">
        <x:v>8.905221</x:v>
      </x:c>
      <x:c t="n" s="0">
        <x:v>6.647635</x:v>
      </x:c>
      <x:c t="n" s="0">
        <x:v>2.124471</x:v>
      </x:c>
      <x:c t="n" s="0">
        <x:v>-30.06697</x:v>
      </x:c>
      <x:c t="n" s="0">
        <x:v>-29.16826</x:v>
      </x:c>
      <x:c t="n" s="0">
        <x:v>-23.06248</x:v>
      </x:c>
      <x:c t="n" s="0">
        <x:v>-14.99385</x:v>
      </x:c>
      <x:c t="n" s="0">
        <x:v>-13.23696</x:v>
      </x:c>
      <x:c t="n" s="0">
        <x:v>-7.812858</x:v>
      </x:c>
      <x:c t="n" s="0">
        <x:v>9.136244</x:v>
      </x:c>
      <x:c t="n" s="0">
        <x:v>9.152334</x:v>
      </x:c>
      <x:c t="n" s="0">
        <x:v>21.38219</x:v>
      </x:c>
      <x:c t="n" s="0">
        <x:v>14.27307</x:v>
      </x:c>
      <x:c t="n" s="0">
        <x:v>8.902139</x:v>
      </x:c>
      <x:c t="n" s="0">
        <x:v>22.2469</x:v>
      </x:c>
      <x:c t="n" s="0">
        <x:v>37.20628</x:v>
      </x:c>
      <x:c t="n" s="0">
        <x:v>27.16595</x:v>
      </x:c>
      <x:c t="n" s="0">
        <x:v>33.59363</x:v>
      </x:c>
      <x:c t="n" s="0">
        <x:v>38.24681</x:v>
      </x:c>
      <x:c t="n" s="0">
        <x:v>29.95618</x:v>
      </x:c>
      <x:c t="n" s="0">
        <x:v>40.05403</x:v>
      </x:c>
      <x:c t="n" s="0">
        <x:v>42.64452</x:v>
      </x:c>
      <x:c t="n" s="0">
        <x:v>42.84797</x:v>
      </x:c>
      <x:c t="n" s="0">
        <x:v>42.15208</x:v>
      </x:c>
      <x:c t="n" s="0">
        <x:v>48.10263</x:v>
      </x:c>
      <x:c t="n" s="0">
        <x:v>43.02534</x:v>
      </x:c>
      <x:c t="n" s="0">
        <x:v>43.13547</x:v>
      </x:c>
      <x:c t="n" s="0">
        <x:v>38.88676</x:v>
      </x:c>
      <x:c t="n" s="0">
        <x:v>35.83582</x:v>
      </x:c>
      <x:c t="n" s="0">
        <x:v>34.04016</x:v>
      </x:c>
      <x:c t="n" s="0">
        <x:v>33.43121</x:v>
      </x:c>
      <x:c t="n" s="0">
        <x:v>29.8151</x:v>
      </x:c>
      <x:c t="n" s="0">
        <x:v>19.63498</x:v>
      </x:c>
      <x:c t="n" s="0">
        <x:v>10.90154</x:v>
      </x:c>
      <x:c t="n" s="0">
        <x:v>13.02909</x:v>
      </x:c>
      <x:c t="n" s="0">
        <x:v>6.701532</x:v>
      </x:c>
      <x:c t="n" s="0">
        <x:v>9.491082</x:v>
      </x:c>
      <x:c t="n" s="0">
        <x:v>6.528002</x:v>
      </x:c>
      <x:c t="n" s="0">
        <x:v>2.034479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43943.0901388889</x:v>
      </x:c>
      <x:c t="n" s="7">
        <x:v>43943.0901388889</x:v>
      </x:c>
      <x:c t="n" s="0">
        <x:v>53.12426</x:v>
      </x:c>
      <x:c t="n" s="0">
        <x:v>62.65167</x:v>
      </x:c>
      <x:c t="n" s="0">
        <x:v>66.04208</x:v>
      </x:c>
      <x:c t="n" s="0">
        <x:v>72.91743</x:v>
      </x:c>
      <x:c t="n" s="0">
        <x:v>-30.06697</x:v>
      </x:c>
      <x:c t="n" s="0">
        <x:v>-29.16826</x:v>
      </x:c>
      <x:c t="n" s="0">
        <x:v>-22.00998</x:v>
      </x:c>
      <x:c t="n" s="0">
        <x:v>-14.52964</x:v>
      </x:c>
      <x:c t="n" s="0">
        <x:v>-10.29564</x:v>
      </x:c>
      <x:c t="n" s="0">
        <x:v>-4.908119</x:v>
      </x:c>
      <x:c t="n" s="0">
        <x:v>8.982943</x:v>
      </x:c>
      <x:c t="n" s="0">
        <x:v>11.05298</x:v>
      </x:c>
      <x:c t="n" s="0">
        <x:v>21.82666</x:v>
      </x:c>
      <x:c t="n" s="0">
        <x:v>21.01784</x:v>
      </x:c>
      <x:c t="n" s="0">
        <x:v>20.86308</x:v>
      </x:c>
      <x:c t="n" s="0">
        <x:v>24.25167</x:v>
      </x:c>
      <x:c t="n" s="0">
        <x:v>34.05119</x:v>
      </x:c>
      <x:c t="n" s="0">
        <x:v>27.1319</x:v>
      </x:c>
      <x:c t="n" s="0">
        <x:v>34.36959</x:v>
      </x:c>
      <x:c t="n" s="0">
        <x:v>42.89191</x:v>
      </x:c>
      <x:c t="n" s="0">
        <x:v>37.55455</x:v>
      </x:c>
      <x:c t="n" s="0">
        <x:v>37.67059</x:v>
      </x:c>
      <x:c t="n" s="0">
        <x:v>40.30384</x:v>
      </x:c>
      <x:c t="n" s="0">
        <x:v>41.47213</x:v>
      </x:c>
      <x:c t="n" s="0">
        <x:v>43.80306</x:v>
      </x:c>
      <x:c t="n" s="0">
        <x:v>45.5982</x:v>
      </x:c>
      <x:c t="n" s="0">
        <x:v>45.17642</x:v>
      </x:c>
      <x:c t="n" s="0">
        <x:v>43.93929</x:v>
      </x:c>
      <x:c t="n" s="0">
        <x:v>40.03476</x:v>
      </x:c>
      <x:c t="n" s="0">
        <x:v>37.19057</x:v>
      </x:c>
      <x:c t="n" s="0">
        <x:v>33.15809</x:v>
      </x:c>
      <x:c t="n" s="0">
        <x:v>31.26824</x:v>
      </x:c>
      <x:c t="n" s="0">
        <x:v>28.4211</x:v>
      </x:c>
      <x:c t="n" s="0">
        <x:v>19.73874</x:v>
      </x:c>
      <x:c t="n" s="0">
        <x:v>7.704368</x:v>
      </x:c>
      <x:c t="n" s="0">
        <x:v>11.45233</x:v>
      </x:c>
      <x:c t="n" s="0">
        <x:v>5.83654</x:v>
      </x:c>
      <x:c t="n" s="0">
        <x:v>8.916944</x:v>
      </x:c>
      <x:c t="n" s="0">
        <x:v>6.522693</x:v>
      </x:c>
      <x:c t="n" s="0">
        <x:v>2.047305</x:v>
      </x:c>
      <x:c t="n" s="0">
        <x:v>-30.06697</x:v>
      </x:c>
      <x:c t="n" s="0">
        <x:v>-29.16826</x:v>
      </x:c>
      <x:c t="n" s="0">
        <x:v>-23.39529</x:v>
      </x:c>
      <x:c t="n" s="0">
        <x:v>-14.48653</x:v>
      </x:c>
      <x:c t="n" s="0">
        <x:v>-13.23696</x:v>
      </x:c>
      <x:c t="n" s="0">
        <x:v>-8.427572</x:v>
      </x:c>
      <x:c t="n" s="0">
        <x:v>9.136244</x:v>
      </x:c>
      <x:c t="n" s="0">
        <x:v>6.393376</x:v>
      </x:c>
      <x:c t="n" s="0">
        <x:v>21.38219</x:v>
      </x:c>
      <x:c t="n" s="0">
        <x:v>19.9285</x:v>
      </x:c>
      <x:c t="n" s="0">
        <x:v>8.902139</x:v>
      </x:c>
      <x:c t="n" s="0">
        <x:v>22.73392</x:v>
      </x:c>
      <x:c t="n" s="0">
        <x:v>35.48856</x:v>
      </x:c>
      <x:c t="n" s="0">
        <x:v>27.80189</x:v>
      </x:c>
      <x:c t="n" s="0">
        <x:v>30.49335</x:v>
      </x:c>
      <x:c t="n" s="0">
        <x:v>42.59645</x:v>
      </x:c>
      <x:c t="n" s="0">
        <x:v>34.71845</x:v>
      </x:c>
      <x:c t="n" s="0">
        <x:v>33.11402</x:v>
      </x:c>
      <x:c t="n" s="0">
        <x:v>39.07957</x:v>
      </x:c>
      <x:c t="n" s="0">
        <x:v>40.15061</x:v>
      </x:c>
      <x:c t="n" s="0">
        <x:v>43.78963</x:v>
      </x:c>
      <x:c t="n" s="0">
        <x:v>47.06845</x:v>
      </x:c>
      <x:c t="n" s="0">
        <x:v>48.07867</x:v>
      </x:c>
      <x:c t="n" s="0">
        <x:v>43.47242</x:v>
      </x:c>
      <x:c t="n" s="0">
        <x:v>43.3396</x:v>
      </x:c>
      <x:c t="n" s="0">
        <x:v>38.03536</x:v>
      </x:c>
      <x:c t="n" s="0">
        <x:v>35.48711</x:v>
      </x:c>
      <x:c t="n" s="0">
        <x:v>33.35933</x:v>
      </x:c>
      <x:c t="n" s="0">
        <x:v>28.26486</x:v>
      </x:c>
      <x:c t="n" s="0">
        <x:v>19.72521</x:v>
      </x:c>
      <x:c t="n" s="0">
        <x:v>5.827368</x:v>
      </x:c>
      <x:c t="n" s="0">
        <x:v>11.13037</x:v>
      </x:c>
      <x:c t="n" s="0">
        <x:v>6.829843</x:v>
      </x:c>
      <x:c t="n" s="0">
        <x:v>7.828847</x:v>
      </x:c>
      <x:c t="n" s="0">
        <x:v>6.221787</x:v>
      </x:c>
      <x:c t="n" s="0">
        <x:v>1.953024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43943.0901388889</x:v>
      </x:c>
      <x:c t="n" s="7">
        <x:v>43943.0901388889</x:v>
      </x:c>
      <x:c t="n" s="0">
        <x:v>53.27714</x:v>
      </x:c>
      <x:c t="n" s="0">
        <x:v>61.19039</x:v>
      </x:c>
      <x:c t="n" s="0">
        <x:v>60.28747</x:v>
      </x:c>
      <x:c t="n" s="0">
        <x:v>70.51768</x:v>
      </x:c>
      <x:c t="n" s="0">
        <x:v>-30.06697</x:v>
      </x:c>
      <x:c t="n" s="0">
        <x:v>-29.16826</x:v>
      </x:c>
      <x:c t="n" s="0">
        <x:v>-22.38714</x:v>
      </x:c>
      <x:c t="n" s="0">
        <x:v>-14.17688</x:v>
      </x:c>
      <x:c t="n" s="0">
        <x:v>-10.61933</x:v>
      </x:c>
      <x:c t="n" s="0">
        <x:v>-5.275266</x:v>
      </x:c>
      <x:c t="n" s="0">
        <x:v>9.005662</x:v>
      </x:c>
      <x:c t="n" s="0">
        <x:v>10.5839</x:v>
      </x:c>
      <x:c t="n" s="0">
        <x:v>21.76455</x:v>
      </x:c>
      <x:c t="n" s="0">
        <x:v>21.23105</x:v>
      </x:c>
      <x:c t="n" s="0">
        <x:v>20.22479</x:v>
      </x:c>
      <x:c t="n" s="0">
        <x:v>24.06762</x:v>
      </x:c>
      <x:c t="n" s="0">
        <x:v>33.55934</x:v>
      </x:c>
      <x:c t="n" s="0">
        <x:v>27.25042</x:v>
      </x:c>
      <x:c t="n" s="0">
        <x:v>34.26158</x:v>
      </x:c>
      <x:c t="n" s="0">
        <x:v>43.00402</x:v>
      </x:c>
      <x:c t="n" s="0">
        <x:v>37.37011</x:v>
      </x:c>
      <x:c t="n" s="0">
        <x:v>37.06039</x:v>
      </x:c>
      <x:c t="n" s="0">
        <x:v>40.40658</x:v>
      </x:c>
      <x:c t="n" s="0">
        <x:v>41.61852</x:v>
      </x:c>
      <x:c t="n" s="0">
        <x:v>44.29301</x:v>
      </x:c>
      <x:c t="n" s="0">
        <x:v>45.90134</x:v>
      </x:c>
      <x:c t="n" s="0">
        <x:v>45.40329</x:v>
      </x:c>
      <x:c t="n" s="0">
        <x:v>43.84233</x:v>
      </x:c>
      <x:c t="n" s="0">
        <x:v>40.19712</x:v>
      </x:c>
      <x:c t="n" s="0">
        <x:v>36.94691</x:v>
      </x:c>
      <x:c t="n" s="0">
        <x:v>33.46224</x:v>
      </x:c>
      <x:c t="n" s="0">
        <x:v>31.59954</x:v>
      </x:c>
      <x:c t="n" s="0">
        <x:v>28.37878</x:v>
      </x:c>
      <x:c t="n" s="0">
        <x:v>19.84302</x:v>
      </x:c>
      <x:c t="n" s="0">
        <x:v>7.744746</x:v>
      </x:c>
      <x:c t="n" s="0">
        <x:v>11.3723</x:v>
      </x:c>
      <x:c t="n" s="0">
        <x:v>5.726798</x:v>
      </x:c>
      <x:c t="n" s="0">
        <x:v>8.970518</x:v>
      </x:c>
      <x:c t="n" s="0">
        <x:v>6.529977</x:v>
      </x:c>
      <x:c t="n" s="0">
        <x:v>2.049141</x:v>
      </x:c>
      <x:c t="n" s="0">
        <x:v>-30.06697</x:v>
      </x:c>
      <x:c t="n" s="0">
        <x:v>-29.16826</x:v>
      </x:c>
      <x:c t="n" s="0">
        <x:v>-26.9364</x:v>
      </x:c>
      <x:c t="n" s="0">
        <x:v>-12.00252</x:v>
      </x:c>
      <x:c t="n" s="0">
        <x:v>-13.23696</x:v>
      </x:c>
      <x:c t="n" s="0">
        <x:v>-8.427572</x:v>
      </x:c>
      <x:c t="n" s="0">
        <x:v>8.289726</x:v>
      </x:c>
      <x:c t="n" s="0">
        <x:v>5.804558</x:v>
      </x:c>
      <x:c t="n" s="0">
        <x:v>21.29484</x:v>
      </x:c>
      <x:c t="n" s="0">
        <x:v>22.30411</x:v>
      </x:c>
      <x:c t="n" s="0">
        <x:v>15.50838</x:v>
      </x:c>
      <x:c t="n" s="0">
        <x:v>22.79925</x:v>
      </x:c>
      <x:c t="n" s="0">
        <x:v>28.30811</x:v>
      </x:c>
      <x:c t="n" s="0">
        <x:v>27.60065</x:v>
      </x:c>
      <x:c t="n" s="0">
        <x:v>34.3131</x:v>
      </x:c>
      <x:c t="n" s="0">
        <x:v>44.11215</x:v>
      </x:c>
      <x:c t="n" s="0">
        <x:v>34.20065</x:v>
      </x:c>
      <x:c t="n" s="0">
        <x:v>33.73034</x:v>
      </x:c>
      <x:c t="n" s="0">
        <x:v>42.32235</x:v>
      </x:c>
      <x:c t="n" s="0">
        <x:v>41.56215</x:v>
      </x:c>
      <x:c t="n" s="0">
        <x:v>45.49448</x:v>
      </x:c>
      <x:c t="n" s="0">
        <x:v>45.72804</x:v>
      </x:c>
      <x:c t="n" s="0">
        <x:v>47.22784</x:v>
      </x:c>
      <x:c t="n" s="0">
        <x:v>43.36895</x:v>
      </x:c>
      <x:c t="n" s="0">
        <x:v>38.88588</x:v>
      </x:c>
      <x:c t="n" s="0">
        <x:v>33.8226</x:v>
      </x:c>
      <x:c t="n" s="0">
        <x:v>33.70819</x:v>
      </x:c>
      <x:c t="n" s="0">
        <x:v>31.92985</x:v>
      </x:c>
      <x:c t="n" s="0">
        <x:v>26.87024</x:v>
      </x:c>
      <x:c t="n" s="0">
        <x:v>20.04549</x:v>
      </x:c>
      <x:c t="n" s="0">
        <x:v>8.122075</x:v>
      </x:c>
      <x:c t="n" s="0">
        <x:v>11.28459</x:v>
      </x:c>
      <x:c t="n" s="0">
        <x:v>4.397784</x:v>
      </x:c>
      <x:c t="n" s="0">
        <x:v>9.512648</x:v>
      </x:c>
      <x:c t="n" s="0">
        <x:v>7.679795</x:v>
      </x:c>
      <x:c t="n" s="0">
        <x:v>1.708158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43943.0901388889</x:v>
      </x:c>
      <x:c t="n" s="7">
        <x:v>43943.0901388889</x:v>
      </x:c>
      <x:c t="n" s="0">
        <x:v>51.47178</x:v>
      </x:c>
      <x:c t="n" s="0">
        <x:v>58.9719</x:v>
      </x:c>
      <x:c t="n" s="0">
        <x:v>60.63897</x:v>
      </x:c>
      <x:c t="n" s="0">
        <x:v>71.29761</x:v>
      </x:c>
      <x:c t="n" s="0">
        <x:v>-30.06697</x:v>
      </x:c>
      <x:c t="n" s="0">
        <x:v>-29.16826</x:v>
      </x:c>
      <x:c t="n" s="0">
        <x:v>-22.81995</x:v>
      </x:c>
      <x:c t="n" s="0">
        <x:v>-13.78335</x:v>
      </x:c>
      <x:c t="n" s="0">
        <x:v>-10.91626</x:v>
      </x:c>
      <x:c t="n" s="0">
        <x:v>-5.615433</x:v>
      </x:c>
      <x:c t="n" s="0">
        <x:v>8.706398</x:v>
      </x:c>
      <x:c t="n" s="0">
        <x:v>10.13882</x:v>
      </x:c>
      <x:c t="n" s="0">
        <x:v>21.67947</x:v>
      </x:c>
      <x:c t="n" s="0">
        <x:v>21.4052</x:v>
      </x:c>
      <x:c t="n" s="0">
        <x:v>20.08124</x:v>
      </x:c>
      <x:c t="n" s="0">
        <x:v>23.90401</x:v>
      </x:c>
      <x:c t="n" s="0">
        <x:v>33.09013</x:v>
      </x:c>
      <x:c t="n" s="0">
        <x:v>27.06116</x:v>
      </x:c>
      <x:c t="n" s="0">
        <x:v>34.12268</x:v>
      </x:c>
      <x:c t="n" s="0">
        <x:v>43.2006</x:v>
      </x:c>
      <x:c t="n" s="0">
        <x:v>36.79842</x:v>
      </x:c>
      <x:c t="n" s="0">
        <x:v>37.42187</x:v>
      </x:c>
      <x:c t="n" s="0">
        <x:v>40.87598</x:v>
      </x:c>
      <x:c t="n" s="0">
        <x:v>41.11623</x:v>
      </x:c>
      <x:c t="n" s="0">
        <x:v>44.20693</x:v>
      </x:c>
      <x:c t="n" s="0">
        <x:v>46.06941</x:v>
      </x:c>
      <x:c t="n" s="0">
        <x:v>45.74297</x:v>
      </x:c>
      <x:c t="n" s="0">
        <x:v>44.04992</x:v>
      </x:c>
      <x:c t="n" s="0">
        <x:v>40.47142</x:v>
      </x:c>
      <x:c t="n" s="0">
        <x:v>37.13403</x:v>
      </x:c>
      <x:c t="n" s="0">
        <x:v>33.30016</x:v>
      </x:c>
      <x:c t="n" s="0">
        <x:v>31.45392</x:v>
      </x:c>
      <x:c t="n" s="0">
        <x:v>28.4703</x:v>
      </x:c>
      <x:c t="n" s="0">
        <x:v>20.19862</x:v>
      </x:c>
      <x:c t="n" s="0">
        <x:v>7.619374</x:v>
      </x:c>
      <x:c t="n" s="0">
        <x:v>11.59002</x:v>
      </x:c>
      <x:c t="n" s="0">
        <x:v>5.675094</x:v>
      </x:c>
      <x:c t="n" s="0">
        <x:v>9.055279</x:v>
      </x:c>
      <x:c t="n" s="0">
        <x:v>6.602625</x:v>
      </x:c>
      <x:c t="n" s="0">
        <x:v>2.051424</x:v>
      </x:c>
      <x:c t="n" s="0">
        <x:v>-30.06697</x:v>
      </x:c>
      <x:c t="n" s="0">
        <x:v>-29.16826</x:v>
      </x:c>
      <x:c t="n" s="0">
        <x:v>-26.9364</x:v>
      </x:c>
      <x:c t="n" s="0">
        <x:v>-12.00252</x:v>
      </x:c>
      <x:c t="n" s="0">
        <x:v>-13.23696</x:v>
      </x:c>
      <x:c t="n" s="0">
        <x:v>-8.427572</x:v>
      </x:c>
      <x:c t="n" s="0">
        <x:v>6.360435</x:v>
      </x:c>
      <x:c t="n" s="0">
        <x:v>5.804558</x:v>
      </x:c>
      <x:c t="n" s="0">
        <x:v>21.14523</x:v>
      </x:c>
      <x:c t="n" s="0">
        <x:v>22.30411</x:v>
      </x:c>
      <x:c t="n" s="0">
        <x:v>19.1305</x:v>
      </x:c>
      <x:c t="n" s="0">
        <x:v>22.79925</x:v>
      </x:c>
      <x:c t="n" s="0">
        <x:v>28.01452</x:v>
      </x:c>
      <x:c t="n" s="0">
        <x:v>24.80503</x:v>
      </x:c>
      <x:c t="n" s="0">
        <x:v>31.88332</x:v>
      </x:c>
      <x:c t="n" s="0">
        <x:v>43.86177</x:v>
      </x:c>
      <x:c t="n" s="0">
        <x:v>27.71145</x:v>
      </x:c>
      <x:c t="n" s="0">
        <x:v>40.84156</x:v>
      </x:c>
      <x:c t="n" s="0">
        <x:v>41.37894</x:v>
      </x:c>
      <x:c t="n" s="0">
        <x:v>31.93391</x:v>
      </x:c>
      <x:c t="n" s="0">
        <x:v>44.13249</x:v>
      </x:c>
      <x:c t="n" s="0">
        <x:v>46.57365</x:v>
      </x:c>
      <x:c t="n" s="0">
        <x:v>44.33906</x:v>
      </x:c>
      <x:c t="n" s="0">
        <x:v>46.97888</x:v>
      </x:c>
      <x:c t="n" s="0">
        <x:v>42.85248</x:v>
      </x:c>
      <x:c t="n" s="0">
        <x:v>37.95002</x:v>
      </x:c>
      <x:c t="n" s="0">
        <x:v>34.12976</x:v>
      </x:c>
      <x:c t="n" s="0">
        <x:v>31.40506</x:v>
      </x:c>
      <x:c t="n" s="0">
        <x:v>30.59656</x:v>
      </x:c>
      <x:c t="n" s="0">
        <x:v>22.12351</x:v>
      </x:c>
      <x:c t="n" s="0">
        <x:v>7.479116</x:v>
      </x:c>
      <x:c t="n" s="0">
        <x:v>11.71394</x:v>
      </x:c>
      <x:c t="n" s="0">
        <x:v>5.556623</x:v>
      </x:c>
      <x:c t="n" s="0">
        <x:v>9.513612</x:v>
      </x:c>
      <x:c t="n" s="0">
        <x:v>5.250482</x:v>
      </x:c>
      <x:c t="n" s="0">
        <x:v>1.804602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43943.0901388889</x:v>
      </x:c>
      <x:c t="n" s="7">
        <x:v>43943.0901388889</x:v>
      </x:c>
      <x:c t="n" s="0">
        <x:v>52.69118</x:v>
      </x:c>
      <x:c t="n" s="0">
        <x:v>60.22129</x:v>
      </x:c>
      <x:c t="n" s="0">
        <x:v>66.77165</x:v>
      </x:c>
      <x:c t="n" s="0">
        <x:v>73.63348</x:v>
      </x:c>
      <x:c t="n" s="0">
        <x:v>-30.06697</x:v>
      </x:c>
      <x:c t="n" s="0">
        <x:v>-29.16826</x:v>
      </x:c>
      <x:c t="n" s="0">
        <x:v>-23.22713</x:v>
      </x:c>
      <x:c t="n" s="0">
        <x:v>-13.47337</x:v>
      </x:c>
      <x:c t="n" s="0">
        <x:v>-10.95781</x:v>
      </x:c>
      <x:c t="n" s="0">
        <x:v>-5.92865</x:v>
      </x:c>
      <x:c t="n" s="0">
        <x:v>8.433406</x:v>
      </x:c>
      <x:c t="n" s="0">
        <x:v>9.85752</x:v>
      </x:c>
      <x:c t="n" s="0">
        <x:v>21.60546</x:v>
      </x:c>
      <x:c t="n" s="0">
        <x:v>21.37526</x:v>
      </x:c>
      <x:c t="n" s="0">
        <x:v>19.95477</x:v>
      </x:c>
      <x:c t="n" s="0">
        <x:v>23.89702</x:v>
      </x:c>
      <x:c t="n" s="0">
        <x:v>32.59061</x:v>
      </x:c>
      <x:c t="n" s="0">
        <x:v>26.79638</x:v>
      </x:c>
      <x:c t="n" s="0">
        <x:v>33.75775</x:v>
      </x:c>
      <x:c t="n" s="0">
        <x:v>43.24223</x:v>
      </x:c>
      <x:c t="n" s="0">
        <x:v>36.88548</x:v>
      </x:c>
      <x:c t="n" s="0">
        <x:v>37.64353</x:v>
      </x:c>
      <x:c t="n" s="0">
        <x:v>40.7491</x:v>
      </x:c>
      <x:c t="n" s="0">
        <x:v>40.64632</x:v>
      </x:c>
      <x:c t="n" s="0">
        <x:v>44.26667</x:v>
      </x:c>
      <x:c t="n" s="0">
        <x:v>45.63387</x:v>
      </x:c>
      <x:c t="n" s="0">
        <x:v>45.4122</x:v>
      </x:c>
      <x:c t="n" s="0">
        <x:v>44.25547</x:v>
      </x:c>
      <x:c t="n" s="0">
        <x:v>40.8336</x:v>
      </x:c>
      <x:c t="n" s="0">
        <x:v>36.93654</x:v>
      </x:c>
      <x:c t="n" s="0">
        <x:v>33.63978</x:v>
      </x:c>
      <x:c t="n" s="0">
        <x:v>31.35142</x:v>
      </x:c>
      <x:c t="n" s="0">
        <x:v>28.6537</x:v>
      </x:c>
      <x:c t="n" s="0">
        <x:v>20.09116</x:v>
      </x:c>
      <x:c t="n" s="0">
        <x:v>7.616032</x:v>
      </x:c>
      <x:c t="n" s="0">
        <x:v>11.31469</x:v>
      </x:c>
      <x:c t="n" s="0">
        <x:v>5.58755</x:v>
      </x:c>
      <x:c t="n" s="0">
        <x:v>9.021991</x:v>
      </x:c>
      <x:c t="n" s="0">
        <x:v>6.900848</x:v>
      </x:c>
      <x:c t="n" s="0">
        <x:v>1.943851</x:v>
      </x:c>
      <x:c t="n" s="0">
        <x:v>-30.06697</x:v>
      </x:c>
      <x:c t="n" s="0">
        <x:v>-29.16826</x:v>
      </x:c>
      <x:c t="n" s="0">
        <x:v>-26.9364</x:v>
      </x:c>
      <x:c t="n" s="0">
        <x:v>-12.00252</x:v>
      </x:c>
      <x:c t="n" s="0">
        <x:v>-9.945064</x:v>
      </x:c>
      <x:c t="n" s="0">
        <x:v>-8.427572</x:v>
      </x:c>
      <x:c t="n" s="0">
        <x:v>6.360435</x:v>
      </x:c>
      <x:c t="n" s="0">
        <x:v>8.9069</x:v>
      </x:c>
      <x:c t="n" s="0">
        <x:v>21.14523</x:v>
      </x:c>
      <x:c t="n" s="0">
        <x:v>19.86926</x:v>
      </x:c>
      <x:c t="n" s="0">
        <x:v>19.1305</x:v>
      </x:c>
      <x:c t="n" s="0">
        <x:v>24.63156</x:v>
      </x:c>
      <x:c t="n" s="0">
        <x:v>26.99177</x:v>
      </x:c>
      <x:c t="n" s="0">
        <x:v>24.99966</x:v>
      </x:c>
      <x:c t="n" s="0">
        <x:v>31.93098</x:v>
      </x:c>
      <x:c t="n" s="0">
        <x:v>43.47738</x:v>
      </x:c>
      <x:c t="n" s="0">
        <x:v>39.48994</x:v>
      </x:c>
      <x:c t="n" s="0">
        <x:v>33.2277</x:v>
      </x:c>
      <x:c t="n" s="0">
        <x:v>40.03125</x:v>
      </x:c>
      <x:c t="n" s="0">
        <x:v>35.94688</x:v>
      </x:c>
      <x:c t="n" s="0">
        <x:v>45.45113</x:v>
      </x:c>
      <x:c t="n" s="0">
        <x:v>40.22848</x:v>
      </x:c>
      <x:c t="n" s="0">
        <x:v>43.92734</x:v>
      </x:c>
      <x:c t="n" s="0">
        <x:v>42.52577</x:v>
      </x:c>
      <x:c t="n" s="0">
        <x:v>41.9022</x:v>
      </x:c>
      <x:c t="n" s="0">
        <x:v>36.09798</x:v>
      </x:c>
      <x:c t="n" s="0">
        <x:v>34.1665</x:v>
      </x:c>
      <x:c t="n" s="0">
        <x:v>30.67132</x:v>
      </x:c>
      <x:c t="n" s="0">
        <x:v>27.39906</x:v>
      </x:c>
      <x:c t="n" s="0">
        <x:v>17.54397</x:v>
      </x:c>
      <x:c t="n" s="0">
        <x:v>6.982162</x:v>
      </x:c>
      <x:c t="n" s="0">
        <x:v>9.343509</x:v>
      </x:c>
      <x:c t="n" s="0">
        <x:v>5.215871</x:v>
      </x:c>
      <x:c t="n" s="0">
        <x:v>9.752643</x:v>
      </x:c>
      <x:c t="n" s="0">
        <x:v>9.68891</x:v>
      </x:c>
      <x:c t="n" s="0">
        <x:v>1.798805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43943.0901388889</x:v>
      </x:c>
      <x:c t="n" s="7">
        <x:v>43943.0901388889</x:v>
      </x:c>
      <x:c t="n" s="0">
        <x:v>53.26525</x:v>
      </x:c>
      <x:c t="n" s="0">
        <x:v>64.20069</x:v>
      </x:c>
      <x:c t="n" s="0">
        <x:v>64.35043</x:v>
      </x:c>
      <x:c t="n" s="0">
        <x:v>70.22313</x:v>
      </x:c>
      <x:c t="n" s="0">
        <x:v>-30.06697</x:v>
      </x:c>
      <x:c t="n" s="0">
        <x:v>-29.16826</x:v>
      </x:c>
      <x:c t="n" s="0">
        <x:v>-23.60774</x:v>
      </x:c>
      <x:c t="n" s="0">
        <x:v>-13.2251</x:v>
      </x:c>
      <x:c t="n" s="0">
        <x:v>-10.66</x:v>
      </x:c>
      <x:c t="n" s="0">
        <x:v>-6.215284</x:v>
      </x:c>
      <x:c t="n" s="0">
        <x:v>8.185857</x:v>
      </x:c>
      <x:c t="n" s="0">
        <x:v>9.819392</x:v>
      </x:c>
      <x:c t="n" s="0">
        <x:v>21.62845</x:v>
      </x:c>
      <x:c t="n" s="0">
        <x:v>21.06645</x:v>
      </x:c>
      <x:c t="n" s="0">
        <x:v>19.84377</x:v>
      </x:c>
      <x:c t="n" s="0">
        <x:v>24.09538</x:v>
      </x:c>
      <x:c t="n" s="0">
        <x:v>32.10515</x:v>
      </x:c>
      <x:c t="n" s="0">
        <x:v>26.60819</x:v>
      </x:c>
      <x:c t="n" s="0">
        <x:v>33.81198</x:v>
      </x:c>
      <x:c t="n" s="0">
        <x:v>43.27722</x:v>
      </x:c>
      <x:c t="n" s="0">
        <x:v>37.09632</x:v>
      </x:c>
      <x:c t="n" s="0">
        <x:v>37.21261</x:v>
      </x:c>
      <x:c t="n" s="0">
        <x:v>40.75471</x:v>
      </x:c>
      <x:c t="n" s="0">
        <x:v>40.80185</x:v>
      </x:c>
      <x:c t="n" s="0">
        <x:v>44.5652</x:v>
      </x:c>
      <x:c t="n" s="0">
        <x:v>45.42421</x:v>
      </x:c>
      <x:c t="n" s="0">
        <x:v>45.04986</x:v>
      </x:c>
      <x:c t="n" s="0">
        <x:v>44.37309</x:v>
      </x:c>
      <x:c t="n" s="0">
        <x:v>40.47321</x:v>
      </x:c>
      <x:c t="n" s="0">
        <x:v>36.79688</x:v>
      </x:c>
      <x:c t="n" s="0">
        <x:v>33.48636</x:v>
      </x:c>
      <x:c t="n" s="0">
        <x:v>31.28345</x:v>
      </x:c>
      <x:c t="n" s="0">
        <x:v>28.36968</x:v>
      </x:c>
      <x:c t="n" s="0">
        <x:v>19.77902</x:v>
      </x:c>
      <x:c t="n" s="0">
        <x:v>7.565704</x:v>
      </x:c>
      <x:c t="n" s="0">
        <x:v>11.01728</x:v>
      </x:c>
      <x:c t="n" s="0">
        <x:v>5.605462</x:v>
      </x:c>
      <x:c t="n" s="0">
        <x:v>9.014147</x:v>
      </x:c>
      <x:c t="n" s="0">
        <x:v>7.212781</x:v>
      </x:c>
      <x:c t="n" s="0">
        <x:v>2.001007</x:v>
      </x:c>
      <x:c t="n" s="0">
        <x:v>-30.06697</x:v>
      </x:c>
      <x:c t="n" s="0">
        <x:v>-29.16826</x:v>
      </x:c>
      <x:c t="n" s="0">
        <x:v>-26.9364</x:v>
      </x:c>
      <x:c t="n" s="0">
        <x:v>-12.00252</x:v>
      </x:c>
      <x:c t="n" s="0">
        <x:v>-9.236818</x:v>
      </x:c>
      <x:c t="n" s="0">
        <x:v>-2.738786</x:v>
      </x:c>
      <x:c t="n" s="0">
        <x:v>6.360435</x:v>
      </x:c>
      <x:c t="n" s="0">
        <x:v>9.589359</x:v>
      </x:c>
      <x:c t="n" s="0">
        <x:v>22.06753</x:v>
      </x:c>
      <x:c t="n" s="0">
        <x:v>18.61639</x:v>
      </x:c>
      <x:c t="n" s="0">
        <x:v>19.1305</x:v>
      </x:c>
      <x:c t="n" s="0">
        <x:v>25.10327</x:v>
      </x:c>
      <x:c t="n" s="0">
        <x:v>26.99177</x:v>
      </x:c>
      <x:c t="n" s="0">
        <x:v>25.30584</x:v>
      </x:c>
      <x:c t="n" s="0">
        <x:v>34.4213</x:v>
      </x:c>
      <x:c t="n" s="0">
        <x:v>41.68848</x:v>
      </x:c>
      <x:c t="n" s="0">
        <x:v>36.60129</x:v>
      </x:c>
      <x:c t="n" s="0">
        <x:v>37.13268</x:v>
      </x:c>
      <x:c t="n" s="0">
        <x:v>41.96469</x:v>
      </x:c>
      <x:c t="n" s="0">
        <x:v>42.21911</x:v>
      </x:c>
      <x:c t="n" s="0">
        <x:v>44.04443</x:v>
      </x:c>
      <x:c t="n" s="0">
        <x:v>42.49542</x:v>
      </x:c>
      <x:c t="n" s="0">
        <x:v>46.10738</x:v>
      </x:c>
      <x:c t="n" s="0">
        <x:v>44.20879</x:v>
      </x:c>
      <x:c t="n" s="0">
        <x:v>37.88211</x:v>
      </x:c>
      <x:c t="n" s="0">
        <x:v>34.73496</x:v>
      </x:c>
      <x:c t="n" s="0">
        <x:v>33.16941</x:v>
      </x:c>
      <x:c t="n" s="0">
        <x:v>30.03549</x:v>
      </x:c>
      <x:c t="n" s="0">
        <x:v>27.242</x:v>
      </x:c>
      <x:c t="n" s="0">
        <x:v>17.68589</x:v>
      </x:c>
      <x:c t="n" s="0">
        <x:v>7.709202</x:v>
      </x:c>
      <x:c t="n" s="0">
        <x:v>10.16596</x:v>
      </x:c>
      <x:c t="n" s="0">
        <x:v>5.312317</x:v>
      </x:c>
      <x:c t="n" s="0">
        <x:v>7.182049</x:v>
      </x:c>
      <x:c t="n" s="0">
        <x:v>6.927313</x:v>
      </x:c>
      <x:c t="n" s="0">
        <x:v>2.051271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43943.0901388889</x:v>
      </x:c>
      <x:c t="n" s="7">
        <x:v>43943.0901388889</x:v>
      </x:c>
      <x:c t="n" s="0">
        <x:v>53.1951</x:v>
      </x:c>
      <x:c t="n" s="0">
        <x:v>58.9719</x:v>
      </x:c>
      <x:c t="n" s="0">
        <x:v>62.3047</x:v>
      </x:c>
      <x:c t="n" s="0">
        <x:v>70.29866</x:v>
      </x:c>
      <x:c t="n" s="0">
        <x:v>-30.06697</x:v>
      </x:c>
      <x:c t="n" s="0">
        <x:v>-29.16826</x:v>
      </x:c>
      <x:c t="n" s="0">
        <x:v>-23.96159</x:v>
      </x:c>
      <x:c t="n" s="0">
        <x:v>-13.02376</x:v>
      </x:c>
      <x:c t="n" s="0">
        <x:v>-10.42089</x:v>
      </x:c>
      <x:c t="n" s="0">
        <x:v>-3.710108</x:v>
      </x:c>
      <x:c t="n" s="0">
        <x:v>7.978652</x:v>
      </x:c>
      <x:c t="n" s="0">
        <x:v>9.870724</x:v>
      </x:c>
      <x:c t="n" s="0">
        <x:v>21.69538</x:v>
      </x:c>
      <x:c t="n" s="0">
        <x:v>20.78413</x:v>
      </x:c>
      <x:c t="n" s="0">
        <x:v>21.4655</x:v>
      </x:c>
      <x:c t="n" s="0">
        <x:v>24.25791</x:v>
      </x:c>
      <x:c t="n" s="0">
        <x:v>31.75597</x:v>
      </x:c>
      <x:c t="n" s="0">
        <x:v>26.75022</x:v>
      </x:c>
      <x:c t="n" s="0">
        <x:v>33.59373</x:v>
      </x:c>
      <x:c t="n" s="0">
        <x:v>42.66899</x:v>
      </x:c>
      <x:c t="n" s="0">
        <x:v>36.6708</x:v>
      </x:c>
      <x:c t="n" s="0">
        <x:v>37.1939</x:v>
      </x:c>
      <x:c t="n" s="0">
        <x:v>40.71059</x:v>
      </x:c>
      <x:c t="n" s="0">
        <x:v>40.667</x:v>
      </x:c>
      <x:c t="n" s="0">
        <x:v>44.12609</x:v>
      </x:c>
      <x:c t="n" s="0">
        <x:v>45.33305</x:v>
      </x:c>
      <x:c t="n" s="0">
        <x:v>45.37172</x:v>
      </x:c>
      <x:c t="n" s="0">
        <x:v>44.48161</x:v>
      </x:c>
      <x:c t="n" s="0">
        <x:v>40.29939</x:v>
      </x:c>
      <x:c t="n" s="0">
        <x:v>36.99268</x:v>
      </x:c>
      <x:c t="n" s="0">
        <x:v>33.51855</x:v>
      </x:c>
      <x:c t="n" s="0">
        <x:v>31.07945</x:v>
      </x:c>
      <x:c t="n" s="0">
        <x:v>28.42865</x:v>
      </x:c>
      <x:c t="n" s="0">
        <x:v>19.57366</x:v>
      </x:c>
      <x:c t="n" s="0">
        <x:v>7.564034</x:v>
      </x:c>
      <x:c t="n" s="0">
        <x:v>11.30035</x:v>
      </x:c>
      <x:c t="n" s="0">
        <x:v>5.821294</x:v>
      </x:c>
      <x:c t="n" s="0">
        <x:v>8.719805</x:v>
      </x:c>
      <x:c t="n" s="0">
        <x:v>6.982237</x:v>
      </x:c>
      <x:c t="n" s="0">
        <x:v>1.973442</x:v>
      </x:c>
      <x:c t="n" s="0">
        <x:v>-30.06697</x:v>
      </x:c>
      <x:c t="n" s="0">
        <x:v>-29.16826</x:v>
      </x:c>
      <x:c t="n" s="0">
        <x:v>-26.9364</x:v>
      </x:c>
      <x:c t="n" s="0">
        <x:v>-12.00252</x:v>
      </x:c>
      <x:c t="n" s="0">
        <x:v>-9.236818</x:v>
      </x:c>
      <x:c t="n" s="0">
        <x:v>2.299737</x:v>
      </x:c>
      <x:c t="n" s="0">
        <x:v>6.916234</x:v>
      </x:c>
      <x:c t="n" s="0">
        <x:v>11.41979</x:v>
      </x:c>
      <x:c t="n" s="0">
        <x:v>22.06753</x:v>
      </x:c>
      <x:c t="n" s="0">
        <x:v>18.61639</x:v>
      </x:c>
      <x:c t="n" s="0">
        <x:v>27.85414</x:v>
      </x:c>
      <x:c t="n" s="0">
        <x:v>25.06604</x:v>
      </x:c>
      <x:c t="n" s="0">
        <x:v>29.75447</x:v>
      </x:c>
      <x:c t="n" s="0">
        <x:v>29.37095</x:v>
      </x:c>
      <x:c t="n" s="0">
        <x:v>29.02037</x:v>
      </x:c>
      <x:c t="n" s="0">
        <x:v>37.77214</x:v>
      </x:c>
      <x:c t="n" s="0">
        <x:v>35.6722</x:v>
      </x:c>
      <x:c t="n" s="0">
        <x:v>32.91325</x:v>
      </x:c>
      <x:c t="n" s="0">
        <x:v>37.3072</x:v>
      </x:c>
      <x:c t="n" s="0">
        <x:v>42.06709</x:v>
      </x:c>
      <x:c t="n" s="0">
        <x:v>39.30061</x:v>
      </x:c>
      <x:c t="n" s="0">
        <x:v>47.20293</x:v>
      </x:c>
      <x:c t="n" s="0">
        <x:v>43.83325</x:v>
      </x:c>
      <x:c t="n" s="0">
        <x:v>47.57421</x:v>
      </x:c>
      <x:c t="n" s="0">
        <x:v>40.31029</x:v>
      </x:c>
      <x:c t="n" s="0">
        <x:v>38.53102</x:v>
      </x:c>
      <x:c t="n" s="0">
        <x:v>32.117</x:v>
      </x:c>
      <x:c t="n" s="0">
        <x:v>29.46234</x:v>
      </x:c>
      <x:c t="n" s="0">
        <x:v>29.17569</x:v>
      </x:c>
      <x:c t="n" s="0">
        <x:v>18.20036</x:v>
      </x:c>
      <x:c t="n" s="0">
        <x:v>7.267676</x:v>
      </x:c>
      <x:c t="n" s="0">
        <x:v>12.32623</x:v>
      </x:c>
      <x:c t="n" s="0">
        <x:v>6.838846</x:v>
      </x:c>
      <x:c t="n" s="0">
        <x:v>6.449565</x:v>
      </x:c>
      <x:c t="n" s="0">
        <x:v>6.66598</x:v>
      </x:c>
      <x:c t="n" s="0">
        <x:v>1.906735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43943.0901388889</x:v>
      </x:c>
      <x:c t="n" s="7">
        <x:v>43943.0901388889</x:v>
      </x:c>
      <x:c t="n" s="0">
        <x:v>52.72907</x:v>
      </x:c>
      <x:c t="n" s="0">
        <x:v>60.22129</x:v>
      </x:c>
      <x:c t="n" s="0">
        <x:v>60.70279</x:v>
      </x:c>
      <x:c t="n" s="0">
        <x:v>69.47679</x:v>
      </x:c>
      <x:c t="n" s="0">
        <x:v>-30.06697</x:v>
      </x:c>
      <x:c t="n" s="0">
        <x:v>-29.16826</x:v>
      </x:c>
      <x:c t="n" s="0">
        <x:v>-24.28839</x:v>
      </x:c>
      <x:c t="n" s="0">
        <x:v>-12.85889</x:v>
      </x:c>
      <x:c t="n" s="0">
        <x:v>-10.22661</x:v>
      </x:c>
      <x:c t="n" s="0">
        <x:v>-2.137103</x:v>
      </x:c>
      <x:c t="n" s="0">
        <x:v>7.899999</x:v>
      </x:c>
      <x:c t="n" s="0">
        <x:v>10.41794</x:v>
      </x:c>
      <x:c t="n" s="0">
        <x:v>21.75174</x:v>
      </x:c>
      <x:c t="n" s="0">
        <x:v>20.42011</x:v>
      </x:c>
      <x:c t="n" s="0">
        <x:v>23.41945</x:v>
      </x:c>
      <x:c t="n" s="0">
        <x:v>24.35288</x:v>
      </x:c>
      <x:c t="n" s="0">
        <x:v>31.54366</x:v>
      </x:c>
      <x:c t="n" s="0">
        <x:v>27.60764</x:v>
      </x:c>
      <x:c t="n" s="0">
        <x:v>33.07294</x:v>
      </x:c>
      <x:c t="n" s="0">
        <x:v>42.56573</x:v>
      </x:c>
      <x:c t="n" s="0">
        <x:v>38.45823</x:v>
      </x:c>
      <x:c t="n" s="0">
        <x:v>36.74723</x:v>
      </x:c>
      <x:c t="n" s="0">
        <x:v>40.69524</x:v>
      </x:c>
      <x:c t="n" s="0">
        <x:v>41.62204</x:v>
      </x:c>
      <x:c t="n" s="0">
        <x:v>43.72351</x:v>
      </x:c>
      <x:c t="n" s="0">
        <x:v>45.51513</x:v>
      </x:c>
      <x:c t="n" s="0">
        <x:v>45.5911</x:v>
      </x:c>
      <x:c t="n" s="0">
        <x:v>44.86839</x:v>
      </x:c>
      <x:c t="n" s="0">
        <x:v>40.09729</x:v>
      </x:c>
      <x:c t="n" s="0">
        <x:v>37.06517</x:v>
      </x:c>
      <x:c t="n" s="0">
        <x:v>33.56629</x:v>
      </x:c>
      <x:c t="n" s="0">
        <x:v>31.09371</x:v>
      </x:c>
      <x:c t="n" s="0">
        <x:v>28.67866</x:v>
      </x:c>
      <x:c t="n" s="0">
        <x:v>20.04014</x:v>
      </x:c>
      <x:c t="n" s="0">
        <x:v>7.490616</x:v>
      </x:c>
      <x:c t="n" s="0">
        <x:v>11.37265</x:v>
      </x:c>
      <x:c t="n" s="0">
        <x:v>5.750134</x:v>
      </x:c>
      <x:c t="n" s="0">
        <x:v>9.049229</x:v>
      </x:c>
      <x:c t="n" s="0">
        <x:v>7.054476</x:v>
      </x:c>
      <x:c t="n" s="0">
        <x:v>1.860835</x:v>
      </x:c>
      <x:c t="n" s="0">
        <x:v>-30.06697</x:v>
      </x:c>
      <x:c t="n" s="0">
        <x:v>-29.16826</x:v>
      </x:c>
      <x:c t="n" s="0">
        <x:v>-26.9364</x:v>
      </x:c>
      <x:c t="n" s="0">
        <x:v>-12.00252</x:v>
      </x:c>
      <x:c t="n" s="0">
        <x:v>-9.236818</x:v>
      </x:c>
      <x:c t="n" s="0">
        <x:v>2.299737</x:v>
      </x:c>
      <x:c t="n" s="0">
        <x:v>7.408906</x:v>
      </x:c>
      <x:c t="n" s="0">
        <x:v>12.70352</x:v>
      </x:c>
      <x:c t="n" s="0">
        <x:v>22.06753</x:v>
      </x:c>
      <x:c t="n" s="0">
        <x:v>14.49063</x:v>
      </x:c>
      <x:c t="n" s="0">
        <x:v>28.36061</x:v>
      </x:c>
      <x:c t="n" s="0">
        <x:v>24.79611</x:v>
      </x:c>
      <x:c t="n" s="0">
        <x:v>30.03708</x:v>
      </x:c>
      <x:c t="n" s="0">
        <x:v>30.72129</x:v>
      </x:c>
      <x:c t="n" s="0">
        <x:v>32.60994</x:v>
      </x:c>
      <x:c t="n" s="0">
        <x:v>43.14968</x:v>
      </x:c>
      <x:c t="n" s="0">
        <x:v>43.38768</x:v>
      </x:c>
      <x:c t="n" s="0">
        <x:v>36.00183</x:v>
      </x:c>
      <x:c t="n" s="0">
        <x:v>43.05722</x:v>
      </x:c>
      <x:c t="n" s="0">
        <x:v>43.562</x:v>
      </x:c>
      <x:c t="n" s="0">
        <x:v>43.59389</x:v>
      </x:c>
      <x:c t="n" s="0">
        <x:v>43.52569</x:v>
      </x:c>
      <x:c t="n" s="0">
        <x:v>47.90875</x:v>
      </x:c>
      <x:c t="n" s="0">
        <x:v>43.60221</x:v>
      </x:c>
      <x:c t="n" s="0">
        <x:v>36.24548</x:v>
      </x:c>
      <x:c t="n" s="0">
        <x:v>39.03889</x:v>
      </x:c>
      <x:c t="n" s="0">
        <x:v>33.92557</x:v>
      </x:c>
      <x:c t="n" s="0">
        <x:v>33.08718</x:v>
      </x:c>
      <x:c t="n" s="0">
        <x:v>30.17311</x:v>
      </x:c>
      <x:c t="n" s="0">
        <x:v>22.53833</x:v>
      </x:c>
      <x:c t="n" s="0">
        <x:v>7.450521</x:v>
      </x:c>
      <x:c t="n" s="0">
        <x:v>11.77531</x:v>
      </x:c>
      <x:c t="n" s="0">
        <x:v>6.681642</x:v>
      </x:c>
      <x:c t="n" s="0">
        <x:v>11.10908</x:v>
      </x:c>
      <x:c t="n" s="0">
        <x:v>6.847386</x:v>
      </x:c>
      <x:c t="n" s="0">
        <x:v>1.362711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43943.0901388889</x:v>
      </x:c>
      <x:c t="n" s="7">
        <x:v>43943.0901388889</x:v>
      </x:c>
      <x:c t="n" s="0">
        <x:v>54.30781</x:v>
      </x:c>
      <x:c t="n" s="0">
        <x:v>63.23159</x:v>
      </x:c>
      <x:c t="n" s="0">
        <x:v>66.79556</x:v>
      </x:c>
      <x:c t="n" s="0">
        <x:v>72.34921</x:v>
      </x:c>
      <x:c t="n" s="0">
        <x:v>-30.06697</x:v>
      </x:c>
      <x:c t="n" s="0">
        <x:v>-29.16826</x:v>
      </x:c>
      <x:c t="n" s="0">
        <x:v>-24.22137</x:v>
      </x:c>
      <x:c t="n" s="0">
        <x:v>-12.41908</x:v>
      </x:c>
      <x:c t="n" s="0">
        <x:v>-10.06731</x:v>
      </x:c>
      <x:c t="n" s="0">
        <x:v>-1.135122</x:v>
      </x:c>
      <x:c t="n" s="0">
        <x:v>7.831681</x:v>
      </x:c>
      <x:c t="n" s="0">
        <x:v>10.83623</x:v>
      </x:c>
      <x:c t="n" s="0">
        <x:v>21.82146</x:v>
      </x:c>
      <x:c t="n" s="0">
        <x:v>19.74401</x:v>
      </x:c>
      <x:c t="n" s="0">
        <x:v>24.59027</x:v>
      </x:c>
      <x:c t="n" s="0">
        <x:v>24.42047</x:v>
      </x:c>
      <x:c t="n" s="0">
        <x:v>31.49836</x:v>
      </x:c>
      <x:c t="n" s="0">
        <x:v>28.13895</x:v>
      </x:c>
      <x:c t="n" s="0">
        <x:v>33.94908</x:v>
      </x:c>
      <x:c t="n" s="0">
        <x:v>43.2146</x:v>
      </x:c>
      <x:c t="n" s="0">
        <x:v>38.56911</x:v>
      </x:c>
      <x:c t="n" s="0">
        <x:v>36.79631</x:v>
      </x:c>
      <x:c t="n" s="0">
        <x:v>40.825</x:v>
      </x:c>
      <x:c t="n" s="0">
        <x:v>41.09497</x:v>
      </x:c>
      <x:c t="n" s="0">
        <x:v>43.60101</x:v>
      </x:c>
      <x:c t="n" s="0">
        <x:v>45.5865</x:v>
      </x:c>
      <x:c t="n" s="0">
        <x:v>45.67549</x:v>
      </x:c>
      <x:c t="n" s="0">
        <x:v>45.16098</x:v>
      </x:c>
      <x:c t="n" s="0">
        <x:v>40.58616</x:v>
      </x:c>
      <x:c t="n" s="0">
        <x:v>37.57589</x:v>
      </x:c>
      <x:c t="n" s="0">
        <x:v>33.19101</x:v>
      </x:c>
      <x:c t="n" s="0">
        <x:v>31.34381</x:v>
      </x:c>
      <x:c t="n" s="0">
        <x:v>28.91948</x:v>
      </x:c>
      <x:c t="n" s="0">
        <x:v>20.2317</x:v>
      </x:c>
      <x:c t="n" s="0">
        <x:v>7.542996</x:v>
      </x:c>
      <x:c t="n" s="0">
        <x:v>11.47153</x:v>
      </x:c>
      <x:c t="n" s="0">
        <x:v>5.93884</x:v>
      </x:c>
      <x:c t="n" s="0">
        <x:v>8.986964</x:v>
      </x:c>
      <x:c t="n" s="0">
        <x:v>7.139135</x:v>
      </x:c>
      <x:c t="n" s="0">
        <x:v>1.952313</x:v>
      </x:c>
      <x:c t="n" s="0">
        <x:v>-30.06697</x:v>
      </x:c>
      <x:c t="n" s="0">
        <x:v>-29.16826</x:v>
      </x:c>
      <x:c t="n" s="0">
        <x:v>-22.54825</x:v>
      </x:c>
      <x:c t="n" s="0">
        <x:v>-9.677688</x:v>
      </x:c>
      <x:c t="n" s="0">
        <x:v>-9.236818</x:v>
      </x:c>
      <x:c t="n" s="0">
        <x:v>2.299737</x:v>
      </x:c>
      <x:c t="n" s="0">
        <x:v>7.408906</x:v>
      </x:c>
      <x:c t="n" s="0">
        <x:v>12.70352</x:v>
      </x:c>
      <x:c t="n" s="0">
        <x:v>22.30211</x:v>
      </x:c>
      <x:c t="n" s="0">
        <x:v>1.35614</x:v>
      </x:c>
      <x:c t="n" s="0">
        <x:v>28.36061</x:v>
      </x:c>
      <x:c t="n" s="0">
        <x:v>24.79611</x:v>
      </x:c>
      <x:c t="n" s="0">
        <x:v>32.07433</x:v>
      </x:c>
      <x:c t="n" s="0">
        <x:v>30.12253</x:v>
      </x:c>
      <x:c t="n" s="0">
        <x:v>37.59324</x:v>
      </x:c>
      <x:c t="n" s="0">
        <x:v>46.47025</x:v>
      </x:c>
      <x:c t="n" s="0">
        <x:v>36.56744</x:v>
      </x:c>
      <x:c t="n" s="0">
        <x:v>35.2612</x:v>
      </x:c>
      <x:c t="n" s="0">
        <x:v>38.1856</x:v>
      </x:c>
      <x:c t="n" s="0">
        <x:v>37.54125</x:v>
      </x:c>
      <x:c t="n" s="0">
        <x:v>43.86684</x:v>
      </x:c>
      <x:c t="n" s="0">
        <x:v>46.44727</x:v>
      </x:c>
      <x:c t="n" s="0">
        <x:v>43.10793</x:v>
      </x:c>
      <x:c t="n" s="0">
        <x:v>47.03949</x:v>
      </x:c>
      <x:c t="n" s="0">
        <x:v>42.9348</x:v>
      </x:c>
      <x:c t="n" s="0">
        <x:v>39.10828</x:v>
      </x:c>
      <x:c t="n" s="0">
        <x:v>32.71714</x:v>
      </x:c>
      <x:c t="n" s="0">
        <x:v>32.46119</x:v>
      </x:c>
      <x:c t="n" s="0">
        <x:v>28.84568</x:v>
      </x:c>
      <x:c t="n" s="0">
        <x:v>19.63582</x:v>
      </x:c>
      <x:c t="n" s="0">
        <x:v>7.377267</x:v>
      </x:c>
      <x:c t="n" s="0">
        <x:v>12.05058</x:v>
      </x:c>
      <x:c t="n" s="0">
        <x:v>6.165104</x:v>
      </x:c>
      <x:c t="n" s="0">
        <x:v>7.382627</x:v>
      </x:c>
      <x:c t="n" s="0">
        <x:v>7.145195</x:v>
      </x:c>
      <x:c t="n" s="0">
        <x:v>2.649645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43943.0901388889</x:v>
      </x:c>
      <x:c t="n" s="7">
        <x:v>43943.0901388889</x:v>
      </x:c>
      <x:c t="n" s="0">
        <x:v>53.84854</x:v>
      </x:c>
      <x:c t="n" s="0">
        <x:v>61.19039</x:v>
      </x:c>
      <x:c t="n" s="0">
        <x:v>74.13688</x:v>
      </x:c>
      <x:c t="n" s="0">
        <x:v>77.76983</x:v>
      </x:c>
      <x:c t="n" s="0">
        <x:v>-30.06697</x:v>
      </x:c>
      <x:c t="n" s="0">
        <x:v>-29.16826</x:v>
      </x:c>
      <x:c t="n" s="0">
        <x:v>-23.85515</x:v>
      </x:c>
      <x:c t="n" s="0">
        <x:v>-11.8322</x:v>
      </x:c>
      <x:c t="n" s="0">
        <x:v>-9.93574</x:v>
      </x:c>
      <x:c t="n" s="0">
        <x:v>-0.4312041</x:v>
      </x:c>
      <x:c t="n" s="0">
        <x:v>7.772472</x:v>
      </x:c>
      <x:c t="n" s="0">
        <x:v>11.1641</x:v>
      </x:c>
      <x:c t="n" s="0">
        <x:v>21.90026</x:v>
      </x:c>
      <x:c t="n" s="0">
        <x:v>19.06946</x:v>
      </x:c>
      <x:c t="n" s="0">
        <x:v>25.38864</x:v>
      </x:c>
      <x:c t="n" s="0">
        <x:v>24.47737</x:v>
      </x:c>
      <x:c t="n" s="0">
        <x:v>31.67497</x:v>
      </x:c>
      <x:c t="n" s="0">
        <x:v>28.47174</x:v>
      </x:c>
      <x:c t="n" s="0">
        <x:v>34.06691</x:v>
      </x:c>
      <x:c t="n" s="0">
        <x:v>43.22758</x:v>
      </x:c>
      <x:c t="n" s="0">
        <x:v>38.12333</x:v>
      </x:c>
      <x:c t="n" s="0">
        <x:v>36.38661</x:v>
      </x:c>
      <x:c t="n" s="0">
        <x:v>40.37645</x:v>
      </x:c>
      <x:c t="n" s="0">
        <x:v>40.75467</x:v>
      </x:c>
      <x:c t="n" s="0">
        <x:v>44.74261</x:v>
      </x:c>
      <x:c t="n" s="0">
        <x:v>45.52809</x:v>
      </x:c>
      <x:c t="n" s="0">
        <x:v>45.24979</x:v>
      </x:c>
      <x:c t="n" s="0">
        <x:v>45.14976</x:v>
      </x:c>
      <x:c t="n" s="0">
        <x:v>40.50005</x:v>
      </x:c>
      <x:c t="n" s="0">
        <x:v>37.42265</x:v>
      </x:c>
      <x:c t="n" s="0">
        <x:v>33.59105</x:v>
      </x:c>
      <x:c t="n" s="0">
        <x:v>31.81189</x:v>
      </x:c>
      <x:c t="n" s="0">
        <x:v>28.87263</x:v>
      </x:c>
      <x:c t="n" s="0">
        <x:v>20.20533</x:v>
      </x:c>
      <x:c t="n" s="0">
        <x:v>7.494526</x:v>
      </x:c>
      <x:c t="n" s="0">
        <x:v>11.52424</x:v>
      </x:c>
      <x:c t="n" s="0">
        <x:v>5.92677</x:v>
      </x:c>
      <x:c t="n" s="0">
        <x:v>8.73869</x:v>
      </x:c>
      <x:c t="n" s="0">
        <x:v>6.961534</x:v>
      </x:c>
      <x:c t="n" s="0">
        <x:v>2.010257</x:v>
      </x:c>
      <x:c t="n" s="0">
        <x:v>-30.06697</x:v>
      </x:c>
      <x:c t="n" s="0">
        <x:v>-29.16826</x:v>
      </x:c>
      <x:c t="n" s="0">
        <x:v>-22.17061</x:v>
      </x:c>
      <x:c t="n" s="0">
        <x:v>-9.427841</x:v>
      </x:c>
      <x:c t="n" s="0">
        <x:v>-3.947313</x:v>
      </x:c>
      <x:c t="n" s="0">
        <x:v>2.299737</x:v>
      </x:c>
      <x:c t="n" s="0">
        <x:v>7.408906</x:v>
      </x:c>
      <x:c t="n" s="0">
        <x:v>13.31907</x:v>
      </x:c>
      <x:c t="n" s="0">
        <x:v>22.33461</x:v>
      </x:c>
      <x:c t="n" s="0">
        <x:v>1.35614</x:v>
      </x:c>
      <x:c t="n" s="0">
        <x:v>27.90801</x:v>
      </x:c>
      <x:c t="n" s="0">
        <x:v>24.79611</x:v>
      </x:c>
      <x:c t="n" s="0">
        <x:v>32.58513</x:v>
      </x:c>
      <x:c t="n" s="0">
        <x:v>29.4635</x:v>
      </x:c>
      <x:c t="n" s="0">
        <x:v>30.16849</x:v>
      </x:c>
      <x:c t="n" s="0">
        <x:v>39.37509</x:v>
      </x:c>
      <x:c t="n" s="0">
        <x:v>33.16846</x:v>
      </x:c>
      <x:c t="n" s="0">
        <x:v>30.69779</x:v>
      </x:c>
      <x:c t="n" s="0">
        <x:v>35.68553</x:v>
      </x:c>
      <x:c t="n" s="0">
        <x:v>36.73978</x:v>
      </x:c>
      <x:c t="n" s="0">
        <x:v>47.49533</x:v>
      </x:c>
      <x:c t="n" s="0">
        <x:v>45.78312</x:v>
      </x:c>
      <x:c t="n" s="0">
        <x:v>46.4711</x:v>
      </x:c>
      <x:c t="n" s="0">
        <x:v>43.71198</x:v>
      </x:c>
      <x:c t="n" s="0">
        <x:v>41.74646</x:v>
      </x:c>
      <x:c t="n" s="0">
        <x:v>37.0825</x:v>
      </x:c>
      <x:c t="n" s="0">
        <x:v>36.14259</x:v>
      </x:c>
      <x:c t="n" s="0">
        <x:v>34.00504</x:v>
      </x:c>
      <x:c t="n" s="0">
        <x:v>30.41695</x:v>
      </x:c>
      <x:c t="n" s="0">
        <x:v>21.80147</x:v>
      </x:c>
      <x:c t="n" s="0">
        <x:v>7.837094</x:v>
      </x:c>
      <x:c t="n" s="0">
        <x:v>11.4604</x:v>
      </x:c>
      <x:c t="n" s="0">
        <x:v>5.502746</x:v>
      </x:c>
      <x:c t="n" s="0">
        <x:v>8.241512</x:v>
      </x:c>
      <x:c t="n" s="0">
        <x:v>6.634115</x:v>
      </x:c>
      <x:c t="n" s="0">
        <x:v>1.551576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43943.0901388889</x:v>
      </x:c>
      <x:c t="n" s="7">
        <x:v>43943.0901388889</x:v>
      </x:c>
      <x:c t="n" s="0">
        <x:v>53.52536</x:v>
      </x:c>
      <x:c t="n" s="0">
        <x:v>58.9719</x:v>
      </x:c>
      <x:c t="n" s="0">
        <x:v>73.94601</x:v>
      </x:c>
      <x:c t="n" s="0">
        <x:v>77.86266</x:v>
      </x:c>
      <x:c t="n" s="0">
        <x:v>-30.06697</x:v>
      </x:c>
      <x:c t="n" s="0">
        <x:v>-29.16826</x:v>
      </x:c>
      <x:c t="n" s="0">
        <x:v>-23.56504</x:v>
      </x:c>
      <x:c t="n" s="0">
        <x:v>-11.387</x:v>
      </x:c>
      <x:c t="n" s="0">
        <x:v>-6.685039</x:v>
      </x:c>
      <x:c t="n" s="0">
        <x:v>0.09106675</x:v>
      </x:c>
      <x:c t="n" s="0">
        <x:v>7.72126</x:v>
      </x:c>
      <x:c t="n" s="0">
        <x:v>11.75819</x:v>
      </x:c>
      <x:c t="n" s="0">
        <x:v>21.89709</x:v>
      </x:c>
      <x:c t="n" s="0">
        <x:v>19.10047</x:v>
      </x:c>
      <x:c t="n" s="0">
        <x:v>25.67043</x:v>
      </x:c>
      <x:c t="n" s="0">
        <x:v>24.40397</x:v>
      </x:c>
      <x:c t="n" s="0">
        <x:v>31.82032</x:v>
      </x:c>
      <x:c t="n" s="0">
        <x:v>28.04648</x:v>
      </x:c>
      <x:c t="n" s="0">
        <x:v>33.4872</x:v>
      </x:c>
      <x:c t="n" s="0">
        <x:v>42.91629</x:v>
      </x:c>
      <x:c t="n" s="0">
        <x:v>37.61469</x:v>
      </x:c>
      <x:c t="n" s="0">
        <x:v>35.79312</x:v>
      </x:c>
      <x:c t="n" s="0">
        <x:v>40.03747</x:v>
      </x:c>
      <x:c t="n" s="0">
        <x:v>40.57966</x:v>
      </x:c>
      <x:c t="n" s="0">
        <x:v>44.36313</x:v>
      </x:c>
      <x:c t="n" s="0">
        <x:v>45.83743</x:v>
      </x:c>
      <x:c t="n" s="0">
        <x:v>45.9874</x:v>
      </x:c>
      <x:c t="n" s="0">
        <x:v>45.12112</x:v>
      </x:c>
      <x:c t="n" s="0">
        <x:v>40.77229</x:v>
      </x:c>
      <x:c t="n" s="0">
        <x:v>37.46067</x:v>
      </x:c>
      <x:c t="n" s="0">
        <x:v>33.8579</x:v>
      </x:c>
      <x:c t="n" s="0">
        <x:v>31.83183</x:v>
      </x:c>
      <x:c t="n" s="0">
        <x:v>29.09086</x:v>
      </x:c>
      <x:c t="n" s="0">
        <x:v>20.32717</x:v>
      </x:c>
      <x:c t="n" s="0">
        <x:v>7.72551</x:v>
      </x:c>
      <x:c t="n" s="0">
        <x:v>11.38778</x:v>
      </x:c>
      <x:c t="n" s="0">
        <x:v>5.996089</x:v>
      </x:c>
      <x:c t="n" s="0">
        <x:v>8.710303</x:v>
      </x:c>
      <x:c t="n" s="0">
        <x:v>6.958031</x:v>
      </x:c>
      <x:c t="n" s="0">
        <x:v>1.917751</x:v>
      </x:c>
      <x:c t="n" s="0">
        <x:v>-30.06697</x:v>
      </x:c>
      <x:c t="n" s="0">
        <x:v>-29.16826</x:v>
      </x:c>
      <x:c t="n" s="0">
        <x:v>-22.17061</x:v>
      </x:c>
      <x:c t="n" s="0">
        <x:v>-9.427841</x:v>
      </x:c>
      <x:c t="n" s="0">
        <x:v>-0.5755004</x:v>
      </x:c>
      <x:c t="n" s="0">
        <x:v>2.299737</x:v>
      </x:c>
      <x:c t="n" s="0">
        <x:v>7.408906</x:v>
      </x:c>
      <x:c t="n" s="0">
        <x:v>14.18354</x:v>
      </x:c>
      <x:c t="n" s="0">
        <x:v>20.31036</x:v>
      </x:c>
      <x:c t="n" s="0">
        <x:v>21.16796</x:v>
      </x:c>
      <x:c t="n" s="0">
        <x:v>27.0299</x:v>
      </x:c>
      <x:c t="n" s="0">
        <x:v>23.39468</x:v>
      </x:c>
      <x:c t="n" s="0">
        <x:v>33.49973</x:v>
      </x:c>
      <x:c t="n" s="0">
        <x:v>13.44097</x:v>
      </x:c>
      <x:c t="n" s="0">
        <x:v>29.61239</x:v>
      </x:c>
      <x:c t="n" s="0">
        <x:v>41.04019</x:v>
      </x:c>
      <x:c t="n" s="0">
        <x:v>31.40068</x:v>
      </x:c>
      <x:c t="n" s="0">
        <x:v>29.00395</x:v>
      </x:c>
      <x:c t="n" s="0">
        <x:v>38.04481</x:v>
      </x:c>
      <x:c t="n" s="0">
        <x:v>41.02967</x:v>
      </x:c>
      <x:c t="n" s="0">
        <x:v>39.19041</x:v>
      </x:c>
      <x:c t="n" s="0">
        <x:v>46.91102</x:v>
      </x:c>
      <x:c t="n" s="0">
        <x:v>47.93898</x:v>
      </x:c>
      <x:c t="n" s="0">
        <x:v>45.7858</x:v>
      </x:c>
      <x:c t="n" s="0">
        <x:v>40.22596</x:v>
      </x:c>
      <x:c t="n" s="0">
        <x:v>36.37602</x:v>
      </x:c>
      <x:c t="n" s="0">
        <x:v>33.71552</x:v>
      </x:c>
      <x:c t="n" s="0">
        <x:v>29.80661</x:v>
      </x:c>
      <x:c t="n" s="0">
        <x:v>29.3812</x:v>
      </x:c>
      <x:c t="n" s="0">
        <x:v>20.325</x:v>
      </x:c>
      <x:c t="n" s="0">
        <x:v>8.637658</x:v>
      </x:c>
      <x:c t="n" s="0">
        <x:v>10.50773</x:v>
      </x:c>
      <x:c t="n" s="0">
        <x:v>6.27212</x:v>
      </x:c>
      <x:c t="n" s="0">
        <x:v>6.786169</x:v>
      </x:c>
      <x:c t="n" s="0">
        <x:v>6.714734</x:v>
      </x:c>
      <x:c t="n" s="0">
        <x:v>2.486797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43943.0901388889</x:v>
      </x:c>
      <x:c t="n" s="7">
        <x:v>43943.0901388889</x:v>
      </x:c>
      <x:c t="n" s="0">
        <x:v>52.56098</x:v>
      </x:c>
      <x:c t="n" s="0">
        <x:v>62.65167</x:v>
      </x:c>
      <x:c t="n" s="0">
        <x:v>67.68143</x:v>
      </x:c>
      <x:c t="n" s="0">
        <x:v>73.99977</x:v>
      </x:c>
      <x:c t="n" s="0">
        <x:v>-30.06697</x:v>
      </x:c>
      <x:c t="n" s="0">
        <x:v>-29.16826</x:v>
      </x:c>
      <x:c t="n" s="0">
        <x:v>-23.33185</x:v>
      </x:c>
      <x:c t="n" s="0">
        <x:v>-11.03988</x:v>
      </x:c>
      <x:c t="n" s="0">
        <x:v>-5.071338</x:v>
      </x:c>
      <x:c t="n" s="0">
        <x:v>0.4922131</x:v>
      </x:c>
      <x:c t="n" s="0">
        <x:v>7.442494</x:v>
      </x:c>
      <x:c t="n" s="0">
        <x:v>12.20823</x:v>
      </x:c>
      <x:c t="n" s="0">
        <x:v>21.41617</x:v>
      </x:c>
      <x:c t="n" s="0">
        <x:v>19.47076</x:v>
      </x:c>
      <x:c t="n" s="0">
        <x:v>25.89742</x:v>
      </x:c>
      <x:c t="n" s="0">
        <x:v>24.27048</x:v>
      </x:c>
      <x:c t="n" s="0">
        <x:v>32.37766</x:v>
      </x:c>
      <x:c t="n" s="0">
        <x:v>27.38681</x:v>
      </x:c>
      <x:c t="n" s="0">
        <x:v>33.37054</x:v>
      </x:c>
      <x:c t="n" s="0">
        <x:v>42.60079</x:v>
      </x:c>
      <x:c t="n" s="0">
        <x:v>37.16732</x:v>
      </x:c>
      <x:c t="n" s="0">
        <x:v>35.99719</x:v>
      </x:c>
      <x:c t="n" s="0">
        <x:v>40.25017</x:v>
      </x:c>
      <x:c t="n" s="0">
        <x:v>40.88989</x:v>
      </x:c>
      <x:c t="n" s="0">
        <x:v>44.02596</x:v>
      </x:c>
      <x:c t="n" s="0">
        <x:v>45.75394</x:v>
      </x:c>
      <x:c t="n" s="0">
        <x:v>45.91595</x:v>
      </x:c>
      <x:c t="n" s="0">
        <x:v>45.05825</x:v>
      </x:c>
      <x:c t="n" s="0">
        <x:v>40.84998</x:v>
      </x:c>
      <x:c t="n" s="0">
        <x:v>37.87107</x:v>
      </x:c>
      <x:c t="n" s="0">
        <x:v>33.89862</x:v>
      </x:c>
      <x:c t="n" s="0">
        <x:v>32.04413</x:v>
      </x:c>
      <x:c t="n" s="0">
        <x:v>29.08804</x:v>
      </x:c>
      <x:c t="n" s="0">
        <x:v>20.36362</x:v>
      </x:c>
      <x:c t="n" s="0">
        <x:v>7.737777</x:v>
      </x:c>
      <x:c t="n" s="0">
        <x:v>11.27073</x:v>
      </x:c>
      <x:c t="n" s="0">
        <x:v>5.976576</x:v>
      </x:c>
      <x:c t="n" s="0">
        <x:v>8.639709</x:v>
      </x:c>
      <x:c t="n" s="0">
        <x:v>6.973069</x:v>
      </x:c>
      <x:c t="n" s="0">
        <x:v>2.035166</x:v>
      </x:c>
      <x:c t="n" s="0">
        <x:v>-30.06697</x:v>
      </x:c>
      <x:c t="n" s="0">
        <x:v>-29.16826</x:v>
      </x:c>
      <x:c t="n" s="0">
        <x:v>-22.17061</x:v>
      </x:c>
      <x:c t="n" s="0">
        <x:v>-9.427841</x:v>
      </x:c>
      <x:c t="n" s="0">
        <x:v>-0.5755004</x:v>
      </x:c>
      <x:c t="n" s="0">
        <x:v>2.299737</x:v>
      </x:c>
      <x:c t="n" s="0">
        <x:v>1.723116</x:v>
      </x:c>
      <x:c t="n" s="0">
        <x:v>14.18354</x:v>
      </x:c>
      <x:c t="n" s="0">
        <x:v>16.39808</x:v>
      </x:c>
      <x:c t="n" s="0">
        <x:v>21.16796</x:v>
      </x:c>
      <x:c t="n" s="0">
        <x:v>27.0299</x:v>
      </x:c>
      <x:c t="n" s="0">
        <x:v>23.39468</x:v>
      </x:c>
      <x:c t="n" s="0">
        <x:v>34.69392</x:v>
      </x:c>
      <x:c t="n" s="0">
        <x:v>21.99625</x:v>
      </x:c>
      <x:c t="n" s="0">
        <x:v>32.61699</x:v>
      </x:c>
      <x:c t="n" s="0">
        <x:v>38.67071</x:v>
      </x:c>
      <x:c t="n" s="0">
        <x:v>34.73438</x:v>
      </x:c>
      <x:c t="n" s="0">
        <x:v>37.82986</x:v>
      </x:c>
      <x:c t="n" s="0">
        <x:v>41.32082</x:v>
      </x:c>
      <x:c t="n" s="0">
        <x:v>41.59706</x:v>
      </x:c>
      <x:c t="n" s="0">
        <x:v>43.72389</x:v>
      </x:c>
      <x:c t="n" s="0">
        <x:v>45.30021</x:v>
      </x:c>
      <x:c t="n" s="0">
        <x:v>44.57176</x:v>
      </x:c>
      <x:c t="n" s="0">
        <x:v>43.51165</x:v>
      </x:c>
      <x:c t="n" s="0">
        <x:v>41.6555</x:v>
      </x:c>
      <x:c t="n" s="0">
        <x:v>40.12088</x:v>
      </x:c>
      <x:c t="n" s="0">
        <x:v>34.63129</x:v>
      </x:c>
      <x:c t="n" s="0">
        <x:v>33.61269</x:v>
      </x:c>
      <x:c t="n" s="0">
        <x:v>29.47664</x:v>
      </x:c>
      <x:c t="n" s="0">
        <x:v>23.64374</x:v>
      </x:c>
      <x:c t="n" s="0">
        <x:v>7.304362</x:v>
      </x:c>
      <x:c t="n" s="0">
        <x:v>10.91797</x:v>
      </x:c>
      <x:c t="n" s="0">
        <x:v>6.390171</x:v>
      </x:c>
      <x:c t="n" s="0">
        <x:v>9.872868</x:v>
      </x:c>
      <x:c t="n" s="0">
        <x:v>6.930558</x:v>
      </x:c>
      <x:c t="n" s="0">
        <x:v>1.71817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43943.0901388889</x:v>
      </x:c>
      <x:c t="n" s="7">
        <x:v>43943.0901388889</x:v>
      </x:c>
      <x:c t="n" s="0">
        <x:v>52.98003</x:v>
      </x:c>
      <x:c t="n" s="0">
        <x:v>64.61462</x:v>
      </x:c>
      <x:c t="n" s="0">
        <x:v>66.80663</x:v>
      </x:c>
      <x:c t="n" s="0">
        <x:v>72.25479</x:v>
      </x:c>
      <x:c t="n" s="0">
        <x:v>-30.06697</x:v>
      </x:c>
      <x:c t="n" s="0">
        <x:v>-29.16826</x:v>
      </x:c>
      <x:c t="n" s="0">
        <x:v>-23.14218</x:v>
      </x:c>
      <x:c t="n" s="0">
        <x:v>-10.76392</x:v>
      </x:c>
      <x:c t="n" s="0">
        <x:v>-4.050279</x:v>
      </x:c>
      <x:c t="n" s="0">
        <x:v>0.3450159</x:v>
      </x:c>
      <x:c t="n" s="0">
        <x:v>6.776828</x:v>
      </x:c>
      <x:c t="n" s="0">
        <x:v>12.94538</x:v>
      </x:c>
      <x:c t="n" s="0">
        <x:v>20.95856</x:v>
      </x:c>
      <x:c t="n" s="0">
        <x:v>19.76379</x:v>
      </x:c>
      <x:c t="n" s="0">
        <x:v>26.0823</x:v>
      </x:c>
      <x:c t="n" s="0">
        <x:v>24.15313</x:v>
      </x:c>
      <x:c t="n" s="0">
        <x:v>32.80285</x:v>
      </x:c>
      <x:c t="n" s="0">
        <x:v>27.19469</x:v>
      </x:c>
      <x:c t="n" s="0">
        <x:v>33.19937</x:v>
      </x:c>
      <x:c t="n" s="0">
        <x:v>42.14614</x:v>
      </x:c>
      <x:c t="n" s="0">
        <x:v>36.95891</x:v>
      </x:c>
      <x:c t="n" s="0">
        <x:v>35.80471</x:v>
      </x:c>
      <x:c t="n" s="0">
        <x:v>39.76555</x:v>
      </x:c>
      <x:c t="n" s="0">
        <x:v>40.64184</x:v>
      </x:c>
      <x:c t="n" s="0">
        <x:v>44.25254</x:v>
      </x:c>
      <x:c t="n" s="0">
        <x:v>46.4816</x:v>
      </x:c>
      <x:c t="n" s="0">
        <x:v>46.13739</x:v>
      </x:c>
      <x:c t="n" s="0">
        <x:v>44.96925</x:v>
      </x:c>
      <x:c t="n" s="0">
        <x:v>40.68906</x:v>
      </x:c>
      <x:c t="n" s="0">
        <x:v>37.85476</x:v>
      </x:c>
      <x:c t="n" s="0">
        <x:v>34.00515</x:v>
      </x:c>
      <x:c t="n" s="0">
        <x:v>31.95947</x:v>
      </x:c>
      <x:c t="n" s="0">
        <x:v>29.05946</x:v>
      </x:c>
      <x:c t="n" s="0">
        <x:v>21.41617</x:v>
      </x:c>
      <x:c t="n" s="0">
        <x:v>8.013742</x:v>
      </x:c>
      <x:c t="n" s="0">
        <x:v>11.31675</x:v>
      </x:c>
      <x:c t="n" s="0">
        <x:v>6.087879</x:v>
      </x:c>
      <x:c t="n" s="0">
        <x:v>8.93031</x:v>
      </x:c>
      <x:c t="n" s="0">
        <x:v>7.014999</x:v>
      </x:c>
      <x:c t="n" s="0">
        <x:v>2.016054</x:v>
      </x:c>
      <x:c t="n" s="0">
        <x:v>-30.06697</x:v>
      </x:c>
      <x:c t="n" s="0">
        <x:v>-29.16826</x:v>
      </x:c>
      <x:c t="n" s="0">
        <x:v>-22.17061</x:v>
      </x:c>
      <x:c t="n" s="0">
        <x:v>-9.427841</x:v>
      </x:c>
      <x:c t="n" s="0">
        <x:v>-0.5755004</x:v>
      </x:c>
      <x:c t="n" s="0">
        <x:v>-3.95665</x:v>
      </x:c>
      <x:c t="n" s="0">
        <x:v>-8.323692</x:v>
      </x:c>
      <x:c t="n" s="0">
        <x:v>16.44153</x:v>
      </x:c>
      <x:c t="n" s="0">
        <x:v>16.39808</x:v>
      </x:c>
      <x:c t="n" s="0">
        <x:v>21.16796</x:v>
      </x:c>
      <x:c t="n" s="0">
        <x:v>27.0299</x:v>
      </x:c>
      <x:c t="n" s="0">
        <x:v>22.49478</x:v>
      </x:c>
      <x:c t="n" s="0">
        <x:v>33.84784</x:v>
      </x:c>
      <x:c t="n" s="0">
        <x:v>25.85985</x:v>
      </x:c>
      <x:c t="n" s="0">
        <x:v>31.67519</x:v>
      </x:c>
      <x:c t="n" s="0">
        <x:v>38.04585</x:v>
      </x:c>
      <x:c t="n" s="0">
        <x:v>34.82088</x:v>
      </x:c>
      <x:c t="n" s="0">
        <x:v>33.55272</x:v>
      </x:c>
      <x:c t="n" s="0">
        <x:v>31.98487</x:v>
      </x:c>
      <x:c t="n" s="0">
        <x:v>37.47526</x:v>
      </x:c>
      <x:c t="n" s="0">
        <x:v>45.66088</x:v>
      </x:c>
      <x:c t="n" s="0">
        <x:v>50.5717</x:v>
      </x:c>
      <x:c t="n" s="0">
        <x:v>46.99152</x:v>
      </x:c>
      <x:c t="n" s="0">
        <x:v>45.92302</x:v>
      </x:c>
      <x:c t="n" s="0">
        <x:v>40.39821</x:v>
      </x:c>
      <x:c t="n" s="0">
        <x:v>38.86864</x:v>
      </x:c>
      <x:c t="n" s="0">
        <x:v>35.34785</x:v>
      </x:c>
      <x:c t="n" s="0">
        <x:v>32.43446</x:v>
      </x:c>
      <x:c t="n" s="0">
        <x:v>27.52656</x:v>
      </x:c>
      <x:c t="n" s="0">
        <x:v>23.66897</x:v>
      </x:c>
      <x:c t="n" s="0">
        <x:v>9.521617</x:v>
      </x:c>
      <x:c t="n" s="0">
        <x:v>12.23415</x:v>
      </x:c>
      <x:c t="n" s="0">
        <x:v>6.570083</x:v>
      </x:c>
      <x:c t="n" s="0">
        <x:v>9.686976</x:v>
      </x:c>
      <x:c t="n" s="0">
        <x:v>6.92287</x:v>
      </x:c>
      <x:c t="n" s="0">
        <x:v>1.780883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43943.0901388889</x:v>
      </x:c>
      <x:c t="n" s="7">
        <x:v>43943.0901388889</x:v>
      </x:c>
      <x:c t="n" s="0">
        <x:v>51.99032</x:v>
      </x:c>
      <x:c t="n" s="0">
        <x:v>58.9719</x:v>
      </x:c>
      <x:c t="n" s="0">
        <x:v>69.91775</x:v>
      </x:c>
      <x:c t="n" s="0">
        <x:v>75.09476</x:v>
      </x:c>
      <x:c t="n" s="0">
        <x:v>-30.06697</x:v>
      </x:c>
      <x:c t="n" s="0">
        <x:v>-29.16826</x:v>
      </x:c>
      <x:c t="n" s="0">
        <x:v>-22.98647</x:v>
      </x:c>
      <x:c t="n" s="0">
        <x:v>-10.54137</x:v>
      </x:c>
      <x:c t="n" s="0">
        <x:v>-3.335397</x:v>
      </x:c>
      <x:c t="n" s="0">
        <x:v>-0.07298758</x:v>
      </x:c>
      <x:c t="n" s="0">
        <x:v>6.114405</x:v>
      </x:c>
      <x:c t="n" s="0">
        <x:v>13.66617</x:v>
      </x:c>
      <x:c t="n" s="0">
        <x:v>20.52554</x:v>
      </x:c>
      <x:c t="n" s="0">
        <x:v>19.59158</x:v>
      </x:c>
      <x:c t="n" s="0">
        <x:v>25.92809</x:v>
      </x:c>
      <x:c t="n" s="0">
        <x:v>23.67396</x:v>
      </x:c>
      <x:c t="n" s="0">
        <x:v>32.52724</x:v>
      </x:c>
      <x:c t="n" s="0">
        <x:v>27.08013</x:v>
      </x:c>
      <x:c t="n" s="0">
        <x:v>33.00755</x:v>
      </x:c>
      <x:c t="n" s="0">
        <x:v>41.85027</x:v>
      </x:c>
      <x:c t="n" s="0">
        <x:v>36.8412</x:v>
      </x:c>
      <x:c t="n" s="0">
        <x:v>35.60566</x:v>
      </x:c>
      <x:c t="n" s="0">
        <x:v>39.54316</x:v>
      </x:c>
      <x:c t="n" s="0">
        <x:v>40.38437</x:v>
      </x:c>
      <x:c t="n" s="0">
        <x:v>44.35673</x:v>
      </x:c>
      <x:c t="n" s="0">
        <x:v>46.84169</x:v>
      </x:c>
      <x:c t="n" s="0">
        <x:v>46.2034</x:v>
      </x:c>
      <x:c t="n" s="0">
        <x:v>45.08243</x:v>
      </x:c>
      <x:c t="n" s="0">
        <x:v>41.08179</x:v>
      </x:c>
      <x:c t="n" s="0">
        <x:v>38.18381</x:v>
      </x:c>
      <x:c t="n" s="0">
        <x:v>34.15101</x:v>
      </x:c>
      <x:c t="n" s="0">
        <x:v>32.1357</x:v>
      </x:c>
      <x:c t="n" s="0">
        <x:v>28.96066</x:v>
      </x:c>
      <x:c t="n" s="0">
        <x:v>22.30487</x:v>
      </x:c>
      <x:c t="n" s="0">
        <x:v>8.095007</x:v>
      </x:c>
      <x:c t="n" s="0">
        <x:v>11.42672</x:v>
      </x:c>
      <x:c t="n" s="0">
        <x:v>5.971994</x:v>
      </x:c>
      <x:c t="n" s="0">
        <x:v>8.92101</x:v>
      </x:c>
      <x:c t="n" s="0">
        <x:v>6.885056</x:v>
      </x:c>
      <x:c t="n" s="0">
        <x:v>1.982257</x:v>
      </x:c>
      <x:c t="n" s="0">
        <x:v>-30.06697</x:v>
      </x:c>
      <x:c t="n" s="0">
        <x:v>-29.16826</x:v>
      </x:c>
      <x:c t="n" s="0">
        <x:v>-19.21856</x:v>
      </x:c>
      <x:c t="n" s="0">
        <x:v>-10.04502</x:v>
      </x:c>
      <x:c t="n" s="0">
        <x:v>-0.5755004</x:v>
      </x:c>
      <x:c t="n" s="0">
        <x:v>-3.95665</x:v>
      </x:c>
      <x:c t="n" s="0">
        <x:v>-8.323692</x:v>
      </x:c>
      <x:c t="n" s="0">
        <x:v>16.44153</x:v>
      </x:c>
      <x:c t="n" s="0">
        <x:v>19.99752</x:v>
      </x:c>
      <x:c t="n" s="0">
        <x:v>14.39791</x:v>
      </x:c>
      <x:c t="n" s="0">
        <x:v>22.42661</x:v>
      </x:c>
      <x:c t="n" s="0">
        <x:v>17.39819</x:v>
      </x:c>
      <x:c t="n" s="0">
        <x:v>29.34687</x:v>
      </x:c>
      <x:c t="n" s="0">
        <x:v>26.92065</x:v>
      </x:c>
      <x:c t="n" s="0">
        <x:v>35.08393</x:v>
      </x:c>
      <x:c t="n" s="0">
        <x:v>41.62712</x:v>
      </x:c>
      <x:c t="n" s="0">
        <x:v>36.98445</x:v>
      </x:c>
      <x:c t="n" s="0">
        <x:v>34.52997</x:v>
      </x:c>
      <x:c t="n" s="0">
        <x:v>39.16932</x:v>
      </x:c>
      <x:c t="n" s="0">
        <x:v>40.57037</x:v>
      </x:c>
      <x:c t="n" s="0">
        <x:v>42.23985</x:v>
      </x:c>
      <x:c t="n" s="0">
        <x:v>45.83695</x:v>
      </x:c>
      <x:c t="n" s="0">
        <x:v>46.93028</x:v>
      </x:c>
      <x:c t="n" s="0">
        <x:v>46.27083</x:v>
      </x:c>
      <x:c t="n" s="0">
        <x:v>42.13082</x:v>
      </x:c>
      <x:c t="n" s="0">
        <x:v>40.69878</x:v>
      </x:c>
      <x:c t="n" s="0">
        <x:v>33.26026</x:v>
      </x:c>
      <x:c t="n" s="0">
        <x:v>31.65483</x:v>
      </x:c>
      <x:c t="n" s="0">
        <x:v>29.41076</x:v>
      </x:c>
      <x:c t="n" s="0">
        <x:v>25.0829</x:v>
      </x:c>
      <x:c t="n" s="0">
        <x:v>9.018126</x:v>
      </x:c>
      <x:c t="n" s="0">
        <x:v>11.5325</x:v>
      </x:c>
      <x:c t="n" s="0">
        <x:v>4.567449</x:v>
      </x:c>
      <x:c t="n" s="0">
        <x:v>9.50513</x:v>
      </x:c>
      <x:c t="n" s="0">
        <x:v>6.000947</x:v>
      </x:c>
      <x:c t="n" s="0">
        <x:v>2.355312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43943.0901388889</x:v>
      </x:c>
      <x:c t="n" s="7">
        <x:v>43943.0901388889</x:v>
      </x:c>
      <x:c t="n" s="0">
        <x:v>52.46989</x:v>
      </x:c>
      <x:c t="n" s="0">
        <x:v>61.19039</x:v>
      </x:c>
      <x:c t="n" s="0">
        <x:v>74.04061</x:v>
      </x:c>
      <x:c t="n" s="0">
        <x:v>78.10506</x:v>
      </x:c>
      <x:c t="n" s="0">
        <x:v>-30.06697</x:v>
      </x:c>
      <x:c t="n" s="0">
        <x:v>-29.16826</x:v>
      </x:c>
      <x:c t="n" s="0">
        <x:v>-21.26249</x:v>
      </x:c>
      <x:c t="n" s="0">
        <x:v>-10.64679</x:v>
      </x:c>
      <x:c t="n" s="0">
        <x:v>-2.806081</x:v>
      </x:c>
      <x:c t="n" s="0">
        <x:v>-0.4648778</x:v>
      </x:c>
      <x:c t="n" s="0">
        <x:v>5.45574</x:v>
      </x:c>
      <x:c t="n" s="0">
        <x:v>14.19927</x:v>
      </x:c>
      <x:c t="n" s="0">
        <x:v>20.95788</x:v>
      </x:c>
      <x:c t="n" s="0">
        <x:v>19.00918</x:v>
      </x:c>
      <x:c t="n" s="0">
        <x:v>25.47843</x:v>
      </x:c>
      <x:c t="n" s="0">
        <x:v>23.16022</x:v>
      </x:c>
      <x:c t="n" s="0">
        <x:v>32.18495</x:v>
      </x:c>
      <x:c t="n" s="0">
        <x:v>27.13636</x:v>
      </x:c>
      <x:c t="n" s="0">
        <x:v>34.15667</x:v>
      </x:c>
      <x:c t="n" s="0">
        <x:v>42.12342</x:v>
      </x:c>
      <x:c t="n" s="0">
        <x:v>36.71675</x:v>
      </x:c>
      <x:c t="n" s="0">
        <x:v>35.63926</x:v>
      </x:c>
      <x:c t="n" s="0">
        <x:v>39.43099</x:v>
      </x:c>
      <x:c t="n" s="0">
        <x:v>40.56794</x:v>
      </x:c>
      <x:c t="n" s="0">
        <x:v>44.32245</x:v>
      </x:c>
      <x:c t="n" s="0">
        <x:v>46.50958</x:v>
      </x:c>
      <x:c t="n" s="0">
        <x:v>45.96856</x:v>
      </x:c>
      <x:c t="n" s="0">
        <x:v>45.25983</x:v>
      </x:c>
      <x:c t="n" s="0">
        <x:v>40.89018</x:v>
      </x:c>
      <x:c t="n" s="0">
        <x:v>38.60143</x:v>
      </x:c>
      <x:c t="n" s="0">
        <x:v>33.95449</x:v>
      </x:c>
      <x:c t="n" s="0">
        <x:v>31.7824</x:v>
      </x:c>
      <x:c t="n" s="0">
        <x:v>29.2342</x:v>
      </x:c>
      <x:c t="n" s="0">
        <x:v>22.77734</x:v>
      </x:c>
      <x:c t="n" s="0">
        <x:v>8.140711</x:v>
      </x:c>
      <x:c t="n" s="0">
        <x:v>11.38494</x:v>
      </x:c>
      <x:c t="n" s="0">
        <x:v>5.843753</x:v>
      </x:c>
      <x:c t="n" s="0">
        <x:v>9.145901</x:v>
      </x:c>
      <x:c t="n" s="0">
        <x:v>6.796345</x:v>
      </x:c>
      <x:c t="n" s="0">
        <x:v>2.022886</x:v>
      </x:c>
      <x:c t="n" s="0">
        <x:v>-30.06697</x:v>
      </x:c>
      <x:c t="n" s="0">
        <x:v>-29.16826</x:v>
      </x:c>
      <x:c t="n" s="0">
        <x:v>-16.61287</x:v>
      </x:c>
      <x:c t="n" s="0">
        <x:v>-11.32061</x:v>
      </x:c>
      <x:c t="n" s="0">
        <x:v>-0.5755004</x:v>
      </x:c>
      <x:c t="n" s="0">
        <x:v>-3.95665</x:v>
      </x:c>
      <x:c t="n" s="0">
        <x:v>-8.323692</x:v>
      </x:c>
      <x:c t="n" s="0">
        <x:v>16.44153</x:v>
      </x:c>
      <x:c t="n" s="0">
        <x:v>22.87339</x:v>
      </x:c>
      <x:c t="n" s="0">
        <x:v>11.06121</x:v>
      </x:c>
      <x:c t="n" s="0">
        <x:v>21.06305</x:v>
      </x:c>
      <x:c t="n" s="0">
        <x:v>17.39819</x:v>
      </x:c>
      <x:c t="n" s="0">
        <x:v>29.34687</x:v>
      </x:c>
      <x:c t="n" s="0">
        <x:v>27.45154</x:v>
      </x:c>
      <x:c t="n" s="0">
        <x:v>37.88603</x:v>
      </x:c>
      <x:c t="n" s="0">
        <x:v>41.85001</x:v>
      </x:c>
      <x:c t="n" s="0">
        <x:v>34.92145</x:v>
      </x:c>
      <x:c t="n" s="0">
        <x:v>37.17181</x:v>
      </x:c>
      <x:c t="n" s="0">
        <x:v>37.82909</x:v>
      </x:c>
      <x:c t="n" s="0">
        <x:v>39.93244</x:v>
      </x:c>
      <x:c t="n" s="0">
        <x:v>44.55264</x:v>
      </x:c>
      <x:c t="n" s="0">
        <x:v>45.16143</x:v>
      </x:c>
      <x:c t="n" s="0">
        <x:v>46.08109</x:v>
      </x:c>
      <x:c t="n" s="0">
        <x:v>43.41894</x:v>
      </x:c>
      <x:c t="n" s="0">
        <x:v>40.81792</x:v>
      </x:c>
      <x:c t="n" s="0">
        <x:v>38.84546</x:v>
      </x:c>
      <x:c t="n" s="0">
        <x:v>31.49685</x:v>
      </x:c>
      <x:c t="n" s="0">
        <x:v>29.88636</x:v>
      </x:c>
      <x:c t="n" s="0">
        <x:v>30.90922</x:v>
      </x:c>
      <x:c t="n" s="0">
        <x:v>25.36949</x:v>
      </x:c>
      <x:c t="n" s="0">
        <x:v>7.7673</x:v>
      </x:c>
      <x:c t="n" s="0">
        <x:v>10.16868</x:v>
      </x:c>
      <x:c t="n" s="0">
        <x:v>4.84239</x:v>
      </x:c>
      <x:c t="n" s="0">
        <x:v>11.1542</x:v>
      </x:c>
      <x:c t="n" s="0">
        <x:v>6.439437</x:v>
      </x:c>
      <x:c t="n" s="0">
        <x:v>2.217064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43943.0901388889</x:v>
      </x:c>
      <x:c t="n" s="7">
        <x:v>43943.0901388889</x:v>
      </x:c>
      <x:c t="n" s="0">
        <x:v>53.40864</x:v>
      </x:c>
      <x:c t="n" s="0">
        <x:v>63.23159</x:v>
      </x:c>
      <x:c t="n" s="0">
        <x:v>71.03128</x:v>
      </x:c>
      <x:c t="n" s="0">
        <x:v>75.11951</x:v>
      </x:c>
      <x:c t="n" s="0">
        <x:v>-30.06697</x:v>
      </x:c>
      <x:c t="n" s="0">
        <x:v>-29.16826</x:v>
      </x:c>
      <x:c t="n" s="0">
        <x:v>-20.19102</x:v>
      </x:c>
      <x:c t="n" s="0">
        <x:v>-10.73889</x:v>
      </x:c>
      <x:c t="n" s="0">
        <x:v>-2.400078</x:v>
      </x:c>
      <x:c t="n" s="0">
        <x:v>-0.8300583</x:v>
      </x:c>
      <x:c t="n" s="0">
        <x:v>5.161994</x:v>
      </x:c>
      <x:c t="n" s="0">
        <x:v>14.31654</x:v>
      </x:c>
      <x:c t="n" s="0">
        <x:v>21.29583</x:v>
      </x:c>
      <x:c t="n" s="0">
        <x:v>18.44135</x:v>
      </x:c>
      <x:c t="n" s="0">
        <x:v>25.05372</x:v>
      </x:c>
      <x:c t="n" s="0">
        <x:v>22.66755</x:v>
      </x:c>
      <x:c t="n" s="0">
        <x:v>31.80039</x:v>
      </x:c>
      <x:c t="n" s="0">
        <x:v>26.83506</x:v>
      </x:c>
      <x:c t="n" s="0">
        <x:v>34.1958</x:v>
      </x:c>
      <x:c t="n" s="0">
        <x:v>41.61478</x:v>
      </x:c>
      <x:c t="n" s="0">
        <x:v>38.11062</x:v>
      </x:c>
      <x:c t="n" s="0">
        <x:v>36.1039</x:v>
      </x:c>
      <x:c t="n" s="0">
        <x:v>39.53953</x:v>
      </x:c>
      <x:c t="n" s="0">
        <x:v>40.10138</x:v>
      </x:c>
      <x:c t="n" s="0">
        <x:v>44.09538</x:v>
      </x:c>
      <x:c t="n" s="0">
        <x:v>46.17274</x:v>
      </x:c>
      <x:c t="n" s="0">
        <x:v>46.29041</x:v>
      </x:c>
      <x:c t="n" s="0">
        <x:v>44.71411</x:v>
      </x:c>
      <x:c t="n" s="0">
        <x:v>41.03706</x:v>
      </x:c>
      <x:c t="n" s="0">
        <x:v>38.47185</x:v>
      </x:c>
      <x:c t="n" s="0">
        <x:v>33.74946</x:v>
      </x:c>
      <x:c t="n" s="0">
        <x:v>31.53715</x:v>
      </x:c>
      <x:c t="n" s="0">
        <x:v>29.43109</x:v>
      </x:c>
      <x:c t="n" s="0">
        <x:v>23.49646</x:v>
      </x:c>
      <x:c t="n" s="0">
        <x:v>8.031303</x:v>
      </x:c>
      <x:c t="n" s="0">
        <x:v>11.18437</x:v>
      </x:c>
      <x:c t="n" s="0">
        <x:v>5.73872</x:v>
      </x:c>
      <x:c t="n" s="0">
        <x:v>9.432129</x:v>
      </x:c>
      <x:c t="n" s="0">
        <x:v>6.845527</x:v>
      </x:c>
      <x:c t="n" s="0">
        <x:v>2.062631</x:v>
      </x:c>
      <x:c t="n" s="0">
        <x:v>-30.06697</x:v>
      </x:c>
      <x:c t="n" s="0">
        <x:v>-29.16826</x:v>
      </x:c>
      <x:c t="n" s="0">
        <x:v>-16.61287</x:v>
      </x:c>
      <x:c t="n" s="0">
        <x:v>-11.32061</x:v>
      </x:c>
      <x:c t="n" s="0">
        <x:v>-0.2767654</x:v>
      </x:c>
      <x:c t="n" s="0">
        <x:v>-3.95665</x:v>
      </x:c>
      <x:c t="n" s="0">
        <x:v>5.001463</x:v>
      </x:c>
      <x:c t="n" s="0">
        <x:v>13.51229</x:v>
      </x:c>
      <x:c t="n" s="0">
        <x:v>22.60244</x:v>
      </x:c>
      <x:c t="n" s="0">
        <x:v>18.23052</x:v>
      </x:c>
      <x:c t="n" s="0">
        <x:v>21.06305</x:v>
      </x:c>
      <x:c t="n" s="0">
        <x:v>20.01663</x:v>
      </x:c>
      <x:c t="n" s="0">
        <x:v>27.63326</x:v>
      </x:c>
      <x:c t="n" s="0">
        <x:v>19.57927</x:v>
      </x:c>
      <x:c t="n" s="0">
        <x:v>29.50189</x:v>
      </x:c>
      <x:c t="n" s="0">
        <x:v>36.79571</x:v>
      </x:c>
      <x:c t="n" s="0">
        <x:v>43.54742</x:v>
      </x:c>
      <x:c t="n" s="0">
        <x:v>37.86684</x:v>
      </x:c>
      <x:c t="n" s="0">
        <x:v>40.62499</x:v>
      </x:c>
      <x:c t="n" s="0">
        <x:v>36.99493</x:v>
      </x:c>
      <x:c t="n" s="0">
        <x:v>44.08466</x:v>
      </x:c>
      <x:c t="n" s="0">
        <x:v>42.11673</x:v>
      </x:c>
      <x:c t="n" s="0">
        <x:v>46.88957</x:v>
      </x:c>
      <x:c t="n" s="0">
        <x:v>41.14529</x:v>
      </x:c>
      <x:c t="n" s="0">
        <x:v>40.71408</x:v>
      </x:c>
      <x:c t="n" s="0">
        <x:v>36.31143</x:v>
      </x:c>
      <x:c t="n" s="0">
        <x:v>34.04521</x:v>
      </x:c>
      <x:c t="n" s="0">
        <x:v>29.08198</x:v>
      </x:c>
      <x:c t="n" s="0">
        <x:v>29.88769</x:v>
      </x:c>
      <x:c t="n" s="0">
        <x:v>26.13954</x:v>
      </x:c>
      <x:c t="n" s="0">
        <x:v>7.817574</x:v>
      </x:c>
      <x:c t="n" s="0">
        <x:v>9.755198</x:v>
      </x:c>
      <x:c t="n" s="0">
        <x:v>5.195091</x:v>
      </x:c>
      <x:c t="n" s="0">
        <x:v>9.615501</x:v>
      </x:c>
      <x:c t="n" s="0">
        <x:v>6.985225</x:v>
      </x:c>
      <x:c t="n" s="0">
        <x:v>2.319218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43943.0901388889</x:v>
      </x:c>
      <x:c t="n" s="7">
        <x:v>43943.0901388889</x:v>
      </x:c>
      <x:c t="n" s="0">
        <x:v>51.77911</x:v>
      </x:c>
      <x:c t="n" s="0">
        <x:v>58.9719</x:v>
      </x:c>
      <x:c t="n" s="0">
        <x:v>68.74997</x:v>
      </x:c>
      <x:c t="n" s="0">
        <x:v>73.45619</x:v>
      </x:c>
      <x:c t="n" s="0">
        <x:v>-30.06697</x:v>
      </x:c>
      <x:c t="n" s="0">
        <x:v>-29.16826</x:v>
      </x:c>
      <x:c t="n" s="0">
        <x:v>-19.44755</x:v>
      </x:c>
      <x:c t="n" s="0">
        <x:v>-10.81912</x:v>
      </x:c>
      <x:c t="n" s="0">
        <x:v>-1.707096</x:v>
      </x:c>
      <x:c t="n" s="0">
        <x:v>-1.168251</x:v>
      </x:c>
      <x:c t="n" s="0">
        <x:v>5.221796</x:v>
      </x:c>
      <x:c t="n" s="0">
        <x:v>14.13307</x:v>
      </x:c>
      <x:c t="n" s="0">
        <x:v>21.23582</x:v>
      </x:c>
      <x:c t="n" s="0">
        <x:v>20.395</x:v>
      </x:c>
      <x:c t="n" s="0">
        <x:v>24.65492</x:v>
      </x:c>
      <x:c t="n" s="0">
        <x:v>23.14806</x:v>
      </x:c>
      <x:c t="n" s="0">
        <x:v>31.37205</x:v>
      </x:c>
      <x:c t="n" s="0">
        <x:v>26.18697</x:v>
      </x:c>
      <x:c t="n" s="0">
        <x:v>34.04405</x:v>
      </x:c>
      <x:c t="n" s="0">
        <x:v>41.26722</x:v>
      </x:c>
      <x:c t="n" s="0">
        <x:v>38.71513</x:v>
      </x:c>
      <x:c t="n" s="0">
        <x:v>36.44596</x:v>
      </x:c>
      <x:c t="n" s="0">
        <x:v>39.46516</x:v>
      </x:c>
      <x:c t="n" s="0">
        <x:v>40.02951</x:v>
      </x:c>
      <x:c t="n" s="0">
        <x:v>44.16704</x:v>
      </x:c>
      <x:c t="n" s="0">
        <x:v>46.10684</x:v>
      </x:c>
      <x:c t="n" s="0">
        <x:v>46.16279</x:v>
      </x:c>
      <x:c t="n" s="0">
        <x:v>44.32169</x:v>
      </x:c>
      <x:c t="n" s="0">
        <x:v>41.03515</x:v>
      </x:c>
      <x:c t="n" s="0">
        <x:v>38.21941</x:v>
      </x:c>
      <x:c t="n" s="0">
        <x:v>33.72487</x:v>
      </x:c>
      <x:c t="n" s="0">
        <x:v>31.28876</x:v>
      </x:c>
      <x:c t="n" s="0">
        <x:v>29.35103</x:v>
      </x:c>
      <x:c t="n" s="0">
        <x:v>23.80197</x:v>
      </x:c>
      <x:c t="n" s="0">
        <x:v>7.84143</x:v>
      </x:c>
      <x:c t="n" s="0">
        <x:v>11.02667</x:v>
      </x:c>
      <x:c t="n" s="0">
        <x:v>5.531771</x:v>
      </x:c>
      <x:c t="n" s="0">
        <x:v>9.422227</x:v>
      </x:c>
      <x:c t="n" s="0">
        <x:v>6.734675</x:v>
      </x:c>
      <x:c t="n" s="0">
        <x:v>2.094214</x:v>
      </x:c>
      <x:c t="n" s="0">
        <x:v>-30.06697</x:v>
      </x:c>
      <x:c t="n" s="0">
        <x:v>-29.16826</x:v>
      </x:c>
      <x:c t="n" s="0">
        <x:v>-16.61287</x:v>
      </x:c>
      <x:c t="n" s="0">
        <x:v>-11.32061</x:v>
      </x:c>
      <x:c t="n" s="0">
        <x:v>1.38255</x:v>
      </x:c>
      <x:c t="n" s="0">
        <x:v>-3.95665</x:v>
      </x:c>
      <x:c t="n" s="0">
        <x:v>5.556064</x:v>
      </x:c>
      <x:c t="n" s="0">
        <x:v>12.8695</x:v>
      </x:c>
      <x:c t="n" s="0">
        <x:v>20.00105</x:v>
      </x:c>
      <x:c t="n" s="0">
        <x:v>26.46313</x:v>
      </x:c>
      <x:c t="n" s="0">
        <x:v>22.64424</x:v>
      </x:c>
      <x:c t="n" s="0">
        <x:v>26.21748</x:v>
      </x:c>
      <x:c t="n" s="0">
        <x:v>27.32225</x:v>
      </x:c>
      <x:c t="n" s="0">
        <x:v>14.95566</x:v>
      </x:c>
      <x:c t="n" s="0">
        <x:v>37.0496</x:v>
      </x:c>
      <x:c t="n" s="0">
        <x:v>38.72594</x:v>
      </x:c>
      <x:c t="n" s="0">
        <x:v>38.96967</x:v>
      </x:c>
      <x:c t="n" s="0">
        <x:v>37.06242</x:v>
      </x:c>
      <x:c t="n" s="0">
        <x:v>39.51975</x:v>
      </x:c>
      <x:c t="n" s="0">
        <x:v>38.26269</x:v>
      </x:c>
      <x:c t="n" s="0">
        <x:v>43.61472</x:v>
      </x:c>
      <x:c t="n" s="0">
        <x:v>46.9833</x:v>
      </x:c>
      <x:c t="n" s="0">
        <x:v>44.42624</x:v>
      </x:c>
      <x:c t="n" s="0">
        <x:v>40.28166</x:v>
      </x:c>
      <x:c t="n" s="0">
        <x:v>41.64404</x:v>
      </x:c>
      <x:c t="n" s="0">
        <x:v>35.56508</x:v>
      </x:c>
      <x:c t="n" s="0">
        <x:v>33.38438</x:v>
      </x:c>
      <x:c t="n" s="0">
        <x:v>30.02923</x:v>
      </x:c>
      <x:c t="n" s="0">
        <x:v>30.38562</x:v>
      </x:c>
      <x:c t="n" s="0">
        <x:v>25.9798</x:v>
      </x:c>
      <x:c t="n" s="0">
        <x:v>5.262888</x:v>
      </x:c>
      <x:c t="n" s="0">
        <x:v>10.45648</x:v>
      </x:c>
      <x:c t="n" s="0">
        <x:v>4.508676</x:v>
      </x:c>
      <x:c t="n" s="0">
        <x:v>9.206814</x:v>
      </x:c>
      <x:c t="n" s="0">
        <x:v>6.600017</x:v>
      </x:c>
      <x:c t="n" s="0">
        <x:v>1.653638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43943.0901388889</x:v>
      </x:c>
      <x:c t="n" s="7">
        <x:v>43943.0901388889</x:v>
      </x:c>
      <x:c t="n" s="0">
        <x:v>51.69616</x:v>
      </x:c>
      <x:c t="n" s="0">
        <x:v>58.9719</x:v>
      </x:c>
      <x:c t="n" s="0">
        <x:v>66.53069</x:v>
      </x:c>
      <x:c t="n" s="0">
        <x:v>72.70759</x:v>
      </x:c>
      <x:c t="n" s="0">
        <x:v>-30.06697</x:v>
      </x:c>
      <x:c t="n" s="0">
        <x:v>-29.16826</x:v>
      </x:c>
      <x:c t="n" s="0">
        <x:v>-18.90002</x:v>
      </x:c>
      <x:c t="n" s="0">
        <x:v>-10.88883</x:v>
      </x:c>
      <x:c t="n" s="0">
        <x:v>-1.09499</x:v>
      </x:c>
      <x:c t="n" s="0">
        <x:v>-1.272946</x:v>
      </x:c>
      <x:c t="n" s="0">
        <x:v>5.272223</x:v>
      </x:c>
      <x:c t="n" s="0">
        <x:v>13.93009</x:v>
      </x:c>
      <x:c t="n" s="0">
        <x:v>21.07603</x:v>
      </x:c>
      <x:c t="n" s="0">
        <x:v>21.99174</x:v>
      </x:c>
      <x:c t="n" s="0">
        <x:v>24.72791</x:v>
      </x:c>
      <x:c t="n" s="0">
        <x:v>23.75496</x:v>
      </x:c>
      <x:c t="n" s="0">
        <x:v>30.89235</x:v>
      </x:c>
      <x:c t="n" s="0">
        <x:v>25.62003</x:v>
      </x:c>
      <x:c t="n" s="0">
        <x:v>35.46167</x:v>
      </x:c>
      <x:c t="n" s="0">
        <x:v>41.0316</x:v>
      </x:c>
      <x:c t="n" s="0">
        <x:v>38.37428</x:v>
      </x:c>
      <x:c t="n" s="0">
        <x:v>35.98521</x:v>
      </x:c>
      <x:c t="n" s="0">
        <x:v>39.42837</x:v>
      </x:c>
      <x:c t="n" s="0">
        <x:v>39.77101</x:v>
      </x:c>
      <x:c t="n" s="0">
        <x:v>44.27333</x:v>
      </x:c>
      <x:c t="n" s="0">
        <x:v>45.92509</x:v>
      </x:c>
      <x:c t="n" s="0">
        <x:v>45.86828</x:v>
      </x:c>
      <x:c t="n" s="0">
        <x:v>44.39201</x:v>
      </x:c>
      <x:c t="n" s="0">
        <x:v>40.91748</x:v>
      </x:c>
      <x:c t="n" s="0">
        <x:v>37.98499</x:v>
      </x:c>
      <x:c t="n" s="0">
        <x:v>33.75606</x:v>
      </x:c>
      <x:c t="n" s="0">
        <x:v>31.16719</x:v>
      </x:c>
      <x:c t="n" s="0">
        <x:v>29.6706</x:v>
      </x:c>
      <x:c t="n" s="0">
        <x:v>23.86912</x:v>
      </x:c>
      <x:c t="n" s="0">
        <x:v>7.684972</x:v>
      </x:c>
      <x:c t="n" s="0">
        <x:v>10.92465</x:v>
      </x:c>
      <x:c t="n" s="0">
        <x:v>5.450983</x:v>
      </x:c>
      <x:c t="n" s="0">
        <x:v>9.198646</x:v>
      </x:c>
      <x:c t="n" s="0">
        <x:v>6.969064</x:v>
      </x:c>
      <x:c t="n" s="0">
        <x:v>1.928069</x:v>
      </x:c>
      <x:c t="n" s="0">
        <x:v>-30.06697</x:v>
      </x:c>
      <x:c t="n" s="0">
        <x:v>-29.16826</x:v>
      </x:c>
      <x:c t="n" s="0">
        <x:v>-16.61287</x:v>
      </x:c>
      <x:c t="n" s="0">
        <x:v>-11.32061</x:v>
      </x:c>
      <x:c t="n" s="0">
        <x:v>1.38255</x:v>
      </x:c>
      <x:c t="n" s="0">
        <x:v>1.102914</x:v>
      </x:c>
      <x:c t="n" s="0">
        <x:v>5.556064</x:v>
      </x:c>
      <x:c t="n" s="0">
        <x:v>11.30935</x:v>
      </x:c>
      <x:c t="n" s="0">
        <x:v>20.00105</x:v>
      </x:c>
      <x:c t="n" s="0">
        <x:v>26.46313</x:v>
      </x:c>
      <x:c t="n" s="0">
        <x:v>25.46706</x:v>
      </x:c>
      <x:c t="n" s="0">
        <x:v>26.21748</x:v>
      </x:c>
      <x:c t="n" s="0">
        <x:v>24.02178</x:v>
      </x:c>
      <x:c t="n" s="0">
        <x:v>19.05148</x:v>
      </x:c>
      <x:c t="n" s="0">
        <x:v>39.09647</x:v>
      </x:c>
      <x:c t="n" s="0">
        <x:v>39.51585</x:v>
      </x:c>
      <x:c t="n" s="0">
        <x:v>32.74085</x:v>
      </x:c>
      <x:c t="n" s="0">
        <x:v>29.93398</x:v>
      </x:c>
      <x:c t="n" s="0">
        <x:v>38.15421</x:v>
      </x:c>
      <x:c t="n" s="0">
        <x:v>37.63649</x:v>
      </x:c>
      <x:c t="n" s="0">
        <x:v>44.02372</x:v>
      </x:c>
      <x:c t="n" s="0">
        <x:v>44.23389</x:v>
      </x:c>
      <x:c t="n" s="0">
        <x:v>44.72725</x:v>
      </x:c>
      <x:c t="n" s="0">
        <x:v>45.12115</x:v>
      </x:c>
      <x:c t="n" s="0">
        <x:v>40.57053</x:v>
      </x:c>
      <x:c t="n" s="0">
        <x:v>36.56952</x:v>
      </x:c>
      <x:c t="n" s="0">
        <x:v>32.37346</x:v>
      </x:c>
      <x:c t="n" s="0">
        <x:v>28.81603</x:v>
      </x:c>
      <x:c t="n" s="0">
        <x:v>31.36515</x:v>
      </x:c>
      <x:c t="n" s="0">
        <x:v>24.22007</x:v>
      </x:c>
      <x:c t="n" s="0">
        <x:v>7.445439</x:v>
      </x:c>
      <x:c t="n" s="0">
        <x:v>12.87635</x:v>
      </x:c>
      <x:c t="n" s="0">
        <x:v>7.400407</x:v>
      </x:c>
      <x:c t="n" s="0">
        <x:v>8.126487</x:v>
      </x:c>
      <x:c t="n" s="0">
        <x:v>7.790522</x:v>
      </x:c>
      <x:c t="n" s="0">
        <x:v>1.481013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43943.0901388889</x:v>
      </x:c>
      <x:c t="n" s="7">
        <x:v>43943.0901388889</x:v>
      </x:c>
      <x:c t="n" s="0">
        <x:v>53.25979</x:v>
      </x:c>
      <x:c t="n" s="0">
        <x:v>62.65167</x:v>
      </x:c>
      <x:c t="n" s="0">
        <x:v>63.09842</x:v>
      </x:c>
      <x:c t="n" s="0">
        <x:v>70.22313</x:v>
      </x:c>
      <x:c t="n" s="0">
        <x:v>-30.06697</x:v>
      </x:c>
      <x:c t="n" s="0">
        <x:v>-29.16826</x:v>
      </x:c>
      <x:c t="n" s="0">
        <x:v>-18.4815</x:v>
      </x:c>
      <x:c t="n" s="0">
        <x:v>-10.94927</x:v>
      </x:c>
      <x:c t="n" s="0">
        <x:v>-0.6328856</x:v>
      </x:c>
      <x:c t="n" s="0">
        <x:v>-0.2012628</x:v>
      </x:c>
      <x:c t="n" s="0">
        <x:v>5.314831</x:v>
      </x:c>
      <x:c t="n" s="0">
        <x:v>13.46939</x:v>
      </x:c>
      <x:c t="n" s="0">
        <x:v>20.93475</x:v>
      </x:c>
      <x:c t="n" s="0">
        <x:v>23.00487</x:v>
      </x:c>
      <x:c t="n" s="0">
        <x:v>24.84396</x:v>
      </x:c>
      <x:c t="n" s="0">
        <x:v>24.21358</x:v>
      </x:c>
      <x:c t="n" s="0">
        <x:v>30.30073</x:v>
      </x:c>
      <x:c t="n" s="0">
        <x:v>25.09531</x:v>
      </x:c>
      <x:c t="n" s="0">
        <x:v>35.24843</x:v>
      </x:c>
      <x:c t="n" s="0">
        <x:v>40.92291</x:v>
      </x:c>
      <x:c t="n" s="0">
        <x:v>37.75053</x:v>
      </x:c>
      <x:c t="n" s="0">
        <x:v>35.43135</x:v>
      </x:c>
      <x:c t="n" s="0">
        <x:v>39.07866</x:v>
      </x:c>
      <x:c t="n" s="0">
        <x:v>40.07339</x:v>
      </x:c>
      <x:c t="n" s="0">
        <x:v>43.69837</x:v>
      </x:c>
      <x:c t="n" s="0">
        <x:v>46.40977</x:v>
      </x:c>
      <x:c t="n" s="0">
        <x:v>45.56943</x:v>
      </x:c>
      <x:c t="n" s="0">
        <x:v>44.10738</x:v>
      </x:c>
      <x:c t="n" s="0">
        <x:v>40.89074</x:v>
      </x:c>
      <x:c t="n" s="0">
        <x:v>37.7083</x:v>
      </x:c>
      <x:c t="n" s="0">
        <x:v>33.64542</x:v>
      </x:c>
      <x:c t="n" s="0">
        <x:v>30.95641</x:v>
      </x:c>
      <x:c t="n" s="0">
        <x:v>29.97239</x:v>
      </x:c>
      <x:c t="n" s="0">
        <x:v>23.87672</x:v>
      </x:c>
      <x:c t="n" s="0">
        <x:v>7.711558</x:v>
      </x:c>
      <x:c t="n" s="0">
        <x:v>11.34232</x:v>
      </x:c>
      <x:c t="n" s="0">
        <x:v>5.70321</x:v>
      </x:c>
      <x:c t="n" s="0">
        <x:v>9.143067</x:v>
      </x:c>
      <x:c t="n" s="0">
        <x:v>7.093915</x:v>
      </x:c>
      <x:c t="n" s="0">
        <x:v>1.920862</x:v>
      </x:c>
      <x:c t="n" s="0">
        <x:v>-30.06697</x:v>
      </x:c>
      <x:c t="n" s="0">
        <x:v>-29.16826</x:v>
      </x:c>
      <x:c t="n" s="0">
        <x:v>-16.61287</x:v>
      </x:c>
      <x:c t="n" s="0">
        <x:v>-11.32061</x:v>
      </x:c>
      <x:c t="n" s="0">
        <x:v>1.38255</x:v>
      </x:c>
      <x:c t="n" s="0">
        <x:v>3.376844</x:v>
      </x:c>
      <x:c t="n" s="0">
        <x:v>5.556064</x:v>
      </x:c>
      <x:c t="n" s="0">
        <x:v>8.851011</x:v>
      </x:c>
      <x:c t="n" s="0">
        <x:v>20.00105</x:v>
      </x:c>
      <x:c t="n" s="0">
        <x:v>26.46313</x:v>
      </x:c>
      <x:c t="n" s="0">
        <x:v>25.46706</x:v>
      </x:c>
      <x:c t="n" s="0">
        <x:v>25.95615</x:v>
      </x:c>
      <x:c t="n" s="0">
        <x:v>21.94991</x:v>
      </x:c>
      <x:c t="n" s="0">
        <x:v>18.51723</x:v>
      </x:c>
      <x:c t="n" s="0">
        <x:v>23.85377</x:v>
      </x:c>
      <x:c t="n" s="0">
        <x:v>40.65218</x:v>
      </x:c>
      <x:c t="n" s="0">
        <x:v>30.82256</x:v>
      </x:c>
      <x:c t="n" s="0">
        <x:v>24.46707</x:v>
      </x:c>
      <x:c t="n" s="0">
        <x:v>33.50533</x:v>
      </x:c>
      <x:c t="n" s="0">
        <x:v>42.47261</x:v>
      </x:c>
      <x:c t="n" s="0">
        <x:v>45.29201</x:v>
      </x:c>
      <x:c t="n" s="0">
        <x:v>48.6017</x:v>
      </x:c>
      <x:c t="n" s="0">
        <x:v>43.79267</x:v>
      </x:c>
      <x:c t="n" s="0">
        <x:v>43.54714</x:v>
      </x:c>
      <x:c t="n" s="0">
        <x:v>42.22694</x:v>
      </x:c>
      <x:c t="n" s="0">
        <x:v>34.6629</x:v>
      </x:c>
      <x:c t="n" s="0">
        <x:v>34.32478</x:v>
      </x:c>
      <x:c t="n" s="0">
        <x:v>29.07268</x:v>
      </x:c>
      <x:c t="n" s="0">
        <x:v>30.10654</x:v>
      </x:c>
      <x:c t="n" s="0">
        <x:v>21.89621</x:v>
      </x:c>
      <x:c t="n" s="0">
        <x:v>7.573405</x:v>
      </x:c>
      <x:c t="n" s="0">
        <x:v>10.69811</x:v>
      </x:c>
      <x:c t="n" s="0">
        <x:v>4.81203</x:v>
      </x:c>
      <x:c t="n" s="0">
        <x:v>7.612834</x:v>
      </x:c>
      <x:c t="n" s="0">
        <x:v>7.703758</x:v>
      </x:c>
      <x:c t="n" s="0">
        <x:v>1.700561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43943.0901388889</x:v>
      </x:c>
      <x:c t="n" s="7">
        <x:v>43943.0901388889</x:v>
      </x:c>
      <x:c t="n" s="0">
        <x:v>52.53456</x:v>
      </x:c>
      <x:c t="n" s="0">
        <x:v>58.9719</x:v>
      </x:c>
      <x:c t="n" s="0">
        <x:v>67.03693</x:v>
      </x:c>
      <x:c t="n" s="0">
        <x:v>73.03864</x:v>
      </x:c>
      <x:c t="n" s="0">
        <x:v>-30.06697</x:v>
      </x:c>
      <x:c t="n" s="0">
        <x:v>-29.16826</x:v>
      </x:c>
      <x:c t="n" s="0">
        <x:v>-18.15347</x:v>
      </x:c>
      <x:c t="n" s="0">
        <x:v>-11.00156</x:v>
      </x:c>
      <x:c t="n" s="0">
        <x:v>-0.2737736</x:v>
      </x:c>
      <x:c t="n" s="0">
        <x:v>0.5423435</x:v>
      </x:c>
      <x:c t="n" s="0">
        <x:v>5.350891</x:v>
      </x:c>
      <x:c t="n" s="0">
        <x:v>13.03312</x:v>
      </x:c>
      <x:c t="n" s="0">
        <x:v>20.84802</x:v>
      </x:c>
      <x:c t="n" s="0">
        <x:v>23.51714</x:v>
      </x:c>
      <x:c t="n" s="0">
        <x:v>24.94068</x:v>
      </x:c>
      <x:c t="n" s="0">
        <x:v>24.42352</x:v>
      </x:c>
      <x:c t="n" s="0">
        <x:v>29.72262</x:v>
      </x:c>
      <x:c t="n" s="0">
        <x:v>24.53578</x:v>
      </x:c>
      <x:c t="n" s="0">
        <x:v>34.88063</x:v>
      </x:c>
      <x:c t="n" s="0">
        <x:v>40.91943</x:v>
      </x:c>
      <x:c t="n" s="0">
        <x:v>37.38837</x:v>
      </x:c>
      <x:c t="n" s="0">
        <x:v>34.8077</x:v>
      </x:c>
      <x:c t="n" s="0">
        <x:v>38.86502</x:v>
      </x:c>
      <x:c t="n" s="0">
        <x:v>39.71677</x:v>
      </x:c>
      <x:c t="n" s="0">
        <x:v>44.40372</x:v>
      </x:c>
      <x:c t="n" s="0">
        <x:v>46.44879</x:v>
      </x:c>
      <x:c t="n" s="0">
        <x:v>45.41121</x:v>
      </x:c>
      <x:c t="n" s="0">
        <x:v>44.29864</x:v>
      </x:c>
      <x:c t="n" s="0">
        <x:v>41.36552</x:v>
      </x:c>
      <x:c t="n" s="0">
        <x:v>37.78303</x:v>
      </x:c>
      <x:c t="n" s="0">
        <x:v>33.66849</x:v>
      </x:c>
      <x:c t="n" s="0">
        <x:v>30.86705</x:v>
      </x:c>
      <x:c t="n" s="0">
        <x:v>29.99348</x:v>
      </x:c>
      <x:c t="n" s="0">
        <x:v>23.59925</x:v>
      </x:c>
      <x:c t="n" s="0">
        <x:v>7.567308</x:v>
      </x:c>
      <x:c t="n" s="0">
        <x:v>11.25281</x:v>
      </x:c>
      <x:c t="n" s="0">
        <x:v>5.602192</x:v>
      </x:c>
      <x:c t="n" s="0">
        <x:v>9.029872</x:v>
      </x:c>
      <x:c t="n" s="0">
        <x:v>7.034754</x:v>
      </x:c>
      <x:c t="n" s="0">
        <x:v>1.907687</x:v>
      </x:c>
      <x:c t="n" s="0">
        <x:v>-30.06697</x:v>
      </x:c>
      <x:c t="n" s="0">
        <x:v>-29.16826</x:v>
      </x:c>
      <x:c t="n" s="0">
        <x:v>-16.23204</x:v>
      </x:c>
      <x:c t="n" s="0">
        <x:v>-11.75858</x:v>
      </x:c>
      <x:c t="n" s="0">
        <x:v>1.38255</x:v>
      </x:c>
      <x:c t="n" s="0">
        <x:v>3.376844</x:v>
      </x:c>
      <x:c t="n" s="0">
        <x:v>6.130177</x:v>
      </x:c>
      <x:c t="n" s="0">
        <x:v>8.851011</x:v>
      </x:c>
      <x:c t="n" s="0">
        <x:v>20.46132</x:v>
      </x:c>
      <x:c t="n" s="0">
        <x:v>25.20134</x:v>
      </x:c>
      <x:c t="n" s="0">
        <x:v>25.46706</x:v>
      </x:c>
      <x:c t="n" s="0">
        <x:v>25.4823</x:v>
      </x:c>
      <x:c t="n" s="0">
        <x:v>27.13968</x:v>
      </x:c>
      <x:c t="n" s="0">
        <x:v>17.44835</x:v>
      </x:c>
      <x:c t="n" s="0">
        <x:v>35.01675</x:v>
      </x:c>
      <x:c t="n" s="0">
        <x:v>40.99307</x:v>
      </x:c>
      <x:c t="n" s="0">
        <x:v>35.47962</x:v>
      </x:c>
      <x:c t="n" s="0">
        <x:v>28.76783</x:v>
      </x:c>
      <x:c t="n" s="0">
        <x:v>39.51393</x:v>
      </x:c>
      <x:c t="n" s="0">
        <x:v>28.9125</x:v>
      </x:c>
      <x:c t="n" s="0">
        <x:v>43.68485</x:v>
      </x:c>
      <x:c t="n" s="0">
        <x:v>44.49987</x:v>
      </x:c>
      <x:c t="n" s="0">
        <x:v>41.01777</x:v>
      </x:c>
      <x:c t="n" s="0">
        <x:v>42.89246</x:v>
      </x:c>
      <x:c t="n" s="0">
        <x:v>44.60606</x:v>
      </x:c>
      <x:c t="n" s="0">
        <x:v>38.29218</x:v>
      </x:c>
      <x:c t="n" s="0">
        <x:v>32.22694</x:v>
      </x:c>
      <x:c t="n" s="0">
        <x:v>30.80738</x:v>
      </x:c>
      <x:c t="n" s="0">
        <x:v>29.83715</x:v>
      </x:c>
      <x:c t="n" s="0">
        <x:v>20.5597</x:v>
      </x:c>
      <x:c t="n" s="0">
        <x:v>6.663296</x:v>
      </x:c>
      <x:c t="n" s="0">
        <x:v>10.50705</x:v>
      </x:c>
      <x:c t="n" s="0">
        <x:v>4.41849</x:v>
      </x:c>
      <x:c t="n" s="0">
        <x:v>8.555352</x:v>
      </x:c>
      <x:c t="n" s="0">
        <x:v>7.368979</x:v>
      </x:c>
      <x:c t="n" s="0">
        <x:v>1.82728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43943.0901388889</x:v>
      </x:c>
      <x:c t="n" s="7">
        <x:v>43943.0901388889</x:v>
      </x:c>
      <x:c t="n" s="0">
        <x:v>52.53396</x:v>
      </x:c>
      <x:c t="n" s="0">
        <x:v>58.9719</x:v>
      </x:c>
      <x:c t="n" s="0">
        <x:v>67.46713</x:v>
      </x:c>
      <x:c t="n" s="0">
        <x:v>73.27135</x:v>
      </x:c>
      <x:c t="n" s="0">
        <x:v>-30.06697</x:v>
      </x:c>
      <x:c t="n" s="0">
        <x:v>-29.16826</x:v>
      </x:c>
      <x:c t="n" s="0">
        <x:v>-17.43905</x:v>
      </x:c>
      <x:c t="n" s="0">
        <x:v>-11.41082</x:v>
      </x:c>
      <x:c t="n" s="0">
        <x:v>0.01103359</x:v>
      </x:c>
      <x:c t="n" s="0">
        <x:v>1.089982</x:v>
      </x:c>
      <x:c t="n" s="0">
        <x:v>5.917501</x:v>
      </x:c>
      <x:c t="n" s="0">
        <x:v>12.62235</x:v>
      </x:c>
      <x:c t="n" s="0">
        <x:v>20.79367</x:v>
      </x:c>
      <x:c t="n" s="0">
        <x:v>23.80754</x:v>
      </x:c>
      <x:c t="n" s="0">
        <x:v>24.93068</x:v>
      </x:c>
      <x:c t="n" s="0">
        <x:v>24.59511</x:v>
      </x:c>
      <x:c t="n" s="0">
        <x:v>29.8432</x:v>
      </x:c>
      <x:c t="n" s="0">
        <x:v>24.86677</x:v>
      </x:c>
      <x:c t="n" s="0">
        <x:v>35.24735</x:v>
      </x:c>
      <x:c t="n" s="0">
        <x:v>40.94414</x:v>
      </x:c>
      <x:c t="n" s="0">
        <x:v>37.24523</x:v>
      </x:c>
      <x:c t="n" s="0">
        <x:v>34.35437</x:v>
      </x:c>
      <x:c t="n" s="0">
        <x:v>38.58485</x:v>
      </x:c>
      <x:c t="n" s="0">
        <x:v>39.1305</x:v>
      </x:c>
      <x:c t="n" s="0">
        <x:v>44.23169</x:v>
      </x:c>
      <x:c t="n" s="0">
        <x:v>46.28011</x:v>
      </x:c>
      <x:c t="n" s="0">
        <x:v>45.20267</x:v>
      </x:c>
      <x:c t="n" s="0">
        <x:v>43.92876</x:v>
      </x:c>
      <x:c t="n" s="0">
        <x:v>41.68565</x:v>
      </x:c>
      <x:c t="n" s="0">
        <x:v>37.52579</x:v>
      </x:c>
      <x:c t="n" s="0">
        <x:v>33.45725</x:v>
      </x:c>
      <x:c t="n" s="0">
        <x:v>30.64371</x:v>
      </x:c>
      <x:c t="n" s="0">
        <x:v>29.94268</x:v>
      </x:c>
      <x:c t="n" s="0">
        <x:v>23.21284</x:v>
      </x:c>
      <x:c t="n" s="0">
        <x:v>7.567876</x:v>
      </x:c>
      <x:c t="n" s="0">
        <x:v>11.13031</x:v>
      </x:c>
      <x:c t="n" s="0">
        <x:v>5.494983</x:v>
      </x:c>
      <x:c t="n" s="0">
        <x:v>8.950837</x:v>
      </x:c>
      <x:c t="n" s="0">
        <x:v>7.197609</x:v>
      </x:c>
      <x:c t="n" s="0">
        <x:v>1.967546</x:v>
      </x:c>
      <x:c t="n" s="0">
        <x:v>-30.06697</x:v>
      </x:c>
      <x:c t="n" s="0">
        <x:v>-29.16826</x:v>
      </x:c>
      <x:c t="n" s="0">
        <x:v>-14.22438</x:v>
      </x:c>
      <x:c t="n" s="0">
        <x:v>-17.65508</x:v>
      </x:c>
      <x:c t="n" s="0">
        <x:v>1.38255</x:v>
      </x:c>
      <x:c t="n" s="0">
        <x:v>3.376844</x:v>
      </x:c>
      <x:c t="n" s="0">
        <x:v>8.84117</x:v>
      </x:c>
      <x:c t="n" s="0">
        <x:v>12.4881</x:v>
      </x:c>
      <x:c t="n" s="0">
        <x:v>20.46132</x:v>
      </x:c>
      <x:c t="n" s="0">
        <x:v>25.20134</x:v>
      </x:c>
      <x:c t="n" s="0">
        <x:v>24.25164</x:v>
      </x:c>
      <x:c t="n" s="0">
        <x:v>25.4823</x:v>
      </x:c>
      <x:c t="n" s="0">
        <x:v>30.48855</x:v>
      </x:c>
      <x:c t="n" s="0">
        <x:v>29.81535</x:v>
      </x:c>
      <x:c t="n" s="0">
        <x:v>35.75335</x:v>
      </x:c>
      <x:c t="n" s="0">
        <x:v>41.12388</x:v>
      </x:c>
      <x:c t="n" s="0">
        <x:v>36.09601</x:v>
      </x:c>
      <x:c t="n" s="0">
        <x:v>29.11482</x:v>
      </x:c>
      <x:c t="n" s="0">
        <x:v>29.41846</x:v>
      </x:c>
      <x:c t="n" s="0">
        <x:v>32.10737</x:v>
      </x:c>
      <x:c t="n" s="0">
        <x:v>44.26439</x:v>
      </x:c>
      <x:c t="n" s="0">
        <x:v>47.63936</x:v>
      </x:c>
      <x:c t="n" s="0">
        <x:v>44.29308</x:v>
      </x:c>
      <x:c t="n" s="0">
        <x:v>41.55921</x:v>
      </x:c>
      <x:c t="n" s="0">
        <x:v>39.31823</x:v>
      </x:c>
      <x:c t="n" s="0">
        <x:v>36.27077</x:v>
      </x:c>
      <x:c t="n" s="0">
        <x:v>33.47425</x:v>
      </x:c>
      <x:c t="n" s="0">
        <x:v>28.46198</x:v>
      </x:c>
      <x:c t="n" s="0">
        <x:v>30.02128</x:v>
      </x:c>
      <x:c t="n" s="0">
        <x:v>21.2271</x:v>
      </x:c>
      <x:c t="n" s="0">
        <x:v>6.651511</x:v>
      </x:c>
      <x:c t="n" s="0">
        <x:v>10.80293</x:v>
      </x:c>
      <x:c t="n" s="0">
        <x:v>5.211494</x:v>
      </x:c>
      <x:c t="n" s="0">
        <x:v>9.239365</x:v>
      </x:c>
      <x:c t="n" s="0">
        <x:v>7.841749</x:v>
      </x:c>
      <x:c t="n" s="0">
        <x:v>2.164558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43943.0901388889</x:v>
      </x:c>
      <x:c t="n" s="7">
        <x:v>43943.0901388889</x:v>
      </x:c>
      <x:c t="n" s="0">
        <x:v>51.68101</x:v>
      </x:c>
      <x:c t="n" s="0">
        <x:v>58.9719</x:v>
      </x:c>
      <x:c t="n" s="0">
        <x:v>69.304</x:v>
      </x:c>
      <x:c t="n" s="0">
        <x:v>74.59563</x:v>
      </x:c>
      <x:c t="n" s="0">
        <x:v>-30.06697</x:v>
      </x:c>
      <x:c t="n" s="0">
        <x:v>-29.16826</x:v>
      </x:c>
      <x:c t="n" s="0">
        <x:v>-16.79442</x:v>
      </x:c>
      <x:c t="n" s="0">
        <x:v>-11.92336</x:v>
      </x:c>
      <x:c t="n" s="0">
        <x:v>0.1924759</x:v>
      </x:c>
      <x:c t="n" s="0">
        <x:v>1.508556</x:v>
      </x:c>
      <x:c t="n" s="0">
        <x:v>6.487349</x:v>
      </x:c>
      <x:c t="n" s="0">
        <x:v>13.15063</x:v>
      </x:c>
      <x:c t="n" s="0">
        <x:v>21.04644</x:v>
      </x:c>
      <x:c t="n" s="0">
        <x:v>24.04105</x:v>
      </x:c>
      <x:c t="n" s="0">
        <x:v>24.77789</x:v>
      </x:c>
      <x:c t="n" s="0">
        <x:v>24.73647</x:v>
      </x:c>
      <x:c t="n" s="0">
        <x:v>29.9436</x:v>
      </x:c>
      <x:c t="n" s="0">
        <x:v>26.82036</x:v>
      </x:c>
      <x:c t="n" s="0">
        <x:v>34.73402</x:v>
      </x:c>
      <x:c t="n" s="0">
        <x:v>40.9073</x:v>
      </x:c>
      <x:c t="n" s="0">
        <x:v>36.97424</x:v>
      </x:c>
      <x:c t="n" s="0">
        <x:v>34.10118</x:v>
      </x:c>
      <x:c t="n" s="0">
        <x:v>37.99313</x:v>
      </x:c>
      <x:c t="n" s="0">
        <x:v>38.80348</x:v>
      </x:c>
      <x:c t="n" s="0">
        <x:v>44.25726</x:v>
      </x:c>
      <x:c t="n" s="0">
        <x:v>46.62539</x:v>
      </x:c>
      <x:c t="n" s="0">
        <x:v>45.13752</x:v>
      </x:c>
      <x:c t="n" s="0">
        <x:v>43.68894</x:v>
      </x:c>
      <x:c t="n" s="0">
        <x:v>41.29312</x:v>
      </x:c>
      <x:c t="n" s="0">
        <x:v>37.42461</x:v>
      </x:c>
      <x:c t="n" s="0">
        <x:v>33.31952</x:v>
      </x:c>
      <x:c t="n" s="0">
        <x:v>30.56793</x:v>
      </x:c>
      <x:c t="n" s="0">
        <x:v>29.76927</x:v>
      </x:c>
      <x:c t="n" s="0">
        <x:v>23.37636</x:v>
      </x:c>
      <x:c t="n" s="0">
        <x:v>7.334794</x:v>
      </x:c>
      <x:c t="n" s="0">
        <x:v>11.03962</x:v>
      </x:c>
      <x:c t="n" s="0">
        <x:v>5.450989</x:v>
      </x:c>
      <x:c t="n" s="0">
        <x:v>8.887876</x:v>
      </x:c>
      <x:c t="n" s="0">
        <x:v>7.141617</x:v>
      </x:c>
      <x:c t="n" s="0">
        <x:v>1.874647</x:v>
      </x:c>
      <x:c t="n" s="0">
        <x:v>-30.06697</x:v>
      </x:c>
      <x:c t="n" s="0">
        <x:v>-29.16826</x:v>
      </x:c>
      <x:c t="n" s="0">
        <x:v>-14.22438</x:v>
      </x:c>
      <x:c t="n" s="0">
        <x:v>-17.65508</x:v>
      </x:c>
      <x:c t="n" s="0">
        <x:v>0.7475219</x:v>
      </x:c>
      <x:c t="n" s="0">
        <x:v>3.376844</x:v>
      </x:c>
      <x:c t="n" s="0">
        <x:v>8.84117</x:v>
      </x:c>
      <x:c t="n" s="0">
        <x:v>15.37802</x:v>
      </x:c>
      <x:c t="n" s="0">
        <x:v>23.95</x:v>
      </x:c>
      <x:c t="n" s="0">
        <x:v>26.25743</x:v>
      </x:c>
      <x:c t="n" s="0">
        <x:v>23.757</x:v>
      </x:c>
      <x:c t="n" s="0">
        <x:v>26.15087</x:v>
      </x:c>
      <x:c t="n" s="0">
        <x:v>29.44889</x:v>
      </x:c>
      <x:c t="n" s="0">
        <x:v>31.76108</x:v>
      </x:c>
      <x:c t="n" s="0">
        <x:v>23.88574</x:v>
      </x:c>
      <x:c t="n" s="0">
        <x:v>39.02132</x:v>
      </x:c>
      <x:c t="n" s="0">
        <x:v>33.82825</x:v>
      </x:c>
      <x:c t="n" s="0">
        <x:v>34.07986</x:v>
      </x:c>
      <x:c t="n" s="0">
        <x:v>36.12802</x:v>
      </x:c>
      <x:c t="n" s="0">
        <x:v>40.67802</x:v>
      </x:c>
      <x:c t="n" s="0">
        <x:v>43.78925</x:v>
      </x:c>
      <x:c t="n" s="0">
        <x:v>46.93043</x:v>
      </x:c>
      <x:c t="n" s="0">
        <x:v>45.90025</x:v>
      </x:c>
      <x:c t="n" s="0">
        <x:v>40.97578</x:v>
      </x:c>
      <x:c t="n" s="0">
        <x:v>40.26852</x:v>
      </x:c>
      <x:c t="n" s="0">
        <x:v>37.54611</x:v>
      </x:c>
      <x:c t="n" s="0">
        <x:v>31.22873</x:v>
      </x:c>
      <x:c t="n" s="0">
        <x:v>32.54396</x:v>
      </x:c>
      <x:c t="n" s="0">
        <x:v>30.58283</x:v>
      </x:c>
      <x:c t="n" s="0">
        <x:v>24.28181</x:v>
      </x:c>
      <x:c t="n" s="0">
        <x:v>7.773973</x:v>
      </x:c>
      <x:c t="n" s="0">
        <x:v>10.00485</x:v>
      </x:c>
      <x:c t="n" s="0">
        <x:v>5.027137</x:v>
      </x:c>
      <x:c t="n" s="0">
        <x:v>7.243555</x:v>
      </x:c>
      <x:c t="n" s="0">
        <x:v>5.826561</x:v>
      </x:c>
      <x:c t="n" s="0">
        <x:v>1.247247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43943.0901388889</x:v>
      </x:c>
      <x:c t="n" s="7">
        <x:v>43943.0901388889</x:v>
      </x:c>
      <x:c t="n" s="0">
        <x:v>52.50714</x:v>
      </x:c>
      <x:c t="n" s="0">
        <x:v>61.19039</x:v>
      </x:c>
      <x:c t="n" s="0">
        <x:v>66.20013</x:v>
      </x:c>
      <x:c t="n" s="0">
        <x:v>73.15656</x:v>
      </x:c>
      <x:c t="n" s="0">
        <x:v>-30.06697</x:v>
      </x:c>
      <x:c t="n" s="0">
        <x:v>-29.16826</x:v>
      </x:c>
      <x:c t="n" s="0">
        <x:v>-16.31074</x:v>
      </x:c>
      <x:c t="n" s="0">
        <x:v>-12.41474</x:v>
      </x:c>
      <x:c t="n" s="0">
        <x:v>0.2108084</x:v>
      </x:c>
      <x:c t="n" s="0">
        <x:v>1.836632</x:v>
      </x:c>
      <x:c t="n" s="0">
        <x:v>6.921043</x:v>
      </x:c>
      <x:c t="n" s="0">
        <x:v>13.55593</x:v>
      </x:c>
      <x:c t="n" s="0">
        <x:v>21.95698</x:v>
      </x:c>
      <x:c t="n" s="0">
        <x:v>24.94084</x:v>
      </x:c>
      <x:c t="n" s="0">
        <x:v>24.64301</x:v>
      </x:c>
      <x:c t="n" s="0">
        <x:v>25.26451</x:v>
      </x:c>
      <x:c t="n" s="0">
        <x:v>29.46189</x:v>
      </x:c>
      <x:c t="n" s="0">
        <x:v>27.5661</x:v>
      </x:c>
      <x:c t="n" s="0">
        <x:v>34.44476</x:v>
      </x:c>
      <x:c t="n" s="0">
        <x:v>40.39292</x:v>
      </x:c>
      <x:c t="n" s="0">
        <x:v>36.4785</x:v>
      </x:c>
      <x:c t="n" s="0">
        <x:v>34.72141</x:v>
      </x:c>
      <x:c t="n" s="0">
        <x:v>38.04481</x:v>
      </x:c>
      <x:c t="n" s="0">
        <x:v>39.63398</x:v>
      </x:c>
      <x:c t="n" s="0">
        <x:v>44.43918</x:v>
      </x:c>
      <x:c t="n" s="0">
        <x:v>46.15469</x:v>
      </x:c>
      <x:c t="n" s="0">
        <x:v>45.29579</x:v>
      </x:c>
      <x:c t="n" s="0">
        <x:v>43.25998</x:v>
      </x:c>
      <x:c t="n" s="0">
        <x:v>41.50626</x:v>
      </x:c>
      <x:c t="n" s="0">
        <x:v>37.30401</x:v>
      </x:c>
      <x:c t="n" s="0">
        <x:v>33.39707</x:v>
      </x:c>
      <x:c t="n" s="0">
        <x:v>31.00508</x:v>
      </x:c>
      <x:c t="n" s="0">
        <x:v>30.06154</x:v>
      </x:c>
      <x:c t="n" s="0">
        <x:v>23.30405</x:v>
      </x:c>
      <x:c t="n" s="0">
        <x:v>10.30569</x:v>
      </x:c>
      <x:c t="n" s="0">
        <x:v>12.13855</x:v>
      </x:c>
      <x:c t="n" s="0">
        <x:v>6.947294</x:v>
      </x:c>
      <x:c t="n" s="0">
        <x:v>8.847722</x:v>
      </x:c>
      <x:c t="n" s="0">
        <x:v>6.983552</x:v>
      </x:c>
      <x:c t="n" s="0">
        <x:v>1.821668</x:v>
      </x:c>
      <x:c t="n" s="0">
        <x:v>-30.06697</x:v>
      </x:c>
      <x:c t="n" s="0">
        <x:v>-29.16826</x:v>
      </x:c>
      <x:c t="n" s="0">
        <x:v>-14.22438</x:v>
      </x:c>
      <x:c t="n" s="0">
        <x:v>-17.65508</x:v>
      </x:c>
      <x:c t="n" s="0">
        <x:v>0.3165466</x:v>
      </x:c>
      <x:c t="n" s="0">
        <x:v>3.376844</x:v>
      </x:c>
      <x:c t="n" s="0">
        <x:v>8.84117</x:v>
      </x:c>
      <x:c t="n" s="0">
        <x:v>15.37802</x:v>
      </x:c>
      <x:c t="n" s="0">
        <x:v>25.19272</x:v>
      </x:c>
      <x:c t="n" s="0">
        <x:v>28.42594</x:v>
      </x:c>
      <x:c t="n" s="0">
        <x:v>23.757</x:v>
      </x:c>
      <x:c t="n" s="0">
        <x:v>27.69827</x:v>
      </x:c>
      <x:c t="n" s="0">
        <x:v>22.20392</x:v>
      </x:c>
      <x:c t="n" s="0">
        <x:v>29.1549</x:v>
      </x:c>
      <x:c t="n" s="0">
        <x:v>35.54658</x:v>
      </x:c>
      <x:c t="n" s="0">
        <x:v>33.27909</x:v>
      </x:c>
      <x:c t="n" s="0">
        <x:v>29.39649</x:v>
      </x:c>
      <x:c t="n" s="0">
        <x:v>38.9642</x:v>
      </x:c>
      <x:c t="n" s="0">
        <x:v>36.37737</x:v>
      </x:c>
      <x:c t="n" s="0">
        <x:v>40.37206</x:v>
      </x:c>
      <x:c t="n" s="0">
        <x:v>45.54058</x:v>
      </x:c>
      <x:c t="n" s="0">
        <x:v>38.62376</x:v>
      </x:c>
      <x:c t="n" s="0">
        <x:v>44.64159</x:v>
      </x:c>
      <x:c t="n" s="0">
        <x:v>39.30581</x:v>
      </x:c>
      <x:c t="n" s="0">
        <x:v>40.20872</x:v>
      </x:c>
      <x:c t="n" s="0">
        <x:v>37.16979</x:v>
      </x:c>
      <x:c t="n" s="0">
        <x:v>34.61272</x:v>
      </x:c>
      <x:c t="n" s="0">
        <x:v>31.378</x:v>
      </x:c>
      <x:c t="n" s="0">
        <x:v>31.51424</x:v>
      </x:c>
      <x:c t="n" s="0">
        <x:v>23.38278</x:v>
      </x:c>
      <x:c t="n" s="0">
        <x:v>16.37739</x:v>
      </x:c>
      <x:c t="n" s="0">
        <x:v>17.53852</x:v>
      </x:c>
      <x:c t="n" s="0">
        <x:v>11.58445</x:v>
      </x:c>
      <x:c t="n" s="0">
        <x:v>9.018272</x:v>
      </x:c>
      <x:c t="n" s="0">
        <x:v>6.421699</x:v>
      </x:c>
      <x:c t="n" s="0">
        <x:v>2.268922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43943.0901388889</x:v>
      </x:c>
      <x:c t="n" s="7">
        <x:v>43943.0901388889</x:v>
      </x:c>
      <x:c t="n" s="0">
        <x:v>50.57885</x:v>
      </x:c>
      <x:c t="n" s="0">
        <x:v>54.20069</x:v>
      </x:c>
      <x:c t="n" s="0">
        <x:v>69.46597</x:v>
      </x:c>
      <x:c t="n" s="0">
        <x:v>75.28889</x:v>
      </x:c>
      <x:c t="n" s="0">
        <x:v>-30.06697</x:v>
      </x:c>
      <x:c t="n" s="0">
        <x:v>-29.16826</x:v>
      </x:c>
      <x:c t="n" s="0">
        <x:v>-15.93644</x:v>
      </x:c>
      <x:c t="n" s="0">
        <x:v>-12.88346</x:v>
      </x:c>
      <x:c t="n" s="0">
        <x:v>0.2264031</x:v>
      </x:c>
      <x:c t="n" s="0">
        <x:v>2.098444</x:v>
      </x:c>
      <x:c t="n" s="0">
        <x:v>7.25996</x:v>
      </x:c>
      <x:c t="n" s="0">
        <x:v>13.59792</x:v>
      </x:c>
      <x:c t="n" s="0">
        <x:v>22.60729</x:v>
      </x:c>
      <x:c t="n" s="0">
        <x:v>25.65857</x:v>
      </x:c>
      <x:c t="n" s="0">
        <x:v>24.52441</x:v>
      </x:c>
      <x:c t="n" s="0">
        <x:v>25.71649</x:v>
      </x:c>
      <x:c t="n" s="0">
        <x:v>28.91397</x:v>
      </x:c>
      <x:c t="n" s="0">
        <x:v>27.73543</x:v>
      </x:c>
      <x:c t="n" s="0">
        <x:v>35.04166</x:v>
      </x:c>
      <x:c t="n" s="0">
        <x:v>39.76492</x:v>
      </x:c>
      <x:c t="n" s="0">
        <x:v>35.88966</x:v>
      </x:c>
      <x:c t="n" s="0">
        <x:v>35.57071</x:v>
      </x:c>
      <x:c t="n" s="0">
        <x:v>37.74768</x:v>
      </x:c>
      <x:c t="n" s="0">
        <x:v>39.27866</x:v>
      </x:c>
      <x:c t="n" s="0">
        <x:v>44.54776</x:v>
      </x:c>
      <x:c t="n" s="0">
        <x:v>46.17641</x:v>
      </x:c>
      <x:c t="n" s="0">
        <x:v>44.89328</x:v>
      </x:c>
      <x:c t="n" s="0">
        <x:v>43.13445</x:v>
      </x:c>
      <x:c t="n" s="0">
        <x:v>41.16558</x:v>
      </x:c>
      <x:c t="n" s="0">
        <x:v>37.40034</x:v>
      </x:c>
      <x:c t="n" s="0">
        <x:v>33.61438</x:v>
      </x:c>
      <x:c t="n" s="0">
        <x:v>30.97364</x:v>
      </x:c>
      <x:c t="n" s="0">
        <x:v>30.5048</x:v>
      </x:c>
      <x:c t="n" s="0">
        <x:v>23.09816</x:v>
      </x:c>
      <x:c t="n" s="0">
        <x:v>10.51988</x:v>
      </x:c>
      <x:c t="n" s="0">
        <x:v>12.96288</x:v>
      </x:c>
      <x:c t="n" s="0">
        <x:v>7.349093</x:v>
      </x:c>
      <x:c t="n" s="0">
        <x:v>8.783184</x:v>
      </x:c>
      <x:c t="n" s="0">
        <x:v>6.802067</x:v>
      </x:c>
      <x:c t="n" s="0">
        <x:v>1.881223</x:v>
      </x:c>
      <x:c t="n" s="0">
        <x:v>-30.06697</x:v>
      </x:c>
      <x:c t="n" s="0">
        <x:v>-29.16826</x:v>
      </x:c>
      <x:c t="n" s="0">
        <x:v>-14.22438</x:v>
      </x:c>
      <x:c t="n" s="0">
        <x:v>-17.65508</x:v>
      </x:c>
      <x:c t="n" s="0">
        <x:v>0.3165466</x:v>
      </x:c>
      <x:c t="n" s="0">
        <x:v>3.286282</x:v>
      </x:c>
      <x:c t="n" s="0">
        <x:v>9.11337</x:v>
      </x:c>
      <x:c t="n" s="0">
        <x:v>12.66472</x:v>
      </x:c>
      <x:c t="n" s="0">
        <x:v>25.19272</x:v>
      </x:c>
      <x:c t="n" s="0">
        <x:v>28.42594</x:v>
      </x:c>
      <x:c t="n" s="0">
        <x:v>23.52327</x:v>
      </x:c>
      <x:c t="n" s="0">
        <x:v>27.69827</x:v>
      </x:c>
      <x:c t="n" s="0">
        <x:v>22.20392</x:v>
      </x:c>
      <x:c t="n" s="0">
        <x:v>29.09159</x:v>
      </x:c>
      <x:c t="n" s="0">
        <x:v>36.27682</x:v>
      </x:c>
      <x:c t="n" s="0">
        <x:v>37.45339</x:v>
      </x:c>
      <x:c t="n" s="0">
        <x:v>26.58533</x:v>
      </x:c>
      <x:c t="n" s="0">
        <x:v>36.88388</x:v>
      </x:c>
      <x:c t="n" s="0">
        <x:v>35.79726</x:v>
      </x:c>
      <x:c t="n" s="0">
        <x:v>37.76916</x:v>
      </x:c>
      <x:c t="n" s="0">
        <x:v>44.37584</x:v>
      </x:c>
      <x:c t="n" s="0">
        <x:v>47.09804</x:v>
      </x:c>
      <x:c t="n" s="0">
        <x:v>42.11517</x:v>
      </x:c>
      <x:c t="n" s="0">
        <x:v>44.42079</x:v>
      </x:c>
      <x:c t="n" s="0">
        <x:v>38.36791</x:v>
      </x:c>
      <x:c t="n" s="0">
        <x:v>37.09117</x:v>
      </x:c>
      <x:c t="n" s="0">
        <x:v>34.10791</x:v>
      </x:c>
      <x:c t="n" s="0">
        <x:v>32.24806</x:v>
      </x:c>
      <x:c t="n" s="0">
        <x:v>31.61585</x:v>
      </x:c>
      <x:c t="n" s="0">
        <x:v>19.83792</x:v>
      </x:c>
      <x:c t="n" s="0">
        <x:v>10.46377</x:v>
      </x:c>
      <x:c t="n" s="0">
        <x:v>13.26754</x:v>
      </x:c>
      <x:c t="n" s="0">
        <x:v>8.375443</x:v>
      </x:c>
      <x:c t="n" s="0">
        <x:v>8.694152</x:v>
      </x:c>
      <x:c t="n" s="0">
        <x:v>5.541862</x:v>
      </x:c>
      <x:c t="n" s="0">
        <x:v>1.343243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43943.0901388889</x:v>
      </x:c>
      <x:c t="n" s="7">
        <x:v>43943.0901388889</x:v>
      </x:c>
      <x:c t="n" s="0">
        <x:v>52.09968</x:v>
      </x:c>
      <x:c t="n" s="0">
        <x:v>58.9719</x:v>
      </x:c>
      <x:c t="n" s="0">
        <x:v>73.92783</x:v>
      </x:c>
      <x:c t="n" s="0">
        <x:v>79.2825</x:v>
      </x:c>
      <x:c t="n" s="0">
        <x:v>-30.06697</x:v>
      </x:c>
      <x:c t="n" s="0">
        <x:v>-29.16826</x:v>
      </x:c>
      <x:c t="n" s="0">
        <x:v>-15.64048</x:v>
      </x:c>
      <x:c t="n" s="0">
        <x:v>-13.32817</x:v>
      </x:c>
      <x:c t="n" s="0">
        <x:v>0.2396777</x:v>
      </x:c>
      <x:c t="n" s="0">
        <x:v>2.250674</x:v>
      </x:c>
      <x:c t="n" s="0">
        <x:v>7.721529</x:v>
      </x:c>
      <x:c t="n" s="0">
        <x:v>13.47357</x:v>
      </x:c>
      <x:c t="n" s="0">
        <x:v>23.01756</x:v>
      </x:c>
      <x:c t="n" s="0">
        <x:v>26.18971</x:v>
      </x:c>
      <x:c t="n" s="0">
        <x:v>24.31855</x:v>
      </x:c>
      <x:c t="n" s="0">
        <x:v>26.00061</x:v>
      </x:c>
      <x:c t="n" s="0">
        <x:v>28.77459</x:v>
      </x:c>
      <x:c t="n" s="0">
        <x:v>28.38066</x:v>
      </x:c>
      <x:c t="n" s="0">
        <x:v>34.54442</x:v>
      </x:c>
      <x:c t="n" s="0">
        <x:v>40.27168</x:v>
      </x:c>
      <x:c t="n" s="0">
        <x:v>35.23884</x:v>
      </x:c>
      <x:c t="n" s="0">
        <x:v>35.50163</x:v>
      </x:c>
      <x:c t="n" s="0">
        <x:v>37.54921</x:v>
      </x:c>
      <x:c t="n" s="0">
        <x:v>38.98808</x:v>
      </x:c>
      <x:c t="n" s="0">
        <x:v>44.35187</x:v>
      </x:c>
      <x:c t="n" s="0">
        <x:v>45.9623</x:v>
      </x:c>
      <x:c t="n" s="0">
        <x:v>45.16423</x:v>
      </x:c>
      <x:c t="n" s="0">
        <x:v>43.41366</x:v>
      </x:c>
      <x:c t="n" s="0">
        <x:v>40.91487</x:v>
      </x:c>
      <x:c t="n" s="0">
        <x:v>37.48369</x:v>
      </x:c>
      <x:c t="n" s="0">
        <x:v>33.73837</x:v>
      </x:c>
      <x:c t="n" s="0">
        <x:v>31.14181</x:v>
      </x:c>
      <x:c t="n" s="0">
        <x:v>30.63172</x:v>
      </x:c>
      <x:c t="n" s="0">
        <x:v>22.9961</x:v>
      </x:c>
      <x:c t="n" s="0">
        <x:v>10.29432</x:v>
      </x:c>
      <x:c t="n" s="0">
        <x:v>12.67302</x:v>
      </x:c>
      <x:c t="n" s="0">
        <x:v>7.06763</x:v>
      </x:c>
      <x:c t="n" s="0">
        <x:v>8.773878</x:v>
      </x:c>
      <x:c t="n" s="0">
        <x:v>6.915959</x:v>
      </x:c>
      <x:c t="n" s="0">
        <x:v>1.904802</x:v>
      </x:c>
      <x:c t="n" s="0">
        <x:v>-30.06697</x:v>
      </x:c>
      <x:c t="n" s="0">
        <x:v>-29.16826</x:v>
      </x:c>
      <x:c t="n" s="0">
        <x:v>-14.22438</x:v>
      </x:c>
      <x:c t="n" s="0">
        <x:v>-17.65508</x:v>
      </x:c>
      <x:c t="n" s="0">
        <x:v>0.3165466</x:v>
      </x:c>
      <x:c t="n" s="0">
        <x:v>3.002681</x:v>
      </x:c>
      <x:c t="n" s="0">
        <x:v>9.84049</x:v>
      </x:c>
      <x:c t="n" s="0">
        <x:v>12.66472</x:v>
      </x:c>
      <x:c t="n" s="0">
        <x:v>23.77817</x:v>
      </x:c>
      <x:c t="n" s="0">
        <x:v>28.36863</x:v>
      </x:c>
      <x:c t="n" s="0">
        <x:v>22.73555</x:v>
      </x:c>
      <x:c t="n" s="0">
        <x:v>26.3162</x:v>
      </x:c>
      <x:c t="n" s="0">
        <x:v>29.60894</x:v>
      </x:c>
      <x:c t="n" s="0">
        <x:v>31.47598</x:v>
      </x:c>
      <x:c t="n" s="0">
        <x:v>22.96802</x:v>
      </x:c>
      <x:c t="n" s="0">
        <x:v>42.86994</x:v>
      </x:c>
      <x:c t="n" s="0">
        <x:v>18.64259</x:v>
      </x:c>
      <x:c t="n" s="0">
        <x:v>34.74711</x:v>
      </x:c>
      <x:c t="n" s="0">
        <x:v>40.14828</x:v>
      </x:c>
      <x:c t="n" s="0">
        <x:v>34.93453</x:v>
      </x:c>
      <x:c t="n" s="0">
        <x:v>45.38635</x:v>
      </x:c>
      <x:c t="n" s="0">
        <x:v>42.41961</x:v>
      </x:c>
      <x:c t="n" s="0">
        <x:v>45.78995</x:v>
      </x:c>
      <x:c t="n" s="0">
        <x:v>44.18844</x:v>
      </x:c>
      <x:c t="n" s="0">
        <x:v>42.02161</x:v>
      </x:c>
      <x:c t="n" s="0">
        <x:v>38.93736</x:v>
      </x:c>
      <x:c t="n" s="0">
        <x:v>34.39209</x:v>
      </x:c>
      <x:c t="n" s="0">
        <x:v>30.07564</x:v>
      </x:c>
      <x:c t="n" s="0">
        <x:v>30.26894</x:v>
      </x:c>
      <x:c t="n" s="0">
        <x:v>22.11374</x:v>
      </x:c>
      <x:c t="n" s="0">
        <x:v>7.959939</x:v>
      </x:c>
      <x:c t="n" s="0">
        <x:v>9.893378</x:v>
      </x:c>
      <x:c t="n" s="0">
        <x:v>3.74174</x:v>
      </x:c>
      <x:c t="n" s="0">
        <x:v>7.842014</x:v>
      </x:c>
      <x:c t="n" s="0">
        <x:v>7.931009</x:v>
      </x:c>
      <x:c t="n" s="0">
        <x:v>2.269268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43943.0901388889</x:v>
      </x:c>
      <x:c t="n" s="7">
        <x:v>43943.0901388889</x:v>
      </x:c>
      <x:c t="n" s="0">
        <x:v>52.29465</x:v>
      </x:c>
      <x:c t="n" s="0">
        <x:v>61.98221</x:v>
      </x:c>
      <x:c t="n" s="0">
        <x:v>78.25845</x:v>
      </x:c>
      <x:c t="n" s="0">
        <x:v>80.60228</x:v>
      </x:c>
      <x:c t="n" s="0">
        <x:v>-30.06697</x:v>
      </x:c>
      <x:c t="n" s="0">
        <x:v>-29.16826</x:v>
      </x:c>
      <x:c t="n" s="0">
        <x:v>-15.3757</x:v>
      </x:c>
      <x:c t="n" s="0">
        <x:v>-13.74585</x:v>
      </x:c>
      <x:c t="n" s="0">
        <x:v>0.2509817</x:v>
      </x:c>
      <x:c t="n" s="0">
        <x:v>2.368901</x:v>
      </x:c>
      <x:c t="n" s="0">
        <x:v>8.102981</x:v>
      </x:c>
      <x:c t="n" s="0">
        <x:v>13.36448</x:v>
      </x:c>
      <x:c t="n" s="0">
        <x:v>22.8447</x:v>
      </x:c>
      <x:c t="n" s="0">
        <x:v>26.51881</x:v>
      </x:c>
      <x:c t="n" s="0">
        <x:v>24.12045</x:v>
      </x:c>
      <x:c t="n" s="0">
        <x:v>25.78781</x:v>
      </x:c>
      <x:c t="n" s="0">
        <x:v>28.99308</x:v>
      </x:c>
      <x:c t="n" s="0">
        <x:v>28.99424</x:v>
      </x:c>
      <x:c t="n" s="0">
        <x:v>34.05138</x:v>
      </x:c>
      <x:c t="n" s="0">
        <x:v>40.66917</x:v>
      </x:c>
      <x:c t="n" s="0">
        <x:v>34.56207</x:v>
      </x:c>
      <x:c t="n" s="0">
        <x:v>36.18508</x:v>
      </x:c>
      <x:c t="n" s="0">
        <x:v>37.99136</x:v>
      </x:c>
      <x:c t="n" s="0">
        <x:v>38.46272</x:v>
      </x:c>
      <x:c t="n" s="0">
        <x:v>44.47895</x:v>
      </x:c>
      <x:c t="n" s="0">
        <x:v>45.61597</x:v>
      </x:c>
      <x:c t="n" s="0">
        <x:v>44.73763</x:v>
      </x:c>
      <x:c t="n" s="0">
        <x:v>43.43573</x:v>
      </x:c>
      <x:c t="n" s="0">
        <x:v>41.33869</x:v>
      </x:c>
      <x:c t="n" s="0">
        <x:v>37.73082</x:v>
      </x:c>
      <x:c t="n" s="0">
        <x:v>33.52917</x:v>
      </x:c>
      <x:c t="n" s="0">
        <x:v>30.97555</x:v>
      </x:c>
      <x:c t="n" s="0">
        <x:v>30.46967</x:v>
      </x:c>
      <x:c t="n" s="0">
        <x:v>22.69563</x:v>
      </x:c>
      <x:c t="n" s="0">
        <x:v>10.00343</x:v>
      </x:c>
      <x:c t="n" s="0">
        <x:v>12.3271</x:v>
      </x:c>
      <x:c t="n" s="0">
        <x:v>6.71814</x:v>
      </x:c>
      <x:c t="n" s="0">
        <x:v>8.712497</x:v>
      </x:c>
      <x:c t="n" s="0">
        <x:v>6.785802</x:v>
      </x:c>
      <x:c t="n" s="0">
        <x:v>1.857978</x:v>
      </x:c>
      <x:c t="n" s="0">
        <x:v>-30.06697</x:v>
      </x:c>
      <x:c t="n" s="0">
        <x:v>-29.16826</x:v>
      </x:c>
      <x:c t="n" s="0">
        <x:v>-13.96218</x:v>
      </x:c>
      <x:c t="n" s="0">
        <x:v>-17.59555</x:v>
      </x:c>
      <x:c t="n" s="0">
        <x:v>0.3165466</x:v>
      </x:c>
      <x:c t="n" s="0">
        <x:v>3.002681</x:v>
      </x:c>
      <x:c t="n" s="0">
        <x:v>9.84049</x:v>
      </x:c>
      <x:c t="n" s="0">
        <x:v>12.66472</x:v>
      </x:c>
      <x:c t="n" s="0">
        <x:v>21.66679</x:v>
      </x:c>
      <x:c t="n" s="0">
        <x:v>27.94476</x:v>
      </x:c>
      <x:c t="n" s="0">
        <x:v>22.73555</x:v>
      </x:c>
      <x:c t="n" s="0">
        <x:v>24.27711</x:v>
      </x:c>
      <x:c t="n" s="0">
        <x:v>30.08905</x:v>
      </x:c>
      <x:c t="n" s="0">
        <x:v>29.95975</x:v>
      </x:c>
      <x:c t="n" s="0">
        <x:v>30.99463</x:v>
      </x:c>
      <x:c t="n" s="0">
        <x:v>42.30419</x:v>
      </x:c>
      <x:c t="n" s="0">
        <x:v>17.17995</x:v>
      </x:c>
      <x:c t="n" s="0">
        <x:v>39.74962</x:v>
      </x:c>
      <x:c t="n" s="0">
        <x:v>34.9399</x:v>
      </x:c>
      <x:c t="n" s="0">
        <x:v>38.91854</x:v>
      </x:c>
      <x:c t="n" s="0">
        <x:v>44.27974</x:v>
      </x:c>
      <x:c t="n" s="0">
        <x:v>42.51832</x:v>
      </x:c>
      <x:c t="n" s="0">
        <x:v>43.98791</x:v>
      </x:c>
      <x:c t="n" s="0">
        <x:v>43.95763</x:v>
      </x:c>
      <x:c t="n" s="0">
        <x:v>41.86718</x:v>
      </x:c>
      <x:c t="n" s="0">
        <x:v>37.73852</x:v>
      </x:c>
      <x:c t="n" s="0">
        <x:v>30.73157</x:v>
      </x:c>
      <x:c t="n" s="0">
        <x:v>32.09664</x:v>
      </x:c>
      <x:c t="n" s="0">
        <x:v>32.15904</x:v>
      </x:c>
      <x:c t="n" s="0">
        <x:v>20.51615</x:v>
      </x:c>
      <x:c t="n" s="0">
        <x:v>8.415827</x:v>
      </x:c>
      <x:c t="n" s="0">
        <x:v>9.974593</x:v>
      </x:c>
      <x:c t="n" s="0">
        <x:v>4.819349</x:v>
      </x:c>
      <x:c t="n" s="0">
        <x:v>8.781766</x:v>
      </x:c>
      <x:c t="n" s="0">
        <x:v>4.540874</x:v>
      </x:c>
      <x:c t="n" s="0">
        <x:v>1.614751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43943.0901388889</x:v>
      </x:c>
      <x:c t="n" s="7">
        <x:v>43943.0901388889</x:v>
      </x:c>
      <x:c t="n" s="0">
        <x:v>51.38122</x:v>
      </x:c>
      <x:c t="n" s="0">
        <x:v>58.9719</x:v>
      </x:c>
      <x:c t="n" s="0">
        <x:v>75.50426</x:v>
      </x:c>
      <x:c t="n" s="0">
        <x:v>79.79929</x:v>
      </x:c>
      <x:c t="n" s="0">
        <x:v>-30.06697</x:v>
      </x:c>
      <x:c t="n" s="0">
        <x:v>-29.16826</x:v>
      </x:c>
      <x:c t="n" s="0">
        <x:v>-15.12227</x:v>
      </x:c>
      <x:c t="n" s="0">
        <x:v>-14.13426</x:v>
      </x:c>
      <x:c t="n" s="0">
        <x:v>0.260613</x:v>
      </x:c>
      <x:c t="n" s="0">
        <x:v>2.467383</x:v>
      </x:c>
      <x:c t="n" s="0">
        <x:v>8.404163</x:v>
      </x:c>
      <x:c t="n" s="0">
        <x:v>13.38269</x:v>
      </x:c>
      <x:c t="n" s="0">
        <x:v>22.69143</x:v>
      </x:c>
      <x:c t="n" s="0">
        <x:v>26.75847</x:v>
      </x:c>
      <x:c t="n" s="0">
        <x:v>23.94381</x:v>
      </x:c>
      <x:c t="n" s="0">
        <x:v>25.59744</x:v>
      </x:c>
      <x:c t="n" s="0">
        <x:v>28.91396</x:v>
      </x:c>
      <x:c t="n" s="0">
        <x:v>28.58169</x:v>
      </x:c>
      <x:c t="n" s="0">
        <x:v>33.81265</x:v>
      </x:c>
      <x:c t="n" s="0">
        <x:v>40.85221</x:v>
      </x:c>
      <x:c t="n" s="0">
        <x:v>33.90774</x:v>
      </x:c>
      <x:c t="n" s="0">
        <x:v>36.06741</x:v>
      </x:c>
      <x:c t="n" s="0">
        <x:v>37.47422</x:v>
      </x:c>
      <x:c t="n" s="0">
        <x:v>38.86034</x:v>
      </x:c>
      <x:c t="n" s="0">
        <x:v>44.32801</x:v>
      </x:c>
      <x:c t="n" s="0">
        <x:v>45.17149</x:v>
      </x:c>
      <x:c t="n" s="0">
        <x:v>44.61219</x:v>
      </x:c>
      <x:c t="n" s="0">
        <x:v>43.66177</x:v>
      </x:c>
      <x:c t="n" s="0">
        <x:v>41.13407</x:v>
      </x:c>
      <x:c t="n" s="0">
        <x:v>37.70522</x:v>
      </x:c>
      <x:c t="n" s="0">
        <x:v>33.29438</x:v>
      </x:c>
      <x:c t="n" s="0">
        <x:v>31.25665</x:v>
      </x:c>
      <x:c t="n" s="0">
        <x:v>31.22513</x:v>
      </x:c>
      <x:c t="n" s="0">
        <x:v>22.52957</x:v>
      </x:c>
      <x:c t="n" s="0">
        <x:v>9.782302</x:v>
      </x:c>
      <x:c t="n" s="0">
        <x:v>11.9912</x:v>
      </x:c>
      <x:c t="n" s="0">
        <x:v>6.479609</x:v>
      </x:c>
      <x:c t="n" s="0">
        <x:v>8.661394</x:v>
      </x:c>
      <x:c t="n" s="0">
        <x:v>6.68926</x:v>
      </x:c>
      <x:c t="n" s="0">
        <x:v>1.812706</x:v>
      </x:c>
      <x:c t="n" s="0">
        <x:v>-30.06697</x:v>
      </x:c>
      <x:c t="n" s="0">
        <x:v>-29.16826</x:v>
      </x:c>
      <x:c t="n" s="0">
        <x:v>-13.87818</x:v>
      </x:c>
      <x:c t="n" s="0">
        <x:v>-17.57589</x:v>
      </x:c>
      <x:c t="n" s="0">
        <x:v>0.3165466</x:v>
      </x:c>
      <x:c t="n" s="0">
        <x:v>3.002681</x:v>
      </x:c>
      <x:c t="n" s="0">
        <x:v>9.84049</x:v>
      </x:c>
      <x:c t="n" s="0">
        <x:v>13.97212</x:v>
      </x:c>
      <x:c t="n" s="0">
        <x:v>21.11784</x:v>
      </x:c>
      <x:c t="n" s="0">
        <x:v>27.94476</x:v>
      </x:c>
      <x:c t="n" s="0">
        <x:v>22.73555</x:v>
      </x:c>
      <x:c t="n" s="0">
        <x:v>24.27711</x:v>
      </x:c>
      <x:c t="n" s="0">
        <x:v>26.02095</x:v>
      </x:c>
      <x:c t="n" s="0">
        <x:v>24.78306</x:v>
      </x:c>
      <x:c t="n" s="0">
        <x:v>33.23653</x:v>
      </x:c>
      <x:c t="n" s="0">
        <x:v>41.47894</x:v>
      </x:c>
      <x:c t="n" s="0">
        <x:v>22.61789</x:v>
      </x:c>
      <x:c t="n" s="0">
        <x:v>29.72156</x:v>
      </x:c>
      <x:c t="n" s="0">
        <x:v>31.96231</x:v>
      </x:c>
      <x:c t="n" s="0">
        <x:v>37.14745</x:v>
      </x:c>
      <x:c t="n" s="0">
        <x:v>44.86515</x:v>
      </x:c>
      <x:c t="n" s="0">
        <x:v>42.36115</x:v>
      </x:c>
      <x:c t="n" s="0">
        <x:v>42.31467</x:v>
      </x:c>
      <x:c t="n" s="0">
        <x:v>44.1209</x:v>
      </x:c>
      <x:c t="n" s="0">
        <x:v>40.77578</x:v>
      </x:c>
      <x:c t="n" s="0">
        <x:v>36.54632</x:v>
      </x:c>
      <x:c t="n" s="0">
        <x:v>31.98773</x:v>
      </x:c>
      <x:c t="n" s="0">
        <x:v>30.17631</x:v>
      </x:c>
      <x:c t="n" s="0">
        <x:v>34.69718</x:v>
      </x:c>
      <x:c t="n" s="0">
        <x:v>23.24892</x:v>
      </x:c>
      <x:c t="n" s="0">
        <x:v>7.759374</x:v>
      </x:c>
      <x:c t="n" s="0">
        <x:v>9.600834</x:v>
      </x:c>
      <x:c t="n" s="0">
        <x:v>3.870429</x:v>
      </x:c>
      <x:c t="n" s="0">
        <x:v>8.097477</x:v>
      </x:c>
      <x:c t="n" s="0">
        <x:v>7.016039</x:v>
      </x:c>
      <x:c t="n" s="0">
        <x:v>1.598257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43943.0901388889</x:v>
      </x:c>
      <x:c t="n" s="7">
        <x:v>43943.0901388889</x:v>
      </x:c>
      <x:c t="n" s="0">
        <x:v>51.89236</x:v>
      </x:c>
      <x:c t="n" s="0">
        <x:v>57.21099</x:v>
      </x:c>
      <x:c t="n" s="0">
        <x:v>72.50304</x:v>
      </x:c>
      <x:c t="n" s="0">
        <x:v>76.67838</x:v>
      </x:c>
      <x:c t="n" s="0">
        <x:v>-30.06697</x:v>
      </x:c>
      <x:c t="n" s="0">
        <x:v>-29.16826</x:v>
      </x:c>
      <x:c t="n" s="0">
        <x:v>-14.91696</x:v>
      </x:c>
      <x:c t="n" s="0">
        <x:v>-14.49591</x:v>
      </x:c>
      <x:c t="n" s="0">
        <x:v>0.2688212</x:v>
      </x:c>
      <x:c t="n" s="0">
        <x:v>2.549757</x:v>
      </x:c>
      <x:c t="n" s="0">
        <x:v>8.645815</x:v>
      </x:c>
      <x:c t="n" s="0">
        <x:v>13.5002</x:v>
      </x:c>
      <x:c t="n" s="0">
        <x:v>22.16372</x:v>
      </x:c>
      <x:c t="n" s="0">
        <x:v>26.95317</x:v>
      </x:c>
      <x:c t="n" s="0">
        <x:v>23.58824</x:v>
      </x:c>
      <x:c t="n" s="0">
        <x:v>25.42798</x:v>
      </x:c>
      <x:c t="n" s="0">
        <x:v>28.40897</x:v>
      </x:c>
      <x:c t="n" s="0">
        <x:v>28.20794</x:v>
      </x:c>
      <x:c t="n" s="0">
        <x:v>33.94975</x:v>
      </x:c>
      <x:c t="n" s="0">
        <x:v>40.94875</x:v>
      </x:c>
      <x:c t="n" s="0">
        <x:v>33.36689</x:v>
      </x:c>
      <x:c t="n" s="0">
        <x:v>36.25849</x:v>
      </x:c>
      <x:c t="n" s="0">
        <x:v>37.03403</x:v>
      </x:c>
      <x:c t="n" s="0">
        <x:v>38.35146</x:v>
      </x:c>
      <x:c t="n" s="0">
        <x:v>44.43871</x:v>
      </x:c>
      <x:c t="n" s="0">
        <x:v>44.74437</x:v>
      </x:c>
      <x:c t="n" s="0">
        <x:v>44.15077</x:v>
      </x:c>
      <x:c t="n" s="0">
        <x:v>43.38327</x:v>
      </x:c>
      <x:c t="n" s="0">
        <x:v>41.12461</x:v>
      </x:c>
      <x:c t="n" s="0">
        <x:v>37.58451</x:v>
      </x:c>
      <x:c t="n" s="0">
        <x:v>33.05504</x:v>
      </x:c>
      <x:c t="n" s="0">
        <x:v>31.11048</x:v>
      </x:c>
      <x:c t="n" s="0">
        <x:v>32.62051</x:v>
      </x:c>
      <x:c t="n" s="0">
        <x:v>22.65869</x:v>
      </x:c>
      <x:c t="n" s="0">
        <x:v>9.413556</x:v>
      </x:c>
      <x:c t="n" s="0">
        <x:v>11.78001</x:v>
      </x:c>
      <x:c t="n" s="0">
        <x:v>6.184442</x:v>
      </x:c>
      <x:c t="n" s="0">
        <x:v>8.622018</x:v>
      </x:c>
      <x:c t="n" s="0">
        <x:v>6.695371</x:v>
      </x:c>
      <x:c t="n" s="0">
        <x:v>1.891908</x:v>
      </x:c>
      <x:c t="n" s="0">
        <x:v>-30.06697</x:v>
      </x:c>
      <x:c t="n" s="0">
        <x:v>-29.16826</x:v>
      </x:c>
      <x:c t="n" s="0">
        <x:v>-13.87818</x:v>
      </x:c>
      <x:c t="n" s="0">
        <x:v>-17.57589</x:v>
      </x:c>
      <x:c t="n" s="0">
        <x:v>0.6889472</x:v>
      </x:c>
      <x:c t="n" s="0">
        <x:v>3.002681</x:v>
      </x:c>
      <x:c t="n" s="0">
        <x:v>9.84049</x:v>
      </x:c>
      <x:c t="n" s="0">
        <x:v>14.13048</x:v>
      </x:c>
      <x:c t="n" s="0">
        <x:v>8.664781</x:v>
      </x:c>
      <x:c t="n" s="0">
        <x:v>26.12907</x:v>
      </x:c>
      <x:c t="n" s="0">
        <x:v>16.81683</x:v>
      </x:c>
      <x:c t="n" s="0">
        <x:v>22.96065</x:v>
      </x:c>
      <x:c t="n" s="0">
        <x:v>22.85866</x:v>
      </x:c>
      <x:c t="n" s="0">
        <x:v>25.43659</x:v>
      </x:c>
      <x:c t="n" s="0">
        <x:v>34.67519</x:v>
      </x:c>
      <x:c t="n" s="0">
        <x:v>41.47091</x:v>
      </x:c>
      <x:c t="n" s="0">
        <x:v>30.36367</x:v>
      </x:c>
      <x:c t="n" s="0">
        <x:v>39.5298</x:v>
      </x:c>
      <x:c t="n" s="0">
        <x:v>32.04284</x:v>
      </x:c>
      <x:c t="n" s="0">
        <x:v>34.36201</x:v>
      </x:c>
      <x:c t="n" s="0">
        <x:v>44.97828</x:v>
      </x:c>
      <x:c t="n" s="0">
        <x:v>38.30819</x:v>
      </x:c>
      <x:c t="n" s="0">
        <x:v>36.06251</x:v>
      </x:c>
      <x:c t="n" s="0">
        <x:v>39.08443</x:v>
      </x:c>
      <x:c t="n" s="0">
        <x:v>40.20409</x:v>
      </x:c>
      <x:c t="n" s="0">
        <x:v>36.88439</x:v>
      </x:c>
      <x:c t="n" s="0">
        <x:v>31.27348</x:v>
      </x:c>
      <x:c t="n" s="0">
        <x:v>32.78447</x:v>
      </x:c>
      <x:c t="n" s="0">
        <x:v>38.15382</x:v>
      </x:c>
      <x:c t="n" s="0">
        <x:v>22.06</x:v>
      </x:c>
      <x:c t="n" s="0">
        <x:v>5.807043</x:v>
      </x:c>
      <x:c t="n" s="0">
        <x:v>10.38626</x:v>
      </x:c>
      <x:c t="n" s="0">
        <x:v>3.873901</x:v>
      </x:c>
      <x:c t="n" s="0">
        <x:v>8.823332</x:v>
      </x:c>
      <x:c t="n" s="0">
        <x:v>7.156743</x:v>
      </x:c>
      <x:c t="n" s="0">
        <x:v>2.869127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43943.0901388889</x:v>
      </x:c>
      <x:c t="n" s="7">
        <x:v>43943.0901388889</x:v>
      </x:c>
      <x:c t="n" s="0">
        <x:v>53.2667</x:v>
      </x:c>
      <x:c t="n" s="0">
        <x:v>58.9719</x:v>
      </x:c>
      <x:c t="n" s="0">
        <x:v>71.62249</x:v>
      </x:c>
      <x:c t="n" s="0">
        <x:v>77.16687</x:v>
      </x:c>
      <x:c t="n" s="0">
        <x:v>-30.06697</x:v>
      </x:c>
      <x:c t="n" s="0">
        <x:v>-29.16826</x:v>
      </x:c>
      <x:c t="n" s="0">
        <x:v>-14.74899</x:v>
      </x:c>
      <x:c t="n" s="0">
        <x:v>-14.83056</x:v>
      </x:c>
      <x:c t="n" s="0">
        <x:v>0.4259796</x:v>
      </x:c>
      <x:c t="n" s="0">
        <x:v>2.618889</x:v>
      </x:c>
      <x:c t="n" s="0">
        <x:v>8.655098</x:v>
      </x:c>
      <x:c t="n" s="0">
        <x:v>13.60629</x:v>
      </x:c>
      <x:c t="n" s="0">
        <x:v>21.51146</x:v>
      </x:c>
      <x:c t="n" s="0">
        <x:v>26.34995</x:v>
      </x:c>
      <x:c t="n" s="0">
        <x:v>22.90777</x:v>
      </x:c>
      <x:c t="n" s="0">
        <x:v>24.91174</x:v>
      </x:c>
      <x:c t="n" s="0">
        <x:v>27.9257</x:v>
      </x:c>
      <x:c t="n" s="0">
        <x:v>27.94806</x:v>
      </x:c>
      <x:c t="n" s="0">
        <x:v>33.81871</x:v>
      </x:c>
      <x:c t="n" s="0">
        <x:v>40.7832</x:v>
      </x:c>
      <x:c t="n" s="0">
        <x:v>33.57959</x:v>
      </x:c>
      <x:c t="n" s="0">
        <x:v>36.26732</x:v>
      </x:c>
      <x:c t="n" s="0">
        <x:v>37.45588</x:v>
      </x:c>
      <x:c t="n" s="0">
        <x:v>38.17015</x:v>
      </x:c>
      <x:c t="n" s="0">
        <x:v>44.60585</x:v>
      </x:c>
      <x:c t="n" s="0">
        <x:v>45.44551</x:v>
      </x:c>
      <x:c t="n" s="0">
        <x:v>44.33582</x:v>
      </x:c>
      <x:c t="n" s="0">
        <x:v>43.0149</x:v>
      </x:c>
      <x:c t="n" s="0">
        <x:v>40.8877</x:v>
      </x:c>
      <x:c t="n" s="0">
        <x:v>37.51519</x:v>
      </x:c>
      <x:c t="n" s="0">
        <x:v>33.52271</x:v>
      </x:c>
      <x:c t="n" s="0">
        <x:v>31.35599</x:v>
      </x:c>
      <x:c t="n" s="0">
        <x:v>34.74911</x:v>
      </x:c>
      <x:c t="n" s="0">
        <x:v>22.56933</x:v>
      </x:c>
      <x:c t="n" s="0">
        <x:v>9.120944</x:v>
      </x:c>
      <x:c t="n" s="0">
        <x:v>11.569</x:v>
      </x:c>
      <x:c t="n" s="0">
        <x:v>5.998746</x:v>
      </x:c>
      <x:c t="n" s="0">
        <x:v>8.523354</x:v>
      </x:c>
      <x:c t="n" s="0">
        <x:v>6.77129</x:v>
      </x:c>
      <x:c t="n" s="0">
        <x:v>1.972994</x:v>
      </x:c>
      <x:c t="n" s="0">
        <x:v>-30.06697</x:v>
      </x:c>
      <x:c t="n" s="0">
        <x:v>-29.16826</x:v>
      </x:c>
      <x:c t="n" s="0">
        <x:v>-13.87818</x:v>
      </x:c>
      <x:c t="n" s="0">
        <x:v>-17.57589</x:v>
      </x:c>
      <x:c t="n" s="0">
        <x:v>1.246392</x:v>
      </x:c>
      <x:c t="n" s="0">
        <x:v>3.002681</x:v>
      </x:c>
      <x:c t="n" s="0">
        <x:v>6.458838</x:v>
      </x:c>
      <x:c t="n" s="0">
        <x:v>14.24594</x:v>
      </x:c>
      <x:c t="n" s="0">
        <x:v>8.664781</x:v>
      </x:c>
      <x:c t="n" s="0">
        <x:v>17.43029</x:v>
      </x:c>
      <x:c t="n" s="0">
        <x:v>1.718257</x:v>
      </x:c>
      <x:c t="n" s="0">
        <x:v>19.087</x:v>
      </x:c>
      <x:c t="n" s="0">
        <x:v>28.86146</x:v>
      </x:c>
      <x:c t="n" s="0">
        <x:v>26.00453</x:v>
      </x:c>
      <x:c t="n" s="0">
        <x:v>30.45688</x:v>
      </x:c>
      <x:c t="n" s="0">
        <x:v>36.92986</x:v>
      </x:c>
      <x:c t="n" s="0">
        <x:v>36.3246</x:v>
      </x:c>
      <x:c t="n" s="0">
        <x:v>31.41242</x:v>
      </x:c>
      <x:c t="n" s="0">
        <x:v>40.07579</x:v>
      </x:c>
      <x:c t="n" s="0">
        <x:v>37.87347</x:v>
      </x:c>
      <x:c t="n" s="0">
        <x:v>43.12038</x:v>
      </x:c>
      <x:c t="n" s="0">
        <x:v>49.0246</x:v>
      </x:c>
      <x:c t="n" s="0">
        <x:v>45.22553</x:v>
      </x:c>
      <x:c t="n" s="0">
        <x:v>45.67853</x:v>
      </x:c>
      <x:c t="n" s="0">
        <x:v>39.28701</x:v>
      </x:c>
      <x:c t="n" s="0">
        <x:v>37.86655</x:v>
      </x:c>
      <x:c t="n" s="0">
        <x:v>35.29277</x:v>
      </x:c>
      <x:c t="n" s="0">
        <x:v>30.50169</x:v>
      </x:c>
      <x:c t="n" s="0">
        <x:v>40.35891</x:v>
      </x:c>
      <x:c t="n" s="0">
        <x:v>22.12839</x:v>
      </x:c>
      <x:c t="n" s="0">
        <x:v>7.557888</x:v>
      </x:c>
      <x:c t="n" s="0">
        <x:v>9.79659</x:v>
      </x:c>
      <x:c t="n" s="0">
        <x:v>5.251313</x:v>
      </x:c>
      <x:c t="n" s="0">
        <x:v>7.397009</x:v>
      </x:c>
      <x:c t="n" s="0">
        <x:v>6.610001</x:v>
      </x:c>
      <x:c t="n" s="0">
        <x:v>1.772731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43943.090150463</x:v>
      </x:c>
      <x:c t="n" s="7">
        <x:v>43943.090150463</x:v>
      </x:c>
      <x:c t="n" s="0">
        <x:v>53.30562</x:v>
      </x:c>
      <x:c t="n" s="0">
        <x:v>61.98221</x:v>
      </x:c>
      <x:c t="n" s="0">
        <x:v>80.68805</x:v>
      </x:c>
      <x:c t="n" s="0">
        <x:v>82.97037</x:v>
      </x:c>
      <x:c t="n" s="0">
        <x:v>-30.06697</x:v>
      </x:c>
      <x:c t="n" s="0">
        <x:v>-29.16826</x:v>
      </x:c>
      <x:c t="n" s="0">
        <x:v>-14.61053</x:v>
      </x:c>
      <x:c t="n" s="0">
        <x:v>-15.13828</x:v>
      </x:c>
      <x:c t="n" s="0">
        <x:v>0.5558375</x:v>
      </x:c>
      <x:c t="n" s="0">
        <x:v>2.80145</x:v>
      </x:c>
      <x:c t="n" s="0">
        <x:v>8.098974</x:v>
      </x:c>
      <x:c t="n" s="0">
        <x:v>13.71703</x:v>
      </x:c>
      <x:c t="n" s="0">
        <x:v>20.86453</x:v>
      </x:c>
      <x:c t="n" s="0">
        <x:v>25.75882</x:v>
      </x:c>
      <x:c t="n" s="0">
        <x:v>22.22811</x:v>
      </x:c>
      <x:c t="n" s="0">
        <x:v>24.41637</x:v>
      </x:c>
      <x:c t="n" s="0">
        <x:v>28.93331</x:v>
      </x:c>
      <x:c t="n" s="0">
        <x:v>27.7974</x:v>
      </x:c>
      <x:c t="n" s="0">
        <x:v>33.28573</x:v>
      </x:c>
      <x:c t="n" s="0">
        <x:v>40.39427</x:v>
      </x:c>
      <x:c t="n" s="0">
        <x:v>34.19501</x:v>
      </x:c>
      <x:c t="n" s="0">
        <x:v>36.00579</x:v>
      </x:c>
      <x:c t="n" s="0">
        <x:v>37.45526</x:v>
      </x:c>
      <x:c t="n" s="0">
        <x:v>38.126</x:v>
      </x:c>
      <x:c t="n" s="0">
        <x:v>44.08765</x:v>
      </x:c>
      <x:c t="n" s="0">
        <x:v>45.28237</x:v>
      </x:c>
      <x:c t="n" s="0">
        <x:v>44.06171</x:v>
      </x:c>
      <x:c t="n" s="0">
        <x:v>43.31844</x:v>
      </x:c>
      <x:c t="n" s="0">
        <x:v>41.03931</x:v>
      </x:c>
      <x:c t="n" s="0">
        <x:v>37.40901</x:v>
      </x:c>
      <x:c t="n" s="0">
        <x:v>33.32299</x:v>
      </x:c>
      <x:c t="n" s="0">
        <x:v>31.34067</x:v>
      </x:c>
      <x:c t="n" s="0">
        <x:v>36.78133</x:v>
      </x:c>
      <x:c t="n" s="0">
        <x:v>22.47942</x:v>
      </x:c>
      <x:c t="n" s="0">
        <x:v>8.925671</x:v>
      </x:c>
      <x:c t="n" s="0">
        <x:v>11.32065</x:v>
      </x:c>
      <x:c t="n" s="0">
        <x:v>5.76926</x:v>
      </x:c>
      <x:c t="n" s="0">
        <x:v>8.649944</x:v>
      </x:c>
      <x:c t="n" s="0">
        <x:v>6.78887</x:v>
      </x:c>
      <x:c t="n" s="0">
        <x:v>1.929333</x:v>
      </x:c>
      <x:c t="n" s="0">
        <x:v>-30.06697</x:v>
      </x:c>
      <x:c t="n" s="0">
        <x:v>-29.16826</x:v>
      </x:c>
      <x:c t="n" s="0">
        <x:v>-13.87818</x:v>
      </x:c>
      <x:c t="n" s="0">
        <x:v>-17.57589</x:v>
      </x:c>
      <x:c t="n" s="0">
        <x:v>1.246392</x:v>
      </x:c>
      <x:c t="n" s="0">
        <x:v>4.311963</x:v>
      </x:c>
      <x:c t="n" s="0">
        <x:v>1.125688</x:v>
      </x:c>
      <x:c t="n" s="0">
        <x:v>14.31378</x:v>
      </x:c>
      <x:c t="n" s="0">
        <x:v>8.664781</x:v>
      </x:c>
      <x:c t="n" s="0">
        <x:v>17.43029</x:v>
      </x:c>
      <x:c t="n" s="0">
        <x:v>1.718257</x:v>
      </x:c>
      <x:c t="n" s="0">
        <x:v>19.087</x:v>
      </x:c>
      <x:c t="n" s="0">
        <x:v>32.37998</x:v>
      </x:c>
      <x:c t="n" s="0">
        <x:v>27.40083</x:v>
      </x:c>
      <x:c t="n" s="0">
        <x:v>31.80052</x:v>
      </x:c>
      <x:c t="n" s="0">
        <x:v>39.58585</x:v>
      </x:c>
      <x:c t="n" s="0">
        <x:v>35.07321</x:v>
      </x:c>
      <x:c t="n" s="0">
        <x:v>31.88233</x:v>
      </x:c>
      <x:c t="n" s="0">
        <x:v>37.61094</x:v>
      </x:c>
      <x:c t="n" s="0">
        <x:v>39.94917</x:v>
      </x:c>
      <x:c t="n" s="0">
        <x:v>39.11399</x:v>
      </x:c>
      <x:c t="n" s="0">
        <x:v>43.19001</x:v>
      </x:c>
      <x:c t="n" s="0">
        <x:v>41.4342</x:v>
      </x:c>
      <x:c t="n" s="0">
        <x:v>35.94195</x:v>
      </x:c>
      <x:c t="n" s="0">
        <x:v>41.0278</x:v>
      </x:c>
      <x:c t="n" s="0">
        <x:v>35.52121</x:v>
      </x:c>
      <x:c t="n" s="0">
        <x:v>33.47737</x:v>
      </x:c>
      <x:c t="n" s="0">
        <x:v>30.98268</x:v>
      </x:c>
      <x:c t="n" s="0">
        <x:v>42.85042</x:v>
      </x:c>
      <x:c t="n" s="0">
        <x:v>22.34684</x:v>
      </x:c>
      <x:c t="n" s="0">
        <x:v>7.049314</x:v>
      </x:c>
      <x:c t="n" s="0">
        <x:v>10.05632</x:v>
      </x:c>
      <x:c t="n" s="0">
        <x:v>3.791837</x:v>
      </x:c>
      <x:c t="n" s="0">
        <x:v>8.857044</x:v>
      </x:c>
      <x:c t="n" s="0">
        <x:v>6.948838</x:v>
      </x:c>
      <x:c t="n" s="0">
        <x:v>1.837313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43943.090150463</x:v>
      </x:c>
      <x:c t="n" s="7">
        <x:v>43943.090150463</x:v>
      </x:c>
      <x:c t="n" s="0">
        <x:v>53.00724</x:v>
      </x:c>
      <x:c t="n" s="0">
        <x:v>61.19039</x:v>
      </x:c>
      <x:c t="n" s="0">
        <x:v>80.68137</x:v>
      </x:c>
      <x:c t="n" s="0">
        <x:v>82.27383</x:v>
      </x:c>
      <x:c t="n" s="0">
        <x:v>-30.06697</x:v>
      </x:c>
      <x:c t="n" s="0">
        <x:v>-29.16826</x:v>
      </x:c>
      <x:c t="n" s="0">
        <x:v>-14.49566</x:v>
      </x:c>
      <x:c t="n" s="0">
        <x:v>-15.41956</x:v>
      </x:c>
      <x:c t="n" s="0">
        <x:v>0.6637448</x:v>
      </x:c>
      <x:c t="n" s="0">
        <x:v>3.130266</x:v>
      </x:c>
      <x:c t="n" s="0">
        <x:v>7.560202</x:v>
      </x:c>
      <x:c t="n" s="0">
        <x:v>13.80942</x:v>
      </x:c>
      <x:c t="n" s="0">
        <x:v>20.63322</x:v>
      </x:c>
      <x:c t="n" s="0">
        <x:v>25.18125</x:v>
      </x:c>
      <x:c t="n" s="0">
        <x:v>21.5494</x:v>
      </x:c>
      <x:c t="n" s="0">
        <x:v>23.89472</x:v>
      </x:c>
      <x:c t="n" s="0">
        <x:v>29.64046</x:v>
      </x:c>
      <x:c t="n" s="0">
        <x:v>27.7951</x:v>
      </x:c>
      <x:c t="n" s="0">
        <x:v>33.59215</x:v>
      </x:c>
      <x:c t="n" s="0">
        <x:v>40.54881</x:v>
      </x:c>
      <x:c t="n" s="0">
        <x:v>33.97099</x:v>
      </x:c>
      <x:c t="n" s="0">
        <x:v>35.35459</x:v>
      </x:c>
      <x:c t="n" s="0">
        <x:v>37.41853</x:v>
      </x:c>
      <x:c t="n" s="0">
        <x:v>38.55627</x:v>
      </x:c>
      <x:c t="n" s="0">
        <x:v>43.65384</x:v>
      </x:c>
      <x:c t="n" s="0">
        <x:v>45.22311</x:v>
      </x:c>
      <x:c t="n" s="0">
        <x:v>43.63828</x:v>
      </x:c>
      <x:c t="n" s="0">
        <x:v>42.9542</x:v>
      </x:c>
      <x:c t="n" s="0">
        <x:v>40.8602</x:v>
      </x:c>
      <x:c t="n" s="0">
        <x:v>37.40422</x:v>
      </x:c>
      <x:c t="n" s="0">
        <x:v>33.20745</x:v>
      </x:c>
      <x:c t="n" s="0">
        <x:v>31.05703</x:v>
      </x:c>
      <x:c t="n" s="0">
        <x:v>39.09865</x:v>
      </x:c>
      <x:c t="n" s="0">
        <x:v>22.43169</x:v>
      </x:c>
      <x:c t="n" s="0">
        <x:v>8.644024</x:v>
      </x:c>
      <x:c t="n" s="0">
        <x:v>11.12796</x:v>
      </x:c>
      <x:c t="n" s="0">
        <x:v>5.601711</x:v>
      </x:c>
      <x:c t="n" s="0">
        <x:v>8.655871</x:v>
      </x:c>
      <x:c t="n" s="0">
        <x:v>6.919365</x:v>
      </x:c>
      <x:c t="n" s="0">
        <x:v>1.849321</x:v>
      </x:c>
      <x:c t="n" s="0">
        <x:v>-30.06697</x:v>
      </x:c>
      <x:c t="n" s="0">
        <x:v>-29.16826</x:v>
      </x:c>
      <x:c t="n" s="0">
        <x:v>-13.87818</x:v>
      </x:c>
      <x:c t="n" s="0">
        <x:v>-17.57589</x:v>
      </x:c>
      <x:c t="n" s="0">
        <x:v>1.246392</x:v>
      </x:c>
      <x:c t="n" s="0">
        <x:v>4.673289</x:v>
      </x:c>
      <x:c t="n" s="0">
        <x:v>1.125688</x:v>
      </x:c>
      <x:c t="n" s="0">
        <x:v>14.31378</x:v>
      </x:c>
      <x:c t="n" s="0">
        <x:v>20.72621</x:v>
      </x:c>
      <x:c t="n" s="0">
        <x:v>17.01835</x:v>
      </x:c>
      <x:c t="n" s="0">
        <x:v>9.367753</x:v>
      </x:c>
      <x:c t="n" s="0">
        <x:v>15.61019</x:v>
      </x:c>
      <x:c t="n" s="0">
        <x:v>31.96438</x:v>
      </x:c>
      <x:c t="n" s="0">
        <x:v>27.78166</x:v>
      </x:c>
      <x:c t="n" s="0">
        <x:v>35.04896</x:v>
      </x:c>
      <x:c t="n" s="0">
        <x:v>41.57975</x:v>
      </x:c>
      <x:c t="n" s="0">
        <x:v>32.3806</x:v>
      </x:c>
      <x:c t="n" s="0">
        <x:v>27.22602</x:v>
      </x:c>
      <x:c t="n" s="0">
        <x:v>38.7097</x:v>
      </x:c>
      <x:c t="n" s="0">
        <x:v>38.18616</x:v>
      </x:c>
      <x:c t="n" s="0">
        <x:v>37.40083</x:v>
      </x:c>
      <x:c t="n" s="0">
        <x:v>45.85865</x:v>
      </x:c>
      <x:c t="n" s="0">
        <x:v>41.73943</x:v>
      </x:c>
      <x:c t="n" s="0">
        <x:v>40.06834</x:v>
      </x:c>
      <x:c t="n" s="0">
        <x:v>40.94287</x:v>
      </x:c>
      <x:c t="n" s="0">
        <x:v>39.6634</x:v>
      </x:c>
      <x:c t="n" s="0">
        <x:v>33.34644</x:v>
      </x:c>
      <x:c t="n" s="0">
        <x:v>30.45854</x:v>
      </x:c>
      <x:c t="n" s="0">
        <x:v>45.35278</x:v>
      </x:c>
      <x:c t="n" s="0">
        <x:v>21.87885</x:v>
      </x:c>
      <x:c t="n" s="0">
        <x:v>9.510402</x:v>
      </x:c>
      <x:c t="n" s="0">
        <x:v>14.86078</x:v>
      </x:c>
      <x:c t="n" s="0">
        <x:v>13.17321</x:v>
      </x:c>
      <x:c t="n" s="0">
        <x:v>9.99712</x:v>
      </x:c>
      <x:c t="n" s="0">
        <x:v>8.096305</x:v>
      </x:c>
      <x:c t="n" s="0">
        <x:v>1.423146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43943.090150463</x:v>
      </x:c>
      <x:c t="n" s="7">
        <x:v>43943.090150463</x:v>
      </x:c>
      <x:c t="n" s="0">
        <x:v>53.27547</x:v>
      </x:c>
      <x:c t="n" s="0">
        <x:v>61.19039</x:v>
      </x:c>
      <x:c t="n" s="0">
        <x:v>76.76846</x:v>
      </x:c>
      <x:c t="n" s="0">
        <x:v>81.70612</x:v>
      </x:c>
      <x:c t="n" s="0">
        <x:v>-30.06697</x:v>
      </x:c>
      <x:c t="n" s="0">
        <x:v>-29.16826</x:v>
      </x:c>
      <x:c t="n" s="0">
        <x:v>-14.42172</x:v>
      </x:c>
      <x:c t="n" s="0">
        <x:v>-15.32601</x:v>
      </x:c>
      <x:c t="n" s="0">
        <x:v>0.7538246</x:v>
      </x:c>
      <x:c t="n" s="0">
        <x:v>3.392629</x:v>
      </x:c>
      <x:c t="n" s="0">
        <x:v>7.040419</x:v>
      </x:c>
      <x:c t="n" s="0">
        <x:v>13.86827</x:v>
      </x:c>
      <x:c t="n" s="0">
        <x:v>20.64692</x:v>
      </x:c>
      <x:c t="n" s="0">
        <x:v>24.57988</x:v>
      </x:c>
      <x:c t="n" s="0">
        <x:v>21.0011</x:v>
      </x:c>
      <x:c t="n" s="0">
        <x:v>23.2384</x:v>
      </x:c>
      <x:c t="n" s="0">
        <x:v>29.81024</x:v>
      </x:c>
      <x:c t="n" s="0">
        <x:v>28.02603</x:v>
      </x:c>
      <x:c t="n" s="0">
        <x:v>34.18198</x:v>
      </x:c>
      <x:c t="n" s="0">
        <x:v>40.76792</x:v>
      </x:c>
      <x:c t="n" s="0">
        <x:v>33.68127</x:v>
      </x:c>
      <x:c t="n" s="0">
        <x:v>35.12123</x:v>
      </x:c>
      <x:c t="n" s="0">
        <x:v>38.30667</x:v>
      </x:c>
      <x:c t="n" s="0">
        <x:v>38.51719</x:v>
      </x:c>
      <x:c t="n" s="0">
        <x:v>43.33031</x:v>
      </x:c>
      <x:c t="n" s="0">
        <x:v>45.32867</x:v>
      </x:c>
      <x:c t="n" s="0">
        <x:v>43.7057</x:v>
      </x:c>
      <x:c t="n" s="0">
        <x:v>43.48553</x:v>
      </x:c>
      <x:c t="n" s="0">
        <x:v>41.39381</x:v>
      </x:c>
      <x:c t="n" s="0">
        <x:v>37.51756</x:v>
      </x:c>
      <x:c t="n" s="0">
        <x:v>33.59708</x:v>
      </x:c>
      <x:c t="n" s="0">
        <x:v>31.09394</x:v>
      </x:c>
      <x:c t="n" s="0">
        <x:v>41.46397</x:v>
      </x:c>
      <x:c t="n" s="0">
        <x:v>23.81027</x:v>
      </x:c>
      <x:c t="n" s="0">
        <x:v>8.899876</x:v>
      </x:c>
      <x:c t="n" s="0">
        <x:v>12.36388</x:v>
      </x:c>
      <x:c t="n" s="0">
        <x:v>7.870698</x:v>
      </x:c>
      <x:c t="n" s="0">
        <x:v>8.600636</x:v>
      </x:c>
      <x:c t="n" s="0">
        <x:v>7.073061</x:v>
      </x:c>
      <x:c t="n" s="0">
        <x:v>1.98536</x:v>
      </x:c>
      <x:c t="n" s="0">
        <x:v>-30.06697</x:v>
      </x:c>
      <x:c t="n" s="0">
        <x:v>-28.88914</x:v>
      </x:c>
      <x:c t="n" s="0">
        <x:v>-14.40245</x:v>
      </x:c>
      <x:c t="n" s="0">
        <x:v>-11.22182</x:v>
      </x:c>
      <x:c t="n" s="0">
        <x:v>1.246392</x:v>
      </x:c>
      <x:c t="n" s="0">
        <x:v>4.673289</x:v>
      </x:c>
      <x:c t="n" s="0">
        <x:v>1.125688</x:v>
      </x:c>
      <x:c t="n" s="0">
        <x:v>13.86215</x:v>
      </x:c>
      <x:c t="n" s="0">
        <x:v>20.72621</x:v>
      </x:c>
      <x:c t="n" s="0">
        <x:v>15.47868</x:v>
      </x:c>
      <x:c t="n" s="0">
        <x:v>14.78924</x:v>
      </x:c>
      <x:c t="n" s="0">
        <x:v>9.824888</x:v>
      </x:c>
      <x:c t="n" s="0">
        <x:v>30.40749</x:v>
      </x:c>
      <x:c t="n" s="0">
        <x:v>29.79053</x:v>
      </x:c>
      <x:c t="n" s="0">
        <x:v>37.40385</x:v>
      </x:c>
      <x:c t="n" s="0">
        <x:v>40.62118</x:v>
      </x:c>
      <x:c t="n" s="0">
        <x:v>30.63481</x:v>
      </x:c>
      <x:c t="n" s="0">
        <x:v>35.32121</x:v>
      </x:c>
      <x:c t="n" s="0">
        <x:v>40.57033</x:v>
      </x:c>
      <x:c t="n" s="0">
        <x:v>38.45002</x:v>
      </x:c>
      <x:c t="n" s="0">
        <x:v>42.5025</x:v>
      </x:c>
      <x:c t="n" s="0">
        <x:v>44.79343</x:v>
      </x:c>
      <x:c t="n" s="0">
        <x:v>44.91375</x:v>
      </x:c>
      <x:c t="n" s="0">
        <x:v>45.81762</x:v>
      </x:c>
      <x:c t="n" s="0">
        <x:v>43.6232</x:v>
      </x:c>
      <x:c t="n" s="0">
        <x:v>36.92624</x:v>
      </x:c>
      <x:c t="n" s="0">
        <x:v>35.22853</x:v>
      </x:c>
      <x:c t="n" s="0">
        <x:v>31.22335</x:v>
      </x:c>
      <x:c t="n" s="0">
        <x:v>47.36048</x:v>
      </x:c>
      <x:c t="n" s="0">
        <x:v>27.55983</x:v>
      </x:c>
      <x:c t="n" s="0">
        <x:v>7.266554</x:v>
      </x:c>
      <x:c t="n" s="0">
        <x:v>13.07759</x:v>
      </x:c>
      <x:c t="n" s="0">
        <x:v>5.64069</x:v>
      </x:c>
      <x:c t="n" s="0">
        <x:v>7.793061</x:v>
      </x:c>
      <x:c t="n" s="0">
        <x:v>6.725541</x:v>
      </x:c>
      <x:c t="n" s="0">
        <x:v>2.25544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43943.090150463</x:v>
      </x:c>
      <x:c t="n" s="7">
        <x:v>43943.090150463</x:v>
      </x:c>
      <x:c t="n" s="0">
        <x:v>54.08359</x:v>
      </x:c>
      <x:c t="n" s="0">
        <x:v>61.19039</x:v>
      </x:c>
      <x:c t="n" s="0">
        <x:v>65.71996</x:v>
      </x:c>
      <x:c t="n" s="0">
        <x:v>71.64065</x:v>
      </x:c>
      <x:c t="n" s="0">
        <x:v>-30.06697</x:v>
      </x:c>
      <x:c t="n" s="0">
        <x:v>-29.16826</x:v>
      </x:c>
      <x:c t="n" s="0">
        <x:v>-14.50137</x:v>
      </x:c>
      <x:c t="n" s="0">
        <x:v>-13.51269</x:v>
      </x:c>
      <x:c t="n" s="0">
        <x:v>0.8293032</x:v>
      </x:c>
      <x:c t="n" s="0">
        <x:v>3.604791</x:v>
      </x:c>
      <x:c t="n" s="0">
        <x:v>6.569544</x:v>
      </x:c>
      <x:c t="n" s="0">
        <x:v>13.79742</x:v>
      </x:c>
      <x:c t="n" s="0">
        <x:v>20.65641</x:v>
      </x:c>
      <x:c t="n" s="0">
        <x:v>23.98494</x:v>
      </x:c>
      <x:c t="n" s="0">
        <x:v>20.48985</x:v>
      </x:c>
      <x:c t="n" s="0">
        <x:v>22.5868</x:v>
      </x:c>
      <x:c t="n" s="0">
        <x:v>29.90272</x:v>
      </x:c>
      <x:c t="n" s="0">
        <x:v>28.33271</x:v>
      </x:c>
      <x:c t="n" s="0">
        <x:v>34.73562</x:v>
      </x:c>
      <x:c t="n" s="0">
        <x:v>40.39178</x:v>
      </x:c>
      <x:c t="n" s="0">
        <x:v>34.18347</x:v>
      </x:c>
      <x:c t="n" s="0">
        <x:v>34.92462</x:v>
      </x:c>
      <x:c t="n" s="0">
        <x:v>38.36788</x:v>
      </x:c>
      <x:c t="n" s="0">
        <x:v>38.28046</x:v>
      </x:c>
      <x:c t="n" s="0">
        <x:v>43.68933</x:v>
      </x:c>
      <x:c t="n" s="0">
        <x:v>44.97643</x:v>
      </x:c>
      <x:c t="n" s="0">
        <x:v>43.5708</x:v>
      </x:c>
      <x:c t="n" s="0">
        <x:v>43.30548</x:v>
      </x:c>
      <x:c t="n" s="0">
        <x:v>41.18748</x:v>
      </x:c>
      <x:c t="n" s="0">
        <x:v>37.52483</x:v>
      </x:c>
      <x:c t="n" s="0">
        <x:v>33.96722</x:v>
      </x:c>
      <x:c t="n" s="0">
        <x:v>30.88344</x:v>
      </x:c>
      <x:c t="n" s="0">
        <x:v>43.59711</x:v>
      </x:c>
      <x:c t="n" s="0">
        <x:v>23.68391</x:v>
      </x:c>
      <x:c t="n" s="0">
        <x:v>8.591872</x:v>
      </x:c>
      <x:c t="n" s="0">
        <x:v>12.04624</x:v>
      </x:c>
      <x:c t="n" s="0">
        <x:v>7.46304</x:v>
      </x:c>
      <x:c t="n" s="0">
        <x:v>8.541633</x:v>
      </x:c>
      <x:c t="n" s="0">
        <x:v>6.875748</x:v>
      </x:c>
      <x:c t="n" s="0">
        <x:v>1.878513</x:v>
      </x:c>
      <x:c t="n" s="0">
        <x:v>-30.06697</x:v>
      </x:c>
      <x:c t="n" s="0">
        <x:v>-28.62689</x:v>
      </x:c>
      <x:c t="n" s="0">
        <x:v>-14.99881</x:v>
      </x:c>
      <x:c t="n" s="0">
        <x:v>-8.74582</x:v>
      </x:c>
      <x:c t="n" s="0">
        <x:v>1.246392</x:v>
      </x:c>
      <x:c t="n" s="0">
        <x:v>4.673289</x:v>
      </x:c>
      <x:c t="n" s="0">
        <x:v>2.485609</x:v>
      </x:c>
      <x:c t="n" s="0">
        <x:v>13.35806</x:v>
      </x:c>
      <x:c t="n" s="0">
        <x:v>20.6915</x:v>
      </x:c>
      <x:c t="n" s="0">
        <x:v>15.47868</x:v>
      </x:c>
      <x:c t="n" s="0">
        <x:v>14.78924</x:v>
      </x:c>
      <x:c t="n" s="0">
        <x:v>9.824888</x:v>
      </x:c>
      <x:c t="n" s="0">
        <x:v>30.40749</x:v>
      </x:c>
      <x:c t="n" s="0">
        <x:v>29.24343</x:v>
      </x:c>
      <x:c t="n" s="0">
        <x:v>34.70023</x:v>
      </x:c>
      <x:c t="n" s="0">
        <x:v>38.96211</x:v>
      </x:c>
      <x:c t="n" s="0">
        <x:v>37.3285</x:v>
      </x:c>
      <x:c t="n" s="0">
        <x:v>31.63311</x:v>
      </x:c>
      <x:c t="n" s="0">
        <x:v>39.33414</x:v>
      </x:c>
      <x:c t="n" s="0">
        <x:v>38.51145</x:v>
      </x:c>
      <x:c t="n" s="0">
        <x:v>46.31841</x:v>
      </x:c>
      <x:c t="n" s="0">
        <x:v>41.77842</x:v>
      </x:c>
      <x:c t="n" s="0">
        <x:v>39.31479</x:v>
      </x:c>
      <x:c t="n" s="0">
        <x:v>42.1742</x:v>
      </x:c>
      <x:c t="n" s="0">
        <x:v>39.78657</x:v>
      </x:c>
      <x:c t="n" s="0">
        <x:v>37.10455</x:v>
      </x:c>
      <x:c t="n" s="0">
        <x:v>35.07826</x:v>
      </x:c>
      <x:c t="n" s="0">
        <x:v>31.55195</x:v>
      </x:c>
      <x:c t="n" s="0">
        <x:v>49.60306</x:v>
      </x:c>
      <x:c t="n" s="0">
        <x:v>23.72497</x:v>
      </x:c>
      <x:c t="n" s="0">
        <x:v>7.481341</x:v>
      </x:c>
      <x:c t="n" s="0">
        <x:v>10.4038</x:v>
      </x:c>
      <x:c t="n" s="0">
        <x:v>3.653473</x:v>
      </x:c>
      <x:c t="n" s="0">
        <x:v>7.429578</x:v>
      </x:c>
      <x:c t="n" s="0">
        <x:v>6.031569</x:v>
      </x:c>
      <x:c t="n" s="0">
        <x:v>1.362141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43943.090150463</x:v>
      </x:c>
      <x:c t="n" s="7">
        <x:v>43943.090150463</x:v>
      </x:c>
      <x:c t="n" s="0">
        <x:v>55.04806</x:v>
      </x:c>
      <x:c t="n" s="0">
        <x:v>64.20069</x:v>
      </x:c>
      <x:c t="n" s="0">
        <x:v>71.58777</x:v>
      </x:c>
      <x:c t="n" s="0">
        <x:v>77.15144</x:v>
      </x:c>
      <x:c t="n" s="0">
        <x:v>-30.06697</x:v>
      </x:c>
      <x:c t="n" s="0">
        <x:v>-29.16826</x:v>
      </x:c>
      <x:c t="n" s="0">
        <x:v>-14.57057</x:v>
      </x:c>
      <x:c t="n" s="0">
        <x:v>-12.40173</x:v>
      </x:c>
      <x:c t="n" s="0">
        <x:v>0.655542</x:v>
      </x:c>
      <x:c t="n" s="0">
        <x:v>3.778123</x:v>
      </x:c>
      <x:c t="n" s="0">
        <x:v>6.208463</x:v>
      </x:c>
      <x:c t="n" s="0">
        <x:v>13.73599</x:v>
      </x:c>
      <x:c t="n" s="0">
        <x:v>20.65848</x:v>
      </x:c>
      <x:c t="n" s="0">
        <x:v>23.39603</x:v>
      </x:c>
      <x:c t="n" s="0">
        <x:v>19.99987</x:v>
      </x:c>
      <x:c t="n" s="0">
        <x:v>21.93587</x:v>
      </x:c>
      <x:c t="n" s="0">
        <x:v>29.6012</x:v>
      </x:c>
      <x:c t="n" s="0">
        <x:v>28.21302</x:v>
      </x:c>
      <x:c t="n" s="0">
        <x:v>34.06864</x:v>
      </x:c>
      <x:c t="n" s="0">
        <x:v>40.60814</x:v>
      </x:c>
      <x:c t="n" s="0">
        <x:v>34.02092</x:v>
      </x:c>
      <x:c t="n" s="0">
        <x:v>35.34953</x:v>
      </x:c>
      <x:c t="n" s="0">
        <x:v>38.9995</x:v>
      </x:c>
      <x:c t="n" s="0">
        <x:v>38.99325</x:v>
      </x:c>
      <x:c t="n" s="0">
        <x:v>43.9365</x:v>
      </x:c>
      <x:c t="n" s="0">
        <x:v>44.89993</x:v>
      </x:c>
      <x:c t="n" s="0">
        <x:v>43.37039</x:v>
      </x:c>
      <x:c t="n" s="0">
        <x:v>43.19717</x:v>
      </x:c>
      <x:c t="n" s="0">
        <x:v>41.0883</x:v>
      </x:c>
      <x:c t="n" s="0">
        <x:v>37.42591</x:v>
      </x:c>
      <x:c t="n" s="0">
        <x:v>33.89476</x:v>
      </x:c>
      <x:c t="n" s="0">
        <x:v>31.12693</x:v>
      </x:c>
      <x:c t="n" s="0">
        <x:v>45.67322</x:v>
      </x:c>
      <x:c t="n" s="0">
        <x:v>23.48577</x:v>
      </x:c>
      <x:c t="n" s="0">
        <x:v>8.472704</x:v>
      </x:c>
      <x:c t="n" s="0">
        <x:v>11.85359</x:v>
      </x:c>
      <x:c t="n" s="0">
        <x:v>7.143419</x:v>
      </x:c>
      <x:c t="n" s="0">
        <x:v>8.37774</x:v>
      </x:c>
      <x:c t="n" s="0">
        <x:v>6.753052</x:v>
      </x:c>
      <x:c t="n" s="0">
        <x:v>1.780564</x:v>
      </x:c>
      <x:c t="n" s="0">
        <x:v>-30.06697</x:v>
      </x:c>
      <x:c t="n" s="0">
        <x:v>-28.62689</x:v>
      </x:c>
      <x:c t="n" s="0">
        <x:v>-14.99881</x:v>
      </x:c>
      <x:c t="n" s="0">
        <x:v>-8.74582</x:v>
      </x:c>
      <x:c t="n" s="0">
        <x:v>-2.369624</x:v>
      </x:c>
      <x:c t="n" s="0">
        <x:v>4.673289</x:v>
      </x:c>
      <x:c t="n" s="0">
        <x:v>3.135085</x:v>
      </x:c>
      <x:c t="n" s="0">
        <x:v>13.33981</x:v>
      </x:c>
      <x:c t="n" s="0">
        <x:v>20.67054</x:v>
      </x:c>
      <x:c t="n" s="0">
        <x:v>14.18059</x:v>
      </x:c>
      <x:c t="n" s="0">
        <x:v>14.78924</x:v>
      </x:c>
      <x:c t="n" s="0">
        <x:v>7.186596</x:v>
      </x:c>
      <x:c t="n" s="0">
        <x:v>21.43098</x:v>
      </x:c>
      <x:c t="n" s="0">
        <x:v>27.00496</x:v>
      </x:c>
      <x:c t="n" s="0">
        <x:v>18.66758</x:v>
      </x:c>
      <x:c t="n" s="0">
        <x:v>41.76305</x:v>
      </x:c>
      <x:c t="n" s="0">
        <x:v>32.60828</x:v>
      </x:c>
      <x:c t="n" s="0">
        <x:v>38.50302</x:v>
      </x:c>
      <x:c t="n" s="0">
        <x:v>43.52999</x:v>
      </x:c>
      <x:c t="n" s="0">
        <x:v>41.93757</x:v>
      </x:c>
      <x:c t="n" s="0">
        <x:v>42.72282</x:v>
      </x:c>
      <x:c t="n" s="0">
        <x:v>44.31443</x:v>
      </x:c>
      <x:c t="n" s="0">
        <x:v>44.50018</x:v>
      </x:c>
      <x:c t="n" s="0">
        <x:v>43.05179</x:v>
      </x:c>
      <x:c t="n" s="0">
        <x:v>39.96973</x:v>
      </x:c>
      <x:c t="n" s="0">
        <x:v>36.32474</x:v>
      </x:c>
      <x:c t="n" s="0">
        <x:v>33.28583</x:v>
      </x:c>
      <x:c t="n" s="0">
        <x:v>31.94382</x:v>
      </x:c>
      <x:c t="n" s="0">
        <x:v>51.71942</x:v>
      </x:c>
      <x:c t="n" s="0">
        <x:v>21.64441</x:v>
      </x:c>
      <x:c t="n" s="0">
        <x:v>6.754171</x:v>
      </x:c>
      <x:c t="n" s="0">
        <x:v>10.41107</x:v>
      </x:c>
      <x:c t="n" s="0">
        <x:v>4.876544</x:v>
      </x:c>
      <x:c t="n" s="0">
        <x:v>8.144611</x:v>
      </x:c>
      <x:c t="n" s="0">
        <x:v>5.249188</x:v>
      </x:c>
      <x:c t="n" s="0">
        <x:v>1.679794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43943.090150463</x:v>
      </x:c>
      <x:c t="n" s="7">
        <x:v>43943.090150463</x:v>
      </x:c>
      <x:c t="n" s="0">
        <x:v>54.72728</x:v>
      </x:c>
      <x:c t="n" s="0">
        <x:v>63.23159</x:v>
      </x:c>
      <x:c t="n" s="0">
        <x:v>73.13136</x:v>
      </x:c>
      <x:c t="n" s="0">
        <x:v>77.66125</x:v>
      </x:c>
      <x:c t="n" s="0">
        <x:v>-30.06697</x:v>
      </x:c>
      <x:c t="n" s="0">
        <x:v>-29.16826</x:v>
      </x:c>
      <x:c t="n" s="0">
        <x:v>-14.63055</x:v>
      </x:c>
      <x:c t="n" s="0">
        <x:v>-11.63619</x:v>
      </x:c>
      <x:c t="n" s="0">
        <x:v>0.2614895</x:v>
      </x:c>
      <x:c t="n" s="0">
        <x:v>3.920865</x:v>
      </x:c>
      <x:c t="n" s="0">
        <x:v>5.874382</x:v>
      </x:c>
      <x:c t="n" s="0">
        <x:v>13.66772</x:v>
      </x:c>
      <x:c t="n" s="0">
        <x:v>20.66024</x:v>
      </x:c>
      <x:c t="n" s="0">
        <x:v>22.7683</x:v>
      </x:c>
      <x:c t="n" s="0">
        <x:v>19.69117</x:v>
      </x:c>
      <x:c t="n" s="0">
        <x:v>21.25466</x:v>
      </x:c>
      <x:c t="n" s="0">
        <x:v>28.91751</x:v>
      </x:c>
      <x:c t="n" s="0">
        <x:v>28.23829</x:v>
      </x:c>
      <x:c t="n" s="0">
        <x:v>33.82722</x:v>
      </x:c>
      <x:c t="n" s="0">
        <x:v>40.50813</x:v>
      </x:c>
      <x:c t="n" s="0">
        <x:v>34.53281</x:v>
      </x:c>
      <x:c t="n" s="0">
        <x:v>35.87121</x:v>
      </x:c>
      <x:c t="n" s="0">
        <x:v>39.79453</x:v>
      </x:c>
      <x:c t="n" s="0">
        <x:v>39.02349</x:v>
      </x:c>
      <x:c t="n" s="0">
        <x:v>43.95979</x:v>
      </x:c>
      <x:c t="n" s="0">
        <x:v>44.84315</x:v>
      </x:c>
      <x:c t="n" s="0">
        <x:v>43.55278</x:v>
      </x:c>
      <x:c t="n" s="0">
        <x:v>43.61739</x:v>
      </x:c>
      <x:c t="n" s="0">
        <x:v>41.1759</x:v>
      </x:c>
      <x:c t="n" s="0">
        <x:v>37.34451</x:v>
      </x:c>
      <x:c t="n" s="0">
        <x:v>33.73286</x:v>
      </x:c>
      <x:c t="n" s="0">
        <x:v>31.18395</x:v>
      </x:c>
      <x:c t="n" s="0">
        <x:v>47.51459</x:v>
      </x:c>
      <x:c t="n" s="0">
        <x:v>23.06119</x:v>
      </x:c>
      <x:c t="n" s="0">
        <x:v>8.179354</x:v>
      </x:c>
      <x:c t="n" s="0">
        <x:v>11.70124</x:v>
      </x:c>
      <x:c t="n" s="0">
        <x:v>6.836861</x:v>
      </x:c>
      <x:c t="n" s="0">
        <x:v>8.332571</x:v>
      </x:c>
      <x:c t="n" s="0">
        <x:v>6.517613</x:v>
      </x:c>
      <x:c t="n" s="0">
        <x:v>1.899095</x:v>
      </x:c>
      <x:c t="n" s="0">
        <x:v>-30.06697</x:v>
      </x:c>
      <x:c t="n" s="0">
        <x:v>-28.62689</x:v>
      </x:c>
      <x:c t="n" s="0">
        <x:v>-14.99881</x:v>
      </x:c>
      <x:c t="n" s="0">
        <x:v>-8.74582</x:v>
      </x:c>
      <x:c t="n" s="0">
        <x:v>-3.261347</x:v>
      </x:c>
      <x:c t="n" s="0">
        <x:v>4.673289</x:v>
      </x:c>
      <x:c t="n" s="0">
        <x:v>3.135085</x:v>
      </x:c>
      <x:c t="n" s="0">
        <x:v>13.20988</x:v>
      </x:c>
      <x:c t="n" s="0">
        <x:v>20.67054</x:v>
      </x:c>
      <x:c t="n" s="0">
        <x:v>12.32061</x:v>
      </x:c>
      <x:c t="n" s="0">
        <x:v>18.67495</x:v>
      </x:c>
      <x:c t="n" s="0">
        <x:v>-0.6601116</x:v>
      </x:c>
      <x:c t="n" s="0">
        <x:v>2.961114</x:v>
      </x:c>
      <x:c t="n" s="0">
        <x:v>30.79948</x:v>
      </x:c>
      <x:c t="n" s="0">
        <x:v>34.24007</x:v>
      </x:c>
      <x:c t="n" s="0">
        <x:v>38.89812</x:v>
      </x:c>
      <x:c t="n" s="0">
        <x:v>36.49265</x:v>
      </x:c>
      <x:c t="n" s="0">
        <x:v>37.47205</x:v>
      </x:c>
      <x:c t="n" s="0">
        <x:v>41.09786</x:v>
      </x:c>
      <x:c t="n" s="0">
        <x:v>36.9328</x:v>
      </x:c>
      <x:c t="n" s="0">
        <x:v>43.68388</x:v>
      </x:c>
      <x:c t="n" s="0">
        <x:v>44.40634</x:v>
      </x:c>
      <x:c t="n" s="0">
        <x:v>44.95265</x:v>
      </x:c>
      <x:c t="n" s="0">
        <x:v>45.056</x:v>
      </x:c>
      <x:c t="n" s="0">
        <x:v>41.27234</x:v>
      </x:c>
      <x:c t="n" s="0">
        <x:v>36.75395</x:v>
      </x:c>
      <x:c t="n" s="0">
        <x:v>32.22634</x:v>
      </x:c>
      <x:c t="n" s="0">
        <x:v>31.67223</x:v>
      </x:c>
      <x:c t="n" s="0">
        <x:v>51.04386</x:v>
      </x:c>
      <x:c t="n" s="0">
        <x:v>22.07668</x:v>
      </x:c>
      <x:c t="n" s="0">
        <x:v>6.826167</x:v>
      </x:c>
      <x:c t="n" s="0">
        <x:v>10.93241</x:v>
      </x:c>
      <x:c t="n" s="0">
        <x:v>4.398686</x:v>
      </x:c>
      <x:c t="n" s="0">
        <x:v>7.548123</x:v>
      </x:c>
      <x:c t="n" s="0">
        <x:v>6.493123</x:v>
      </x:c>
      <x:c t="n" s="0">
        <x:v>2.03398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43943.090150463</x:v>
      </x:c>
      <x:c t="n" s="7">
        <x:v>43943.090150463</x:v>
      </x:c>
      <x:c t="n" s="0">
        <x:v>51.62697</x:v>
      </x:c>
      <x:c t="n" s="0">
        <x:v>58.9719</x:v>
      </x:c>
      <x:c t="n" s="0">
        <x:v>70.23126</x:v>
      </x:c>
      <x:c t="n" s="0">
        <x:v>73.63348</x:v>
      </x:c>
      <x:c t="n" s="0">
        <x:v>-30.06697</x:v>
      </x:c>
      <x:c t="n" s="0">
        <x:v>-29.16826</x:v>
      </x:c>
      <x:c t="n" s="0">
        <x:v>-14.68245</x:v>
      </x:c>
      <x:c t="n" s="0">
        <x:v>-11.07469</x:v>
      </x:c>
      <x:c t="n" s="0">
        <x:v>-0.1058911</x:v>
      </x:c>
      <x:c t="n" s="0">
        <x:v>3.981154</x:v>
      </x:c>
      <x:c t="n" s="0">
        <x:v>5.567197</x:v>
      </x:c>
      <x:c t="n" s="0">
        <x:v>13.60382</x:v>
      </x:c>
      <x:c t="n" s="0">
        <x:v>20.59233</x:v>
      </x:c>
      <x:c t="n" s="0">
        <x:v>22.14945</x:v>
      </x:c>
      <x:c t="n" s="0">
        <x:v>19.65766</x:v>
      </x:c>
      <x:c t="n" s="0">
        <x:v>20.57413</x:v>
      </x:c>
      <x:c t="n" s="0">
        <x:v>28.61974</x:v>
      </x:c>
      <x:c t="n" s="0">
        <x:v>29.27864</x:v>
      </x:c>
      <x:c t="n" s="0">
        <x:v>33.88382</x:v>
      </x:c>
      <x:c t="n" s="0">
        <x:v>40.24937</x:v>
      </x:c>
      <x:c t="n" s="0">
        <x:v>34.46703</x:v>
      </x:c>
      <x:c t="n" s="0">
        <x:v>36.3616</x:v>
      </x:c>
      <x:c t="n" s="0">
        <x:v>39.71585</x:v>
      </x:c>
      <x:c t="n" s="0">
        <x:v>39.2957</x:v>
      </x:c>
      <x:c t="n" s="0">
        <x:v>44.01291</x:v>
      </x:c>
      <x:c t="n" s="0">
        <x:v>44.57247</x:v>
      </x:c>
      <x:c t="n" s="0">
        <x:v>43.59741</x:v>
      </x:c>
      <x:c t="n" s="0">
        <x:v>44.03526</x:v>
      </x:c>
      <x:c t="n" s="0">
        <x:v>41.21022</x:v>
      </x:c>
      <x:c t="n" s="0">
        <x:v>37.55585</x:v>
      </x:c>
      <x:c t="n" s="0">
        <x:v>33.59123</x:v>
      </x:c>
      <x:c t="n" s="0">
        <x:v>31.2644</x:v>
      </x:c>
      <x:c t="n" s="0">
        <x:v>47.39621</x:v>
      </x:c>
      <x:c t="n" s="0">
        <x:v>23.11397</x:v>
      </x:c>
      <x:c t="n" s="0">
        <x:v>8.043097</x:v>
      </x:c>
      <x:c t="n" s="0">
        <x:v>11.47348</x:v>
      </x:c>
      <x:c t="n" s="0">
        <x:v>6.565589</x:v>
      </x:c>
      <x:c t="n" s="0">
        <x:v>8.447381</x:v>
      </x:c>
      <x:c t="n" s="0">
        <x:v>6.652492</x:v>
      </x:c>
      <x:c t="n" s="0">
        <x:v>1.831207</x:v>
      </x:c>
      <x:c t="n" s="0">
        <x:v>-30.06697</x:v>
      </x:c>
      <x:c t="n" s="0">
        <x:v>-28.62689</x:v>
      </x:c>
      <x:c t="n" s="0">
        <x:v>-14.99881</x:v>
      </x:c>
      <x:c t="n" s="0">
        <x:v>-8.74582</x:v>
      </x:c>
      <x:c t="n" s="0">
        <x:v>-3.261347</x:v>
      </x:c>
      <x:c t="n" s="0">
        <x:v>3.164284</x:v>
      </x:c>
      <x:c t="n" s="0">
        <x:v>3.135085</x:v>
      </x:c>
      <x:c t="n" s="0">
        <x:v>13.20988</x:v>
      </x:c>
      <x:c t="n" s="0">
        <x:v>18.41483</x:v>
      </x:c>
      <x:c t="n" s="0">
        <x:v>12.32061</x:v>
      </x:c>
      <x:c t="n" s="0">
        <x:v>19.45623</x:v>
      </x:c>
      <x:c t="n" s="0">
        <x:v>-0.6601116</x:v>
      </x:c>
      <x:c t="n" s="0">
        <x:v>29.08016</x:v>
      </x:c>
      <x:c t="n" s="0">
        <x:v>32.7932</x:v>
      </x:c>
      <x:c t="n" s="0">
        <x:v>31.92127</x:v>
      </x:c>
      <x:c t="n" s="0">
        <x:v>37.95766</x:v>
      </x:c>
      <x:c t="n" s="0">
        <x:v>33.95237</x:v>
      </x:c>
      <x:c t="n" s="0">
        <x:v>37.93222</x:v>
      </x:c>
      <x:c t="n" s="0">
        <x:v>36.34718</x:v>
      </x:c>
      <x:c t="n" s="0">
        <x:v>40.86967</x:v>
      </x:c>
      <x:c t="n" s="0">
        <x:v>46.23114</x:v>
      </x:c>
      <x:c t="n" s="0">
        <x:v>42.21516</x:v>
      </x:c>
      <x:c t="n" s="0">
        <x:v>41.47176</x:v>
      </x:c>
      <x:c t="n" s="0">
        <x:v>46.50064</x:v>
      </x:c>
      <x:c t="n" s="0">
        <x:v>42.45509</x:v>
      </x:c>
      <x:c t="n" s="0">
        <x:v>38.89422</x:v>
      </x:c>
      <x:c t="n" s="0">
        <x:v>32.47538</x:v>
      </x:c>
      <x:c t="n" s="0">
        <x:v>30.19924</x:v>
      </x:c>
      <x:c t="n" s="0">
        <x:v>45.24902</x:v>
      </x:c>
      <x:c t="n" s="0">
        <x:v>22.09306</x:v>
      </x:c>
      <x:c t="n" s="0">
        <x:v>5.845166</x:v>
      </x:c>
      <x:c t="n" s="0">
        <x:v>10.05901</x:v>
      </x:c>
      <x:c t="n" s="0">
        <x:v>4.950861</x:v>
      </x:c>
      <x:c t="n" s="0">
        <x:v>8.589798</x:v>
      </x:c>
      <x:c t="n" s="0">
        <x:v>6.525328</x:v>
      </x:c>
      <x:c t="n" s="0">
        <x:v>1.837188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43943.090150463</x:v>
      </x:c>
      <x:c t="n" s="7">
        <x:v>43943.090150463</x:v>
      </x:c>
      <x:c t="n" s="0">
        <x:v>53.42252</x:v>
      </x:c>
      <x:c t="n" s="0">
        <x:v>61.19039</x:v>
      </x:c>
      <x:c t="n" s="0">
        <x:v>64.80884</x:v>
      </x:c>
      <x:c t="n" s="0">
        <x:v>70.51768</x:v>
      </x:c>
      <x:c t="n" s="0">
        <x:v>-30.06697</x:v>
      </x:c>
      <x:c t="n" s="0">
        <x:v>-29.16826</x:v>
      </x:c>
      <x:c t="n" s="0">
        <x:v>-14.72726</x:v>
      </x:c>
      <x:c t="n" s="0">
        <x:v>-10.64667</x:v>
      </x:c>
      <x:c t="n" s="0">
        <x:v>-0.4462934</x:v>
      </x:c>
      <x:c t="n" s="0">
        <x:v>3.641261</x:v>
      </x:c>
      <x:c t="n" s="0">
        <x:v>5.286472</x:v>
      </x:c>
      <x:c t="n" s="0">
        <x:v>13.54849</x:v>
      </x:c>
      <x:c t="n" s="0">
        <x:v>20.04813</x:v>
      </x:c>
      <x:c t="n" s="0">
        <x:v>21.54068</x:v>
      </x:c>
      <x:c t="n" s="0">
        <x:v>19.62883</x:v>
      </x:c>
      <x:c t="n" s="0">
        <x:v>20.88025</x:v>
      </x:c>
      <x:c t="n" s="0">
        <x:v>28.91477</x:v>
      </x:c>
      <x:c t="n" s="0">
        <x:v>29.97078</x:v>
      </x:c>
      <x:c t="n" s="0">
        <x:v>33.22559</x:v>
      </x:c>
      <x:c t="n" s="0">
        <x:v>40.54494</x:v>
      </x:c>
      <x:c t="n" s="0">
        <x:v>34.49899</x:v>
      </x:c>
      <x:c t="n" s="0">
        <x:v>36.1368</x:v>
      </x:c>
      <x:c t="n" s="0">
        <x:v>39.73243</x:v>
      </x:c>
      <x:c t="n" s="0">
        <x:v>39.31448</x:v>
      </x:c>
      <x:c t="n" s="0">
        <x:v>43.84945</x:v>
      </x:c>
      <x:c t="n" s="0">
        <x:v>44.7299</x:v>
      </x:c>
      <x:c t="n" s="0">
        <x:v>43.5563</x:v>
      </x:c>
      <x:c t="n" s="0">
        <x:v>44.01881</x:v>
      </x:c>
      <x:c t="n" s="0">
        <x:v>40.974</x:v>
      </x:c>
      <x:c t="n" s="0">
        <x:v>37.34156</x:v>
      </x:c>
      <x:c t="n" s="0">
        <x:v>33.34931</x:v>
      </x:c>
      <x:c t="n" s="0">
        <x:v>31.35669</x:v>
      </x:c>
      <x:c t="n" s="0">
        <x:v>47.3119</x:v>
      </x:c>
      <x:c t="n" s="0">
        <x:v>22.9085</x:v>
      </x:c>
      <x:c t="n" s="0">
        <x:v>7.845797</x:v>
      </x:c>
      <x:c t="n" s="0">
        <x:v>11.43694</x:v>
      </x:c>
      <x:c t="n" s="0">
        <x:v>6.412044</x:v>
      </x:c>
      <x:c t="n" s="0">
        <x:v>8.502151</x:v>
      </x:c>
      <x:c t="n" s="0">
        <x:v>6.596241</x:v>
      </x:c>
      <x:c t="n" s="0">
        <x:v>1.922561</x:v>
      </x:c>
      <x:c t="n" s="0">
        <x:v>-30.06697</x:v>
      </x:c>
      <x:c t="n" s="0">
        <x:v>-28.62689</x:v>
      </x:c>
      <x:c t="n" s="0">
        <x:v>-14.99881</x:v>
      </x:c>
      <x:c t="n" s="0">
        <x:v>-8.74582</x:v>
      </x:c>
      <x:c t="n" s="0">
        <x:v>-3.261347</x:v>
      </x:c>
      <x:c t="n" s="0">
        <x:v>0.8323553</x:v>
      </x:c>
      <x:c t="n" s="0">
        <x:v>3.135085</x:v>
      </x:c>
      <x:c t="n" s="0">
        <x:v>13.20988</x:v>
      </x:c>
      <x:c t="n" s="0">
        <x:v>13.45257</x:v>
      </x:c>
      <x:c t="n" s="0">
        <x:v>20.13037</x:v>
      </x:c>
      <x:c t="n" s="0">
        <x:v>19.45623</x:v>
      </x:c>
      <x:c t="n" s="0">
        <x:v>25.12555</x:v>
      </x:c>
      <x:c t="n" s="0">
        <x:v>30.3269</x:v>
      </x:c>
      <x:c t="n" s="0">
        <x:v>32.55601</x:v>
      </x:c>
      <x:c t="n" s="0">
        <x:v>19.51667</x:v>
      </x:c>
      <x:c t="n" s="0">
        <x:v>43.84879</x:v>
      </x:c>
      <x:c t="n" s="0">
        <x:v>34.56909</x:v>
      </x:c>
      <x:c t="n" s="0">
        <x:v>34.21186</x:v>
      </x:c>
      <x:c t="n" s="0">
        <x:v>41.17279</x:v>
      </x:c>
      <x:c t="n" s="0">
        <x:v>40.39634</x:v>
      </x:c>
      <x:c t="n" s="0">
        <x:v>37.96046</x:v>
      </x:c>
      <x:c t="n" s="0">
        <x:v>46.81305</x:v>
      </x:c>
      <x:c t="n" s="0">
        <x:v>43.26438</x:v>
      </x:c>
      <x:c t="n" s="0">
        <x:v>42.94727</x:v>
      </x:c>
      <x:c t="n" s="0">
        <x:v>34.73674</x:v>
      </x:c>
      <x:c t="n" s="0">
        <x:v>33.53141</x:v>
      </x:c>
      <x:c t="n" s="0">
        <x:v>32.26411</x:v>
      </x:c>
      <x:c t="n" s="0">
        <x:v>31.31812</x:v>
      </x:c>
      <x:c t="n" s="0">
        <x:v>47.71525</x:v>
      </x:c>
      <x:c t="n" s="0">
        <x:v>22.40201</x:v>
      </x:c>
      <x:c t="n" s="0">
        <x:v>6.360067</x:v>
      </x:c>
      <x:c t="n" s="0">
        <x:v>10.92349</x:v>
      </x:c>
      <x:c t="n" s="0">
        <x:v>5.515944</x:v>
      </x:c>
      <x:c t="n" s="0">
        <x:v>9.786245</x:v>
      </x:c>
      <x:c t="n" s="0">
        <x:v>6.711421</x:v>
      </x:c>
      <x:c t="n" s="0">
        <x:v>2.472688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43943.090150463</x:v>
      </x:c>
      <x:c t="n" s="7">
        <x:v>43943.090150463</x:v>
      </x:c>
      <x:c t="n" s="0">
        <x:v>54.70691</x:v>
      </x:c>
      <x:c t="n" s="0">
        <x:v>63.23159</x:v>
      </x:c>
      <x:c t="n" s="0">
        <x:v>72.76775</x:v>
      </x:c>
      <x:c t="n" s="0">
        <x:v>76.79738</x:v>
      </x:c>
      <x:c t="n" s="0">
        <x:v>-30.06697</x:v>
      </x:c>
      <x:c t="n" s="0">
        <x:v>-29.16826</x:v>
      </x:c>
      <x:c t="n" s="0">
        <x:v>-14.95557</x:v>
      </x:c>
      <x:c t="n" s="0">
        <x:v>-9.733497</x:v>
      </x:c>
      <x:c t="n" s="0">
        <x:v>-0.7597467</x:v>
      </x:c>
      <x:c t="n" s="0">
        <x:v>3.328313</x:v>
      </x:c>
      <x:c t="n" s="0">
        <x:v>5.103319</x:v>
      </x:c>
      <x:c t="n" s="0">
        <x:v>13.1764</x:v>
      </x:c>
      <x:c t="n" s="0">
        <x:v>19.52243</x:v>
      </x:c>
      <x:c t="n" s="0">
        <x:v>21.97918</x:v>
      </x:c>
      <x:c t="n" s="0">
        <x:v>19.60406</x:v>
      </x:c>
      <x:c t="n" s="0">
        <x:v>22.2506</x:v>
      </x:c>
      <x:c t="n" s="0">
        <x:v>29.15178</x:v>
      </x:c>
      <x:c t="n" s="0">
        <x:v>30.43886</x:v>
      </x:c>
      <x:c t="n" s="0">
        <x:v>32.78809</x:v>
      </x:c>
      <x:c t="n" s="0">
        <x:v>41.15184</x:v>
      </x:c>
      <x:c t="n" s="0">
        <x:v>34.6923</x:v>
      </x:c>
      <x:c t="n" s="0">
        <x:v>36.29813</x:v>
      </x:c>
      <x:c t="n" s="0">
        <x:v>39.47628</x:v>
      </x:c>
      <x:c t="n" s="0">
        <x:v>39.55455</x:v>
      </x:c>
      <x:c t="n" s="0">
        <x:v>43.43108</x:v>
      </x:c>
      <x:c t="n" s="0">
        <x:v>45.10341</x:v>
      </x:c>
      <x:c t="n" s="0">
        <x:v>43.49565</x:v>
      </x:c>
      <x:c t="n" s="0">
        <x:v>43.75469</x:v>
      </x:c>
      <x:c t="n" s="0">
        <x:v>40.59685</x:v>
      </x:c>
      <x:c t="n" s="0">
        <x:v>37.28709</x:v>
      </x:c>
      <x:c t="n" s="0">
        <x:v>33.16536</x:v>
      </x:c>
      <x:c t="n" s="0">
        <x:v>31.30382</x:v>
      </x:c>
      <x:c t="n" s="0">
        <x:v>47.70924</x:v>
      </x:c>
      <x:c t="n" s="0">
        <x:v>22.77865</x:v>
      </x:c>
      <x:c t="n" s="0">
        <x:v>7.63788</x:v>
      </x:c>
      <x:c t="n" s="0">
        <x:v>11.42448</x:v>
      </x:c>
      <x:c t="n" s="0">
        <x:v>6.283942</x:v>
      </x:c>
      <x:c t="n" s="0">
        <x:v>8.75615</x:v>
      </x:c>
      <x:c t="n" s="0">
        <x:v>6.825127</x:v>
      </x:c>
      <x:c t="n" s="0">
        <x:v>2.100914</x:v>
      </x:c>
      <x:c t="n" s="0">
        <x:v>-30.06697</x:v>
      </x:c>
      <x:c t="n" s="0">
        <x:v>-28.62689</x:v>
      </x:c>
      <x:c t="n" s="0">
        <x:v>-17.83926</x:v>
      </x:c>
      <x:c t="n" s="0">
        <x:v>-5.612424</x:v>
      </x:c>
      <x:c t="n" s="0">
        <x:v>-3.261347</x:v>
      </x:c>
      <x:c t="n" s="0">
        <x:v>0.8323553</x:v>
      </x:c>
      <x:c t="n" s="0">
        <x:v>4.189823</x:v>
      </x:c>
      <x:c t="n" s="0">
        <x:v>5.783061</x:v>
      </x:c>
      <x:c t="n" s="0">
        <x:v>15.34769</x:v>
      </x:c>
      <x:c t="n" s="0">
        <x:v>23.9156</x:v>
      </x:c>
      <x:c t="n" s="0">
        <x:v>20.56215</x:v>
      </x:c>
      <x:c t="n" s="0">
        <x:v>26.37207</x:v>
      </x:c>
      <x:c t="n" s="0">
        <x:v>30.34046</x:v>
      </x:c>
      <x:c t="n" s="0">
        <x:v>32.47398</x:v>
      </x:c>
      <x:c t="n" s="0">
        <x:v>30.3042</x:v>
      </x:c>
      <x:c t="n" s="0">
        <x:v>41.17144</x:v>
      </x:c>
      <x:c t="n" s="0">
        <x:v>36.96084</x:v>
      </x:c>
      <x:c t="n" s="0">
        <x:v>37.99712</x:v>
      </x:c>
      <x:c t="n" s="0">
        <x:v>31.10234</x:v>
      </x:c>
      <x:c t="n" s="0">
        <x:v>39.87937</x:v>
      </x:c>
      <x:c t="n" s="0">
        <x:v>44.41687</x:v>
      </x:c>
      <x:c t="n" s="0">
        <x:v>45.47798</x:v>
      </x:c>
      <x:c t="n" s="0">
        <x:v>41.72313</x:v>
      </x:c>
      <x:c t="n" s="0">
        <x:v>40.449</x:v>
      </x:c>
      <x:c t="n" s="0">
        <x:v>38.3297</x:v>
      </x:c>
      <x:c t="n" s="0">
        <x:v>38.10524</x:v>
      </x:c>
      <x:c t="n" s="0">
        <x:v>32.32757</x:v>
      </x:c>
      <x:c t="n" s="0">
        <x:v>32.52648</x:v>
      </x:c>
      <x:c t="n" s="0">
        <x:v>49.98344</x:v>
      </x:c>
      <x:c t="n" s="0">
        <x:v>19.57709</x:v>
      </x:c>
      <x:c t="n" s="0">
        <x:v>7.335382</x:v>
      </x:c>
      <x:c t="n" s="0">
        <x:v>10.64899</x:v>
      </x:c>
      <x:c t="n" s="0">
        <x:v>4.722491</x:v>
      </x:c>
      <x:c t="n" s="0">
        <x:v>9.653293</x:v>
      </x:c>
      <x:c t="n" s="0">
        <x:v>7.432828</x:v>
      </x:c>
      <x:c t="n" s="0">
        <x:v>2.493076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43943.090150463</x:v>
      </x:c>
      <x:c t="n" s="7">
        <x:v>43943.090150463</x:v>
      </x:c>
      <x:c t="n" s="0">
        <x:v>54.32857</x:v>
      </x:c>
      <x:c t="n" s="0">
        <x:v>63.23159</x:v>
      </x:c>
      <x:c t="n" s="0">
        <x:v>78.08219</x:v>
      </x:c>
      <x:c t="n" s="0">
        <x:v>81.76528</x:v>
      </x:c>
      <x:c t="n" s="0">
        <x:v>-30.06697</x:v>
      </x:c>
      <x:c t="n" s="0">
        <x:v>-29.16826</x:v>
      </x:c>
      <x:c t="n" s="0">
        <x:v>-15.27466</x:v>
      </x:c>
      <x:c t="n" s="0">
        <x:v>-8.830698</x:v>
      </x:c>
      <x:c t="n" s="0">
        <x:v>-1.046609</x:v>
      </x:c>
      <x:c t="n" s="0">
        <x:v>3.041947</x:v>
      </x:c>
      <x:c t="n" s="0">
        <x:v>4.981364</x:v>
      </x:c>
      <x:c t="n" s="0">
        <x:v>12.62432</x:v>
      </x:c>
      <x:c t="n" s="0">
        <x:v>19.34453</x:v>
      </x:c>
      <x:c t="n" s="0">
        <x:v>22.32153</x:v>
      </x:c>
      <x:c t="n" s="0">
        <x:v>20.172</x:v>
      </x:c>
      <x:c t="n" s="0">
        <x:v>23.15353</x:v>
      </x:c>
      <x:c t="n" s="0">
        <x:v>29.35106</x:v>
      </x:c>
      <x:c t="n" s="0">
        <x:v>30.23879</x:v>
      </x:c>
      <x:c t="n" s="0">
        <x:v>32.41841</x:v>
      </x:c>
      <x:c t="n" s="0">
        <x:v>40.68114</x:v>
      </x:c>
      <x:c t="n" s="0">
        <x:v>35.28289</x:v>
      </x:c>
      <x:c t="n" s="0">
        <x:v>36.34424</x:v>
      </x:c>
      <x:c t="n" s="0">
        <x:v>38.90917</x:v>
      </x:c>
      <x:c t="n" s="0">
        <x:v>39.48174</x:v>
      </x:c>
      <x:c t="n" s="0">
        <x:v>43.57951</x:v>
      </x:c>
      <x:c t="n" s="0">
        <x:v>44.87476</x:v>
      </x:c>
      <x:c t="n" s="0">
        <x:v>43.01863</x:v>
      </x:c>
      <x:c t="n" s="0">
        <x:v>43.55117</x:v>
      </x:c>
      <x:c t="n" s="0">
        <x:v>40.57005</x:v>
      </x:c>
      <x:c t="n" s="0">
        <x:v>37.43452</x:v>
      </x:c>
      <x:c t="n" s="0">
        <x:v>33.44258</x:v>
      </x:c>
      <x:c t="n" s="0">
        <x:v>31.37671</x:v>
      </x:c>
      <x:c t="n" s="0">
        <x:v>48.23846</x:v>
      </x:c>
      <x:c t="n" s="0">
        <x:v>22.55847</x:v>
      </x:c>
      <x:c t="n" s="0">
        <x:v>7.476711</x:v>
      </x:c>
      <x:c t="n" s="0">
        <x:v>11.27048</x:v>
      </x:c>
      <x:c t="n" s="0">
        <x:v>6.148276</x:v>
      </x:c>
      <x:c t="n" s="0">
        <x:v>8.777223</x:v>
      </x:c>
      <x:c t="n" s="0">
        <x:v>6.845499</x:v>
      </x:c>
      <x:c t="n" s="0">
        <x:v>1.979763</x:v>
      </x:c>
      <x:c t="n" s="0">
        <x:v>-30.06697</x:v>
      </x:c>
      <x:c t="n" s="0">
        <x:v>-28.62689</x:v>
      </x:c>
      <x:c t="n" s="0">
        <x:v>-17.83926</x:v>
      </x:c>
      <x:c t="n" s="0">
        <x:v>-5.612424</x:v>
      </x:c>
      <x:c t="n" s="0">
        <x:v>-3.261347</x:v>
      </x:c>
      <x:c t="n" s="0">
        <x:v>0.8323553</x:v>
      </x:c>
      <x:c t="n" s="0">
        <x:v>4.189823</x:v>
      </x:c>
      <x:c t="n" s="0">
        <x:v>5.783061</x:v>
      </x:c>
      <x:c t="n" s="0">
        <x:v>18.48818</x:v>
      </x:c>
      <x:c t="n" s="0">
        <x:v>23.9156</x:v>
      </x:c>
      <x:c t="n" s="0">
        <x:v>22.80083</x:v>
      </x:c>
      <x:c t="n" s="0">
        <x:v>26.37207</x:v>
      </x:c>
      <x:c t="n" s="0">
        <x:v>30.36297</x:v>
      </x:c>
      <x:c t="n" s="0">
        <x:v>23.20898</x:v>
      </x:c>
      <x:c t="n" s="0">
        <x:v>27.15512</x:v>
      </x:c>
      <x:c t="n" s="0">
        <x:v>38.31546</x:v>
      </x:c>
      <x:c t="n" s="0">
        <x:v>37.41894</x:v>
      </x:c>
      <x:c t="n" s="0">
        <x:v>34.51387</x:v>
      </x:c>
      <x:c t="n" s="0">
        <x:v>34.80849</x:v>
      </x:c>
      <x:c t="n" s="0">
        <x:v>38.25109</x:v>
      </x:c>
      <x:c t="n" s="0">
        <x:v>40.08685</x:v>
      </x:c>
      <x:c t="n" s="0">
        <x:v>44.67801</x:v>
      </x:c>
      <x:c t="n" s="0">
        <x:v>40.07637</x:v>
      </x:c>
      <x:c t="n" s="0">
        <x:v>44.21724</x:v>
      </x:c>
      <x:c t="n" s="0">
        <x:v>41.22332</x:v>
      </x:c>
      <x:c t="n" s="0">
        <x:v>37.07395</x:v>
      </x:c>
      <x:c t="n" s="0">
        <x:v>34.08194</x:v>
      </x:c>
      <x:c t="n" s="0">
        <x:v>31.08738</x:v>
      </x:c>
      <x:c t="n" s="0">
        <x:v>50.77171</x:v>
      </x:c>
      <x:c t="n" s="0">
        <x:v>21.25486</x:v>
      </x:c>
      <x:c t="n" s="0">
        <x:v>5.909044</x:v>
      </x:c>
      <x:c t="n" s="0">
        <x:v>10.22384</x:v>
      </x:c>
      <x:c t="n" s="0">
        <x:v>5.572391</x:v>
      </x:c>
      <x:c t="n" s="0">
        <x:v>9.109325</x:v>
      </x:c>
      <x:c t="n" s="0">
        <x:v>6.943281</x:v>
      </x:c>
      <x:c t="n" s="0">
        <x:v>1.684418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43943.090150463</x:v>
      </x:c>
      <x:c t="n" s="7">
        <x:v>43943.090150463</x:v>
      </x:c>
      <x:c t="n" s="0">
        <x:v>54.27398</x:v>
      </x:c>
      <x:c t="n" s="0">
        <x:v>62.65167</x:v>
      </x:c>
      <x:c t="n" s="0">
        <x:v>76.45145</x:v>
      </x:c>
      <x:c t="n" s="0">
        <x:v>79.71446</x:v>
      </x:c>
      <x:c t="n" s="0">
        <x:v>-30.06697</x:v>
      </x:c>
      <x:c t="n" s="0">
        <x:v>-29.16826</x:v>
      </x:c>
      <x:c t="n" s="0">
        <x:v>-15.56707</x:v>
      </x:c>
      <x:c t="n" s="0">
        <x:v>-8.185019</x:v>
      </x:c>
      <x:c t="n" s="0">
        <x:v>-1.367538</x:v>
      </x:c>
      <x:c t="n" s="0">
        <x:v>2.781483</x:v>
      </x:c>
      <x:c t="n" s="0">
        <x:v>4.87443</x:v>
      </x:c>
      <x:c t="n" s="0">
        <x:v>12.09943</x:v>
      </x:c>
      <x:c t="n" s="0">
        <x:v>19.22957</x:v>
      </x:c>
      <x:c t="n" s="0">
        <x:v>22.43367</x:v>
      </x:c>
      <x:c t="n" s="0">
        <x:v>20.66971</x:v>
      </x:c>
      <x:c t="n" s="0">
        <x:v>23.58497</x:v>
      </x:c>
      <x:c t="n" s="0">
        <x:v>29.51429</x:v>
      </x:c>
      <x:c t="n" s="0">
        <x:v>29.69815</x:v>
      </x:c>
      <x:c t="n" s="0">
        <x:v>31.81215</x:v>
      </x:c>
      <x:c t="n" s="0">
        <x:v>40.63076</x:v>
      </x:c>
      <x:c t="n" s="0">
        <x:v>35.39765</x:v>
      </x:c>
      <x:c t="n" s="0">
        <x:v>35.99331</x:v>
      </x:c>
      <x:c t="n" s="0">
        <x:v>39.08345</x:v>
      </x:c>
      <x:c t="n" s="0">
        <x:v>39.4206</x:v>
      </x:c>
      <x:c t="n" s="0">
        <x:v>43.15184</x:v>
      </x:c>
      <x:c t="n" s="0">
        <x:v>44.92712</x:v>
      </x:c>
      <x:c t="n" s="0">
        <x:v>43.07428</x:v>
      </x:c>
      <x:c t="n" s="0">
        <x:v>43.41142</x:v>
      </x:c>
      <x:c t="n" s="0">
        <x:v>40.56566</x:v>
      </x:c>
      <x:c t="n" s="0">
        <x:v>37.10533</x:v>
      </x:c>
      <x:c t="n" s="0">
        <x:v>34.08034</x:v>
      </x:c>
      <x:c t="n" s="0">
        <x:v>31.37775</x:v>
      </x:c>
      <x:c t="n" s="0">
        <x:v>48.73809</x:v>
      </x:c>
      <x:c t="n" s="0">
        <x:v>22.51412</x:v>
      </x:c>
      <x:c t="n" s="0">
        <x:v>7.462131</x:v>
      </x:c>
      <x:c t="n" s="0">
        <x:v>11.02047</x:v>
      </x:c>
      <x:c t="n" s="0">
        <x:v>5.992253</x:v>
      </x:c>
      <x:c t="n" s="0">
        <x:v>8.663673</x:v>
      </x:c>
      <x:c t="n" s="0">
        <x:v>6.768613</x:v>
      </x:c>
      <x:c t="n" s="0">
        <x:v>1.9893</x:v>
      </x:c>
      <x:c t="n" s="0">
        <x:v>-30.06697</x:v>
      </x:c>
      <x:c t="n" s="0">
        <x:v>-29.06612</x:v>
      </x:c>
      <x:c t="n" s="0">
        <x:v>-17.83926</x:v>
      </x:c>
      <x:c t="n" s="0">
        <x:v>-5.612424</x:v>
      </x:c>
      <x:c t="n" s="0">
        <x:v>-5.115847</x:v>
      </x:c>
      <x:c t="n" s="0">
        <x:v>0.8323553</x:v>
      </x:c>
      <x:c t="n" s="0">
        <x:v>4.189823</x:v>
      </x:c>
      <x:c t="n" s="0">
        <x:v>6.390423</x:v>
      </x:c>
      <x:c t="n" s="0">
        <x:v>18.48818</x:v>
      </x:c>
      <x:c t="n" s="0">
        <x:v>21.46033</x:v>
      </x:c>
      <x:c t="n" s="0">
        <x:v>22.80083</x:v>
      </x:c>
      <x:c t="n" s="0">
        <x:v>23.92894</x:v>
      </x:c>
      <x:c t="n" s="0">
        <x:v>30.29429</x:v>
      </x:c>
      <x:c t="n" s="0">
        <x:v>27.22551</x:v>
      </x:c>
      <x:c t="n" s="0">
        <x:v>22.7306</x:v>
      </x:c>
      <x:c t="n" s="0">
        <x:v>39.47174</x:v>
      </x:c>
      <x:c t="n" s="0">
        <x:v>34.54213</x:v>
      </x:c>
      <x:c t="n" s="0">
        <x:v>34.13945</x:v>
      </x:c>
      <x:c t="n" s="0">
        <x:v>41.29934</x:v>
      </x:c>
      <x:c t="n" s="0">
        <x:v>42.01633</x:v>
      </x:c>
      <x:c t="n" s="0">
        <x:v>41.6054</x:v>
      </x:c>
      <x:c t="n" s="0">
        <x:v>47.54849</x:v>
      </x:c>
      <x:c t="n" s="0">
        <x:v>44.25033</x:v>
      </x:c>
      <x:c t="n" s="0">
        <x:v>41.99678</x:v>
      </x:c>
      <x:c t="n" s="0">
        <x:v>40.40662</x:v>
      </x:c>
      <x:c t="n" s="0">
        <x:v>35.73117</x:v>
      </x:c>
      <x:c t="n" s="0">
        <x:v>36.87371</x:v>
      </x:c>
      <x:c t="n" s="0">
        <x:v>31.28311</x:v>
      </x:c>
      <x:c t="n" s="0">
        <x:v>50.41908</x:v>
      </x:c>
      <x:c t="n" s="0">
        <x:v>23.80881</x:v>
      </x:c>
      <x:c t="n" s="0">
        <x:v>7.066327</x:v>
      </x:c>
      <x:c t="n" s="0">
        <x:v>9.113103</x:v>
      </x:c>
      <x:c t="n" s="0">
        <x:v>5.052814</x:v>
      </x:c>
      <x:c t="n" s="0">
        <x:v>7.175443</x:v>
      </x:c>
      <x:c t="n" s="0">
        <x:v>7.052026</x:v>
      </x:c>
      <x:c t="n" s="0">
        <x:v>2.690832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43943.090150463</x:v>
      </x:c>
      <x:c t="n" s="7">
        <x:v>43943.090150463</x:v>
      </x:c>
      <x:c t="n" s="0">
        <x:v>52.36274</x:v>
      </x:c>
      <x:c t="n" s="0">
        <x:v>58.9719</x:v>
      </x:c>
      <x:c t="n" s="0">
        <x:v>71.21205</x:v>
      </x:c>
      <x:c t="n" s="0">
        <x:v>75.51995</x:v>
      </x:c>
      <x:c t="n" s="0">
        <x:v>-30.06697</x:v>
      </x:c>
      <x:c t="n" s="0">
        <x:v>-29.16826</x:v>
      </x:c>
      <x:c t="n" s="0">
        <x:v>-15.8334</x:v>
      </x:c>
      <x:c t="n" s="0">
        <x:v>-7.700668</x:v>
      </x:c>
      <x:c t="n" s="0">
        <x:v>-1.84483</x:v>
      </x:c>
      <x:c t="n" s="0">
        <x:v>2.545963</x:v>
      </x:c>
      <x:c t="n" s="0">
        <x:v>4.780973</x:v>
      </x:c>
      <x:c t="n" s="0">
        <x:v>11.62398</x:v>
      </x:c>
      <x:c t="n" s="0">
        <x:v>19.12892</x:v>
      </x:c>
      <x:c t="n" s="0">
        <x:v>22.05967</x:v>
      </x:c>
      <x:c t="n" s="0">
        <x:v>21.05381</x:v>
      </x:c>
      <x:c t="n" s="0">
        <x:v>23.31829</x:v>
      </x:c>
      <x:c t="n" s="0">
        <x:v>29.60737</x:v>
      </x:c>
      <x:c t="n" s="0">
        <x:v>29.96321</x:v>
      </x:c>
      <x:c t="n" s="0">
        <x:v>31.81925</x:v>
      </x:c>
      <x:c t="n" s="0">
        <x:v>40.29419</x:v>
      </x:c>
      <x:c t="n" s="0">
        <x:v>34.94123</x:v>
      </x:c>
      <x:c t="n" s="0">
        <x:v>35.51189</x:v>
      </x:c>
      <x:c t="n" s="0">
        <x:v>39.4924</x:v>
      </x:c>
      <x:c t="n" s="0">
        <x:v>39.75592</x:v>
      </x:c>
      <x:c t="n" s="0">
        <x:v>42.99302</x:v>
      </x:c>
      <x:c t="n" s="0">
        <x:v>46.01591</x:v>
      </x:c>
      <x:c t="n" s="0">
        <x:v>43.19225</x:v>
      </x:c>
      <x:c t="n" s="0">
        <x:v>43.27197</x:v>
      </x:c>
      <x:c t="n" s="0">
        <x:v>40.59879</x:v>
      </x:c>
      <x:c t="n" s="0">
        <x:v>37.29128</x:v>
      </x:c>
      <x:c t="n" s="0">
        <x:v>34.14466</x:v>
      </x:c>
      <x:c t="n" s="0">
        <x:v>31.68859</x:v>
      </x:c>
      <x:c t="n" s="0">
        <x:v>48.83547</x:v>
      </x:c>
      <x:c t="n" s="0">
        <x:v>22.64342</x:v>
      </x:c>
      <x:c t="n" s="0">
        <x:v>7.36969</x:v>
      </x:c>
      <x:c t="n" s="0">
        <x:v>10.85422</x:v>
      </x:c>
      <x:c t="n" s="0">
        <x:v>5.916945</x:v>
      </x:c>
      <x:c t="n" s="0">
        <x:v>8.6646</x:v>
      </x:c>
      <x:c t="n" s="0">
        <x:v>6.760401</x:v>
      </x:c>
      <x:c t="n" s="0">
        <x:v>2.202286</x:v>
      </x:c>
      <x:c t="n" s="0">
        <x:v>-30.06697</x:v>
      </x:c>
      <x:c t="n" s="0">
        <x:v>-29.16826</x:v>
      </x:c>
      <x:c t="n" s="0">
        <x:v>-17.83926</x:v>
      </x:c>
      <x:c t="n" s="0">
        <x:v>-5.612424</x:v>
      </x:c>
      <x:c t="n" s="0">
        <x:v>-6.788236</x:v>
      </x:c>
      <x:c t="n" s="0">
        <x:v>0.5529106</x:v>
      </x:c>
      <x:c t="n" s="0">
        <x:v>3.771913</x:v>
      </x:c>
      <x:c t="n" s="0">
        <x:v>6.717848</x:v>
      </x:c>
      <x:c t="n" s="0">
        <x:v>18.62408</x:v>
      </x:c>
      <x:c t="n" s="0">
        <x:v>18.81604</x:v>
      </x:c>
      <x:c t="n" s="0">
        <x:v>22.80083</x:v>
      </x:c>
      <x:c t="n" s="0">
        <x:v>21.30812</x:v>
      </x:c>
      <x:c t="n" s="0">
        <x:v>30.08149</x:v>
      </x:c>
      <x:c t="n" s="0">
        <x:v>31.7129</x:v>
      </x:c>
      <x:c t="n" s="0">
        <x:v>33.58248</x:v>
      </x:c>
      <x:c t="n" s="0">
        <x:v>37.21922</x:v>
      </x:c>
      <x:c t="n" s="0">
        <x:v>26.55568</x:v>
      </x:c>
      <x:c t="n" s="0">
        <x:v>38.6922</x:v>
      </x:c>
      <x:c t="n" s="0">
        <x:v>41.36217</x:v>
      </x:c>
      <x:c t="n" s="0">
        <x:v>39.85963</x:v>
      </x:c>
      <x:c t="n" s="0">
        <x:v>39.59255</x:v>
      </x:c>
      <x:c t="n" s="0">
        <x:v>49.10492</x:v>
      </x:c>
      <x:c t="n" s="0">
        <x:v>43.8257</x:v>
      </x:c>
      <x:c t="n" s="0">
        <x:v>44.09199</x:v>
      </x:c>
      <x:c t="n" s="0">
        <x:v>39.77924</x:v>
      </x:c>
      <x:c t="n" s="0">
        <x:v>38.86956</x:v>
      </x:c>
      <x:c t="n" s="0">
        <x:v>35.44853</x:v>
      </x:c>
      <x:c t="n" s="0">
        <x:v>33.49425</x:v>
      </x:c>
      <x:c t="n" s="0">
        <x:v>48.90034</x:v>
      </x:c>
      <x:c t="n" s="0">
        <x:v>22.62694</x:v>
      </x:c>
      <x:c t="n" s="0">
        <x:v>6.950554</x:v>
      </x:c>
      <x:c t="n" s="0">
        <x:v>11.16556</x:v>
      </x:c>
      <x:c t="n" s="0">
        <x:v>5.141644</x:v>
      </x:c>
      <x:c t="n" s="0">
        <x:v>9.012994</x:v>
      </x:c>
      <x:c t="n" s="0">
        <x:v>7.078623</x:v>
      </x:c>
      <x:c t="n" s="0">
        <x:v>3.3276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43943.090150463</x:v>
      </x:c>
      <x:c t="n" s="7">
        <x:v>43943.090150463</x:v>
      </x:c>
      <x:c t="n" s="0">
        <x:v>51.47429</x:v>
      </x:c>
      <x:c t="n" s="0">
        <x:v>61.19039</x:v>
      </x:c>
      <x:c t="n" s="0">
        <x:v>75.49538</x:v>
      </x:c>
      <x:c t="n" s="0">
        <x:v>78.63036</x:v>
      </x:c>
      <x:c t="n" s="0">
        <x:v>-30.06697</x:v>
      </x:c>
      <x:c t="n" s="0">
        <x:v>-29.16826</x:v>
      </x:c>
      <x:c t="n" s="0">
        <x:v>-16.07455</x:v>
      </x:c>
      <x:c t="n" s="0">
        <x:v>-7.325897</x:v>
      </x:c>
      <x:c t="n" s="0">
        <x:v>-2.298593</x:v>
      </x:c>
      <x:c t="n" s="0">
        <x:v>2.159722</x:v>
      </x:c>
      <x:c t="n" s="0">
        <x:v>4.371058</x:v>
      </x:c>
      <x:c t="n" s="0">
        <x:v>11.17216</x:v>
      </x:c>
      <x:c t="n" s="0">
        <x:v>19.14828</x:v>
      </x:c>
      <x:c t="n" s="0">
        <x:v>21.71259</x:v>
      </x:c>
      <x:c t="n" s="0">
        <x:v>21.10532</x:v>
      </x:c>
      <x:c t="n" s="0">
        <x:v>23.0768</x:v>
      </x:c>
      <x:c t="n" s="0">
        <x:v>29.67989</x:v>
      </x:c>
      <x:c t="n" s="0">
        <x:v>30.21071</x:v>
      </x:c>
      <x:c t="n" s="0">
        <x:v>32.32626</x:v>
      </x:c>
      <x:c t="n" s="0">
        <x:v>39.89715</x:v>
      </x:c>
      <x:c t="n" s="0">
        <x:v>35.12501</x:v>
      </x:c>
      <x:c t="n" s="0">
        <x:v>36.81354</x:v>
      </x:c>
      <x:c t="n" s="0">
        <x:v>39.39186</x:v>
      </x:c>
      <x:c t="n" s="0">
        <x:v>40.19757</x:v>
      </x:c>
      <x:c t="n" s="0">
        <x:v>43.03265</x:v>
      </x:c>
      <x:c t="n" s="0">
        <x:v>46.04559</x:v>
      </x:c>
      <x:c t="n" s="0">
        <x:v>43.47287</x:v>
      </x:c>
      <x:c t="n" s="0">
        <x:v>43.53543</x:v>
      </x:c>
      <x:c t="n" s="0">
        <x:v>40.66738</x:v>
      </x:c>
      <x:c t="n" s="0">
        <x:v>37.24497</x:v>
      </x:c>
      <x:c t="n" s="0">
        <x:v>34.17932</x:v>
      </x:c>
      <x:c t="n" s="0">
        <x:v>31.76095</x:v>
      </x:c>
      <x:c t="n" s="0">
        <x:v>48.53169</x:v>
      </x:c>
      <x:c t="n" s="0">
        <x:v>22.58923</x:v>
      </x:c>
      <x:c t="n" s="0">
        <x:v>7.710795</x:v>
      </x:c>
      <x:c t="n" s="0">
        <x:v>11.06184</x:v>
      </x:c>
      <x:c t="n" s="0">
        <x:v>5.756674</x:v>
      </x:c>
      <x:c t="n" s="0">
        <x:v>8.629095</x:v>
      </x:c>
      <x:c t="n" s="0">
        <x:v>6.821685</x:v>
      </x:c>
      <x:c t="n" s="0">
        <x:v>2.219587</x:v>
      </x:c>
      <x:c t="n" s="0">
        <x:v>-30.06697</x:v>
      </x:c>
      <x:c t="n" s="0">
        <x:v>-29.16826</x:v>
      </x:c>
      <x:c t="n" s="0">
        <x:v>-17.83926</x:v>
      </x:c>
      <x:c t="n" s="0">
        <x:v>-5.612424</x:v>
      </x:c>
      <x:c t="n" s="0">
        <x:v>-6.788236</x:v>
      </x:c>
      <x:c t="n" s="0">
        <x:v>-2.165324</x:v>
      </x:c>
      <x:c t="n" s="0">
        <x:v>-1.560385</x:v>
      </x:c>
      <x:c t="n" s="0">
        <x:v>6.717848</x:v>
      </x:c>
      <x:c t="n" s="0">
        <x:v>19.47222</x:v>
      </x:c>
      <x:c t="n" s="0">
        <x:v>18.81604</x:v>
      </x:c>
      <x:c t="n" s="0">
        <x:v>19.5502</x:v>
      </x:c>
      <x:c t="n" s="0">
        <x:v>21.30812</x:v>
      </x:c>
      <x:c t="n" s="0">
        <x:v>30.08149</x:v>
      </x:c>
      <x:c t="n" s="0">
        <x:v>30.54531</x:v>
      </x:c>
      <x:c t="n" s="0">
        <x:v>35.1697</x:v>
      </x:c>
      <x:c t="n" s="0">
        <x:v>36.86311</x:v>
      </x:c>
      <x:c t="n" s="0">
        <x:v>38.04836</x:v>
      </x:c>
      <x:c t="n" s="0">
        <x:v>37.49637</x:v>
      </x:c>
      <x:c t="n" s="0">
        <x:v>41.38113</x:v>
      </x:c>
      <x:c t="n" s="0">
        <x:v>41.82047</x:v>
      </x:c>
      <x:c t="n" s="0">
        <x:v>43.46127</x:v>
      </x:c>
      <x:c t="n" s="0">
        <x:v>45.49958</x:v>
      </x:c>
      <x:c t="n" s="0">
        <x:v>43.31396</x:v>
      </x:c>
      <x:c t="n" s="0">
        <x:v>42.14424</x:v>
      </x:c>
      <x:c t="n" s="0">
        <x:v>41.99933</x:v>
      </x:c>
      <x:c t="n" s="0">
        <x:v>36.76319</x:v>
      </x:c>
      <x:c t="n" s="0">
        <x:v>33.31242</x:v>
      </x:c>
      <x:c t="n" s="0">
        <x:v>31.68731</x:v>
      </x:c>
      <x:c t="n" s="0">
        <x:v>43.22954</x:v>
      </x:c>
      <x:c t="n" s="0">
        <x:v>20.64292</x:v>
      </x:c>
      <x:c t="n" s="0">
        <x:v>11.41477</x:v>
      </x:c>
      <x:c t="n" s="0">
        <x:v>11.67351</x:v>
      </x:c>
      <x:c t="n" s="0">
        <x:v>5.548258</x:v>
      </x:c>
      <x:c t="n" s="0">
        <x:v>8.713428</x:v>
      </x:c>
      <x:c t="n" s="0">
        <x:v>6.676975</x:v>
      </x:c>
      <x:c t="n" s="0">
        <x:v>1.508422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43943.090150463</x:v>
      </x:c>
      <x:c t="n" s="7">
        <x:v>43943.090150463</x:v>
      </x:c>
      <x:c t="n" s="0">
        <x:v>52.50594</x:v>
      </x:c>
      <x:c t="n" s="0">
        <x:v>63.23159</x:v>
      </x:c>
      <x:c t="n" s="0">
        <x:v>75.85477</x:v>
      </x:c>
      <x:c t="n" s="0">
        <x:v>78.5527</x:v>
      </x:c>
      <x:c t="n" s="0">
        <x:v>-30.06697</x:v>
      </x:c>
      <x:c t="n" s="0">
        <x:v>-29.16826</x:v>
      </x:c>
      <x:c t="n" s="0">
        <x:v>-16.29167</x:v>
      </x:c>
      <x:c t="n" s="0">
        <x:v>-7.029596</x:v>
      </x:c>
      <x:c t="n" s="0">
        <x:v>-2.727591</x:v>
      </x:c>
      <x:c t="n" s="0">
        <x:v>1.740328</x:v>
      </x:c>
      <x:c t="n" s="0">
        <x:v>3.871174</x:v>
      </x:c>
      <x:c t="n" s="0">
        <x:v>10.74608</x:v>
      </x:c>
      <x:c t="n" s="0">
        <x:v>19.1971</x:v>
      </x:c>
      <x:c t="n" s="0">
        <x:v>21.40942</x:v>
      </x:c>
      <x:c t="n" s="0">
        <x:v>20.7346</x:v>
      </x:c>
      <x:c t="n" s="0">
        <x:v>22.67771</x:v>
      </x:c>
      <x:c t="n" s="0">
        <x:v>29.36974</x:v>
      </x:c>
      <x:c t="n" s="0">
        <x:v>30.04724</x:v>
      </x:c>
      <x:c t="n" s="0">
        <x:v>32.98445</x:v>
      </x:c>
      <x:c t="n" s="0">
        <x:v>39.82341</x:v>
      </x:c>
      <x:c t="n" s="0">
        <x:v>35.88315</x:v>
      </x:c>
      <x:c t="n" s="0">
        <x:v>36.55428</x:v>
      </x:c>
      <x:c t="n" s="0">
        <x:v>41.05893</x:v>
      </x:c>
      <x:c t="n" s="0">
        <x:v>40.21681</x:v>
      </x:c>
      <x:c t="n" s="0">
        <x:v>42.81041</x:v>
      </x:c>
      <x:c t="n" s="0">
        <x:v>45.97673</x:v>
      </x:c>
      <x:c t="n" s="0">
        <x:v>42.90089</x:v>
      </x:c>
      <x:c t="n" s="0">
        <x:v>43.22512</x:v>
      </x:c>
      <x:c t="n" s="0">
        <x:v>40.7206</x:v>
      </x:c>
      <x:c t="n" s="0">
        <x:v>37.22879</x:v>
      </x:c>
      <x:c t="n" s="0">
        <x:v>34.13743</x:v>
      </x:c>
      <x:c t="n" s="0">
        <x:v>31.86841</x:v>
      </x:c>
      <x:c t="n" s="0">
        <x:v>47.93322</x:v>
      </x:c>
      <x:c t="n" s="0">
        <x:v>22.34959</x:v>
      </x:c>
      <x:c t="n" s="0">
        <x:v>8.374447</x:v>
      </x:c>
      <x:c t="n" s="0">
        <x:v>11.02987</x:v>
      </x:c>
      <x:c t="n" s="0">
        <x:v>5.680128</x:v>
      </x:c>
      <x:c t="n" s="0">
        <x:v>8.796904</x:v>
      </x:c>
      <x:c t="n" s="0">
        <x:v>6.80973</x:v>
      </x:c>
      <x:c t="n" s="0">
        <x:v>2.19212</x:v>
      </x:c>
      <x:c t="n" s="0">
        <x:v>-30.06697</x:v>
      </x:c>
      <x:c t="n" s="0">
        <x:v>-29.16826</x:v>
      </x:c>
      <x:c t="n" s="0">
        <x:v>-17.83926</x:v>
      </x:c>
      <x:c t="n" s="0">
        <x:v>-5.612424</x:v>
      </x:c>
      <x:c t="n" s="0">
        <x:v>-6.788236</x:v>
      </x:c>
      <x:c t="n" s="0">
        <x:v>-2.165324</x:v>
      </x:c>
      <x:c t="n" s="0">
        <x:v>-1.560385</x:v>
      </x:c>
      <x:c t="n" s="0">
        <x:v>6.774438</x:v>
      </x:c>
      <x:c t="n" s="0">
        <x:v>19.47222</x:v>
      </x:c>
      <x:c t="n" s="0">
        <x:v>19.53745</x:v>
      </x:c>
      <x:c t="n" s="0">
        <x:v>17.53489</x:v>
      </x:c>
      <x:c t="n" s="0">
        <x:v>16.42249</x:v>
      </x:c>
      <x:c t="n" s="0">
        <x:v>21.10431</x:v>
      </x:c>
      <x:c t="n" s="0">
        <x:v>28.94352</x:v>
      </x:c>
      <x:c t="n" s="0">
        <x:v>35.06506</x:v>
      </x:c>
      <x:c t="n" s="0">
        <x:v>40.01389</x:v>
      </x:c>
      <x:c t="n" s="0">
        <x:v>38.56074</x:v>
      </x:c>
      <x:c t="n" s="0">
        <x:v>34.73576</x:v>
      </x:c>
      <x:c t="n" s="0">
        <x:v>44.76211</x:v>
      </x:c>
      <x:c t="n" s="0">
        <x:v>40.46588</x:v>
      </x:c>
      <x:c t="n" s="0">
        <x:v>40.46733</x:v>
      </x:c>
      <x:c t="n" s="0">
        <x:v>45.09019</x:v>
      </x:c>
      <x:c t="n" s="0">
        <x:v>38.20797</x:v>
      </x:c>
      <x:c t="n" s="0">
        <x:v>40.5803</x:v>
      </x:c>
      <x:c t="n" s="0">
        <x:v>42.10343</x:v>
      </x:c>
      <x:c t="n" s="0">
        <x:v>36.12015</x:v>
      </x:c>
      <x:c t="n" s="0">
        <x:v>33.60325</x:v>
      </x:c>
      <x:c t="n" s="0">
        <x:v>31.37033</x:v>
      </x:c>
      <x:c t="n" s="0">
        <x:v>40.3016</x:v>
      </x:c>
      <x:c t="n" s="0">
        <x:v>21.91305</x:v>
      </x:c>
      <x:c t="n" s="0">
        <x:v>9.751462</x:v>
      </x:c>
      <x:c t="n" s="0">
        <x:v>11.18278</x:v>
      </x:c>
      <x:c t="n" s="0">
        <x:v>3.839653</x:v>
      </x:c>
      <x:c t="n" s="0">
        <x:v>10.39755</x:v>
      </x:c>
      <x:c t="n" s="0">
        <x:v>6.852814</x:v>
      </x:c>
      <x:c t="n" s="0">
        <x:v>1.955946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43943.090150463</x:v>
      </x:c>
      <x:c t="n" s="7">
        <x:v>43943.090150463</x:v>
      </x:c>
      <x:c t="n" s="0">
        <x:v>54.52291</x:v>
      </x:c>
      <x:c t="n" s="0">
        <x:v>62.65167</x:v>
      </x:c>
      <x:c t="n" s="0">
        <x:v>78.24102</x:v>
      </x:c>
      <x:c t="n" s="0">
        <x:v>80.81351</x:v>
      </x:c>
      <x:c t="n" s="0">
        <x:v>-30.06697</x:v>
      </x:c>
      <x:c t="n" s="0">
        <x:v>-29.16826</x:v>
      </x:c>
      <x:c t="n" s="0">
        <x:v>-16.60093</x:v>
      </x:c>
      <x:c t="n" s="0">
        <x:v>-6.710953</x:v>
      </x:c>
      <x:c t="n" s="0">
        <x:v>-3.130828</x:v>
      </x:c>
      <x:c t="n" s="0">
        <x:v>1.347005</x:v>
      </x:c>
      <x:c t="n" s="0">
        <x:v>3.393376</x:v>
      </x:c>
      <x:c t="n" s="0">
        <x:v>10.3521</x:v>
      </x:c>
      <x:c t="n" s="0">
        <x:v>18.97121</x:v>
      </x:c>
      <x:c t="n" s="0">
        <x:v>21.24749</x:v>
      </x:c>
      <x:c t="n" s="0">
        <x:v>20.39083</x:v>
      </x:c>
      <x:c t="n" s="0">
        <x:v>22.11426</x:v>
      </x:c>
      <x:c t="n" s="0">
        <x:v>28.68599</x:v>
      </x:c>
      <x:c t="n" s="0">
        <x:v>29.74988</x:v>
      </x:c>
      <x:c t="n" s="0">
        <x:v>32.68904</x:v>
      </x:c>
      <x:c t="n" s="0">
        <x:v>39.59112</x:v>
      </x:c>
      <x:c t="n" s="0">
        <x:v>36.10973</x:v>
      </x:c>
      <x:c t="n" s="0">
        <x:v>36.06933</x:v>
      </x:c>
      <x:c t="n" s="0">
        <x:v>41.06041</x:v>
      </x:c>
      <x:c t="n" s="0">
        <x:v>39.93138</x:v>
      </x:c>
      <x:c t="n" s="0">
        <x:v>42.31874</x:v>
      </x:c>
      <x:c t="n" s="0">
        <x:v>45.70961</x:v>
      </x:c>
      <x:c t="n" s="0">
        <x:v>43.03463</x:v>
      </x:c>
      <x:c t="n" s="0">
        <x:v>42.96917</x:v>
      </x:c>
      <x:c t="n" s="0">
        <x:v>40.8209</x:v>
      </x:c>
      <x:c t="n" s="0">
        <x:v>37.34039</x:v>
      </x:c>
      <x:c t="n" s="0">
        <x:v>34.09113</x:v>
      </x:c>
      <x:c t="n" s="0">
        <x:v>31.55928</x:v>
      </x:c>
      <x:c t="n" s="0">
        <x:v>47.60818</x:v>
      </x:c>
      <x:c t="n" s="0">
        <x:v>22.19703</x:v>
      </x:c>
      <x:c t="n" s="0">
        <x:v>8.770104</x:v>
      </x:c>
      <x:c t="n" s="0">
        <x:v>11.0021</x:v>
      </x:c>
      <x:c t="n" s="0">
        <x:v>5.457788</x:v>
      </x:c>
      <x:c t="n" s="0">
        <x:v>8.920937</x:v>
      </x:c>
      <x:c t="n" s="0">
        <x:v>6.924922</x:v>
      </x:c>
      <x:c t="n" s="0">
        <x:v>2.202259</x:v>
      </x:c>
      <x:c t="n" s="0">
        <x:v>-30.06697</x:v>
      </x:c>
      <x:c t="n" s="0">
        <x:v>-29.16826</x:v>
      </x:c>
      <x:c t="n" s="0">
        <x:v>-20.55739</x:v>
      </x:c>
      <x:c t="n" s="0">
        <x:v>-4.86958</x:v>
      </x:c>
      <x:c t="n" s="0">
        <x:v>-6.788236</x:v>
      </x:c>
      <x:c t="n" s="0">
        <x:v>-2.165324</x:v>
      </x:c>
      <x:c t="n" s="0">
        <x:v>-1.560385</x:v>
      </x:c>
      <x:c t="n" s="0">
        <x:v>6.830301</x:v>
      </x:c>
      <x:c t="n" s="0">
        <x:v>13.65638</x:v>
      </x:c>
      <x:c t="n" s="0">
        <x:v>20.15592</x:v>
      </x:c>
      <x:c t="n" s="0">
        <x:v>17.53489</x:v>
      </x:c>
      <x:c t="n" s="0">
        <x:v>14.89108</x:v>
      </x:c>
      <x:c t="n" s="0">
        <x:v>2.580455</x:v>
      </x:c>
      <x:c t="n" s="0">
        <x:v>25.35404</x:v>
      </x:c>
      <x:c t="n" s="0">
        <x:v>24.95779</x:v>
      </x:c>
      <x:c t="n" s="0">
        <x:v>36.06192</x:v>
      </x:c>
      <x:c t="n" s="0">
        <x:v>37.35144</x:v>
      </x:c>
      <x:c t="n" s="0">
        <x:v>32.15976</x:v>
      </x:c>
      <x:c t="n" s="0">
        <x:v>41.72493</x:v>
      </x:c>
      <x:c t="n" s="0">
        <x:v>35.88261</x:v>
      </x:c>
      <x:c t="n" s="0">
        <x:v>35.48406</x:v>
      </x:c>
      <x:c t="n" s="0">
        <x:v>39.6268</x:v>
      </x:c>
      <x:c t="n" s="0">
        <x:v>43.78533</x:v>
      </x:c>
      <x:c t="n" s="0">
        <x:v>41.75996</x:v>
      </x:c>
      <x:c t="n" s="0">
        <x:v>38.33935</x:v>
      </x:c>
      <x:c t="n" s="0">
        <x:v>37.34977</x:v>
      </x:c>
      <x:c t="n" s="0">
        <x:v>33.21203</x:v>
      </x:c>
      <x:c t="n" s="0">
        <x:v>29.5083</x:v>
      </x:c>
      <x:c t="n" s="0">
        <x:v>49.49466</x:v>
      </x:c>
      <x:c t="n" s="0">
        <x:v>19.56211</x:v>
      </x:c>
      <x:c t="n" s="0">
        <x:v>10.13364</x:v>
      </x:c>
      <x:c t="n" s="0">
        <x:v>10.62698</x:v>
      </x:c>
      <x:c t="n" s="0">
        <x:v>4.861277</x:v>
      </x:c>
      <x:c t="n" s="0">
        <x:v>9.183945</x:v>
      </x:c>
      <x:c t="n" s="0">
        <x:v>7.868638</x:v>
      </x:c>
      <x:c t="n" s="0">
        <x:v>2.795844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43943.090150463</x:v>
      </x:c>
      <x:c t="n" s="7">
        <x:v>43943.090150463</x:v>
      </x:c>
      <x:c t="n" s="0">
        <x:v>55.36475</x:v>
      </x:c>
      <x:c t="n" s="0">
        <x:v>64.20069</x:v>
      </x:c>
      <x:c t="n" s="0">
        <x:v>71.77905</x:v>
      </x:c>
      <x:c t="n" s="0">
        <x:v>78.28731</x:v>
      </x:c>
      <x:c t="n" s="0">
        <x:v>-30.06697</x:v>
      </x:c>
      <x:c t="n" s="0">
        <x:v>-29.16826</x:v>
      </x:c>
      <x:c t="n" s="0">
        <x:v>-17.07937</x:v>
      </x:c>
      <x:c t="n" s="0">
        <x:v>-6.341591</x:v>
      </x:c>
      <x:c t="n" s="0">
        <x:v>-3.507574</x:v>
      </x:c>
      <x:c t="n" s="0">
        <x:v>0.9803677</x:v>
      </x:c>
      <x:c t="n" s="0">
        <x:v>2.939079</x:v>
      </x:c>
      <x:c t="n" s="0">
        <x:v>9.984793</x:v>
      </x:c>
      <x:c t="n" s="0">
        <x:v>18.2993</x:v>
      </x:c>
      <x:c t="n" s="0">
        <x:v>21.10426</x:v>
      </x:c>
      <x:c t="n" s="0">
        <x:v>20.07404</x:v>
      </x:c>
      <x:c t="n" s="0">
        <x:v>21.56742</x:v>
      </x:c>
      <x:c t="n" s="0">
        <x:v>29.26137</x:v>
      </x:c>
      <x:c t="n" s="0">
        <x:v>29.2161</x:v>
      </x:c>
      <x:c t="n" s="0">
        <x:v>32.23689</x:v>
      </x:c>
      <x:c t="n" s="0">
        <x:v>39.39699</x:v>
      </x:c>
      <x:c t="n" s="0">
        <x:v>36.49236</x:v>
      </x:c>
      <x:c t="n" s="0">
        <x:v>36.00624</x:v>
      </x:c>
      <x:c t="n" s="0">
        <x:v>40.88021</x:v>
      </x:c>
      <x:c t="n" s="0">
        <x:v>39.91385</x:v>
      </x:c>
      <x:c t="n" s="0">
        <x:v>41.81671</x:v>
      </x:c>
      <x:c t="n" s="0">
        <x:v>45.3574</x:v>
      </x:c>
      <x:c t="n" s="0">
        <x:v>42.91044</x:v>
      </x:c>
      <x:c t="n" s="0">
        <x:v>43.08149</x:v>
      </x:c>
      <x:c t="n" s="0">
        <x:v>41.02579</x:v>
      </x:c>
      <x:c t="n" s="0">
        <x:v>37.09819</x:v>
      </x:c>
      <x:c t="n" s="0">
        <x:v>33.97338</x:v>
      </x:c>
      <x:c t="n" s="0">
        <x:v>31.8066</x:v>
      </x:c>
      <x:c t="n" s="0">
        <x:v>48.74164</x:v>
      </x:c>
      <x:c t="n" s="0">
        <x:v>21.72997</x:v>
      </x:c>
      <x:c t="n" s="0">
        <x:v>8.734678</x:v>
      </x:c>
      <x:c t="n" s="0">
        <x:v>10.9763</x:v>
      </x:c>
      <x:c t="n" s="0">
        <x:v>5.446009</x:v>
      </x:c>
      <x:c t="n" s="0">
        <x:v>8.895847</x:v>
      </x:c>
      <x:c t="n" s="0">
        <x:v>7.089316</x:v>
      </x:c>
      <x:c t="n" s="0">
        <x:v>2.271221</x:v>
      </x:c>
      <x:c t="n" s="0">
        <x:v>-30.06697</x:v>
      </x:c>
      <x:c t="n" s="0">
        <x:v>-29.16826</x:v>
      </x:c>
      <x:c t="n" s="0">
        <x:v>-22.04455</x:v>
      </x:c>
      <x:c t="n" s="0">
        <x:v>-4.647748</x:v>
      </x:c>
      <x:c t="n" s="0">
        <x:v>-5.661427</x:v>
      </x:c>
      <x:c t="n" s="0">
        <x:v>-2.165324</x:v>
      </x:c>
      <x:c t="n" s="0">
        <x:v>-1.560385</x:v>
      </x:c>
      <x:c t="n" s="0">
        <x:v>6.458833</x:v>
      </x:c>
      <x:c t="n" s="0">
        <x:v>1.538293</x:v>
      </x:c>
      <x:c t="n" s="0">
        <x:v>20.15592</x:v>
      </x:c>
      <x:c t="n" s="0">
        <x:v>21.21437</x:v>
      </x:c>
      <x:c t="n" s="0">
        <x:v>14.89108</x:v>
      </x:c>
      <x:c t="n" s="0">
        <x:v>34.4291</x:v>
      </x:c>
      <x:c t="n" s="0">
        <x:v>22.92465</x:v>
      </x:c>
      <x:c t="n" s="0">
        <x:v>29.33688</x:v>
      </x:c>
      <x:c t="n" s="0">
        <x:v>39.01677</x:v>
      </x:c>
      <x:c t="n" s="0">
        <x:v>36.47724</x:v>
      </x:c>
      <x:c t="n" s="0">
        <x:v>36.13424</x:v>
      </x:c>
      <x:c t="n" s="0">
        <x:v>34.52352</x:v>
      </x:c>
      <x:c t="n" s="0">
        <x:v>41.68791</x:v>
      </x:c>
      <x:c t="n" s="0">
        <x:v>41.71973</x:v>
      </x:c>
      <x:c t="n" s="0">
        <x:v>42.83678</x:v>
      </x:c>
      <x:c t="n" s="0">
        <x:v>43.65494</x:v>
      </x:c>
      <x:c t="n" s="0">
        <x:v>42.63672</x:v>
      </x:c>
      <x:c t="n" s="0">
        <x:v>42.25555</x:v>
      </x:c>
      <x:c t="n" s="0">
        <x:v>35.57391</x:v>
      </x:c>
      <x:c t="n" s="0">
        <x:v>32.88316</x:v>
      </x:c>
      <x:c t="n" s="0">
        <x:v>33.38682</x:v>
      </x:c>
      <x:c t="n" s="0">
        <x:v>53.14789</x:v>
      </x:c>
      <x:c t="n" s="0">
        <x:v>18.91684</x:v>
      </x:c>
      <x:c t="n" s="0">
        <x:v>8.521706</x:v>
      </x:c>
      <x:c t="n" s="0">
        <x:v>10.59777</x:v>
      </x:c>
      <x:c t="n" s="0">
        <x:v>4.968918</x:v>
      </x:c>
      <x:c t="n" s="0">
        <x:v>7.438543</x:v>
      </x:c>
      <x:c t="n" s="0">
        <x:v>6.92936</x:v>
      </x:c>
      <x:c t="n" s="0">
        <x:v>2.541545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43943.090150463</x:v>
      </x:c>
      <x:c t="n" s="7">
        <x:v>43943.090150463</x:v>
      </x:c>
      <x:c t="n" s="0">
        <x:v>55.97076</x:v>
      </x:c>
      <x:c t="n" s="0">
        <x:v>62.65167</x:v>
      </x:c>
      <x:c t="n" s="0">
        <x:v>69.7272</x:v>
      </x:c>
      <x:c t="n" s="0">
        <x:v>76.62637</x:v>
      </x:c>
      <x:c t="n" s="0">
        <x:v>-30.06697</x:v>
      </x:c>
      <x:c t="n" s="0">
        <x:v>-29.16826</x:v>
      </x:c>
      <x:c t="n" s="0">
        <x:v>-17.53436</x:v>
      </x:c>
      <x:c t="n" s="0">
        <x:v>-6.049252</x:v>
      </x:c>
      <x:c t="n" s="0">
        <x:v>-3.30863</x:v>
      </x:c>
      <x:c t="n" s="0">
        <x:v>0.6407112</x:v>
      </x:c>
      <x:c t="n" s="0">
        <x:v>2.509519</x:v>
      </x:c>
      <x:c t="n" s="0">
        <x:v>9.474908</x:v>
      </x:c>
      <x:c t="n" s="0">
        <x:v>17.62962</x:v>
      </x:c>
      <x:c t="n" s="0">
        <x:v>20.85947</x:v>
      </x:c>
      <x:c t="n" s="0">
        <x:v>22.11191</x:v>
      </x:c>
      <x:c t="n" s="0">
        <x:v>21.9257</x:v>
      </x:c>
      <x:c t="n" s="0">
        <x:v>31.00385</x:v>
      </x:c>
      <x:c t="n" s="0">
        <x:v>28.68233</x:v>
      </x:c>
      <x:c t="n" s="0">
        <x:v>31.99001</x:v>
      </x:c>
      <x:c t="n" s="0">
        <x:v>39.23007</x:v>
      </x:c>
      <x:c t="n" s="0">
        <x:v>35.88372</x:v>
      </x:c>
      <x:c t="n" s="0">
        <x:v>35.7819</x:v>
      </x:c>
      <x:c t="n" s="0">
        <x:v>40.81678</x:v>
      </x:c>
      <x:c t="n" s="0">
        <x:v>40.79728</x:v>
      </x:c>
      <x:c t="n" s="0">
        <x:v>42.21905</x:v>
      </x:c>
      <x:c t="n" s="0">
        <x:v>44.91991</x:v>
      </x:c>
      <x:c t="n" s="0">
        <x:v>43.49811</x:v>
      </x:c>
      <x:c t="n" s="0">
        <x:v>42.58209</x:v>
      </x:c>
      <x:c t="n" s="0">
        <x:v>40.88261</x:v>
      </x:c>
      <x:c t="n" s="0">
        <x:v>37.3723</x:v>
      </x:c>
      <x:c t="n" s="0">
        <x:v>34.07292</x:v>
      </x:c>
      <x:c t="n" s="0">
        <x:v>31.68366</x:v>
      </x:c>
      <x:c t="n" s="0">
        <x:v>49.94547</x:v>
      </x:c>
      <x:c t="n" s="0">
        <x:v>21.54048</x:v>
      </x:c>
      <x:c t="n" s="0">
        <x:v>8.622643</x:v>
      </x:c>
      <x:c t="n" s="0">
        <x:v>10.93494</x:v>
      </x:c>
      <x:c t="n" s="0">
        <x:v>5.384489</x:v>
      </x:c>
      <x:c t="n" s="0">
        <x:v>8.83713</x:v>
      </x:c>
      <x:c t="n" s="0">
        <x:v>6.925158</x:v>
      </x:c>
      <x:c t="n" s="0">
        <x:v>2.369193</x:v>
      </x:c>
      <x:c t="n" s="0">
        <x:v>-30.06697</x:v>
      </x:c>
      <x:c t="n" s="0">
        <x:v>-29.16826</x:v>
      </x:c>
      <x:c t="n" s="0">
        <x:v>-22.04455</x:v>
      </x:c>
      <x:c t="n" s="0">
        <x:v>-4.647748</x:v>
      </x:c>
      <x:c t="n" s="0">
        <x:v>-1.512182</x:v>
      </x:c>
      <x:c t="n" s="0">
        <x:v>-2.165324</x:v>
      </x:c>
      <x:c t="n" s="0">
        <x:v>5.150688</x:v>
      </x:c>
      <x:c t="n" s="0">
        <x:v>2.198123</x:v>
      </x:c>
      <x:c t="n" s="0">
        <x:v>1.538293</x:v>
      </x:c>
      <x:c t="n" s="0">
        <x:v>17.75273</x:v>
      </x:c>
      <x:c t="n" s="0">
        <x:v>28.20389</x:v>
      </x:c>
      <x:c t="n" s="0">
        <x:v>26.09043</x:v>
      </x:c>
      <x:c t="n" s="0">
        <x:v>35.67778</x:v>
      </x:c>
      <x:c t="n" s="0">
        <x:v>22.06392</x:v>
      </x:c>
      <x:c t="n" s="0">
        <x:v>30.16991</x:v>
      </x:c>
      <x:c t="n" s="0">
        <x:v>36.60042</x:v>
      </x:c>
      <x:c t="n" s="0">
        <x:v>28.50241</x:v>
      </x:c>
      <x:c t="n" s="0">
        <x:v>32.19345</x:v>
      </x:c>
      <x:c t="n" s="0">
        <x:v>41.09295</x:v>
      </x:c>
      <x:c t="n" s="0">
        <x:v>43.35411</x:v>
      </x:c>
      <x:c t="n" s="0">
        <x:v>43.98507</x:v>
      </x:c>
      <x:c t="n" s="0">
        <x:v>40.96417</x:v>
      </x:c>
      <x:c t="n" s="0">
        <x:v>44.58189</x:v>
      </x:c>
      <x:c t="n" s="0">
        <x:v>38.73573</x:v>
      </x:c>
      <x:c t="n" s="0">
        <x:v>39.25791</x:v>
      </x:c>
      <x:c t="n" s="0">
        <x:v>38.86185</x:v>
      </x:c>
      <x:c t="n" s="0">
        <x:v>35.20564</x:v>
      </x:c>
      <x:c t="n" s="0">
        <x:v>30.94257</x:v>
      </x:c>
      <x:c t="n" s="0">
        <x:v>53.91157</x:v>
      </x:c>
      <x:c t="n" s="0">
        <x:v>20.06956</x:v>
      </x:c>
      <x:c t="n" s="0">
        <x:v>7.605339</x:v>
      </x:c>
      <x:c t="n" s="0">
        <x:v>9.766109</x:v>
      </x:c>
      <x:c t="n" s="0">
        <x:v>5.743413</x:v>
      </x:c>
      <x:c t="n" s="0">
        <x:v>8.655576</x:v>
      </x:c>
      <x:c t="n" s="0">
        <x:v>6.26812</x:v>
      </x:c>
      <x:c t="n" s="0">
        <x:v>2.666671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43943.090150463</x:v>
      </x:c>
      <x:c t="n" s="7">
        <x:v>43943.090150463</x:v>
      </x:c>
      <x:c t="n" s="0">
        <x:v>53.92897</x:v>
      </x:c>
      <x:c t="n" s="0">
        <x:v>61.19039</x:v>
      </x:c>
      <x:c t="n" s="0">
        <x:v>72.40065</x:v>
      </x:c>
      <x:c t="n" s="0">
        <x:v>76.55604</x:v>
      </x:c>
      <x:c t="n" s="0">
        <x:v>-30.06697</x:v>
      </x:c>
      <x:c t="n" s="0">
        <x:v>-29.16826</x:v>
      </x:c>
      <x:c t="n" s="0">
        <x:v>-17.96463</x:v>
      </x:c>
      <x:c t="n" s="0">
        <x:v>-5.814278</x:v>
      </x:c>
      <x:c t="n" s="0">
        <x:v>-2.995409</x:v>
      </x:c>
      <x:c t="n" s="0">
        <x:v>0.327999</x:v>
      </x:c>
      <x:c t="n" s="0">
        <x:v>4.193946</x:v>
      </x:c>
      <x:c t="n" s="0">
        <x:v>8.926399</x:v>
      </x:c>
      <x:c t="n" s="0">
        <x:v>17.03959</x:v>
      </x:c>
      <x:c t="n" s="0">
        <x:v>20.43948</x:v>
      </x:c>
      <x:c t="n" s="0">
        <x:v>23.71841</x:v>
      </x:c>
      <x:c t="n" s="0">
        <x:v>23.23609</x:v>
      </x:c>
      <x:c t="n" s="0">
        <x:v>32.08358</x:v>
      </x:c>
      <x:c t="n" s="0">
        <x:v>28.1558</x:v>
      </x:c>
      <x:c t="n" s="0">
        <x:v>31.7671</x:v>
      </x:c>
      <x:c t="n" s="0">
        <x:v>38.84503</x:v>
      </x:c>
      <x:c t="n" s="0">
        <x:v>36.17168</x:v>
      </x:c>
      <x:c t="n" s="0">
        <x:v>35.28985</x:v>
      </x:c>
      <x:c t="n" s="0">
        <x:v>40.76203</x:v>
      </x:c>
      <x:c t="n" s="0">
        <x:v>40.6228</x:v>
      </x:c>
      <x:c t="n" s="0">
        <x:v>42.08918</x:v>
      </x:c>
      <x:c t="n" s="0">
        <x:v>44.49593</x:v>
      </x:c>
      <x:c t="n" s="0">
        <x:v>43.00158</x:v>
      </x:c>
      <x:c t="n" s="0">
        <x:v>42.18889</x:v>
      </x:c>
      <x:c t="n" s="0">
        <x:v>41.01282</x:v>
      </x:c>
      <x:c t="n" s="0">
        <x:v>37.40923</x:v>
      </x:c>
      <x:c t="n" s="0">
        <x:v>34.32138</x:v>
      </x:c>
      <x:c t="n" s="0">
        <x:v>31.5835</x:v>
      </x:c>
      <x:c t="n" s="0">
        <x:v>50.54175</x:v>
      </x:c>
      <x:c t="n" s="0">
        <x:v>21.54445</x:v>
      </x:c>
      <x:c t="n" s="0">
        <x:v>8.474292</x:v>
      </x:c>
      <x:c t="n" s="0">
        <x:v>10.64735</x:v>
      </x:c>
      <x:c t="n" s="0">
        <x:v>5.469798</x:v>
      </x:c>
      <x:c t="n" s="0">
        <x:v>8.747675</x:v>
      </x:c>
      <x:c t="n" s="0">
        <x:v>6.761059</x:v>
      </x:c>
      <x:c t="n" s="0">
        <x:v>2.325394</x:v>
      </x:c>
      <x:c t="n" s="0">
        <x:v>-30.06697</x:v>
      </x:c>
      <x:c t="n" s="0">
        <x:v>-29.16826</x:v>
      </x:c>
      <x:c t="n" s="0">
        <x:v>-22.04455</x:v>
      </x:c>
      <x:c t="n" s="0">
        <x:v>-4.647748</x:v>
      </x:c>
      <x:c t="n" s="0">
        <x:v>-1.512182</x:v>
      </x:c>
      <x:c t="n" s="0">
        <x:v>-2.165324</x:v>
      </x:c>
      <x:c t="n" s="0">
        <x:v>8.789152</x:v>
      </x:c>
      <x:c t="n" s="0">
        <x:v>2.198123</x:v>
      </x:c>
      <x:c t="n" s="0">
        <x:v>11.98555</x:v>
      </x:c>
      <x:c t="n" s="0">
        <x:v>16.52437</x:v>
      </x:c>
      <x:c t="n" s="0">
        <x:v>28.20389</x:v>
      </x:c>
      <x:c t="n" s="0">
        <x:v>27.25665</x:v>
      </x:c>
      <x:c t="n" s="0">
        <x:v>34.6361</x:v>
      </x:c>
      <x:c t="n" s="0">
        <x:v>22.77486</x:v>
      </x:c>
      <x:c t="n" s="0">
        <x:v>30.1669</x:v>
      </x:c>
      <x:c t="n" s="0">
        <x:v>35.86351</x:v>
      </x:c>
      <x:c t="n" s="0">
        <x:v>40.79921</x:v>
      </x:c>
      <x:c t="n" s="0">
        <x:v>29.49931</x:v>
      </x:c>
      <x:c t="n" s="0">
        <x:v>41.02937</x:v>
      </x:c>
      <x:c t="n" s="0">
        <x:v>38.58067</x:v>
      </x:c>
      <x:c t="n" s="0">
        <x:v>38.9938</x:v>
      </x:c>
      <x:c t="n" s="0">
        <x:v>41.41859</x:v>
      </x:c>
      <x:c t="n" s="0">
        <x:v>41.02945</x:v>
      </x:c>
      <x:c t="n" s="0">
        <x:v>41.13754</x:v>
      </x:c>
      <x:c t="n" s="0">
        <x:v>42.69833</x:v>
      </x:c>
      <x:c t="n" s="0">
        <x:v>37.83021</x:v>
      </x:c>
      <x:c t="n" s="0">
        <x:v>35.50184</x:v>
      </x:c>
      <x:c t="n" s="0">
        <x:v>31.53897</x:v>
      </x:c>
      <x:c t="n" s="0">
        <x:v>51.54189</x:v>
      </x:c>
      <x:c t="n" s="0">
        <x:v>21.47731</x:v>
      </x:c>
      <x:c t="n" s="0">
        <x:v>7.02008</x:v>
      </x:c>
      <x:c t="n" s="0">
        <x:v>7.948899</x:v>
      </x:c>
      <x:c t="n" s="0">
        <x:v>4.994032</x:v>
      </x:c>
      <x:c t="n" s="0">
        <x:v>7.943192</x:v>
      </x:c>
      <x:c t="n" s="0">
        <x:v>5.590967</x:v>
      </x:c>
      <x:c t="n" s="0">
        <x:v>2.368639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43943.090150463</x:v>
      </x:c>
      <x:c t="n" s="7">
        <x:v>43943.090150463</x:v>
      </x:c>
      <x:c t="n" s="0">
        <x:v>53.88465</x:v>
      </x:c>
      <x:c t="n" s="0">
        <x:v>61.19039</x:v>
      </x:c>
      <x:c t="n" s="0">
        <x:v>67.96446</x:v>
      </x:c>
      <x:c t="n" s="0">
        <x:v>74.83922</x:v>
      </x:c>
      <x:c t="n" s="0">
        <x:v>-30.06697</x:v>
      </x:c>
      <x:c t="n" s="0">
        <x:v>-29.16826</x:v>
      </x:c>
      <x:c t="n" s="0">
        <x:v>-18.36918</x:v>
      </x:c>
      <x:c t="n" s="0">
        <x:v>-5.623202</x:v>
      </x:c>
      <x:c t="n" s="0">
        <x:v>-2.744706</x:v>
      </x:c>
      <x:c t="n" s="0">
        <x:v>-0.03857132</x:v>
      </x:c>
      <x:c t="n" s="0">
        <x:v>5.247545</x:v>
      </x:c>
      <x:c t="n" s="0">
        <x:v>8.395982</x:v>
      </x:c>
      <x:c t="n" s="0">
        <x:v>16.69867</x:v>
      </x:c>
      <x:c t="n" s="0">
        <x:v>20.04554</x:v>
      </x:c>
      <x:c t="n" s="0">
        <x:v>24.73611</x:v>
      </x:c>
      <x:c t="n" s="0">
        <x:v>24.10836</x:v>
      </x:c>
      <x:c t="n" s="0">
        <x:v>32.07518</x:v>
      </x:c>
      <x:c t="n" s="0">
        <x:v>27.75807</x:v>
      </x:c>
      <x:c t="n" s="0">
        <x:v>31.79933</x:v>
      </x:c>
      <x:c t="n" s="0">
        <x:v>38.662</x:v>
      </x:c>
      <x:c t="n" s="0">
        <x:v>37.4489</x:v>
      </x:c>
      <x:c t="n" s="0">
        <x:v>34.81345</x:v>
      </x:c>
      <x:c t="n" s="0">
        <x:v>40.60439</x:v>
      </x:c>
      <x:c t="n" s="0">
        <x:v>40.4896</x:v>
      </x:c>
      <x:c t="n" s="0">
        <x:v>42.05587</x:v>
      </x:c>
      <x:c t="n" s="0">
        <x:v>44.37714</x:v>
      </x:c>
      <x:c t="n" s="0">
        <x:v>43.23624</x:v>
      </x:c>
      <x:c t="n" s="0">
        <x:v>42.19475</x:v>
      </x:c>
      <x:c t="n" s="0">
        <x:v>41.04234</x:v>
      </x:c>
      <x:c t="n" s="0">
        <x:v>37.37933</x:v>
      </x:c>
      <x:c t="n" s="0">
        <x:v>34.3213</x:v>
      </x:c>
      <x:c t="n" s="0">
        <x:v>31.51319</x:v>
      </x:c>
      <x:c t="n" s="0">
        <x:v>50.50156</x:v>
      </x:c>
      <x:c t="n" s="0">
        <x:v>21.48275</x:v>
      </x:c>
      <x:c t="n" s="0">
        <x:v>8.165773</x:v>
      </x:c>
      <x:c t="n" s="0">
        <x:v>10.39107</x:v>
      </x:c>
      <x:c t="n" s="0">
        <x:v>5.592094</x:v>
      </x:c>
      <x:c t="n" s="0">
        <x:v>8.596256</x:v>
      </x:c>
      <x:c t="n" s="0">
        <x:v>6.934399</x:v>
      </x:c>
      <x:c t="n" s="0">
        <x:v>2.323157</x:v>
      </x:c>
      <x:c t="n" s="0">
        <x:v>-30.06697</x:v>
      </x:c>
      <x:c t="n" s="0">
        <x:v>-29.16826</x:v>
      </x:c>
      <x:c t="n" s="0">
        <x:v>-22.04455</x:v>
      </x:c>
      <x:c t="n" s="0">
        <x:v>-4.647748</x:v>
      </x:c>
      <x:c t="n" s="0">
        <x:v>-1.512182</x:v>
      </x:c>
      <x:c t="n" s="0">
        <x:v>-4.04837</x:v>
      </x:c>
      <x:c t="n" s="0">
        <x:v>8.789152</x:v>
      </x:c>
      <x:c t="n" s="0">
        <x:v>2.198123</x:v>
      </x:c>
      <x:c t="n" s="0">
        <x:v>13.87729</x:v>
      </x:c>
      <x:c t="n" s="0">
        <x:v>16.52437</x:v>
      </x:c>
      <x:c t="n" s="0">
        <x:v>28.20389</x:v>
      </x:c>
      <x:c t="n" s="0">
        <x:v>27.25665</x:v>
      </x:c>
      <x:c t="n" s="0">
        <x:v>32.02568</x:v>
      </x:c>
      <x:c t="n" s="0">
        <x:v>24.39754</x:v>
      </x:c>
      <x:c t="n" s="0">
        <x:v>32.89515</x:v>
      </x:c>
      <x:c t="n" s="0">
        <x:v>39.53655</x:v>
      </x:c>
      <x:c t="n" s="0">
        <x:v>39.78939</x:v>
      </x:c>
      <x:c t="n" s="0">
        <x:v>31.36775</x:v>
      </x:c>
      <x:c t="n" s="0">
        <x:v>39.37432</x:v>
      </x:c>
      <x:c t="n" s="0">
        <x:v>38.79511</x:v>
      </x:c>
      <x:c t="n" s="0">
        <x:v>41.80019</x:v>
      </x:c>
      <x:c t="n" s="0">
        <x:v>45.2925</x:v>
      </x:c>
      <x:c t="n" s="0">
        <x:v>43.58936</x:v>
      </x:c>
      <x:c t="n" s="0">
        <x:v>41.73718</x:v>
      </x:c>
      <x:c t="n" s="0">
        <x:v>40.50495</x:v>
      </x:c>
      <x:c t="n" s="0">
        <x:v>36.96516</x:v>
      </x:c>
      <x:c t="n" s="0">
        <x:v>34.86344</x:v>
      </x:c>
      <x:c t="n" s="0">
        <x:v>30.77935</x:v>
      </x:c>
      <x:c t="n" s="0">
        <x:v>50.37075</x:v>
      </x:c>
      <x:c t="n" s="0">
        <x:v>21.16178</x:v>
      </x:c>
      <x:c t="n" s="0">
        <x:v>6.856065</x:v>
      </x:c>
      <x:c t="n" s="0">
        <x:v>9.410892</x:v>
      </x:c>
      <x:c t="n" s="0">
        <x:v>6.368042</x:v>
      </x:c>
      <x:c t="n" s="0">
        <x:v>8.238883</x:v>
      </x:c>
      <x:c t="n" s="0">
        <x:v>8.133183</x:v>
      </x:c>
      <x:c t="n" s="0">
        <x:v>1.897093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43943.090150463</x:v>
      </x:c>
      <x:c t="n" s="7">
        <x:v>43943.090150463</x:v>
      </x:c>
      <x:c t="n" s="0">
        <x:v>54.45175</x:v>
      </x:c>
      <x:c t="n" s="0">
        <x:v>62.65167</x:v>
      </x:c>
      <x:c t="n" s="0">
        <x:v>63.60586</x:v>
      </x:c>
      <x:c t="n" s="0">
        <x:v>71.2377</x:v>
      </x:c>
      <x:c t="n" s="0">
        <x:v>-30.06697</x:v>
      </x:c>
      <x:c t="n" s="0">
        <x:v>-29.16826</x:v>
      </x:c>
      <x:c t="n" s="0">
        <x:v>-18.74728</x:v>
      </x:c>
      <x:c t="n" s="0">
        <x:v>-5.466421</x:v>
      </x:c>
      <x:c t="n" s="0">
        <x:v>-2.541492</x:v>
      </x:c>
      <x:c t="n" s="0">
        <x:v>-0.4600536</x:v>
      </x:c>
      <x:c t="n" s="0">
        <x:v>5.980949</x:v>
      </x:c>
      <x:c t="n" s="0">
        <x:v>9.222859</x:v>
      </x:c>
      <x:c t="n" s="0">
        <x:v>16.3847</x:v>
      </x:c>
      <x:c t="n" s="0">
        <x:v>19.82207</x:v>
      </x:c>
      <x:c t="n" s="0">
        <x:v>25.30305</x:v>
      </x:c>
      <x:c t="n" s="0">
        <x:v>24.67563</x:v>
      </x:c>
      <x:c t="n" s="0">
        <x:v>32.06799</x:v>
      </x:c>
      <x:c t="n" s="0">
        <x:v>27.48777</x:v>
      </x:c>
      <x:c t="n" s="0">
        <x:v>32.02945</x:v>
      </x:c>
      <x:c t="n" s="0">
        <x:v>39.18208</x:v>
      </x:c>
      <x:c t="n" s="0">
        <x:v>37.22522</x:v>
      </x:c>
      <x:c t="n" s="0">
        <x:v>34.84844</x:v>
      </x:c>
      <x:c t="n" s="0">
        <x:v>40.79874</x:v>
      </x:c>
      <x:c t="n" s="0">
        <x:v>39.96152</x:v>
      </x:c>
      <x:c t="n" s="0">
        <x:v>42.02991</x:v>
      </x:c>
      <x:c t="n" s="0">
        <x:v>44.5422</x:v>
      </x:c>
      <x:c t="n" s="0">
        <x:v>42.95949</x:v>
      </x:c>
      <x:c t="n" s="0">
        <x:v>42.03205</x:v>
      </x:c>
      <x:c t="n" s="0">
        <x:v>40.83485</x:v>
      </x:c>
      <x:c t="n" s="0">
        <x:v>37.00798</x:v>
      </x:c>
      <x:c t="n" s="0">
        <x:v>34.42661</x:v>
      </x:c>
      <x:c t="n" s="0">
        <x:v>31.38298</x:v>
      </x:c>
      <x:c t="n" s="0">
        <x:v>50.5172</x:v>
      </x:c>
      <x:c t="n" s="0">
        <x:v>21.17447</x:v>
      </x:c>
      <x:c t="n" s="0">
        <x:v>8.105809</x:v>
      </x:c>
      <x:c t="n" s="0">
        <x:v>10.1841</x:v>
      </x:c>
      <x:c t="n" s="0">
        <x:v>5.427546</x:v>
      </x:c>
      <x:c t="n" s="0">
        <x:v>8.432861</x:v>
      </x:c>
      <x:c t="n" s="0">
        <x:v>6.868954</x:v>
      </x:c>
      <x:c t="n" s="0">
        <x:v>2.265226</x:v>
      </x:c>
      <x:c t="n" s="0">
        <x:v>-30.06697</x:v>
      </x:c>
      <x:c t="n" s="0">
        <x:v>-29.16826</x:v>
      </x:c>
      <x:c t="n" s="0">
        <x:v>-21.75417</x:v>
      </x:c>
      <x:c t="n" s="0">
        <x:v>-4.478624</x:v>
      </x:c>
      <x:c t="n" s="0">
        <x:v>-1.512182</x:v>
      </x:c>
      <x:c t="n" s="0">
        <x:v>-4.398896</x:v>
      </x:c>
      <x:c t="n" s="0">
        <x:v>8.789152</x:v>
      </x:c>
      <x:c t="n" s="0">
        <x:v>14.02421</x:v>
      </x:c>
      <x:c t="n" s="0">
        <x:v>12.80416</x:v>
      </x:c>
      <x:c t="n" s="0">
        <x:v>19.79666</x:v>
      </x:c>
      <x:c t="n" s="0">
        <x:v>26.75732</x:v>
      </x:c>
      <x:c t="n" s="0">
        <x:v>26.88586</x:v>
      </x:c>
      <x:c t="n" s="0">
        <x:v>31.50322</x:v>
      </x:c>
      <x:c t="n" s="0">
        <x:v>27.44169</x:v>
      </x:c>
      <x:c t="n" s="0">
        <x:v>32.12263</x:v>
      </x:c>
      <x:c t="n" s="0">
        <x:v>40.23898</x:v>
      </x:c>
      <x:c t="n" s="0">
        <x:v>32.29426</x:v>
      </x:c>
      <x:c t="n" s="0">
        <x:v>36.94022</x:v>
      </x:c>
      <x:c t="n" s="0">
        <x:v>41.15892</x:v>
      </x:c>
      <x:c t="n" s="0">
        <x:v>33.1242</x:v>
      </x:c>
      <x:c t="n" s="0">
        <x:v>44.6378</x:v>
      </x:c>
      <x:c t="n" s="0">
        <x:v>44.2463</x:v>
      </x:c>
      <x:c t="n" s="0">
        <x:v>42.04458</x:v>
      </x:c>
      <x:c t="n" s="0">
        <x:v>39.19357</x:v>
      </x:c>
      <x:c t="n" s="0">
        <x:v>38.37155</x:v>
      </x:c>
      <x:c t="n" s="0">
        <x:v>34.8793</x:v>
      </x:c>
      <x:c t="n" s="0">
        <x:v>33.92447</x:v>
      </x:c>
      <x:c t="n" s="0">
        <x:v>30.96767</x:v>
      </x:c>
      <x:c t="n" s="0">
        <x:v>50.65187</x:v>
      </x:c>
      <x:c t="n" s="0">
        <x:v>19.7057</x:v>
      </x:c>
      <x:c t="n" s="0">
        <x:v>7.442749</x:v>
      </x:c>
      <x:c t="n" s="0">
        <x:v>8.901514</x:v>
      </x:c>
      <x:c t="n" s="0">
        <x:v>4.533743</x:v>
      </x:c>
      <x:c t="n" s="0">
        <x:v>8.986701</x:v>
      </x:c>
      <x:c t="n" s="0">
        <x:v>6.434501</x:v>
      </x:c>
      <x:c t="n" s="0">
        <x:v>2.407914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43943.090150463</x:v>
      </x:c>
      <x:c t="n" s="7">
        <x:v>43943.090150463</x:v>
      </x:c>
      <x:c t="n" s="0">
        <x:v>54.44427</x:v>
      </x:c>
      <x:c t="n" s="0">
        <x:v>61.19039</x:v>
      </x:c>
      <x:c t="n" s="0">
        <x:v>63.23997</x:v>
      </x:c>
      <x:c t="n" s="0">
        <x:v>71.2377</x:v>
      </x:c>
      <x:c t="n" s="0">
        <x:v>-30.06697</x:v>
      </x:c>
      <x:c t="n" s="0">
        <x:v>-29.16826</x:v>
      </x:c>
      <x:c t="n" s="0">
        <x:v>-19.0206</x:v>
      </x:c>
      <x:c t="n" s="0">
        <x:v>-5.233835</x:v>
      </x:c>
      <x:c t="n" s="0">
        <x:v>-2.375166</x:v>
      </x:c>
      <x:c t="n" s="0">
        <x:v>-0.8555272</x:v>
      </x:c>
      <x:c t="n" s="0">
        <x:v>6.391739</x:v>
      </x:c>
      <x:c t="n" s="0">
        <x:v>10.34556</x:v>
      </x:c>
      <x:c t="n" s="0">
        <x:v>15.7927</x:v>
      </x:c>
      <x:c t="n" s="0">
        <x:v>20.0142</x:v>
      </x:c>
      <x:c t="n" s="0">
        <x:v>25.34485</x:v>
      </x:c>
      <x:c t="n" s="0">
        <x:v>25.07713</x:v>
      </x:c>
      <x:c t="n" s="0">
        <x:v>31.80241</x:v>
      </x:c>
      <x:c t="n" s="0">
        <x:v>27.78663</x:v>
      </x:c>
      <x:c t="n" s="0">
        <x:v>31.56952</x:v>
      </x:c>
      <x:c t="n" s="0">
        <x:v>38.94379</x:v>
      </x:c>
      <x:c t="n" s="0">
        <x:v>36.73769</x:v>
      </x:c>
      <x:c t="n" s="0">
        <x:v>34.80341</x:v>
      </x:c>
      <x:c t="n" s="0">
        <x:v>40.34959</x:v>
      </x:c>
      <x:c t="n" s="0">
        <x:v>39.72025</x:v>
      </x:c>
      <x:c t="n" s="0">
        <x:v>42.41431</x:v>
      </x:c>
      <x:c t="n" s="0">
        <x:v>44.66886</x:v>
      </x:c>
      <x:c t="n" s="0">
        <x:v>43.12778</x:v>
      </x:c>
      <x:c t="n" s="0">
        <x:v>41.81669</x:v>
      </x:c>
      <x:c t="n" s="0">
        <x:v>40.94595</x:v>
      </x:c>
      <x:c t="n" s="0">
        <x:v>36.78109</x:v>
      </x:c>
      <x:c t="n" s="0">
        <x:v>33.96159</x:v>
      </x:c>
      <x:c t="n" s="0">
        <x:v>31.94435</x:v>
      </x:c>
      <x:c t="n" s="0">
        <x:v>50.64673</x:v>
      </x:c>
      <x:c t="n" s="0">
        <x:v>21.05408</x:v>
      </x:c>
      <x:c t="n" s="0">
        <x:v>8.030993</x:v>
      </x:c>
      <x:c t="n" s="0">
        <x:v>10.10308</x:v>
      </x:c>
      <x:c t="n" s="0">
        <x:v>5.330612</x:v>
      </x:c>
      <x:c t="n" s="0">
        <x:v>8.561223</x:v>
      </x:c>
      <x:c t="n" s="0">
        <x:v>6.992729</x:v>
      </x:c>
      <x:c t="n" s="0">
        <x:v>2.363149</x:v>
      </x:c>
      <x:c t="n" s="0">
        <x:v>-30.06697</x:v>
      </x:c>
      <x:c t="n" s="0">
        <x:v>-29.16826</x:v>
      </x:c>
      <x:c t="n" s="0">
        <x:v>-20.98403</x:v>
      </x:c>
      <x:c t="n" s="0">
        <x:v>-4.007509</x:v>
      </x:c>
      <x:c t="n" s="0">
        <x:v>-1.512182</x:v>
      </x:c>
      <x:c t="n" s="0">
        <x:v>-4.398896</x:v>
      </x:c>
      <x:c t="n" s="0">
        <x:v>6.199351</x:v>
      </x:c>
      <x:c t="n" s="0">
        <x:v>14.02421</x:v>
      </x:c>
      <x:c t="n" s="0">
        <x:v>4.820683</x:v>
      </x:c>
      <x:c t="n" s="0">
        <x:v>20.99437</x:v>
      </x:c>
      <x:c t="n" s="0">
        <x:v>25.58165</x:v>
      </x:c>
      <x:c t="n" s="0">
        <x:v>26.88586</x:v>
      </x:c>
      <x:c t="n" s="0">
        <x:v>29.40244</x:v>
      </x:c>
      <x:c t="n" s="0">
        <x:v>29.21383</x:v>
      </x:c>
      <x:c t="n" s="0">
        <x:v>24.60553</x:v>
      </x:c>
      <x:c t="n" s="0">
        <x:v>37.98141</x:v>
      </x:c>
      <x:c t="n" s="0">
        <x:v>32.38602</x:v>
      </x:c>
      <x:c t="n" s="0">
        <x:v>28.03938</x:v>
      </x:c>
      <x:c t="n" s="0">
        <x:v>35.30849</x:v>
      </x:c>
      <x:c t="n" s="0">
        <x:v>38.94551</x:v>
      </x:c>
      <x:c t="n" s="0">
        <x:v>42.69548</x:v>
      </x:c>
      <x:c t="n" s="0">
        <x:v>44.8061</x:v>
      </x:c>
      <x:c t="n" s="0">
        <x:v>46.23935</x:v>
      </x:c>
      <x:c t="n" s="0">
        <x:v>42.27779</x:v>
      </x:c>
      <x:c t="n" s="0">
        <x:v>42.48935</x:v>
      </x:c>
      <x:c t="n" s="0">
        <x:v>37.65727</x:v>
      </x:c>
      <x:c t="n" s="0">
        <x:v>29.94857</x:v>
      </x:c>
      <x:c t="n" s="0">
        <x:v>35.41441</x:v>
      </x:c>
      <x:c t="n" s="0">
        <x:v>51.77004</x:v>
      </x:c>
      <x:c t="n" s="0">
        <x:v>18.13514</x:v>
      </x:c>
      <x:c t="n" s="0">
        <x:v>7.234198</x:v>
      </x:c>
      <x:c t="n" s="0">
        <x:v>9.017866</x:v>
      </x:c>
      <x:c t="n" s="0">
        <x:v>4.321649</x:v>
      </x:c>
      <x:c t="n" s="0">
        <x:v>9.520955</x:v>
      </x:c>
      <x:c t="n" s="0">
        <x:v>8.351811</x:v>
      </x:c>
      <x:c t="n" s="0">
        <x:v>2.92917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43943.090150463</x:v>
      </x:c>
      <x:c t="n" s="7">
        <x:v>43943.090150463</x:v>
      </x:c>
      <x:c t="n" s="0">
        <x:v>55.95408</x:v>
      </x:c>
      <x:c t="n" s="0">
        <x:v>64.99251</x:v>
      </x:c>
      <x:c t="n" s="0">
        <x:v>62.48972</x:v>
      </x:c>
      <x:c t="n" s="0">
        <x:v>70.44589</x:v>
      </x:c>
      <x:c t="n" s="0">
        <x:v>-30.06697</x:v>
      </x:c>
      <x:c t="n" s="0">
        <x:v>-29.16826</x:v>
      </x:c>
      <x:c t="n" s="0">
        <x:v>-19.25764</x:v>
      </x:c>
      <x:c t="n" s="0">
        <x:v>-5.031772</x:v>
      </x:c>
      <x:c t="n" s="0">
        <x:v>-2.237995</x:v>
      </x:c>
      <x:c t="n" s="0">
        <x:v>-1.224354</x:v>
      </x:c>
      <x:c t="n" s="0">
        <x:v>5.835573</x:v>
      </x:c>
      <x:c t="n" s="0">
        <x:v>12.00797</x:v>
      </x:c>
      <x:c t="n" s="0">
        <x:v>15.16635</x:v>
      </x:c>
      <x:c t="n" s="0">
        <x:v>20.17182</x:v>
      </x:c>
      <x:c t="n" s="0">
        <x:v>25.38023</x:v>
      </x:c>
      <x:c t="n" s="0">
        <x:v>25.39288</x:v>
      </x:c>
      <x:c t="n" s="0">
        <x:v>31.52455</x:v>
      </x:c>
      <x:c t="n" s="0">
        <x:v>27.81157</x:v>
      </x:c>
      <x:c t="n" s="0">
        <x:v>31.46044</x:v>
      </x:c>
      <x:c t="n" s="0">
        <x:v>39.02774</x:v>
      </x:c>
      <x:c t="n" s="0">
        <x:v>36.23634</x:v>
      </x:c>
      <x:c t="n" s="0">
        <x:v>34.60109</x:v>
      </x:c>
      <x:c t="n" s="0">
        <x:v>39.95318</x:v>
      </x:c>
      <x:c t="n" s="0">
        <x:v>39.58288</x:v>
      </x:c>
      <x:c t="n" s="0">
        <x:v>43.05548</x:v>
      </x:c>
      <x:c t="n" s="0">
        <x:v>44.62579</x:v>
      </x:c>
      <x:c t="n" s="0">
        <x:v>43.85658</x:v>
      </x:c>
      <x:c t="n" s="0">
        <x:v>41.73207</x:v>
      </x:c>
      <x:c t="n" s="0">
        <x:v>41.43656</x:v>
      </x:c>
      <x:c t="n" s="0">
        <x:v>37.1776</x:v>
      </x:c>
      <x:c t="n" s="0">
        <x:v>33.92503</x:v>
      </x:c>
      <x:c t="n" s="0">
        <x:v>32.18935</x:v>
      </x:c>
      <x:c t="n" s="0">
        <x:v>50.78521</x:v>
      </x:c>
      <x:c t="n" s="0">
        <x:v>20.6564</x:v>
      </x:c>
      <x:c t="n" s="0">
        <x:v>7.886426</x:v>
      </x:c>
      <x:c t="n" s="0">
        <x:v>10.27795</x:v>
      </x:c>
      <x:c t="n" s="0">
        <x:v>5.373552</x:v>
      </x:c>
      <x:c t="n" s="0">
        <x:v>8.661736</x:v>
      </x:c>
      <x:c t="n" s="0">
        <x:v>7.065346</x:v>
      </x:c>
      <x:c t="n" s="0">
        <x:v>2.411388</x:v>
      </x:c>
      <x:c t="n" s="0">
        <x:v>-30.06697</x:v>
      </x:c>
      <x:c t="n" s="0">
        <x:v>-29.16826</x:v>
      </x:c>
      <x:c t="n" s="0">
        <x:v>-20.98403</x:v>
      </x:c>
      <x:c t="n" s="0">
        <x:v>-4.007509</x:v>
      </x:c>
      <x:c t="n" s="0">
        <x:v>-1.512182</x:v>
      </x:c>
      <x:c t="n" s="0">
        <x:v>-4.398896</x:v>
      </x:c>
      <x:c t="n" s="0">
        <x:v>-1.139088</x:v>
      </x:c>
      <x:c t="n" s="0">
        <x:v>18.03993</x:v>
      </x:c>
      <x:c t="n" s="0">
        <x:v>4.820683</x:v>
      </x:c>
      <x:c t="n" s="0">
        <x:v>20.99437</x:v>
      </x:c>
      <x:c t="n" s="0">
        <x:v>25.58165</x:v>
      </x:c>
      <x:c t="n" s="0">
        <x:v>26.88586</x:v>
      </x:c>
      <x:c t="n" s="0">
        <x:v>29.40244</x:v>
      </x:c>
      <x:c t="n" s="0">
        <x:v>26.37737</x:v>
      </x:c>
      <x:c t="n" s="0">
        <x:v>32.57325</x:v>
      </x:c>
      <x:c t="n" s="0">
        <x:v>39.3979</x:v>
      </x:c>
      <x:c t="n" s="0">
        <x:v>32.24455</x:v>
      </x:c>
      <x:c t="n" s="0">
        <x:v>37.92278</x:v>
      </x:c>
      <x:c t="n" s="0">
        <x:v>34.75654</x:v>
      </x:c>
      <x:c t="n" s="0">
        <x:v>38.72668</x:v>
      </x:c>
      <x:c t="n" s="0">
        <x:v>45.0123</x:v>
      </x:c>
      <x:c t="n" s="0">
        <x:v>44.52351</x:v>
      </x:c>
      <x:c t="n" s="0">
        <x:v>44.35643</x:v>
      </x:c>
      <x:c t="n" s="0">
        <x:v>38.94076</x:v>
      </x:c>
      <x:c t="n" s="0">
        <x:v>43.45371</x:v>
      </x:c>
      <x:c t="n" s="0">
        <x:v>37.95345</x:v>
      </x:c>
      <x:c t="n" s="0">
        <x:v>34.31659</x:v>
      </x:c>
      <x:c t="n" s="0">
        <x:v>33.04325</x:v>
      </x:c>
      <x:c t="n" s="0">
        <x:v>52.2133</x:v>
      </x:c>
      <x:c t="n" s="0">
        <x:v>18.24454</x:v>
      </x:c>
      <x:c t="n" s="0">
        <x:v>6.156142</x:v>
      </x:c>
      <x:c t="n" s="0">
        <x:v>11.20497</x:v>
      </x:c>
      <x:c t="n" s="0">
        <x:v>5.650307</x:v>
      </x:c>
      <x:c t="n" s="0">
        <x:v>6.763251</x:v>
      </x:c>
      <x:c t="n" s="0">
        <x:v>6.153999</x:v>
      </x:c>
      <x:c t="n" s="0">
        <x:v>2.440205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43943.090150463</x:v>
      </x:c>
      <x:c t="n" s="7">
        <x:v>43943.090150463</x:v>
      </x:c>
      <x:c t="n" s="0">
        <x:v>58.57594</x:v>
      </x:c>
      <x:c t="n" s="0">
        <x:v>65.34013</x:v>
      </x:c>
      <x:c t="n" s="0">
        <x:v>62.41748</x:v>
      </x:c>
      <x:c t="n" s="0">
        <x:v>70.79352</x:v>
      </x:c>
      <x:c t="n" s="0">
        <x:v>-30.06697</x:v>
      </x:c>
      <x:c t="n" s="0">
        <x:v>-29.16826</x:v>
      </x:c>
      <x:c t="n" s="0">
        <x:v>-19.47088</x:v>
      </x:c>
      <x:c t="n" s="0">
        <x:v>-4.866346</x:v>
      </x:c>
      <x:c t="n" s="0">
        <x:v>-2.415764</x:v>
      </x:c>
      <x:c t="n" s="0">
        <x:v>-1.566211</x:v>
      </x:c>
      <x:c t="n" s="0">
        <x:v>5.296755</x:v>
      </x:c>
      <x:c t="n" s="0">
        <x:v>13.9314</x:v>
      </x:c>
      <x:c t="n" s="0">
        <x:v>14.54907</x:v>
      </x:c>
      <x:c t="n" s="0">
        <x:v>20.01446</x:v>
      </x:c>
      <x:c t="n" s="0">
        <x:v>25.41022</x:v>
      </x:c>
      <x:c t="n" s="0">
        <x:v>25.40469</x:v>
      </x:c>
      <x:c t="n" s="0">
        <x:v>31.71198</x:v>
      </x:c>
      <x:c t="n" s="0">
        <x:v>27.48103</x:v>
      </x:c>
      <x:c t="n" s="0">
        <x:v>31.73506</x:v>
      </x:c>
      <x:c t="n" s="0">
        <x:v>38.80942</x:v>
      </x:c>
      <x:c t="n" s="0">
        <x:v>36.49403</x:v>
      </x:c>
      <x:c t="n" s="0">
        <x:v>35.17977</x:v>
      </x:c>
      <x:c t="n" s="0">
        <x:v>39.56683</x:v>
      </x:c>
      <x:c t="n" s="0">
        <x:v>39.44893</x:v>
      </x:c>
      <x:c t="n" s="0">
        <x:v>42.75797</x:v>
      </x:c>
      <x:c t="n" s="0">
        <x:v>44.49412</x:v>
      </x:c>
      <x:c t="n" s="0">
        <x:v>43.46595</x:v>
      </x:c>
      <x:c t="n" s="0">
        <x:v>42.56319</x:v>
      </x:c>
      <x:c t="n" s="0">
        <x:v>41.4339</x:v>
      </x:c>
      <x:c t="n" s="0">
        <x:v>37.29282</x:v>
      </x:c>
      <x:c t="n" s="0">
        <x:v>33.86871</x:v>
      </x:c>
      <x:c t="n" s="0">
        <x:v>32.27154</x:v>
      </x:c>
      <x:c t="n" s="0">
        <x:v>51.65761</x:v>
      </x:c>
      <x:c t="n" s="0">
        <x:v>21.02221</x:v>
      </x:c>
      <x:c t="n" s="0">
        <x:v>7.637009</x:v>
      </x:c>
      <x:c t="n" s="0">
        <x:v>10.05407</x:v>
      </x:c>
      <x:c t="n" s="0">
        <x:v>5.20804</x:v>
      </x:c>
      <x:c t="n" s="0">
        <x:v>8.851511</x:v>
      </x:c>
      <x:c t="n" s="0">
        <x:v>6.940059</x:v>
      </x:c>
      <x:c t="n" s="0">
        <x:v>2.496405</x:v>
      </x:c>
      <x:c t="n" s="0">
        <x:v>-30.06697</x:v>
      </x:c>
      <x:c t="n" s="0">
        <x:v>-29.16826</x:v>
      </x:c>
      <x:c t="n" s="0">
        <x:v>-20.98403</x:v>
      </x:c>
      <x:c t="n" s="0">
        <x:v>-4.007509</x:v>
      </x:c>
      <x:c t="n" s="0">
        <x:v>-6.077545</x:v>
      </x:c>
      <x:c t="n" s="0">
        <x:v>-4.398896</x:v>
      </x:c>
      <x:c t="n" s="0">
        <x:v>-1.139088</x:v>
      </x:c>
      <x:c t="n" s="0">
        <x:v>18.83576</x:v>
      </x:c>
      <x:c t="n" s="0">
        <x:v>5.424337</x:v>
      </x:c>
      <x:c t="n" s="0">
        <x:v>16.6751</x:v>
      </x:c>
      <x:c t="n" s="0">
        <x:v>25.28591</x:v>
      </x:c>
      <x:c t="n" s="0">
        <x:v>24.1491</x:v>
      </x:c>
      <x:c t="n" s="0">
        <x:v>34.01136</x:v>
      </x:c>
      <x:c t="n" s="0">
        <x:v>24.78361</x:v>
      </x:c>
      <x:c t="n" s="0">
        <x:v>31.26703</x:v>
      </x:c>
      <x:c t="n" s="0">
        <x:v>36.08451</x:v>
      </x:c>
      <x:c t="n" s="0">
        <x:v>38.58503</x:v>
      </x:c>
      <x:c t="n" s="0">
        <x:v>32.67252</x:v>
      </x:c>
      <x:c t="n" s="0">
        <x:v>40.57906</x:v>
      </x:c>
      <x:c t="n" s="0">
        <x:v>39.89212</x:v>
      </x:c>
      <x:c t="n" s="0">
        <x:v>38.37612</x:v>
      </x:c>
      <x:c t="n" s="0">
        <x:v>43.19939</x:v>
      </x:c>
      <x:c t="n" s="0">
        <x:v>40.17375</x:v>
      </x:c>
      <x:c t="n" s="0">
        <x:v>45.57255</x:v>
      </x:c>
      <x:c t="n" s="0">
        <x:v>41.44442</x:v>
      </x:c>
      <x:c t="n" s="0">
        <x:v>36.97969</x:v>
      </x:c>
      <x:c t="n" s="0">
        <x:v>33.3409</x:v>
      </x:c>
      <x:c t="n" s="0">
        <x:v>33.61974</x:v>
      </x:c>
      <x:c t="n" s="0">
        <x:v>56.50953</x:v>
      </x:c>
      <x:c t="n" s="0">
        <x:v>23.35249</x:v>
      </x:c>
      <x:c t="n" s="0">
        <x:v>6.866541</x:v>
      </x:c>
      <x:c t="n" s="0">
        <x:v>8.936357</x:v>
      </x:c>
      <x:c t="n" s="0">
        <x:v>4.692994</x:v>
      </x:c>
      <x:c t="n" s="0">
        <x:v>10.02448</x:v>
      </x:c>
      <x:c t="n" s="0">
        <x:v>6.451694</x:v>
      </x:c>
      <x:c t="n" s="0">
        <x:v>3.315466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43943.090150463</x:v>
      </x:c>
      <x:c t="n" s="7">
        <x:v>43943.090150463</x:v>
      </x:c>
      <x:c t="n" s="0">
        <x:v>55.09383</x:v>
      </x:c>
      <x:c t="n" s="0">
        <x:v>63.74312</x:v>
      </x:c>
      <x:c t="n" s="0">
        <x:v>69.11871</x:v>
      </x:c>
      <x:c t="n" s="0">
        <x:v>73.77028</x:v>
      </x:c>
      <x:c t="n" s="0">
        <x:v>-30.06697</x:v>
      </x:c>
      <x:c t="n" s="0">
        <x:v>-29.16826</x:v>
      </x:c>
      <x:c t="n" s="0">
        <x:v>-19.66167</x:v>
      </x:c>
      <x:c t="n" s="0">
        <x:v>-4.729892</x:v>
      </x:c>
      <x:c t="n" s="0">
        <x:v>-2.872655</x:v>
      </x:c>
      <x:c t="n" s="0">
        <x:v>-1.881109</x:v>
      </x:c>
      <x:c t="n" s="0">
        <x:v>4.776923</x:v>
      </x:c>
      <x:c t="n" s="0">
        <x:v>15.08946</x:v>
      </x:c>
      <x:c t="n" s="0">
        <x:v>14.0123</x:v>
      </x:c>
      <x:c t="n" s="0">
        <x:v>19.582</x:v>
      </x:c>
      <x:c t="n" s="0">
        <x:v>25.16331</x:v>
      </x:c>
      <x:c t="n" s="0">
        <x:v>25.18028</x:v>
      </x:c>
      <x:c t="n" s="0">
        <x:v>32.22369</x:v>
      </x:c>
      <x:c t="n" s="0">
        <x:v>27.11302</x:v>
      </x:c>
      <x:c t="n" s="0">
        <x:v>31.14526</x:v>
      </x:c>
      <x:c t="n" s="0">
        <x:v>39.26325</x:v>
      </x:c>
      <x:c t="n" s="0">
        <x:v>36.76146</x:v>
      </x:c>
      <x:c t="n" s="0">
        <x:v>34.89676</x:v>
      </x:c>
      <x:c t="n" s="0">
        <x:v>39.74858</x:v>
      </x:c>
      <x:c t="n" s="0">
        <x:v>39.62661</x:v>
      </x:c>
      <x:c t="n" s="0">
        <x:v>42.77697</x:v>
      </x:c>
      <x:c t="n" s="0">
        <x:v>43.99374</x:v>
      </x:c>
      <x:c t="n" s="0">
        <x:v>43.35413</x:v>
      </x:c>
      <x:c t="n" s="0">
        <x:v>42.64709</x:v>
      </x:c>
      <x:c t="n" s="0">
        <x:v>41.20052</x:v>
      </x:c>
      <x:c t="n" s="0">
        <x:v>37.04644</x:v>
      </x:c>
      <x:c t="n" s="0">
        <x:v>33.7233</x:v>
      </x:c>
      <x:c t="n" s="0">
        <x:v>33.46283</x:v>
      </x:c>
      <x:c t="n" s="0">
        <x:v>53.13961</x:v>
      </x:c>
      <x:c t="n" s="0">
        <x:v>21.28426</x:v>
      </x:c>
      <x:c t="n" s="0">
        <x:v>7.53918</x:v>
      </x:c>
      <x:c t="n" s="0">
        <x:v>9.947682</x:v>
      </x:c>
      <x:c t="n" s="0">
        <x:v>5.148191</x:v>
      </x:c>
      <x:c t="n" s="0">
        <x:v>8.776296</x:v>
      </x:c>
      <x:c t="n" s="0">
        <x:v>6.770461</x:v>
      </x:c>
      <x:c t="n" s="0">
        <x:v>2.680067</x:v>
      </x:c>
      <x:c t="n" s="0">
        <x:v>-30.06697</x:v>
      </x:c>
      <x:c t="n" s="0">
        <x:v>-29.16826</x:v>
      </x:c>
      <x:c t="n" s="0">
        <x:v>-20.98403</x:v>
      </x:c>
      <x:c t="n" s="0">
        <x:v>-4.007509</x:v>
      </x:c>
      <x:c t="n" s="0">
        <x:v>-7.419843</x:v>
      </x:c>
      <x:c t="n" s="0">
        <x:v>1.593977</x:v>
      </x:c>
      <x:c t="n" s="0">
        <x:v>-1.139088</x:v>
      </x:c>
      <x:c t="n" s="0">
        <x:v>18.83576</x:v>
      </x:c>
      <x:c t="n" s="0">
        <x:v>8.230992</x:v>
      </x:c>
      <x:c t="n" s="0">
        <x:v>15.464</x:v>
      </x:c>
      <x:c t="n" s="0">
        <x:v>22.33366</x:v>
      </x:c>
      <x:c t="n" s="0">
        <x:v>23.56712</x:v>
      </x:c>
      <x:c t="n" s="0">
        <x:v>34.39925</x:v>
      </x:c>
      <x:c t="n" s="0">
        <x:v>23.40678</x:v>
      </x:c>
      <x:c t="n" s="0">
        <x:v>22.87732</x:v>
      </x:c>
      <x:c t="n" s="0">
        <x:v>42.66771</x:v>
      </x:c>
      <x:c t="n" s="0">
        <x:v>36.99299</x:v>
      </x:c>
      <x:c t="n" s="0">
        <x:v>32.54874</x:v>
      </x:c>
      <x:c t="n" s="0">
        <x:v>37.26986</x:v>
      </x:c>
      <x:c t="n" s="0">
        <x:v>39.09599</x:v>
      </x:c>
      <x:c t="n" s="0">
        <x:v>43.26094</x:v>
      </x:c>
      <x:c t="n" s="0">
        <x:v>35.20035</x:v>
      </x:c>
      <x:c t="n" s="0">
        <x:v>42.40994</x:v>
      </x:c>
      <x:c t="n" s="0">
        <x:v>43.50871</x:v>
      </x:c>
      <x:c t="n" s="0">
        <x:v>39.66584</x:v>
      </x:c>
      <x:c t="n" s="0">
        <x:v>35.25859</x:v>
      </x:c>
      <x:c t="n" s="0">
        <x:v>31.30041</x:v>
      </x:c>
      <x:c t="n" s="0">
        <x:v>37.77725</x:v>
      </x:c>
      <x:c t="n" s="0">
        <x:v>56.3534</x:v>
      </x:c>
      <x:c t="n" s="0">
        <x:v>22.58173</x:v>
      </x:c>
      <x:c t="n" s="0">
        <x:v>5.796089</x:v>
      </x:c>
      <x:c t="n" s="0">
        <x:v>9.279366</x:v>
      </x:c>
      <x:c t="n" s="0">
        <x:v>4.498431</x:v>
      </x:c>
      <x:c t="n" s="0">
        <x:v>7.569051</x:v>
      </x:c>
      <x:c t="n" s="0">
        <x:v>4.889655</x:v>
      </x:c>
      <x:c t="n" s="0">
        <x:v>2.989122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43943.090150463</x:v>
      </x:c>
      <x:c t="n" s="7">
        <x:v>43943.090150463</x:v>
      </x:c>
      <x:c t="n" s="0">
        <x:v>52.4888</x:v>
      </x:c>
      <x:c t="n" s="0">
        <x:v>62.65167</x:v>
      </x:c>
      <x:c t="n" s="0">
        <x:v>60.66617</x:v>
      </x:c>
      <x:c t="n" s="0">
        <x:v>70.22313</x:v>
      </x:c>
      <x:c t="n" s="0">
        <x:v>-30.06697</x:v>
      </x:c>
      <x:c t="n" s="0">
        <x:v>-29.16826</x:v>
      </x:c>
      <x:c t="n" s="0">
        <x:v>-19.83156</x:v>
      </x:c>
      <x:c t="n" s="0">
        <x:v>-4.616659</x:v>
      </x:c>
      <x:c t="n" s="0">
        <x:v>-3.304932</x:v>
      </x:c>
      <x:c t="n" s="0">
        <x:v>0.1171271</x:v>
      </x:c>
      <x:c t="n" s="0">
        <x:v>4.277685</x:v>
      </x:c>
      <x:c t="n" s="0">
        <x:v>15.73492</x:v>
      </x:c>
      <x:c t="n" s="0">
        <x:v>13.5188</x:v>
      </x:c>
      <x:c t="n" s="0">
        <x:v>19.17518</x:v>
      </x:c>
      <x:c t="n" s="0">
        <x:v>24.84867</x:v>
      </x:c>
      <x:c t="n" s="0">
        <x:v>24.97899</x:v>
      </x:c>
      <x:c t="n" s="0">
        <x:v>32.79346</x:v>
      </x:c>
      <x:c t="n" s="0">
        <x:v>26.73295</x:v>
      </x:c>
      <x:c t="n" s="0">
        <x:v>32.07707</x:v>
      </x:c>
      <x:c t="n" s="0">
        <x:v>39.53363</x:v>
      </x:c>
      <x:c t="n" s="0">
        <x:v>36.51132</x:v>
      </x:c>
      <x:c t="n" s="0">
        <x:v>34.8074</x:v>
      </x:c>
      <x:c t="n" s="0">
        <x:v>39.40964</x:v>
      </x:c>
      <x:c t="n" s="0">
        <x:v>39.12505</x:v>
      </x:c>
      <x:c t="n" s="0">
        <x:v>42.57181</x:v>
      </x:c>
      <x:c t="n" s="0">
        <x:v>43.56789</x:v>
      </x:c>
      <x:c t="n" s="0">
        <x:v>43.24038</x:v>
      </x:c>
      <x:c t="n" s="0">
        <x:v>42.63151</x:v>
      </x:c>
      <x:c t="n" s="0">
        <x:v>41.03448</x:v>
      </x:c>
      <x:c t="n" s="0">
        <x:v>36.96303</x:v>
      </x:c>
      <x:c t="n" s="0">
        <x:v>33.45226</x:v>
      </x:c>
      <x:c t="n" s="0">
        <x:v>33.75513</x:v>
      </x:c>
      <x:c t="n" s="0">
        <x:v>52.867</x:v>
      </x:c>
      <x:c t="n" s="0">
        <x:v>21.17547</x:v>
      </x:c>
      <x:c t="n" s="0">
        <x:v>7.193323</x:v>
      </x:c>
      <x:c t="n" s="0">
        <x:v>9.907426</x:v>
      </x:c>
      <x:c t="n" s="0">
        <x:v>5.139443</x:v>
      </x:c>
      <x:c t="n" s="0">
        <x:v>8.55479</x:v>
      </x:c>
      <x:c t="n" s="0">
        <x:v>6.579414</x:v>
      </x:c>
      <x:c t="n" s="0">
        <x:v>2.518302</x:v>
      </x:c>
      <x:c t="n" s="0">
        <x:v>-30.06697</x:v>
      </x:c>
      <x:c t="n" s="0">
        <x:v>-29.16826</x:v>
      </x:c>
      <x:c t="n" s="0">
        <x:v>-20.98403</x:v>
      </x:c>
      <x:c t="n" s="0">
        <x:v>-4.007509</x:v>
      </x:c>
      <x:c t="n" s="0">
        <x:v>-7.419843</x:v>
      </x:c>
      <x:c t="n" s="0">
        <x:v>5.110649</x:v>
      </x:c>
      <x:c t="n" s="0">
        <x:v>-1.139088</x:v>
      </x:c>
      <x:c t="n" s="0">
        <x:v>17.4664</x:v>
      </x:c>
      <x:c t="n" s="0">
        <x:v>8.230992</x:v>
      </x:c>
      <x:c t="n" s="0">
        <x:v>15.464</x:v>
      </x:c>
      <x:c t="n" s="0">
        <x:v>22.33366</x:v>
      </x:c>
      <x:c t="n" s="0">
        <x:v>22.66625</x:v>
      </x:c>
      <x:c t="n" s="0">
        <x:v>35.72835</x:v>
      </x:c>
      <x:c t="n" s="0">
        <x:v>30.14969</x:v>
      </x:c>
      <x:c t="n" s="0">
        <x:v>37.18742</x:v>
      </x:c>
      <x:c t="n" s="0">
        <x:v>38.93575</x:v>
      </x:c>
      <x:c t="n" s="0">
        <x:v>35.48959</x:v>
      </x:c>
      <x:c t="n" s="0">
        <x:v>36.36126</x:v>
      </x:c>
      <x:c t="n" s="0">
        <x:v>37.3148</x:v>
      </x:c>
      <x:c t="n" s="0">
        <x:v>32.94802</x:v>
      </x:c>
      <x:c t="n" s="0">
        <x:v>41.44274</x:v>
      </x:c>
      <x:c t="n" s="0">
        <x:v>44.42023</x:v>
      </x:c>
      <x:c t="n" s="0">
        <x:v>45.02353</x:v>
      </x:c>
      <x:c t="n" s="0">
        <x:v>41.52885</x:v>
      </x:c>
      <x:c t="n" s="0">
        <x:v>37.74516</x:v>
      </x:c>
      <x:c t="n" s="0">
        <x:v>35.63371</x:v>
      </x:c>
      <x:c t="n" s="0">
        <x:v>31.58147</x:v>
      </x:c>
      <x:c t="n" s="0">
        <x:v>30.62523</x:v>
      </x:c>
      <x:c t="n" s="0">
        <x:v>42.77147</x:v>
      </x:c>
      <x:c t="n" s="0">
        <x:v>18.15599</x:v>
      </x:c>
      <x:c t="n" s="0">
        <x:v>5.943448</x:v>
      </x:c>
      <x:c t="n" s="0">
        <x:v>9.904845</x:v>
      </x:c>
      <x:c t="n" s="0">
        <x:v>4.510382</x:v>
      </x:c>
      <x:c t="n" s="0">
        <x:v>8.22931</x:v>
      </x:c>
      <x:c t="n" s="0">
        <x:v>5.277202</x:v>
      </x:c>
      <x:c t="n" s="0">
        <x:v>1.342474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43943.090150463</x:v>
      </x:c>
      <x:c t="n" s="7">
        <x:v>43943.090150463</x:v>
      </x:c>
      <x:c t="n" s="0">
        <x:v>50.12725</x:v>
      </x:c>
      <x:c t="n" s="0">
        <x:v>57.21099</x:v>
      </x:c>
      <x:c t="n" s="0">
        <x:v>60.8001</x:v>
      </x:c>
      <x:c t="n" s="0">
        <x:v>68.10506</x:v>
      </x:c>
      <x:c t="n" s="0">
        <x:v>-30.06697</x:v>
      </x:c>
      <x:c t="n" s="0">
        <x:v>-29.16826</x:v>
      </x:c>
      <x:c t="n" s="0">
        <x:v>-19.98205</x:v>
      </x:c>
      <x:c t="n" s="0">
        <x:v>-4.522239</x:v>
      </x:c>
      <x:c t="n" s="0">
        <x:v>-3.711563</x:v>
      </x:c>
      <x:c t="n" s="0">
        <x:v>1.306227</x:v>
      </x:c>
      <x:c t="n" s="0">
        <x:v>3.785635</x:v>
      </x:c>
      <x:c t="n" s="0">
        <x:v>15.83427</x:v>
      </x:c>
      <x:c t="n" s="0">
        <x:v>13.07199</x:v>
      </x:c>
      <x:c t="n" s="0">
        <x:v>19.71456</x:v>
      </x:c>
      <x:c t="n" s="0">
        <x:v>24.56063</x:v>
      </x:c>
      <x:c t="n" s="0">
        <x:v>24.47128</x:v>
      </x:c>
      <x:c t="n" s="0">
        <x:v>33.46106</x:v>
      </x:c>
      <x:c t="n" s="0">
        <x:v>29.32167</x:v>
      </x:c>
      <x:c t="n" s="0">
        <x:v>33.30748</x:v>
      </x:c>
      <x:c t="n" s="0">
        <x:v>39.2318</x:v>
      </x:c>
      <x:c t="n" s="0">
        <x:v>36.46846</x:v>
      </x:c>
      <x:c t="n" s="0">
        <x:v>35.6432</x:v>
      </x:c>
      <x:c t="n" s="0">
        <x:v>38.96548</x:v>
      </x:c>
      <x:c t="n" s="0">
        <x:v>38.84343</x:v>
      </x:c>
      <x:c t="n" s="0">
        <x:v>42.56531</x:v>
      </x:c>
      <x:c t="n" s="0">
        <x:v>44.38163</x:v>
      </x:c>
      <x:c t="n" s="0">
        <x:v>43.56442</x:v>
      </x:c>
      <x:c t="n" s="0">
        <x:v>42.41933</x:v>
      </x:c>
      <x:c t="n" s="0">
        <x:v>40.69769</x:v>
      </x:c>
      <x:c t="n" s="0">
        <x:v>37.01236</x:v>
      </x:c>
      <x:c t="n" s="0">
        <x:v>33.28372</x:v>
      </x:c>
      <x:c t="n" s="0">
        <x:v>33.30966</x:v>
      </x:c>
      <x:c t="n" s="0">
        <x:v>52.18936</x:v>
      </x:c>
      <x:c t="n" s="0">
        <x:v>21.00338</x:v>
      </x:c>
      <x:c t="n" s="0">
        <x:v>7.186987</x:v>
      </x:c>
      <x:c t="n" s="0">
        <x:v>9.776724</x:v>
      </x:c>
      <x:c t="n" s="0">
        <x:v>4.947768</x:v>
      </x:c>
      <x:c t="n" s="0">
        <x:v>8.500631</x:v>
      </x:c>
      <x:c t="n" s="0">
        <x:v>6.367088</x:v>
      </x:c>
      <x:c t="n" s="0">
        <x:v>2.479766</x:v>
      </x:c>
      <x:c t="n" s="0">
        <x:v>-30.06697</x:v>
      </x:c>
      <x:c t="n" s="0">
        <x:v>-29.16826</x:v>
      </x:c>
      <x:c t="n" s="0">
        <x:v>-20.98403</x:v>
      </x:c>
      <x:c t="n" s="0">
        <x:v>-4.007509</x:v>
      </x:c>
      <x:c t="n" s="0">
        <x:v>-7.419843</x:v>
      </x:c>
      <x:c t="n" s="0">
        <x:v>5.110649</x:v>
      </x:c>
      <x:c t="n" s="0">
        <x:v>-1.793256</x:v>
      </x:c>
      <x:c t="n" s="0">
        <x:v>16.37392</x:v>
      </x:c>
      <x:c t="n" s="0">
        <x:v>9.097756</x:v>
      </x:c>
      <x:c t="n" s="0">
        <x:v>24.28913</x:v>
      </x:c>
      <x:c t="n" s="0">
        <x:v>22.33366</x:v>
      </x:c>
      <x:c t="n" s="0">
        <x:v>17.55821</x:v>
      </x:c>
      <x:c t="n" s="0">
        <x:v>36.09416</x:v>
      </x:c>
      <x:c t="n" s="0">
        <x:v>35.41943</x:v>
      </x:c>
      <x:c t="n" s="0">
        <x:v>36.91769</x:v>
      </x:c>
      <x:c t="n" s="0">
        <x:v>34.58767</x:v>
      </x:c>
      <x:c t="n" s="0">
        <x:v>34.94016</x:v>
      </x:c>
      <x:c t="n" s="0">
        <x:v>37.6106</x:v>
      </x:c>
      <x:c t="n" s="0">
        <x:v>34.15521</x:v>
      </x:c>
      <x:c t="n" s="0">
        <x:v>37.72167</x:v>
      </x:c>
      <x:c t="n" s="0">
        <x:v>41.77973</x:v>
      </x:c>
      <x:c t="n" s="0">
        <x:v>47.11724</x:v>
      </x:c>
      <x:c t="n" s="0">
        <x:v>43.599</x:v>
      </x:c>
      <x:c t="n" s="0">
        <x:v>40.66714</x:v>
      </x:c>
      <x:c t="n" s="0">
        <x:v>39.55142</x:v>
      </x:c>
      <x:c t="n" s="0">
        <x:v>37.59507</x:v>
      </x:c>
      <x:c t="n" s="0">
        <x:v>32.51554</x:v>
      </x:c>
      <x:c t="n" s="0">
        <x:v>30.46552</x:v>
      </x:c>
      <x:c t="n" s="0">
        <x:v>31.97855</x:v>
      </x:c>
      <x:c t="n" s="0">
        <x:v>21.15094</x:v>
      </x:c>
      <x:c t="n" s="0">
        <x:v>6.33529</x:v>
      </x:c>
      <x:c t="n" s="0">
        <x:v>8.500456</x:v>
      </x:c>
      <x:c t="n" s="0">
        <x:v>4.46873</x:v>
      </x:c>
      <x:c t="n" s="0">
        <x:v>7.047398</x:v>
      </x:c>
      <x:c t="n" s="0">
        <x:v>5.447721</x:v>
      </x:c>
      <x:c t="n" s="0">
        <x:v>2.918257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43943.090150463</x:v>
      </x:c>
      <x:c t="n" s="7">
        <x:v>43943.090150463</x:v>
      </x:c>
      <x:c t="n" s="0">
        <x:v>51.27171</x:v>
      </x:c>
      <x:c t="n" s="0">
        <x:v>58.9719</x:v>
      </x:c>
      <x:c t="n" s="0">
        <x:v>63.5902</x:v>
      </x:c>
      <x:c t="n" s="0">
        <x:v>70.92513</x:v>
      </x:c>
      <x:c t="n" s="0">
        <x:v>-30.06697</x:v>
      </x:c>
      <x:c t="n" s="0">
        <x:v>-29.16826</x:v>
      </x:c>
      <x:c t="n" s="0">
        <x:v>-19.96636</x:v>
      </x:c>
      <x:c t="n" s="0">
        <x:v>-4.351384</x:v>
      </x:c>
      <x:c t="n" s="0">
        <x:v>-4.091781</x:v>
      </x:c>
      <x:c t="n" s="0">
        <x:v>2.114484</x:v>
      </x:c>
      <x:c t="n" s="0">
        <x:v>3.29043</x:v>
      </x:c>
      <x:c t="n" s="0">
        <x:v>15.91735</x:v>
      </x:c>
      <x:c t="n" s="0">
        <x:v>12.69099</x:v>
      </x:c>
      <x:c t="n" s="0">
        <x:v>21.15655</x:v>
      </x:c>
      <x:c t="n" s="0">
        <x:v>24.24406</x:v>
      </x:c>
      <x:c t="n" s="0">
        <x:v>23.93452</x:v>
      </x:c>
      <x:c t="n" s="0">
        <x:v>33.95979</x:v>
      </x:c>
      <x:c t="n" s="0">
        <x:v>30.93054</x:v>
      </x:c>
      <x:c t="n" s="0">
        <x:v>33.92738</x:v>
      </x:c>
      <x:c t="n" s="0">
        <x:v>38.7041</x:v>
      </x:c>
      <x:c t="n" s="0">
        <x:v>36.11914</x:v>
      </x:c>
      <x:c t="n" s="0">
        <x:v>35.13821</x:v>
      </x:c>
      <x:c t="n" s="0">
        <x:v>38.57846</x:v>
      </x:c>
      <x:c t="n" s="0">
        <x:v>38.8425</x:v>
      </x:c>
      <x:c t="n" s="0">
        <x:v>42.57271</x:v>
      </x:c>
      <x:c t="n" s="0">
        <x:v>44.5557</x:v>
      </x:c>
      <x:c t="n" s="0">
        <x:v>43.46375</x:v>
      </x:c>
      <x:c t="n" s="0">
        <x:v>42.22245</x:v>
      </x:c>
      <x:c t="n" s="0">
        <x:v>40.66164</x:v>
      </x:c>
      <x:c t="n" s="0">
        <x:v>36.98634</x:v>
      </x:c>
      <x:c t="n" s="0">
        <x:v>33.05369</x:v>
      </x:c>
      <x:c t="n" s="0">
        <x:v>32.97725</x:v>
      </x:c>
      <x:c t="n" s="0">
        <x:v>51.52516</x:v>
      </x:c>
      <x:c t="n" s="0">
        <x:v>20.89091</x:v>
      </x:c>
      <x:c t="n" s="0">
        <x:v>7.106696</x:v>
      </x:c>
      <x:c t="n" s="0">
        <x:v>9.610385</x:v>
      </x:c>
      <x:c t="n" s="0">
        <x:v>4.913552</x:v>
      </x:c>
      <x:c t="n" s="0">
        <x:v>8.380636</x:v>
      </x:c>
      <x:c t="n" s="0">
        <x:v>6.3465</x:v>
      </x:c>
      <x:c t="n" s="0">
        <x:v>2.544208</x:v>
      </x:c>
      <x:c t="n" s="0">
        <x:v>-30.06697</x:v>
      </x:c>
      <x:c t="n" s="0">
        <x:v>-29.16826</x:v>
      </x:c>
      <x:c t="n" s="0">
        <x:v>-19.36314</x:v>
      </x:c>
      <x:c t="n" s="0">
        <x:v>-3.194832</x:v>
      </x:c>
      <x:c t="n" s="0">
        <x:v>-7.419843</x:v>
      </x:c>
      <x:c t="n" s="0">
        <x:v>5.110649</x:v>
      </x:c>
      <x:c t="n" s="0">
        <x:v>-2.035207</x:v>
      </x:c>
      <x:c t="n" s="0">
        <x:v>15.558</x:v>
      </x:c>
      <x:c t="n" s="0">
        <x:v>9.352078</x:v>
      </x:c>
      <x:c t="n" s="0">
        <x:v>25.39384</x:v>
      </x:c>
      <x:c t="n" s="0">
        <x:v>20.67977</x:v>
      </x:c>
      <x:c t="n" s="0">
        <x:v>17.55821</x:v>
      </x:c>
      <x:c t="n" s="0">
        <x:v>35.15425</x:v>
      </x:c>
      <x:c t="n" s="0">
        <x:v>33.38033</x:v>
      </x:c>
      <x:c t="n" s="0">
        <x:v>36.4272</x:v>
      </x:c>
      <x:c t="n" s="0">
        <x:v>36.55967</x:v>
      </x:c>
      <x:c t="n" s="0">
        <x:v>34.22809</x:v>
      </x:c>
      <x:c t="n" s="0">
        <x:v>26.73375</x:v>
      </x:c>
      <x:c t="n" s="0">
        <x:v>35.33536</x:v>
      </x:c>
      <x:c t="n" s="0">
        <x:v>38.6997</x:v>
      </x:c>
      <x:c t="n" s="0">
        <x:v>43.35825</x:v>
      </x:c>
      <x:c t="n" s="0">
        <x:v>45.17159</x:v>
      </x:c>
      <x:c t="n" s="0">
        <x:v>40.63205</x:v>
      </x:c>
      <x:c t="n" s="0">
        <x:v>41.93688</x:v>
      </x:c>
      <x:c t="n" s="0">
        <x:v>41.3324</x:v>
      </x:c>
      <x:c t="n" s="0">
        <x:v>35.94861</x:v>
      </x:c>
      <x:c t="n" s="0">
        <x:v>33.18885</x:v>
      </x:c>
      <x:c t="n" s="0">
        <x:v>29.05634</x:v>
      </x:c>
      <x:c t="n" s="0">
        <x:v>36.38211</x:v>
      </x:c>
      <x:c t="n" s="0">
        <x:v>20.57986</x:v>
      </x:c>
      <x:c t="n" s="0">
        <x:v>7.40429</x:v>
      </x:c>
      <x:c t="n" s="0">
        <x:v>7.853446</x:v>
      </x:c>
      <x:c t="n" s="0">
        <x:v>4.448097</x:v>
      </x:c>
      <x:c t="n" s="0">
        <x:v>9.052692</x:v>
      </x:c>
      <x:c t="n" s="0">
        <x:v>6.767279</x:v>
      </x:c>
      <x:c t="n" s="0">
        <x:v>2.076004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43943.090150463</x:v>
      </x:c>
      <x:c t="n" s="7">
        <x:v>43943.090150463</x:v>
      </x:c>
      <x:c t="n" s="0">
        <x:v>51.99975</x:v>
      </x:c>
      <x:c t="n" s="0">
        <x:v>60.22129</x:v>
      </x:c>
      <x:c t="n" s="0">
        <x:v>64.18557</x:v>
      </x:c>
      <x:c t="n" s="0">
        <x:v>71.05287</x:v>
      </x:c>
      <x:c t="n" s="0">
        <x:v>-30.06697</x:v>
      </x:c>
      <x:c t="n" s="0">
        <x:v>-29.16826</x:v>
      </x:c>
      <x:c t="n" s="0">
        <x:v>-19.87307</x:v>
      </x:c>
      <x:c t="n" s="0">
        <x:v>-4.162128</x:v>
      </x:c>
      <x:c t="n" s="0">
        <x:v>-4.454443</x:v>
      </x:c>
      <x:c t="n" s="0">
        <x:v>2.702641</x:v>
      </x:c>
      <x:c t="n" s="0">
        <x:v>2.817632</x:v>
      </x:c>
      <x:c t="n" s="0">
        <x:v>15.54593</x:v>
      </x:c>
      <x:c t="n" s="0">
        <x:v>12.33685</x:v>
      </x:c>
      <x:c t="n" s="0">
        <x:v>22.09528</x:v>
      </x:c>
      <x:c t="n" s="0">
        <x:v>23.78844</x:v>
      </x:c>
      <x:c t="n" s="0">
        <x:v>23.41693</x:v>
      </x:c>
      <x:c t="n" s="0">
        <x:v>33.8222</x:v>
      </x:c>
      <x:c t="n" s="0">
        <x:v>30.24692</x:v>
      </x:c>
      <x:c t="n" s="0">
        <x:v>33.98732</x:v>
      </x:c>
      <x:c t="n" s="0">
        <x:v>38.77346</x:v>
      </x:c>
      <x:c t="n" s="0">
        <x:v>35.8161</x:v>
      </x:c>
      <x:c t="n" s="0">
        <x:v>35.13422</x:v>
      </x:c>
      <x:c t="n" s="0">
        <x:v>38.55972</x:v>
      </x:c>
      <x:c t="n" s="0">
        <x:v>38.45811</x:v>
      </x:c>
      <x:c t="n" s="0">
        <x:v>42.97104</x:v>
      </x:c>
      <x:c t="n" s="0">
        <x:v>44.4853</x:v>
      </x:c>
      <x:c t="n" s="0">
        <x:v>43.01056</x:v>
      </x:c>
      <x:c t="n" s="0">
        <x:v>42.01241</x:v>
      </x:c>
      <x:c t="n" s="0">
        <x:v>40.56111</x:v>
      </x:c>
      <x:c t="n" s="0">
        <x:v>37.02243</x:v>
      </x:c>
      <x:c t="n" s="0">
        <x:v>33.30315</x:v>
      </x:c>
      <x:c t="n" s="0">
        <x:v>32.5717</x:v>
      </x:c>
      <x:c t="n" s="0">
        <x:v>50.85176</x:v>
      </x:c>
      <x:c t="n" s="0">
        <x:v>21.14278</x:v>
      </x:c>
      <x:c t="n" s="0">
        <x:v>7.173901</x:v>
      </x:c>
      <x:c t="n" s="0">
        <x:v>9.461</x:v>
      </x:c>
      <x:c t="n" s="0">
        <x:v>4.860881</x:v>
      </x:c>
      <x:c t="n" s="0">
        <x:v>8.668861</x:v>
      </x:c>
      <x:c t="n" s="0">
        <x:v>6.404199</x:v>
      </x:c>
      <x:c t="n" s="0">
        <x:v>2.404035</x:v>
      </x:c>
      <x:c t="n" s="0">
        <x:v>-30.06697</x:v>
      </x:c>
      <x:c t="n" s="0">
        <x:v>-29.16826</x:v>
      </x:c>
      <x:c t="n" s="0">
        <x:v>-19.36314</x:v>
      </x:c>
      <x:c t="n" s="0">
        <x:v>-3.194832</x:v>
      </x:c>
      <x:c t="n" s="0">
        <x:v>-7.920303</x:v>
      </x:c>
      <x:c t="n" s="0">
        <x:v>5.110649</x:v>
      </x:c>
      <x:c t="n" s="0">
        <x:v>-2.035207</x:v>
      </x:c>
      <x:c t="n" s="0">
        <x:v>11.35545</x:v>
      </x:c>
      <x:c t="n" s="0">
        <x:v>9.352078</x:v>
      </x:c>
      <x:c t="n" s="0">
        <x:v>24.93093</x:v>
      </x:c>
      <x:c t="n" s="0">
        <x:v>19.26458</x:v>
      </x:c>
      <x:c t="n" s="0">
        <x:v>17.88421</x:v>
      </x:c>
      <x:c t="n" s="0">
        <x:v>32.9161</x:v>
      </x:c>
      <x:c t="n" s="0">
        <x:v>4.48612</x:v>
      </x:c>
      <x:c t="n" s="0">
        <x:v>32.48016</x:v>
      </x:c>
      <x:c t="n" s="0">
        <x:v>38.56031</x:v>
      </x:c>
      <x:c t="n" s="0">
        <x:v>31.04191</x:v>
      </x:c>
      <x:c t="n" s="0">
        <x:v>35.92202</x:v>
      </x:c>
      <x:c t="n" s="0">
        <x:v>39.25642</x:v>
      </x:c>
      <x:c t="n" s="0">
        <x:v>41.11986</x:v>
      </x:c>
      <x:c t="n" s="0">
        <x:v>45.27174</x:v>
      </x:c>
      <x:c t="n" s="0">
        <x:v>40.81887</x:v>
      </x:c>
      <x:c t="n" s="0">
        <x:v>40.33684</x:v>
      </x:c>
      <x:c t="n" s="0">
        <x:v>39.48241</x:v>
      </x:c>
      <x:c t="n" s="0">
        <x:v>36.76279</x:v>
      </x:c>
      <x:c t="n" s="0">
        <x:v>38.35987</x:v>
      </x:c>
      <x:c t="n" s="0">
        <x:v>33.19233</x:v>
      </x:c>
      <x:c t="n" s="0">
        <x:v>29.11304</x:v>
      </x:c>
      <x:c t="n" s="0">
        <x:v>32.98135</x:v>
      </x:c>
      <x:c t="n" s="0">
        <x:v>21.24201</x:v>
      </x:c>
      <x:c t="n" s="0">
        <x:v>7.108136</x:v>
      </x:c>
      <x:c t="n" s="0">
        <x:v>8.602098</x:v>
      </x:c>
      <x:c t="n" s="0">
        <x:v>5.012557</x:v>
      </x:c>
      <x:c t="n" s="0">
        <x:v>9.003016</x:v>
      </x:c>
      <x:c t="n" s="0">
        <x:v>6.396072</x:v>
      </x:c>
      <x:c t="n" s="0">
        <x:v>2.727853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43943.090150463</x:v>
      </x:c>
      <x:c t="n" s="7">
        <x:v>43943.090150463</x:v>
      </x:c>
      <x:c t="n" s="0">
        <x:v>50.81298</x:v>
      </x:c>
      <x:c t="n" s="0">
        <x:v>57.21099</x:v>
      </x:c>
      <x:c t="n" s="0">
        <x:v>66.47466</x:v>
      </x:c>
      <x:c t="n" s="0">
        <x:v>72.66438</x:v>
      </x:c>
      <x:c t="n" s="0">
        <x:v>-30.06697</x:v>
      </x:c>
      <x:c t="n" s="0">
        <x:v>-29.16826</x:v>
      </x:c>
      <x:c t="n" s="0">
        <x:v>-19.79496</x:v>
      </x:c>
      <x:c t="n" s="0">
        <x:v>-4.006783</x:v>
      </x:c>
      <x:c t="n" s="0">
        <x:v>-4.855848</x:v>
      </x:c>
      <x:c t="n" s="0">
        <x:v>3.148702</x:v>
      </x:c>
      <x:c t="n" s="0">
        <x:v>2.368621</x:v>
      </x:c>
      <x:c t="n" s="0">
        <x:v>15.13464</x:v>
      </x:c>
      <x:c t="n" s="0">
        <x:v>12.27863</x:v>
      </x:c>
      <x:c t="n" s="0">
        <x:v>21.97672</x:v>
      </x:c>
      <x:c t="n" s="0">
        <x:v>23.35749</x:v>
      </x:c>
      <x:c t="n" s="0">
        <x:v>23.00718</x:v>
      </x:c>
      <x:c t="n" s="0">
        <x:v>33.70115</x:v>
      </x:c>
      <x:c t="n" s="0">
        <x:v>29.6748</x:v>
      </x:c>
      <x:c t="n" s="0">
        <x:v>33.80684</x:v>
      </x:c>
      <x:c t="n" s="0">
        <x:v>38.59076</x:v>
      </x:c>
      <x:c t="n" s="0">
        <x:v>35.33724</x:v>
      </x:c>
      <x:c t="n" s="0">
        <x:v>34.76546</x:v>
      </x:c>
      <x:c t="n" s="0">
        <x:v>38.40838</x:v>
      </x:c>
      <x:c t="n" s="0">
        <x:v>39.12931</x:v>
      </x:c>
      <x:c t="n" s="0">
        <x:v>42.98039</x:v>
      </x:c>
      <x:c t="n" s="0">
        <x:v>43.97482</x:v>
      </x:c>
      <x:c t="n" s="0">
        <x:v>43.41842</x:v>
      </x:c>
      <x:c t="n" s="0">
        <x:v>41.87439</x:v>
      </x:c>
      <x:c t="n" s="0">
        <x:v>40.30262</x:v>
      </x:c>
      <x:c t="n" s="0">
        <x:v>36.938</x:v>
      </x:c>
      <x:c t="n" s="0">
        <x:v>32.97072</x:v>
      </x:c>
      <x:c t="n" s="0">
        <x:v>32.32928</x:v>
      </x:c>
      <x:c t="n" s="0">
        <x:v>50.17444</x:v>
      </x:c>
      <x:c t="n" s="0">
        <x:v>21.05455</x:v>
      </x:c>
      <x:c t="n" s="0">
        <x:v>7.321269</x:v>
      </x:c>
      <x:c t="n" s="0">
        <x:v>9.429093</x:v>
      </x:c>
      <x:c t="n" s="0">
        <x:v>4.903766</x:v>
      </x:c>
      <x:c t="n" s="0">
        <x:v>8.647014</x:v>
      </x:c>
      <x:c t="n" s="0">
        <x:v>6.627901</x:v>
      </x:c>
      <x:c t="n" s="0">
        <x:v>2.4276</x:v>
      </x:c>
      <x:c t="n" s="0">
        <x:v>-30.06697</x:v>
      </x:c>
      <x:c t="n" s="0">
        <x:v>-29.16826</x:v>
      </x:c>
      <x:c t="n" s="0">
        <x:v>-19.36314</x:v>
      </x:c>
      <x:c t="n" s="0">
        <x:v>-3.194832</x:v>
      </x:c>
      <x:c t="n" s="0">
        <x:v>-8.486036</x:v>
      </x:c>
      <x:c t="n" s="0">
        <x:v>5.110649</x:v>
      </x:c>
      <x:c t="n" s="0">
        <x:v>-2.035207</x:v>
      </x:c>
      <x:c t="n" s="0">
        <x:v>11.35545</x:v>
      </x:c>
      <x:c t="n" s="0">
        <x:v>13.98086</x:v>
      </x:c>
      <x:c t="n" s="0">
        <x:v>18.20783</x:v>
      </x:c>
      <x:c t="n" s="0">
        <x:v>19.26458</x:v>
      </x:c>
      <x:c t="n" s="0">
        <x:v>19.66309</x:v>
      </x:c>
      <x:c t="n" s="0">
        <x:v>31.68444</x:v>
      </x:c>
      <x:c t="n" s="0">
        <x:v>25.81877</x:v>
      </x:c>
      <x:c t="n" s="0">
        <x:v>32.79819</x:v>
      </x:c>
      <x:c t="n" s="0">
        <x:v>36.451</x:v>
      </x:c>
      <x:c t="n" s="0">
        <x:v>31.48455</x:v>
      </x:c>
      <x:c t="n" s="0">
        <x:v>34.03598</x:v>
      </x:c>
      <x:c t="n" s="0">
        <x:v>35.38503</x:v>
      </x:c>
      <x:c t="n" s="0">
        <x:v>35.75558</x:v>
      </x:c>
      <x:c t="n" s="0">
        <x:v>40.74311</x:v>
      </x:c>
      <x:c t="n" s="0">
        <x:v>40.97475</x:v>
      </x:c>
      <x:c t="n" s="0">
        <x:v>45.36627</x:v>
      </x:c>
      <x:c t="n" s="0">
        <x:v>40.73874</x:v>
      </x:c>
      <x:c t="n" s="0">
        <x:v>38.8369</x:v>
      </x:c>
      <x:c t="n" s="0">
        <x:v>35.33733</x:v>
      </x:c>
      <x:c t="n" s="0">
        <x:v>29.65915</x:v>
      </x:c>
      <x:c t="n" s="0">
        <x:v>31.20772</x:v>
      </x:c>
      <x:c t="n" s="0">
        <x:v>31.42305</x:v>
      </x:c>
      <x:c t="n" s="0">
        <x:v>25.77362</x:v>
      </x:c>
      <x:c t="n" s="0">
        <x:v>8.086983</x:v>
      </x:c>
      <x:c t="n" s="0">
        <x:v>10.59431</x:v>
      </x:c>
      <x:c t="n" s="0">
        <x:v>5.510121</x:v>
      </x:c>
      <x:c t="n" s="0">
        <x:v>8.946757</x:v>
      </x:c>
      <x:c t="n" s="0">
        <x:v>7.127823</x:v>
      </x:c>
      <x:c t="n" s="0">
        <x:v>1.516912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43943.090150463</x:v>
      </x:c>
      <x:c t="n" s="7">
        <x:v>43943.090150463</x:v>
      </x:c>
      <x:c t="n" s="0">
        <x:v>53.25551</x:v>
      </x:c>
      <x:c t="n" s="0">
        <x:v>61.98221</x:v>
      </x:c>
      <x:c t="n" s="0">
        <x:v>63.69739</x:v>
      </x:c>
      <x:c t="n" s="0">
        <x:v>71.29761</x:v>
      </x:c>
      <x:c t="n" s="0">
        <x:v>-30.06697</x:v>
      </x:c>
      <x:c t="n" s="0">
        <x:v>-29.16826</x:v>
      </x:c>
      <x:c t="n" s="0">
        <x:v>-19.72936</x:v>
      </x:c>
      <x:c t="n" s="0">
        <x:v>-3.878374</x:v>
      </x:c>
      <x:c t="n" s="0">
        <x:v>-5.230724</x:v>
      </x:c>
      <x:c t="n" s="0">
        <x:v>3.496438</x:v>
      </x:c>
      <x:c t="n" s="0">
        <x:v>3.4496</x:v>
      </x:c>
      <x:c t="n" s="0">
        <x:v>14.74966</x:v>
      </x:c>
      <x:c t="n" s="0">
        <x:v>12.90452</x:v>
      </x:c>
      <x:c t="n" s="0">
        <x:v>21.59242</x:v>
      </x:c>
      <x:c t="n" s="0">
        <x:v>22.95224</x:v>
      </x:c>
      <x:c t="n" s="0">
        <x:v>22.65266</x:v>
      </x:c>
      <x:c t="n" s="0">
        <x:v>33.09406</x:v>
      </x:c>
      <x:c t="n" s="0">
        <x:v>29.45147</x:v>
      </x:c>
      <x:c t="n" s="0">
        <x:v>33.70986</x:v>
      </x:c>
      <x:c t="n" s="0">
        <x:v>38.09587</x:v>
      </x:c>
      <x:c t="n" s="0">
        <x:v>35.2291</x:v>
      </x:c>
      <x:c t="n" s="0">
        <x:v>34.69331</x:v>
      </x:c>
      <x:c t="n" s="0">
        <x:v>38.59733</x:v>
      </x:c>
      <x:c t="n" s="0">
        <x:v>39.2789</x:v>
      </x:c>
      <x:c t="n" s="0">
        <x:v>42.87166</x:v>
      </x:c>
      <x:c t="n" s="0">
        <x:v>44.46339</x:v>
      </x:c>
      <x:c t="n" s="0">
        <x:v>43.33722</x:v>
      </x:c>
      <x:c t="n" s="0">
        <x:v>41.79583</x:v>
      </x:c>
      <x:c t="n" s="0">
        <x:v>39.85904</x:v>
      </x:c>
      <x:c t="n" s="0">
        <x:v>36.7303</x:v>
      </x:c>
      <x:c t="n" s="0">
        <x:v>32.95709</x:v>
      </x:c>
      <x:c t="n" s="0">
        <x:v>32.02453</x:v>
      </x:c>
      <x:c t="n" s="0">
        <x:v>49.50369</x:v>
      </x:c>
      <x:c t="n" s="0">
        <x:v>27.40778</x:v>
      </x:c>
      <x:c t="n" s="0">
        <x:v>7.266594</x:v>
      </x:c>
      <x:c t="n" s="0">
        <x:v>9.503385</x:v>
      </x:c>
      <x:c t="n" s="0">
        <x:v>5.367396</x:v>
      </x:c>
      <x:c t="n" s="0">
        <x:v>8.689043</x:v>
      </x:c>
      <x:c t="n" s="0">
        <x:v>6.378671</x:v>
      </x:c>
      <x:c t="n" s="0">
        <x:v>2.373432</x:v>
      </x:c>
      <x:c t="n" s="0">
        <x:v>-30.06697</x:v>
      </x:c>
      <x:c t="n" s="0">
        <x:v>-29.16826</x:v>
      </x:c>
      <x:c t="n" s="0">
        <x:v>-19.36314</x:v>
      </x:c>
      <x:c t="n" s="0">
        <x:v>-3.194832</x:v>
      </x:c>
      <x:c t="n" s="0">
        <x:v>-8.486036</x:v>
      </x:c>
      <x:c t="n" s="0">
        <x:v>4.73143</x:v>
      </x:c>
      <x:c t="n" s="0">
        <x:v>9.085193</x:v>
      </x:c>
      <x:c t="n" s="0">
        <x:v>12.64363</x:v>
      </x:c>
      <x:c t="n" s="0">
        <x:v>15.42141</x:v>
      </x:c>
      <x:c t="n" s="0">
        <x:v>18.20783</x:v>
      </x:c>
      <x:c t="n" s="0">
        <x:v>21.63161</x:v>
      </x:c>
      <x:c t="n" s="0">
        <x:v>19.66309</x:v>
      </x:c>
      <x:c t="n" s="0">
        <x:v>13.80433</x:v>
      </x:c>
      <x:c t="n" s="0">
        <x:v>27.84797</x:v>
      </x:c>
      <x:c t="n" s="0">
        <x:v>32.92044</x:v>
      </x:c>
      <x:c t="n" s="0">
        <x:v>32.08117</x:v>
      </x:c>
      <x:c t="n" s="0">
        <x:v>35.73476</x:v>
      </x:c>
      <x:c t="n" s="0">
        <x:v>31.40997</x:v>
      </x:c>
      <x:c t="n" s="0">
        <x:v>39.69217</x:v>
      </x:c>
      <x:c t="n" s="0">
        <x:v>41.11719</x:v>
      </x:c>
      <x:c t="n" s="0">
        <x:v>42.17633</x:v>
      </x:c>
      <x:c t="n" s="0">
        <x:v>47.6896</x:v>
      </x:c>
      <x:c t="n" s="0">
        <x:v>43.2669</x:v>
      </x:c>
      <x:c t="n" s="0">
        <x:v>42.79144</x:v>
      </x:c>
      <x:c t="n" s="0">
        <x:v>36.61919</x:v>
      </x:c>
      <x:c t="n" s="0">
        <x:v>35.63668</x:v>
      </x:c>
      <x:c t="n" s="0">
        <x:v>35.36998</x:v>
      </x:c>
      <x:c t="n" s="0">
        <x:v>28.77012</x:v>
      </x:c>
      <x:c t="n" s="0">
        <x:v>33.89112</x:v>
      </x:c>
      <x:c t="n" s="0">
        <x:v>41.76374</x:v>
      </x:c>
      <x:c t="n" s="0">
        <x:v>7.208505</x:v>
      </x:c>
      <x:c t="n" s="0">
        <x:v>9.433916</x:v>
      </x:c>
      <x:c t="n" s="0">
        <x:v>7.840333</x:v>
      </x:c>
      <x:c t="n" s="0">
        <x:v>8.956252</x:v>
      </x:c>
      <x:c t="n" s="0">
        <x:v>5.102142</x:v>
      </x:c>
      <x:c t="n" s="0">
        <x:v>2.160259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43943.090150463</x:v>
      </x:c>
      <x:c t="n" s="7">
        <x:v>43943.090150463</x:v>
      </x:c>
      <x:c t="n" s="0">
        <x:v>59.77522</x:v>
      </x:c>
      <x:c t="n" s="0">
        <x:v>67.62492</x:v>
      </x:c>
      <x:c t="n" s="0">
        <x:v>64.48697</x:v>
      </x:c>
      <x:c t="n" s="0">
        <x:v>75.26509</x:v>
      </x:c>
      <x:c t="n" s="0">
        <x:v>-30.06697</x:v>
      </x:c>
      <x:c t="n" s="0">
        <x:v>-29.16826</x:v>
      </x:c>
      <x:c t="n" s="0">
        <x:v>-19.67408</x:v>
      </x:c>
      <x:c t="n" s="0">
        <x:v>-3.771639</x:v>
      </x:c>
      <x:c t="n" s="0">
        <x:v>-5.578674</x:v>
      </x:c>
      <x:c t="n" s="0">
        <x:v>3.307578</x:v>
      </x:c>
      <x:c t="n" s="0">
        <x:v>5.089655</x:v>
      </x:c>
      <x:c t="n" s="0">
        <x:v>15.01071</x:v>
      </x:c>
      <x:c t="n" s="0">
        <x:v>13.3758</x:v>
      </x:c>
      <x:c t="n" s="0">
        <x:v>21.23494</x:v>
      </x:c>
      <x:c t="n" s="0">
        <x:v>23.71964</x:v>
      </x:c>
      <x:c t="n" s="0">
        <x:v>22.32515</x:v>
      </x:c>
      <x:c t="n" s="0">
        <x:v>32.41749</x:v>
      </x:c>
      <x:c t="n" s="0">
        <x:v>29.03356</x:v>
      </x:c>
      <x:c t="n" s="0">
        <x:v>33.48833</x:v>
      </x:c>
      <x:c t="n" s="0">
        <x:v>37.69473</x:v>
      </x:c>
      <x:c t="n" s="0">
        <x:v>34.89894</x:v>
      </x:c>
      <x:c t="n" s="0">
        <x:v>34.59587</x:v>
      </x:c>
      <x:c t="n" s="0">
        <x:v>38.41029</x:v>
      </x:c>
      <x:c t="n" s="0">
        <x:v>39.32256</x:v>
      </x:c>
      <x:c t="n" s="0">
        <x:v>42.64185</x:v>
      </x:c>
      <x:c t="n" s="0">
        <x:v>44.6877</x:v>
      </x:c>
      <x:c t="n" s="0">
        <x:v>43.26452</x:v>
      </x:c>
      <x:c t="n" s="0">
        <x:v>42.23682</x:v>
      </x:c>
      <x:c t="n" s="0">
        <x:v>39.77856</x:v>
      </x:c>
      <x:c t="n" s="0">
        <x:v>36.94566</x:v>
      </x:c>
      <x:c t="n" s="0">
        <x:v>33.37773</x:v>
      </x:c>
      <x:c t="n" s="0">
        <x:v>31.67595</x:v>
      </x:c>
      <x:c t="n" s="0">
        <x:v>48.86122</x:v>
      </x:c>
      <x:c t="n" s="0">
        <x:v>44.65997</x:v>
      </x:c>
      <x:c t="n" s="0">
        <x:v>7.25774</x:v>
      </x:c>
      <x:c t="n" s="0">
        <x:v>9.54709</x:v>
      </x:c>
      <x:c t="n" s="0">
        <x:v>5.603123</x:v>
      </x:c>
      <x:c t="n" s="0">
        <x:v>8.785204</x:v>
      </x:c>
      <x:c t="n" s="0">
        <x:v>6.596938</x:v>
      </x:c>
      <x:c t="n" s="0">
        <x:v>2.335467</x:v>
      </x:c>
      <x:c t="n" s="0">
        <x:v>-30.06697</x:v>
      </x:c>
      <x:c t="n" s="0">
        <x:v>-29.16826</x:v>
      </x:c>
      <x:c t="n" s="0">
        <x:v>-19.36314</x:v>
      </x:c>
      <x:c t="n" s="0">
        <x:v>-3.194832</x:v>
      </x:c>
      <x:c t="n" s="0">
        <x:v>-8.486036</x:v>
      </x:c>
      <x:c t="n" s="0">
        <x:v>0.3100067</x:v>
      </x:c>
      <x:c t="n" s="0">
        <x:v>9.622966</x:v>
      </x:c>
      <x:c t="n" s="0">
        <x:v>17.11007</x:v>
      </x:c>
      <x:c t="n" s="0">
        <x:v>16.08562</x:v>
      </x:c>
      <x:c t="n" s="0">
        <x:v>18.20783</x:v>
      </x:c>
      <x:c t="n" s="0">
        <x:v>27.58792</x:v>
      </x:c>
      <x:c t="n" s="0">
        <x:v>18.2667</x:v>
      </x:c>
      <x:c t="n" s="0">
        <x:v>13.80433</x:v>
      </x:c>
      <x:c t="n" s="0">
        <x:v>21.29654</x:v>
      </x:c>
      <x:c t="n" s="0">
        <x:v>31.45593</x:v>
      </x:c>
      <x:c t="n" s="0">
        <x:v>34.61889</x:v>
      </x:c>
      <x:c t="n" s="0">
        <x:v>30.30356</x:v>
      </x:c>
      <x:c t="n" s="0">
        <x:v>33.96135</x:v>
      </x:c>
      <x:c t="n" s="0">
        <x:v>37.36151</x:v>
      </x:c>
      <x:c t="n" s="0">
        <x:v>39.75022</x:v>
      </x:c>
      <x:c t="n" s="0">
        <x:v>42.4997</x:v>
      </x:c>
      <x:c t="n" s="0">
        <x:v>44.36088</x:v>
      </x:c>
      <x:c t="n" s="0">
        <x:v>45.73476</x:v>
      </x:c>
      <x:c t="n" s="0">
        <x:v>43.0587</x:v>
      </x:c>
      <x:c t="n" s="0">
        <x:v>38.69733</x:v>
      </x:c>
      <x:c t="n" s="0">
        <x:v>37.03891</x:v>
      </x:c>
      <x:c t="n" s="0">
        <x:v>32.6493</x:v>
      </x:c>
      <x:c t="n" s="0">
        <x:v>29.59283</x:v>
      </x:c>
      <x:c t="n" s="0">
        <x:v>39.69547</x:v>
      </x:c>
      <x:c t="n" s="0">
        <x:v>56.00872</x:v>
      </x:c>
      <x:c t="n" s="0">
        <x:v>8.713547</x:v>
      </x:c>
      <x:c t="n" s="0">
        <x:v>9.05894</x:v>
      </x:c>
      <x:c t="n" s="0">
        <x:v>5.601017</x:v>
      </x:c>
      <x:c t="n" s="0">
        <x:v>10.49283</x:v>
      </x:c>
      <x:c t="n" s="0">
        <x:v>8.613051</x:v>
      </x:c>
      <x:c t="n" s="0">
        <x:v>1.816679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43943.090150463</x:v>
      </x:c>
      <x:c t="n" s="7">
        <x:v>43943.090150463</x:v>
      </x:c>
      <x:c t="n" s="0">
        <x:v>65.70929</x:v>
      </x:c>
      <x:c t="n" s="0">
        <x:v>71.83498</x:v>
      </x:c>
      <x:c t="n" s="0">
        <x:v>71.73528</x:v>
      </x:c>
      <x:c t="n" s="0">
        <x:v>77.80986</x:v>
      </x:c>
      <x:c t="n" s="0">
        <x:v>-30.06697</x:v>
      </x:c>
      <x:c t="n" s="0">
        <x:v>-29.16826</x:v>
      </x:c>
      <x:c t="n" s="0">
        <x:v>-19.65248</x:v>
      </x:c>
      <x:c t="n" s="0">
        <x:v>-3.638634</x:v>
      </x:c>
      <x:c t="n" s="0">
        <x:v>-5.899634</x:v>
      </x:c>
      <x:c t="n" s="0">
        <x:v>2.979434</x:v>
      </x:c>
      <x:c t="n" s="0">
        <x:v>6.12293</x:v>
      </x:c>
      <x:c t="n" s="0">
        <x:v>15.3879</x:v>
      </x:c>
      <x:c t="n" s="0">
        <x:v>14.13438</x:v>
      </x:c>
      <x:c t="n" s="0">
        <x:v>21.26182</x:v>
      </x:c>
      <x:c t="n" s="0">
        <x:v>24.54658</x:v>
      </x:c>
      <x:c t="n" s="0">
        <x:v>21.74583</x:v>
      </x:c>
      <x:c t="n" s="0">
        <x:v>32.35773</x:v>
      </x:c>
      <x:c t="n" s="0">
        <x:v>28.40996</x:v>
      </x:c>
      <x:c t="n" s="0">
        <x:v>33.19664</x:v>
      </x:c>
      <x:c t="n" s="0">
        <x:v>37.31629</x:v>
      </x:c>
      <x:c t="n" s="0">
        <x:v>35.24915</x:v>
      </x:c>
      <x:c t="n" s="0">
        <x:v>34.17137</x:v>
      </x:c>
      <x:c t="n" s="0">
        <x:v>38.1221</x:v>
      </x:c>
      <x:c t="n" s="0">
        <x:v>39.36652</x:v>
      </x:c>
      <x:c t="n" s="0">
        <x:v>42.57182</x:v>
      </x:c>
      <x:c t="n" s="0">
        <x:v>44.58258</x:v>
      </x:c>
      <x:c t="n" s="0">
        <x:v>44.08538</x:v>
      </x:c>
      <x:c t="n" s="0">
        <x:v>41.98252</x:v>
      </x:c>
      <x:c t="n" s="0">
        <x:v>40.04137</x:v>
      </x:c>
      <x:c t="n" s="0">
        <x:v>36.80318</x:v>
      </x:c>
      <x:c t="n" s="0">
        <x:v>33.04065</x:v>
      </x:c>
      <x:c t="n" s="0">
        <x:v>31.396</x:v>
      </x:c>
      <x:c t="n" s="0">
        <x:v>48.62812</x:v>
      </x:c>
      <x:c t="n" s="0">
        <x:v>53.45307</x:v>
      </x:c>
      <x:c t="n" s="0">
        <x:v>7.805466</x:v>
      </x:c>
      <x:c t="n" s="0">
        <x:v>10.25134</x:v>
      </x:c>
      <x:c t="n" s="0">
        <x:v>6.606067</x:v>
      </x:c>
      <x:c t="n" s="0">
        <x:v>9.058799</x:v>
      </x:c>
      <x:c t="n" s="0">
        <x:v>6.804253</x:v>
      </x:c>
      <x:c t="n" s="0">
        <x:v>2.249481</x:v>
      </x:c>
      <x:c t="n" s="0">
        <x:v>-30.06697</x:v>
      </x:c>
      <x:c t="n" s="0">
        <x:v>-29.16826</x:v>
      </x:c>
      <x:c t="n" s="0">
        <x:v>-20.00964</x:v>
      </x:c>
      <x:c t="n" s="0">
        <x:v>-2.28742</x:v>
      </x:c>
      <x:c t="n" s="0">
        <x:v>-8.486036</x:v>
      </x:c>
      <x:c t="n" s="0">
        <x:v>0.3100067</x:v>
      </x:c>
      <x:c t="n" s="0">
        <x:v>9.622966</x:v>
      </x:c>
      <x:c t="n" s="0">
        <x:v>17.11007</x:v>
      </x:c>
      <x:c t="n" s="0">
        <x:v>17.00709</x:v>
      </x:c>
      <x:c t="n" s="0">
        <x:v>22.52</x:v>
      </x:c>
      <x:c t="n" s="0">
        <x:v>27.58792</x:v>
      </x:c>
      <x:c t="n" s="0">
        <x:v>13.92445</x:v>
      </x:c>
      <x:c t="n" s="0">
        <x:v>33.88245</x:v>
      </x:c>
      <x:c t="n" s="0">
        <x:v>17.83891</x:v>
      </x:c>
      <x:c t="n" s="0">
        <x:v>29.05029</x:v>
      </x:c>
      <x:c t="n" s="0">
        <x:v>33.63582</x:v>
      </x:c>
      <x:c t="n" s="0">
        <x:v>38.048</x:v>
      </x:c>
      <x:c t="n" s="0">
        <x:v>28.32562</x:v>
      </x:c>
      <x:c t="n" s="0">
        <x:v>34.11699</x:v>
      </x:c>
      <x:c t="n" s="0">
        <x:v>38.55882</x:v>
      </x:c>
      <x:c t="n" s="0">
        <x:v>41.76697</x:v>
      </x:c>
      <x:c t="n" s="0">
        <x:v>44.06878</x:v>
      </x:c>
      <x:c t="n" s="0">
        <x:v>45.57911</x:v>
      </x:c>
      <x:c t="n" s="0">
        <x:v>40.24712</x:v>
      </x:c>
      <x:c t="n" s="0">
        <x:v>42.15133</x:v>
      </x:c>
      <x:c t="n" s="0">
        <x:v>36.83347</x:v>
      </x:c>
      <x:c t="n" s="0">
        <x:v>32.75082</x:v>
      </x:c>
      <x:c t="n" s="0">
        <x:v>27.34573</x:v>
      </x:c>
      <x:c t="n" s="0">
        <x:v>50.97461</x:v>
      </x:c>
      <x:c t="n" s="0">
        <x:v>63.56106</x:v>
      </x:c>
      <x:c t="n" s="0">
        <x:v>8.928332</x:v>
      </x:c>
      <x:c t="n" s="0">
        <x:v>13.12374</x:v>
      </x:c>
      <x:c t="n" s="0">
        <x:v>10.34731</x:v>
      </x:c>
      <x:c t="n" s="0">
        <x:v>9.471041</x:v>
      </x:c>
      <x:c t="n" s="0">
        <x:v>6.955134</x:v>
      </x:c>
      <x:c t="n" s="0">
        <x:v>1.785817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43943.090150463</x:v>
      </x:c>
      <x:c t="n" s="7">
        <x:v>43943.090150463</x:v>
      </x:c>
      <x:c t="n" s="0">
        <x:v>66.89066</x:v>
      </x:c>
      <x:c t="n" s="0">
        <x:v>72.58918</x:v>
      </x:c>
      <x:c t="n" s="0">
        <x:v>68.23711</x:v>
      </x:c>
      <x:c t="n" s="0">
        <x:v>75.5424</x:v>
      </x:c>
      <x:c t="n" s="0">
        <x:v>-30.06697</x:v>
      </x:c>
      <x:c t="n" s="0">
        <x:v>-29.16826</x:v>
      </x:c>
      <x:c t="n" s="0">
        <x:v>-19.79884</x:v>
      </x:c>
      <x:c t="n" s="0">
        <x:v>-3.261003</x:v>
      </x:c>
      <x:c t="n" s="0">
        <x:v>-6.193869</x:v>
      </x:c>
      <x:c t="n" s="0">
        <x:v>2.678118</x:v>
      </x:c>
      <x:c t="n" s="0">
        <x:v>6.84479</x:v>
      </x:c>
      <x:c t="n" s="0">
        <x:v>15.56385</x:v>
      </x:c>
      <x:c t="n" s="0">
        <x:v>14.6915</x:v>
      </x:c>
      <x:c t="n" s="0">
        <x:v>21.46979</x:v>
      </x:c>
      <x:c t="n" s="0">
        <x:v>25.14626</x:v>
      </x:c>
      <x:c t="n" s="0">
        <x:v>21.18142</x:v>
      </x:c>
      <x:c t="n" s="0">
        <x:v>32.61651</x:v>
      </x:c>
      <x:c t="n" s="0">
        <x:v>27.75562</x:v>
      </x:c>
      <x:c t="n" s="0">
        <x:v>32.58498</x:v>
      </x:c>
      <x:c t="n" s="0">
        <x:v>37.49125</x:v>
      </x:c>
      <x:c t="n" s="0">
        <x:v>35.83695</x:v>
      </x:c>
      <x:c t="n" s="0">
        <x:v>33.69189</x:v>
      </x:c>
      <x:c t="n" s="0">
        <x:v>37.76244</x:v>
      </x:c>
      <x:c t="n" s="0">
        <x:v>39.06549</x:v>
      </x:c>
      <x:c t="n" s="0">
        <x:v>42.33329</x:v>
      </x:c>
      <x:c t="n" s="0">
        <x:v>44.25749</x:v>
      </x:c>
      <x:c t="n" s="0">
        <x:v>44.37692</x:v>
      </x:c>
      <x:c t="n" s="0">
        <x:v>41.63683</x:v>
      </x:c>
      <x:c t="n" s="0">
        <x:v>39.96913</x:v>
      </x:c>
      <x:c t="n" s="0">
        <x:v>36.61895</x:v>
      </x:c>
      <x:c t="n" s="0">
        <x:v>33.16388</x:v>
      </x:c>
      <x:c t="n" s="0">
        <x:v>31.02123</x:v>
      </x:c>
      <x:c t="n" s="0">
        <x:v>50.72277</x:v>
      </x:c>
      <x:c t="n" s="0">
        <x:v>58.64071</x:v>
      </x:c>
      <x:c t="n" s="0">
        <x:v>7.760744</x:v>
      </x:c>
      <x:c t="n" s="0">
        <x:v>10.24828</x:v>
      </x:c>
      <x:c t="n" s="0">
        <x:v>7.197953</x:v>
      </x:c>
      <x:c t="n" s="0">
        <x:v>9.050272</x:v>
      </x:c>
      <x:c t="n" s="0">
        <x:v>6.709791</x:v>
      </x:c>
      <x:c t="n" s="0">
        <x:v>2.1816</x:v>
      </x:c>
      <x:c t="n" s="0">
        <x:v>-30.06697</x:v>
      </x:c>
      <x:c t="n" s="0">
        <x:v>-29.16826</x:v>
      </x:c>
      <x:c t="n" s="0">
        <x:v>-20.76949</x:v>
      </x:c>
      <x:c t="n" s="0">
        <x:v>-1.537226</x:v>
      </x:c>
      <x:c t="n" s="0">
        <x:v>-8.486036</x:v>
      </x:c>
      <x:c t="n" s="0">
        <x:v>0.3100067</x:v>
      </x:c>
      <x:c t="n" s="0">
        <x:v>9.622966</x:v>
      </x:c>
      <x:c t="n" s="0">
        <x:v>15.79802</x:v>
      </x:c>
      <x:c t="n" s="0">
        <x:v>17.00709</x:v>
      </x:c>
      <x:c t="n" s="0">
        <x:v>22.52</x:v>
      </x:c>
      <x:c t="n" s="0">
        <x:v>27.58792</x:v>
      </x:c>
      <x:c t="n" s="0">
        <x:v>13.92445</x:v>
      </x:c>
      <x:c t="n" s="0">
        <x:v>33.88245</x:v>
      </x:c>
      <x:c t="n" s="0">
        <x:v>12.38722</x:v>
      </x:c>
      <x:c t="n" s="0">
        <x:v>28.1232</x:v>
      </x:c>
      <x:c t="n" s="0">
        <x:v>40.02266</x:v>
      </x:c>
      <x:c t="n" s="0">
        <x:v>38.27391</x:v>
      </x:c>
      <x:c t="n" s="0">
        <x:v>30.01564</x:v>
      </x:c>
      <x:c t="n" s="0">
        <x:v>38.97895</x:v>
      </x:c>
      <x:c t="n" s="0">
        <x:v>38.06013</x:v>
      </x:c>
      <x:c t="n" s="0">
        <x:v>39.43591</x:v>
      </x:c>
      <x:c t="n" s="0">
        <x:v>40.16597</x:v>
      </x:c>
      <x:c t="n" s="0">
        <x:v>44.59454</x:v>
      </x:c>
      <x:c t="n" s="0">
        <x:v>38.57803</x:v>
      </x:c>
      <x:c t="n" s="0">
        <x:v>38.58302</x:v>
      </x:c>
      <x:c t="n" s="0">
        <x:v>36.82299</x:v>
      </x:c>
      <x:c t="n" s="0">
        <x:v>31.82681</x:v>
      </x:c>
      <x:c t="n" s="0">
        <x:v>29.43149</x:v>
      </x:c>
      <x:c t="n" s="0">
        <x:v>57.58435</x:v>
      </x:c>
      <x:c t="n" s="0">
        <x:v>66.20876</x:v>
      </x:c>
      <x:c t="n" s="0">
        <x:v>7.409914</x:v>
      </x:c>
      <x:c t="n" s="0">
        <x:v>10.24974</x:v>
      </x:c>
      <x:c t="n" s="0">
        <x:v>10.03314</x:v>
      </x:c>
      <x:c t="n" s="0">
        <x:v>7.982793</x:v>
      </x:c>
      <x:c t="n" s="0">
        <x:v>7.194547</x:v>
      </x:c>
      <x:c t="n" s="0">
        <x:v>2.06334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43943.090150463</x:v>
      </x:c>
      <x:c t="n" s="7">
        <x:v>43943.090150463</x:v>
      </x:c>
      <x:c t="n" s="0">
        <x:v>62.85955</x:v>
      </x:c>
      <x:c t="n" s="0">
        <x:v>69.64137</x:v>
      </x:c>
      <x:c t="n" s="0">
        <x:v>63.88546</x:v>
      </x:c>
      <x:c t="n" s="0">
        <x:v>70.98946</x:v>
      </x:c>
      <x:c t="n" s="0">
        <x:v>-30.06697</x:v>
      </x:c>
      <x:c t="n" s="0">
        <x:v>-29.16826</x:v>
      </x:c>
      <x:c t="n" s="0">
        <x:v>-19.92786</x:v>
      </x:c>
      <x:c t="n" s="0">
        <x:v>-2.96261</x:v>
      </x:c>
      <x:c t="n" s="0">
        <x:v>-6.461968</x:v>
      </x:c>
      <x:c t="n" s="0">
        <x:v>2.403123</x:v>
      </x:c>
      <x:c t="n" s="0">
        <x:v>7.378576</x:v>
      </x:c>
      <x:c t="n" s="0">
        <x:v>15.52009</x:v>
      </x:c>
      <x:c t="n" s="0">
        <x:v>15.11654</x:v>
      </x:c>
      <x:c t="n" s="0">
        <x:v>21.63985</x:v>
      </x:c>
      <x:c t="n" s="0">
        <x:v>25.37928</x:v>
      </x:c>
      <x:c t="n" s="0">
        <x:v>20.63353</x:v>
      </x:c>
      <x:c t="n" s="0">
        <x:v>32.95166</x:v>
      </x:c>
      <x:c t="n" s="0">
        <x:v>27.09183</x:v>
      </x:c>
      <x:c t="n" s="0">
        <x:v>32.94968</x:v>
      </x:c>
      <x:c t="n" s="0">
        <x:v>37.94607</x:v>
      </x:c>
      <x:c t="n" s="0">
        <x:v>36.2759</x:v>
      </x:c>
      <x:c t="n" s="0">
        <x:v>33.48273</x:v>
      </x:c>
      <x:c t="n" s="0">
        <x:v>38.05746</x:v>
      </x:c>
      <x:c t="n" s="0">
        <x:v>38.87672</x:v>
      </x:c>
      <x:c t="n" s="0">
        <x:v>41.95725</x:v>
      </x:c>
      <x:c t="n" s="0">
        <x:v>44.59107</x:v>
      </x:c>
      <x:c t="n" s="0">
        <x:v>43.90043</x:v>
      </x:c>
      <x:c t="n" s="0">
        <x:v>42.01601</x:v>
      </x:c>
      <x:c t="n" s="0">
        <x:v>39.86401</x:v>
      </x:c>
      <x:c t="n" s="0">
        <x:v>36.57316</x:v>
      </x:c>
      <x:c t="n" s="0">
        <x:v>33.01948</x:v>
      </x:c>
      <x:c t="n" s="0">
        <x:v>31.03086</x:v>
      </x:c>
      <x:c t="n" s="0">
        <x:v>53.2489</x:v>
      </x:c>
      <x:c t="n" s="0">
        <x:v>59.98183</x:v>
      </x:c>
      <x:c t="n" s="0">
        <x:v>7.649165</x:v>
      </x:c>
      <x:c t="n" s="0">
        <x:v>10.14614</x:v>
      </x:c>
      <x:c t="n" s="0">
        <x:v>7.358758</x:v>
      </x:c>
      <x:c t="n" s="0">
        <x:v>8.897421</x:v>
      </x:c>
      <x:c t="n" s="0">
        <x:v>6.880451</x:v>
      </x:c>
      <x:c t="n" s="0">
        <x:v>2.126892</x:v>
      </x:c>
      <x:c t="n" s="0">
        <x:v>-30.06697</x:v>
      </x:c>
      <x:c t="n" s="0">
        <x:v>-29.16826</x:v>
      </x:c>
      <x:c t="n" s="0">
        <x:v>-20.76949</x:v>
      </x:c>
      <x:c t="n" s="0">
        <x:v>-1.537226</x:v>
      </x:c>
      <x:c t="n" s="0">
        <x:v>-5.756018</x:v>
      </x:c>
      <x:c t="n" s="0">
        <x:v>0.3100067</x:v>
      </x:c>
      <x:c t="n" s="0">
        <x:v>11.60429</x:v>
      </x:c>
      <x:c t="n" s="0">
        <x:v>15.25481</x:v>
      </x:c>
      <x:c t="n" s="0">
        <x:v>16.46379</x:v>
      </x:c>
      <x:c t="n" s="0">
        <x:v>21.69222</x:v>
      </x:c>
      <x:c t="n" s="0">
        <x:v>24.51858</x:v>
      </x:c>
      <x:c t="n" s="0">
        <x:v>20.58724</x:v>
      </x:c>
      <x:c t="n" s="0">
        <x:v>35.02401</x:v>
      </x:c>
      <x:c t="n" s="0">
        <x:v>19.25031</x:v>
      </x:c>
      <x:c t="n" s="0">
        <x:v>35.71793</x:v>
      </x:c>
      <x:c t="n" s="0">
        <x:v>39.38422</x:v>
      </x:c>
      <x:c t="n" s="0">
        <x:v>38.06964</x:v>
      </x:c>
      <x:c t="n" s="0">
        <x:v>33.26599</x:v>
      </x:c>
      <x:c t="n" s="0">
        <x:v>38.36823</x:v>
      </x:c>
      <x:c t="n" s="0">
        <x:v>38.45677</x:v>
      </x:c>
      <x:c t="n" s="0">
        <x:v>40.02896</x:v>
      </x:c>
      <x:c t="n" s="0">
        <x:v>45.87172</x:v>
      </x:c>
      <x:c t="n" s="0">
        <x:v>40.34828</x:v>
      </x:c>
      <x:c t="n" s="0">
        <x:v>43.72362</x:v>
      </x:c>
      <x:c t="n" s="0">
        <x:v>40.62958</x:v>
      </x:c>
      <x:c t="n" s="0">
        <x:v>34.18045</x:v>
      </x:c>
      <x:c t="n" s="0">
        <x:v>31.88656</x:v>
      </x:c>
      <x:c t="n" s="0">
        <x:v>31.16272</x:v>
      </x:c>
      <x:c t="n" s="0">
        <x:v>58.31657</x:v>
      </x:c>
      <x:c t="n" s="0">
        <x:v>61.89435</x:v>
      </x:c>
      <x:c t="n" s="0">
        <x:v>6.605309</x:v>
      </x:c>
      <x:c t="n" s="0">
        <x:v>10.02345</x:v>
      </x:c>
      <x:c t="n" s="0">
        <x:v>7.252041</x:v>
      </x:c>
      <x:c t="n" s="0">
        <x:v>8.136913</x:v>
      </x:c>
      <x:c t="n" s="0">
        <x:v>6.512177</x:v>
      </x:c>
      <x:c t="n" s="0">
        <x:v>1.772617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43943.090150463</x:v>
      </x:c>
      <x:c t="n" s="7">
        <x:v>43943.090150463</x:v>
      </x:c>
      <x:c t="n" s="0">
        <x:v>64.02888</x:v>
      </x:c>
      <x:c t="n" s="0">
        <x:v>70.53538</x:v>
      </x:c>
      <x:c t="n" s="0">
        <x:v>66.02456</x:v>
      </x:c>
      <x:c t="n" s="0">
        <x:v>74.367</x:v>
      </x:c>
      <x:c t="n" s="0">
        <x:v>-30.06697</x:v>
      </x:c>
      <x:c t="n" s="0">
        <x:v>-29.16826</x:v>
      </x:c>
      <x:c t="n" s="0">
        <x:v>-20.04118</x:v>
      </x:c>
      <x:c t="n" s="0">
        <x:v>-2.723062</x:v>
      </x:c>
      <x:c t="n" s="0">
        <x:v>-5.567008</x:v>
      </x:c>
      <x:c t="n" s="0">
        <x:v>2.153647</x:v>
      </x:c>
      <x:c t="n" s="0">
        <x:v>9.416423</x:v>
      </x:c>
      <x:c t="n" s="0">
        <x:v>15.48236</x:v>
      </x:c>
      <x:c t="n" s="0">
        <x:v>15.05476</x:v>
      </x:c>
      <x:c t="n" s="0">
        <x:v>21.29263</x:v>
      </x:c>
      <x:c t="n" s="0">
        <x:v>24.92146</x:v>
      </x:c>
      <x:c t="n" s="0">
        <x:v>21.72424</x:v>
      </x:c>
      <x:c t="n" s="0">
        <x:v>33.39468</x:v>
      </x:c>
      <x:c t="n" s="0">
        <x:v>26.68118</x:v>
      </x:c>
      <x:c t="n" s="0">
        <x:v>33.36312</x:v>
      </x:c>
      <x:c t="n" s="0">
        <x:v>37.92932</x:v>
      </x:c>
      <x:c t="n" s="0">
        <x:v>36.70717</x:v>
      </x:c>
      <x:c t="n" s="0">
        <x:v>33.37705</x:v>
      </x:c>
      <x:c t="n" s="0">
        <x:v>38.43882</x:v>
      </x:c>
      <x:c t="n" s="0">
        <x:v>38.72026</x:v>
      </x:c>
      <x:c t="n" s="0">
        <x:v>41.74206</x:v>
      </x:c>
      <x:c t="n" s="0">
        <x:v>44.37404</x:v>
      </x:c>
      <x:c t="n" s="0">
        <x:v>44.35855</x:v>
      </x:c>
      <x:c t="n" s="0">
        <x:v>41.89297</x:v>
      </x:c>
      <x:c t="n" s="0">
        <x:v>39.91807</x:v>
      </x:c>
      <x:c t="n" s="0">
        <x:v>36.23378</x:v>
      </x:c>
      <x:c t="n" s="0">
        <x:v>32.66909</x:v>
      </x:c>
      <x:c t="n" s="0">
        <x:v>30.92708</x:v>
      </x:c>
      <x:c t="n" s="0">
        <x:v>54.2725</x:v>
      </x:c>
      <x:c t="n" s="0">
        <x:v>60.04935</x:v>
      </x:c>
      <x:c t="n" s="0">
        <x:v>7.701354</x:v>
      </x:c>
      <x:c t="n" s="0">
        <x:v>10.15258</x:v>
      </x:c>
      <x:c t="n" s="0">
        <x:v>7.770831</x:v>
      </x:c>
      <x:c t="n" s="0">
        <x:v>8.967107</x:v>
      </x:c>
      <x:c t="n" s="0">
        <x:v>6.817555</x:v>
      </x:c>
      <x:c t="n" s="0">
        <x:v>2.135662</x:v>
      </x:c>
      <x:c t="n" s="0">
        <x:v>-30.06697</x:v>
      </x:c>
      <x:c t="n" s="0">
        <x:v>-29.16826</x:v>
      </x:c>
      <x:c t="n" s="0">
        <x:v>-20.76949</x:v>
      </x:c>
      <x:c t="n" s="0">
        <x:v>-1.537226</x:v>
      </x:c>
      <x:c t="n" s="0">
        <x:v>-1.953901</x:v>
      </x:c>
      <x:c t="n" s="0">
        <x:v>0.3100067</x:v>
      </x:c>
      <x:c t="n" s="0">
        <x:v>14.82435</x:v>
      </x:c>
      <x:c t="n" s="0">
        <x:v>15.25481</x:v>
      </x:c>
      <x:c t="n" s="0">
        <x:v>14.24685</x:v>
      </x:c>
      <x:c t="n" s="0">
        <x:v>17.37499</x:v>
      </x:c>
      <x:c t="n" s="0">
        <x:v>20.35708</x:v>
      </x:c>
      <x:c t="n" s="0">
        <x:v>25.8417</x:v>
      </x:c>
      <x:c t="n" s="0">
        <x:v>35.34636</x:v>
      </x:c>
      <x:c t="n" s="0">
        <x:v>22.91169</x:v>
      </x:c>
      <x:c t="n" s="0">
        <x:v>34.41851</x:v>
      </x:c>
      <x:c t="n" s="0">
        <x:v>35.61543</x:v>
      </x:c>
      <x:c t="n" s="0">
        <x:v>40.19183</x:v>
      </x:c>
      <x:c t="n" s="0">
        <x:v>34.30815</x:v>
      </x:c>
      <x:c t="n" s="0">
        <x:v>40.1077</x:v>
      </x:c>
      <x:c t="n" s="0">
        <x:v>35.40917</x:v>
      </x:c>
      <x:c t="n" s="0">
        <x:v>38.71338</x:v>
      </x:c>
      <x:c t="n" s="0">
        <x:v>43.94986</x:v>
      </x:c>
      <x:c t="n" s="0">
        <x:v>46.88253</x:v>
      </x:c>
      <x:c t="n" s="0">
        <x:v>42.74274</x:v>
      </x:c>
      <x:c t="n" s="0">
        <x:v>39.13667</x:v>
      </x:c>
      <x:c t="n" s="0">
        <x:v>34.3145</x:v>
      </x:c>
      <x:c t="n" s="0">
        <x:v>32.88619</x:v>
      </x:c>
      <x:c t="n" s="0">
        <x:v>29.1437</x:v>
      </x:c>
      <x:c t="n" s="0">
        <x:v>59.25805</x:v>
      </x:c>
      <x:c t="n" s="0">
        <x:v>60.01956</x:v>
      </x:c>
      <x:c t="n" s="0">
        <x:v>8.520578</x:v>
      </x:c>
      <x:c t="n" s="0">
        <x:v>11.00003</x:v>
      </x:c>
      <x:c t="n" s="0">
        <x:v>10.90428</x:v>
      </x:c>
      <x:c t="n" s="0">
        <x:v>9.737987</x:v>
      </x:c>
      <x:c t="n" s="0">
        <x:v>6.692281</x:v>
      </x:c>
      <x:c t="n" s="0">
        <x:v>1.73001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43943.090150463</x:v>
      </x:c>
      <x:c t="n" s="7">
        <x:v>43943.090150463</x:v>
      </x:c>
      <x:c t="n" s="0">
        <x:v>60.71029</x:v>
      </x:c>
      <x:c t="n" s="0">
        <x:v>68.00281</x:v>
      </x:c>
      <x:c t="n" s="0">
        <x:v>70.68378</x:v>
      </x:c>
      <x:c t="n" s="0">
        <x:v>76.28165</x:v>
      </x:c>
      <x:c t="n" s="0">
        <x:v>-30.06697</x:v>
      </x:c>
      <x:c t="n" s="0">
        <x:v>-29.16826</x:v>
      </x:c>
      <x:c t="n" s="0">
        <x:v>-20.14037</x:v>
      </x:c>
      <x:c t="n" s="0">
        <x:v>-2.528449</x:v>
      </x:c>
      <x:c t="n" s="0">
        <x:v>-4.813566</x:v>
      </x:c>
      <x:c t="n" s="0">
        <x:v>1.917853</x:v>
      </x:c>
      <x:c t="n" s="0">
        <x:v>10.75533</x:v>
      </x:c>
      <x:c t="n" s="0">
        <x:v>15.33992</x:v>
      </x:c>
      <x:c t="n" s="0">
        <x:v>14.94579</x:v>
      </x:c>
      <x:c t="n" s="0">
        <x:v>20.89853</x:v>
      </x:c>
      <x:c t="n" s="0">
        <x:v>24.48822</x:v>
      </x:c>
      <x:c t="n" s="0">
        <x:v>22.62594</x:v>
      </x:c>
      <x:c t="n" s="0">
        <x:v>33.62297</x:v>
      </x:c>
      <x:c t="n" s="0">
        <x:v>26.73154</x:v>
      </x:c>
      <x:c t="n" s="0">
        <x:v>33.36834</x:v>
      </x:c>
      <x:c t="n" s="0">
        <x:v>37.46692</x:v>
      </x:c>
      <x:c t="n" s="0">
        <x:v>37.54858</x:v>
      </x:c>
      <x:c t="n" s="0">
        <x:v>34.17104</x:v>
      </x:c>
      <x:c t="n" s="0">
        <x:v>38.21087</x:v>
      </x:c>
      <x:c t="n" s="0">
        <x:v>38.47697</x:v>
      </x:c>
      <x:c t="n" s="0">
        <x:v>41.77267</x:v>
      </x:c>
      <x:c t="n" s="0">
        <x:v>44.38548</x:v>
      </x:c>
      <x:c t="n" s="0">
        <x:v>44.62406</x:v>
      </x:c>
      <x:c t="n" s="0">
        <x:v>41.76663</x:v>
      </x:c>
      <x:c t="n" s="0">
        <x:v>40.24773</x:v>
      </x:c>
      <x:c t="n" s="0">
        <x:v>36.02726</x:v>
      </x:c>
      <x:c t="n" s="0">
        <x:v>32.87224</x:v>
      </x:c>
      <x:c t="n" s="0">
        <x:v>30.67608</x:v>
      </x:c>
      <x:c t="n" s="0">
        <x:v>56.11882</x:v>
      </x:c>
      <x:c t="n" s="0">
        <x:v>60.13523</x:v>
      </x:c>
      <x:c t="n" s="0">
        <x:v>8.024755</x:v>
      </x:c>
      <x:c t="n" s="0">
        <x:v>10.75493</x:v>
      </x:c>
      <x:c t="n" s="0">
        <x:v>8.781775</x:v>
      </x:c>
      <x:c t="n" s="0">
        <x:v>9.016397</x:v>
      </x:c>
      <x:c t="n" s="0">
        <x:v>6.677207</x:v>
      </x:c>
      <x:c t="n" s="0">
        <x:v>2.149559</x:v>
      </x:c>
      <x:c t="n" s="0">
        <x:v>-30.06697</x:v>
      </x:c>
      <x:c t="n" s="0">
        <x:v>-29.16826</x:v>
      </x:c>
      <x:c t="n" s="0">
        <x:v>-20.76949</x:v>
      </x:c>
      <x:c t="n" s="0">
        <x:v>-1.537226</x:v>
      </x:c>
      <x:c t="n" s="0">
        <x:v>-1.953901</x:v>
      </x:c>
      <x:c t="n" s="0">
        <x:v>0.05018603</x:v>
      </x:c>
      <x:c t="n" s="0">
        <x:v>14.82435</x:v>
      </x:c>
      <x:c t="n" s="0">
        <x:v>12.87023</x:v>
      </x:c>
      <x:c t="n" s="0">
        <x:v>14.24685</x:v>
      </x:c>
      <x:c t="n" s="0">
        <x:v>17.37499</x:v>
      </x:c>
      <x:c t="n" s="0">
        <x:v>20.35708</x:v>
      </x:c>
      <x:c t="n" s="0">
        <x:v>25.8417</x:v>
      </x:c>
      <x:c t="n" s="0">
        <x:v>32.57953</x:v>
      </x:c>
      <x:c t="n" s="0">
        <x:v>29.6407</x:v>
      </x:c>
      <x:c t="n" s="0">
        <x:v>32.23178</x:v>
      </x:c>
      <x:c t="n" s="0">
        <x:v>36.1114</x:v>
      </x:c>
      <x:c t="n" s="0">
        <x:v>38.53895</x:v>
      </x:c>
      <x:c t="n" s="0">
        <x:v>35.58541</x:v>
      </x:c>
      <x:c t="n" s="0">
        <x:v>34.69693</x:v>
      </x:c>
      <x:c t="n" s="0">
        <x:v>38.65908</x:v>
      </x:c>
      <x:c t="n" s="0">
        <x:v>41.0218</x:v>
      </x:c>
      <x:c t="n" s="0">
        <x:v>43.11398</x:v>
      </x:c>
      <x:c t="n" s="0">
        <x:v>45.04746</x:v>
      </x:c>
      <x:c t="n" s="0">
        <x:v>41.70972</x:v>
      </x:c>
      <x:c t="n" s="0">
        <x:v>41.18542</x:v>
      </x:c>
      <x:c t="n" s="0">
        <x:v>36.54103</x:v>
      </x:c>
      <x:c t="n" s="0">
        <x:v>33.02681</x:v>
      </x:c>
      <x:c t="n" s="0">
        <x:v>29.34576</x:v>
      </x:c>
      <x:c t="n" s="0">
        <x:v>59.52234</x:v>
      </x:c>
      <x:c t="n" s="0">
        <x:v>59.0428</x:v>
      </x:c>
      <x:c t="n" s="0">
        <x:v>10.33081</x:v>
      </x:c>
      <x:c t="n" s="0">
        <x:v>13.45868</x:v>
      </x:c>
      <x:c t="n" s="0">
        <x:v>12.37263</x:v>
      </x:c>
      <x:c t="n" s="0">
        <x:v>9.578707</x:v>
      </x:c>
      <x:c t="n" s="0">
        <x:v>6.922664</x:v>
      </x:c>
      <x:c t="n" s="0">
        <x:v>3.079502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43943.090150463</x:v>
      </x:c>
      <x:c t="n" s="7">
        <x:v>43943.090150463</x:v>
      </x:c>
      <x:c t="n" s="0">
        <x:v>63.83007</x:v>
      </x:c>
      <x:c t="n" s="0">
        <x:v>69.76372</x:v>
      </x:c>
      <x:c t="n" s="0">
        <x:v>71.31919</x:v>
      </x:c>
      <x:c t="n" s="0">
        <x:v>76.76371</x:v>
      </x:c>
      <x:c t="n" s="0">
        <x:v>-30.06697</x:v>
      </x:c>
      <x:c t="n" s="0">
        <x:v>-29.16826</x:v>
      </x:c>
      <x:c t="n" s="0">
        <x:v>-20.22688</x:v>
      </x:c>
      <x:c t="n" s="0">
        <x:v>-2.368882</x:v>
      </x:c>
      <x:c t="n" s="0">
        <x:v>-4.259697</x:v>
      </x:c>
      <x:c t="n" s="0">
        <x:v>1.67431</x:v>
      </x:c>
      <x:c t="n" s="0">
        <x:v>11.64226</x:v>
      </x:c>
      <x:c t="n" s="0">
        <x:v>14.88427</x:v>
      </x:c>
      <x:c t="n" s="0">
        <x:v>14.56809</x:v>
      </x:c>
      <x:c t="n" s="0">
        <x:v>20.5311</x:v>
      </x:c>
      <x:c t="n" s="0">
        <x:v>24.08059</x:v>
      </x:c>
      <x:c t="n" s="0">
        <x:v>23.29826</x:v>
      </x:c>
      <x:c t="n" s="0">
        <x:v>33.00087</x:v>
      </x:c>
      <x:c t="n" s="0">
        <x:v>27.7834</x:v>
      </x:c>
      <x:c t="n" s="0">
        <x:v>32.80634</x:v>
      </x:c>
      <x:c t="n" s="0">
        <x:v>37.63068</x:v>
      </x:c>
      <x:c t="n" s="0">
        <x:v>37.34018</x:v>
      </x:c>
      <x:c t="n" s="0">
        <x:v>33.62433</x:v>
      </x:c>
      <x:c t="n" s="0">
        <x:v>38.78557</x:v>
      </x:c>
      <x:c t="n" s="0">
        <x:v>38.57881</x:v>
      </x:c>
      <x:c t="n" s="0">
        <x:v>41.19498</x:v>
      </x:c>
      <x:c t="n" s="0">
        <x:v>44.04692</x:v>
      </x:c>
      <x:c t="n" s="0">
        <x:v>45.05366</x:v>
      </x:c>
      <x:c t="n" s="0">
        <x:v>41.74504</x:v>
      </x:c>
      <x:c t="n" s="0">
        <x:v>40.00321</x:v>
      </x:c>
      <x:c t="n" s="0">
        <x:v>36.36766</x:v>
      </x:c>
      <x:c t="n" s="0">
        <x:v>33.05909</x:v>
      </x:c>
      <x:c t="n" s="0">
        <x:v>30.60273</x:v>
      </x:c>
      <x:c t="n" s="0">
        <x:v>56.22071</x:v>
      </x:c>
      <x:c t="n" s="0">
        <x:v>59.87342</x:v>
      </x:c>
      <x:c t="n" s="0">
        <x:v>8.370546</x:v>
      </x:c>
      <x:c t="n" s="0">
        <x:v>11.35984</x:v>
      </x:c>
      <x:c t="n" s="0">
        <x:v>9.387282</x:v>
      </x:c>
      <x:c t="n" s="0">
        <x:v>8.977963</x:v>
      </x:c>
      <x:c t="n" s="0">
        <x:v>6.965201</x:v>
      </x:c>
      <x:c t="n" s="0">
        <x:v>2.335351</x:v>
      </x:c>
      <x:c t="n" s="0">
        <x:v>-30.06697</x:v>
      </x:c>
      <x:c t="n" s="0">
        <x:v>-29.16826</x:v>
      </x:c>
      <x:c t="n" s="0">
        <x:v>-20.76949</x:v>
      </x:c>
      <x:c t="n" s="0">
        <x:v>-1.537226</x:v>
      </x:c>
      <x:c t="n" s="0">
        <x:v>-1.953901</x:v>
      </x:c>
      <x:c t="n" s="0">
        <x:v>-0.1135105</x:v>
      </x:c>
      <x:c t="n" s="0">
        <x:v>14.82435</x:v>
      </x:c>
      <x:c t="n" s="0">
        <x:v>10.35998</x:v>
      </x:c>
      <x:c t="n" s="0">
        <x:v>6.436854</x:v>
      </x:c>
      <x:c t="n" s="0">
        <x:v>18.47318</x:v>
      </x:c>
      <x:c t="n" s="0">
        <x:v>19.98068</x:v>
      </x:c>
      <x:c t="n" s="0">
        <x:v>26.21308</x:v>
      </x:c>
      <x:c t="n" s="0">
        <x:v>22.95538</x:v>
      </x:c>
      <x:c t="n" s="0">
        <x:v>31.32147</x:v>
      </x:c>
      <x:c t="n" s="0">
        <x:v>20.9918</x:v>
      </x:c>
      <x:c t="n" s="0">
        <x:v>36.51657</x:v>
      </x:c>
      <x:c t="n" s="0">
        <x:v>37.02676</x:v>
      </x:c>
      <x:c t="n" s="0">
        <x:v>26.53727</x:v>
      </x:c>
      <x:c t="n" s="0">
        <x:v>40.52122</x:v>
      </x:c>
      <x:c t="n" s="0">
        <x:v>37.70374</x:v>
      </x:c>
      <x:c t="n" s="0">
        <x:v>36.12878</x:v>
      </x:c>
      <x:c t="n" s="0">
        <x:v>42.331</x:v>
      </x:c>
      <x:c t="n" s="0">
        <x:v>47.51975</x:v>
      </x:c>
      <x:c t="n" s="0">
        <x:v>41.34917</x:v>
      </x:c>
      <x:c t="n" s="0">
        <x:v>38.2693</x:v>
      </x:c>
      <x:c t="n" s="0">
        <x:v>36.4169</x:v>
      </x:c>
      <x:c t="n" s="0">
        <x:v>33.84612</x:v>
      </x:c>
      <x:c t="n" s="0">
        <x:v>30.31499</x:v>
      </x:c>
      <x:c t="n" s="0">
        <x:v>58.34898</x:v>
      </x:c>
      <x:c t="n" s="0">
        <x:v>59.83759</x:v>
      </x:c>
      <x:c t="n" s="0">
        <x:v>9.068844</x:v>
      </x:c>
      <x:c t="n" s="0">
        <x:v>13.85076</x:v>
      </x:c>
      <x:c t="n" s="0">
        <x:v>12.92096</x:v>
      </x:c>
      <x:c t="n" s="0">
        <x:v>8.737866</x:v>
      </x:c>
      <x:c t="n" s="0">
        <x:v>7.573864</x:v>
      </x:c>
      <x:c t="n" s="0">
        <x:v>2.703576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43943.090150463</x:v>
      </x:c>
      <x:c t="n" s="7">
        <x:v>43943.090150463</x:v>
      </x:c>
      <x:c t="n" s="0">
        <x:v>67.85745</x:v>
      </x:c>
      <x:c t="n" s="0">
        <x:v>73.23159</x:v>
      </x:c>
      <x:c t="n" s="0">
        <x:v>69.11089</x:v>
      </x:c>
      <x:c t="n" s="0">
        <x:v>77.2432</x:v>
      </x:c>
      <x:c t="n" s="0">
        <x:v>-30.06697</x:v>
      </x:c>
      <x:c t="n" s="0">
        <x:v>-29.16826</x:v>
      </x:c>
      <x:c t="n" s="0">
        <x:v>-20.30219</x:v>
      </x:c>
      <x:c t="n" s="0">
        <x:v>-2.237099</x:v>
      </x:c>
      <x:c t="n" s="0">
        <x:v>-3.836869</x:v>
      </x:c>
      <x:c t="n" s="0">
        <x:v>1.454928</x:v>
      </x:c>
      <x:c t="n" s="0">
        <x:v>12.27843</x:v>
      </x:c>
      <x:c t="n" s="0">
        <x:v>14.4533</x:v>
      </x:c>
      <x:c t="n" s="0">
        <x:v>13.91465</x:v>
      </x:c>
      <x:c t="n" s="0">
        <x:v>20.73807</x:v>
      </x:c>
      <x:c t="n" s="0">
        <x:v>23.5476</x:v>
      </x:c>
      <x:c t="n" s="0">
        <x:v>23.95419</x:v>
      </x:c>
      <x:c t="n" s="0">
        <x:v>32.38841</x:v>
      </x:c>
      <x:c t="n" s="0">
        <x:v>27.90703</x:v>
      </x:c>
      <x:c t="n" s="0">
        <x:v>32.61375</x:v>
      </x:c>
      <x:c t="n" s="0">
        <x:v>36.97186</x:v>
      </x:c>
      <x:c t="n" s="0">
        <x:v>38.28369</x:v>
      </x:c>
      <x:c t="n" s="0">
        <x:v>33.18475</x:v>
      </x:c>
      <x:c t="n" s="0">
        <x:v>38.53908</x:v>
      </x:c>
      <x:c t="n" s="0">
        <x:v>38.31531</x:v>
      </x:c>
      <x:c t="n" s="0">
        <x:v>41.14099</x:v>
      </x:c>
      <x:c t="n" s="0">
        <x:v>44.17638</x:v>
      </x:c>
      <x:c t="n" s="0">
        <x:v>45.60074</x:v>
      </x:c>
      <x:c t="n" s="0">
        <x:v>42.18555</x:v>
      </x:c>
      <x:c t="n" s="0">
        <x:v>39.84637</x:v>
      </x:c>
      <x:c t="n" s="0">
        <x:v>36.21386</x:v>
      </x:c>
      <x:c t="n" s="0">
        <x:v>32.94375</x:v>
      </x:c>
      <x:c t="n" s="0">
        <x:v>30.53937</x:v>
      </x:c>
      <x:c t="n" s="0">
        <x:v>57.3235</x:v>
      </x:c>
      <x:c t="n" s="0">
        <x:v>60.31603</x:v>
      </x:c>
      <x:c t="n" s="0">
        <x:v>8.332175</x:v>
      </x:c>
      <x:c t="n" s="0">
        <x:v>11.85915</x:v>
      </x:c>
      <x:c t="n" s="0">
        <x:v>10.45281</x:v>
      </x:c>
      <x:c t="n" s="0">
        <x:v>8.989257</x:v>
      </x:c>
      <x:c t="n" s="0">
        <x:v>6.966973</x:v>
      </x:c>
      <x:c t="n" s="0">
        <x:v>2.234078</x:v>
      </x:c>
      <x:c t="n" s="0">
        <x:v>-30.06697</x:v>
      </x:c>
      <x:c t="n" s="0">
        <x:v>-29.16826</x:v>
      </x:c>
      <x:c t="n" s="0">
        <x:v>-20.61314</x:v>
      </x:c>
      <x:c t="n" s="0">
        <x:v>-1.213561</x:v>
      </x:c>
      <x:c t="n" s="0">
        <x:v>-1.953901</x:v>
      </x:c>
      <x:c t="n" s="0">
        <x:v>-0.1135105</x:v>
      </x:c>
      <x:c t="n" s="0">
        <x:v>14.00801</x:v>
      </x:c>
      <x:c t="n" s="0">
        <x:v>11.25215</x:v>
      </x:c>
      <x:c t="n" s="0">
        <x:v>0.9096028</x:v>
      </x:c>
      <x:c t="n" s="0">
        <x:v>22.56236</x:v>
      </x:c>
      <x:c t="n" s="0">
        <x:v>15.61841</x:v>
      </x:c>
      <x:c t="n" s="0">
        <x:v>26.55519</x:v>
      </x:c>
      <x:c t="n" s="0">
        <x:v>24.5965</x:v>
      </x:c>
      <x:c t="n" s="0">
        <x:v>24.52971</x:v>
      </x:c>
      <x:c t="n" s="0">
        <x:v>33.87722</x:v>
      </x:c>
      <x:c t="n" s="0">
        <x:v>33.87371</x:v>
      </x:c>
      <x:c t="n" s="0">
        <x:v>43.07093</x:v>
      </x:c>
      <x:c t="n" s="0">
        <x:v>29.90454</x:v>
      </x:c>
      <x:c t="n" s="0">
        <x:v>37.86562</x:v>
      </x:c>
      <x:c t="n" s="0">
        <x:v>37.89275</x:v>
      </x:c>
      <x:c t="n" s="0">
        <x:v>42.24368</x:v>
      </x:c>
      <x:c t="n" s="0">
        <x:v>46.40778</x:v>
      </x:c>
      <x:c t="n" s="0">
        <x:v>46.88962</x:v>
      </x:c>
      <x:c t="n" s="0">
        <x:v>44.49747</x:v>
      </x:c>
      <x:c t="n" s="0">
        <x:v>40.36425</x:v>
      </x:c>
      <x:c t="n" s="0">
        <x:v>34.40181</x:v>
      </x:c>
      <x:c t="n" s="0">
        <x:v>32.10779</x:v>
      </x:c>
      <x:c t="n" s="0">
        <x:v>29.39088</x:v>
      </x:c>
      <x:c t="n" s="0">
        <x:v>62.68322</x:v>
      </x:c>
      <x:c t="n" s="0">
        <x:v>63.72227</x:v>
      </x:c>
      <x:c t="n" s="0">
        <x:v>8.245413</x:v>
      </x:c>
      <x:c t="n" s="0">
        <x:v>13.70902</x:v>
      </x:c>
      <x:c t="n" s="0">
        <x:v>13.01605</x:v>
      </x:c>
      <x:c t="n" s="0">
        <x:v>8.950811</x:v>
      </x:c>
      <x:c t="n" s="0">
        <x:v>7.968123</x:v>
      </x:c>
      <x:c t="n" s="0">
        <x:v>1.817603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43943.090150463</x:v>
      </x:c>
      <x:c t="n" s="7">
        <x:v>43943.090150463</x:v>
      </x:c>
      <x:c t="n" s="0">
        <x:v>71.01998</x:v>
      </x:c>
      <x:c t="n" s="0">
        <x:v>76.0759</x:v>
      </x:c>
      <x:c t="n" s="0">
        <x:v>71.62994</x:v>
      </x:c>
      <x:c t="n" s="0">
        <x:v>78.56387</x:v>
      </x:c>
      <x:c t="n" s="0">
        <x:v>-30.06697</x:v>
      </x:c>
      <x:c t="n" s="0">
        <x:v>-29.16826</x:v>
      </x:c>
      <x:c t="n" s="0">
        <x:v>-20.29329</x:v>
      </x:c>
      <x:c t="n" s="0">
        <x:v>-1.933457</x:v>
      </x:c>
      <x:c t="n" s="0">
        <x:v>-3.505735</x:v>
      </x:c>
      <x:c t="n" s="0">
        <x:v>1.258376</x:v>
      </x:c>
      <x:c t="n" s="0">
        <x:v>12.08984</x:v>
      </x:c>
      <x:c t="n" s="0">
        <x:v>14.26124</x:v>
      </x:c>
      <x:c t="n" s="0">
        <x:v>13.26635</x:v>
      </x:c>
      <x:c t="n" s="0">
        <x:v>21.05703</x:v>
      </x:c>
      <x:c t="n" s="0">
        <x:v>22.98027</x:v>
      </x:c>
      <x:c t="n" s="0">
        <x:v>24.44527</x:v>
      </x:c>
      <x:c t="n" s="0">
        <x:v>31.91948</x:v>
      </x:c>
      <x:c t="n" s="0">
        <x:v>27.37599</x:v>
      </x:c>
      <x:c t="n" s="0">
        <x:v>33.07101</x:v>
      </x:c>
      <x:c t="n" s="0">
        <x:v>37.35164</x:v>
      </x:c>
      <x:c t="n" s="0">
        <x:v>38.42204</x:v>
      </x:c>
      <x:c t="n" s="0">
        <x:v>32.8906</x:v>
      </x:c>
      <x:c t="n" s="0">
        <x:v>38.10957</x:v>
      </x:c>
      <x:c t="n" s="0">
        <x:v>38.34492</x:v>
      </x:c>
      <x:c t="n" s="0">
        <x:v>41.89751</x:v>
      </x:c>
      <x:c t="n" s="0">
        <x:v>44.88298</x:v>
      </x:c>
      <x:c t="n" s="0">
        <x:v>45.30344</x:v>
      </x:c>
      <x:c t="n" s="0">
        <x:v>42.13242</x:v>
      </x:c>
      <x:c t="n" s="0">
        <x:v>40.25116</x:v>
      </x:c>
      <x:c t="n" s="0">
        <x:v>35.82163</x:v>
      </x:c>
      <x:c t="n" s="0">
        <x:v>32.69859</x:v>
      </x:c>
      <x:c t="n" s="0">
        <x:v>30.21482</x:v>
      </x:c>
      <x:c t="n" s="0">
        <x:v>59.81537</x:v>
      </x:c>
      <x:c t="n" s="0">
        <x:v>61.64461</x:v>
      </x:c>
      <x:c t="n" s="0">
        <x:v>8.26604</x:v>
      </x:c>
      <x:c t="n" s="0">
        <x:v>11.8267</x:v>
      </x:c>
      <x:c t="n" s="0">
        <x:v>10.52485</x:v>
      </x:c>
      <x:c t="n" s="0">
        <x:v>8.976276</x:v>
      </x:c>
      <x:c t="n" s="0">
        <x:v>7.063899</x:v>
      </x:c>
      <x:c t="n" s="0">
        <x:v>2.186089</x:v>
      </x:c>
      <x:c t="n" s="0">
        <x:v>-30.06697</x:v>
      </x:c>
      <x:c t="n" s="0">
        <x:v>-29.16826</x:v>
      </x:c>
      <x:c t="n" s="0">
        <x:v>-20.17528</x:v>
      </x:c>
      <x:c t="n" s="0">
        <x:v>-0.3661846</x:v>
      </x:c>
      <x:c t="n" s="0">
        <x:v>-1.953901</x:v>
      </x:c>
      <x:c t="n" s="0">
        <x:v>-0.1135105</x:v>
      </x:c>
      <x:c t="n" s="0">
        <x:v>9.801394</x:v>
      </x:c>
      <x:c t="n" s="0">
        <x:v>13.17534</x:v>
      </x:c>
      <x:c t="n" s="0">
        <x:v>0.9096028</x:v>
      </x:c>
      <x:c t="n" s="0">
        <x:v>22.56236</x:v>
      </x:c>
      <x:c t="n" s="0">
        <x:v>15.61841</x:v>
      </x:c>
      <x:c t="n" s="0">
        <x:v>26.55519</x:v>
      </x:c>
      <x:c t="n" s="0">
        <x:v>27.48362</x:v>
      </x:c>
      <x:c t="n" s="0">
        <x:v>23.38066</x:v>
      </x:c>
      <x:c t="n" s="0">
        <x:v>34.11019</x:v>
      </x:c>
      <x:c t="n" s="0">
        <x:v>39.2814</x:v>
      </x:c>
      <x:c t="n" s="0">
        <x:v>26.09647</x:v>
      </x:c>
      <x:c t="n" s="0">
        <x:v>31.11629</x:v>
      </x:c>
      <x:c t="n" s="0">
        <x:v>32.64424</x:v>
      </x:c>
      <x:c t="n" s="0">
        <x:v>36.32385</x:v>
      </x:c>
      <x:c t="n" s="0">
        <x:v>44.36241</x:v>
      </x:c>
      <x:c t="n" s="0">
        <x:v>47.28771</x:v>
      </x:c>
      <x:c t="n" s="0">
        <x:v>45.96794</x:v>
      </x:c>
      <x:c t="n" s="0">
        <x:v>40.3018</x:v>
      </x:c>
      <x:c t="n" s="0">
        <x:v>43.52716</x:v>
      </x:c>
      <x:c t="n" s="0">
        <x:v>33.24215</x:v>
      </x:c>
      <x:c t="n" s="0">
        <x:v>29.54589</x:v>
      </x:c>
      <x:c t="n" s="0">
        <x:v>29.02153</x:v>
      </x:c>
      <x:c t="n" s="0">
        <x:v>66.6681</x:v>
      </x:c>
      <x:c t="n" s="0">
        <x:v>66.84119</x:v>
      </x:c>
      <x:c t="n" s="0">
        <x:v>7.205436</x:v>
      </x:c>
      <x:c t="n" s="0">
        <x:v>12.86999</x:v>
      </x:c>
      <x:c t="n" s="0">
        <x:v>12.16232</x:v>
      </x:c>
      <x:c t="n" s="0">
        <x:v>8.724807</x:v>
      </x:c>
      <x:c t="n" s="0">
        <x:v>6.557307</x:v>
      </x:c>
      <x:c t="n" s="0">
        <x:v>2.026206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43943.090150463</x:v>
      </x:c>
      <x:c t="n" s="7">
        <x:v>43943.090150463</x:v>
      </x:c>
      <x:c t="n" s="0">
        <x:v>72.75247</x:v>
      </x:c>
      <x:c t="n" s="0">
        <x:v>76.89582</x:v>
      </x:c>
      <x:c t="n" s="0">
        <x:v>73.17253</x:v>
      </x:c>
      <x:c t="n" s="0">
        <x:v>80.61623</x:v>
      </x:c>
      <x:c t="n" s="0">
        <x:v>-30.06697</x:v>
      </x:c>
      <x:c t="n" s="0">
        <x:v>-29.16826</x:v>
      </x:c>
      <x:c t="n" s="0">
        <x:v>-20.27602</x:v>
      </x:c>
      <x:c t="n" s="0">
        <x:v>-1.666333</x:v>
      </x:c>
      <x:c t="n" s="0">
        <x:v>-2.722034</x:v>
      </x:c>
      <x:c t="n" s="0">
        <x:v>1.083173</x:v>
      </x:c>
      <x:c t="n" s="0">
        <x:v>11.82209</x:v>
      </x:c>
      <x:c t="n" s="0">
        <x:v>14.11868</x:v>
      </x:c>
      <x:c t="n" s="0">
        <x:v>13.14209</x:v>
      </x:c>
      <x:c t="n" s="0">
        <x:v>21.31203</x:v>
      </x:c>
      <x:c t="n" s="0">
        <x:v>22.42915</x:v>
      </x:c>
      <x:c t="n" s="0">
        <x:v>24.82475</x:v>
      </x:c>
      <x:c t="n" s="0">
        <x:v>31.49358</x:v>
      </x:c>
      <x:c t="n" s="0">
        <x:v>27.50992</x:v>
      </x:c>
      <x:c t="n" s="0">
        <x:v>32.90722</x:v>
      </x:c>
      <x:c t="n" s="0">
        <x:v>37.31066</x:v>
      </x:c>
      <x:c t="n" s="0">
        <x:v>37.89459</x:v>
      </x:c>
      <x:c t="n" s="0">
        <x:v>33.20374</x:v>
      </x:c>
      <x:c t="n" s="0">
        <x:v>37.6054</x:v>
      </x:c>
      <x:c t="n" s="0">
        <x:v>38.25159</x:v>
      </x:c>
      <x:c t="n" s="0">
        <x:v>41.59245</x:v>
      </x:c>
      <x:c t="n" s="0">
        <x:v>44.8806</x:v>
      </x:c>
      <x:c t="n" s="0">
        <x:v>45.59908</x:v>
      </x:c>
      <x:c t="n" s="0">
        <x:v>42.22528</x:v>
      </x:c>
      <x:c t="n" s="0">
        <x:v>40.47676</x:v>
      </x:c>
      <x:c t="n" s="0">
        <x:v>35.56057</x:v>
      </x:c>
      <x:c t="n" s="0">
        <x:v>32.69057</x:v>
      </x:c>
      <x:c t="n" s="0">
        <x:v>30.06647</x:v>
      </x:c>
      <x:c t="n" s="0">
        <x:v>62.94753</x:v>
      </x:c>
      <x:c t="n" s="0">
        <x:v>63.57955</x:v>
      </x:c>
      <x:c t="n" s="0">
        <x:v>8.091814</x:v>
      </x:c>
      <x:c t="n" s="0">
        <x:v>12.58231</x:v>
      </x:c>
      <x:c t="n" s="0">
        <x:v>11.2106</x:v>
      </x:c>
      <x:c t="n" s="0">
        <x:v>8.896993</x:v>
      </x:c>
      <x:c t="n" s="0">
        <x:v>6.905053</x:v>
      </x:c>
      <x:c t="n" s="0">
        <x:v>2.226093</x:v>
      </x:c>
      <x:c t="n" s="0">
        <x:v>-30.06697</x:v>
      </x:c>
      <x:c t="n" s="0">
        <x:v>-29.16826</x:v>
      </x:c>
      <x:c t="n" s="0">
        <x:v>-20.17528</x:v>
      </x:c>
      <x:c t="n" s="0">
        <x:v>-0.3661846</x:v>
      </x:c>
      <x:c t="n" s="0">
        <x:v>1.535639</x:v>
      </x:c>
      <x:c t="n" s="0">
        <x:v>-0.1135105</x:v>
      </x:c>
      <x:c t="n" s="0">
        <x:v>9.801394</x:v>
      </x:c>
      <x:c t="n" s="0">
        <x:v>13.17534</x:v>
      </x:c>
      <x:c t="n" s="0">
        <x:v>14.98264</x:v>
      </x:c>
      <x:c t="n" s="0">
        <x:v>21.5467</x:v>
      </x:c>
      <x:c t="n" s="0">
        <x:v>15.61841</x:v>
      </x:c>
      <x:c t="n" s="0">
        <x:v>26.79932</x:v>
      </x:c>
      <x:c t="n" s="0">
        <x:v>27.48362</x:v>
      </x:c>
      <x:c t="n" s="0">
        <x:v>29.17978</x:v>
      </x:c>
      <x:c t="n" s="0">
        <x:v>31.80105</x:v>
      </x:c>
      <x:c t="n" s="0">
        <x:v>35.84011</x:v>
      </x:c>
      <x:c t="n" s="0">
        <x:v>34.72153</x:v>
      </x:c>
      <x:c t="n" s="0">
        <x:v>34.57213</x:v>
      </x:c>
      <x:c t="n" s="0">
        <x:v>31.92354</x:v>
      </x:c>
      <x:c t="n" s="0">
        <x:v>38.12353</x:v>
      </x:c>
      <x:c t="n" s="0">
        <x:v>39.21662</x:v>
      </x:c>
      <x:c t="n" s="0">
        <x:v>42.23776</x:v>
      </x:c>
      <x:c t="n" s="0">
        <x:v>45.9861</x:v>
      </x:c>
      <x:c t="n" s="0">
        <x:v>43.14319</x:v>
      </x:c>
      <x:c t="n" s="0">
        <x:v>38.60003</x:v>
      </x:c>
      <x:c t="n" s="0">
        <x:v>34.77565</x:v>
      </x:c>
      <x:c t="n" s="0">
        <x:v>33.11062</x:v>
      </x:c>
      <x:c t="n" s="0">
        <x:v>28.64028</x:v>
      </x:c>
      <x:c t="n" s="0">
        <x:v>69.92294</x:v>
      </x:c>
      <x:c t="n" s="0">
        <x:v>68.81369</x:v>
      </x:c>
      <x:c t="n" s="0">
        <x:v>7.824039</x:v>
      </x:c>
      <x:c t="n" s="0">
        <x:v>15.84299</x:v>
      </x:c>
      <x:c t="n" s="0">
        <x:v>14.19892</x:v>
      </x:c>
      <x:c t="n" s="0">
        <x:v>8.785614</x:v>
      </x:c>
      <x:c t="n" s="0">
        <x:v>6.182784</x:v>
      </x:c>
      <x:c t="n" s="0">
        <x:v>2.873446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43943.090150463</x:v>
      </x:c>
      <x:c t="n" s="7">
        <x:v>43943.090150463</x:v>
      </x:c>
      <x:c t="n" s="0">
        <x:v>73.22946</x:v>
      </x:c>
      <x:c t="n" s="0">
        <x:v>77.33936</x:v>
      </x:c>
      <x:c t="n" s="0">
        <x:v>73.38218</x:v>
      </x:c>
      <x:c t="n" s="0">
        <x:v>80.29866</x:v>
      </x:c>
      <x:c t="n" s="0">
        <x:v>-30.06697</x:v>
      </x:c>
      <x:c t="n" s="0">
        <x:v>-29.16826</x:v>
      </x:c>
      <x:c t="n" s="0">
        <x:v>-20.26138</x:v>
      </x:c>
      <x:c t="n" s="0">
        <x:v>-1.450527</x:v>
      </x:c>
      <x:c t="n" s="0">
        <x:v>-1.533651</x:v>
      </x:c>
      <x:c t="n" s="0">
        <x:v>0.9277364</x:v>
      </x:c>
      <x:c t="n" s="0">
        <x:v>11.57958</x:v>
      </x:c>
      <x:c t="n" s="0">
        <x:v>13.9931</x:v>
      </x:c>
      <x:c t="n" s="0">
        <x:v>13.74328</x:v>
      </x:c>
      <x:c t="n" s="0">
        <x:v>21.04536</x:v>
      </x:c>
      <x:c t="n" s="0">
        <x:v>22.13195</x:v>
      </x:c>
      <x:c t="n" s="0">
        <x:v>25.25831</x:v>
      </x:c>
      <x:c t="n" s="0">
        <x:v>31.16296</x:v>
      </x:c>
      <x:c t="n" s="0">
        <x:v>27.79744</x:v>
      </x:c>
      <x:c t="n" s="0">
        <x:v>32.99847</x:v>
      </x:c>
      <x:c t="n" s="0">
        <x:v>37.00691</x:v>
      </x:c>
      <x:c t="n" s="0">
        <x:v>38.01259</x:v>
      </x:c>
      <x:c t="n" s="0">
        <x:v>33.20582</x:v>
      </x:c>
      <x:c t="n" s="0">
        <x:v>37.3002</x:v>
      </x:c>
      <x:c t="n" s="0">
        <x:v>38.49097</x:v>
      </x:c>
      <x:c t="n" s="0">
        <x:v>41.25608</x:v>
      </x:c>
      <x:c t="n" s="0">
        <x:v>44.40476</x:v>
      </x:c>
      <x:c t="n" s="0">
        <x:v>45.37382</x:v>
      </x:c>
      <x:c t="n" s="0">
        <x:v>42.75097</x:v>
      </x:c>
      <x:c t="n" s="0">
        <x:v>40.16375</x:v>
      </x:c>
      <x:c t="n" s="0">
        <x:v>35.71265</x:v>
      </x:c>
      <x:c t="n" s="0">
        <x:v>32.69809</x:v>
      </x:c>
      <x:c t="n" s="0">
        <x:v>29.8787</x:v>
      </x:c>
      <x:c t="n" s="0">
        <x:v>65.23083</x:v>
      </x:c>
      <x:c t="n" s="0">
        <x:v>64.99497</x:v>
      </x:c>
      <x:c t="n" s="0">
        <x:v>8.127134</x:v>
      </x:c>
      <x:c t="n" s="0">
        <x:v>13.14662</x:v>
      </x:c>
      <x:c t="n" s="0">
        <x:v>11.57191</x:v>
      </x:c>
      <x:c t="n" s="0">
        <x:v>8.852502</x:v>
      </x:c>
      <x:c t="n" s="0">
        <x:v>6.894159</x:v>
      </x:c>
      <x:c t="n" s="0">
        <x:v>2.321624</x:v>
      </x:c>
      <x:c t="n" s="0">
        <x:v>-30.06697</x:v>
      </x:c>
      <x:c t="n" s="0">
        <x:v>-29.16826</x:v>
      </x:c>
      <x:c t="n" s="0">
        <x:v>-20.17528</x:v>
      </x:c>
      <x:c t="n" s="0">
        <x:v>-0.3661846</x:v>
      </x:c>
      <x:c t="n" s="0">
        <x:v>2.269449</x:v>
      </x:c>
      <x:c t="n" s="0">
        <x:v>-0.1135105</x:v>
      </x:c>
      <x:c t="n" s="0">
        <x:v>9.801394</x:v>
      </x:c>
      <x:c t="n" s="0">
        <x:v>13.46707</x:v>
      </x:c>
      <x:c t="n" s="0">
        <x:v>16.18931</x:v>
      </x:c>
      <x:c t="n" s="0">
        <x:v>19.0354</x:v>
      </x:c>
      <x:c t="n" s="0">
        <x:v>22.45839</x:v>
      </x:c>
      <x:c t="n" s="0">
        <x:v>27.17798</x:v>
      </x:c>
      <x:c t="n" s="0">
        <x:v>28.92592</x:v>
      </x:c>
      <x:c t="n" s="0">
        <x:v>27.35872</x:v>
      </x:c>
      <x:c t="n" s="0">
        <x:v>34.61203</x:v>
      </x:c>
      <x:c t="n" s="0">
        <x:v>33.7447</x:v>
      </x:c>
      <x:c t="n" s="0">
        <x:v>38.25657</x:v>
      </x:c>
      <x:c t="n" s="0">
        <x:v>35.74523</x:v>
      </x:c>
      <x:c t="n" s="0">
        <x:v>34.34462</x:v>
      </x:c>
      <x:c t="n" s="0">
        <x:v>38.69656</x:v>
      </x:c>
      <x:c t="n" s="0">
        <x:v>35.34464</x:v>
      </x:c>
      <x:c t="n" s="0">
        <x:v>40.68422</x:v>
      </x:c>
      <x:c t="n" s="0">
        <x:v>44.31349</x:v>
      </x:c>
      <x:c t="n" s="0">
        <x:v>44.18388</x:v>
      </x:c>
      <x:c t="n" s="0">
        <x:v>36.63829</x:v>
      </x:c>
      <x:c t="n" s="0">
        <x:v>35.77862</x:v>
      </x:c>
      <x:c t="n" s="0">
        <x:v>32.74537</x:v>
      </x:c>
      <x:c t="n" s="0">
        <x:v>27.14873</x:v>
      </x:c>
      <x:c t="n" s="0">
        <x:v>70.67921</x:v>
      </x:c>
      <x:c t="n" s="0">
        <x:v>69.37411</x:v>
      </x:c>
      <x:c t="n" s="0">
        <x:v>8.025116</x:v>
      </x:c>
      <x:c t="n" s="0">
        <x:v>15.23449</x:v>
      </x:c>
      <x:c t="n" s="0">
        <x:v>13.01661</x:v>
      </x:c>
      <x:c t="n" s="0">
        <x:v>10.15986</x:v>
      </x:c>
      <x:c t="n" s="0">
        <x:v>6.880208</x:v>
      </x:c>
      <x:c t="n" s="0">
        <x:v>3.002267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43943.090150463</x:v>
      </x:c>
      <x:c t="n" s="7">
        <x:v>43943.090150463</x:v>
      </x:c>
      <x:c t="n" s="0">
        <x:v>73.49141</x:v>
      </x:c>
      <x:c t="n" s="0">
        <x:v>77.76095</x:v>
      </x:c>
      <x:c t="n" s="0">
        <x:v>73.30145</x:v>
      </x:c>
      <x:c t="n" s="0">
        <x:v>79.2825</x:v>
      </x:c>
      <x:c t="n" s="0">
        <x:v>-30.06697</x:v>
      </x:c>
      <x:c t="n" s="0">
        <x:v>-29.16826</x:v>
      </x:c>
      <x:c t="n" s="0">
        <x:v>-20.24895</x:v>
      </x:c>
      <x:c t="n" s="0">
        <x:v>-1.274351</x:v>
      </x:c>
      <x:c t="n" s="0">
        <x:v>-0.7257792</x:v>
      </x:c>
      <x:c t="n" s="0">
        <x:v>0.7904387</x:v>
      </x:c>
      <x:c t="n" s="0">
        <x:v>11.36118</x:v>
      </x:c>
      <x:c t="n" s="0">
        <x:v>14.10601</x:v>
      </x:c>
      <x:c t="n" s="0">
        <x:v>14.19809</x:v>
      </x:c>
      <x:c t="n" s="0">
        <x:v>20.80389</x:v>
      </x:c>
      <x:c t="n" s="0">
        <x:v>22.49133</x:v>
      </x:c>
      <x:c t="n" s="0">
        <x:v>25.59713</x:v>
      </x:c>
      <x:c t="n" s="0">
        <x:v>30.89995</x:v>
      </x:c>
      <x:c t="n" s="0">
        <x:v>27.19969</x:v>
      </x:c>
      <x:c t="n" s="0">
        <x:v>33.40965</x:v>
      </x:c>
      <x:c t="n" s="0">
        <x:v>37.07141</x:v>
      </x:c>
      <x:c t="n" s="0">
        <x:v>37.44817</x:v>
      </x:c>
      <x:c t="n" s="0">
        <x:v>33.95024</x:v>
      </x:c>
      <x:c t="n" s="0">
        <x:v>36.83358</x:v>
      </x:c>
      <x:c t="n" s="0">
        <x:v>38.12634</x:v>
      </x:c>
      <x:c t="n" s="0">
        <x:v>40.91249</x:v>
      </x:c>
      <x:c t="n" s="0">
        <x:v>43.96922</x:v>
      </x:c>
      <x:c t="n" s="0">
        <x:v>45.16615</x:v>
      </x:c>
      <x:c t="n" s="0">
        <x:v>42.36366</x:v>
      </x:c>
      <x:c t="n" s="0">
        <x:v>40.24109</x:v>
      </x:c>
      <x:c t="n" s="0">
        <x:v>35.89444</x:v>
      </x:c>
      <x:c t="n" s="0">
        <x:v>32.40417</x:v>
      </x:c>
      <x:c t="n" s="0">
        <x:v>29.56842</x:v>
      </x:c>
      <x:c t="n" s="0">
        <x:v>66.68822</x:v>
      </x:c>
      <x:c t="n" s="0">
        <x:v>65.97769</x:v>
      </x:c>
      <x:c t="n" s="0">
        <x:v>8.025545</x:v>
      </x:c>
      <x:c t="n" s="0">
        <x:v>13.42344</x:v>
      </x:c>
      <x:c t="n" s="0">
        <x:v>11.79235</x:v>
      </x:c>
      <x:c t="n" s="0">
        <x:v>9.08275</x:v>
      </x:c>
      <x:c t="n" s="0">
        <x:v>6.930594</x:v>
      </x:c>
      <x:c t="n" s="0">
        <x:v>2.386458</x:v>
      </x:c>
      <x:c t="n" s="0">
        <x:v>-30.06697</x:v>
      </x:c>
      <x:c t="n" s="0">
        <x:v>-29.16826</x:v>
      </x:c>
      <x:c t="n" s="0">
        <x:v>-20.17528</x:v>
      </x:c>
      <x:c t="n" s="0">
        <x:v>-0.3661846</x:v>
      </x:c>
      <x:c t="n" s="0">
        <x:v>2.269449</x:v>
      </x:c>
      <x:c t="n" s="0">
        <x:v>-1.67216</x:v>
      </x:c>
      <x:c t="n" s="0">
        <x:v>9.801394</x:v>
      </x:c>
      <x:c t="n" s="0">
        <x:v>15.09503</x:v>
      </x:c>
      <x:c t="n" s="0">
        <x:v>16.42439</x:v>
      </x:c>
      <x:c t="n" s="0">
        <x:v>19.0354</x:v>
      </x:c>
      <x:c t="n" s="0">
        <x:v>24.14863</x:v>
      </x:c>
      <x:c t="n" s="0">
        <x:v>27.17798</x:v>
      </x:c>
      <x:c t="n" s="0">
        <x:v>28.92592</x:v>
      </x:c>
      <x:c t="n" s="0">
        <x:v>18.558</x:v>
      </x:c>
      <x:c t="n" s="0">
        <x:v>34.19741</x:v>
      </x:c>
      <x:c t="n" s="0">
        <x:v>38.86418</x:v>
      </x:c>
      <x:c t="n" s="0">
        <x:v>29.19756</x:v>
      </x:c>
      <x:c t="n" s="0">
        <x:v>35.9949</x:v>
      </x:c>
      <x:c t="n" s="0">
        <x:v>34.54705</x:v>
      </x:c>
      <x:c t="n" s="0">
        <x:v>35.35036</x:v>
      </x:c>
      <x:c t="n" s="0">
        <x:v>38.35004</x:v>
      </x:c>
      <x:c t="n" s="0">
        <x:v>41.3316</x:v>
      </x:c>
      <x:c t="n" s="0">
        <x:v>43.10877</x:v>
      </x:c>
      <x:c t="n" s="0">
        <x:v>40.25957</x:v>
      </x:c>
      <x:c t="n" s="0">
        <x:v>41.23756</x:v>
      </x:c>
      <x:c t="n" s="0">
        <x:v>36.98524</x:v>
      </x:c>
      <x:c t="n" s="0">
        <x:v>29.78971</x:v>
      </x:c>
      <x:c t="n" s="0">
        <x:v>27.46819</x:v>
      </x:c>
      <x:c t="n" s="0">
        <x:v>70.81014</x:v>
      </x:c>
      <x:c t="n" s="0">
        <x:v>69.44009</x:v>
      </x:c>
      <x:c t="n" s="0">
        <x:v>6.536609</x:v>
      </x:c>
      <x:c t="n" s="0">
        <x:v>13.55974</x:v>
      </x:c>
      <x:c t="n" s="0">
        <x:v>11.55782</x:v>
      </x:c>
      <x:c t="n" s="0">
        <x:v>8.91818</x:v>
      </x:c>
      <x:c t="n" s="0">
        <x:v>7.43734</x:v>
      </x:c>
      <x:c t="n" s="0">
        <x:v>2.543331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43943.090150463</x:v>
      </x:c>
      <x:c t="n" s="7">
        <x:v>43943.090150463</x:v>
      </x:c>
      <x:c t="n" s="0">
        <x:v>73.81461</x:v>
      </x:c>
      <x:c t="n" s="0">
        <x:v>78.2661</x:v>
      </x:c>
      <x:c t="n" s="0">
        <x:v>73.11912</x:v>
      </x:c>
      <x:c t="n" s="0">
        <x:v>78.76032</x:v>
      </x:c>
      <x:c t="n" s="0">
        <x:v>-30.06697</x:v>
      </x:c>
      <x:c t="n" s="0">
        <x:v>-29.16826</x:v>
      </x:c>
      <x:c t="n" s="0">
        <x:v>-20.2383</x:v>
      </x:c>
      <x:c t="n" s="0">
        <x:v>-1.12935</x:v>
      </x:c>
      <x:c t="n" s="0">
        <x:v>-0.1378609</x:v>
      </x:c>
      <x:c t="n" s="0">
        <x:v>0.2216357</x:v>
      </x:c>
      <x:c t="n" s="0">
        <x:v>11.04153</x:v>
      </x:c>
      <x:c t="n" s="0">
        <x:v>14.26519</x:v>
      </x:c>
      <x:c t="n" s="0">
        <x:v>14.68701</x:v>
      </x:c>
      <x:c t="n" s="0">
        <x:v>20.58648</x:v>
      </x:c>
      <x:c t="n" s="0">
        <x:v>22.77634</x:v>
      </x:c>
      <x:c t="n" s="0">
        <x:v>25.64733</x:v>
      </x:c>
      <x:c t="n" s="0">
        <x:v>30.76748</x:v>
      </x:c>
      <x:c t="n" s="0">
        <x:v>26.71572</x:v>
      </x:c>
      <x:c t="n" s="0">
        <x:v>33.18158</x:v>
      </x:c>
      <x:c t="n" s="0">
        <x:v>37.16505</x:v>
      </x:c>
      <x:c t="n" s="0">
        <x:v>37.10154</x:v>
      </x:c>
      <x:c t="n" s="0">
        <x:v>34.18933</x:v>
      </x:c>
      <x:c t="n" s="0">
        <x:v>37.22546</x:v>
      </x:c>
      <x:c t="n" s="0">
        <x:v>37.64005</x:v>
      </x:c>
      <x:c t="n" s="0">
        <x:v>40.3588</x:v>
      </x:c>
      <x:c t="n" s="0">
        <x:v>44.18586</x:v>
      </x:c>
      <x:c t="n" s="0">
        <x:v>45.05169</x:v>
      </x:c>
      <x:c t="n" s="0">
        <x:v>42.25157</x:v>
      </x:c>
      <x:c t="n" s="0">
        <x:v>40.01198</x:v>
      </x:c>
      <x:c t="n" s="0">
        <x:v>35.84604</x:v>
      </x:c>
      <x:c t="n" s="0">
        <x:v>32.22018</x:v>
      </x:c>
      <x:c t="n" s="0">
        <x:v>29.3596</x:v>
      </x:c>
      <x:c t="n" s="0">
        <x:v>67.71127</x:v>
      </x:c>
      <x:c t="n" s="0">
        <x:v>66.89007</x:v>
      </x:c>
      <x:c t="n" s="0">
        <x:v>7.826634</x:v>
      </x:c>
      <x:c t="n" s="0">
        <x:v>13.38747</x:v>
      </x:c>
      <x:c t="n" s="0">
        <x:v>11.74727</x:v>
      </x:c>
      <x:c t="n" s="0">
        <x:v>9.025071</x:v>
      </x:c>
      <x:c t="n" s="0">
        <x:v>7.042644</x:v>
      </x:c>
      <x:c t="n" s="0">
        <x:v>2.44526</x:v>
      </x:c>
      <x:c t="n" s="0">
        <x:v>-30.06697</x:v>
      </x:c>
      <x:c t="n" s="0">
        <x:v>-29.16826</x:v>
      </x:c>
      <x:c t="n" s="0">
        <x:v>-20.17528</x:v>
      </x:c>
      <x:c t="n" s="0">
        <x:v>-0.3661846</x:v>
      </x:c>
      <x:c t="n" s="0">
        <x:v>2.269449</x:v>
      </x:c>
      <x:c t="n" s="0">
        <x:v>-7.193933</x:v>
      </x:c>
      <x:c t="n" s="0">
        <x:v>5.567388</x:v>
      </x:c>
      <x:c t="n" s="0">
        <x:v>15.09503</x:v>
      </x:c>
      <x:c t="n" s="0">
        <x:v>16.78995</x:v>
      </x:c>
      <x:c t="n" s="0">
        <x:v>18.04213</x:v>
      </x:c>
      <x:c t="n" s="0">
        <x:v>24.14863</x:v>
      </x:c>
      <x:c t="n" s="0">
        <x:v>23.31494</x:v>
      </x:c>
      <x:c t="n" s="0">
        <x:v>30.62463</x:v>
      </x:c>
      <x:c t="n" s="0">
        <x:v>23.91121</x:v>
      </x:c>
      <x:c t="n" s="0">
        <x:v>31.53572</x:v>
      </x:c>
      <x:c t="n" s="0">
        <x:v>35.43744</x:v>
      </x:c>
      <x:c t="n" s="0">
        <x:v>35.81101</x:v>
      </x:c>
      <x:c t="n" s="0">
        <x:v>34.5927</x:v>
      </x:c>
      <x:c t="n" s="0">
        <x:v>40.66584</x:v>
      </x:c>
      <x:c t="n" s="0">
        <x:v>35.23541</x:v>
      </x:c>
      <x:c t="n" s="0">
        <x:v>37.32642</x:v>
      </x:c>
      <x:c t="n" s="0">
        <x:v>44.6717</x:v>
      </x:c>
      <x:c t="n" s="0">
        <x:v>45.26201</x:v>
      </x:c>
      <x:c t="n" s="0">
        <x:v>43.49096</x:v>
      </x:c>
      <x:c t="n" s="0">
        <x:v>40.48375</x:v>
      </x:c>
      <x:c t="n" s="0">
        <x:v>35.36012</x:v>
      </x:c>
      <x:c t="n" s="0">
        <x:v>31.67439</x:v>
      </x:c>
      <x:c t="n" s="0">
        <x:v>28.82768</x:v>
      </x:c>
      <x:c t="n" s="0">
        <x:v>71.73158</x:v>
      </x:c>
      <x:c t="n" s="0">
        <x:v>70.53185</x:v>
      </x:c>
      <x:c t="n" s="0">
        <x:v>8.57889</x:v>
      </x:c>
      <x:c t="n" s="0">
        <x:v>14.0163</x:v>
      </x:c>
      <x:c t="n" s="0">
        <x:v>11.74408</x:v>
      </x:c>
      <x:c t="n" s="0">
        <x:v>7.705854</x:v>
      </x:c>
      <x:c t="n" s="0">
        <x:v>6.973014</x:v>
      </x:c>
      <x:c t="n" s="0">
        <x:v>3.380591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43943.090150463</x:v>
      </x:c>
      <x:c t="n" s="7">
        <x:v>43943.090150463</x:v>
      </x:c>
      <x:c t="n" s="0">
        <x:v>74.64897</x:v>
      </x:c>
      <x:c t="n" s="0">
        <x:v>79.07207</x:v>
      </x:c>
      <x:c t="n" s="0">
        <x:v>74.67516</x:v>
      </x:c>
      <x:c t="n" s="0">
        <x:v>81.67896</x:v>
      </x:c>
      <x:c t="n" s="0">
        <x:v>-30.06697</x:v>
      </x:c>
      <x:c t="n" s="0">
        <x:v>-29.16826</x:v>
      </x:c>
      <x:c t="n" s="0">
        <x:v>-19.78658</x:v>
      </x:c>
      <x:c t="n" s="0">
        <x:v>-1.064541</x:v>
      </x:c>
      <x:c t="n" s="0">
        <x:v>0.3080389</x:v>
      </x:c>
      <x:c t="n" s="0">
        <x:v>-0.3311112</x:v>
      </x:c>
      <x:c t="n" s="0">
        <x:v>10.35821</x:v>
      </x:c>
      <x:c t="n" s="0">
        <x:v>14.34838</x:v>
      </x:c>
      <x:c t="n" s="0">
        <x:v>15.06498</x:v>
      </x:c>
      <x:c t="n" s="0">
        <x:v>20.04299</x:v>
      </x:c>
      <x:c t="n" s="0">
        <x:v>23.00575</x:v>
      </x:c>
      <x:c t="n" s="0">
        <x:v>25.0222</x:v>
      </x:c>
      <x:c t="n" s="0">
        <x:v>30.81292</x:v>
      </x:c>
      <x:c t="n" s="0">
        <x:v>26.55236</x:v>
      </x:c>
      <x:c t="n" s="0">
        <x:v>32.87648</x:v>
      </x:c>
      <x:c t="n" s="0">
        <x:v>36.87142</x:v>
      </x:c>
      <x:c t="n" s="0">
        <x:v>37.11948</x:v>
      </x:c>
      <x:c t="n" s="0">
        <x:v>34.64902</x:v>
      </x:c>
      <x:c t="n" s="0">
        <x:v>37.68312</x:v>
      </x:c>
      <x:c t="n" s="0">
        <x:v>37.67849</x:v>
      </x:c>
      <x:c t="n" s="0">
        <x:v>40.7774</x:v>
      </x:c>
      <x:c t="n" s="0">
        <x:v>44.19151</x:v>
      </x:c>
      <x:c t="n" s="0">
        <x:v>45.02483</x:v>
      </x:c>
      <x:c t="n" s="0">
        <x:v>43.3708</x:v>
      </x:c>
      <x:c t="n" s="0">
        <x:v>40.35506</x:v>
      </x:c>
      <x:c t="n" s="0">
        <x:v>35.6595</x:v>
      </x:c>
      <x:c t="n" s="0">
        <x:v>32.55723</x:v>
      </x:c>
      <x:c t="n" s="0">
        <x:v>29.44617</x:v>
      </x:c>
      <x:c t="n" s="0">
        <x:v>68.44688</x:v>
      </x:c>
      <x:c t="n" s="0">
        <x:v>67.57449</x:v>
      </x:c>
      <x:c t="n" s="0">
        <x:v>8.102814</x:v>
      </x:c>
      <x:c t="n" s="0">
        <x:v>13.32661</x:v>
      </x:c>
      <x:c t="n" s="0">
        <x:v>11.70307</x:v>
      </x:c>
      <x:c t="n" s="0">
        <x:v>8.944036</x:v>
      </x:c>
      <x:c t="n" s="0">
        <x:v>7.009382</x:v>
      </x:c>
      <x:c t="n" s="0">
        <x:v>2.62577</x:v>
      </x:c>
      <x:c t="n" s="0">
        <x:v>-30.06697</x:v>
      </x:c>
      <x:c t="n" s="0">
        <x:v>-29.16826</x:v>
      </x:c>
      <x:c t="n" s="0">
        <x:v>-16.70743</x:v>
      </x:c>
      <x:c t="n" s="0">
        <x:v>-0.9503532</x:v>
      </x:c>
      <x:c t="n" s="0">
        <x:v>2.269449</x:v>
      </x:c>
      <x:c t="n" s="0">
        <x:v>-7.193933</x:v>
      </x:c>
      <x:c t="n" s="0">
        <x:v>-14.68587</x:v>
      </x:c>
      <x:c t="n" s="0">
        <x:v>14.59592</x:v>
      </x:c>
      <x:c t="n" s="0">
        <x:v>16.78995</x:v>
      </x:c>
      <x:c t="n" s="0">
        <x:v>11.64174</x:v>
      </x:c>
      <x:c t="n" s="0">
        <x:v>24.14863</x:v>
      </x:c>
      <x:c t="n" s="0">
        <x:v>14.76549</x:v>
      </x:c>
      <x:c t="n" s="0">
        <x:v>31.06966</x:v>
      </x:c>
      <x:c t="n" s="0">
        <x:v>25.44961</x:v>
      </x:c>
      <x:c t="n" s="0">
        <x:v>29.54838</x:v>
      </x:c>
      <x:c t="n" s="0">
        <x:v>37.55659</x:v>
      </x:c>
      <x:c t="n" s="0">
        <x:v>36.89578</x:v>
      </x:c>
      <x:c t="n" s="0">
        <x:v>38.38385</x:v>
      </x:c>
      <x:c t="n" s="0">
        <x:v>36.7509</x:v>
      </x:c>
      <x:c t="n" s="0">
        <x:v>37.0961</x:v>
      </x:c>
      <x:c t="n" s="0">
        <x:v>43.83627</x:v>
      </x:c>
      <x:c t="n" s="0">
        <x:v>44.01678</x:v>
      </x:c>
      <x:c t="n" s="0">
        <x:v>43.39573</x:v>
      </x:c>
      <x:c t="n" s="0">
        <x:v>45.81663</x:v>
      </x:c>
      <x:c t="n" s="0">
        <x:v>40.90683</x:v>
      </x:c>
      <x:c t="n" s="0">
        <x:v>34.58892</x:v>
      </x:c>
      <x:c t="n" s="0">
        <x:v>34.61163</x:v>
      </x:c>
      <x:c t="n" s="0">
        <x:v>30.0895</x:v>
      </x:c>
      <x:c t="n" s="0">
        <x:v>71.18973</x:v>
      </x:c>
      <x:c t="n" s="0">
        <x:v>70.34363</x:v>
      </x:c>
      <x:c t="n" s="0">
        <x:v>8.655654</x:v>
      </x:c>
      <x:c t="n" s="0">
        <x:v>12.63041</x:v>
      </x:c>
      <x:c t="n" s="0">
        <x:v>11.77036</x:v>
      </x:c>
      <x:c t="n" s="0">
        <x:v>8.766863</x:v>
      </x:c>
      <x:c t="n" s="0">
        <x:v>7.808195</x:v>
      </x:c>
      <x:c t="n" s="0">
        <x:v>2.495505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43943.090150463</x:v>
      </x:c>
      <x:c t="n" s="7">
        <x:v>43943.090150463</x:v>
      </x:c>
      <x:c t="n" s="0">
        <x:v>74.80267</x:v>
      </x:c>
      <x:c t="n" s="0">
        <x:v>79.1283</x:v>
      </x:c>
      <x:c t="n" s="0">
        <x:v>74.65028</x:v>
      </x:c>
      <x:c t="n" s="0">
        <x:v>80.63012</x:v>
      </x:c>
      <x:c t="n" s="0">
        <x:v>-30.06697</x:v>
      </x:c>
      <x:c t="n" s="0">
        <x:v>-29.16826</x:v>
      </x:c>
      <x:c t="n" s="0">
        <x:v>-19.09026</x:v>
      </x:c>
      <x:c t="n" s="0">
        <x:v>-1.061042</x:v>
      </x:c>
      <x:c t="n" s="0">
        <x:v>0.6556604</x:v>
      </x:c>
      <x:c t="n" s="0">
        <x:v>-0.8661743</x:v>
      </x:c>
      <x:c t="n" s="0">
        <x:v>9.675237</x:v>
      </x:c>
      <x:c t="n" s="0">
        <x:v>14.37382</x:v>
      </x:c>
      <x:c t="n" s="0">
        <x:v>15.36362</x:v>
      </x:c>
      <x:c t="n" s="0">
        <x:v>19.46366</x:v>
      </x:c>
      <x:c t="n" s="0">
        <x:v>23.38964</x:v>
      </x:c>
      <x:c t="n" s="0">
        <x:v>24.40631</x:v>
      </x:c>
      <x:c t="n" s="0">
        <x:v>30.9613</x:v>
      </x:c>
      <x:c t="n" s="0">
        <x:v>27.3075</x:v>
      </x:c>
      <x:c t="n" s="0">
        <x:v>32.84322</x:v>
      </x:c>
      <x:c t="n" s="0">
        <x:v>37.44265</x:v>
      </x:c>
      <x:c t="n" s="0">
        <x:v>37.18706</x:v>
      </x:c>
      <x:c t="n" s="0">
        <x:v>34.767</x:v>
      </x:c>
      <x:c t="n" s="0">
        <x:v>37.77795</x:v>
      </x:c>
      <x:c t="n" s="0">
        <x:v>37.4892</x:v>
      </x:c>
      <x:c t="n" s="0">
        <x:v>41.05959</x:v>
      </x:c>
      <x:c t="n" s="0">
        <x:v>43.69233</x:v>
      </x:c>
      <x:c t="n" s="0">
        <x:v>44.64999</x:v>
      </x:c>
      <x:c t="n" s="0">
        <x:v>43.25503</x:v>
      </x:c>
      <x:c t="n" s="0">
        <x:v>40.3862</x:v>
      </x:c>
      <x:c t="n" s="0">
        <x:v>35.96265</x:v>
      </x:c>
      <x:c t="n" s="0">
        <x:v>32.51735</x:v>
      </x:c>
      <x:c t="n" s="0">
        <x:v>29.512</x:v>
      </x:c>
      <x:c t="n" s="0">
        <x:v>69.42544</x:v>
      </x:c>
      <x:c t="n" s="0">
        <x:v>68.3732</x:v>
      </x:c>
      <x:c t="n" s="0">
        <x:v>8.416397</x:v>
      </x:c>
      <x:c t="n" s="0">
        <x:v>13.56154</x:v>
      </x:c>
      <x:c t="n" s="0">
        <x:v>11.84681</x:v>
      </x:c>
      <x:c t="n" s="0">
        <x:v>9.055337</x:v>
      </x:c>
      <x:c t="n" s="0">
        <x:v>7.24217</x:v>
      </x:c>
      <x:c t="n" s="0">
        <x:v>2.647017</x:v>
      </x:c>
      <x:c t="n" s="0">
        <x:v>-30.06697</x:v>
      </x:c>
      <x:c t="n" s="0">
        <x:v>-29.16826</x:v>
      </x:c>
      <x:c t="n" s="0">
        <x:v>-16.37894</x:v>
      </x:c>
      <x:c t="n" s="0">
        <x:v>-1.04061</x:v>
      </x:c>
      <x:c t="n" s="0">
        <x:v>2.269449</x:v>
      </x:c>
      <x:c t="n" s="0">
        <x:v>-7.193933</x:v>
      </x:c>
      <x:c t="n" s="0">
        <x:v>-14.68587</x:v>
      </x:c>
      <x:c t="n" s="0">
        <x:v>14.5197</x:v>
      </x:c>
      <x:c t="n" s="0">
        <x:v>16.93758</x:v>
      </x:c>
      <x:c t="n" s="0">
        <x:v>11.64174</x:v>
      </x:c>
      <x:c t="n" s="0">
        <x:v>25.59976</x:v>
      </x:c>
      <x:c t="n" s="0">
        <x:v>14.76549</x:v>
      </x:c>
      <x:c t="n" s="0">
        <x:v>33.17602</x:v>
      </x:c>
      <x:c t="n" s="0">
        <x:v>31.79452</x:v>
      </x:c>
      <x:c t="n" s="0">
        <x:v>36.63345</x:v>
      </x:c>
      <x:c t="n" s="0">
        <x:v>39.17936</x:v>
      </x:c>
      <x:c t="n" s="0">
        <x:v>38.76144</x:v>
      </x:c>
      <x:c t="n" s="0">
        <x:v>33.75359</x:v>
      </x:c>
      <x:c t="n" s="0">
        <x:v>39.46205</x:v>
      </x:c>
      <x:c t="n" s="0">
        <x:v>37.39136</x:v>
      </x:c>
      <x:c t="n" s="0">
        <x:v>39.8822</x:v>
      </x:c>
      <x:c t="n" s="0">
        <x:v>41.87294</x:v>
      </x:c>
      <x:c t="n" s="0">
        <x:v>38.65012</x:v>
      </x:c>
      <x:c t="n" s="0">
        <x:v>46.08933</x:v>
      </x:c>
      <x:c t="n" s="0">
        <x:v>41.54047</x:v>
      </x:c>
      <x:c t="n" s="0">
        <x:v>37.66646</x:v>
      </x:c>
      <x:c t="n" s="0">
        <x:v>30.56247</x:v>
      </x:c>
      <x:c t="n" s="0">
        <x:v>29.79746</x:v>
      </x:c>
      <x:c t="n" s="0">
        <x:v>73.12463</x:v>
      </x:c>
      <x:c t="n" s="0">
        <x:v>71.40794</x:v>
      </x:c>
      <x:c t="n" s="0">
        <x:v>9.666986</x:v>
      </x:c>
      <x:c t="n" s="0">
        <x:v>14.39025</x:v>
      </x:c>
      <x:c t="n" s="0">
        <x:v>12.60617</x:v>
      </x:c>
      <x:c t="n" s="0">
        <x:v>9.48045</x:v>
      </x:c>
      <x:c t="n" s="0">
        <x:v>7.514274</x:v>
      </x:c>
      <x:c t="n" s="0">
        <x:v>3.242445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43943.090150463</x:v>
      </x:c>
      <x:c t="n" s="7">
        <x:v>43943.090150463</x:v>
      </x:c>
      <x:c t="n" s="0">
        <x:v>73.57175</x:v>
      </x:c>
      <x:c t="n" s="0">
        <x:v>77.76095</x:v>
      </x:c>
      <x:c t="n" s="0">
        <x:v>73.01352</x:v>
      </x:c>
      <x:c t="n" s="0">
        <x:v>79.22536</x:v>
      </x:c>
      <x:c t="n" s="0">
        <x:v>-30.06697</x:v>
      </x:c>
      <x:c t="n" s="0">
        <x:v>-29.16826</x:v>
      </x:c>
      <x:c t="n" s="0">
        <x:v>-18.57282</x:v>
      </x:c>
      <x:c t="n" s="0">
        <x:v>-1.058056</x:v>
      </x:c>
      <x:c t="n" s="0">
        <x:v>0.8396388</x:v>
      </x:c>
      <x:c t="n" s="0">
        <x:v>-1.381919</x:v>
      </x:c>
      <x:c t="n" s="0">
        <x:v>8.992656</x:v>
      </x:c>
      <x:c t="n" s="0">
        <x:v>14.39542</x:v>
      </x:c>
      <x:c t="n" s="0">
        <x:v>15.70398</x:v>
      </x:c>
      <x:c t="n" s="0">
        <x:v>18.95669</x:v>
      </x:c>
      <x:c t="n" s="0">
        <x:v>23.79111</x:v>
      </x:c>
      <x:c t="n" s="0">
        <x:v>23.88299</x:v>
      </x:c>
      <x:c t="n" s="0">
        <x:v>31.71868</x:v>
      </x:c>
      <x:c t="n" s="0">
        <x:v>28.47761</x:v>
      </x:c>
      <x:c t="n" s="0">
        <x:v>34.57538</x:v>
      </x:c>
      <x:c t="n" s="0">
        <x:v>37.51143</x:v>
      </x:c>
      <x:c t="n" s="0">
        <x:v>37.69961</x:v>
      </x:c>
      <x:c t="n" s="0">
        <x:v>35.13423</x:v>
      </x:c>
      <x:c t="n" s="0">
        <x:v>37.90565</x:v>
      </x:c>
      <x:c t="n" s="0">
        <x:v>37.42525</x:v>
      </x:c>
      <x:c t="n" s="0">
        <x:v>40.61623</x:v>
      </x:c>
      <x:c t="n" s="0">
        <x:v>43.87082</x:v>
      </x:c>
      <x:c t="n" s="0">
        <x:v>44.30998</x:v>
      </x:c>
      <x:c t="n" s="0">
        <x:v>43.98161</x:v>
      </x:c>
      <x:c t="n" s="0">
        <x:v>40.70227</x:v>
      </x:c>
      <x:c t="n" s="0">
        <x:v>36.01712</x:v>
      </x:c>
      <x:c t="n" s="0">
        <x:v>32.45212</x:v>
      </x:c>
      <x:c t="n" s="0">
        <x:v>29.6119</x:v>
      </x:c>
      <x:c t="n" s="0">
        <x:v>69.90721</x:v>
      </x:c>
      <x:c t="n" s="0">
        <x:v>68.83808</x:v>
      </x:c>
      <x:c t="n" s="0">
        <x:v>8.550807</x:v>
      </x:c>
      <x:c t="n" s="0">
        <x:v>13.70734</x:v>
      </x:c>
      <x:c t="n" s="0">
        <x:v>12.44392</x:v>
      </x:c>
      <x:c t="n" s="0">
        <x:v>9.149042</x:v>
      </x:c>
      <x:c t="n" s="0">
        <x:v>7.156771</x:v>
      </x:c>
      <x:c t="n" s="0">
        <x:v>2.736292</x:v>
      </x:c>
      <x:c t="n" s="0">
        <x:v>-30.06697</x:v>
      </x:c>
      <x:c t="n" s="0">
        <x:v>-29.16826</x:v>
      </x:c>
      <x:c t="n" s="0">
        <x:v>-16.37894</x:v>
      </x:c>
      <x:c t="n" s="0">
        <x:v>-1.04061</x:v>
      </x:c>
      <x:c t="n" s="0">
        <x:v>0.08094382</x:v>
      </x:c>
      <x:c t="n" s="0">
        <x:v>-7.193933</x:v>
      </x:c>
      <x:c t="n" s="0">
        <x:v>-14.68587</x:v>
      </x:c>
      <x:c t="n" s="0">
        <x:v>14.5197</x:v>
      </x:c>
      <x:c t="n" s="0">
        <x:v>17.35256</x:v>
      </x:c>
      <x:c t="n" s="0">
        <x:v>16.1337</x:v>
      </x:c>
      <x:c t="n" s="0">
        <x:v>25.59976</x:v>
      </x:c>
      <x:c t="n" s="0">
        <x:v>21.67772</x:v>
      </x:c>
      <x:c t="n" s="0">
        <x:v>34.58834</x:v>
      </x:c>
      <x:c t="n" s="0">
        <x:v>31.74858</x:v>
      </x:c>
      <x:c t="n" s="0">
        <x:v>39.2355</x:v>
      </x:c>
      <x:c t="n" s="0">
        <x:v>38.03145</x:v>
      </x:c>
      <x:c t="n" s="0">
        <x:v>40.00327</x:v>
      </x:c>
      <x:c t="n" s="0">
        <x:v>36.33711</x:v>
      </x:c>
      <x:c t="n" s="0">
        <x:v>38.38756</x:v>
      </x:c>
      <x:c t="n" s="0">
        <x:v>39.25641</x:v>
      </x:c>
      <x:c t="n" s="0">
        <x:v>35.80491</x:v>
      </x:c>
      <x:c t="n" s="0">
        <x:v>45.95128</x:v>
      </x:c>
      <x:c t="n" s="0">
        <x:v>43.34105</x:v>
      </x:c>
      <x:c t="n" s="0">
        <x:v>44.5342</x:v>
      </x:c>
      <x:c t="n" s="0">
        <x:v>41.05502</x:v>
      </x:c>
      <x:c t="n" s="0">
        <x:v>36.16795</x:v>
      </x:c>
      <x:c t="n" s="0">
        <x:v>33.10648</x:v>
      </x:c>
      <x:c t="n" s="0">
        <x:v>31.04469</x:v>
      </x:c>
      <x:c t="n" s="0">
        <x:v>71.21375</x:v>
      </x:c>
      <x:c t="n" s="0">
        <x:v>70.52367</x:v>
      </x:c>
      <x:c t="n" s="0">
        <x:v>11.34397</x:v>
      </x:c>
      <x:c t="n" s="0">
        <x:v>17.37228</x:v>
      </x:c>
      <x:c t="n" s="0">
        <x:v>16.68282</x:v>
      </x:c>
      <x:c t="n" s="0">
        <x:v>9.96646</x:v>
      </x:c>
      <x:c t="n" s="0">
        <x:v>7.204961</x:v>
      </x:c>
      <x:c t="n" s="0">
        <x:v>3.251784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43943.090150463</x:v>
      </x:c>
      <x:c t="n" s="7">
        <x:v>43943.090150463</x:v>
      </x:c>
      <x:c t="n" s="0">
        <x:v>72.79073</x:v>
      </x:c>
      <x:c t="n" s="0">
        <x:v>77.74178</x:v>
      </x:c>
      <x:c t="n" s="0">
        <x:v>72.9572</x:v>
      </x:c>
      <x:c t="n" s="0">
        <x:v>79.13821</x:v>
      </x:c>
      <x:c t="n" s="0">
        <x:v>-30.06697</x:v>
      </x:c>
      <x:c t="n" s="0">
        <x:v>-29.16826</x:v>
      </x:c>
      <x:c t="n" s="0">
        <x:v>-18.17502</x:v>
      </x:c>
      <x:c t="n" s="0">
        <x:v>-1.055507</x:v>
      </x:c>
      <x:c t="n" s="0">
        <x:v>0.3641169</x:v>
      </x:c>
      <x:c t="n" s="0">
        <x:v>-1.876748</x:v>
      </x:c>
      <x:c t="n" s="0">
        <x:v>8.605603</x:v>
      </x:c>
      <x:c t="n" s="0">
        <x:v>14.22691</x:v>
      </x:c>
      <x:c t="n" s="0">
        <x:v>15.98724</x:v>
      </x:c>
      <x:c t="n" s="0">
        <x:v>18.86605</x:v>
      </x:c>
      <x:c t="n" s="0">
        <x:v>24.10685</x:v>
      </x:c>
      <x:c t="n" s="0">
        <x:v>23.93412</x:v>
      </x:c>
      <x:c t="n" s="0">
        <x:v>32.27504</x:v>
      </x:c>
      <x:c t="n" s="0">
        <x:v>28.35106</x:v>
      </x:c>
      <x:c t="n" s="0">
        <x:v>34.83813</x:v>
      </x:c>
      <x:c t="n" s="0">
        <x:v>37.64661</x:v>
      </x:c>
      <x:c t="n" s="0">
        <x:v>38.21517</x:v>
      </x:c>
      <x:c t="n" s="0">
        <x:v>35.25137</x:v>
      </x:c>
      <x:c t="n" s="0">
        <x:v>38.54172</x:v>
      </x:c>
      <x:c t="n" s="0">
        <x:v>38.00392</x:v>
      </x:c>
      <x:c t="n" s="0">
        <x:v>40.37465</x:v>
      </x:c>
      <x:c t="n" s="0">
        <x:v>44.23132</x:v>
      </x:c>
      <x:c t="n" s="0">
        <x:v>44.21796</x:v>
      </x:c>
      <x:c t="n" s="0">
        <x:v>43.69848</x:v>
      </x:c>
      <x:c t="n" s="0">
        <x:v>40.87595</x:v>
      </x:c>
      <x:c t="n" s="0">
        <x:v>35.85488</x:v>
      </x:c>
      <x:c t="n" s="0">
        <x:v>32.28348</x:v>
      </x:c>
      <x:c t="n" s="0">
        <x:v>30.03717</x:v>
      </x:c>
      <x:c t="n" s="0">
        <x:v>69.99919</x:v>
      </x:c>
      <x:c t="n" s="0">
        <x:v>69.09284</x:v>
      </x:c>
      <x:c t="n" s="0">
        <x:v>9.32193</x:v>
      </x:c>
      <x:c t="n" s="0">
        <x:v>14.67229</x:v>
      </x:c>
      <x:c t="n" s="0">
        <x:v>13.60689</x:v>
      </x:c>
      <x:c t="n" s="0">
        <x:v>8.955773</x:v>
      </x:c>
      <x:c t="n" s="0">
        <x:v>7.147517</x:v>
      </x:c>
      <x:c t="n" s="0">
        <x:v>2.778867</x:v>
      </x:c>
      <x:c t="n" s="0">
        <x:v>-30.06697</x:v>
      </x:c>
      <x:c t="n" s="0">
        <x:v>-29.16826</x:v>
      </x:c>
      <x:c t="n" s="0">
        <x:v>-16.37894</x:v>
      </x:c>
      <x:c t="n" s="0">
        <x:v>-1.04061</x:v>
      </x:c>
      <x:c t="n" s="0">
        <x:v>-4.543383</x:v>
      </x:c>
      <x:c t="n" s="0">
        <x:v>-7.193933</x:v>
      </x:c>
      <x:c t="n" s="0">
        <x:v>7.961129</x:v>
      </x:c>
      <x:c t="n" s="0">
        <x:v>11.18012</x:v>
      </x:c>
      <x:c t="n" s="0">
        <x:v>17.35256</x:v>
      </x:c>
      <x:c t="n" s="0">
        <x:v>18.29412</x:v>
      </x:c>
      <x:c t="n" s="0">
        <x:v>25.59976</x:v>
      </x:c>
      <x:c t="n" s="0">
        <x:v>24.22176</x:v>
      </x:c>
      <x:c t="n" s="0">
        <x:v>32.82605</x:v>
      </x:c>
      <x:c t="n" s="0">
        <x:v>23.49189</x:v>
      </x:c>
      <x:c t="n" s="0">
        <x:v>30.63815</x:v>
      </x:c>
      <x:c t="n" s="0">
        <x:v>38.8007</x:v>
      </x:c>
      <x:c t="n" s="0">
        <x:v>40.60493</x:v>
      </x:c>
      <x:c t="n" s="0">
        <x:v>35.3234</x:v>
      </x:c>
      <x:c t="n" s="0">
        <x:v>40.16643</x:v>
      </x:c>
      <x:c t="n" s="0">
        <x:v>38.14713</x:v>
      </x:c>
      <x:c t="n" s="0">
        <x:v>40.89017</x:v>
      </x:c>
      <x:c t="n" s="0">
        <x:v>43.43763</x:v>
      </x:c>
      <x:c t="n" s="0">
        <x:v>43.53645</x:v>
      </x:c>
      <x:c t="n" s="0">
        <x:v>40.44495</x:v>
      </x:c>
      <x:c t="n" s="0">
        <x:v>41.84962</x:v>
      </x:c>
      <x:c t="n" s="0">
        <x:v>34.97398</x:v>
      </x:c>
      <x:c t="n" s="0">
        <x:v>28.67779</x:v>
      </x:c>
      <x:c t="n" s="0">
        <x:v>30.87364</x:v>
      </x:c>
      <x:c t="n" s="0">
        <x:v>70.28829</x:v>
      </x:c>
      <x:c t="n" s="0">
        <x:v>70.17768</x:v>
      </x:c>
      <x:c t="n" s="0">
        <x:v>10.52044</x:v>
      </x:c>
      <x:c t="n" s="0">
        <x:v>16.14736</x:v>
      </x:c>
      <x:c t="n" s="0">
        <x:v>16.51351</x:v>
      </x:c>
      <x:c t="n" s="0">
        <x:v>7.951735</x:v>
      </x:c>
      <x:c t="n" s="0">
        <x:v>7.440285</x:v>
      </x:c>
      <x:c t="n" s="0">
        <x:v>2.686286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43943.090150463</x:v>
      </x:c>
      <x:c t="n" s="7">
        <x:v>43943.090150463</x:v>
      </x:c>
      <x:c t="n" s="0">
        <x:v>74.58675</x:v>
      </x:c>
      <x:c t="n" s="0">
        <x:v>78.73388</x:v>
      </x:c>
      <x:c t="n" s="0">
        <x:v>73.96285</x:v>
      </x:c>
      <x:c t="n" s="0">
        <x:v>79.50385</x:v>
      </x:c>
      <x:c t="n" s="0">
        <x:v>-30.06697</x:v>
      </x:c>
      <x:c t="n" s="0">
        <x:v>-29.16826</x:v>
      </x:c>
      <x:c t="n" s="0">
        <x:v>-17.86197</x:v>
      </x:c>
      <x:c t="n" s="0">
        <x:v>-1.053332</x:v>
      </x:c>
      <x:c t="n" s="0">
        <x:v>-0.08777218</x:v>
      </x:c>
      <x:c t="n" s="0">
        <x:v>-1.931117</x:v>
      </x:c>
      <x:c t="n" s="0">
        <x:v>8.698363</x:v>
      </x:c>
      <x:c t="n" s="0">
        <x:v>13.76197</x:v>
      </x:c>
      <x:c t="n" s="0">
        <x:v>16.15998</x:v>
      </x:c>
      <x:c t="n" s="0">
        <x:v>18.78711</x:v>
      </x:c>
      <x:c t="n" s="0">
        <x:v>24.28856</x:v>
      </x:c>
      <x:c t="n" s="0">
        <x:v>23.97731</x:v>
      </x:c>
      <x:c t="n" s="0">
        <x:v>31.72732</x:v>
      </x:c>
      <x:c t="n" s="0">
        <x:v>27.90172</x:v>
      </x:c>
      <x:c t="n" s="0">
        <x:v>34.25724</x:v>
      </x:c>
      <x:c t="n" s="0">
        <x:v>38.16184</x:v>
      </x:c>
      <x:c t="n" s="0">
        <x:v>38.86576</x:v>
      </x:c>
      <x:c t="n" s="0">
        <x:v>34.9634</x:v>
      </x:c>
      <x:c t="n" s="0">
        <x:v>39.03514</x:v>
      </x:c>
      <x:c t="n" s="0">
        <x:v>37.86016</x:v>
      </x:c>
      <x:c t="n" s="0">
        <x:v>40.5792</x:v>
      </x:c>
      <x:c t="n" s="0">
        <x:v>43.64684</x:v>
      </x:c>
      <x:c t="n" s="0">
        <x:v>44.11867</x:v>
      </x:c>
      <x:c t="n" s="0">
        <x:v>43.38535</x:v>
      </x:c>
      <x:c t="n" s="0">
        <x:v>40.7606</x:v>
      </x:c>
      <x:c t="n" s="0">
        <x:v>35.6642</x:v>
      </x:c>
      <x:c t="n" s="0">
        <x:v>32.10216</x:v>
      </x:c>
      <x:c t="n" s="0">
        <x:v>29.89112</x:v>
      </x:c>
      <x:c t="n" s="0">
        <x:v>69.98748</x:v>
      </x:c>
      <x:c t="n" s="0">
        <x:v>69.25488</x:v>
      </x:c>
      <x:c t="n" s="0">
        <x:v>9.528159</x:v>
      </x:c>
      <x:c t="n" s="0">
        <x:v>14.73025</x:v>
      </x:c>
      <x:c t="n" s="0">
        <x:v>13.74702</x:v>
      </x:c>
      <x:c t="n" s="0">
        <x:v>9.040928</x:v>
      </x:c>
      <x:c t="n" s="0">
        <x:v>7.26676</x:v>
      </x:c>
      <x:c t="n" s="0">
        <x:v>2.72262</x:v>
      </x:c>
      <x:c t="n" s="0">
        <x:v>-30.06697</x:v>
      </x:c>
      <x:c t="n" s="0">
        <x:v>-29.16826</x:v>
      </x:c>
      <x:c t="n" s="0">
        <x:v>-16.37894</x:v>
      </x:c>
      <x:c t="n" s="0">
        <x:v>-1.04061</x:v>
      </x:c>
      <x:c t="n" s="0">
        <x:v>-4.543383</x:v>
      </x:c>
      <x:c t="n" s="0">
        <x:v>-0.6083425</x:v>
      </x:c>
      <x:c t="n" s="0">
        <x:v>9.20461</x:v>
      </x:c>
      <x:c t="n" s="0">
        <x:v>9.062911</x:v>
      </x:c>
      <x:c t="n" s="0">
        <x:v>16.83463</x:v>
      </x:c>
      <x:c t="n" s="0">
        <x:v>18.29412</x:v>
      </x:c>
      <x:c t="n" s="0">
        <x:v>23.97936</x:v>
      </x:c>
      <x:c t="n" s="0">
        <x:v>24.22176</x:v>
      </x:c>
      <x:c t="n" s="0">
        <x:v>25.02376</x:v>
      </x:c>
      <x:c t="n" s="0">
        <x:v>23.45</x:v>
      </x:c>
      <x:c t="n" s="0">
        <x:v>31.05964</x:v>
      </x:c>
      <x:c t="n" s="0">
        <x:v>40.80301</x:v>
      </x:c>
      <x:c t="n" s="0">
        <x:v>41.28931</x:v>
      </x:c>
      <x:c t="n" s="0">
        <x:v>30.23301</x:v>
      </x:c>
      <x:c t="n" s="0">
        <x:v>42.71429</x:v>
      </x:c>
      <x:c t="n" s="0">
        <x:v>39.0459</x:v>
      </x:c>
      <x:c t="n" s="0">
        <x:v>40.1759</x:v>
      </x:c>
      <x:c t="n" s="0">
        <x:v>40.87093</x:v>
      </x:c>
      <x:c t="n" s="0">
        <x:v>42.22107</x:v>
      </x:c>
      <x:c t="n" s="0">
        <x:v>43.99541</x:v>
      </x:c>
      <x:c t="n" s="0">
        <x:v>37.92149</x:v>
      </x:c>
      <x:c t="n" s="0">
        <x:v>32.86129</x:v>
      </x:c>
      <x:c t="n" s="0">
        <x:v>31.94845</x:v>
      </x:c>
      <x:c t="n" s="0">
        <x:v>30.57965</x:v>
      </x:c>
      <x:c t="n" s="0">
        <x:v>71.01875</x:v>
      </x:c>
      <x:c t="n" s="0">
        <x:v>70.61815</x:v>
      </x:c>
      <x:c t="n" s="0">
        <x:v>11.01716</x:v>
      </x:c>
      <x:c t="n" s="0">
        <x:v>14.85424</x:v>
      </x:c>
      <x:c t="n" s="0">
        <x:v>12.79995</x:v>
      </x:c>
      <x:c t="n" s="0">
        <x:v>8.259334</x:v>
      </x:c>
      <x:c t="n" s="0">
        <x:v>7.128755</x:v>
      </x:c>
      <x:c t="n" s="0">
        <x:v>2.397852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43943.090150463</x:v>
      </x:c>
      <x:c t="n" s="7">
        <x:v>43943.090150463</x:v>
      </x:c>
      <x:c t="n" s="0">
        <x:v>64.68265</x:v>
      </x:c>
      <x:c t="n" s="0">
        <x:v>75.93256</x:v>
      </x:c>
      <x:c t="n" s="0">
        <x:v>67.7442</x:v>
      </x:c>
      <x:c t="n" s="0">
        <x:v>77.27336</x:v>
      </x:c>
      <x:c t="n" s="0">
        <x:v>-30.06697</x:v>
      </x:c>
      <x:c t="n" s="0">
        <x:v>-29.16826</x:v>
      </x:c>
      <x:c t="n" s="0">
        <x:v>-17.61141</x:v>
      </x:c>
      <x:c t="n" s="0">
        <x:v>-1.051475</x:v>
      </x:c>
      <x:c t="n" s="0">
        <x:v>-0.5148128</x:v>
      </x:c>
      <x:c t="n" s="0">
        <x:v>-1.620886</x:v>
      </x:c>
      <x:c t="n" s="0">
        <x:v>8.776044</x:v>
      </x:c>
      <x:c t="n" s="0">
        <x:v>13.32124</x:v>
      </x:c>
      <x:c t="n" s="0">
        <x:v>16.25214</x:v>
      </x:c>
      <x:c t="n" s="0">
        <x:v>18.71854</x:v>
      </x:c>
      <x:c t="n" s="0">
        <x:v>23.96632</x:v>
      </x:c>
      <x:c t="n" s="0">
        <x:v>23.88979</x:v>
      </x:c>
      <x:c t="n" s="0">
        <x:v>31.19777</x:v>
      </x:c>
      <x:c t="n" s="0">
        <x:v>27.47085</x:v>
      </x:c>
      <x:c t="n" s="0">
        <x:v>34.20019</x:v>
      </x:c>
      <x:c t="n" s="0">
        <x:v>38.4118</x:v>
      </x:c>
      <x:c t="n" s="0">
        <x:v>38.57885</x:v>
      </x:c>
      <x:c t="n" s="0">
        <x:v>36.09969</x:v>
      </x:c>
      <x:c t="n" s="0">
        <x:v>39.64648</x:v>
      </x:c>
      <x:c t="n" s="0">
        <x:v>38.23721</x:v>
      </x:c>
      <x:c t="n" s="0">
        <x:v>40.08764</x:v>
      </x:c>
      <x:c t="n" s="0">
        <x:v>43.79215</x:v>
      </x:c>
      <x:c t="n" s="0">
        <x:v>43.65649</x:v>
      </x:c>
      <x:c t="n" s="0">
        <x:v>43.64524</x:v>
      </x:c>
      <x:c t="n" s="0">
        <x:v>40.42251</x:v>
      </x:c>
      <x:c t="n" s="0">
        <x:v>35.71616</x:v>
      </x:c>
      <x:c t="n" s="0">
        <x:v>32.23605</x:v>
      </x:c>
      <x:c t="n" s="0">
        <x:v>29.85514</x:v>
      </x:c>
      <x:c t="n" s="0">
        <x:v>70.4006</x:v>
      </x:c>
      <x:c t="n" s="0">
        <x:v>69.2504</x:v>
      </x:c>
      <x:c t="n" s="0">
        <x:v>9.484932</x:v>
      </x:c>
      <x:c t="n" s="0">
        <x:v>14.52912</x:v>
      </x:c>
      <x:c t="n" s="0">
        <x:v>13.2827</x:v>
      </x:c>
      <x:c t="n" s="0">
        <x:v>8.711314</x:v>
      </x:c>
      <x:c t="n" s="0">
        <x:v>7.157148</x:v>
      </x:c>
      <x:c t="n" s="0">
        <x:v>2.641447</x:v>
      </x:c>
      <x:c t="n" s="0">
        <x:v>-30.06697</x:v>
      </x:c>
      <x:c t="n" s="0">
        <x:v>-29.16826</x:v>
      </x:c>
      <x:c t="n" s="0">
        <x:v>-16.37894</x:v>
      </x:c>
      <x:c t="n" s="0">
        <x:v>-1.04061</x:v>
      </x:c>
      <x:c t="n" s="0">
        <x:v>-4.543383</x:v>
      </x:c>
      <x:c t="n" s="0">
        <x:v>-0.1492496</x:v>
      </x:c>
      <x:c t="n" s="0">
        <x:v>9.20461</x:v>
      </x:c>
      <x:c t="n" s="0">
        <x:v>10.64392</x:v>
      </x:c>
      <x:c t="n" s="0">
        <x:v>16.75533</x:v>
      </x:c>
      <x:c t="n" s="0">
        <x:v>19.01758</x:v>
      </x:c>
      <x:c t="n" s="0">
        <x:v>21.36522</x:v>
      </x:c>
      <x:c t="n" s="0">
        <x:v>22.34782</x:v>
      </x:c>
      <x:c t="n" s="0">
        <x:v>25.02376</x:v>
      </x:c>
      <x:c t="n" s="0">
        <x:v>23.37928</x:v>
      </x:c>
      <x:c t="n" s="0">
        <x:v>33.85052</x:v>
      </x:c>
      <x:c t="n" s="0">
        <x:v>38.83192</x:v>
      </x:c>
      <x:c t="n" s="0">
        <x:v>34.11816</x:v>
      </x:c>
      <x:c t="n" s="0">
        <x:v>41.47765</x:v>
      </x:c>
      <x:c t="n" s="0">
        <x:v>41.65944</x:v>
      </x:c>
      <x:c t="n" s="0">
        <x:v>37.86176</x:v>
      </x:c>
      <x:c t="n" s="0">
        <x:v>40.37447</x:v>
      </x:c>
      <x:c t="n" s="0">
        <x:v>44.30024</x:v>
      </x:c>
      <x:c t="n" s="0">
        <x:v>46.47655</x:v>
      </x:c>
      <x:c t="n" s="0">
        <x:v>44.78925</x:v>
      </x:c>
      <x:c t="n" s="0">
        <x:v>38.60029</x:v>
      </x:c>
      <x:c t="n" s="0">
        <x:v>36.31033</x:v>
      </x:c>
      <x:c t="n" s="0">
        <x:v>31.56687</x:v>
      </x:c>
      <x:c t="n" s="0">
        <x:v>27.81069</x:v>
      </x:c>
      <x:c t="n" s="0">
        <x:v>70.29108</x:v>
      </x:c>
      <x:c t="n" s="0">
        <x:v>65.66868</x:v>
      </x:c>
      <x:c t="n" s="0">
        <x:v>8.981197</x:v>
      </x:c>
      <x:c t="n" s="0">
        <x:v>12.36699</x:v>
      </x:c>
      <x:c t="n" s="0">
        <x:v>7.256548</x:v>
      </x:c>
      <x:c t="n" s="0">
        <x:v>6.82568</x:v>
      </x:c>
      <x:c t="n" s="0">
        <x:v>6.394707</x:v>
      </x:c>
      <x:c t="n" s="0">
        <x:v>1.911558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43943.090150463</x:v>
      </x:c>
      <x:c t="n" s="7">
        <x:v>43943.090150463</x:v>
      </x:c>
      <x:c t="n" s="0">
        <x:v>51.91742</x:v>
      </x:c>
      <x:c t="n" s="0">
        <x:v>61.19039</x:v>
      </x:c>
      <x:c t="n" s="0">
        <x:v>62.2323</x:v>
      </x:c>
      <x:c t="n" s="0">
        <x:v>68.99906</x:v>
      </x:c>
      <x:c t="n" s="0">
        <x:v>-30.06697</x:v>
      </x:c>
      <x:c t="n" s="0">
        <x:v>-29.16826</x:v>
      </x:c>
      <x:c t="n" s="0">
        <x:v>-17.3142</x:v>
      </x:c>
      <x:c t="n" s="0">
        <x:v>-1.10971</x:v>
      </x:c>
      <x:c t="n" s="0">
        <x:v>-0.9160239</x:v>
      </x:c>
      <x:c t="n" s="0">
        <x:v>-1.372427</x:v>
      </x:c>
      <x:c t="n" s="0">
        <x:v>8.841302</x:v>
      </x:c>
      <x:c t="n" s="0">
        <x:v>13.20195</x:v>
      </x:c>
      <x:c t="n" s="0">
        <x:v>16.32933</x:v>
      </x:c>
      <x:c t="n" s="0">
        <x:v>18.93209</x:v>
      </x:c>
      <x:c t="n" s="0">
        <x:v>23.67083</x:v>
      </x:c>
      <x:c t="n" s="0">
        <x:v>23.61166</x:v>
      </x:c>
      <x:c t="n" s="0">
        <x:v>31.35102</x:v>
      </x:c>
      <x:c t="n" s="0">
        <x:v>27.33945</x:v>
      </x:c>
      <x:c t="n" s="0">
        <x:v>33.87465</x:v>
      </x:c>
      <x:c t="n" s="0">
        <x:v>38.5038</x:v>
      </x:c>
      <x:c t="n" s="0">
        <x:v>38.88606</x:v>
      </x:c>
      <x:c t="n" s="0">
        <x:v>36.49834</x:v>
      </x:c>
      <x:c t="n" s="0">
        <x:v>39.49781</x:v>
      </x:c>
      <x:c t="n" s="0">
        <x:v>38.3486</x:v>
      </x:c>
      <x:c t="n" s="0">
        <x:v>40.79814</x:v>
      </x:c>
      <x:c t="n" s="0">
        <x:v>44.29696</x:v>
      </x:c>
      <x:c t="n" s="0">
        <x:v>44.45431</x:v>
      </x:c>
      <x:c t="n" s="0">
        <x:v>43.73494</x:v>
      </x:c>
      <x:c t="n" s="0">
        <x:v>40.12247</x:v>
      </x:c>
      <x:c t="n" s="0">
        <x:v>35.95546</x:v>
      </x:c>
      <x:c t="n" s="0">
        <x:v>32.18766</x:v>
      </x:c>
      <x:c t="n" s="0">
        <x:v>29.69781</x:v>
      </x:c>
      <x:c t="n" s="0">
        <x:v>69.7606</x:v>
      </x:c>
      <x:c t="n" s="0">
        <x:v>68.56696</x:v>
      </x:c>
      <x:c t="n" s="0">
        <x:v>9.225805</x:v>
      </x:c>
      <x:c t="n" s="0">
        <x:v>14.11477</x:v>
      </x:c>
      <x:c t="n" s="0">
        <x:v>12.7498</x:v>
      </x:c>
      <x:c t="n" s="0">
        <x:v>8.671624</x:v>
      </x:c>
      <x:c t="n" s="0">
        <x:v>7.023402</x:v>
      </x:c>
      <x:c t="n" s="0">
        <x:v>2.478752</x:v>
      </x:c>
      <x:c t="n" s="0">
        <x:v>-30.06697</x:v>
      </x:c>
      <x:c t="n" s="0">
        <x:v>-29.16826</x:v>
      </x:c>
      <x:c t="n" s="0">
        <x:v>-15.30964</x:v>
      </x:c>
      <x:c t="n" s="0">
        <x:v>-2.122812</x:v>
      </x:c>
      <x:c t="n" s="0">
        <x:v>-4.543383</x:v>
      </x:c>
      <x:c t="n" s="0">
        <x:v>-0.1492496</x:v>
      </x:c>
      <x:c t="n" s="0">
        <x:v>9.20461</x:v>
      </x:c>
      <x:c t="n" s="0">
        <x:v>12.42955</x:v>
      </x:c>
      <x:c t="n" s="0">
        <x:v>16.75533</x:v>
      </x:c>
      <x:c t="n" s="0">
        <x:v>20.0066</x:v>
      </x:c>
      <x:c t="n" s="0">
        <x:v>21.36522</x:v>
      </x:c>
      <x:c t="n" s="0">
        <x:v>21.48676</x:v>
      </x:c>
      <x:c t="n" s="0">
        <x:v>33.75772</x:v>
      </x:c>
      <x:c t="n" s="0">
        <x:v>28.76617</x:v>
      </x:c>
      <x:c t="n" s="0">
        <x:v>28.5765</x:v>
      </x:c>
      <x:c t="n" s="0">
        <x:v>39.12135</x:v>
      </x:c>
      <x:c t="n" s="0">
        <x:v>40.64452</x:v>
      </x:c>
      <x:c t="n" s="0">
        <x:v>34.76345</x:v>
      </x:c>
      <x:c t="n" s="0">
        <x:v>34.13289</x:v>
      </x:c>
      <x:c t="n" s="0">
        <x:v>39.71622</x:v>
      </x:c>
      <x:c t="n" s="0">
        <x:v>41.66565</x:v>
      </x:c>
      <x:c t="n" s="0">
        <x:v>46.02687</x:v>
      </x:c>
      <x:c t="n" s="0">
        <x:v>43.41979</x:v>
      </x:c>
      <x:c t="n" s="0">
        <x:v>44.72036</x:v>
      </x:c>
      <x:c t="n" s="0">
        <x:v>39.50084</x:v>
      </x:c>
      <x:c t="n" s="0">
        <x:v>36.52823</x:v>
      </x:c>
      <x:c t="n" s="0">
        <x:v>33.61821</x:v>
      </x:c>
      <x:c t="n" s="0">
        <x:v>28.15661</x:v>
      </x:c>
      <x:c t="n" s="0">
        <x:v>42.8589</x:v>
      </x:c>
      <x:c t="n" s="0">
        <x:v>35.84013</x:v>
      </x:c>
      <x:c t="n" s="0">
        <x:v>6.32136</x:v>
      </x:c>
      <x:c t="n" s="0">
        <x:v>8.416053</x:v>
      </x:c>
      <x:c t="n" s="0">
        <x:v>6.467947</x:v>
      </x:c>
      <x:c t="n" s="0">
        <x:v>9.056051</x:v>
      </x:c>
      <x:c t="n" s="0">
        <x:v>6.183512</x:v>
      </x:c>
      <x:c t="n" s="0">
        <x:v>1.601193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43943.090162037</x:v>
      </x:c>
      <x:c t="n" s="7">
        <x:v>43943.090162037</x:v>
      </x:c>
      <x:c t="n" s="0">
        <x:v>51.92041</x:v>
      </x:c>
      <x:c t="n" s="0">
        <x:v>58.9719</x:v>
      </x:c>
      <x:c t="n" s="0">
        <x:v>63.8486</x:v>
      </x:c>
      <x:c t="n" s="0">
        <x:v>71.2377</x:v>
      </x:c>
      <x:c t="n" s="0">
        <x:v>-30.06697</x:v>
      </x:c>
      <x:c t="n" s="0">
        <x:v>-29.16826</x:v>
      </x:c>
      <x:c t="n" s="0">
        <x:v>-16.83784</x:v>
      </x:c>
      <x:c t="n" s="0">
        <x:v>-1.332479</x:v>
      </x:c>
      <x:c t="n" s="0">
        <x:v>-1.290701</x:v>
      </x:c>
      <x:c t="n" s="0">
        <x:v>-1.170941</x:v>
      </x:c>
      <x:c t="n" s="0">
        <x:v>8.896268</x:v>
      </x:c>
      <x:c t="n" s="0">
        <x:v>13.0974</x:v>
      </x:c>
      <x:c t="n" s="0">
        <x:v>16.19863</x:v>
      </x:c>
      <x:c t="n" s="0">
        <x:v>19.1065</x:v>
      </x:c>
      <x:c t="n" s="0">
        <x:v>23.40151</x:v>
      </x:c>
      <x:c t="n" s="0">
        <x:v>23.35916</x:v>
      </x:c>
      <x:c t="n" s="0">
        <x:v>31.79678</x:v>
      </x:c>
      <x:c t="n" s="0">
        <x:v>27.92078</x:v>
      </x:c>
      <x:c t="n" s="0">
        <x:v>33.57447</x:v>
      </x:c>
      <x:c t="n" s="0">
        <x:v>38.76141</x:v>
      </x:c>
      <x:c t="n" s="0">
        <x:v>38.7295</x:v>
      </x:c>
      <x:c t="n" s="0">
        <x:v>36.42863</x:v>
      </x:c>
      <x:c t="n" s="0">
        <x:v>38.85068</x:v>
      </x:c>
      <x:c t="n" s="0">
        <x:v>38.40302</x:v>
      </x:c>
      <x:c t="n" s="0">
        <x:v>40.79313</x:v>
      </x:c>
      <x:c t="n" s="0">
        <x:v>44.54699</x:v>
      </x:c>
      <x:c t="n" s="0">
        <x:v>44.62524</x:v>
      </x:c>
      <x:c t="n" s="0">
        <x:v>43.75365</x:v>
      </x:c>
      <x:c t="n" s="0">
        <x:v>40.65447</x:v>
      </x:c>
      <x:c t="n" s="0">
        <x:v>35.5836</x:v>
      </x:c>
      <x:c t="n" s="0">
        <x:v>32.4849</x:v>
      </x:c>
      <x:c t="n" s="0">
        <x:v>29.38374</x:v>
      </x:c>
      <x:c t="n" s="0">
        <x:v>69.07617</x:v>
      </x:c>
      <x:c t="n" s="0">
        <x:v>67.88319</x:v>
      </x:c>
      <x:c t="n" s="0">
        <x:v>8.952117</x:v>
      </x:c>
      <x:c t="n" s="0">
        <x:v>13.68656</x:v>
      </x:c>
      <x:c t="n" s="0">
        <x:v>12.19773</x:v>
      </x:c>
      <x:c t="n" s="0">
        <x:v>8.699655</x:v>
      </x:c>
      <x:c t="n" s="0">
        <x:v>6.880558</x:v>
      </x:c>
      <x:c t="n" s="0">
        <x:v>2.551776</x:v>
      </x:c>
      <x:c t="n" s="0">
        <x:v>-30.06697</x:v>
      </x:c>
      <x:c t="n" s="0">
        <x:v>-29.16826</x:v>
      </x:c>
      <x:c t="n" s="0">
        <x:v>-14.77522</x:v>
      </x:c>
      <x:c t="n" s="0">
        <x:v>-2.930925</x:v>
      </x:c>
      <x:c t="n" s="0">
        <x:v>-4.543383</x:v>
      </x:c>
      <x:c t="n" s="0">
        <x:v>-0.1492496</x:v>
      </x:c>
      <x:c t="n" s="0">
        <x:v>9.20461</x:v>
      </x:c>
      <x:c t="n" s="0">
        <x:v>12.42955</x:v>
      </x:c>
      <x:c t="n" s="0">
        <x:v>13.48697</x:v>
      </x:c>
      <x:c t="n" s="0">
        <x:v>20.0066</x:v>
      </x:c>
      <x:c t="n" s="0">
        <x:v>21.36522</x:v>
      </x:c>
      <x:c t="n" s="0">
        <x:v>21.48676</x:v>
      </x:c>
      <x:c t="n" s="0">
        <x:v>33.75772</x:v>
      </x:c>
      <x:c t="n" s="0">
        <x:v>30.30869</x:v>
      </x:c>
      <x:c t="n" s="0">
        <x:v>33.31174</x:v>
      </x:c>
      <x:c t="n" s="0">
        <x:v>40.67793</x:v>
      </x:c>
      <x:c t="n" s="0">
        <x:v>37.4357</x:v>
      </x:c>
      <x:c t="n" s="0">
        <x:v>37.20187</x:v>
      </x:c>
      <x:c t="n" s="0">
        <x:v>35.64674</x:v>
      </x:c>
      <x:c t="n" s="0">
        <x:v>39.63372</x:v>
      </x:c>
      <x:c t="n" s="0">
        <x:v>43.01668</x:v>
      </x:c>
      <x:c t="n" s="0">
        <x:v>45.42492</x:v>
      </x:c>
      <x:c t="n" s="0">
        <x:v>46.67181</x:v>
      </x:c>
      <x:c t="n" s="0">
        <x:v>42.41514</x:v>
      </x:c>
      <x:c t="n" s="0">
        <x:v>41.89213</x:v>
      </x:c>
      <x:c t="n" s="0">
        <x:v>32.66461</x:v>
      </x:c>
      <x:c t="n" s="0">
        <x:v>33.15949</x:v>
      </x:c>
      <x:c t="n" s="0">
        <x:v>28.48223</x:v>
      </x:c>
      <x:c t="n" s="0">
        <x:v>43.34977</x:v>
      </x:c>
      <x:c t="n" s="0">
        <x:v>44.13207</x:v>
      </x:c>
      <x:c t="n" s="0">
        <x:v>7.407285</x:v>
      </x:c>
      <x:c t="n" s="0">
        <x:v>10.40189</x:v>
      </x:c>
      <x:c t="n" s="0">
        <x:v>5.536223</x:v>
      </x:c>
      <x:c t="n" s="0">
        <x:v>8.134089</x:v>
      </x:c>
      <x:c t="n" s="0">
        <x:v>6.797981</x:v>
      </x:c>
      <x:c t="n" s="0">
        <x:v>2.909236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43943.090162037</x:v>
      </x:c>
      <x:c t="n" s="7">
        <x:v>43943.090162037</x:v>
      </x:c>
      <x:c t="n" s="0">
        <x:v>51.83559</x:v>
      </x:c>
      <x:c t="n" s="0">
        <x:v>60.22129</x:v>
      </x:c>
      <x:c t="n" s="0">
        <x:v>62.92458</x:v>
      </x:c>
      <x:c t="n" s="0">
        <x:v>70.98946</x:v>
      </x:c>
      <x:c t="n" s="0">
        <x:v>-30.06697</x:v>
      </x:c>
      <x:c t="n" s="0">
        <x:v>-29.16826</x:v>
      </x:c>
      <x:c t="n" s="0">
        <x:v>-16.46866</x:v>
      </x:c>
      <x:c t="n" s="0">
        <x:v>-1.532217</x:v>
      </x:c>
      <x:c t="n" s="0">
        <x:v>-1.559614</x:v>
      </x:c>
      <x:c t="n" s="0">
        <x:v>-1.005971</x:v>
      </x:c>
      <x:c t="n" s="0">
        <x:v>8.723186</x:v>
      </x:c>
      <x:c t="n" s="0">
        <x:v>13.00609</x:v>
      </x:c>
      <x:c t="n" s="0">
        <x:v>15.7553</x:v>
      </x:c>
      <x:c t="n" s="0">
        <x:v>19.07766</x:v>
      </x:c>
      <x:c t="n" s="0">
        <x:v>23.15606</x:v>
      </x:c>
      <x:c t="n" s="0">
        <x:v>23.04979</x:v>
      </x:c>
      <x:c t="n" s="0">
        <x:v>32.09687</x:v>
      </x:c>
      <x:c t="n" s="0">
        <x:v>28.17411</x:v>
      </x:c>
      <x:c t="n" s="0">
        <x:v>33.77048</x:v>
      </x:c>
      <x:c t="n" s="0">
        <x:v>39.0355</x:v>
      </x:c>
      <x:c t="n" s="0">
        <x:v>38.67309</x:v>
      </x:c>
      <x:c t="n" s="0">
        <x:v>36.33208</x:v>
      </x:c>
      <x:c t="n" s="0">
        <x:v>38.92081</x:v>
      </x:c>
      <x:c t="n" s="0">
        <x:v>38.21685</x:v>
      </x:c>
      <x:c t="n" s="0">
        <x:v>41.03393</x:v>
      </x:c>
      <x:c t="n" s="0">
        <x:v>44.00886</x:v>
      </x:c>
      <x:c t="n" s="0">
        <x:v>44.60558</x:v>
      </x:c>
      <x:c t="n" s="0">
        <x:v>44.00423</x:v>
      </x:c>
      <x:c t="n" s="0">
        <x:v>40.68214</x:v>
      </x:c>
      <x:c t="n" s="0">
        <x:v>35.51452</x:v>
      </x:c>
      <x:c t="n" s="0">
        <x:v>32.28744</x:v>
      </x:c>
      <x:c t="n" s="0">
        <x:v>29.84346</x:v>
      </x:c>
      <x:c t="n" s="0">
        <x:v>68.39315</x:v>
      </x:c>
      <x:c t="n" s="0">
        <x:v>67.20054</x:v>
      </x:c>
      <x:c t="n" s="0">
        <x:v>9.770164</x:v>
      </x:c>
      <x:c t="n" s="0">
        <x:v>13.31508</x:v>
      </x:c>
      <x:c t="n" s="0">
        <x:v>11.68042</x:v>
      </x:c>
      <x:c t="n" s="0">
        <x:v>8.814968</x:v>
      </x:c>
      <x:c t="n" s="0">
        <x:v>7.143406</x:v>
      </x:c>
      <x:c t="n" s="0">
        <x:v>2.44927</x:v>
      </x:c>
      <x:c t="n" s="0">
        <x:v>-30.06697</x:v>
      </x:c>
      <x:c t="n" s="0">
        <x:v>-29.16826</x:v>
      </x:c>
      <x:c t="n" s="0">
        <x:v>-14.77522</x:v>
      </x:c>
      <x:c t="n" s="0">
        <x:v>-2.930925</x:v>
      </x:c>
      <x:c t="n" s="0">
        <x:v>-3.142193</x:v>
      </x:c>
      <x:c t="n" s="0">
        <x:v>-0.1492496</x:v>
      </x:c>
      <x:c t="n" s="0">
        <x:v>6.245884</x:v>
      </x:c>
      <x:c t="n" s="0">
        <x:v>12.35233</x:v>
      </x:c>
      <x:c t="n" s="0">
        <x:v>11.45169</x:v>
      </x:c>
      <x:c t="n" s="0">
        <x:v>16.74206</x:v>
      </x:c>
      <x:c t="n" s="0">
        <x:v>21.34205</x:v>
      </x:c>
      <x:c t="n" s="0">
        <x:v>18.98063</x:v>
      </x:c>
      <x:c t="n" s="0">
        <x:v>33.36517</x:v>
      </x:c>
      <x:c t="n" s="0">
        <x:v>28.68245</x:v>
      </x:c>
      <x:c t="n" s="0">
        <x:v>34.76786</x:v>
      </x:c>
      <x:c t="n" s="0">
        <x:v>39.14122</x:v>
      </x:c>
      <x:c t="n" s="0">
        <x:v>38.3912</x:v>
      </x:c>
      <x:c t="n" s="0">
        <x:v>32.17916</x:v>
      </x:c>
      <x:c t="n" s="0">
        <x:v>39.98525</x:v>
      </x:c>
      <x:c t="n" s="0">
        <x:v>35.06469</x:v>
      </x:c>
      <x:c t="n" s="0">
        <x:v>40.30169</x:v>
      </x:c>
      <x:c t="n" s="0">
        <x:v>38.29759</x:v>
      </x:c>
      <x:c t="n" s="0">
        <x:v>42.42723</x:v>
      </x:c>
      <x:c t="n" s="0">
        <x:v>44.55152</x:v>
      </x:c>
      <x:c t="n" s="0">
        <x:v>42.26958</x:v>
      </x:c>
      <x:c t="n" s="0">
        <x:v>35.29061</x:v>
      </x:c>
      <x:c t="n" s="0">
        <x:v>30.67469</x:v>
      </x:c>
      <x:c t="n" s="0">
        <x:v>32.40006</x:v>
      </x:c>
      <x:c t="n" s="0">
        <x:v>42.14346</x:v>
      </x:c>
      <x:c t="n" s="0">
        <x:v>40.72392</x:v>
      </x:c>
      <x:c t="n" s="0">
        <x:v>26.97414</x:v>
      </x:c>
      <x:c t="n" s="0">
        <x:v>18.85194</x:v>
      </x:c>
      <x:c t="n" s="0">
        <x:v>7.511921</x:v>
      </x:c>
      <x:c t="n" s="0">
        <x:v>10.21005</x:v>
      </x:c>
      <x:c t="n" s="0">
        <x:v>8.215708</x:v>
      </x:c>
      <x:c t="n" s="0">
        <x:v>2.000037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43943.090162037</x:v>
      </x:c>
      <x:c t="n" s="7">
        <x:v>43943.090162037</x:v>
      </x:c>
      <x:c t="n" s="0">
        <x:v>57.9287</x:v>
      </x:c>
      <x:c t="n" s="0">
        <x:v>67.81797</x:v>
      </x:c>
      <x:c t="n" s="0">
        <x:v>61.36285</x:v>
      </x:c>
      <x:c t="n" s="0">
        <x:v>70.98946</x:v>
      </x:c>
      <x:c t="n" s="0">
        <x:v>-30.06697</x:v>
      </x:c>
      <x:c t="n" s="0">
        <x:v>-29.16826</x:v>
      </x:c>
      <x:c t="n" s="0">
        <x:v>-16.17646</x:v>
      </x:c>
      <x:c t="n" s="0">
        <x:v>-1.710386</x:v>
      </x:c>
      <x:c t="n" s="0">
        <x:v>-1.75767</x:v>
      </x:c>
      <x:c t="n" s="0">
        <x:v>-0.8698791</x:v>
      </x:c>
      <x:c t="n" s="0">
        <x:v>8.438461</x:v>
      </x:c>
      <x:c t="n" s="0">
        <x:v>12.89119</x:v>
      </x:c>
      <x:c t="n" s="0">
        <x:v>15.34737</x:v>
      </x:c>
      <x:c t="n" s="0">
        <x:v>18.53214</x:v>
      </x:c>
      <x:c t="n" s="0">
        <x:v>22.93402</x:v>
      </x:c>
      <x:c t="n" s="0">
        <x:v>22.5164</x:v>
      </x:c>
      <x:c t="n" s="0">
        <x:v>32.29578</x:v>
      </x:c>
      <x:c t="n" s="0">
        <x:v>28.20647</x:v>
      </x:c>
      <x:c t="n" s="0">
        <x:v>33.65547</x:v>
      </x:c>
      <x:c t="n" s="0">
        <x:v>38.83474</x:v>
      </x:c>
      <x:c t="n" s="0">
        <x:v>38.61856</x:v>
      </x:c>
      <x:c t="n" s="0">
        <x:v>35.83486</x:v>
      </x:c>
      <x:c t="n" s="0">
        <x:v>39.52088</x:v>
      </x:c>
      <x:c t="n" s="0">
        <x:v>38.23201</x:v>
      </x:c>
      <x:c t="n" s="0">
        <x:v>41.12696</x:v>
      </x:c>
      <x:c t="n" s="0">
        <x:v>43.6797</x:v>
      </x:c>
      <x:c t="n" s="0">
        <x:v>44.22102</x:v>
      </x:c>
      <x:c t="n" s="0">
        <x:v>43.78435</x:v>
      </x:c>
      <x:c t="n" s="0">
        <x:v>40.68575</x:v>
      </x:c>
      <x:c t="n" s="0">
        <x:v>35.54955</x:v>
      </x:c>
      <x:c t="n" s="0">
        <x:v>32.53917</x:v>
      </x:c>
      <x:c t="n" s="0">
        <x:v>29.81653</x:v>
      </x:c>
      <x:c t="n" s="0">
        <x:v>67.70856</x:v>
      </x:c>
      <x:c t="n" s="0">
        <x:v>66.5164</x:v>
      </x:c>
      <x:c t="n" s="0">
        <x:v>29.24321</x:v>
      </x:c>
      <x:c t="n" s="0">
        <x:v>15.17048</x:v>
      </x:c>
      <x:c t="n" s="0">
        <x:v>11.77565</x:v>
      </x:c>
      <x:c t="n" s="0">
        <x:v>9.133804</x:v>
      </x:c>
      <x:c t="n" s="0">
        <x:v>10.281</x:v>
      </x:c>
      <x:c t="n" s="0">
        <x:v>2.510433</x:v>
      </x:c>
      <x:c t="n" s="0">
        <x:v>-30.06697</x:v>
      </x:c>
      <x:c t="n" s="0">
        <x:v>-29.16826</x:v>
      </x:c>
      <x:c t="n" s="0">
        <x:v>-14.77522</x:v>
      </x:c>
      <x:c t="n" s="0">
        <x:v>-2.930925</x:v>
      </x:c>
      <x:c t="n" s="0">
        <x:v>-3.142193</x:v>
      </x:c>
      <x:c t="n" s="0">
        <x:v>-0.1492496</x:v>
      </x:c>
      <x:c t="n" s="0">
        <x:v>6.245884</x:v>
      </x:c>
      <x:c t="n" s="0">
        <x:v>12.11209</x:v>
      </x:c>
      <x:c t="n" s="0">
        <x:v>12.04812</x:v>
      </x:c>
      <x:c t="n" s="0">
        <x:v>11.89623</x:v>
      </x:c>
      <x:c t="n" s="0">
        <x:v>21.34205</x:v>
      </x:c>
      <x:c t="n" s="0">
        <x:v>16.23586</x:v>
      </x:c>
      <x:c t="n" s="0">
        <x:v>33.30608</x:v>
      </x:c>
      <x:c t="n" s="0">
        <x:v>28.04487</x:v>
      </x:c>
      <x:c t="n" s="0">
        <x:v>31.39444</x:v>
      </x:c>
      <x:c t="n" s="0">
        <x:v>37.64451</x:v>
      </x:c>
      <x:c t="n" s="0">
        <x:v>38.01039</x:v>
      </x:c>
      <x:c t="n" s="0">
        <x:v>33.15121</x:v>
      </x:c>
      <x:c t="n" s="0">
        <x:v>41.55685</x:v>
      </x:c>
      <x:c t="n" s="0">
        <x:v>38.13718</x:v>
      </x:c>
      <x:c t="n" s="0">
        <x:v>41.9042</x:v>
      </x:c>
      <x:c t="n" s="0">
        <x:v>40.15061</x:v>
      </x:c>
      <x:c t="n" s="0">
        <x:v>40.51493</x:v>
      </x:c>
      <x:c t="n" s="0">
        <x:v>41.32376</x:v>
      </x:c>
      <x:c t="n" s="0">
        <x:v>38.1654</x:v>
      </x:c>
      <x:c t="n" s="0">
        <x:v>35.92007</x:v>
      </x:c>
      <x:c t="n" s="0">
        <x:v>33.45086</x:v>
      </x:c>
      <x:c t="n" s="0">
        <x:v>28.13708</x:v>
      </x:c>
      <x:c t="n" s="0">
        <x:v>39.5565</x:v>
      </x:c>
      <x:c t="n" s="0">
        <x:v>49.61098</x:v>
      </x:c>
      <x:c t="n" s="0">
        <x:v>37.23384</x:v>
      </x:c>
      <x:c t="n" s="0">
        <x:v>16.18308</x:v>
      </x:c>
      <x:c t="n" s="0">
        <x:v>15.03584</x:v>
      </x:c>
      <x:c t="n" s="0">
        <x:v>11.1029</x:v>
      </x:c>
      <x:c t="n" s="0">
        <x:v>16.26248</x:v>
      </x:c>
      <x:c t="n" s="0">
        <x:v>3.442426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43943.090162037</x:v>
      </x:c>
      <x:c t="n" s="7">
        <x:v>43943.090162037</x:v>
      </x:c>
      <x:c t="n" s="0">
        <x:v>65.36505</x:v>
      </x:c>
      <x:c t="n" s="0">
        <x:v>73.0656</x:v>
      </x:c>
      <x:c t="n" s="0">
        <x:v>66.82288</x:v>
      </x:c>
      <x:c t="n" s="0">
        <x:v>74.48281</x:v>
      </x:c>
      <x:c t="n" s="0">
        <x:v>-30.06697</x:v>
      </x:c>
      <x:c t="n" s="0">
        <x:v>-29.16826</x:v>
      </x:c>
      <x:c t="n" s="0">
        <x:v>-15.94159</x:v>
      </x:c>
      <x:c t="n" s="0">
        <x:v>-1.868557</x:v>
      </x:c>
      <x:c t="n" s="0">
        <x:v>-1.934273</x:v>
      </x:c>
      <x:c t="n" s="0">
        <x:v>-0.467166</x:v>
      </x:c>
      <x:c t="n" s="0">
        <x:v>8.179586</x:v>
      </x:c>
      <x:c t="n" s="0">
        <x:v>12.78581</x:v>
      </x:c>
      <x:c t="n" s="0">
        <x:v>15.03723</x:v>
      </x:c>
      <x:c t="n" s="0">
        <x:v>18.00499</x:v>
      </x:c>
      <x:c t="n" s="0">
        <x:v>22.73497</x:v>
      </x:c>
      <x:c t="n" s="0">
        <x:v>22.00248</x:v>
      </x:c>
      <x:c t="n" s="0">
        <x:v>32.41088</x:v>
      </x:c>
      <x:c t="n" s="0">
        <x:v>27.91434</x:v>
      </x:c>
      <x:c t="n" s="0">
        <x:v>33.36146</x:v>
      </x:c>
      <x:c t="n" s="0">
        <x:v>38.71318</x:v>
      </x:c>
      <x:c t="n" s="0">
        <x:v>38.45205</x:v>
      </x:c>
      <x:c t="n" s="0">
        <x:v>35.45268</x:v>
      </x:c>
      <x:c t="n" s="0">
        <x:v>39.18859</x:v>
      </x:c>
      <x:c t="n" s="0">
        <x:v>37.9192</x:v>
      </x:c>
      <x:c t="n" s="0">
        <x:v>40.99715</x:v>
      </x:c>
      <x:c t="n" s="0">
        <x:v>43.52831</x:v>
      </x:c>
      <x:c t="n" s="0">
        <x:v>44.08185</x:v>
      </x:c>
      <x:c t="n" s="0">
        <x:v>43.61431</x:v>
      </x:c>
      <x:c t="n" s="0">
        <x:v>40.40623</x:v>
      </x:c>
      <x:c t="n" s="0">
        <x:v>35.43438</x:v>
      </x:c>
      <x:c t="n" s="0">
        <x:v>32.7135</x:v>
      </x:c>
      <x:c t="n" s="0">
        <x:v>29.79918</x:v>
      </x:c>
      <x:c t="n" s="0">
        <x:v>67.02755</x:v>
      </x:c>
      <x:c t="n" s="0">
        <x:v>66.16562</x:v>
      </x:c>
      <x:c t="n" s="0">
        <x:v>28.64476</x:v>
      </x:c>
      <x:c t="n" s="0">
        <x:v>14.89413</x:v>
      </x:c>
      <x:c t="n" s="0">
        <x:v>12.55247</x:v>
      </x:c>
      <x:c t="n" s="0">
        <x:v>9.39642</x:v>
      </x:c>
      <x:c t="n" s="0">
        <x:v>10.05142</x:v>
      </x:c>
      <x:c t="n" s="0">
        <x:v>2.515624</x:v>
      </x:c>
      <x:c t="n" s="0">
        <x:v>-30.06697</x:v>
      </x:c>
      <x:c t="n" s="0">
        <x:v>-29.16826</x:v>
      </x:c>
      <x:c t="n" s="0">
        <x:v>-14.77522</x:v>
      </x:c>
      <x:c t="n" s="0">
        <x:v>-2.930925</x:v>
      </x:c>
      <x:c t="n" s="0">
        <x:v>-3.142193</x:v>
      </x:c>
      <x:c t="n" s="0">
        <x:v>2.793841</x:v>
      </x:c>
      <x:c t="n" s="0">
        <x:v>6.245884</x:v>
      </x:c>
      <x:c t="n" s="0">
        <x:v>12.11209</x:v>
      </x:c>
      <x:c t="n" s="0">
        <x:v>12.57244</x:v>
      </x:c>
      <x:c t="n" s="0">
        <x:v>11.89623</x:v>
      </x:c>
      <x:c t="n" s="0">
        <x:v>21.34205</x:v>
      </x:c>
      <x:c t="n" s="0">
        <x:v>16.23586</x:v>
      </x:c>
      <x:c t="n" s="0">
        <x:v>32.1666</x:v>
      </x:c>
      <x:c t="n" s="0">
        <x:v>24.26801</x:v>
      </x:c>
      <x:c t="n" s="0">
        <x:v>30.59059</x:v>
      </x:c>
      <x:c t="n" s="0">
        <x:v>36.1081</x:v>
      </x:c>
      <x:c t="n" s="0">
        <x:v>36.74824</x:v>
      </x:c>
      <x:c t="n" s="0">
        <x:v>29.5822</x:v>
      </x:c>
      <x:c t="n" s="0">
        <x:v>38.42753</x:v>
      </x:c>
      <x:c t="n" s="0">
        <x:v>32.28882</x:v>
      </x:c>
      <x:c t="n" s="0">
        <x:v>39.90823</x:v>
      </x:c>
      <x:c t="n" s="0">
        <x:v>42.85148</x:v>
      </x:c>
      <x:c t="n" s="0">
        <x:v>44.39953</x:v>
      </x:c>
      <x:c t="n" s="0">
        <x:v>43.04549</x:v>
      </x:c>
      <x:c t="n" s="0">
        <x:v>38.08459</x:v>
      </x:c>
      <x:c t="n" s="0">
        <x:v>35.18015</x:v>
      </x:c>
      <x:c t="n" s="0">
        <x:v>33.56792</x:v>
      </x:c>
      <x:c t="n" s="0">
        <x:v>28.75903</x:v>
      </x:c>
      <x:c t="n" s="0">
        <x:v>60.43285</x:v>
      </x:c>
      <x:c t="n" s="0">
        <x:v>63.41879</x:v>
      </x:c>
      <x:c t="n" s="0">
        <x:v>13.05919</x:v>
      </x:c>
      <x:c t="n" s="0">
        <x:v>14.38584</x:v>
      </x:c>
      <x:c t="n" s="0">
        <x:v>12.71452</x:v>
      </x:c>
      <x:c t="n" s="0">
        <x:v>10.03373</x:v>
      </x:c>
      <x:c t="n" s="0">
        <x:v>8.285636</x:v>
      </x:c>
      <x:c t="n" s="0">
        <x:v>1.684926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43943.090162037</x:v>
      </x:c>
      <x:c t="n" s="7">
        <x:v>43943.090162037</x:v>
      </x:c>
      <x:c t="n" s="0">
        <x:v>53.68286</x:v>
      </x:c>
      <x:c t="n" s="0">
        <x:v>61.98221</x:v>
      </x:c>
      <x:c t="n" s="0">
        <x:v>67.0713</x:v>
      </x:c>
      <x:c t="n" s="0">
        <x:v>73.38319</x:v>
      </x:c>
      <x:c t="n" s="0">
        <x:v>-30.06697</x:v>
      </x:c>
      <x:c t="n" s="0">
        <x:v>-29.16826</x:v>
      </x:c>
      <x:c t="n" s="0">
        <x:v>-15.75062</x:v>
      </x:c>
      <x:c t="n" s="0">
        <x:v>-2.008354</x:v>
      </x:c>
      <x:c t="n" s="0">
        <x:v>-2.091</x:v>
      </x:c>
      <x:c t="n" s="0">
        <x:v>0.518124</x:v>
      </x:c>
      <x:c t="n" s="0">
        <x:v>7.945586</x:v>
      </x:c>
      <x:c t="n" s="0">
        <x:v>13.05344</x:v>
      </x:c>
      <x:c t="n" s="0">
        <x:v>14.75361</x:v>
      </x:c>
      <x:c t="n" s="0">
        <x:v>17.71781</x:v>
      </x:c>
      <x:c t="n" s="0">
        <x:v>22.53101</x:v>
      </x:c>
      <x:c t="n" s="0">
        <x:v>21.48232</x:v>
      </x:c>
      <x:c t="n" s="0">
        <x:v>32.19093</x:v>
      </x:c>
      <x:c t="n" s="0">
        <x:v>27.53836</x:v>
      </x:c>
      <x:c t="n" s="0">
        <x:v>33.00754</x:v>
      </x:c>
      <x:c t="n" s="0">
        <x:v>38.08235</x:v>
      </x:c>
      <x:c t="n" s="0">
        <x:v>38.16093</x:v>
      </x:c>
      <x:c t="n" s="0">
        <x:v>35.02292</x:v>
      </x:c>
      <x:c t="n" s="0">
        <x:v>39.20528</x:v>
      </x:c>
      <x:c t="n" s="0">
        <x:v>37.7601</x:v>
      </x:c>
      <x:c t="n" s="0">
        <x:v>41.09185</x:v>
      </x:c>
      <x:c t="n" s="0">
        <x:v>43.58076</x:v>
      </x:c>
      <x:c t="n" s="0">
        <x:v>44.05415</x:v>
      </x:c>
      <x:c t="n" s="0">
        <x:v>43.36161</x:v>
      </x:c>
      <x:c t="n" s="0">
        <x:v>40.10028</x:v>
      </x:c>
      <x:c t="n" s="0">
        <x:v>35.19855</x:v>
      </x:c>
      <x:c t="n" s="0">
        <x:v>32.52789</x:v>
      </x:c>
      <x:c t="n" s="0">
        <x:v>29.79964</x:v>
      </x:c>
      <x:c t="n" s="0">
        <x:v>66.56335</x:v>
      </x:c>
      <x:c t="n" s="0">
        <x:v>65.52914</x:v>
      </x:c>
      <x:c t="n" s="0">
        <x:v>27.97235</x:v>
      </x:c>
      <x:c t="n" s="0">
        <x:v>15.04403</x:v>
      </x:c>
      <x:c t="n" s="0">
        <x:v>12.2077</x:v>
      </x:c>
      <x:c t="n" s="0">
        <x:v>9.23679</x:v>
      </x:c>
      <x:c t="n" s="0">
        <x:v>9.821627</x:v>
      </x:c>
      <x:c t="n" s="0">
        <x:v>2.471992</x:v>
      </x:c>
      <x:c t="n" s="0">
        <x:v>-30.06697</x:v>
      </x:c>
      <x:c t="n" s="0">
        <x:v>-29.16826</x:v>
      </x:c>
      <x:c t="n" s="0">
        <x:v>-14.89072</x:v>
      </x:c>
      <x:c t="n" s="0">
        <x:v>-2.96709</x:v>
      </x:c>
      <x:c t="n" s="0">
        <x:v>-3.142193</x:v>
      </x:c>
      <x:c t="n" s="0">
        <x:v>3.917616</x:v>
      </x:c>
      <x:c t="n" s="0">
        <x:v>6.706457</x:v>
      </x:c>
      <x:c t="n" s="0">
        <x:v>15.41349</x:v>
      </x:c>
      <x:c t="n" s="0">
        <x:v>12.57244</x:v>
      </x:c>
      <x:c t="n" s="0">
        <x:v>19.55345</x:v>
      </x:c>
      <x:c t="n" s="0">
        <x:v>20.34334</x:v>
      </x:c>
      <x:c t="n" s="0">
        <x:v>15.02532</x:v>
      </x:c>
      <x:c t="n" s="0">
        <x:v>30.6175</x:v>
      </x:c>
      <x:c t="n" s="0">
        <x:v>23.03697</x:v>
      </x:c>
      <x:c t="n" s="0">
        <x:v>31.20085</x:v>
      </x:c>
      <x:c t="n" s="0">
        <x:v>37.84624</x:v>
      </x:c>
      <x:c t="n" s="0">
        <x:v>35.75916</x:v>
      </x:c>
      <x:c t="n" s="0">
        <x:v>31.34109</x:v>
      </x:c>
      <x:c t="n" s="0">
        <x:v>36.28797</x:v>
      </x:c>
      <x:c t="n" s="0">
        <x:v>38.42199</x:v>
      </x:c>
      <x:c t="n" s="0">
        <x:v>41.34418</x:v>
      </x:c>
      <x:c t="n" s="0">
        <x:v>44.72337</x:v>
      </x:c>
      <x:c t="n" s="0">
        <x:v>43.60443</x:v>
      </x:c>
      <x:c t="n" s="0">
        <x:v>42.75662</x:v>
      </x:c>
      <x:c t="n" s="0">
        <x:v>38.31981</x:v>
      </x:c>
      <x:c t="n" s="0">
        <x:v>34.70044</x:v>
      </x:c>
      <x:c t="n" s="0">
        <x:v>33.46365</x:v>
      </x:c>
      <x:c t="n" s="0">
        <x:v>36.76196</x:v>
      </x:c>
      <x:c t="n" s="0">
        <x:v>57.20751</x:v>
      </x:c>
      <x:c t="n" s="0">
        <x:v>45.78444</x:v>
      </x:c>
      <x:c t="n" s="0">
        <x:v>30.79226</x:v>
      </x:c>
      <x:c t="n" s="0">
        <x:v>27.01336</x:v>
      </x:c>
      <x:c t="n" s="0">
        <x:v>11.62148</x:v>
      </x:c>
      <x:c t="n" s="0">
        <x:v>8.664295</x:v>
      </x:c>
      <x:c t="n" s="0">
        <x:v>11.60319</x:v>
      </x:c>
      <x:c t="n" s="0">
        <x:v>2.325532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43943.090162037</x:v>
      </x:c>
      <x:c t="n" s="7">
        <x:v>43943.090162037</x:v>
      </x:c>
      <x:c t="n" s="0">
        <x:v>51.99187</x:v>
      </x:c>
      <x:c t="n" s="0">
        <x:v>57.21099</x:v>
      </x:c>
      <x:c t="n" s="0">
        <x:v>65.63918</x:v>
      </x:c>
      <x:c t="n" s="0">
        <x:v>72.2068</x:v>
      </x:c>
      <x:c t="n" s="0">
        <x:v>-30.06697</x:v>
      </x:c>
      <x:c t="n" s="0">
        <x:v>-29.16826</x:v>
      </x:c>
      <x:c t="n" s="0">
        <x:v>-15.71855</x:v>
      </x:c>
      <x:c t="n" s="0">
        <x:v>-2.158248</x:v>
      </x:c>
      <x:c t="n" s="0">
        <x:v>-2.229478</x:v>
      </x:c>
      <x:c t="n" s="0">
        <x:v>1.212389</x:v>
      </x:c>
      <x:c t="n" s="0">
        <x:v>8.032717</x:v>
      </x:c>
      <x:c t="n" s="0">
        <x:v>13.56302</x:v>
      </x:c>
      <x:c t="n" s="0">
        <x:v>14.4958</x:v>
      </x:c>
      <x:c t="n" s="0">
        <x:v>18.72615</x:v>
      </x:c>
      <x:c t="n" s="0">
        <x:v>22.16619</x:v>
      </x:c>
      <x:c t="n" s="0">
        <x:v>20.95428</x:v>
      </x:c>
      <x:c t="n" s="0">
        <x:v>31.99385</x:v>
      </x:c>
      <x:c t="n" s="0">
        <x:v>26.8975</x:v>
      </x:c>
      <x:c t="n" s="0">
        <x:v>33.28977</x:v>
      </x:c>
      <x:c t="n" s="0">
        <x:v>39.25839</x:v>
      </x:c>
      <x:c t="n" s="0">
        <x:v>37.77125</x:v>
      </x:c>
      <x:c t="n" s="0">
        <x:v>34.74899</x:v>
      </x:c>
      <x:c t="n" s="0">
        <x:v>38.92671</x:v>
      </x:c>
      <x:c t="n" s="0">
        <x:v>37.4922</x:v>
      </x:c>
      <x:c t="n" s="0">
        <x:v>40.79561</x:v>
      </x:c>
      <x:c t="n" s="0">
        <x:v>43.5584</x:v>
      </x:c>
      <x:c t="n" s="0">
        <x:v>44.12562</x:v>
      </x:c>
      <x:c t="n" s="0">
        <x:v>43.2628</x:v>
      </x:c>
      <x:c t="n" s="0">
        <x:v>40.20225</x:v>
      </x:c>
      <x:c t="n" s="0">
        <x:v>35.64555</x:v>
      </x:c>
      <x:c t="n" s="0">
        <x:v>32.73175</x:v>
      </x:c>
      <x:c t="n" s="0">
        <x:v>31.95383</x:v>
      </x:c>
      <x:c t="n" s="0">
        <x:v>65.88268</x:v>
      </x:c>
      <x:c t="n" s="0">
        <x:v>64.84916</x:v>
      </x:c>
      <x:c t="n" s="0">
        <x:v>28.96957</x:v>
      </x:c>
      <x:c t="n" s="0">
        <x:v>20.76152</x:v>
      </x:c>
      <x:c t="n" s="0">
        <x:v>12.04133</x:v>
      </x:c>
      <x:c t="n" s="0">
        <x:v>9.368194</x:v>
      </x:c>
      <x:c t="n" s="0">
        <x:v>10.14137</x:v>
      </x:c>
      <x:c t="n" s="0">
        <x:v>2.494204</x:v>
      </x:c>
      <x:c t="n" s="0">
        <x:v>-30.06697</x:v>
      </x:c>
      <x:c t="n" s="0">
        <x:v>-29.16826</x:v>
      </x:c>
      <x:c t="n" s="0">
        <x:v>-15.79869</x:v>
      </x:c>
      <x:c t="n" s="0">
        <x:v>-3.229048</x:v>
      </x:c>
      <x:c t="n" s="0">
        <x:v>-3.142193</x:v>
      </x:c>
      <x:c t="n" s="0">
        <x:v>3.917616</x:v>
      </x:c>
      <x:c t="n" s="0">
        <x:v>9.022035</x:v>
      </x:c>
      <x:c t="n" s="0">
        <x:v>15.73185</x:v>
      </x:c>
      <x:c t="n" s="0">
        <x:v>16.48823</x:v>
      </x:c>
      <x:c t="n" s="0">
        <x:v>22.17439</x:v>
      </x:c>
      <x:c t="n" s="0">
        <x:v>19.04415</x:v>
      </x:c>
      <x:c t="n" s="0">
        <x:v>14.82115</x:v>
      </x:c>
      <x:c t="n" s="0">
        <x:v>32.47005</x:v>
      </x:c>
      <x:c t="n" s="0">
        <x:v>5.305749</x:v>
      </x:c>
      <x:c t="n" s="0">
        <x:v>35.44912</x:v>
      </x:c>
      <x:c t="n" s="0">
        <x:v>43.58914</x:v>
      </x:c>
      <x:c t="n" s="0">
        <x:v>33.07167</x:v>
      </x:c>
      <x:c t="n" s="0">
        <x:v>33.37237</x:v>
      </x:c>
      <x:c t="n" s="0">
        <x:v>37.97813</x:v>
      </x:c>
      <x:c t="n" s="0">
        <x:v>32.85299</x:v>
      </x:c>
      <x:c t="n" s="0">
        <x:v>42.49472</x:v>
      </x:c>
      <x:c t="n" s="0">
        <x:v>44.20837</x:v>
      </x:c>
      <x:c t="n" s="0">
        <x:v>45.9074</x:v>
      </x:c>
      <x:c t="n" s="0">
        <x:v>39.96462</x:v>
      </x:c>
      <x:c t="n" s="0">
        <x:v>41.20558</x:v>
      </x:c>
      <x:c t="n" s="0">
        <x:v>37.17855</x:v>
      </x:c>
      <x:c t="n" s="0">
        <x:v>32.07413</x:v>
      </x:c>
      <x:c t="n" s="0">
        <x:v>33.18745</x:v>
      </x:c>
      <x:c t="n" s="0">
        <x:v>38.5736</x:v>
      </x:c>
      <x:c t="n" s="0">
        <x:v>41.0947</x:v>
      </x:c>
      <x:c t="n" s="0">
        <x:v>32.49926</x:v>
      </x:c>
      <x:c t="n" s="0">
        <x:v>22.39706</x:v>
      </x:c>
      <x:c t="n" s="0">
        <x:v>8.372311</x:v>
      </x:c>
      <x:c t="n" s="0">
        <x:v>9.240207</x:v>
      </x:c>
      <x:c t="n" s="0">
        <x:v>8.032032</x:v>
      </x:c>
      <x:c t="n" s="0">
        <x:v>2.055028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43943.090162037</x:v>
      </x:c>
      <x:c t="n" s="7">
        <x:v>43943.090162037</x:v>
      </x:c>
      <x:c t="n" s="0">
        <x:v>55.16508</x:v>
      </x:c>
      <x:c t="n" s="0">
        <x:v>64.61462</x:v>
      </x:c>
      <x:c t="n" s="0">
        <x:v>62.46529</x:v>
      </x:c>
      <x:c t="n" s="0">
        <x:v>71.05287</x:v>
      </x:c>
      <x:c t="n" s="0">
        <x:v>-30.06697</x:v>
      </x:c>
      <x:c t="n" s="0">
        <x:v>-29.16826</x:v>
      </x:c>
      <x:c t="n" s="0">
        <x:v>-15.73021</x:v>
      </x:c>
      <x:c t="n" s="0">
        <x:v>-2.29904</x:v>
      </x:c>
      <x:c t="n" s="0">
        <x:v>-2.35134</x:v>
      </x:c>
      <x:c t="n" s="0">
        <x:v>1.728433</x:v>
      </x:c>
      <x:c t="n" s="0">
        <x:v>8.191951</x:v>
      </x:c>
      <x:c t="n" s="0">
        <x:v>13.95539</x:v>
      </x:c>
      <x:c t="n" s="0">
        <x:v>15.68063</x:v>
      </x:c>
      <x:c t="n" s="0">
        <x:v>19.43374</x:v>
      </x:c>
      <x:c t="n" s="0">
        <x:v>21.82834</x:v>
      </x:c>
      <x:c t="n" s="0">
        <x:v>20.44615</x:v>
      </x:c>
      <x:c t="n" s="0">
        <x:v>32.45174</x:v>
      </x:c>
      <x:c t="n" s="0">
        <x:v>26.23666</x:v>
      </x:c>
      <x:c t="n" s="0">
        <x:v>34.22578</x:v>
      </x:c>
      <x:c t="n" s="0">
        <x:v>40.2688</x:v>
      </x:c>
      <x:c t="n" s="0">
        <x:v>37.64416</x:v>
      </x:c>
      <x:c t="n" s="0">
        <x:v>34.50149</x:v>
      </x:c>
      <x:c t="n" s="0">
        <x:v>38.81385</x:v>
      </x:c>
      <x:c t="n" s="0">
        <x:v>37.2019</x:v>
      </x:c>
      <x:c t="n" s="0">
        <x:v>41.8912</x:v>
      </x:c>
      <x:c t="n" s="0">
        <x:v>43.66429</x:v>
      </x:c>
      <x:c t="n" s="0">
        <x:v>44.44028</x:v>
      </x:c>
      <x:c t="n" s="0">
        <x:v>43.21205</x:v>
      </x:c>
      <x:c t="n" s="0">
        <x:v>40.44434</x:v>
      </x:c>
      <x:c t="n" s="0">
        <x:v>35.87986</x:v>
      </x:c>
      <x:c t="n" s="0">
        <x:v>32.56248</x:v>
      </x:c>
      <x:c t="n" s="0">
        <x:v>31.79456</x:v>
      </x:c>
      <x:c t="n" s="0">
        <x:v>65.19793</x:v>
      </x:c>
      <x:c t="n" s="0">
        <x:v>64.16516</x:v>
      </x:c>
      <x:c t="n" s="0">
        <x:v>30.50202</x:v>
      </x:c>
      <x:c t="n" s="0">
        <x:v>20.14816</x:v>
      </x:c>
      <x:c t="n" s="0">
        <x:v>11.53082</x:v>
      </x:c>
      <x:c t="n" s="0">
        <x:v>9.233644</x:v>
      </x:c>
      <x:c t="n" s="0">
        <x:v>9.926776</x:v>
      </x:c>
      <x:c t="n" s="0">
        <x:v>2.421855</x:v>
      </x:c>
      <x:c t="n" s="0">
        <x:v>-30.06697</x:v>
      </x:c>
      <x:c t="n" s="0">
        <x:v>-29.16826</x:v>
      </x:c>
      <x:c t="n" s="0">
        <x:v>-15.79869</x:v>
      </x:c>
      <x:c t="n" s="0">
        <x:v>-3.229048</x:v>
      </x:c>
      <x:c t="n" s="0">
        <x:v>-3.142193</x:v>
      </x:c>
      <x:c t="n" s="0">
        <x:v>3.917616</x:v>
      </x:c>
      <x:c t="n" s="0">
        <x:v>9.022035</x:v>
      </x:c>
      <x:c t="n" s="0">
        <x:v>15.73185</x:v>
      </x:c>
      <x:c t="n" s="0">
        <x:v>19.47711</x:v>
      </x:c>
      <x:c t="n" s="0">
        <x:v>22.17439</x:v>
      </x:c>
      <x:c t="n" s="0">
        <x:v>19.04415</x:v>
      </x:c>
      <x:c t="n" s="0">
        <x:v>14.82115</x:v>
      </x:c>
      <x:c t="n" s="0">
        <x:v>34.45319</x:v>
      </x:c>
      <x:c t="n" s="0">
        <x:v>17.08865</x:v>
      </x:c>
      <x:c t="n" s="0">
        <x:v>38.79967</x:v>
      </x:c>
      <x:c t="n" s="0">
        <x:v>43.76904</x:v>
      </x:c>
      <x:c t="n" s="0">
        <x:v>37.93308</x:v>
      </x:c>
      <x:c t="n" s="0">
        <x:v>33.93539</x:v>
      </x:c>
      <x:c t="n" s="0">
        <x:v>36.26534</x:v>
      </x:c>
      <x:c t="n" s="0">
        <x:v>36.80038</x:v>
      </x:c>
      <x:c t="n" s="0">
        <x:v>45.14658</x:v>
      </x:c>
      <x:c t="n" s="0">
        <x:v>41.5695</x:v>
      </x:c>
      <x:c t="n" s="0">
        <x:v>45.27937</x:v>
      </x:c>
      <x:c t="n" s="0">
        <x:v>45.35991</x:v>
      </x:c>
      <x:c t="n" s="0">
        <x:v>41.28722</x:v>
      </x:c>
      <x:c t="n" s="0">
        <x:v>37.63805</x:v>
      </x:c>
      <x:c t="n" s="0">
        <x:v>31.26792</x:v>
      </x:c>
      <x:c t="n" s="0">
        <x:v>29.01969</x:v>
      </x:c>
      <x:c t="n" s="0">
        <x:v>32.96667</x:v>
      </x:c>
      <x:c t="n" s="0">
        <x:v>45.06556</x:v>
      </x:c>
      <x:c t="n" s="0">
        <x:v>32.99288</x:v>
      </x:c>
      <x:c t="n" s="0">
        <x:v>10.42023</x:v>
      </x:c>
      <x:c t="n" s="0">
        <x:v>6.391577</x:v>
      </x:c>
      <x:c t="n" s="0">
        <x:v>8.27273</x:v>
      </x:c>
      <x:c t="n" s="0">
        <x:v>7.992034</x:v>
      </x:c>
      <x:c t="n" s="0">
        <x:v>2.894107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43943.090162037</x:v>
      </x:c>
      <x:c t="n" s="7">
        <x:v>43943.090162037</x:v>
      </x:c>
      <x:c t="n" s="0">
        <x:v>69.82428</x:v>
      </x:c>
      <x:c t="n" s="0">
        <x:v>77.3604</x:v>
      </x:c>
      <x:c t="n" s="0">
        <x:v>70.16998</x:v>
      </x:c>
      <x:c t="n" s="0">
        <x:v>78.3931</x:v>
      </x:c>
      <x:c t="n" s="0">
        <x:v>-30.06697</x:v>
      </x:c>
      <x:c t="n" s="0">
        <x:v>-29.16826</x:v>
      </x:c>
      <x:c t="n" s="0">
        <x:v>-15.74021</x:v>
      </x:c>
      <x:c t="n" s="0">
        <x:v>-2.423002</x:v>
      </x:c>
      <x:c t="n" s="0">
        <x:v>-2.252192</x:v>
      </x:c>
      <x:c t="n" s="0">
        <x:v>2.125275</x:v>
      </x:c>
      <x:c t="n" s="0">
        <x:v>8.323465</x:v>
      </x:c>
      <x:c t="n" s="0">
        <x:v>14.63346</x:v>
      </x:c>
      <x:c t="n" s="0">
        <x:v>16.48658</x:v>
      </x:c>
      <x:c t="n" s="0">
        <x:v>19.69489</x:v>
      </x:c>
      <x:c t="n" s="0">
        <x:v>21.51743</x:v>
      </x:c>
      <x:c t="n" s="0">
        <x:v>22.02041</x:v>
      </x:c>
      <x:c t="n" s="0">
        <x:v>32.80787</x:v>
      </x:c>
      <x:c t="n" s="0">
        <x:v>25.72259</x:v>
      </x:c>
      <x:c t="n" s="0">
        <x:v>35.52107</x:v>
      </x:c>
      <x:c t="n" s="0">
        <x:v>40.21915</x:v>
      </x:c>
      <x:c t="n" s="0">
        <x:v>37.54206</x:v>
      </x:c>
      <x:c t="n" s="0">
        <x:v>34.55027</x:v>
      </x:c>
      <x:c t="n" s="0">
        <x:v>38.64586</x:v>
      </x:c>
      <x:c t="n" s="0">
        <x:v>37.63533</x:v>
      </x:c>
      <x:c t="n" s="0">
        <x:v>42.02004</x:v>
      </x:c>
      <x:c t="n" s="0">
        <x:v>43.58984</x:v>
      </x:c>
      <x:c t="n" s="0">
        <x:v>44.38698</x:v>
      </x:c>
      <x:c t="n" s="0">
        <x:v>43.66386</x:v>
      </x:c>
      <x:c t="n" s="0">
        <x:v>40.49724</x:v>
      </x:c>
      <x:c t="n" s="0">
        <x:v>36.21793</x:v>
      </x:c>
      <x:c t="n" s="0">
        <x:v>32.30653</x:v>
      </x:c>
      <x:c t="n" s="0">
        <x:v>31.48248</x:v>
      </x:c>
      <x:c t="n" s="0">
        <x:v>64.51297</x:v>
      </x:c>
      <x:c t="n" s="0">
        <x:v>63.6821</x:v>
      </x:c>
      <x:c t="n" s="0">
        <x:v>29.87218</x:v>
      </x:c>
      <x:c t="n" s="0">
        <x:v>19.62145</x:v>
      </x:c>
      <x:c t="n" s="0">
        <x:v>11.34378</x:v>
      </x:c>
      <x:c t="n" s="0">
        <x:v>9.069895</x:v>
      </x:c>
      <x:c t="n" s="0">
        <x:v>9.49215</x:v>
      </x:c>
      <x:c t="n" s="0">
        <x:v>2.517018</x:v>
      </x:c>
      <x:c t="n" s="0">
        <x:v>-30.06697</x:v>
      </x:c>
      <x:c t="n" s="0">
        <x:v>-29.16826</x:v>
      </x:c>
      <x:c t="n" s="0">
        <x:v>-15.79869</x:v>
      </x:c>
      <x:c t="n" s="0">
        <x:v>-3.229048</x:v>
      </x:c>
      <x:c t="n" s="0">
        <x:v>-0.7311301</x:v>
      </x:c>
      <x:c t="n" s="0">
        <x:v>3.917616</x:v>
      </x:c>
      <x:c t="n" s="0">
        <x:v>9.022035</x:v>
      </x:c>
      <x:c t="n" s="0">
        <x:v>18.34576</x:v>
      </x:c>
      <x:c t="n" s="0">
        <x:v>19.47711</x:v>
      </x:c>
      <x:c t="n" s="0">
        <x:v>19.488</x:v>
      </x:c>
      <x:c t="n" s="0">
        <x:v>19.04415</x:v>
      </x:c>
      <x:c t="n" s="0">
        <x:v>29.1152</x:v>
      </x:c>
      <x:c t="n" s="0">
        <x:v>34.45319</x:v>
      </x:c>
      <x:c t="n" s="0">
        <x:v>19.95247</x:v>
      </x:c>
      <x:c t="n" s="0">
        <x:v>39.04202</x:v>
      </x:c>
      <x:c t="n" s="0">
        <x:v>33.10696</x:v>
      </x:c>
      <x:c t="n" s="0">
        <x:v>36.21879</x:v>
      </x:c>
      <x:c t="n" s="0">
        <x:v>33.52726</x:v>
      </x:c>
      <x:c t="n" s="0">
        <x:v>37.9565</x:v>
      </x:c>
      <x:c t="n" s="0">
        <x:v>39.13774</x:v>
      </x:c>
      <x:c t="n" s="0">
        <x:v>40.49003</x:v>
      </x:c>
      <x:c t="n" s="0">
        <x:v>44.20433</x:v>
      </x:c>
      <x:c t="n" s="0">
        <x:v>43.98669</x:v>
      </x:c>
      <x:c t="n" s="0">
        <x:v>45.18569</x:v>
      </x:c>
      <x:c t="n" s="0">
        <x:v>40.9391</x:v>
      </x:c>
      <x:c t="n" s="0">
        <x:v>37.80604</x:v>
      </x:c>
      <x:c t="n" s="0">
        <x:v>33.0153</x:v>
      </x:c>
      <x:c t="n" s="0">
        <x:v>28.85805</x:v>
      </x:c>
      <x:c t="n" s="0">
        <x:v>36.62983</x:v>
      </x:c>
      <x:c t="n" s="0">
        <x:v>64.56776</x:v>
      </x:c>
      <x:c t="n" s="0">
        <x:v>11.49388</x:v>
      </x:c>
      <x:c t="n" s="0">
        <x:v>13.73806</x:v>
      </x:c>
      <x:c t="n" s="0">
        <x:v>11.61608</x:v>
      </x:c>
      <x:c t="n" s="0">
        <x:v>8.262469</x:v>
      </x:c>
      <x:c t="n" s="0">
        <x:v>5.114831</x:v>
      </x:c>
      <x:c t="n" s="0">
        <x:v>2.310595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43943.090162037</x:v>
      </x:c>
      <x:c t="n" s="7">
        <x:v>43943.090162037</x:v>
      </x:c>
      <x:c t="n" s="0">
        <x:v>74.73886</x:v>
      </x:c>
      <x:c t="n" s="0">
        <x:v>81.38571</x:v>
      </x:c>
      <x:c t="n" s="0">
        <x:v>74.75388</x:v>
      </x:c>
      <x:c t="n" s="0">
        <x:v>81.71693</x:v>
      </x:c>
      <x:c t="n" s="0">
        <x:v>-30.06697</x:v>
      </x:c>
      <x:c t="n" s="0">
        <x:v>-29.16826</x:v>
      </x:c>
      <x:c t="n" s="0">
        <x:v>-15.74876</x:v>
      </x:c>
      <x:c t="n" s="0">
        <x:v>-2.531744</x:v>
      </x:c>
      <x:c t="n" s="0">
        <x:v>-1.875353</x:v>
      </x:c>
      <x:c t="n" s="0">
        <x:v>2.437654</x:v>
      </x:c>
      <x:c t="n" s="0">
        <x:v>8.432714</x:v>
      </x:c>
      <x:c t="n" s="0">
        <x:v>15.59882</x:v>
      </x:c>
      <x:c t="n" s="0">
        <x:v>17.07941</x:v>
      </x:c>
      <x:c t="n" s="0">
        <x:v>19.48802</x:v>
      </x:c>
      <x:c t="n" s="0">
        <x:v>23.11986</x:v>
      </x:c>
      <x:c t="n" s="0">
        <x:v>24.67274</x:v>
      </x:c>
      <x:c t="n" s="0">
        <x:v>32.61897</x:v>
      </x:c>
      <x:c t="n" s="0">
        <x:v>25.44572</x:v>
      </x:c>
      <x:c t="n" s="0">
        <x:v>35.47217</x:v>
      </x:c>
      <x:c t="n" s="0">
        <x:v>39.72692</x:v>
      </x:c>
      <x:c t="n" s="0">
        <x:v>37.24361</x:v>
      </x:c>
      <x:c t="n" s="0">
        <x:v>34.19894</x:v>
      </x:c>
      <x:c t="n" s="0">
        <x:v>38.41629</x:v>
      </x:c>
      <x:c t="n" s="0">
        <x:v>37.57455</x:v>
      </x:c>
      <x:c t="n" s="0">
        <x:v>41.69936</x:v>
      </x:c>
      <x:c t="n" s="0">
        <x:v>43.48107</x:v>
      </x:c>
      <x:c t="n" s="0">
        <x:v>44.37584</x:v>
      </x:c>
      <x:c t="n" s="0">
        <x:v>43.95057</x:v>
      </x:c>
      <x:c t="n" s="0">
        <x:v>40.30125</x:v>
      </x:c>
      <x:c t="n" s="0">
        <x:v>36.5472</x:v>
      </x:c>
      <x:c t="n" s="0">
        <x:v>32.38335</x:v>
      </x:c>
      <x:c t="n" s="0">
        <x:v>31.23967</x:v>
      </x:c>
      <x:c t="n" s="0">
        <x:v>64.14217</x:v>
      </x:c>
      <x:c t="n" s="0">
        <x:v>65.32234</x:v>
      </x:c>
      <x:c t="n" s="0">
        <x:v>29.19763</x:v>
      </x:c>
      <x:c t="n" s="0">
        <x:v>19.06932</x:v>
      </x:c>
      <x:c t="n" s="0">
        <x:v>12.01049</x:v>
      </x:c>
      <x:c t="n" s="0">
        <x:v>9.066027</x:v>
      </x:c>
      <x:c t="n" s="0">
        <x:v>9.295813</x:v>
      </x:c>
      <x:c t="n" s="0">
        <x:v>2.332898</x:v>
      </x:c>
      <x:c t="n" s="0">
        <x:v>-30.06697</x:v>
      </x:c>
      <x:c t="n" s="0">
        <x:v>-29.16826</x:v>
      </x:c>
      <x:c t="n" s="0">
        <x:v>-15.79869</x:v>
      </x:c>
      <x:c t="n" s="0">
        <x:v>-3.229048</x:v>
      </x:c>
      <x:c t="n" s="0">
        <x:v>-0.1544384</x:v>
      </x:c>
      <x:c t="n" s="0">
        <x:v>3.167066</x:v>
      </x:c>
      <x:c t="n" s="0">
        <x:v>9.022035</x:v>
      </x:c>
      <x:c t="n" s="0">
        <x:v>18.95553</x:v>
      </x:c>
      <x:c t="n" s="0">
        <x:v>19.51434</x:v>
      </x:c>
      <x:c t="n" s="0">
        <x:v>18.02852</x:v>
      </x:c>
      <x:c t="n" s="0">
        <x:v>29.29335</x:v>
      </x:c>
      <x:c t="n" s="0">
        <x:v>30.324</x:v>
      </x:c>
      <x:c t="n" s="0">
        <x:v>27.45349</x:v>
      </x:c>
      <x:c t="n" s="0">
        <x:v>25.06477</x:v>
      </x:c>
      <x:c t="n" s="0">
        <x:v>31.90752</x:v>
      </x:c>
      <x:c t="n" s="0">
        <x:v>35.2001</x:v>
      </x:c>
      <x:c t="n" s="0">
        <x:v>33.52605</x:v>
      </x:c>
      <x:c t="n" s="0">
        <x:v>33.17638</x:v>
      </x:c>
      <x:c t="n" s="0">
        <x:v>38.31369</x:v>
      </x:c>
      <x:c t="n" s="0">
        <x:v>36.19961</x:v>
      </x:c>
      <x:c t="n" s="0">
        <x:v>40.02026</x:v>
      </x:c>
      <x:c t="n" s="0">
        <x:v>41.97258</x:v>
      </x:c>
      <x:c t="n" s="0">
        <x:v>42.18628</x:v>
      </x:c>
      <x:c t="n" s="0">
        <x:v>44.22541</x:v>
      </x:c>
      <x:c t="n" s="0">
        <x:v>41.63346</x:v>
      </x:c>
      <x:c t="n" s="0">
        <x:v>36.88303</x:v>
      </x:c>
      <x:c t="n" s="0">
        <x:v>29.8814</x:v>
      </x:c>
      <x:c t="n" s="0">
        <x:v>28.77995</x:v>
      </x:c>
      <x:c t="n" s="0">
        <x:v>68.8837</x:v>
      </x:c>
      <x:c t="n" s="0">
        <x:v>70.94836</x:v>
      </x:c>
      <x:c t="n" s="0">
        <x:v>10.69066</x:v>
      </x:c>
      <x:c t="n" s="0">
        <x:v>17.23218</x:v>
      </x:c>
      <x:c t="n" s="0">
        <x:v>19.37367</x:v>
      </x:c>
      <x:c t="n" s="0">
        <x:v>9.213496</x:v>
      </x:c>
      <x:c t="n" s="0">
        <x:v>7.7924</x:v>
      </x:c>
      <x:c t="n" s="0">
        <x:v>1.566948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43943.090162037</x:v>
      </x:c>
      <x:c t="n" s="7">
        <x:v>43943.090162037</x:v>
      </x:c>
      <x:c t="n" s="0">
        <x:v>74.4553</x:v>
      </x:c>
      <x:c t="n" s="0">
        <x:v>81.32719</x:v>
      </x:c>
      <x:c t="n" s="0">
        <x:v>75.99043</x:v>
      </x:c>
      <x:c t="n" s="0">
        <x:v>84.34936</x:v>
      </x:c>
      <x:c t="n" s="0">
        <x:v>-30.06697</x:v>
      </x:c>
      <x:c t="n" s="0">
        <x:v>-29.16826</x:v>
      </x:c>
      <x:c t="n" s="0">
        <x:v>-15.75608</x:v>
      </x:c>
      <x:c t="n" s="0">
        <x:v>-2.626819</x:v>
      </x:c>
      <x:c t="n" s="0">
        <x:v>-1.577539</x:v>
      </x:c>
      <x:c t="n" s="0">
        <x:v>2.188093</x:v>
      </x:c>
      <x:c t="n" s="0">
        <x:v>8.523886</x:v>
      </x:c>
      <x:c t="n" s="0">
        <x:v>16.28149</x:v>
      </x:c>
      <x:c t="n" s="0">
        <x:v>17.53166</x:v>
      </x:c>
      <x:c t="n" s="0">
        <x:v>19.3032</x:v>
      </x:c>
      <x:c t="n" s="0">
        <x:v>24.75997</x:v>
      </x:c>
      <x:c t="n" s="0">
        <x:v>26.1039</x:v>
      </x:c>
      <x:c t="n" s="0">
        <x:v>32.15395</x:v>
      </x:c>
      <x:c t="n" s="0">
        <x:v>25.52566</x:v>
      </x:c>
      <x:c t="n" s="0">
        <x:v>35.66069</x:v>
      </x:c>
      <x:c t="n" s="0">
        <x:v>39.27241</x:v>
      </x:c>
      <x:c t="n" s="0">
        <x:v>36.71447</x:v>
      </x:c>
      <x:c t="n" s="0">
        <x:v>34.67442</x:v>
      </x:c>
      <x:c t="n" s="0">
        <x:v>38.62071</x:v>
      </x:c>
      <x:c t="n" s="0">
        <x:v>38.0242</x:v>
      </x:c>
      <x:c t="n" s="0">
        <x:v>41.80894</x:v>
      </x:c>
      <x:c t="n" s="0">
        <x:v>43.19868</x:v>
      </x:c>
      <x:c t="n" s="0">
        <x:v>43.91809</x:v>
      </x:c>
      <x:c t="n" s="0">
        <x:v>44.01159</x:v>
      </x:c>
      <x:c t="n" s="0">
        <x:v>40.60492</x:v>
      </x:c>
      <x:c t="n" s="0">
        <x:v>36.25219</x:v>
      </x:c>
      <x:c t="n" s="0">
        <x:v>32.15353</x:v>
      </x:c>
      <x:c t="n" s="0">
        <x:v>30.87076</x:v>
      </x:c>
      <x:c t="n" s="0">
        <x:v>68.23415</x:v>
      </x:c>
      <x:c t="n" s="0">
        <x:v>65.7635</x:v>
      </x:c>
      <x:c t="n" s="0">
        <x:v>28.52617</x:v>
      </x:c>
      <x:c t="n" s="0">
        <x:v>20.64137</x:v>
      </x:c>
      <x:c t="n" s="0">
        <x:v>14.06238</x:v>
      </x:c>
      <x:c t="n" s="0">
        <x:v>9.135156</x:v>
      </x:c>
      <x:c t="n" s="0">
        <x:v>8.956398</x:v>
      </x:c>
      <x:c t="n" s="0">
        <x:v>2.3722</x:v>
      </x:c>
      <x:c t="n" s="0">
        <x:v>-30.06697</x:v>
      </x:c>
      <x:c t="n" s="0">
        <x:v>-29.16826</x:v>
      </x:c>
      <x:c t="n" s="0">
        <x:v>-15.79869</x:v>
      </x:c>
      <x:c t="n" s="0">
        <x:v>-3.229048</x:v>
      </x:c>
      <x:c t="n" s="0">
        <x:v>-0.1544384</x:v>
      </x:c>
      <x:c t="n" s="0">
        <x:v>-0.4576196</x:v>
      </x:c>
      <x:c t="n" s="0">
        <x:v>11.06304</x:v>
      </x:c>
      <x:c t="n" s="0">
        <x:v>17.60624</x:v>
      </x:c>
      <x:c t="n" s="0">
        <x:v>19.51434</x:v>
      </x:c>
      <x:c t="n" s="0">
        <x:v>18.02852</x:v>
      </x:c>
      <x:c t="n" s="0">
        <x:v>29.29335</x:v>
      </x:c>
      <x:c t="n" s="0">
        <x:v>30.324</x:v>
      </x:c>
      <x:c t="n" s="0">
        <x:v>27.45349</x:v>
      </x:c>
      <x:c t="n" s="0">
        <x:v>25.96599</x:v>
      </x:c>
      <x:c t="n" s="0">
        <x:v>38.24701</x:v>
      </x:c>
      <x:c t="n" s="0">
        <x:v>34.06762</x:v>
      </x:c>
      <x:c t="n" s="0">
        <x:v>35.12239</x:v>
      </x:c>
      <x:c t="n" s="0">
        <x:v>37.37997</x:v>
      </x:c>
      <x:c t="n" s="0">
        <x:v>38.35367</x:v>
      </x:c>
      <x:c t="n" s="0">
        <x:v>39.93422</x:v>
      </x:c>
      <x:c t="n" s="0">
        <x:v>41.54839</x:v>
      </x:c>
      <x:c t="n" s="0">
        <x:v>43.09785</x:v>
      </x:c>
      <x:c t="n" s="0">
        <x:v>41.48479</x:v>
      </x:c>
      <x:c t="n" s="0">
        <x:v>44.61583</x:v>
      </x:c>
      <x:c t="n" s="0">
        <x:v>39.75055</x:v>
      </x:c>
      <x:c t="n" s="0">
        <x:v>35.88205</x:v>
      </x:c>
      <x:c t="n" s="0">
        <x:v>31.49446</x:v>
      </x:c>
      <x:c t="n" s="0">
        <x:v>28.03537</x:v>
      </x:c>
      <x:c t="n" s="0">
        <x:v>75.77418</x:v>
      </x:c>
      <x:c t="n" s="0">
        <x:v>61.09605</x:v>
      </x:c>
      <x:c t="n" s="0">
        <x:v>12.16941</x:v>
      </x:c>
      <x:c t="n" s="0">
        <x:v>31.50672</x:v>
      </x:c>
      <x:c t="n" s="0">
        <x:v>14.5768</x:v>
      </x:c>
      <x:c t="n" s="0">
        <x:v>8.951885</x:v>
      </x:c>
      <x:c t="n" s="0">
        <x:v>7.274973</x:v>
      </x:c>
      <x:c t="n" s="0">
        <x:v>3.008867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43943.090162037</x:v>
      </x:c>
      <x:c t="n" s="7">
        <x:v>43943.090162037</x:v>
      </x:c>
      <x:c t="n" s="0">
        <x:v>69.77592</x:v>
      </x:c>
      <x:c t="n" s="0">
        <x:v>77.31823</x:v>
      </x:c>
      <x:c t="n" s="0">
        <x:v>69.44304</x:v>
      </x:c>
      <x:c t="n" s="0">
        <x:v>77.91483</x:v>
      </x:c>
      <x:c t="n" s="0">
        <x:v>-30.06697</x:v>
      </x:c>
      <x:c t="n" s="0">
        <x:v>-29.16826</x:v>
      </x:c>
      <x:c t="n" s="0">
        <x:v>-15.76235</x:v>
      </x:c>
      <x:c t="n" s="0">
        <x:v>-2.709696</x:v>
      </x:c>
      <x:c t="n" s="0">
        <x:v>-1.338429</x:v>
      </x:c>
      <x:c t="n" s="0">
        <x:v>1.888788</x:v>
      </x:c>
      <x:c t="n" s="0">
        <x:v>9.594831</x:v>
      </x:c>
      <x:c t="n" s="0">
        <x:v>15.97472</x:v>
      </x:c>
      <x:c t="n" s="0">
        <x:v>17.88379</x:v>
      </x:c>
      <x:c t="n" s="0">
        <x:v>19.28538</x:v>
      </x:c>
      <x:c t="n" s="0">
        <x:v>25.79327</x:v>
      </x:c>
      <x:c t="n" s="0">
        <x:v>26.2282</x:v>
      </x:c>
      <x:c t="n" s="0">
        <x:v>31.76736</x:v>
      </x:c>
      <x:c t="n" s="0">
        <x:v>25.67308</x:v>
      </x:c>
      <x:c t="n" s="0">
        <x:v>36.25959</x:v>
      </x:c>
      <x:c t="n" s="0">
        <x:v>38.87173</x:v>
      </x:c>
      <x:c t="n" s="0">
        <x:v>37.03437</x:v>
      </x:c>
      <x:c t="n" s="0">
        <x:v>34.98502</x:v>
      </x:c>
      <x:c t="n" s="0">
        <x:v>38.09681</x:v>
      </x:c>
      <x:c t="n" s="0">
        <x:v>37.7277</x:v>
      </x:c>
      <x:c t="n" s="0">
        <x:v>41.82409</x:v>
      </x:c>
      <x:c t="n" s="0">
        <x:v>43.18565</x:v>
      </x:c>
      <x:c t="n" s="0">
        <x:v>44.13253</x:v>
      </x:c>
      <x:c t="n" s="0">
        <x:v>43.87589</x:v>
      </x:c>
      <x:c t="n" s="0">
        <x:v>40.29337</x:v>
      </x:c>
      <x:c t="n" s="0">
        <x:v>36.25658</x:v>
      </x:c>
      <x:c t="n" s="0">
        <x:v>31.92863</x:v>
      </x:c>
      <x:c t="n" s="0">
        <x:v>30.72533</x:v>
      </x:c>
      <x:c t="n" s="0">
        <x:v>69.5996</x:v>
      </x:c>
      <x:c t="n" s="0">
        <x:v>65.1039</x:v>
      </x:c>
      <x:c t="n" s="0">
        <x:v>27.86206</x:v>
      </x:c>
      <x:c t="n" s="0">
        <x:v>25.77188</x:v>
      </x:c>
      <x:c t="n" s="0">
        <x:v>13.727</x:v>
      </x:c>
      <x:c t="n" s="0">
        <x:v>9.281463</x:v>
      </x:c>
      <x:c t="n" s="0">
        <x:v>8.819193</x:v>
      </x:c>
      <x:c t="n" s="0">
        <x:v>3.009802</x:v>
      </x:c>
      <x:c t="n" s="0">
        <x:v>-30.06697</x:v>
      </x:c>
      <x:c t="n" s="0">
        <x:v>-29.16826</x:v>
      </x:c>
      <x:c t="n" s="0">
        <x:v>-15.79869</x:v>
      </x:c>
      <x:c t="n" s="0">
        <x:v>-3.229048</x:v>
      </x:c>
      <x:c t="n" s="0">
        <x:v>-0.1544384</x:v>
      </x:c>
      <x:c t="n" s="0">
        <x:v>-0.4576196</x:v>
      </x:c>
      <x:c t="n" s="0">
        <x:v>13.17145</x:v>
      </x:c>
      <x:c t="n" s="0">
        <x:v>13.54722</x:v>
      </x:c>
      <x:c t="n" s="0">
        <x:v>19.51434</x:v>
      </x:c>
      <x:c t="n" s="0">
        <x:v>20.37329</x:v>
      </x:c>
      <x:c t="n" s="0">
        <x:v>29.29335</x:v>
      </x:c>
      <x:c t="n" s="0">
        <x:v>22.11029</x:v>
      </x:c>
      <x:c t="n" s="0">
        <x:v>28.87219</x:v>
      </x:c>
      <x:c t="n" s="0">
        <x:v>26.69338</x:v>
      </x:c>
      <x:c t="n" s="0">
        <x:v>37.53375</x:v>
      </x:c>
      <x:c t="n" s="0">
        <x:v>36.87033</x:v>
      </x:c>
      <x:c t="n" s="0">
        <x:v>38.58762</x:v>
      </x:c>
      <x:c t="n" s="0">
        <x:v>35.08184</x:v>
      </x:c>
      <x:c t="n" s="0">
        <x:v>31.35582</x:v>
      </x:c>
      <x:c t="n" s="0">
        <x:v>37.30655</x:v>
      </x:c>
      <x:c t="n" s="0">
        <x:v>41.30695</x:v>
      </x:c>
      <x:c t="n" s="0">
        <x:v>42.62865</x:v>
      </x:c>
      <x:c t="n" s="0">
        <x:v>44.51015</x:v>
      </x:c>
      <x:c t="n" s="0">
        <x:v>42.5844</x:v>
      </x:c>
      <x:c t="n" s="0">
        <x:v>38.83246</x:v>
      </x:c>
      <x:c t="n" s="0">
        <x:v>34.9947</x:v>
      </x:c>
      <x:c t="n" s="0">
        <x:v>29.50528</x:v>
      </x:c>
      <x:c t="n" s="0">
        <x:v>30.11619</x:v>
      </x:c>
      <x:c t="n" s="0">
        <x:v>70.36209</x:v>
      </x:c>
      <x:c t="n" s="0">
        <x:v>42.68673</x:v>
      </x:c>
      <x:c t="n" s="0">
        <x:v>13.0656</x:v>
      </x:c>
      <x:c t="n" s="0">
        <x:v>29.26582</x:v>
      </x:c>
      <x:c t="n" s="0">
        <x:v>6.364116</x:v>
      </x:c>
      <x:c t="n" s="0">
        <x:v>10.07314</x:v>
      </x:c>
      <x:c t="n" s="0">
        <x:v>7.909832</x:v>
      </x:c>
      <x:c t="n" s="0">
        <x:v>5.527874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43943.090162037</x:v>
      </x:c>
      <x:c t="n" s="7">
        <x:v>43943.090162037</x:v>
      </x:c>
      <x:c t="n" s="0">
        <x:v>66.64401</x:v>
      </x:c>
      <x:c t="n" s="0">
        <x:v>73.74312</x:v>
      </x:c>
      <x:c t="n" s="0">
        <x:v>66.84406</x:v>
      </x:c>
      <x:c t="n" s="0">
        <x:v>74.27806</x:v>
      </x:c>
      <x:c t="n" s="0">
        <x:v>-30.06697</x:v>
      </x:c>
      <x:c t="n" s="0">
        <x:v>-29.16826</x:v>
      </x:c>
      <x:c t="n" s="0">
        <x:v>-15.9762</x:v>
      </x:c>
      <x:c t="n" s="0">
        <x:v>-2.674194</x:v>
      </x:c>
      <x:c t="n" s="0">
        <x:v>-1.144153</x:v>
      </x:c>
      <x:c t="n" s="0">
        <x:v>1.615754</x:v>
      </x:c>
      <x:c t="n" s="0">
        <x:v>10.33802</x:v>
      </x:c>
      <x:c t="n" s="0">
        <x:v>15.69441</x:v>
      </x:c>
      <x:c t="n" s="0">
        <x:v>18.20568</x:v>
      </x:c>
      <x:c t="n" s="0">
        <x:v>19.65365</x:v>
      </x:c>
      <x:c t="n" s="0">
        <x:v>26.38633</x:v>
      </x:c>
      <x:c t="n" s="0">
        <x:v>25.82139</x:v>
      </x:c>
      <x:c t="n" s="0">
        <x:v>31.46132</x:v>
      </x:c>
      <x:c t="n" s="0">
        <x:v>25.83781</x:v>
      </x:c>
      <x:c t="n" s="0">
        <x:v>35.78818</x:v>
      </x:c>
      <x:c t="n" s="0">
        <x:v>38.76592</x:v>
      </x:c>
      <x:c t="n" s="0">
        <x:v>37.42566</x:v>
      </x:c>
      <x:c t="n" s="0">
        <x:v>34.91383</x:v>
      </x:c>
      <x:c t="n" s="0">
        <x:v>37.57191</x:v>
      </x:c>
      <x:c t="n" s="0">
        <x:v>37.79617</x:v>
      </x:c>
      <x:c t="n" s="0">
        <x:v>41.19091</x:v>
      </x:c>
      <x:c t="n" s="0">
        <x:v>43.16787</x:v>
      </x:c>
      <x:c t="n" s="0">
        <x:v>43.99649</x:v>
      </x:c>
      <x:c t="n" s="0">
        <x:v>43.51912</x:v>
      </x:c>
      <x:c t="n" s="0">
        <x:v>40.33842</x:v>
      </x:c>
      <x:c t="n" s="0">
        <x:v>36.3951</x:v>
      </x:c>
      <x:c t="n" s="0">
        <x:v>32.02034</x:v>
      </x:c>
      <x:c t="n" s="0">
        <x:v>46.33575</x:v>
      </x:c>
      <x:c t="n" s="0">
        <x:v>69.34303</x:v>
      </x:c>
      <x:c t="n" s="0">
        <x:v>64.41904</x:v>
      </x:c>
      <x:c t="n" s="0">
        <x:v>27.19678</x:v>
      </x:c>
      <x:c t="n" s="0">
        <x:v>25.16961</x:v>
      </x:c>
      <x:c t="n" s="0">
        <x:v>13.24262</x:v>
      </x:c>
      <x:c t="n" s="0">
        <x:v>9.510433</x:v>
      </x:c>
      <x:c t="n" s="0">
        <x:v>8.814935</x:v>
      </x:c>
      <x:c t="n" s="0">
        <x:v>3.11588</x:v>
      </x:c>
      <x:c t="n" s="0">
        <x:v>-30.06697</x:v>
      </x:c>
      <x:c t="n" s="0">
        <x:v>-29.16826</x:v>
      </x:c>
      <x:c t="n" s="0">
        <x:v>-19.21373</x:v>
      </x:c>
      <x:c t="n" s="0">
        <x:v>-2.021423</x:v>
      </x:c>
      <x:c t="n" s="0">
        <x:v>-0.1544384</x:v>
      </x:c>
      <x:c t="n" s="0">
        <x:v>-0.4576196</x:v>
      </x:c>
      <x:c t="n" s="0">
        <x:v>13.17145</x:v>
      </x:c>
      <x:c t="n" s="0">
        <x:v>13.54722</x:v>
      </x:c>
      <x:c t="n" s="0">
        <x:v>19.85888</x:v>
      </x:c>
      <x:c t="n" s="0">
        <x:v>21.34349</x:v>
      </x:c>
      <x:c t="n" s="0">
        <x:v>27.11379</x:v>
      </x:c>
      <x:c t="n" s="0">
        <x:v>22.11029</x:v>
      </x:c>
      <x:c t="n" s="0">
        <x:v>29.04174</x:v>
      </x:c>
      <x:c t="n" s="0">
        <x:v>26.19839</x:v>
      </x:c>
      <x:c t="n" s="0">
        <x:v>26.38698</x:v>
      </x:c>
      <x:c t="n" s="0">
        <x:v>39.88383</x:v>
      </x:c>
      <x:c t="n" s="0">
        <x:v>39.84985</x:v>
      </x:c>
      <x:c t="n" s="0">
        <x:v>37.58591</x:v>
      </x:c>
      <x:c t="n" s="0">
        <x:v>33.00933</x:v>
      </x:c>
      <x:c t="n" s="0">
        <x:v>42.31082</x:v>
      </x:c>
      <x:c t="n" s="0">
        <x:v>40.45815</x:v>
      </x:c>
      <x:c t="n" s="0">
        <x:v>42.86518</x:v>
      </x:c>
      <x:c t="n" s="0">
        <x:v>42.68402</x:v>
      </x:c>
      <x:c t="n" s="0">
        <x:v>38.34149</x:v>
      </x:c>
      <x:c t="n" s="0">
        <x:v>40.68314</x:v>
      </x:c>
      <x:c t="n" s="0">
        <x:v>36.66354</x:v>
      </x:c>
      <x:c t="n" s="0">
        <x:v>33.24614</x:v>
      </x:c>
      <x:c t="n" s="0">
        <x:v>63.78379</x:v>
      </x:c>
      <x:c t="n" s="0">
        <x:v>67.11778</x:v>
      </x:c>
      <x:c t="n" s="0">
        <x:v>34.0122</x:v>
      </x:c>
      <x:c t="n" s="0">
        <x:v>13.33007</x:v>
      </x:c>
      <x:c t="n" s="0">
        <x:v>13.43038</x:v>
      </x:c>
      <x:c t="n" s="0">
        <x:v>10.86167</x:v>
      </x:c>
      <x:c t="n" s="0">
        <x:v>10.12285</x:v>
      </x:c>
      <x:c t="n" s="0">
        <x:v>9.879434</x:v>
      </x:c>
      <x:c t="n" s="0">
        <x:v>3.424808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43943.090162037</x:v>
      </x:c>
      <x:c t="n" s="7">
        <x:v>43943.090162037</x:v>
      </x:c>
      <x:c t="n" s="0">
        <x:v>60.63988</x:v>
      </x:c>
      <x:c t="n" s="0">
        <x:v>69.25219</x:v>
      </x:c>
      <x:c t="n" s="0">
        <x:v>61.86277</x:v>
      </x:c>
      <x:c t="n" s="0">
        <x:v>71.2377</x:v>
      </x:c>
      <x:c t="n" s="0">
        <x:v>-30.06697</x:v>
      </x:c>
      <x:c t="n" s="0">
        <x:v>-29.16826</x:v>
      </x:c>
      <x:c t="n" s="0">
        <x:v>-16.37891</x:v>
      </x:c>
      <x:c t="n" s="0">
        <x:v>-2.547684</x:v>
      </x:c>
      <x:c t="n" s="0">
        <x:v>-0.9848511</x:v>
      </x:c>
      <x:c t="n" s="0">
        <x:v>1.368165</x:v>
      </x:c>
      <x:c t="n" s="0">
        <x:v>10.8854</x:v>
      </x:c>
      <x:c t="n" s="0">
        <x:v>15.4398</x:v>
      </x:c>
      <x:c t="n" s="0">
        <x:v>18.49932</x:v>
      </x:c>
      <x:c t="n" s="0">
        <x:v>19.94519</x:v>
      </x:c>
      <x:c t="n" s="0">
        <x:v>25.99638</x:v>
      </x:c>
      <x:c t="n" s="0">
        <x:v>25.44099</x:v>
      </x:c>
      <x:c t="n" s="0">
        <x:v>31.19723</x:v>
      </x:c>
      <x:c t="n" s="0">
        <x:v>25.67911</x:v>
      </x:c>
      <x:c t="n" s="0">
        <x:v>35.27719</x:v>
      </x:c>
      <x:c t="n" s="0">
        <x:v>39.37057</x:v>
      </x:c>
      <x:c t="n" s="0">
        <x:v>37.73448</x:v>
      </x:c>
      <x:c t="n" s="0">
        <x:v>35.87881</x:v>
      </x:c>
      <x:c t="n" s="0">
        <x:v>37.34239</x:v>
      </x:c>
      <x:c t="n" s="0">
        <x:v>39.97237</x:v>
      </x:c>
      <x:c t="n" s="0">
        <x:v>42.10825</x:v>
      </x:c>
      <x:c t="n" s="0">
        <x:v>43.05603</x:v>
      </x:c>
      <x:c t="n" s="0">
        <x:v>43.86888</x:v>
      </x:c>
      <x:c t="n" s="0">
        <x:v>43.07485</x:v>
      </x:c>
      <x:c t="n" s="0">
        <x:v>40.20956</x:v>
      </x:c>
      <x:c t="n" s="0">
        <x:v>36.02108</x:v>
      </x:c>
      <x:c t="n" s="0">
        <x:v>32.28333</x:v>
      </x:c>
      <x:c t="n" s="0">
        <x:v>57.05721</x:v>
      </x:c>
      <x:c t="n" s="0">
        <x:v>68.73598</x:v>
      </x:c>
      <x:c t="n" s="0">
        <x:v>63.73988</x:v>
      </x:c>
      <x:c t="n" s="0">
        <x:v>26.53691</x:v>
      </x:c>
      <x:c t="n" s="0">
        <x:v>24.50422</x:v>
      </x:c>
      <x:c t="n" s="0">
        <x:v>13.08566</x:v>
      </x:c>
      <x:c t="n" s="0">
        <x:v>9.350148</x:v>
      </x:c>
      <x:c t="n" s="0">
        <x:v>8.98058</x:v>
      </x:c>
      <x:c t="n" s="0">
        <x:v>3.059951</x:v>
      </x:c>
      <x:c t="n" s="0">
        <x:v>-30.06697</x:v>
      </x:c>
      <x:c t="n" s="0">
        <x:v>-29.16826</x:v>
      </x:c>
      <x:c t="n" s="0">
        <x:v>-20.02695</x:v>
      </x:c>
      <x:c t="n" s="0">
        <x:v>-1.873367</x:v>
      </x:c>
      <x:c t="n" s="0">
        <x:v>-1.180553</x:v>
      </x:c>
      <x:c t="n" s="0">
        <x:v>-0.4576196</x:v>
      </x:c>
      <x:c t="n" s="0">
        <x:v>13.17145</x:v>
      </x:c>
      <x:c t="n" s="0">
        <x:v>12.71051</x:v>
      </x:c>
      <x:c t="n" s="0">
        <x:v>19.90594</x:v>
      </x:c>
      <x:c t="n" s="0">
        <x:v>21.34349</x:v>
      </x:c>
      <x:c t="n" s="0">
        <x:v>22.53213</x:v>
      </x:c>
      <x:c t="n" s="0">
        <x:v>22.11029</x:v>
      </x:c>
      <x:c t="n" s="0">
        <x:v>29.64879</x:v>
      </x:c>
      <x:c t="n" s="0">
        <x:v>24.24538</x:v>
      </x:c>
      <x:c t="n" s="0">
        <x:v>30.90606</x:v>
      </x:c>
      <x:c t="n" s="0">
        <x:v>40.99255</x:v>
      </x:c>
      <x:c t="n" s="0">
        <x:v>37.66046</x:v>
      </x:c>
      <x:c t="n" s="0">
        <x:v>37.6986</x:v>
      </x:c>
      <x:c t="n" s="0">
        <x:v>35.04006</x:v>
      </x:c>
      <x:c t="n" s="0">
        <x:v>44.39453</x:v>
      </x:c>
      <x:c t="n" s="0">
        <x:v>44.31128</x:v>
      </x:c>
      <x:c t="n" s="0">
        <x:v>40.47903</x:v>
      </x:c>
      <x:c t="n" s="0">
        <x:v>43.61295</x:v>
      </x:c>
      <x:c t="n" s="0">
        <x:v>41.77718</x:v>
      </x:c>
      <x:c t="n" s="0">
        <x:v>38.33452</x:v>
      </x:c>
      <x:c t="n" s="0">
        <x:v>34.29722</x:v>
      </x:c>
      <x:c t="n" s="0">
        <x:v>32.84377</x:v>
      </x:c>
      <x:c t="n" s="0">
        <x:v>62.60513</x:v>
      </x:c>
      <x:c t="n" s="0">
        <x:v>46.35448</x:v>
      </x:c>
      <x:c t="n" s="0">
        <x:v>44.12124</x:v>
      </x:c>
      <x:c t="n" s="0">
        <x:v>10.58048</x:v>
      </x:c>
      <x:c t="n" s="0">
        <x:v>9.46029</x:v>
      </x:c>
      <x:c t="n" s="0">
        <x:v>10.99587</x:v>
      </x:c>
      <x:c t="n" s="0">
        <x:v>9.531942</x:v>
      </x:c>
      <x:c t="n" s="0">
        <x:v>8.545417</x:v>
      </x:c>
      <x:c t="n" s="0">
        <x:v>2.522359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43943.090162037</x:v>
      </x:c>
      <x:c t="n" s="7">
        <x:v>43943.090162037</x:v>
      </x:c>
      <x:c t="n" s="0">
        <x:v>54.68583</x:v>
      </x:c>
      <x:c t="n" s="0">
        <x:v>61.98221</x:v>
      </x:c>
      <x:c t="n" s="0">
        <x:v>60.66857</x:v>
      </x:c>
      <x:c t="n" s="0">
        <x:v>69.98832</x:v>
      </x:c>
      <x:c t="n" s="0">
        <x:v>-30.06697</x:v>
      </x:c>
      <x:c t="n" s="0">
        <x:v>-29.16826</x:v>
      </x:c>
      <x:c t="n" s="0">
        <x:v>-16.75508</x:v>
      </x:c>
      <x:c t="n" s="0">
        <x:v>-2.442485</x:v>
      </x:c>
      <x:c t="n" s="0">
        <x:v>-1.445652</x:v>
      </x:c>
      <x:c t="n" s="0">
        <x:v>1.144936</x:v>
      </x:c>
      <x:c t="n" s="0">
        <x:v>11.20749</x:v>
      </x:c>
      <x:c t="n" s="0">
        <x:v>14.93355</x:v>
      </x:c>
      <x:c t="n" s="0">
        <x:v>18.63044</x:v>
      </x:c>
      <x:c t="n" s="0">
        <x:v>20.19342</x:v>
      </x:c>
      <x:c t="n" s="0">
        <x:v>25.63316</x:v>
      </x:c>
      <x:c t="n" s="0">
        <x:v>25.1231</x:v>
      </x:c>
      <x:c t="n" s="0">
        <x:v>31.06294</x:v>
      </x:c>
      <x:c t="n" s="0">
        <x:v>25.44405</x:v>
      </x:c>
      <x:c t="n" s="0">
        <x:v>34.87861</x:v>
      </x:c>
      <x:c t="n" s="0">
        <x:v>39.1584</x:v>
      </x:c>
      <x:c t="n" s="0">
        <x:v>37.63433</x:v>
      </x:c>
      <x:c t="n" s="0">
        <x:v>35.42558</x:v>
      </x:c>
      <x:c t="n" s="0">
        <x:v>37.42788</x:v>
      </x:c>
      <x:c t="n" s="0">
        <x:v>40.09881</x:v>
      </x:c>
      <x:c t="n" s="0">
        <x:v>41.88785</x:v>
      </x:c>
      <x:c t="n" s="0">
        <x:v>42.78362</x:v>
      </x:c>
      <x:c t="n" s="0">
        <x:v>43.9579</x:v>
      </x:c>
      <x:c t="n" s="0">
        <x:v>43.09147</x:v>
      </x:c>
      <x:c t="n" s="0">
        <x:v>39.87589</x:v>
      </x:c>
      <x:c t="n" s="0">
        <x:v>36.07059</x:v>
      </x:c>
      <x:c t="n" s="0">
        <x:v>37.02427</x:v>
      </x:c>
      <x:c t="n" s="0">
        <x:v>57.46588</x:v>
      </x:c>
      <x:c t="n" s="0">
        <x:v>68.05453</x:v>
      </x:c>
      <x:c t="n" s="0">
        <x:v>63.05907</x:v>
      </x:c>
      <x:c t="n" s="0">
        <x:v>25.86676</x:v>
      </x:c>
      <x:c t="n" s="0">
        <x:v>23.85418</x:v>
      </x:c>
      <x:c t="n" s="0">
        <x:v>12.59035</x:v>
      </x:c>
      <x:c t="n" s="0">
        <x:v>9.41033</x:v>
      </x:c>
      <x:c t="n" s="0">
        <x:v>8.706156</x:v>
      </x:c>
      <x:c t="n" s="0">
        <x:v>3.008395</x:v>
      </x:c>
      <x:c t="n" s="0">
        <x:v>-30.06697</x:v>
      </x:c>
      <x:c t="n" s="0">
        <x:v>-29.16826</x:v>
      </x:c>
      <x:c t="n" s="0">
        <x:v>-20.02695</x:v>
      </x:c>
      <x:c t="n" s="0">
        <x:v>-1.873367</x:v>
      </x:c>
      <x:c t="n" s="0">
        <x:v>-8.160602</x:v>
      </x:c>
      <x:c t="n" s="0">
        <x:v>-0.4576196</x:v>
      </x:c>
      <x:c t="n" s="0">
        <x:v>11.19802</x:v>
      </x:c>
      <x:c t="n" s="0">
        <x:v>8.304633</x:v>
      </x:c>
      <x:c t="n" s="0">
        <x:v>17.17867</x:v>
      </x:c>
      <x:c t="n" s="0">
        <x:v>21.4643</x:v>
      </x:c>
      <x:c t="n" s="0">
        <x:v>22.53213</x:v>
      </x:c>
      <x:c t="n" s="0">
        <x:v>22.86094</x:v>
      </x:c>
      <x:c t="n" s="0">
        <x:v>30.1813</x:v>
      </x:c>
      <x:c t="n" s="0">
        <x:v>21.91979</x:v>
      </x:c>
      <x:c t="n" s="0">
        <x:v>31.58106</x:v>
      </x:c>
      <x:c t="n" s="0">
        <x:v>36.69438</x:v>
      </x:c>
      <x:c t="n" s="0">
        <x:v>37.66228</x:v>
      </x:c>
      <x:c t="n" s="0">
        <x:v>32.84118</x:v>
      </x:c>
      <x:c t="n" s="0">
        <x:v>39.22034</x:v>
      </x:c>
      <x:c t="n" s="0">
        <x:v>38.98797</x:v>
      </x:c>
      <x:c t="n" s="0">
        <x:v>40.23278</x:v>
      </x:c>
      <x:c t="n" s="0">
        <x:v>43.26151</x:v>
      </x:c>
      <x:c t="n" s="0">
        <x:v>45.16826</x:v>
      </x:c>
      <x:c t="n" s="0">
        <x:v>42.05713</x:v>
      </x:c>
      <x:c t="n" s="0">
        <x:v>35.27956</x:v>
      </x:c>
      <x:c t="n" s="0">
        <x:v>36.39717</x:v>
      </x:c>
      <x:c t="n" s="0">
        <x:v>46.3488</x:v>
      </x:c>
      <x:c t="n" s="0">
        <x:v>54.56044</x:v>
      </x:c>
      <x:c t="n" s="0">
        <x:v>45.86416</x:v>
      </x:c>
      <x:c t="n" s="0">
        <x:v>40.93449</x:v>
      </x:c>
      <x:c t="n" s="0">
        <x:v>9.217588</x:v>
      </x:c>
      <x:c t="n" s="0">
        <x:v>11.21746</x:v>
      </x:c>
      <x:c t="n" s="0">
        <x:v>6.209597</x:v>
      </x:c>
      <x:c t="n" s="0">
        <x:v>9.235161</x:v>
      </x:c>
      <x:c t="n" s="0">
        <x:v>6.853008</x:v>
      </x:c>
      <x:c t="n" s="0">
        <x:v>2.461123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43943.090162037</x:v>
      </x:c>
      <x:c t="n" s="7">
        <x:v>43943.090162037</x:v>
      </x:c>
      <x:c t="n" s="0">
        <x:v>52.73289</x:v>
      </x:c>
      <x:c t="n" s="0">
        <x:v>60.22129</x:v>
      </x:c>
      <x:c t="n" s="0">
        <x:v>63.99003</x:v>
      </x:c>
      <x:c t="n" s="0">
        <x:v>71.47252</x:v>
      </x:c>
      <x:c t="n" s="0">
        <x:v>-30.06697</x:v>
      </x:c>
      <x:c t="n" s="0">
        <x:v>-29.16826</x:v>
      </x:c>
      <x:c t="n" s="0">
        <x:v>-17.10437</x:v>
      </x:c>
      <x:c t="n" s="0">
        <x:v>-2.354617</x:v>
      </x:c>
      <x:c t="n" s="0">
        <x:v>-1.975605</x:v>
      </x:c>
      <x:c t="n" s="0">
        <x:v>0.9447655</x:v>
      </x:c>
      <x:c t="n" s="0">
        <x:v>10.82595</x:v>
      </x:c>
      <x:c t="n" s="0">
        <x:v>14.40665</x:v>
      </x:c>
      <x:c t="n" s="0">
        <x:v>18.01168</x:v>
      </x:c>
      <x:c t="n" s="0">
        <x:v>20.40693</x:v>
      </x:c>
      <x:c t="n" s="0">
        <x:v>25.29694</x:v>
      </x:c>
      <x:c t="n" s="0">
        <x:v>24.86684</x:v>
      </x:c>
      <x:c t="n" s="0">
        <x:v>30.94487</x:v>
      </x:c>
      <x:c t="n" s="0">
        <x:v>24.85389</x:v>
      </x:c>
      <x:c t="n" s="0">
        <x:v>34.56215</x:v>
      </x:c>
      <x:c t="n" s="0">
        <x:v>38.91105</x:v>
      </x:c>
      <x:c t="n" s="0">
        <x:v>38.02468</x:v>
      </x:c>
      <x:c t="n" s="0">
        <x:v>35.48257</x:v>
      </x:c>
      <x:c t="n" s="0">
        <x:v>37.60044</x:v>
      </x:c>
      <x:c t="n" s="0">
        <x:v>39.69471</x:v>
      </x:c>
      <x:c t="n" s="0">
        <x:v>41.61707</x:v>
      </x:c>
      <x:c t="n" s="0">
        <x:v>42.67113</x:v>
      </x:c>
      <x:c t="n" s="0">
        <x:v>44.00356</x:v>
      </x:c>
      <x:c t="n" s="0">
        <x:v>42.95643</x:v>
      </x:c>
      <x:c t="n" s="0">
        <x:v>39.66336</x:v>
      </x:c>
      <x:c t="n" s="0">
        <x:v>36.08205</x:v>
      </x:c>
      <x:c t="n" s="0">
        <x:v>39.18951</x:v>
      </x:c>
      <x:c t="n" s="0">
        <x:v>56.87678</x:v>
      </x:c>
      <x:c t="n" s="0">
        <x:v>67.37235</x:v>
      </x:c>
      <x:c t="n" s="0">
        <x:v>62.37643</x:v>
      </x:c>
      <x:c t="n" s="0">
        <x:v>25.19382</x:v>
      </x:c>
      <x:c t="n" s="0">
        <x:v>23.19494</x:v>
      </x:c>
      <x:c t="n" s="0">
        <x:v>12.10367</x:v>
      </x:c>
      <x:c t="n" s="0">
        <x:v>9.305624</x:v>
      </x:c>
      <x:c t="n" s="0">
        <x:v>8.447417</x:v>
      </x:c>
      <x:c t="n" s="0">
        <x:v>2.830902</x:v>
      </x:c>
      <x:c t="n" s="0">
        <x:v>-30.06697</x:v>
      </x:c>
      <x:c t="n" s="0">
        <x:v>-29.16826</x:v>
      </x:c>
      <x:c t="n" s="0">
        <x:v>-20.02695</x:v>
      </x:c>
      <x:c t="n" s="0">
        <x:v>-1.873367</x:v>
      </x:c>
      <x:c t="n" s="0">
        <x:v>-8.160602</x:v>
      </x:c>
      <x:c t="n" s="0">
        <x:v>-0.4576196</x:v>
      </x:c>
      <x:c t="n" s="0">
        <x:v>7.47962</x:v>
      </x:c>
      <x:c t="n" s="0">
        <x:v>8.304633</x:v>
      </x:c>
      <x:c t="n" s="0">
        <x:v>8.188619</x:v>
      </x:c>
      <x:c t="n" s="0">
        <x:v>21.48129</x:v>
      </x:c>
      <x:c t="n" s="0">
        <x:v>22.53213</x:v>
      </x:c>
      <x:c t="n" s="0">
        <x:v>22.95832</x:v>
      </x:c>
      <x:c t="n" s="0">
        <x:v>28.92845</x:v>
      </x:c>
      <x:c t="n" s="0">
        <x:v>16.56947</x:v>
      </x:c>
      <x:c t="n" s="0">
        <x:v>32.02682</x:v>
      </x:c>
      <x:c t="n" s="0">
        <x:v>37.22365</x:v>
      </x:c>
      <x:c t="n" s="0">
        <x:v>40.67001</x:v>
      </x:c>
      <x:c t="n" s="0">
        <x:v>33.06308</x:v>
      </x:c>
      <x:c t="n" s="0">
        <x:v>37.16476</x:v>
      </x:c>
      <x:c t="n" s="0">
        <x:v>35.17376</x:v>
      </x:c>
      <x:c t="n" s="0">
        <x:v>41.10126</x:v>
      </x:c>
      <x:c t="n" s="0">
        <x:v>42.89739</x:v>
      </x:c>
      <x:c t="n" s="0">
        <x:v>42.51098</x:v>
      </x:c>
      <x:c t="n" s="0">
        <x:v>42.52233</x:v>
      </x:c>
      <x:c t="n" s="0">
        <x:v>40.32381</x:v>
      </x:c>
      <x:c t="n" s="0">
        <x:v>37.27521</x:v>
      </x:c>
      <x:c t="n" s="0">
        <x:v>39.42045</x:v>
      </x:c>
      <x:c t="n" s="0">
        <x:v>45.09913</x:v>
      </x:c>
      <x:c t="n" s="0">
        <x:v>44.35727</x:v>
      </x:c>
      <x:c t="n" s="0">
        <x:v>37.19968</x:v>
      </x:c>
      <x:c t="n" s="0">
        <x:v>8.471745</x:v>
      </x:c>
      <x:c t="n" s="0">
        <x:v>9.347996</x:v>
      </x:c>
      <x:c t="n" s="0">
        <x:v>5.630557</x:v>
      </x:c>
      <x:c t="n" s="0">
        <x:v>10.35642</x:v>
      </x:c>
      <x:c t="n" s="0">
        <x:v>6.302532</x:v>
      </x:c>
      <x:c t="n" s="0">
        <x:v>1.473392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43943.090162037</x:v>
      </x:c>
      <x:c t="n" s="7">
        <x:v>43943.090162037</x:v>
      </x:c>
      <x:c t="n" s="0">
        <x:v>52.06348</x:v>
      </x:c>
      <x:c t="n" s="0">
        <x:v>58.9719</x:v>
      </x:c>
      <x:c t="n" s="0">
        <x:v>62.76182</x:v>
      </x:c>
      <x:c t="n" s="0">
        <x:v>72.39566</x:v>
      </x:c>
      <x:c t="n" s="0">
        <x:v>-30.06697</x:v>
      </x:c>
      <x:c t="n" s="0">
        <x:v>-29.16826</x:v>
      </x:c>
      <x:c t="n" s="0">
        <x:v>-17.42665</x:v>
      </x:c>
      <x:c t="n" s="0">
        <x:v>-2.280956</x:v>
      </x:c>
      <x:c t="n" s="0">
        <x:v>-2.485798</x:v>
      </x:c>
      <x:c t="n" s="0">
        <x:v>0.635516</x:v>
      </x:c>
      <x:c t="n" s="0">
        <x:v>10.47127</x:v>
      </x:c>
      <x:c t="n" s="0">
        <x:v>14.16432</x:v>
      </x:c>
      <x:c t="n" s="0">
        <x:v>17.40302</x:v>
      </x:c>
      <x:c t="n" s="0">
        <x:v>20.58131</x:v>
      </x:c>
      <x:c t="n" s="0">
        <x:v>25.91085</x:v>
      </x:c>
      <x:c t="n" s="0">
        <x:v>24.63533</x:v>
      </x:c>
      <x:c t="n" s="0">
        <x:v>30.46137</x:v>
      </x:c>
      <x:c t="n" s="0">
        <x:v>24.82233</x:v>
      </x:c>
      <x:c t="n" s="0">
        <x:v>34.09122</x:v>
      </x:c>
      <x:c t="n" s="0">
        <x:v>38.95706</x:v>
      </x:c>
      <x:c t="n" s="0">
        <x:v>38.65963</x:v>
      </x:c>
      <x:c t="n" s="0">
        <x:v>34.97807</x:v>
      </x:c>
      <x:c t="n" s="0">
        <x:v>37.17383</x:v>
      </x:c>
      <x:c t="n" s="0">
        <x:v>39.61672</x:v>
      </x:c>
      <x:c t="n" s="0">
        <x:v>41.71333</x:v>
      </x:c>
      <x:c t="n" s="0">
        <x:v>43.50598</x:v>
      </x:c>
      <x:c t="n" s="0">
        <x:v>44.07424</x:v>
      </x:c>
      <x:c t="n" s="0">
        <x:v>42.59751</x:v>
      </x:c>
      <x:c t="n" s="0">
        <x:v>39.70618</x:v>
      </x:c>
      <x:c t="n" s="0">
        <x:v>36.34588</x:v>
      </x:c>
      <x:c t="n" s="0">
        <x:v>38.60338</x:v>
      </x:c>
      <x:c t="n" s="0">
        <x:v>56.19417</x:v>
      </x:c>
      <x:c t="n" s="0">
        <x:v>66.69199</x:v>
      </x:c>
      <x:c t="n" s="0">
        <x:v>61.69235</x:v>
      </x:c>
      <x:c t="n" s="0">
        <x:v>24.51968</x:v>
      </x:c>
      <x:c t="n" s="0">
        <x:v>22.54702</x:v>
      </x:c>
      <x:c t="n" s="0">
        <x:v>11.55498</x:v>
      </x:c>
      <x:c t="n" s="0">
        <x:v>9.44601</x:v>
      </x:c>
      <x:c t="n" s="0">
        <x:v>8.339378</x:v>
      </x:c>
      <x:c t="n" s="0">
        <x:v>2.698387</x:v>
      </x:c>
      <x:c t="n" s="0">
        <x:v>-30.06697</x:v>
      </x:c>
      <x:c t="n" s="0">
        <x:v>-29.16826</x:v>
      </x:c>
      <x:c t="n" s="0">
        <x:v>-20.02695</x:v>
      </x:c>
      <x:c t="n" s="0">
        <x:v>-1.873367</x:v>
      </x:c>
      <x:c t="n" s="0">
        <x:v>-8.160602</x:v>
      </x:c>
      <x:c t="n" s="0">
        <x:v>-2.811002</x:v>
      </x:c>
      <x:c t="n" s="0">
        <x:v>7.47962</x:v>
      </x:c>
      <x:c t="n" s="0">
        <x:v>13.65181</x:v>
      </x:c>
      <x:c t="n" s="0">
        <x:v>8.188619</x:v>
      </x:c>
      <x:c t="n" s="0">
        <x:v>21.48129</x:v>
      </x:c>
      <x:c t="n" s="0">
        <x:v>29.88755</x:v>
      </x:c>
      <x:c t="n" s="0">
        <x:v>22.38345</x:v>
      </x:c>
      <x:c t="n" s="0">
        <x:v>25.38927</x:v>
      </x:c>
      <x:c t="n" s="0">
        <x:v>27.09805</x:v>
      </x:c>
      <x:c t="n" s="0">
        <x:v>26.34976</x:v>
      </x:c>
      <x:c t="n" s="0">
        <x:v>40.02324</x:v>
      </x:c>
      <x:c t="n" s="0">
        <x:v>41.46617</x:v>
      </x:c>
      <x:c t="n" s="0">
        <x:v>32.3336</x:v>
      </x:c>
      <x:c t="n" s="0">
        <x:v>31.93196</x:v>
      </x:c>
      <x:c t="n" s="0">
        <x:v>39.11777</x:v>
      </x:c>
      <x:c t="n" s="0">
        <x:v>40.12661</x:v>
      </x:c>
      <x:c t="n" s="0">
        <x:v>45.50269</x:v>
      </x:c>
      <x:c t="n" s="0">
        <x:v>44.7242</x:v>
      </x:c>
      <x:c t="n" s="0">
        <x:v>38.52076</x:v>
      </x:c>
      <x:c t="n" s="0">
        <x:v>38.02397</x:v>
      </x:c>
      <x:c t="n" s="0">
        <x:v>35.96376</x:v>
      </x:c>
      <x:c t="n" s="0">
        <x:v>30.01464</x:v>
      </x:c>
      <x:c t="n" s="0">
        <x:v>32.85528</x:v>
      </x:c>
      <x:c t="n" s="0">
        <x:v>45.50055</x:v>
      </x:c>
      <x:c t="n" s="0">
        <x:v>33.19897</x:v>
      </x:c>
      <x:c t="n" s="0">
        <x:v>5.987592</x:v>
      </x:c>
      <x:c t="n" s="0">
        <x:v>9.520185</x:v>
      </x:c>
      <x:c t="n" s="0">
        <x:v>5.141433</x:v>
      </x:c>
      <x:c t="n" s="0">
        <x:v>8.795952</x:v>
      </x:c>
      <x:c t="n" s="0">
        <x:v>7.487185</x:v>
      </x:c>
      <x:c t="n" s="0">
        <x:v>1.268225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43943.090162037</x:v>
      </x:c>
      <x:c t="n" s="7">
        <x:v>43943.090162037</x:v>
      </x:c>
      <x:c t="n" s="0">
        <x:v>52.29424</x:v>
      </x:c>
      <x:c t="n" s="0">
        <x:v>61.19039</x:v>
      </x:c>
      <x:c t="n" s="0">
        <x:v>65.70525</x:v>
      </x:c>
      <x:c t="n" s="0">
        <x:v>73.66808</x:v>
      </x:c>
      <x:c t="n" s="0">
        <x:v>-30.06697</x:v>
      </x:c>
      <x:c t="n" s="0">
        <x:v>-29.16826</x:v>
      </x:c>
      <x:c t="n" s="0">
        <x:v>-17.72219</x:v>
      </x:c>
      <x:c t="n" s="0">
        <x:v>-2.219024</x:v>
      </x:c>
      <x:c t="n" s="0">
        <x:v>-2.974649</x:v>
      </x:c>
      <x:c t="n" s="0">
        <x:v>0.2735673</x:v>
      </x:c>
      <x:c t="n" s="0">
        <x:v>10.1436</x:v>
      </x:c>
      <x:c t="n" s="0">
        <x:v>14.09317</x:v>
      </x:c>
      <x:c t="n" s="0">
        <x:v>16.80577</x:v>
      </x:c>
      <x:c t="n" s="0">
        <x:v>20.45065</x:v>
      </x:c>
      <x:c t="n" s="0">
        <x:v>26.76995</x:v>
      </x:c>
      <x:c t="n" s="0">
        <x:v>24.07026</x:v>
      </x:c>
      <x:c t="n" s="0">
        <x:v>30.00102</x:v>
      </x:c>
      <x:c t="n" s="0">
        <x:v>25.52435</x:v>
      </x:c>
      <x:c t="n" s="0">
        <x:v>33.52903</x:v>
      </x:c>
      <x:c t="n" s="0">
        <x:v>39.51612</x:v>
      </x:c>
      <x:c t="n" s="0">
        <x:v>39.3534</x:v>
      </x:c>
      <x:c t="n" s="0">
        <x:v>34.83305</x:v>
      </x:c>
      <x:c t="n" s="0">
        <x:v>36.81563</x:v>
      </x:c>
      <x:c t="n" s="0">
        <x:v>39.72337</x:v>
      </x:c>
      <x:c t="n" s="0">
        <x:v>41.32534</x:v>
      </x:c>
      <x:c t="n" s="0">
        <x:v>43.48229</x:v>
      </x:c>
      <x:c t="n" s="0">
        <x:v>44.15026</x:v>
      </x:c>
      <x:c t="n" s="0">
        <x:v>42.16118</x:v>
      </x:c>
      <x:c t="n" s="0">
        <x:v>39.61205</x:v>
      </x:c>
      <x:c t="n" s="0">
        <x:v>36.25342</x:v>
      </x:c>
      <x:c t="n" s="0">
        <x:v>38.08307</x:v>
      </x:c>
      <x:c t="n" s="0">
        <x:v>55.51804</x:v>
      </x:c>
      <x:c t="n" s="0">
        <x:v>66.01131</x:v>
      </x:c>
      <x:c t="n" s="0">
        <x:v>61.00771</x:v>
      </x:c>
      <x:c t="n" s="0">
        <x:v>23.8445</x:v>
      </x:c>
      <x:c t="n" s="0">
        <x:v>21.88842</x:v>
      </x:c>
      <x:c t="n" s="0">
        <x:v>11.0218</x:v>
      </x:c>
      <x:c t="n" s="0">
        <x:v>9.320444</x:v>
      </x:c>
      <x:c t="n" s="0">
        <x:v>8.089688</x:v>
      </x:c>
      <x:c t="n" s="0">
        <x:v>2.579832</x:v>
      </x:c>
      <x:c t="n" s="0">
        <x:v>-30.06697</x:v>
      </x:c>
      <x:c t="n" s="0">
        <x:v>-29.16826</x:v>
      </x:c>
      <x:c t="n" s="0">
        <x:v>-21.8659</x:v>
      </x:c>
      <x:c t="n" s="0">
        <x:v>-1.829461</x:v>
      </x:c>
      <x:c t="n" s="0">
        <x:v>-8.160602</x:v>
      </x:c>
      <x:c t="n" s="0">
        <x:v>-2.811002</x:v>
      </x:c>
      <x:c t="n" s="0">
        <x:v>7.47962</x:v>
      </x:c>
      <x:c t="n" s="0">
        <x:v>13.65181</x:v>
      </x:c>
      <x:c t="n" s="0">
        <x:v>9.333771</x:v>
      </x:c>
      <x:c t="n" s="0">
        <x:v>16.65191</x:v>
      </x:c>
      <x:c t="n" s="0">
        <x:v>29.88755</x:v>
      </x:c>
      <x:c t="n" s="0">
        <x:v>2.062879</x:v>
      </x:c>
      <x:c t="n" s="0">
        <x:v>25.38927</x:v>
      </x:c>
      <x:c t="n" s="0">
        <x:v>28.25022</x:v>
      </x:c>
      <x:c t="n" s="0">
        <x:v>34.70804</x:v>
      </x:c>
      <x:c t="n" s="0">
        <x:v>42.74878</x:v>
      </x:c>
      <x:c t="n" s="0">
        <x:v>41.62784</x:v>
      </x:c>
      <x:c t="n" s="0">
        <x:v>31.98665</x:v>
      </x:c>
      <x:c t="n" s="0">
        <x:v>33.17077</x:v>
      </x:c>
      <x:c t="n" s="0">
        <x:v>39.10495</x:v>
      </x:c>
      <x:c t="n" s="0">
        <x:v>38.67002</x:v>
      </x:c>
      <x:c t="n" s="0">
        <x:v>44.36377</x:v>
      </x:c>
      <x:c t="n" s="0">
        <x:v>45.15329</x:v>
      </x:c>
      <x:c t="n" s="0">
        <x:v>40.00145</x:v>
      </x:c>
      <x:c t="n" s="0">
        <x:v>39.70543</x:v>
      </x:c>
      <x:c t="n" s="0">
        <x:v>36.50431</x:v>
      </x:c>
      <x:c t="n" s="0">
        <x:v>32.46139</x:v>
      </x:c>
      <x:c t="n" s="0">
        <x:v>38.27618</x:v>
      </x:c>
      <x:c t="n" s="0">
        <x:v>44.23387</x:v>
      </x:c>
      <x:c t="n" s="0">
        <x:v>29.56041</x:v>
      </x:c>
      <x:c t="n" s="0">
        <x:v>20.02925</x:v>
      </x:c>
      <x:c t="n" s="0">
        <x:v>11.02384</x:v>
      </x:c>
      <x:c t="n" s="0">
        <x:v>4.148091</x:v>
      </x:c>
      <x:c t="n" s="0">
        <x:v>8.750027</x:v>
      </x:c>
      <x:c t="n" s="0">
        <x:v>5.22782</x:v>
      </x:c>
      <x:c t="n" s="0">
        <x:v>2.134866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43943.090162037</x:v>
      </x:c>
      <x:c t="n" s="7">
        <x:v>43943.090162037</x:v>
      </x:c>
      <x:c t="n" s="0">
        <x:v>53.83048</x:v>
      </x:c>
      <x:c t="n" s="0">
        <x:v>64.61462</x:v>
      </x:c>
      <x:c t="n" s="0">
        <x:v>65.71693</x:v>
      </x:c>
      <x:c t="n" s="0">
        <x:v>74.81282</x:v>
      </x:c>
      <x:c t="n" s="0">
        <x:v>-30.06697</x:v>
      </x:c>
      <x:c t="n" s="0">
        <x:v>-29.16826</x:v>
      </x:c>
      <x:c t="n" s="0">
        <x:v>-18.37306</x:v>
      </x:c>
      <x:c t="n" s="0">
        <x:v>-2.148482</x:v>
      </x:c>
      <x:c t="n" s="0">
        <x:v>-3.440676</x:v>
      </x:c>
      <x:c t="n" s="0">
        <x:v>-0.06138207</x:v>
      </x:c>
      <x:c t="n" s="0">
        <x:v>9.842741</x:v>
      </x:c>
      <x:c t="n" s="0">
        <x:v>14.03148</x:v>
      </x:c>
      <x:c t="n" s="0">
        <x:v>16.30086</x:v>
      </x:c>
      <x:c t="n" s="0">
        <x:v>19.86325</x:v>
      </x:c>
      <x:c t="n" s="0">
        <x:v>27.38929</x:v>
      </x:c>
      <x:c t="n" s="0">
        <x:v>23.38964</x:v>
      </x:c>
      <x:c t="n" s="0">
        <x:v>30.519</x:v>
      </x:c>
      <x:c t="n" s="0">
        <x:v>25.59221</x:v>
      </x:c>
      <x:c t="n" s="0">
        <x:v>34.7286</x:v>
      </x:c>
      <x:c t="n" s="0">
        <x:v>40.56436</x:v>
      </x:c>
      <x:c t="n" s="0">
        <x:v>39.36761</x:v>
      </x:c>
      <x:c t="n" s="0">
        <x:v>34.4581</x:v>
      </x:c>
      <x:c t="n" s="0">
        <x:v>36.40877</x:v>
      </x:c>
      <x:c t="n" s="0">
        <x:v>39.32118</x:v>
      </x:c>
      <x:c t="n" s="0">
        <x:v>41.26952</x:v>
      </x:c>
      <x:c t="n" s="0">
        <x:v>44.3588</x:v>
      </x:c>
      <x:c t="n" s="0">
        <x:v>43.97281</x:v>
      </x:c>
      <x:c t="n" s="0">
        <x:v>42.6437</x:v>
      </x:c>
      <x:c t="n" s="0">
        <x:v>39.83791</x:v>
      </x:c>
      <x:c t="n" s="0">
        <x:v>36.2481</x:v>
      </x:c>
      <x:c t="n" s="0">
        <x:v>37.61946</x:v>
      </x:c>
      <x:c t="n" s="0">
        <x:v>54.84227</x:v>
      </x:c>
      <x:c t="n" s="0">
        <x:v>65.32793</x:v>
      </x:c>
      <x:c t="n" s="0">
        <x:v>60.32322</x:v>
      </x:c>
      <x:c t="n" s="0">
        <x:v>29.95463</x:v>
      </x:c>
      <x:c t="n" s="0">
        <x:v>21.80982</x:v>
      </x:c>
      <x:c t="n" s="0">
        <x:v>10.95914</x:v>
      </x:c>
      <x:c t="n" s="0">
        <x:v>9.552566</x:v>
      </x:c>
      <x:c t="n" s="0">
        <x:v>8.103936</x:v>
      </x:c>
      <x:c t="n" s="0">
        <x:v>2.572591</x:v>
      </x:c>
      <x:c t="n" s="0">
        <x:v>-30.06697</x:v>
      </x:c>
      <x:c t="n" s="0">
        <x:v>-29.16826</x:v>
      </x:c>
      <x:c t="n" s="0">
        <x:v>-28.18997</x:v>
      </x:c>
      <x:c t="n" s="0">
        <x:v>-1.757258</x:v>
      </x:c>
      <x:c t="n" s="0">
        <x:v>-8.160602</x:v>
      </x:c>
      <x:c t="n" s="0">
        <x:v>-2.811002</x:v>
      </x:c>
      <x:c t="n" s="0">
        <x:v>7.47962</x:v>
      </x:c>
      <x:c t="n" s="0">
        <x:v>13.65181</x:v>
      </x:c>
      <x:c t="n" s="0">
        <x:v>10.75235</x:v>
      </x:c>
      <x:c t="n" s="0">
        <x:v>11.7014</x:v>
      </x:c>
      <x:c t="n" s="0">
        <x:v>29.88755</x:v>
      </x:c>
      <x:c t="n" s="0">
        <x:v>2.062879</x:v>
      </x:c>
      <x:c t="n" s="0">
        <x:v>34.33302</x:v>
      </x:c>
      <x:c t="n" s="0">
        <x:v>23.87265</x:v>
      </x:c>
      <x:c t="n" s="0">
        <x:v>38.55236</x:v>
      </x:c>
      <x:c t="n" s="0">
        <x:v>44.87647</x:v>
      </x:c>
      <x:c t="n" s="0">
        <x:v>38.5592</x:v>
      </x:c>
      <x:c t="n" s="0">
        <x:v>33.29418</x:v>
      </x:c>
      <x:c t="n" s="0">
        <x:v>35.25292</x:v>
      </x:c>
      <x:c t="n" s="0">
        <x:v>35.616</x:v>
      </x:c>
      <x:c t="n" s="0">
        <x:v>40.32336</x:v>
      </x:c>
      <x:c t="n" s="0">
        <x:v>46.59048</x:v>
      </x:c>
      <x:c t="n" s="0">
        <x:v>41.40455</x:v>
      </x:c>
      <x:c t="n" s="0">
        <x:v>44.25324</x:v>
      </x:c>
      <x:c t="n" s="0">
        <x:v>40.72996</x:v>
      </x:c>
      <x:c t="n" s="0">
        <x:v>35.46214</x:v>
      </x:c>
      <x:c t="n" s="0">
        <x:v>32.88387</x:v>
      </x:c>
      <x:c t="n" s="0">
        <x:v>34.60905</x:v>
      </x:c>
      <x:c t="n" s="0">
        <x:v>37.84862</x:v>
      </x:c>
      <x:c t="n" s="0">
        <x:v>37.9023</x:v>
      </x:c>
      <x:c t="n" s="0">
        <x:v>38.03354</x:v>
      </x:c>
      <x:c t="n" s="0">
        <x:v>21.24077</x:v>
      </x:c>
      <x:c t="n" s="0">
        <x:v>12.33758</x:v>
      </x:c>
      <x:c t="n" s="0">
        <x:v>10.1618</x:v>
      </x:c>
      <x:c t="n" s="0">
        <x:v>15.27002</x:v>
      </x:c>
      <x:c t="n" s="0">
        <x:v>3.102822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43943.090162037</x:v>
      </x:c>
      <x:c t="n" s="7">
        <x:v>43943.090162037</x:v>
      </x:c>
      <x:c t="n" s="0">
        <x:v>65.88084</x:v>
      </x:c>
      <x:c t="n" s="0">
        <x:v>73.23159</x:v>
      </x:c>
      <x:c t="n" s="0">
        <x:v>69.7388</x:v>
      </x:c>
      <x:c t="n" s="0">
        <x:v>76.35654</x:v>
      </x:c>
      <x:c t="n" s="0">
        <x:v>-30.06697</x:v>
      </x:c>
      <x:c t="n" s="0">
        <x:v>-29.16826</x:v>
      </x:c>
      <x:c t="n" s="0">
        <x:v>-19.01834</x:v>
      </x:c>
      <x:c t="n" s="0">
        <x:v>-2.089133</x:v>
      </x:c>
      <x:c t="n" s="0">
        <x:v>-3.88255</x:v>
      </x:c>
      <x:c t="n" s="0">
        <x:v>-0.3694285</x:v>
      </x:c>
      <x:c t="n" s="0">
        <x:v>9.715925</x:v>
      </x:c>
      <x:c t="n" s="0">
        <x:v>13.90675</x:v>
      </x:c>
      <x:c t="n" s="0">
        <x:v>15.81767</x:v>
      </x:c>
      <x:c t="n" s="0">
        <x:v>19.28984</x:v>
      </x:c>
      <x:c t="n" s="0">
        <x:v>27.74411</x:v>
      </x:c>
      <x:c t="n" s="0">
        <x:v>22.7098</x:v>
      </x:c>
      <x:c t="n" s="0">
        <x:v>31.33005</x:v>
      </x:c>
      <x:c t="n" s="0">
        <x:v>25.37983</x:v>
      </x:c>
      <x:c t="n" s="0">
        <x:v>35.11494</x:v>
      </x:c>
      <x:c t="n" s="0">
        <x:v>41.31653</x:v>
      </x:c>
      <x:c t="n" s="0">
        <x:v>39.14704</x:v>
      </x:c>
      <x:c t="n" s="0">
        <x:v>34.33516</x:v>
      </x:c>
      <x:c t="n" s="0">
        <x:v>37.83957</x:v>
      </x:c>
      <x:c t="n" s="0">
        <x:v>38.84526</x:v>
      </x:c>
      <x:c t="n" s="0">
        <x:v>40.66046</x:v>
      </x:c>
      <x:c t="n" s="0">
        <x:v>44.17339</x:v>
      </x:c>
      <x:c t="n" s="0">
        <x:v>43.86444</x:v>
      </x:c>
      <x:c t="n" s="0">
        <x:v>42.67365</x:v>
      </x:c>
      <x:c t="n" s="0">
        <x:v>39.54731</x:v>
      </x:c>
      <x:c t="n" s="0">
        <x:v>36.17762</x:v>
      </x:c>
      <x:c t="n" s="0">
        <x:v>37.1302</x:v>
      </x:c>
      <x:c t="n" s="0">
        <x:v>54.167</x:v>
      </x:c>
      <x:c t="n" s="0">
        <x:v>64.64353</x:v>
      </x:c>
      <x:c t="n" s="0">
        <x:v>59.96309</x:v>
      </x:c>
      <x:c t="n" s="0">
        <x:v>30.15921</x:v>
      </x:c>
      <x:c t="n" s="0">
        <x:v>21.22855</x:v>
      </x:c>
      <x:c t="n" s="0">
        <x:v>12.21972</x:v>
      </x:c>
      <x:c t="n" s="0">
        <x:v>9.63576</x:v>
      </x:c>
      <x:c t="n" s="0">
        <x:v>10.14594</x:v>
      </x:c>
      <x:c t="n" s="0">
        <x:v>2.848963</x:v>
      </x:c>
      <x:c t="n" s="0">
        <x:v>-30.06697</x:v>
      </x:c>
      <x:c t="n" s="0">
        <x:v>-29.16826</x:v>
      </x:c>
      <x:c t="n" s="0">
        <x:v>-28.18997</x:v>
      </x:c>
      <x:c t="n" s="0">
        <x:v>-1.757258</x:v>
      </x:c>
      <x:c t="n" s="0">
        <x:v>-8.160602</x:v>
      </x:c>
      <x:c t="n" s="0">
        <x:v>-2.811002</x:v>
      </x:c>
      <x:c t="n" s="0">
        <x:v>9.64262</x:v>
      </x:c>
      <x:c t="n" s="0">
        <x:v>12.66885</x:v>
      </x:c>
      <x:c t="n" s="0">
        <x:v>10.75235</x:v>
      </x:c>
      <x:c t="n" s="0">
        <x:v>11.7014</x:v>
      </x:c>
      <x:c t="n" s="0">
        <x:v>27.60583</x:v>
      </x:c>
      <x:c t="n" s="0">
        <x:v>2.062879</x:v>
      </x:c>
      <x:c t="n" s="0">
        <x:v>34.33302</x:v>
      </x:c>
      <x:c t="n" s="0">
        <x:v>26.21809</x:v>
      </x:c>
      <x:c t="n" s="0">
        <x:v>35.54897</x:v>
      </x:c>
      <x:c t="n" s="0">
        <x:v>41.78122</x:v>
      </x:c>
      <x:c t="n" s="0">
        <x:v>38.45106</x:v>
      </x:c>
      <x:c t="n" s="0">
        <x:v>32.51336</x:v>
      </x:c>
      <x:c t="n" s="0">
        <x:v>43.54821</x:v>
      </x:c>
      <x:c t="n" s="0">
        <x:v>34.155</x:v>
      </x:c>
      <x:c t="n" s="0">
        <x:v>36.60771</x:v>
      </x:c>
      <x:c t="n" s="0">
        <x:v>44.78806</x:v>
      </x:c>
      <x:c t="n" s="0">
        <x:v>43.32471</x:v>
      </x:c>
      <x:c t="n" s="0">
        <x:v>43.16373</x:v>
      </x:c>
      <x:c t="n" s="0">
        <x:v>37.87991</x:v>
      </x:c>
      <x:c t="n" s="0">
        <x:v>35.43112</x:v>
      </x:c>
      <x:c t="n" s="0">
        <x:v>32.0969</x:v>
      </x:c>
      <x:c t="n" s="0">
        <x:v>36.07901</x:v>
      </x:c>
      <x:c t="n" s="0">
        <x:v>47.75614</x:v>
      </x:c>
      <x:c t="n" s="0">
        <x:v>62.84784</x:v>
      </x:c>
      <x:c t="n" s="0">
        <x:v>19.50421</x:v>
      </x:c>
      <x:c t="n" s="0">
        <x:v>13.40843</x:v>
      </x:c>
      <x:c t="n" s="0">
        <x:v>15.90522</x:v>
      </x:c>
      <x:c t="n" s="0">
        <x:v>10.88508</x:v>
      </x:c>
      <x:c t="n" s="0">
        <x:v>9.846748</x:v>
      </x:c>
      <x:c t="n" s="0">
        <x:v>3.847179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43943.090162037</x:v>
      </x:c>
      <x:c t="n" s="7">
        <x:v>43943.090162037</x:v>
      </x:c>
      <x:c t="n" s="0">
        <x:v>57.00859</x:v>
      </x:c>
      <x:c t="n" s="0">
        <x:v>68.00281</x:v>
      </x:c>
      <x:c t="n" s="0">
        <x:v>64.32058</x:v>
      </x:c>
      <x:c t="n" s="0">
        <x:v>73.41985</x:v>
      </x:c>
      <x:c t="n" s="0">
        <x:v>-30.06697</x:v>
      </x:c>
      <x:c t="n" s="0">
        <x:v>-29.16826</x:v>
      </x:c>
      <x:c t="n" s="0">
        <x:v>-19.65726</x:v>
      </x:c>
      <x:c t="n" s="0">
        <x:v>-2.039081</x:v>
      </x:c>
      <x:c t="n" s="0">
        <x:v>-4.330888</x:v>
      </x:c>
      <x:c t="n" s="0">
        <x:v>-0.6509953</x:v>
      </x:c>
      <x:c t="n" s="0">
        <x:v>9.740179</x:v>
      </x:c>
      <x:c t="n" s="0">
        <x:v>13.72861</x:v>
      </x:c>
      <x:c t="n" s="0">
        <x:v>15.87973</x:v>
      </x:c>
      <x:c t="n" s="0">
        <x:v>18.65355</x:v>
      </x:c>
      <x:c t="n" s="0">
        <x:v>27.27543</x:v>
      </x:c>
      <x:c t="n" s="0">
        <x:v>23.49727</x:v>
      </x:c>
      <x:c t="n" s="0">
        <x:v>32.23881</x:v>
      </x:c>
      <x:c t="n" s="0">
        <x:v>26.23731</x:v>
      </x:c>
      <x:c t="n" s="0">
        <x:v>35.14539</x:v>
      </x:c>
      <x:c t="n" s="0">
        <x:v>40.99761</x:v>
      </x:c>
      <x:c t="n" s="0">
        <x:v>39.17041</x:v>
      </x:c>
      <x:c t="n" s="0">
        <x:v>34.74686</x:v>
      </x:c>
      <x:c t="n" s="0">
        <x:v>38.33744</x:v>
      </x:c>
      <x:c t="n" s="0">
        <x:v>38.49849</x:v>
      </x:c>
      <x:c t="n" s="0">
        <x:v>40.62981</x:v>
      </x:c>
      <x:c t="n" s="0">
        <x:v>44.04814</x:v>
      </x:c>
      <x:c t="n" s="0">
        <x:v>44.31501</x:v>
      </x:c>
      <x:c t="n" s="0">
        <x:v>42.72594</x:v>
      </x:c>
      <x:c t="n" s="0">
        <x:v>39.54642</x:v>
      </x:c>
      <x:c t="n" s="0">
        <x:v>35.84309</x:v>
      </x:c>
      <x:c t="n" s="0">
        <x:v>36.59201</x:v>
      </x:c>
      <x:c t="n" s="0">
        <x:v>53.48732</x:v>
      </x:c>
      <x:c t="n" s="0">
        <x:v>64.38025</x:v>
      </x:c>
      <x:c t="n" s="0">
        <x:v>60.3642</x:v>
      </x:c>
      <x:c t="n" s="0">
        <x:v>29.48486</x:v>
      </x:c>
      <x:c t="n" s="0">
        <x:v>20.76505</x:v>
      </x:c>
      <x:c t="n" s="0">
        <x:v>11.81807</x:v>
      </x:c>
      <x:c t="n" s="0">
        <x:v>9.560921</x:v>
      </x:c>
      <x:c t="n" s="0">
        <x:v>9.884732</x:v>
      </x:c>
      <x:c t="n" s="0">
        <x:v>2.713171</x:v>
      </x:c>
      <x:c t="n" s="0">
        <x:v>-30.06697</x:v>
      </x:c>
      <x:c t="n" s="0">
        <x:v>-29.16826</x:v>
      </x:c>
      <x:c t="n" s="0">
        <x:v>-28.18997</x:v>
      </x:c>
      <x:c t="n" s="0">
        <x:v>-1.757258</x:v>
      </x:c>
      <x:c t="n" s="0">
        <x:v>-9.068671</x:v>
      </x:c>
      <x:c t="n" s="0">
        <x:v>-2.811002</x:v>
      </x:c>
      <x:c t="n" s="0">
        <x:v>9.879427</x:v>
      </x:c>
      <x:c t="n" s="0">
        <x:v>12.50833</x:v>
      </x:c>
      <x:c t="n" s="0">
        <x:v>17.67849</x:v>
      </x:c>
      <x:c t="n" s="0">
        <x:v>-2.513274</x:v>
      </x:c>
      <x:c t="n" s="0">
        <x:v>22.50386</x:v>
      </x:c>
      <x:c t="n" s="0">
        <x:v>28.35217</x:v>
      </x:c>
      <x:c t="n" s="0">
        <x:v>36.1058</x:v>
      </x:c>
      <x:c t="n" s="0">
        <x:v>29.7435</x:v>
      </x:c>
      <x:c t="n" s="0">
        <x:v>34.62063</x:v>
      </x:c>
      <x:c t="n" s="0">
        <x:v>42.13995</x:v>
      </x:c>
      <x:c t="n" s="0">
        <x:v>37.4651</x:v>
      </x:c>
      <x:c t="n" s="0">
        <x:v>38.84671</x:v>
      </x:c>
      <x:c t="n" s="0">
        <x:v>35.43933</x:v>
      </x:c>
      <x:c t="n" s="0">
        <x:v>38.7464</x:v>
      </x:c>
      <x:c t="n" s="0">
        <x:v>41.55279</x:v>
      </x:c>
      <x:c t="n" s="0">
        <x:v>42.32365</x:v>
      </x:c>
      <x:c t="n" s="0">
        <x:v>45.77034</x:v>
      </x:c>
      <x:c t="n" s="0">
        <x:v>43.57517</x:v>
      </x:c>
      <x:c t="n" s="0">
        <x:v>39.05208</x:v>
      </x:c>
      <x:c t="n" s="0">
        <x:v>36.7517</x:v>
      </x:c>
      <x:c t="n" s="0">
        <x:v>29.75225</x:v>
      </x:c>
      <x:c t="n" s="0">
        <x:v>34.68289</x:v>
      </x:c>
      <x:c t="n" s="0">
        <x:v>62.42436</x:v>
      </x:c>
      <x:c t="n" s="0">
        <x:v>54.16174</x:v>
      </x:c>
      <x:c t="n" s="0">
        <x:v>14.0181</x:v>
      </x:c>
      <x:c t="n" s="0">
        <x:v>17.87925</x:v>
      </x:c>
      <x:c t="n" s="0">
        <x:v>11.72846</x:v>
      </x:c>
      <x:c t="n" s="0">
        <x:v>9.551444</x:v>
      </x:c>
      <x:c t="n" s="0">
        <x:v>8.338709</x:v>
      </x:c>
      <x:c t="n" s="0">
        <x:v>1.76025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43943.090162037</x:v>
      </x:c>
      <x:c t="n" s="7">
        <x:v>43943.090162037</x:v>
      </x:c>
      <x:c t="n" s="0">
        <x:v>53.27476</x:v>
      </x:c>
      <x:c t="n" s="0">
        <x:v>61.98221</x:v>
      </x:c>
      <x:c t="n" s="0">
        <x:v>67.07841</x:v>
      </x:c>
      <x:c t="n" s="0">
        <x:v>74.51129</x:v>
      </x:c>
      <x:c t="n" s="0">
        <x:v>-30.06697</x:v>
      </x:c>
      <x:c t="n" s="0">
        <x:v>-29.16826</x:v>
      </x:c>
      <x:c t="n" s="0">
        <x:v>-20.28892</x:v>
      </x:c>
      <x:c t="n" s="0">
        <x:v>-1.996787</x:v>
      </x:c>
      <x:c t="n" s="0">
        <x:v>-4.773733</x:v>
      </x:c>
      <x:c t="n" s="0">
        <x:v>-0.8948973</x:v>
      </x:c>
      <x:c t="n" s="0">
        <x:v>9.760786</x:v>
      </x:c>
      <x:c t="n" s="0">
        <x:v>13.86269</x:v>
      </x:c>
      <x:c t="n" s="0">
        <x:v>16.19343</x:v>
      </x:c>
      <x:c t="n" s="0">
        <x:v>17.97392</x:v>
      </x:c>
      <x:c t="n" s="0">
        <x:v>26.83076</x:v>
      </x:c>
      <x:c t="n" s="0">
        <x:v>24.63829</x:v>
      </x:c>
      <x:c t="n" s="0">
        <x:v>33.12608</x:v>
      </x:c>
      <x:c t="n" s="0">
        <x:v>26.80772</x:v>
      </x:c>
      <x:c t="n" s="0">
        <x:v>34.93429</x:v>
      </x:c>
      <x:c t="n" s="0">
        <x:v>41.76305</x:v>
      </x:c>
      <x:c t="n" s="0">
        <x:v>38.86746</x:v>
      </x:c>
      <x:c t="n" s="0">
        <x:v>35.03744</x:v>
      </x:c>
      <x:c t="n" s="0">
        <x:v>37.74906</x:v>
      </x:c>
      <x:c t="n" s="0">
        <x:v>38.75755</x:v>
      </x:c>
      <x:c t="n" s="0">
        <x:v>41.25845</x:v>
      </x:c>
      <x:c t="n" s="0">
        <x:v>44.03946</x:v>
      </x:c>
      <x:c t="n" s="0">
        <x:v>44.30439</x:v>
      </x:c>
      <x:c t="n" s="0">
        <x:v>42.74359</x:v>
      </x:c>
      <x:c t="n" s="0">
        <x:v>39.78478</x:v>
      </x:c>
      <x:c t="n" s="0">
        <x:v>36.23227</x:v>
      </x:c>
      <x:c t="n" s="0">
        <x:v>36.15642</x:v>
      </x:c>
      <x:c t="n" s="0">
        <x:v>52.84127</x:v>
      </x:c>
      <x:c t="n" s="0">
        <x:v>63.72248</x:v>
      </x:c>
      <x:c t="n" s="0">
        <x:v>59.68968</x:v>
      </x:c>
      <x:c t="n" s="0">
        <x:v>29.9268</x:v>
      </x:c>
      <x:c t="n" s="0">
        <x:v>23.62311</x:v>
      </x:c>
      <x:c t="n" s="0">
        <x:v>12.26053</x:v>
      </x:c>
      <x:c t="n" s="0">
        <x:v>9.532771</x:v>
      </x:c>
      <x:c t="n" s="0">
        <x:v>10.1411</x:v>
      </x:c>
      <x:c t="n" s="0">
        <x:v>2.775517</x:v>
      </x:c>
      <x:c t="n" s="0">
        <x:v>-30.06697</x:v>
      </x:c>
      <x:c t="n" s="0">
        <x:v>-29.16826</x:v>
      </x:c>
      <x:c t="n" s="0">
        <x:v>-28.18997</x:v>
      </x:c>
      <x:c t="n" s="0">
        <x:v>-1.757258</x:v>
      </x:c>
      <x:c t="n" s="0">
        <x:v>-9.068671</x:v>
      </x:c>
      <x:c t="n" s="0">
        <x:v>-2.361419</x:v>
      </x:c>
      <x:c t="n" s="0">
        <x:v>9.879427</x:v>
      </x:c>
      <x:c t="n" s="0">
        <x:v>17.66103</x:v>
      </x:c>
      <x:c t="n" s="0">
        <x:v>17.67849</x:v>
      </x:c>
      <x:c t="n" s="0">
        <x:v>-2.513274</x:v>
      </x:c>
      <x:c t="n" s="0">
        <x:v>22.50386</x:v>
      </x:c>
      <x:c t="n" s="0">
        <x:v>28.35217</x:v>
      </x:c>
      <x:c t="n" s="0">
        <x:v>36.30891</x:v>
      </x:c>
      <x:c t="n" s="0">
        <x:v>27.00756</x:v>
      </x:c>
      <x:c t="n" s="0">
        <x:v>34.48769</x:v>
      </x:c>
      <x:c t="n" s="0">
        <x:v>42.87992</x:v>
      </x:c>
      <x:c t="n" s="0">
        <x:v>39.22721</x:v>
      </x:c>
      <x:c t="n" s="0">
        <x:v>36.21155</x:v>
      </x:c>
      <x:c t="n" s="0">
        <x:v>33.43188</x:v>
      </x:c>
      <x:c t="n" s="0">
        <x:v>39.32911</x:v>
      </x:c>
      <x:c t="n" s="0">
        <x:v>44.095</x:v>
      </x:c>
      <x:c t="n" s="0">
        <x:v>44.34217</x:v>
      </x:c>
      <x:c t="n" s="0">
        <x:v>49.52592</x:v>
      </x:c>
      <x:c t="n" s="0">
        <x:v>41.04707</x:v>
      </x:c>
      <x:c t="n" s="0">
        <x:v>40.45027</x:v>
      </x:c>
      <x:c t="n" s="0">
        <x:v>36.20048</x:v>
      </x:c>
      <x:c t="n" s="0">
        <x:v>32.26434</x:v>
      </x:c>
      <x:c t="n" s="0">
        <x:v>40.40604</x:v>
      </x:c>
      <x:c t="n" s="0">
        <x:v>39.87326</x:v>
      </x:c>
      <x:c t="n" s="0">
        <x:v>41.73939</x:v>
      </x:c>
      <x:c t="n" s="0">
        <x:v>32.85734</x:v>
      </x:c>
      <x:c t="n" s="0">
        <x:v>29.5659</x:v>
      </x:c>
      <x:c t="n" s="0">
        <x:v>12.03354</x:v>
      </x:c>
      <x:c t="n" s="0">
        <x:v>8.505747</x:v>
      </x:c>
      <x:c t="n" s="0">
        <x:v>10.5071</x:v>
      </x:c>
      <x:c t="n" s="0">
        <x:v>3.876043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43943.090162037</x:v>
      </x:c>
      <x:c t="n" s="7">
        <x:v>43943.090162037</x:v>
      </x:c>
      <x:c t="n" s="0">
        <x:v>53.60707</x:v>
      </x:c>
      <x:c t="n" s="0">
        <x:v>63.74312</x:v>
      </x:c>
      <x:c t="n" s="0">
        <x:v>66.02995</x:v>
      </x:c>
      <x:c t="n" s="0">
        <x:v>73.56343</x:v>
      </x:c>
      <x:c t="n" s="0">
        <x:v>-30.06697</x:v>
      </x:c>
      <x:c t="n" s="0">
        <x:v>-29.16826</x:v>
      </x:c>
      <x:c t="n" s="0">
        <x:v>-20.91224</x:v>
      </x:c>
      <x:c t="n" s="0">
        <x:v>-1.96099</x:v>
      </x:c>
      <x:c t="n" s="0">
        <x:v>-5.191338</x:v>
      </x:c>
      <x:c t="n" s="0">
        <x:v>-1.034314</x:v>
      </x:c>
      <x:c t="n" s="0">
        <x:v>9.778308</x:v>
      </x:c>
      <x:c t="n" s="0">
        <x:v>15.46807</x:v>
      </x:c>
      <x:c t="n" s="0">
        <x:v>16.44449</x:v>
      </x:c>
      <x:c t="n" s="0">
        <x:v>17.29525</x:v>
      </x:c>
      <x:c t="n" s="0">
        <x:v>26.41125</x:v>
      </x:c>
      <x:c t="n" s="0">
        <x:v>25.42039</x:v>
      </x:c>
      <x:c t="n" s="0">
        <x:v>33.70987</x:v>
      </x:c>
      <x:c t="n" s="0">
        <x:v>26.21657</x:v>
      </x:c>
      <x:c t="n" s="0">
        <x:v>35.46659</x:v>
      </x:c>
      <x:c t="n" s="0">
        <x:v>41.22832</x:v>
      </x:c>
      <x:c t="n" s="0">
        <x:v>38.87184</x:v>
      </x:c>
      <x:c t="n" s="0">
        <x:v>35.88812</x:v>
      </x:c>
      <x:c t="n" s="0">
        <x:v>37.60671</x:v>
      </x:c>
      <x:c t="n" s="0">
        <x:v>38.4554</x:v>
      </x:c>
      <x:c t="n" s="0">
        <x:v>41.31707</x:v>
      </x:c>
      <x:c t="n" s="0">
        <x:v>43.76622</x:v>
      </x:c>
      <x:c t="n" s="0">
        <x:v>45.68886</x:v>
      </x:c>
      <x:c t="n" s="0">
        <x:v>42.90933</x:v>
      </x:c>
      <x:c t="n" s="0">
        <x:v>39.49068</x:v>
      </x:c>
      <x:c t="n" s="0">
        <x:v>36.2923</x:v>
      </x:c>
      <x:c t="n" s="0">
        <x:v>35.79408</x:v>
      </x:c>
      <x:c t="n" s="0">
        <x:v>52.16308</x:v>
      </x:c>
      <x:c t="n" s="0">
        <x:v>63.03815</x:v>
      </x:c>
      <x:c t="n" s="0">
        <x:v>59.00645</x:v>
      </x:c>
      <x:c t="n" s="0">
        <x:v>30.85109</x:v>
      </x:c>
      <x:c t="n" s="0">
        <x:v>23.29379</x:v>
      </x:c>
      <x:c t="n" s="0">
        <x:v>11.92912</x:v>
      </x:c>
      <x:c t="n" s="0">
        <x:v>9.408861</x:v>
      </x:c>
      <x:c t="n" s="0">
        <x:v>9.997999</x:v>
      </x:c>
      <x:c t="n" s="0">
        <x:v>2.82028</x:v>
      </x:c>
      <x:c t="n" s="0">
        <x:v>-30.06697</x:v>
      </x:c>
      <x:c t="n" s="0">
        <x:v>-29.16826</x:v>
      </x:c>
      <x:c t="n" s="0">
        <x:v>-28.18997</x:v>
      </x:c>
      <x:c t="n" s="0">
        <x:v>-1.757258</x:v>
      </x:c>
      <x:c t="n" s="0">
        <x:v>-9.068671</x:v>
      </x:c>
      <x:c t="n" s="0">
        <x:v>-1.954041</x:v>
      </x:c>
      <x:c t="n" s="0">
        <x:v>9.879427</x:v>
      </x:c>
      <x:c t="n" s="0">
        <x:v>19.95196</x:v>
      </x:c>
      <x:c t="n" s="0">
        <x:v>17.67849</x:v>
      </x:c>
      <x:c t="n" s="0">
        <x:v>-2.513274</x:v>
      </x:c>
      <x:c t="n" s="0">
        <x:v>22.50386</x:v>
      </x:c>
      <x:c t="n" s="0">
        <x:v>27.18653</x:v>
      </x:c>
      <x:c t="n" s="0">
        <x:v>35.49255</x:v>
      </x:c>
      <x:c t="n" s="0">
        <x:v>17.88679</x:v>
      </x:c>
      <x:c t="n" s="0">
        <x:v>38.47152</x:v>
      </x:c>
      <x:c t="n" s="0">
        <x:v>38.50581</x:v>
      </x:c>
      <x:c t="n" s="0">
        <x:v>35.44639</x:v>
      </x:c>
      <x:c t="n" s="0">
        <x:v>38.2272</x:v>
      </x:c>
      <x:c t="n" s="0">
        <x:v>36.09982</x:v>
      </x:c>
      <x:c t="n" s="0">
        <x:v>35.13096</x:v>
      </x:c>
      <x:c t="n" s="0">
        <x:v>40.32036</x:v>
      </x:c>
      <x:c t="n" s="0">
        <x:v>40.06322</x:v>
      </x:c>
      <x:c t="n" s="0">
        <x:v>47.52048</x:v>
      </x:c>
      <x:c t="n" s="0">
        <x:v>45.10761</x:v>
      </x:c>
      <x:c t="n" s="0">
        <x:v>39.69141</x:v>
      </x:c>
      <x:c t="n" s="0">
        <x:v>36.20402</x:v>
      </x:c>
      <x:c t="n" s="0">
        <x:v>33.48282</x:v>
      </x:c>
      <x:c t="n" s="0">
        <x:v>30.34279</x:v>
      </x:c>
      <x:c t="n" s="0">
        <x:v>32.5166</x:v>
      </x:c>
      <x:c t="n" s="0">
        <x:v>39.09174</x:v>
      </x:c>
      <x:c t="n" s="0">
        <x:v>33.51392</x:v>
      </x:c>
      <x:c t="n" s="0">
        <x:v>18.35895</x:v>
      </x:c>
      <x:c t="n" s="0">
        <x:v>9.50125</x:v>
      </x:c>
      <x:c t="n" s="0">
        <x:v>9.069639</x:v>
      </x:c>
      <x:c t="n" s="0">
        <x:v>11.38236</x:v>
      </x:c>
      <x:c t="n" s="0">
        <x:v>2.428208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43943.090162037</x:v>
      </x:c>
      <x:c t="n" s="7">
        <x:v>43943.090162037</x:v>
      </x:c>
      <x:c t="n" s="0">
        <x:v>66.23826</x:v>
      </x:c>
      <x:c t="n" s="0">
        <x:v>75.90331</x:v>
      </x:c>
      <x:c t="n" s="0">
        <x:v>67.38782</x:v>
      </x:c>
      <x:c t="n" s="0">
        <x:v>76.92949</x:v>
      </x:c>
      <x:c t="n" s="0">
        <x:v>-30.06697</x:v>
      </x:c>
      <x:c t="n" s="0">
        <x:v>-29.16826</x:v>
      </x:c>
      <x:c t="n" s="0">
        <x:v>-21.5261</x:v>
      </x:c>
      <x:c t="n" s="0">
        <x:v>-1.930651</x:v>
      </x:c>
      <x:c t="n" s="0">
        <x:v>-5.582819</x:v>
      </x:c>
      <x:c t="n" s="0">
        <x:v>-1.157028</x:v>
      </x:c>
      <x:c t="n" s="0">
        <x:v>9.642462</x:v>
      </x:c>
      <x:c t="n" s="0">
        <x:v>16.48526</x:v>
      </x:c>
      <x:c t="n" s="0">
        <x:v>16.83021</x:v>
      </x:c>
      <x:c t="n" s="0">
        <x:v>16.74864</x:v>
      </x:c>
      <x:c t="n" s="0">
        <x:v>25.93325</x:v>
      </x:c>
      <x:c t="n" s="0">
        <x:v>25.24656</x:v>
      </x:c>
      <x:c t="n" s="0">
        <x:v>33.83224</x:v>
      </x:c>
      <x:c t="n" s="0">
        <x:v>25.64869</x:v>
      </x:c>
      <x:c t="n" s="0">
        <x:v>35.92268</x:v>
      </x:c>
      <x:c t="n" s="0">
        <x:v>41.41233</x:v>
      </x:c>
      <x:c t="n" s="0">
        <x:v>38.31413</x:v>
      </x:c>
      <x:c t="n" s="0">
        <x:v>36.03482</x:v>
      </x:c>
      <x:c t="n" s="0">
        <x:v>37.32891</x:v>
      </x:c>
      <x:c t="n" s="0">
        <x:v>38.88934</x:v>
      </x:c>
      <x:c t="n" s="0">
        <x:v>41.67105</x:v>
      </x:c>
      <x:c t="n" s="0">
        <x:v>43.67536</x:v>
      </x:c>
      <x:c t="n" s="0">
        <x:v>45.98886</x:v>
      </x:c>
      <x:c t="n" s="0">
        <x:v>43.00779</x:v>
      </x:c>
      <x:c t="n" s="0">
        <x:v>39.58369</x:v>
      </x:c>
      <x:c t="n" s="0">
        <x:v>36.36212</x:v>
      </x:c>
      <x:c t="n" s="0">
        <x:v>35.45087</x:v>
      </x:c>
      <x:c t="n" s="0">
        <x:v>51.48287</x:v>
      </x:c>
      <x:c t="n" s="0">
        <x:v>62.35363</x:v>
      </x:c>
      <x:c t="n" s="0">
        <x:v>58.54547</x:v>
      </x:c>
      <x:c t="n" s="0">
        <x:v>30.26842</x:v>
      </x:c>
      <x:c t="n" s="0">
        <x:v>22.70495</x:v>
      </x:c>
      <x:c t="n" s="0">
        <x:v>11.87852</x:v>
      </x:c>
      <x:c t="n" s="0">
        <x:v>9.502757</x:v>
      </x:c>
      <x:c t="n" s="0">
        <x:v>9.983295</x:v>
      </x:c>
      <x:c t="n" s="0">
        <x:v>2.720454</x:v>
      </x:c>
      <x:c t="n" s="0">
        <x:v>-30.06697</x:v>
      </x:c>
      <x:c t="n" s="0">
        <x:v>-29.16826</x:v>
      </x:c>
      <x:c t="n" s="0">
        <x:v>-27.73457</x:v>
      </x:c>
      <x:c t="n" s="0">
        <x:v>-2.10316</x:v>
      </x:c>
      <x:c t="n" s="0">
        <x:v>-9.068671</x:v>
      </x:c>
      <x:c t="n" s="0">
        <x:v>-1.954041</x:v>
      </x:c>
      <x:c t="n" s="0">
        <x:v>7.762856</x:v>
      </x:c>
      <x:c t="n" s="0">
        <x:v>19.95196</x:v>
      </x:c>
      <x:c t="n" s="0">
        <x:v>19.10813</x:v>
      </x:c>
      <x:c t="n" s="0">
        <x:v>12.24361</x:v>
      </x:c>
      <x:c t="n" s="0">
        <x:v>19.4974</x:v>
      </x:c>
      <x:c t="n" s="0">
        <x:v>24.06083</x:v>
      </x:c>
      <x:c t="n" s="0">
        <x:v>34.48636</x:v>
      </x:c>
      <x:c t="n" s="0">
        <x:v>18.5843</x:v>
      </x:c>
      <x:c t="n" s="0">
        <x:v>35.89826</x:v>
      </x:c>
      <x:c t="n" s="0">
        <x:v>43.09552</x:v>
      </x:c>
      <x:c t="n" s="0">
        <x:v>33.20441</x:v>
      </x:c>
      <x:c t="n" s="0">
        <x:v>35.36476</x:v>
      </x:c>
      <x:c t="n" s="0">
        <x:v>33.62004</x:v>
      </x:c>
      <x:c t="n" s="0">
        <x:v>42.32253</x:v>
      </x:c>
      <x:c t="n" s="0">
        <x:v>44.95504</x:v>
      </x:c>
      <x:c t="n" s="0">
        <x:v>43.21013</x:v>
      </x:c>
      <x:c t="n" s="0">
        <x:v>46.00765</x:v>
      </x:c>
      <x:c t="n" s="0">
        <x:v>44.61407</x:v>
      </x:c>
      <x:c t="n" s="0">
        <x:v>41.5067</x:v>
      </x:c>
      <x:c t="n" s="0">
        <x:v>36.90959</x:v>
      </x:c>
      <x:c t="n" s="0">
        <x:v>30.59024</x:v>
      </x:c>
      <x:c t="n" s="0">
        <x:v>30.43635</x:v>
      </x:c>
      <x:c t="n" s="0">
        <x:v>33.29326</x:v>
      </x:c>
      <x:c t="n" s="0">
        <x:v>60.09933</x:v>
      </x:c>
      <x:c t="n" s="0">
        <x:v>16.08458</x:v>
      </x:c>
      <x:c t="n" s="0">
        <x:v>13.45525</x:v>
      </x:c>
      <x:c t="n" s="0">
        <x:v>13.49424</x:v>
      </x:c>
      <x:c t="n" s="0">
        <x:v>10.25826</x:v>
      </x:c>
      <x:c t="n" s="0">
        <x:v>7.118207</x:v>
      </x:c>
      <x:c t="n" s="0">
        <x:v>1.807795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43943.090162037</x:v>
      </x:c>
      <x:c t="n" s="7">
        <x:v>43943.090162037</x:v>
      </x:c>
      <x:c t="n" s="0">
        <x:v>74.42657</x:v>
      </x:c>
      <x:c t="n" s="0">
        <x:v>80.3707</x:v>
      </x:c>
      <x:c t="n" s="0">
        <x:v>73.93814</x:v>
      </x:c>
      <x:c t="n" s="0">
        <x:v>81.26776</x:v>
      </x:c>
      <x:c t="n" s="0">
        <x:v>-30.06697</x:v>
      </x:c>
      <x:c t="n" s="0">
        <x:v>-29.16826</x:v>
      </x:c>
      <x:c t="n" s="0">
        <x:v>-21.80514</x:v>
      </x:c>
      <x:c t="n" s="0">
        <x:v>-2.223451</x:v>
      </x:c>
      <x:c t="n" s="0">
        <x:v>-5.947584</x:v>
      </x:c>
      <x:c t="n" s="0">
        <x:v>-1.264645</x:v>
      </x:c>
      <x:c t="n" s="0">
        <x:v>9.374766</x:v>
      </x:c>
      <x:c t="n" s="0">
        <x:v>17.19792</x:v>
      </x:c>
      <x:c t="n" s="0">
        <x:v>17.2856</x:v>
      </x:c>
      <x:c t="n" s="0">
        <x:v>16.35288</x:v>
      </x:c>
      <x:c t="n" s="0">
        <x:v>25.3902</x:v>
      </x:c>
      <x:c t="n" s="0">
        <x:v>25.09238</x:v>
      </x:c>
      <x:c t="n" s="0">
        <x:v>33.93409</x:v>
      </x:c>
      <x:c t="n" s="0">
        <x:v>25.1139</x:v>
      </x:c>
      <x:c t="n" s="0">
        <x:v>35.37647</x:v>
      </x:c>
      <x:c t="n" s="0">
        <x:v>41.98524</x:v>
      </x:c>
      <x:c t="n" s="0">
        <x:v>37.76655</x:v>
      </x:c>
      <x:c t="n" s="0">
        <x:v>35.55659</x:v>
      </x:c>
      <x:c t="n" s="0">
        <x:v>36.87029</x:v>
      </x:c>
      <x:c t="n" s="0">
        <x:v>38.91656</x:v>
      </x:c>
      <x:c t="n" s="0">
        <x:v>41.76097</x:v>
      </x:c>
      <x:c t="n" s="0">
        <x:v>43.5047</x:v>
      </x:c>
      <x:c t="n" s="0">
        <x:v>45.81617</x:v>
      </x:c>
      <x:c t="n" s="0">
        <x:v>43.38888</x:v>
      </x:c>
      <x:c t="n" s="0">
        <x:v>39.84518</x:v>
      </x:c>
      <x:c t="n" s="0">
        <x:v>36.28275</x:v>
      </x:c>
      <x:c t="n" s="0">
        <x:v>35.18006</x:v>
      </x:c>
      <x:c t="n" s="0">
        <x:v>50.80241</x:v>
      </x:c>
      <x:c t="n" s="0">
        <x:v>61.82737</x:v>
      </x:c>
      <x:c t="n" s="0">
        <x:v>61.65252</x:v>
      </x:c>
      <x:c t="n" s="0">
        <x:v>29.59461</x:v>
      </x:c>
      <x:c t="n" s="0">
        <x:v>22.10399</x:v>
      </x:c>
      <x:c t="n" s="0">
        <x:v>12.88906</x:v>
      </x:c>
      <x:c t="n" s="0">
        <x:v>9.381083</x:v>
      </x:c>
      <x:c t="n" s="0">
        <x:v>9.636032</x:v>
      </x:c>
      <x:c t="n" s="0">
        <x:v>2.633321</x:v>
      </x:c>
      <x:c t="n" s="0">
        <x:v>-30.06697</x:v>
      </x:c>
      <x:c t="n" s="0">
        <x:v>-29.16826</x:v>
      </x:c>
      <x:c t="n" s="0">
        <x:v>-22.97474</x:v>
      </x:c>
      <x:c t="n" s="0">
        <x:v>-5.874113</x:v>
      </x:c>
      <x:c t="n" s="0">
        <x:v>-9.068671</x:v>
      </x:c>
      <x:c t="n" s="0">
        <x:v>-1.954041</x:v>
      </x:c>
      <x:c t="n" s="0">
        <x:v>7.354626</x:v>
      </x:c>
      <x:c t="n" s="0">
        <x:v>19.93469</x:v>
      </x:c>
      <x:c t="n" s="0">
        <x:v>19.27875</x:v>
      </x:c>
      <x:c t="n" s="0">
        <x:v>12.80533</x:v>
      </x:c>
      <x:c t="n" s="0">
        <x:v>18.82921</x:v>
      </x:c>
      <x:c t="n" s="0">
        <x:v>24.06083</x:v>
      </x:c>
      <x:c t="n" s="0">
        <x:v>32.65652</x:v>
      </x:c>
      <x:c t="n" s="0">
        <x:v>18.79395</x:v>
      </x:c>
      <x:c t="n" s="0">
        <x:v>30.82051</x:v>
      </x:c>
      <x:c t="n" s="0">
        <x:v>44.73129</x:v>
      </x:c>
      <x:c t="n" s="0">
        <x:v>25.62346</x:v>
      </x:c>
      <x:c t="n" s="0">
        <x:v>32.09379</x:v>
      </x:c>
      <x:c t="n" s="0">
        <x:v>32.88506</x:v>
      </x:c>
      <x:c t="n" s="0">
        <x:v>35.52828</x:v>
      </x:c>
      <x:c t="n" s="0">
        <x:v>38.54692</x:v>
      </x:c>
      <x:c t="n" s="0">
        <x:v>42.49026</x:v>
      </x:c>
      <x:c t="n" s="0">
        <x:v>44.99822</x:v>
      </x:c>
      <x:c t="n" s="0">
        <x:v>43.90802</x:v>
      </x:c>
      <x:c t="n" s="0">
        <x:v>41.46021</x:v>
      </x:c>
      <x:c t="n" s="0">
        <x:v>36.9318</x:v>
      </x:c>
      <x:c t="n" s="0">
        <x:v>34.15367</x:v>
      </x:c>
      <x:c t="n" s="0">
        <x:v>30.8402</x:v>
      </x:c>
      <x:c t="n" s="0">
        <x:v>67.94382</x:v>
      </x:c>
      <x:c t="n" s="0">
        <x:v>68.89642</x:v>
      </x:c>
      <x:c t="n" s="0">
        <x:v>11.34331</x:v>
      </x:c>
      <x:c t="n" s="0">
        <x:v>15.42383</x:v>
      </x:c>
      <x:c t="n" s="0">
        <x:v>15.33744</x:v>
      </x:c>
      <x:c t="n" s="0">
        <x:v>7.353222</x:v>
      </x:c>
      <x:c t="n" s="0">
        <x:v>5.90179</x:v>
      </x:c>
      <x:c t="n" s="0">
        <x:v>2.56187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43943.090162037</x:v>
      </x:c>
      <x:c t="n" s="7">
        <x:v>43943.090162037</x:v>
      </x:c>
      <x:c t="n" s="0">
        <x:v>73.23822</x:v>
      </x:c>
      <x:c t="n" s="0">
        <x:v>80.28595</x:v>
      </x:c>
      <x:c t="n" s="0">
        <x:v>72.77917</x:v>
      </x:c>
      <x:c t="n" s="0">
        <x:v>80.18486</x:v>
      </x:c>
      <x:c t="n" s="0">
        <x:v>-30.06697</x:v>
      </x:c>
      <x:c t="n" s="0">
        <x:v>-29.16826</x:v>
      </x:c>
      <x:c t="n" s="0">
        <x:v>-21.95767</x:v>
      </x:c>
      <x:c t="n" s="0">
        <x:v>-2.599733</x:v>
      </x:c>
      <x:c t="n" s="0">
        <x:v>-6.361824</x:v>
      </x:c>
      <x:c t="n" s="0">
        <x:v>-1.358714</x:v>
      </x:c>
      <x:c t="n" s="0">
        <x:v>9.132311</x:v>
      </x:c>
      <x:c t="n" s="0">
        <x:v>17.71459</x:v>
      </x:c>
      <x:c t="n" s="0">
        <x:v>17.39266</x:v>
      </x:c>
      <x:c t="n" s="0">
        <x:v>15.98376</x:v>
      </x:c>
      <x:c t="n" s="0">
        <x:v>24.86575</x:v>
      </x:c>
      <x:c t="n" s="0">
        <x:v>24.95624</x:v>
      </x:c>
      <x:c t="n" s="0">
        <x:v>33.3183</x:v>
      </x:c>
      <x:c t="n" s="0">
        <x:v>25.74546</x:v>
      </x:c>
      <x:c t="n" s="0">
        <x:v>35.40033</x:v>
      </x:c>
      <x:c t="n" s="0">
        <x:v>41.98154</x:v>
      </x:c>
      <x:c t="n" s="0">
        <x:v>37.40711</x:v>
      </x:c>
      <x:c t="n" s="0">
        <x:v>35.966</x:v>
      </x:c>
      <x:c t="n" s="0">
        <x:v>36.98499</x:v>
      </x:c>
      <x:c t="n" s="0">
        <x:v>39.00609</x:v>
      </x:c>
      <x:c t="n" s="0">
        <x:v>41.90384</x:v>
      </x:c>
      <x:c t="n" s="0">
        <x:v>43.48226</x:v>
      </x:c>
      <x:c t="n" s="0">
        <x:v>45.94511</x:v>
      </x:c>
      <x:c t="n" s="0">
        <x:v>43.2346</x:v>
      </x:c>
      <x:c t="n" s="0">
        <x:v>40.16637</x:v>
      </x:c>
      <x:c t="n" s="0">
        <x:v>36.34941</x:v>
      </x:c>
      <x:c t="n" s="0">
        <x:v>35.05347</x:v>
      </x:c>
      <x:c t="n" s="0">
        <x:v>50.12402</x:v>
      </x:c>
      <x:c t="n" s="0">
        <x:v>67.20284</x:v>
      </x:c>
      <x:c t="n" s="0">
        <x:v>62.18865</x:v>
      </x:c>
      <x:c t="n" s="0">
        <x:v>28.91967</x:v>
      </x:c>
      <x:c t="n" s="0">
        <x:v>22.71733</x:v>
      </x:c>
      <x:c t="n" s="0">
        <x:v>12.37918</x:v>
      </x:c>
      <x:c t="n" s="0">
        <x:v>9.278271</x:v>
      </x:c>
      <x:c t="n" s="0">
        <x:v>9.229809</x:v>
      </x:c>
      <x:c t="n" s="0">
        <x:v>3.029484</x:v>
      </x:c>
      <x:c t="n" s="0">
        <x:v>-30.06697</x:v>
      </x:c>
      <x:c t="n" s="0">
        <x:v>-29.16826</x:v>
      </x:c>
      <x:c t="n" s="0">
        <x:v>-22.97474</x:v>
      </x:c>
      <x:c t="n" s="0">
        <x:v>-5.874113</x:v>
      </x:c>
      <x:c t="n" s="0">
        <x:v>-12.39647</x:v>
      </x:c>
      <x:c t="n" s="0">
        <x:v>-1.954041</x:v>
      </x:c>
      <x:c t="n" s="0">
        <x:v>7.354626</x:v>
      </x:c>
      <x:c t="n" s="0">
        <x:v>19.90576</x:v>
      </x:c>
      <x:c t="n" s="0">
        <x:v>15.15307</x:v>
      </x:c>
      <x:c t="n" s="0">
        <x:v>13.64387</x:v>
      </x:c>
      <x:c t="n" s="0">
        <x:v>18.82921</x:v>
      </x:c>
      <x:c t="n" s="0">
        <x:v>23.14254</x:v>
      </x:c>
      <x:c t="n" s="0">
        <x:v>23.6834</x:v>
      </x:c>
      <x:c t="n" s="0">
        <x:v>30.01582</x:v>
      </x:c>
      <x:c t="n" s="0">
        <x:v>36.48498</x:v>
      </x:c>
      <x:c t="n" s="0">
        <x:v>38.99271</x:v>
      </x:c>
      <x:c t="n" s="0">
        <x:v>37.64955</x:v>
      </x:c>
      <x:c t="n" s="0">
        <x:v>38.66958</x:v>
      </x:c>
      <x:c t="n" s="0">
        <x:v>38.80382</x:v>
      </x:c>
      <x:c t="n" s="0">
        <x:v>39.89769</x:v>
      </x:c>
      <x:c t="n" s="0">
        <x:v>41.59391</x:v>
      </x:c>
      <x:c t="n" s="0">
        <x:v>44.58501</x:v>
      </x:c>
      <x:c t="n" s="0">
        <x:v>46.27943</x:v>
      </x:c>
      <x:c t="n" s="0">
        <x:v>40.66839</x:v>
      </x:c>
      <x:c t="n" s="0">
        <x:v>39.81746</x:v>
      </x:c>
      <x:c t="n" s="0">
        <x:v>36.49923</x:v>
      </x:c>
      <x:c t="n" s="0">
        <x:v>34.04723</x:v>
      </x:c>
      <x:c t="n" s="0">
        <x:v>30.64544</x:v>
      </x:c>
      <x:c t="n" s="0">
        <x:v>75.00127</x:v>
      </x:c>
      <x:c t="n" s="0">
        <x:v>51.17794</x:v>
      </x:c>
      <x:c t="n" s="0">
        <x:v>13.33716</x:v>
      </x:c>
      <x:c t="n" s="0">
        <x:v>26.08423</x:v>
      </x:c>
      <x:c t="n" s="0">
        <x:v>5.158377</x:v>
      </x:c>
      <x:c t="n" s="0">
        <x:v>9.115208</x:v>
      </x:c>
      <x:c t="n" s="0">
        <x:v>5.898745</x:v>
      </x:c>
      <x:c t="n" s="0">
        <x:v>5.506113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43943.090162037</x:v>
      </x:c>
      <x:c t="n" s="7">
        <x:v>43943.090162037</x:v>
      </x:c>
      <x:c t="n" s="0">
        <x:v>66.21855</x:v>
      </x:c>
      <x:c t="n" s="0">
        <x:v>75.2728</x:v>
      </x:c>
      <x:c t="n" s="0">
        <x:v>68.63306</x:v>
      </x:c>
      <x:c t="n" s="0">
        <x:v>76.59135</x:v>
      </x:c>
      <x:c t="n" s="0">
        <x:v>-30.06697</x:v>
      </x:c>
      <x:c t="n" s="0">
        <x:v>-29.16826</x:v>
      </x:c>
      <x:c t="n" s="0">
        <x:v>-22.09243</x:v>
      </x:c>
      <x:c t="n" s="0">
        <x:v>-2.949102</x:v>
      </x:c>
      <x:c t="n" s="0">
        <x:v>-6.990346</x:v>
      </x:c>
      <x:c t="n" s="0">
        <x:v>-1.440696</x:v>
      </x:c>
      <x:c t="n" s="0">
        <x:v>8.913961</x:v>
      </x:c>
      <x:c t="n" s="0">
        <x:v>18.11187</x:v>
      </x:c>
      <x:c t="n" s="0">
        <x:v>16.72886</x:v>
      </x:c>
      <x:c t="n" s="0">
        <x:v>15.8831</x:v>
      </x:c>
      <x:c t="n" s="0">
        <x:v>24.36153</x:v>
      </x:c>
      <x:c t="n" s="0">
        <x:v>24.46381</x:v>
      </x:c>
      <x:c t="n" s="0">
        <x:v>32.71301</x:v>
      </x:c>
      <x:c t="n" s="0">
        <x:v>26.69454</x:v>
      </x:c>
      <x:c t="n" s="0">
        <x:v>35.4119</x:v>
      </x:c>
      <x:c t="n" s="0">
        <x:v>41.65143</x:v>
      </x:c>
      <x:c t="n" s="0">
        <x:v>38.29405</x:v>
      </x:c>
      <x:c t="n" s="0">
        <x:v>35.96899</x:v>
      </x:c>
      <x:c t="n" s="0">
        <x:v>37.10432</x:v>
      </x:c>
      <x:c t="n" s="0">
        <x:v>40.29435</x:v>
      </x:c>
      <x:c t="n" s="0">
        <x:v>41.41855</x:v>
      </x:c>
      <x:c t="n" s="0">
        <x:v>43.65837</x:v>
      </x:c>
      <x:c t="n" s="0">
        <x:v>46.09877</x:v>
      </x:c>
      <x:c t="n" s="0">
        <x:v>43.33825</x:v>
      </x:c>
      <x:c t="n" s="0">
        <x:v>40.1633</x:v>
      </x:c>
      <x:c t="n" s="0">
        <x:v>36.60061</x:v>
      </x:c>
      <x:c t="n" s="0">
        <x:v>34.89389</x:v>
      </x:c>
      <x:c t="n" s="0">
        <x:v>49.47226</x:v>
      </x:c>
      <x:c t="n" s="0">
        <x:v>68.44311</x:v>
      </x:c>
      <x:c t="n" s="0">
        <x:v>61.50621</x:v>
      </x:c>
      <x:c t="n" s="0">
        <x:v>28.2539</x:v>
      </x:c>
      <x:c t="n" s="0">
        <x:v>22.64184</x:v>
      </x:c>
      <x:c t="n" s="0">
        <x:v>11.87643</x:v>
      </x:c>
      <x:c t="n" s="0">
        <x:v>9.331795</x:v>
      </x:c>
      <x:c t="n" s="0">
        <x:v>8.955071</x:v>
      </x:c>
      <x:c t="n" s="0">
        <x:v>3.245761</x:v>
      </x:c>
      <x:c t="n" s="0">
        <x:v>-30.06697</x:v>
      </x:c>
      <x:c t="n" s="0">
        <x:v>-29.16826</x:v>
      </x:c>
      <x:c t="n" s="0">
        <x:v>-22.97474</x:v>
      </x:c>
      <x:c t="n" s="0">
        <x:v>-5.874113</x:v>
      </x:c>
      <x:c t="n" s="0">
        <x:v>-17.49707</x:v>
      </x:c>
      <x:c t="n" s="0">
        <x:v>-1.954041</x:v>
      </x:c>
      <x:c t="n" s="0">
        <x:v>7.354626</x:v>
      </x:c>
      <x:c t="n" s="0">
        <x:v>19.90576</x:v>
      </x:c>
      <x:c t="n" s="0">
        <x:v>2.020905</x:v>
      </x:c>
      <x:c t="n" s="0">
        <x:v>15.48155</x:v>
      </x:c>
      <x:c t="n" s="0">
        <x:v>22.30972</x:v>
      </x:c>
      <x:c t="n" s="0">
        <x:v>17.82038</x:v>
      </x:c>
      <x:c t="n" s="0">
        <x:v>23.6834</x:v>
      </x:c>
      <x:c t="n" s="0">
        <x:v>28.82988</x:v>
      </x:c>
      <x:c t="n" s="0">
        <x:v>33.58019</x:v>
      </x:c>
      <x:c t="n" s="0">
        <x:v>38.9357</x:v>
      </x:c>
      <x:c t="n" s="0">
        <x:v>41.56896</x:v>
      </x:c>
      <x:c t="n" s="0">
        <x:v>34.15554</x:v>
      </x:c>
      <x:c t="n" s="0">
        <x:v>37.9835</x:v>
      </x:c>
      <x:c t="n" s="0">
        <x:v>45.50473</x:v>
      </x:c>
      <x:c t="n" s="0">
        <x:v>41.49308</x:v>
      </x:c>
      <x:c t="n" s="0">
        <x:v>43.28388</x:v>
      </x:c>
      <x:c t="n" s="0">
        <x:v>46.4926</x:v>
      </x:c>
      <x:c t="n" s="0">
        <x:v>43.59056</x:v>
      </x:c>
      <x:c t="n" s="0">
        <x:v>38.8153</x:v>
      </x:c>
      <x:c t="n" s="0">
        <x:v>38.39488</x:v>
      </x:c>
      <x:c t="n" s="0">
        <x:v>33.72191</x:v>
      </x:c>
      <x:c t="n" s="0">
        <x:v>60.55647</x:v>
      </x:c>
      <x:c t="n" s="0">
        <x:v>68.93548</x:v>
      </x:c>
      <x:c t="n" s="0">
        <x:v>33.36185</x:v>
      </x:c>
      <x:c t="n" s="0">
        <x:v>12.71028</x:v>
      </x:c>
      <x:c t="n" s="0">
        <x:v>18.48247</x:v>
      </x:c>
      <x:c t="n" s="0">
        <x:v>10.2027</x:v>
      </x:c>
      <x:c t="n" s="0">
        <x:v>9.698862</x:v>
      </x:c>
      <x:c t="n" s="0">
        <x:v>8.780801</x:v>
      </x:c>
      <x:c t="n" s="0">
        <x:v>3.359478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43943.090162037</x:v>
      </x:c>
      <x:c t="n" s="7">
        <x:v>43943.090162037</x:v>
      </x:c>
      <x:c t="n" s="0">
        <x:v>58.14113</x:v>
      </x:c>
      <x:c t="n" s="0">
        <x:v>67.81797</x:v>
      </x:c>
      <x:c t="n" s="0">
        <x:v>67.5681</x:v>
      </x:c>
      <x:c t="n" s="0">
        <x:v>74.5677</x:v>
      </x:c>
      <x:c t="n" s="0">
        <x:v>-30.06697</x:v>
      </x:c>
      <x:c t="n" s="0">
        <x:v>-29.16826</x:v>
      </x:c>
      <x:c t="n" s="0">
        <x:v>-22.21088</x:v>
      </x:c>
      <x:c t="n" s="0">
        <x:v>-3.271477</x:v>
      </x:c>
      <x:c t="n" s="0">
        <x:v>-7.610096</x:v>
      </x:c>
      <x:c t="n" s="0">
        <x:v>-1.511956</x:v>
      </x:c>
      <x:c t="n" s="0">
        <x:v>8.71838</x:v>
      </x:c>
      <x:c t="n" s="0">
        <x:v>17.98754</x:v>
      </x:c>
      <x:c t="n" s="0">
        <x:v>16.06859</x:v>
      </x:c>
      <x:c t="n" s="0">
        <x:v>15.82675</x:v>
      </x:c>
      <x:c t="n" s="0">
        <x:v>24.48426</x:v>
      </x:c>
      <x:c t="n" s="0">
        <x:v>23.93639</x:v>
      </x:c>
      <x:c t="n" s="0">
        <x:v>32.27348</x:v>
      </x:c>
      <x:c t="n" s="0">
        <x:v>26.25049</x:v>
      </x:c>
      <x:c t="n" s="0">
        <x:v>34.93052</x:v>
      </x:c>
      <x:c t="n" s="0">
        <x:v>41.47501</x:v>
      </x:c>
      <x:c t="n" s="0">
        <x:v>38.35889</x:v>
      </x:c>
      <x:c t="n" s="0">
        <x:v>35.79029</x:v>
      </x:c>
      <x:c t="n" s="0">
        <x:v>37.74775</x:v>
      </x:c>
      <x:c t="n" s="0">
        <x:v>41.09081</x:v>
      </x:c>
      <x:c t="n" s="0">
        <x:v>41.90485</x:v>
      </x:c>
      <x:c t="n" s="0">
        <x:v>43.92532</x:v>
      </x:c>
      <x:c t="n" s="0">
        <x:v>45.81773</x:v>
      </x:c>
      <x:c t="n" s="0">
        <x:v>42.93908</x:v>
      </x:c>
      <x:c t="n" s="0">
        <x:v>39.73154</x:v>
      </x:c>
      <x:c t="n" s="0">
        <x:v>36.57629</x:v>
      </x:c>
      <x:c t="n" s="0">
        <x:v>34.60207</x:v>
      </x:c>
      <x:c t="n" s="0">
        <x:v>55.85755</x:v>
      </x:c>
      <x:c t="n" s="0">
        <x:v>67.87006</x:v>
      </x:c>
      <x:c t="n" s="0">
        <x:v>60.82147</x:v>
      </x:c>
      <x:c t="n" s="0">
        <x:v>27.58653</x:v>
      </x:c>
      <x:c t="n" s="0">
        <x:v>22.03022</x:v>
      </x:c>
      <x:c t="n" s="0">
        <x:v>12.03157</x:v>
      </x:c>
      <x:c t="n" s="0">
        <x:v>9.380445</x:v>
      </x:c>
      <x:c t="n" s="0">
        <x:v>8.912927</x:v>
      </x:c>
      <x:c t="n" s="0">
        <x:v>3.155973</x:v>
      </x:c>
      <x:c t="n" s="0">
        <x:v>-30.06697</x:v>
      </x:c>
      <x:c t="n" s="0">
        <x:v>-29.16826</x:v>
      </x:c>
      <x:c t="n" s="0">
        <x:v>-22.97474</x:v>
      </x:c>
      <x:c t="n" s="0">
        <x:v>-5.874113</x:v>
      </x:c>
      <x:c t="n" s="0">
        <x:v>-17.49707</x:v>
      </x:c>
      <x:c t="n" s="0">
        <x:v>-3.129184</x:v>
      </x:c>
      <x:c t="n" s="0">
        <x:v>6.994087</x:v>
      </x:c>
      <x:c t="n" s="0">
        <x:v>14.30251</x:v>
      </x:c>
      <x:c t="n" s="0">
        <x:v>2.020905</x:v>
      </x:c>
      <x:c t="n" s="0">
        <x:v>15.48155</x:v>
      </x:c>
      <x:c t="n" s="0">
        <x:v>25.14012</x:v>
      </x:c>
      <x:c t="n" s="0">
        <x:v>17.82038</x:v>
      </x:c>
      <x:c t="n" s="0">
        <x:v>29.34204</x:v>
      </x:c>
      <x:c t="n" s="0">
        <x:v>16.46492</x:v>
      </x:c>
      <x:c t="n" s="0">
        <x:v>28.98449</x:v>
      </x:c>
      <x:c t="n" s="0">
        <x:v>41.20479</x:v>
      </x:c>
      <x:c t="n" s="0">
        <x:v>37.84211</x:v>
      </x:c>
      <x:c t="n" s="0">
        <x:v>34.55081</x:v>
      </x:c>
      <x:c t="n" s="0">
        <x:v>39.4451</x:v>
      </x:c>
      <x:c t="n" s="0">
        <x:v>43.05592</x:v>
      </x:c>
      <x:c t="n" s="0">
        <x:v>44.31858</x:v>
      </x:c>
      <x:c t="n" s="0">
        <x:v>45.61042</x:v>
      </x:c>
      <x:c t="n" s="0">
        <x:v>44.90013</x:v>
      </x:c>
      <x:c t="n" s="0">
        <x:v>42.62978</x:v>
      </x:c>
      <x:c t="n" s="0">
        <x:v>36.83464</x:v>
      </x:c>
      <x:c t="n" s="0">
        <x:v>33.52988</x:v>
      </x:c>
      <x:c t="n" s="0">
        <x:v>32.25732</x:v>
      </x:c>
      <x:c t="n" s="0">
        <x:v>60.70852</x:v>
      </x:c>
      <x:c t="n" s="0">
        <x:v>43.36138</x:v>
      </x:c>
      <x:c t="n" s="0">
        <x:v>29.72182</x:v>
      </x:c>
      <x:c t="n" s="0">
        <x:v>10.59315</x:v>
      </x:c>
      <x:c t="n" s="0">
        <x:v>12.35685</x:v>
      </x:c>
      <x:c t="n" s="0">
        <x:v>11.55128</x:v>
      </x:c>
      <x:c t="n" s="0">
        <x:v>8.730843</x:v>
      </x:c>
      <x:c t="n" s="0">
        <x:v>6.808805</x:v>
      </x:c>
      <x:c t="n" s="0">
        <x:v>2.441757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43943.090162037</x:v>
      </x:c>
      <x:c t="n" s="7">
        <x:v>43943.090162037</x:v>
      </x:c>
      <x:c t="n" s="0">
        <x:v>53.07463</x:v>
      </x:c>
      <x:c t="n" s="0">
        <x:v>62.65167</x:v>
      </x:c>
      <x:c t="n" s="0">
        <x:v>63.02511</x:v>
      </x:c>
      <x:c t="n" s="0">
        <x:v>70.92513</x:v>
      </x:c>
      <x:c t="n" s="0">
        <x:v>-30.06697</x:v>
      </x:c>
      <x:c t="n" s="0">
        <x:v>-29.16826</x:v>
      </x:c>
      <x:c t="n" s="0">
        <x:v>-22.31465</x:v>
      </x:c>
      <x:c t="n" s="0">
        <x:v>-3.567104</x:v>
      </x:c>
      <x:c t="n" s="0">
        <x:v>-8.219873</x:v>
      </x:c>
      <x:c t="n" s="0">
        <x:v>-2.089819</x:v>
      </x:c>
      <x:c t="n" s="0">
        <x:v>8.406199</x:v>
      </x:c>
      <x:c t="n" s="0">
        <x:v>17.60891</x:v>
      </x:c>
      <x:c t="n" s="0">
        <x:v>15.53503</x:v>
      </x:c>
      <x:c t="n" s="0">
        <x:v>15.77804</x:v>
      </x:c>
      <x:c t="n" s="0">
        <x:v>24.58639</x:v>
      </x:c>
      <x:c t="n" s="0">
        <x:v>23.85464</x:v>
      </x:c>
      <x:c t="n" s="0">
        <x:v>31.9506</x:v>
      </x:c>
      <x:c t="n" s="0">
        <x:v>25.81863</x:v>
      </x:c>
      <x:c t="n" s="0">
        <x:v>34.32071</x:v>
      </x:c>
      <x:c t="n" s="0">
        <x:v>41.77281</x:v>
      </x:c>
      <x:c t="n" s="0">
        <x:v>38.2726</x:v>
      </x:c>
      <x:c t="n" s="0">
        <x:v>35.52423</x:v>
      </x:c>
      <x:c t="n" s="0">
        <x:v>37.21317</x:v>
      </x:c>
      <x:c t="n" s="0">
        <x:v>41.22384</x:v>
      </x:c>
      <x:c t="n" s="0">
        <x:v>42.16037</x:v>
      </x:c>
      <x:c t="n" s="0">
        <x:v>43.94319</x:v>
      </x:c>
      <x:c t="n" s="0">
        <x:v>45.49755</x:v>
      </x:c>
      <x:c t="n" s="0">
        <x:v>43.26759</x:v>
      </x:c>
      <x:c t="n" s="0">
        <x:v>39.6916</x:v>
      </x:c>
      <x:c t="n" s="0">
        <x:v>36.19739</x:v>
      </x:c>
      <x:c t="n" s="0">
        <x:v>36.92809</x:v>
      </x:c>
      <x:c t="n" s="0">
        <x:v>55.6596</x:v>
      </x:c>
      <x:c t="n" s="0">
        <x:v>67.18546</x:v>
      </x:c>
      <x:c t="n" s="0">
        <x:v>60.1464</x:v>
      </x:c>
      <x:c t="n" s="0">
        <x:v>26.91761</x:v>
      </x:c>
      <x:c t="n" s="0">
        <x:v>21.41198</x:v>
      </x:c>
      <x:c t="n" s="0">
        <x:v>11.56417</x:v>
      </x:c>
      <x:c t="n" s="0">
        <x:v>9.151831</x:v>
      </x:c>
      <x:c t="n" s="0">
        <x:v>8.600464</x:v>
      </x:c>
      <x:c t="n" s="0">
        <x:v>3.013248</x:v>
      </x:c>
      <x:c t="n" s="0">
        <x:v>-30.06697</x:v>
      </x:c>
      <x:c t="n" s="0">
        <x:v>-29.16826</x:v>
      </x:c>
      <x:c t="n" s="0">
        <x:v>-22.97474</x:v>
      </x:c>
      <x:c t="n" s="0">
        <x:v>-5.874113</x:v>
      </x:c>
      <x:c t="n" s="0">
        <x:v>-17.49707</x:v>
      </x:c>
      <x:c t="n" s="0">
        <x:v>-14.81691</x:v>
      </x:c>
      <x:c t="n" s="0">
        <x:v>5.688275</x:v>
      </x:c>
      <x:c t="n" s="0">
        <x:v>14.30251</x:v>
      </x:c>
      <x:c t="n" s="0">
        <x:v>14.32677</x:v>
      </x:c>
      <x:c t="n" s="0">
        <x:v>17.685</x:v>
      </x:c>
      <x:c t="n" s="0">
        <x:v>25.14012</x:v>
      </x:c>
      <x:c t="n" s="0">
        <x:v>28.06979</x:v>
      </x:c>
      <x:c t="n" s="0">
        <x:v>29.34204</x:v>
      </x:c>
      <x:c t="n" s="0">
        <x:v>26.36309</x:v>
      </x:c>
      <x:c t="n" s="0">
        <x:v>23.66247</x:v>
      </x:c>
      <x:c t="n" s="0">
        <x:v>44.60339</x:v>
      </x:c>
      <x:c t="n" s="0">
        <x:v>42.93405</x:v>
      </x:c>
      <x:c t="n" s="0">
        <x:v>32.37958</x:v>
      </x:c>
      <x:c t="n" s="0">
        <x:v>39.18255</x:v>
      </x:c>
      <x:c t="n" s="0">
        <x:v>41.14227</x:v>
      </x:c>
      <x:c t="n" s="0">
        <x:v>41.57013</x:v>
      </x:c>
      <x:c t="n" s="0">
        <x:v>42.10756</x:v>
      </x:c>
      <x:c t="n" s="0">
        <x:v>42.7814</x:v>
      </x:c>
      <x:c t="n" s="0">
        <x:v>44.5595</x:v>
      </x:c>
      <x:c t="n" s="0">
        <x:v>40.75639</x:v>
      </x:c>
      <x:c t="n" s="0">
        <x:v>33.99565</x:v>
      </x:c>
      <x:c t="n" s="0">
        <x:v>42.38591</x:v>
      </x:c>
      <x:c t="n" s="0">
        <x:v>50.52087</x:v>
      </x:c>
      <x:c t="n" s="0">
        <x:v>38.90103</x:v>
      </x:c>
      <x:c t="n" s="0">
        <x:v>43.22011</x:v>
      </x:c>
      <x:c t="n" s="0">
        <x:v>11.30051</x:v>
      </x:c>
      <x:c t="n" s="0">
        <x:v>11.60026</x:v>
      </x:c>
      <x:c t="n" s="0">
        <x:v>6.21717</x:v>
      </x:c>
      <x:c t="n" s="0">
        <x:v>7.733259</x:v>
      </x:c>
      <x:c t="n" s="0">
        <x:v>6.139781</x:v>
      </x:c>
      <x:c t="n" s="0">
        <x:v>1.955209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43943.090162037</x:v>
      </x:c>
      <x:c t="n" s="7">
        <x:v>43943.090162037</x:v>
      </x:c>
      <x:c t="n" s="0">
        <x:v>52.63621</x:v>
      </x:c>
      <x:c t="n" s="0">
        <x:v>58.9719</x:v>
      </x:c>
      <x:c t="n" s="0">
        <x:v>61.28792</x:v>
      </x:c>
      <x:c t="n" s="0">
        <x:v>70.92513</x:v>
      </x:c>
      <x:c t="n" s="0">
        <x:v>-30.06697</x:v>
      </x:c>
      <x:c t="n" s="0">
        <x:v>-29.16826</x:v>
      </x:c>
      <x:c t="n" s="0">
        <x:v>-21.93352</x:v>
      </x:c>
      <x:c t="n" s="0">
        <x:v>-3.935236</x:v>
      </x:c>
      <x:c t="n" s="0">
        <x:v>-8.818387</x:v>
      </x:c>
      <x:c t="n" s="0">
        <x:v>-2.735684</x:v>
      </x:c>
      <x:c t="n" s="0">
        <x:v>8.100799</x:v>
      </x:c>
      <x:c t="n" s="0">
        <x:v>17.25716</x:v>
      </x:c>
      <x:c t="n" s="0">
        <x:v>15.82307</x:v>
      </x:c>
      <x:c t="n" s="0">
        <x:v>17.6576</x:v>
      </x:c>
      <x:c t="n" s="0">
        <x:v>24.67176</x:v>
      </x:c>
      <x:c t="n" s="0">
        <x:v>25.8638</x:v>
      </x:c>
      <x:c t="n" s="0">
        <x:v>31.48695</x:v>
      </x:c>
      <x:c t="n" s="0">
        <x:v>26.49317</x:v>
      </x:c>
      <x:c t="n" s="0">
        <x:v>34.25981</x:v>
      </x:c>
      <x:c t="n" s="0">
        <x:v>42.48211</x:v>
      </x:c>
      <x:c t="n" s="0">
        <x:v>40.56102</x:v>
      </x:c>
      <x:c t="n" s="0">
        <x:v>35.13588</x:v>
      </x:c>
      <x:c t="n" s="0">
        <x:v>38.23463</x:v>
      </x:c>
      <x:c t="n" s="0">
        <x:v>41.30021</x:v>
      </x:c>
      <x:c t="n" s="0">
        <x:v>41.79922</x:v>
      </x:c>
      <x:c t="n" s="0">
        <x:v>44.0658</x:v>
      </x:c>
      <x:c t="n" s="0">
        <x:v>45.46272</x:v>
      </x:c>
      <x:c t="n" s="0">
        <x:v>43.78487</x:v>
      </x:c>
      <x:c t="n" s="0">
        <x:v>39.82447</x:v>
      </x:c>
      <x:c t="n" s="0">
        <x:v>36.27146</x:v>
      </x:c>
      <x:c t="n" s="0">
        <x:v>36.62793</x:v>
      </x:c>
      <x:c t="n" s="0">
        <x:v>54.98338</x:v>
      </x:c>
      <x:c t="n" s="0">
        <x:v>66.50439</x:v>
      </x:c>
      <x:c t="n" s="0">
        <x:v>59.46829</x:v>
      </x:c>
      <x:c t="n" s="0">
        <x:v>26.2487</x:v>
      </x:c>
      <x:c t="n" s="0">
        <x:v>20.78409</x:v>
      </x:c>
      <x:c t="n" s="0">
        <x:v>11.06909</x:v>
      </x:c>
      <x:c t="n" s="0">
        <x:v>9.063903</x:v>
      </x:c>
      <x:c t="n" s="0">
        <x:v>8.371968</x:v>
      </x:c>
      <x:c t="n" s="0">
        <x:v>2.895878</x:v>
      </x:c>
      <x:c t="n" s="0">
        <x:v>-30.06697</x:v>
      </x:c>
      <x:c t="n" s="0">
        <x:v>-29.16826</x:v>
      </x:c>
      <x:c t="n" s="0">
        <x:v>-18.04187</x:v>
      </x:c>
      <x:c t="n" s="0">
        <x:v>-9.644654</x:v>
      </x:c>
      <x:c t="n" s="0">
        <x:v>-17.49707</x:v>
      </x:c>
      <x:c t="n" s="0">
        <x:v>-14.81691</x:v>
      </x:c>
      <x:c t="n" s="0">
        <x:v>5.688275</x:v>
      </x:c>
      <x:c t="n" s="0">
        <x:v>14.30251</x:v>
      </x:c>
      <x:c t="n" s="0">
        <x:v>17.20746</x:v>
      </x:c>
      <x:c t="n" s="0">
        <x:v>23.46614</x:v>
      </x:c>
      <x:c t="n" s="0">
        <x:v>25.14012</x:v>
      </x:c>
      <x:c t="n" s="0">
        <x:v>30.87006</x:v>
      </x:c>
      <x:c t="n" s="0">
        <x:v>23.43714</x:v>
      </x:c>
      <x:c t="n" s="0">
        <x:v>29.1452</x:v>
      </x:c>
      <x:c t="n" s="0">
        <x:v>37.36753</x:v>
      </x:c>
      <x:c t="n" s="0">
        <x:v>43.56917</x:v>
      </x:c>
      <x:c t="n" s="0">
        <x:v>44.47697</x:v>
      </x:c>
      <x:c t="n" s="0">
        <x:v>32.2991</x:v>
      </x:c>
      <x:c t="n" s="0">
        <x:v>39.28044</x:v>
      </x:c>
      <x:c t="n" s="0">
        <x:v>42.61369</x:v>
      </x:c>
      <x:c t="n" s="0">
        <x:v>36.06117</x:v>
      </x:c>
      <x:c t="n" s="0">
        <x:v>45.57599</x:v>
      </x:c>
      <x:c t="n" s="0">
        <x:v>46.66756</x:v>
      </x:c>
      <x:c t="n" s="0">
        <x:v>45.7848</x:v>
      </x:c>
      <x:c t="n" s="0">
        <x:v>38.86312</x:v>
      </x:c>
      <x:c t="n" s="0">
        <x:v>37.7592</x:v>
      </x:c>
      <x:c t="n" s="0">
        <x:v>31.72671</x:v>
      </x:c>
      <x:c t="n" s="0">
        <x:v>33.54928</x:v>
      </x:c>
      <x:c t="n" s="0">
        <x:v>45.23678</x:v>
      </x:c>
      <x:c t="n" s="0">
        <x:v>38.75923</x:v>
      </x:c>
      <x:c t="n" s="0">
        <x:v>9.327271</x:v>
      </x:c>
      <x:c t="n" s="0">
        <x:v>12.67651</x:v>
      </x:c>
      <x:c t="n" s="0">
        <x:v>5.661214</x:v>
      </x:c>
      <x:c t="n" s="0">
        <x:v>8.995158</x:v>
      </x:c>
      <x:c t="n" s="0">
        <x:v>6.344469</x:v>
      </x:c>
      <x:c t="n" s="0">
        <x:v>2.329386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43943.090162037</x:v>
      </x:c>
      <x:c t="n" s="7">
        <x:v>43943.090162037</x:v>
      </x:c>
      <x:c t="n" s="0">
        <x:v>56.04766</x:v>
      </x:c>
      <x:c t="n" s="0">
        <x:v>65.34013</x:v>
      </x:c>
      <x:c t="n" s="0">
        <x:v>67.09538</x:v>
      </x:c>
      <x:c t="n" s="0">
        <x:v>74.99434</x:v>
      </x:c>
      <x:c t="n" s="0">
        <x:v>-30.06697</x:v>
      </x:c>
      <x:c t="n" s="0">
        <x:v>-29.16826</x:v>
      </x:c>
      <x:c t="n" s="0">
        <x:v>-20.60684</x:v>
      </x:c>
      <x:c t="n" s="0">
        <x:v>-4.586694</x:v>
      </x:c>
      <x:c t="n" s="0">
        <x:v>-9.40422</x:v>
      </x:c>
      <x:c t="n" s="0">
        <x:v>-3.375259</x:v>
      </x:c>
      <x:c t="n" s="0">
        <x:v>7.82182</x:v>
      </x:c>
      <x:c t="n" s="0">
        <x:v>16.87333</x:v>
      </x:c>
      <x:c t="n" s="0">
        <x:v>16.05479</x:v>
      </x:c>
      <x:c t="n" s="0">
        <x:v>19.1501</x:v>
      </x:c>
      <x:c t="n" s="0">
        <x:v>25.07818</x:v>
      </x:c>
      <x:c t="n" s="0">
        <x:v>27.05737</x:v>
      </x:c>
      <x:c t="n" s="0">
        <x:v>30.86933</x:v>
      </x:c>
      <x:c t="n" s="0">
        <x:v>26.99304</x:v>
      </x:c>
      <x:c t="n" s="0">
        <x:v>35.47906</x:v>
      </x:c>
      <x:c t="n" s="0">
        <x:v>42.13179</x:v>
      </x:c>
      <x:c t="n" s="0">
        <x:v>40.49346</x:v>
      </x:c>
      <x:c t="n" s="0">
        <x:v>35.07064</x:v>
      </x:c>
      <x:c t="n" s="0">
        <x:v>37.85298</x:v>
      </x:c>
      <x:c t="n" s="0">
        <x:v>41.60023</x:v>
      </x:c>
      <x:c t="n" s="0">
        <x:v>41.60893</x:v>
      </x:c>
      <x:c t="n" s="0">
        <x:v>44.11581</x:v>
      </x:c>
      <x:c t="n" s="0">
        <x:v>45.69197</x:v>
      </x:c>
      <x:c t="n" s="0">
        <x:v>43.59865</x:v>
      </x:c>
      <x:c t="n" s="0">
        <x:v>40.08682</x:v>
      </x:c>
      <x:c t="n" s="0">
        <x:v>36.42726</x:v>
      </x:c>
      <x:c t="n" s="0">
        <x:v>36.1997</x:v>
      </x:c>
      <x:c t="n" s="0">
        <x:v>54.30054</x:v>
      </x:c>
      <x:c t="n" s="0">
        <x:v>65.82603</x:v>
      </x:c>
      <x:c t="n" s="0">
        <x:v>58.78782</x:v>
      </x:c>
      <x:c t="n" s="0">
        <x:v>25.65189</x:v>
      </x:c>
      <x:c t="n" s="0">
        <x:v>20.28535</x:v>
      </x:c>
      <x:c t="n" s="0">
        <x:v>10.80064</x:v>
      </x:c>
      <x:c t="n" s="0">
        <x:v>9.010883</x:v>
      </x:c>
      <x:c t="n" s="0">
        <x:v>8.198198</x:v>
      </x:c>
      <x:c t="n" s="0">
        <x:v>2.893765</x:v>
      </x:c>
      <x:c t="n" s="0">
        <x:v>-30.06697</x:v>
      </x:c>
      <x:c t="n" s="0">
        <x:v>-29.16826</x:v>
      </x:c>
      <x:c t="n" s="0">
        <x:v>-16.55798</x:v>
      </x:c>
      <x:c t="n" s="0">
        <x:v>-17.32919</x:v>
      </x:c>
      <x:c t="n" s="0">
        <x:v>-17.49707</x:v>
      </x:c>
      <x:c t="n" s="0">
        <x:v>-14.81691</x:v>
      </x:c>
      <x:c t="n" s="0">
        <x:v>5.688275</x:v>
      </x:c>
      <x:c t="n" s="0">
        <x:v>12.84194</x:v>
      </x:c>
      <x:c t="n" s="0">
        <x:v>17.12033</x:v>
      </x:c>
      <x:c t="n" s="0">
        <x:v>23.46614</x:v>
      </x:c>
      <x:c t="n" s="0">
        <x:v>27.7969</x:v>
      </x:c>
      <x:c t="n" s="0">
        <x:v>30.87006</x:v>
      </x:c>
      <x:c t="n" s="0">
        <x:v>21.11945</x:v>
      </x:c>
      <x:c t="n" s="0">
        <x:v>29.11824</x:v>
      </x:c>
      <x:c t="n" s="0">
        <x:v>38.28725</x:v>
      </x:c>
      <x:c t="n" s="0">
        <x:v>38.87305</x:v>
      </x:c>
      <x:c t="n" s="0">
        <x:v>37.47819</x:v>
      </x:c>
      <x:c t="n" s="0">
        <x:v>37.89368</x:v>
      </x:c>
      <x:c t="n" s="0">
        <x:v>32.21008</x:v>
      </x:c>
      <x:c t="n" s="0">
        <x:v>42.05621</x:v>
      </x:c>
      <x:c t="n" s="0">
        <x:v>41.66605</x:v>
      </x:c>
      <x:c t="n" s="0">
        <x:v>44.2156</x:v>
      </x:c>
      <x:c t="n" s="0">
        <x:v>45.80358</x:v>
      </x:c>
      <x:c t="n" s="0">
        <x:v>39.70522</x:v>
      </x:c>
      <x:c t="n" s="0">
        <x:v>42.16507</x:v>
      </x:c>
      <x:c t="n" s="0">
        <x:v>37.72534</x:v>
      </x:c>
      <x:c t="n" s="0">
        <x:v>32.35721</x:v>
      </x:c>
      <x:c t="n" s="0">
        <x:v>30.77363</x:v>
      </x:c>
      <x:c t="n" s="0">
        <x:v>45.71674</x:v>
      </x:c>
      <x:c t="n" s="0">
        <x:v>43.16286</x:v>
      </x:c>
      <x:c t="n" s="0">
        <x:v>17.99593</x:v>
      </x:c>
      <x:c t="n" s="0">
        <x:v>13.14074</x:v>
      </x:c>
      <x:c t="n" s="0">
        <x:v>10.28258</x:v>
      </x:c>
      <x:c t="n" s="0">
        <x:v>9.659455</x:v>
      </x:c>
      <x:c t="n" s="0">
        <x:v>7.959436</x:v>
      </x:c>
      <x:c t="n" s="0">
        <x:v>2.354261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43943.090162037</x:v>
      </x:c>
      <x:c t="n" s="7">
        <x:v>43943.090162037</x:v>
      </x:c>
      <x:c t="n" s="0">
        <x:v>68.17107</x:v>
      </x:c>
      <x:c t="n" s="0">
        <x:v>75.72358</x:v>
      </x:c>
      <x:c t="n" s="0">
        <x:v>69.36536</x:v>
      </x:c>
      <x:c t="n" s="0">
        <x:v>76.08861</x:v>
      </x:c>
      <x:c t="n" s="0">
        <x:v>-30.06697</x:v>
      </x:c>
      <x:c t="n" s="0">
        <x:v>-29.16826</x:v>
      </x:c>
      <x:c t="n" s="0">
        <x:v>-19.72618</x:v>
      </x:c>
      <x:c t="n" s="0">
        <x:v>-5.232701</x:v>
      </x:c>
      <x:c t="n" s="0">
        <x:v>-9.975876</x:v>
      </x:c>
      <x:c t="n" s="0">
        <x:v>-4.007624</x:v>
      </x:c>
      <x:c t="n" s="0">
        <x:v>7.5685</x:v>
      </x:c>
      <x:c t="n" s="0">
        <x:v>16.45622</x:v>
      </x:c>
      <x:c t="n" s="0">
        <x:v>16.14609</x:v>
      </x:c>
      <x:c t="n" s="0">
        <x:v>20.11356</x:v>
      </x:c>
      <x:c t="n" s="0">
        <x:v>25.66572</x:v>
      </x:c>
      <x:c t="n" s="0">
        <x:v>27.86804</x:v>
      </x:c>
      <x:c t="n" s="0">
        <x:v>30.2692</x:v>
      </x:c>
      <x:c t="n" s="0">
        <x:v>27.37389</x:v>
      </x:c>
      <x:c t="n" s="0">
        <x:v>35.2069</x:v>
      </x:c>
      <x:c t="n" s="0">
        <x:v>41.71989</x:v>
      </x:c>
      <x:c t="n" s="0">
        <x:v>39.98458</x:v>
      </x:c>
      <x:c t="n" s="0">
        <x:v>36.40446</x:v>
      </x:c>
      <x:c t="n" s="0">
        <x:v>37.52058</x:v>
      </x:c>
      <x:c t="n" s="0">
        <x:v>41.23551</x:v>
      </x:c>
      <x:c t="n" s="0">
        <x:v>41.34768</x:v>
      </x:c>
      <x:c t="n" s="0">
        <x:v>43.71992</x:v>
      </x:c>
      <x:c t="n" s="0">
        <x:v>45.36087</x:v>
      </x:c>
      <x:c t="n" s="0">
        <x:v>43.2468</x:v>
      </x:c>
      <x:c t="n" s="0">
        <x:v>40.60615</x:v>
      </x:c>
      <x:c t="n" s="0">
        <x:v>36.53064</x:v>
      </x:c>
      <x:c t="n" s="0">
        <x:v>35.77075</x:v>
      </x:c>
      <x:c t="n" s="0">
        <x:v>53.62071</x:v>
      </x:c>
      <x:c t="n" s="0">
        <x:v>65.16875</x:v>
      </x:c>
      <x:c t="n" s="0">
        <x:v>58.58467</x:v>
      </x:c>
      <x:c t="n" s="0">
        <x:v>25.01144</x:v>
      </x:c>
      <x:c t="n" s="0">
        <x:v>19.76516</x:v>
      </x:c>
      <x:c t="n" s="0">
        <x:v>10.98629</x:v>
      </x:c>
      <x:c t="n" s="0">
        <x:v>9.087989</x:v>
      </x:c>
      <x:c t="n" s="0">
        <x:v>8.154687</x:v>
      </x:c>
      <x:c t="n" s="0">
        <x:v>2.765336</x:v>
      </x:c>
      <x:c t="n" s="0">
        <x:v>-30.06697</x:v>
      </x:c>
      <x:c t="n" s="0">
        <x:v>-29.16826</x:v>
      </x:c>
      <x:c t="n" s="0">
        <x:v>-16.55798</x:v>
      </x:c>
      <x:c t="n" s="0">
        <x:v>-17.32919</x:v>
      </x:c>
      <x:c t="n" s="0">
        <x:v>-9.224231</x:v>
      </x:c>
      <x:c t="n" s="0">
        <x:v>-14.81691</x:v>
      </x:c>
      <x:c t="n" s="0">
        <x:v>7.128876</x:v>
      </x:c>
      <x:c t="n" s="0">
        <x:v>12.58655</x:v>
      </x:c>
      <x:c t="n" s="0">
        <x:v>16.45595</x:v>
      </x:c>
      <x:c t="n" s="0">
        <x:v>22.44557</x:v>
      </x:c>
      <x:c t="n" s="0">
        <x:v>28.07191</x:v>
      </x:c>
      <x:c t="n" s="0">
        <x:v>30.77651</x:v>
      </x:c>
      <x:c t="n" s="0">
        <x:v>22.42551</x:v>
      </x:c>
      <x:c t="n" s="0">
        <x:v>29.10922</x:v>
      </x:c>
      <x:c t="n" s="0">
        <x:v>30.79486</x:v>
      </x:c>
      <x:c t="n" s="0">
        <x:v>38.54046</x:v>
      </x:c>
      <x:c t="n" s="0">
        <x:v>36.46558</x:v>
      </x:c>
      <x:c t="n" s="0">
        <x:v>38.62531</x:v>
      </x:c>
      <x:c t="n" s="0">
        <x:v>39.58904</x:v>
      </x:c>
      <x:c t="n" s="0">
        <x:v>40.01588</x:v>
      </x:c>
      <x:c t="n" s="0">
        <x:v>35.98233</x:v>
      </x:c>
      <x:c t="n" s="0">
        <x:v>36.70815</x:v>
      </x:c>
      <x:c t="n" s="0">
        <x:v>39.39958</x:v>
      </x:c>
      <x:c t="n" s="0">
        <x:v>40.67025</x:v>
      </x:c>
      <x:c t="n" s="0">
        <x:v>42.82412</x:v>
      </x:c>
      <x:c t="n" s="0">
        <x:v>33.75333</x:v>
      </x:c>
      <x:c t="n" s="0">
        <x:v>31.20278</x:v>
      </x:c>
      <x:c t="n" s="0">
        <x:v>34.71457</x:v>
      </x:c>
      <x:c t="n" s="0">
        <x:v>63.55545</x:v>
      </x:c>
      <x:c t="n" s="0">
        <x:v>57.48306</x:v>
      </x:c>
      <x:c t="n" s="0">
        <x:v>9.014234</x:v>
      </x:c>
      <x:c t="n" s="0">
        <x:v>18.13583</x:v>
      </x:c>
      <x:c t="n" s="0">
        <x:v>10.97367</x:v>
      </x:c>
      <x:c t="n" s="0">
        <x:v>7.626243</x:v>
      </x:c>
      <x:c t="n" s="0">
        <x:v>8.046991</x:v>
      </x:c>
      <x:c t="n" s="0">
        <x:v>2.210556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43943.090162037</x:v>
      </x:c>
      <x:c t="n" s="7">
        <x:v>43943.090162037</x:v>
      </x:c>
      <x:c t="n" s="0">
        <x:v>64.60832</x:v>
      </x:c>
      <x:c t="n" s="0">
        <x:v>76.32257</x:v>
      </x:c>
      <x:c t="n" s="0">
        <x:v>67.2958</x:v>
      </x:c>
      <x:c t="n" s="0">
        <x:v>75.24117</x:v>
      </x:c>
      <x:c t="n" s="0">
        <x:v>-30.06697</x:v>
      </x:c>
      <x:c t="n" s="0">
        <x:v>-29.16826</x:v>
      </x:c>
      <x:c t="n" s="0">
        <x:v>-19.09376</x:v>
      </x:c>
      <x:c t="n" s="0">
        <x:v>-5.872438</x:v>
      </x:c>
      <x:c t="n" s="0">
        <x:v>-8.924899</x:v>
      </x:c>
      <x:c t="n" s="0">
        <x:v>-4.631749</x:v>
      </x:c>
      <x:c t="n" s="0">
        <x:v>7.772183</x:v>
      </x:c>
      <x:c t="n" s="0">
        <x:v>16.04716</x:v>
      </x:c>
      <x:c t="n" s="0">
        <x:v>16.19272</x:v>
      </x:c>
      <x:c t="n" s="0">
        <x:v>20.08524</x:v>
      </x:c>
      <x:c t="n" s="0">
        <x:v>26.11136</x:v>
      </x:c>
      <x:c t="n" s="0">
        <x:v>28.39444</x:v>
      </x:c>
      <x:c t="n" s="0">
        <x:v>29.73489</x:v>
      </x:c>
      <x:c t="n" s="0">
        <x:v>27.93099</x:v>
      </x:c>
      <x:c t="n" s="0">
        <x:v>35.1748</x:v>
      </x:c>
      <x:c t="n" s="0">
        <x:v>41.65487</x:v>
      </x:c>
      <x:c t="n" s="0">
        <x:v>39.73489</x:v>
      </x:c>
      <x:c t="n" s="0">
        <x:v>35.9806</x:v>
      </x:c>
      <x:c t="n" s="0">
        <x:v>37.94799</x:v>
      </x:c>
      <x:c t="n" s="0">
        <x:v>41.09038</x:v>
      </x:c>
      <x:c t="n" s="0">
        <x:v>41.12219</x:v>
      </x:c>
      <x:c t="n" s="0">
        <x:v>43.8036</x:v>
      </x:c>
      <x:c t="n" s="0">
        <x:v>44.8871</x:v>
      </x:c>
      <x:c t="n" s="0">
        <x:v>42.76966</x:v>
      </x:c>
      <x:c t="n" s="0">
        <x:v>40.38727</x:v>
      </x:c>
      <x:c t="n" s="0">
        <x:v>36.10194</x:v>
      </x:c>
      <x:c t="n" s="0">
        <x:v>35.19481</x:v>
      </x:c>
      <x:c t="n" s="0">
        <x:v>52.94559</x:v>
      </x:c>
      <x:c t="n" s="0">
        <x:v>65.985</x:v>
      </x:c>
      <x:c t="n" s="0">
        <x:v>57.9788</x:v>
      </x:c>
      <x:c t="n" s="0">
        <x:v>24.33842</x:v>
      </x:c>
      <x:c t="n" s="0">
        <x:v>19.79393</x:v>
      </x:c>
      <x:c t="n" s="0">
        <x:v>10.54308</x:v>
      </x:c>
      <x:c t="n" s="0">
        <x:v>8.950747</x:v>
      </x:c>
      <x:c t="n" s="0">
        <x:v>8.052802</x:v>
      </x:c>
      <x:c t="n" s="0">
        <x:v>2.684226</x:v>
      </x:c>
      <x:c t="n" s="0">
        <x:v>-30.06697</x:v>
      </x:c>
      <x:c t="n" s="0">
        <x:v>-29.16826</x:v>
      </x:c>
      <x:c t="n" s="0">
        <x:v>-16.55798</x:v>
      </x:c>
      <x:c t="n" s="0">
        <x:v>-17.32919</x:v>
      </x:c>
      <x:c t="n" s="0">
        <x:v>-5.388587</x:v>
      </x:c>
      <x:c t="n" s="0">
        <x:v>-14.81691</x:v>
      </x:c>
      <x:c t="n" s="0">
        <x:v>8.803551</x:v>
      </x:c>
      <x:c t="n" s="0">
        <x:v>11.41158</x:v>
      </x:c>
      <x:c t="n" s="0">
        <x:v>16.45595</x:v>
      </x:c>
      <x:c t="n" s="0">
        <x:v>19.91575</x:v>
      </x:c>
      <x:c t="n" s="0">
        <x:v>28.07191</x:v>
      </x:c>
      <x:c t="n" s="0">
        <x:v>30.61597</x:v>
      </x:c>
      <x:c t="n" s="0">
        <x:v>23.42825</x:v>
      </x:c>
      <x:c t="n" s="0">
        <x:v>30.76856</x:v>
      </x:c>
      <x:c t="n" s="0">
        <x:v>36.91387</x:v>
      </x:c>
      <x:c t="n" s="0">
        <x:v>41.93922</x:v>
      </x:c>
      <x:c t="n" s="0">
        <x:v>38.13178</x:v>
      </x:c>
      <x:c t="n" s="0">
        <x:v>34.37413</x:v>
      </x:c>
      <x:c t="n" s="0">
        <x:v>40.87378</x:v>
      </x:c>
      <x:c t="n" s="0">
        <x:v>35.84681</x:v>
      </x:c>
      <x:c t="n" s="0">
        <x:v>40.77098</x:v>
      </x:c>
      <x:c t="n" s="0">
        <x:v>44.72633</x:v>
      </x:c>
      <x:c t="n" s="0">
        <x:v>42.00282</x:v>
      </x:c>
      <x:c t="n" s="0">
        <x:v>39.99116</x:v>
      </x:c>
      <x:c t="n" s="0">
        <x:v>37.40475</x:v>
      </x:c>
      <x:c t="n" s="0">
        <x:v>35.4296</x:v>
      </x:c>
      <x:c t="n" s="0">
        <x:v>27.13751</x:v>
      </x:c>
      <x:c t="n" s="0">
        <x:v>50.1166</x:v>
      </x:c>
      <x:c t="n" s="0">
        <x:v>67.90112</x:v>
      </x:c>
      <x:c t="n" s="0">
        <x:v>37.29134</x:v>
      </x:c>
      <x:c t="n" s="0">
        <x:v>7.607177</x:v>
      </x:c>
      <x:c t="n" s="0">
        <x:v>18.01796</x:v>
      </x:c>
      <x:c t="n" s="0">
        <x:v>8.174767</x:v>
      </x:c>
      <x:c t="n" s="0">
        <x:v>8.644775</x:v>
      </x:c>
      <x:c t="n" s="0">
        <x:v>6.345939</x:v>
      </x:c>
      <x:c t="n" s="0">
        <x:v>2.382455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43943.090162037</x:v>
      </x:c>
      <x:c t="n" s="7">
        <x:v>43943.090162037</x:v>
      </x:c>
      <x:c t="n" s="0">
        <x:v>53.97715</x:v>
      </x:c>
      <x:c t="n" s="0">
        <x:v>61.19039</x:v>
      </x:c>
      <x:c t="n" s="0">
        <x:v>63.28424</x:v>
      </x:c>
      <x:c t="n" s="0">
        <x:v>69.82442</x:v>
      </x:c>
      <x:c t="n" s="0">
        <x:v>-30.06697</x:v>
      </x:c>
      <x:c t="n" s="0">
        <x:v>-29.16826</x:v>
      </x:c>
      <x:c t="n" s="0">
        <x:v>-18.61814</x:v>
      </x:c>
      <x:c t="n" s="0">
        <x:v>-6.504987</x:v>
      </x:c>
      <x:c t="n" s="0">
        <x:v>-8.192983</x:v>
      </x:c>
      <x:c t="n" s="0">
        <x:v>-5.265671</x:v>
      </x:c>
      <x:c t="n" s="0">
        <x:v>7.938879</x:v>
      </x:c>
      <x:c t="n" s="0">
        <x:v>15.53437</x:v>
      </x:c>
      <x:c t="n" s="0">
        <x:v>16.23216</x:v>
      </x:c>
      <x:c t="n" s="0">
        <x:v>20.06091</x:v>
      </x:c>
      <x:c t="n" s="0">
        <x:v>26.45881</x:v>
      </x:c>
      <x:c t="n" s="0">
        <x:v>28.79844</x:v>
      </x:c>
      <x:c t="n" s="0">
        <x:v>29.21996</x:v>
      </x:c>
      <x:c t="n" s="0">
        <x:v>28.47939</x:v>
      </x:c>
      <x:c t="n" s="0">
        <x:v>35.69312</x:v>
      </x:c>
      <x:c t="n" s="0">
        <x:v>41.8889</x:v>
      </x:c>
      <x:c t="n" s="0">
        <x:v>39.47427</x:v>
      </x:c>
      <x:c t="n" s="0">
        <x:v>35.95638</x:v>
      </x:c>
      <x:c t="n" s="0">
        <x:v>38.92284</x:v>
      </x:c>
      <x:c t="n" s="0">
        <x:v>40.88616</x:v>
      </x:c>
      <x:c t="n" s="0">
        <x:v>40.80918</x:v>
      </x:c>
      <x:c t="n" s="0">
        <x:v>43.54346</x:v>
      </x:c>
      <x:c t="n" s="0">
        <x:v>45.01627</x:v>
      </x:c>
      <x:c t="n" s="0">
        <x:v>42.40942</x:v>
      </x:c>
      <x:c t="n" s="0">
        <x:v>40.2076</x:v>
      </x:c>
      <x:c t="n" s="0">
        <x:v>36.00124</x:v>
      </x:c>
      <x:c t="n" s="0">
        <x:v>34.74925</x:v>
      </x:c>
      <x:c t="n" s="0">
        <x:v>53.80947</x:v>
      </x:c>
      <x:c t="n" s="0">
        <x:v>65.39323</x:v>
      </x:c>
      <x:c t="n" s="0">
        <x:v>57.29472</x:v>
      </x:c>
      <x:c t="n" s="0">
        <x:v>23.67695</x:v>
      </x:c>
      <x:c t="n" s="0">
        <x:v>19.19836</x:v>
      </x:c>
      <x:c t="n" s="0">
        <x:v>10.37969</x:v>
      </x:c>
      <x:c t="n" s="0">
        <x:v>8.862963</x:v>
      </x:c>
      <x:c t="n" s="0">
        <x:v>7.820931</x:v>
      </x:c>
      <x:c t="n" s="0">
        <x:v>2.584287</x:v>
      </x:c>
      <x:c t="n" s="0">
        <x:v>-30.06697</x:v>
      </x:c>
      <x:c t="n" s="0">
        <x:v>-29.16826</x:v>
      </x:c>
      <x:c t="n" s="0">
        <x:v>-16.55798</x:v>
      </x:c>
      <x:c t="n" s="0">
        <x:v>-17.32919</x:v>
      </x:c>
      <x:c t="n" s="0">
        <x:v>-5.388587</x:v>
      </x:c>
      <x:c t="n" s="0">
        <x:v>-18.01229</x:v>
      </x:c>
      <x:c t="n" s="0">
        <x:v>8.803551</x:v>
      </x:c>
      <x:c t="n" s="0">
        <x:v>9.79578</x:v>
      </x:c>
      <x:c t="n" s="0">
        <x:v>16.45595</x:v>
      </x:c>
      <x:c t="n" s="0">
        <x:v>19.91575</x:v>
      </x:c>
      <x:c t="n" s="0">
        <x:v>27.6188</x:v>
      </x:c>
      <x:c t="n" s="0">
        <x:v>30.61597</x:v>
      </x:c>
      <x:c t="n" s="0">
        <x:v>25.44053</x:v>
      </x:c>
      <x:c t="n" s="0">
        <x:v>30.26103</x:v>
      </x:c>
      <x:c t="n" s="0">
        <x:v>39.73003</x:v>
      </x:c>
      <x:c t="n" s="0">
        <x:v>43.56382</x:v>
      </x:c>
      <x:c t="n" s="0">
        <x:v>36.97924</x:v>
      </x:c>
      <x:c t="n" s="0">
        <x:v>38.53695</x:v>
      </x:c>
      <x:c t="n" s="0">
        <x:v>39.53878</x:v>
      </x:c>
      <x:c t="n" s="0">
        <x:v>41.58781</x:v>
      </x:c>
      <x:c t="n" s="0">
        <x:v>36.77188</x:v>
      </x:c>
      <x:c t="n" s="0">
        <x:v>41.84362</x:v>
      </x:c>
      <x:c t="n" s="0">
        <x:v>45.74222</x:v>
      </x:c>
      <x:c t="n" s="0">
        <x:v>37.04658</x:v>
      </x:c>
      <x:c t="n" s="0">
        <x:v>39.19191</x:v>
      </x:c>
      <x:c t="n" s="0">
        <x:v>36.63189</x:v>
      </x:c>
      <x:c t="n" s="0">
        <x:v>32.09286</x:v>
      </x:c>
      <x:c t="n" s="0">
        <x:v>56.34437</x:v>
      </x:c>
      <x:c t="n" s="0">
        <x:v>48.7674</x:v>
      </x:c>
      <x:c t="n" s="0">
        <x:v>27.32074</x:v>
      </x:c>
      <x:c t="n" s="0">
        <x:v>9.928102</x:v>
      </x:c>
      <x:c t="n" s="0">
        <x:v>8.800944</x:v>
      </x:c>
      <x:c t="n" s="0">
        <x:v>7.562222</x:v>
      </x:c>
      <x:c t="n" s="0">
        <x:v>8.234929</x:v>
      </x:c>
      <x:c t="n" s="0">
        <x:v>7.055259</x:v>
      </x:c>
      <x:c t="n" s="0">
        <x:v>2.209861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43943.090162037</x:v>
      </x:c>
      <x:c t="n" s="7">
        <x:v>43943.090162037</x:v>
      </x:c>
      <x:c t="n" s="0">
        <x:v>50.77768</x:v>
      </x:c>
      <x:c t="n" s="0">
        <x:v>57.21099</x:v>
      </x:c>
      <x:c t="n" s="0">
        <x:v>61.05327</x:v>
      </x:c>
      <x:c t="n" s="0">
        <x:v>68.2274</x:v>
      </x:c>
      <x:c t="n" s="0">
        <x:v>-30.06697</x:v>
      </x:c>
      <x:c t="n" s="0">
        <x:v>-29.16826</x:v>
      </x:c>
      <x:c t="n" s="0">
        <x:v>-18.24955</x:v>
      </x:c>
      <x:c t="n" s="0">
        <x:v>-7.129322</x:v>
      </x:c>
      <x:c t="n" s="0">
        <x:v>-7.652776</x:v>
      </x:c>
      <x:c t="n" s="0">
        <x:v>-5.925901</x:v>
      </x:c>
      <x:c t="n" s="0">
        <x:v>8.076343</x:v>
      </x:c>
      <x:c t="n" s="0">
        <x:v>15.04272</x:v>
      </x:c>
      <x:c t="n" s="0">
        <x:v>16.44019</x:v>
      </x:c>
      <x:c t="n" s="0">
        <x:v>20.04002</x:v>
      </x:c>
      <x:c t="n" s="0">
        <x:v>26.50093</x:v>
      </x:c>
      <x:c t="n" s="0">
        <x:v>28.87796</x:v>
      </x:c>
      <x:c t="n" s="0">
        <x:v>29.01068</x:v>
      </x:c>
      <x:c t="n" s="0">
        <x:v>28.1851</x:v>
      </x:c>
      <x:c t="n" s="0">
        <x:v>37.26691</x:v>
      </x:c>
      <x:c t="n" s="0">
        <x:v>42.31614</x:v>
      </x:c>
      <x:c t="n" s="0">
        <x:v>39.63314</x:v>
      </x:c>
      <x:c t="n" s="0">
        <x:v>36.74813</x:v>
      </x:c>
      <x:c t="n" s="0">
        <x:v>38.416</x:v>
      </x:c>
      <x:c t="n" s="0">
        <x:v>40.85534</x:v>
      </x:c>
      <x:c t="n" s="0">
        <x:v>40.25959</x:v>
      </x:c>
      <x:c t="n" s="0">
        <x:v>43.48904</x:v>
      </x:c>
      <x:c t="n" s="0">
        <x:v>44.95319</x:v>
      </x:c>
      <x:c t="n" s="0">
        <x:v>42.31804</x:v>
      </x:c>
      <x:c t="n" s="0">
        <x:v>40.04152</x:v>
      </x:c>
      <x:c t="n" s="0">
        <x:v>36.59489</x:v>
      </x:c>
      <x:c t="n" s="0">
        <x:v>34.55318</x:v>
      </x:c>
      <x:c t="n" s="0">
        <x:v>53.25291</x:v>
      </x:c>
      <x:c t="n" s="0">
        <x:v>64.71122</x:v>
      </x:c>
      <x:c t="n" s="0">
        <x:v>56.60995</x:v>
      </x:c>
      <x:c t="n" s="0">
        <x:v>23.01142</x:v>
      </x:c>
      <x:c t="n" s="0">
        <x:v>18.58867</x:v>
      </x:c>
      <x:c t="n" s="0">
        <x:v>9.896582</x:v>
      </x:c>
      <x:c t="n" s="0">
        <x:v>8.811049</x:v>
      </x:c>
      <x:c t="n" s="0">
        <x:v>7.731345</x:v>
      </x:c>
      <x:c t="n" s="0">
        <x:v>2.59196</x:v>
      </x:c>
      <x:c t="n" s="0">
        <x:v>-30.06697</x:v>
      </x:c>
      <x:c t="n" s="0">
        <x:v>-29.16826</x:v>
      </x:c>
      <x:c t="n" s="0">
        <x:v>-16.55798</x:v>
      </x:c>
      <x:c t="n" s="0">
        <x:v>-17.32919</x:v>
      </x:c>
      <x:c t="n" s="0">
        <x:v>-5.388587</x:v>
      </x:c>
      <x:c t="n" s="0">
        <x:v>-19.96653</x:v>
      </x:c>
      <x:c t="n" s="0">
        <x:v>8.803551</x:v>
      </x:c>
      <x:c t="n" s="0">
        <x:v>9.79578</x:v>
      </x:c>
      <x:c t="n" s="0">
        <x:v>17.97315</x:v>
      </x:c>
      <x:c t="n" s="0">
        <x:v>18.8501</x:v>
      </x:c>
      <x:c t="n" s="0">
        <x:v>26.73952</x:v>
      </x:c>
      <x:c t="n" s="0">
        <x:v>26.52561</x:v>
      </x:c>
      <x:c t="n" s="0">
        <x:v>27.53041</x:v>
      </x:c>
      <x:c t="n" s="0">
        <x:v>21.47495</x:v>
      </x:c>
      <x:c t="n" s="0">
        <x:v>41.70491</x:v>
      </x:c>
      <x:c t="n" s="0">
        <x:v>44.60869</x:v>
      </x:c>
      <x:c t="n" s="0">
        <x:v>41.92997</x:v>
      </x:c>
      <x:c t="n" s="0">
        <x:v>37.03571</x:v>
      </x:c>
      <x:c t="n" s="0">
        <x:v>34.78268</x:v>
      </x:c>
      <x:c t="n" s="0">
        <x:v>37.61266</x:v>
      </x:c>
      <x:c t="n" s="0">
        <x:v>33.86979</x:v>
      </x:c>
      <x:c t="n" s="0">
        <x:v>42.70944</x:v>
      </x:c>
      <x:c t="n" s="0">
        <x:v>43.974</x:v>
      </x:c>
      <x:c t="n" s="0">
        <x:v>42.37214</x:v>
      </x:c>
      <x:c t="n" s="0">
        <x:v>37.58732</x:v>
      </x:c>
      <x:c t="n" s="0">
        <x:v>38.53503</x:v>
      </x:c>
      <x:c t="n" s="0">
        <x:v>33.12559</x:v>
      </x:c>
      <x:c t="n" s="0">
        <x:v>38.53342</x:v>
      </x:c>
      <x:c t="n" s="0">
        <x:v>36.76319</x:v>
      </x:c>
      <x:c t="n" s="0">
        <x:v>26.5605</x:v>
      </x:c>
      <x:c t="n" s="0">
        <x:v>7.200854</x:v>
      </x:c>
      <x:c t="n" s="0">
        <x:v>9.280106</x:v>
      </x:c>
      <x:c t="n" s="0">
        <x:v>4.581209</x:v>
      </x:c>
      <x:c t="n" s="0">
        <x:v>8.612656</x:v>
      </x:c>
      <x:c t="n" s="0">
        <x:v>7.451355</x:v>
      </x:c>
      <x:c t="n" s="0">
        <x:v>2.486071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43943.090162037</x:v>
      </x:c>
      <x:c t="n" s="7">
        <x:v>43943.090162037</x:v>
      </x:c>
      <x:c t="n" s="0">
        <x:v>52.3642</x:v>
      </x:c>
      <x:c t="n" s="0">
        <x:v>61.19039</x:v>
      </x:c>
      <x:c t="n" s="0">
        <x:v>63.29428</x:v>
      </x:c>
      <x:c t="n" s="0">
        <x:v>71.95856</x:v>
      </x:c>
      <x:c t="n" s="0">
        <x:v>-30.06697</x:v>
      </x:c>
      <x:c t="n" s="0">
        <x:v>-29.16826</x:v>
      </x:c>
      <x:c t="n" s="0">
        <x:v>-17.95777</x:v>
      </x:c>
      <x:c t="n" s="0">
        <x:v>-7.74431</x:v>
      </x:c>
      <x:c t="n" s="0">
        <x:v>-7.239287</x:v>
      </x:c>
      <x:c t="n" s="0">
        <x:v>-6.58203</x:v>
      </x:c>
      <x:c t="n" s="0">
        <x:v>8.190392</x:v>
      </x:c>
      <x:c t="n" s="0">
        <x:v>14.57371</x:v>
      </x:c>
      <x:c t="n" s="0">
        <x:v>16.70058</x:v>
      </x:c>
      <x:c t="n" s="0">
        <x:v>19.5183</x:v>
      </x:c>
      <x:c t="n" s="0">
        <x:v>26.53659</x:v>
      </x:c>
      <x:c t="n" s="0">
        <x:v>28.21901</x:v>
      </x:c>
      <x:c t="n" s="0">
        <x:v>28.8236</x:v>
      </x:c>
      <x:c t="n" s="0">
        <x:v>27.65532</x:v>
      </x:c>
      <x:c t="n" s="0">
        <x:v>37.52007</x:v>
      </x:c>
      <x:c t="n" s="0">
        <x:v>42.52349</x:v>
      </x:c>
      <x:c t="n" s="0">
        <x:v>40.34642</x:v>
      </x:c>
      <x:c t="n" s="0">
        <x:v>36.23521</x:v>
      </x:c>
      <x:c t="n" s="0">
        <x:v>38.27664</x:v>
      </x:c>
      <x:c t="n" s="0">
        <x:v>40.21824</x:v>
      </x:c>
      <x:c t="n" s="0">
        <x:v>39.9666</x:v>
      </x:c>
      <x:c t="n" s="0">
        <x:v>43.80136</x:v>
      </x:c>
      <x:c t="n" s="0">
        <x:v>44.78792</x:v>
      </x:c>
      <x:c t="n" s="0">
        <x:v>42.45424</x:v>
      </x:c>
      <x:c t="n" s="0">
        <x:v>40.20427</x:v>
      </x:c>
      <x:c t="n" s="0">
        <x:v>36.6028</x:v>
      </x:c>
      <x:c t="n" s="0">
        <x:v>34.13648</x:v>
      </x:c>
      <x:c t="n" s="0">
        <x:v>52.57306</x:v>
      </x:c>
      <x:c t="n" s="0">
        <x:v>64.02665</x:v>
      </x:c>
      <x:c t="n" s="0">
        <x:v>55.92789</x:v>
      </x:c>
      <x:c t="n" s="0">
        <x:v>22.65778</x:v>
      </x:c>
      <x:c t="n" s="0">
        <x:v>18.19347</x:v>
      </x:c>
      <x:c t="n" s="0">
        <x:v>9.617121</x:v>
      </x:c>
      <x:c t="n" s="0">
        <x:v>8.622901</x:v>
      </x:c>
      <x:c t="n" s="0">
        <x:v>7.780599</x:v>
      </x:c>
      <x:c t="n" s="0">
        <x:v>2.508978</x:v>
      </x:c>
      <x:c t="n" s="0">
        <x:v>-30.06697</x:v>
      </x:c>
      <x:c t="n" s="0">
        <x:v>-28.79293</x:v>
      </x:c>
      <x:c t="n" s="0">
        <x:v>-14.92087</x:v>
      </x:c>
      <x:c t="n" s="0">
        <x:v>-9.06484</x:v>
      </x:c>
      <x:c t="n" s="0">
        <x:v>-5.388587</x:v>
      </x:c>
      <x:c t="n" s="0">
        <x:v>-19.96653</x:v>
      </x:c>
      <x:c t="n" s="0">
        <x:v>8.803551</x:v>
      </x:c>
      <x:c t="n" s="0">
        <x:v>11.32458</x:v>
      </x:c>
      <x:c t="n" s="0">
        <x:v>17.97315</x:v>
      </x:c>
      <x:c t="n" s="0">
        <x:v>11.04342</x:v>
      </x:c>
      <x:c t="n" s="0">
        <x:v>26.73952</x:v>
      </x:c>
      <x:c t="n" s="0">
        <x:v>14.39208</x:v>
      </x:c>
      <x:c t="n" s="0">
        <x:v>27.53041</x:v>
      </x:c>
      <x:c t="n" s="0">
        <x:v>25.1831</x:v>
      </x:c>
      <x:c t="n" s="0">
        <x:v>34.04778</x:v>
      </x:c>
      <x:c t="n" s="0">
        <x:v>42.14716</x:v>
      </x:c>
      <x:c t="n" s="0">
        <x:v>43.62852</x:v>
      </x:c>
      <x:c t="n" s="0">
        <x:v>31.99936</x:v>
      </x:c>
      <x:c t="n" s="0">
        <x:v>39.20482</x:v>
      </x:c>
      <x:c t="n" s="0">
        <x:v>27.38386</x:v>
      </x:c>
      <x:c t="n" s="0">
        <x:v>39.40085</x:v>
      </x:c>
      <x:c t="n" s="0">
        <x:v>47.58659</x:v>
      </x:c>
      <x:c t="n" s="0">
        <x:v>43.16492</x:v>
      </x:c>
      <x:c t="n" s="0">
        <x:v>43.36744</x:v>
      </x:c>
      <x:c t="n" s="0">
        <x:v>42.02429</x:v>
      </x:c>
      <x:c t="n" s="0">
        <x:v>37.84597</x:v>
      </x:c>
      <x:c t="n" s="0">
        <x:v>29.80824</x:v>
      </x:c>
      <x:c t="n" s="0">
        <x:v>32.60947</x:v>
      </x:c>
      <x:c t="n" s="0">
        <x:v>37.84839</x:v>
      </x:c>
      <x:c t="n" s="0">
        <x:v>37.55185</x:v>
      </x:c>
      <x:c t="n" s="0">
        <x:v>20.31429</x:v>
      </x:c>
      <x:c t="n" s="0">
        <x:v>14.65986</x:v>
      </x:c>
      <x:c t="n" s="0">
        <x:v>7.3998</x:v>
      </x:c>
      <x:c t="n" s="0">
        <x:v>8.230376</x:v>
      </x:c>
      <x:c t="n" s="0">
        <x:v>7.411039</x:v>
      </x:c>
      <x:c t="n" s="0">
        <x:v>2.226506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43943.090162037</x:v>
      </x:c>
      <x:c t="n" s="7">
        <x:v>43943.090162037</x:v>
      </x:c>
      <x:c t="n" s="0">
        <x:v>66.35677</x:v>
      </x:c>
      <x:c t="n" s="0">
        <x:v>73.49488</x:v>
      </x:c>
      <x:c t="n" s="0">
        <x:v>66.19141</x:v>
      </x:c>
      <x:c t="n" s="0">
        <x:v>72.87627</x:v>
      </x:c>
      <x:c t="n" s="0">
        <x:v>-30.06697</x:v>
      </x:c>
      <x:c t="n" s="0">
        <x:v>-29.16826</x:v>
      </x:c>
      <x:c t="n" s="0">
        <x:v>-16.81332</x:v>
      </x:c>
      <x:c t="n" s="0">
        <x:v>-7.273664</x:v>
      </x:c>
      <x:c t="n" s="0">
        <x:v>-6.914873</x:v>
      </x:c>
      <x:c t="n" s="0">
        <x:v>-7.23342</x:v>
      </x:c>
      <x:c t="n" s="0">
        <x:v>8.111326</x:v>
      </x:c>
      <x:c t="n" s="0">
        <x:v>14.38406</x:v>
      </x:c>
      <x:c t="n" s="0">
        <x:v>17.25924</x:v>
      </x:c>
      <x:c t="n" s="0">
        <x:v>18.9372</x:v>
      </x:c>
      <x:c t="n" s="0">
        <x:v>26.56681</x:v>
      </x:c>
      <x:c t="n" s="0">
        <x:v>27.56436</x:v>
      </x:c>
      <x:c t="n" s="0">
        <x:v>30.05733</x:v>
      </x:c>
      <x:c t="n" s="0">
        <x:v>27.723</x:v>
      </x:c>
      <x:c t="n" s="0">
        <x:v>36.99251</x:v>
      </x:c>
      <x:c t="n" s="0">
        <x:v>42.22623</x:v>
      </x:c>
      <x:c t="n" s="0">
        <x:v>41.11645</x:v>
      </x:c>
      <x:c t="n" s="0">
        <x:v>36.05654</x:v>
      </x:c>
      <x:c t="n" s="0">
        <x:v>38.5338</x:v>
      </x:c>
      <x:c t="n" s="0">
        <x:v>39.8577</x:v>
      </x:c>
      <x:c t="n" s="0">
        <x:v>41.02739</x:v>
      </x:c>
      <x:c t="n" s="0">
        <x:v>44.4809</x:v>
      </x:c>
      <x:c t="n" s="0">
        <x:v>44.89149</x:v>
      </x:c>
      <x:c t="n" s="0">
        <x:v>42.70496</x:v>
      </x:c>
      <x:c t="n" s="0">
        <x:v>40.03943</x:v>
      </x:c>
      <x:c t="n" s="0">
        <x:v>36.94039</x:v>
      </x:c>
      <x:c t="n" s="0">
        <x:v>33.84029</x:v>
      </x:c>
      <x:c t="n" s="0">
        <x:v>51.89385</x:v>
      </x:c>
      <x:c t="n" s="0">
        <x:v>63.34934</x:v>
      </x:c>
      <x:c t="n" s="0">
        <x:v>55.49688</x:v>
      </x:c>
      <x:c t="n" s="0">
        <x:v>22.07863</x:v>
      </x:c>
      <x:c t="n" s="0">
        <x:v>17.62822</x:v>
      </x:c>
      <x:c t="n" s="0">
        <x:v>9.797018</x:v>
      </x:c>
      <x:c t="n" s="0">
        <x:v>8.726295</x:v>
      </x:c>
      <x:c t="n" s="0">
        <x:v>7.70848</x:v>
      </x:c>
      <x:c t="n" s="0">
        <x:v>2.561868</x:v>
      </x:c>
      <x:c t="n" s="0">
        <x:v>-30.06697</x:v>
      </x:c>
      <x:c t="n" s="0">
        <x:v>-28.05424</x:v>
      </x:c>
      <x:c t="n" s="0">
        <x:v>-13.09266</x:v>
      </x:c>
      <x:c t="n" s="0">
        <x:v>-5.230068</x:v>
      </x:c>
      <x:c t="n" s="0">
        <x:v>-5.388587</x:v>
      </x:c>
      <x:c t="n" s="0">
        <x:v>-19.96653</x:v>
      </x:c>
      <x:c t="n" s="0">
        <x:v>5.201583</x:v>
      </x:c>
      <x:c t="n" s="0">
        <x:v>13.06971</x:v>
      </x:c>
      <x:c t="n" s="0">
        <x:v>21.1026</x:v>
      </x:c>
      <x:c t="n" s="0">
        <x:v>11.04342</x:v>
      </x:c>
      <x:c t="n" s="0">
        <x:v>26.73952</x:v>
      </x:c>
      <x:c t="n" s="0">
        <x:v>14.39208</x:v>
      </x:c>
      <x:c t="n" s="0">
        <x:v>35.48968</x:v>
      </x:c>
      <x:c t="n" s="0">
        <x:v>28.09909</x:v>
      </x:c>
      <x:c t="n" s="0">
        <x:v>33.82792</x:v>
      </x:c>
      <x:c t="n" s="0">
        <x:v>38.35441</x:v>
      </x:c>
      <x:c t="n" s="0">
        <x:v>42.56834</x:v>
      </x:c>
      <x:c t="n" s="0">
        <x:v>36.5513</x:v>
      </x:c>
      <x:c t="n" s="0">
        <x:v>38.3652</x:v>
      </x:c>
      <x:c t="n" s="0">
        <x:v>38.51472</x:v>
      </x:c>
      <x:c t="n" s="0">
        <x:v>45.89162</x:v>
      </x:c>
      <x:c t="n" s="0">
        <x:v>44.02762</x:v>
      </x:c>
      <x:c t="n" s="0">
        <x:v>45.53797</x:v>
      </x:c>
      <x:c t="n" s="0">
        <x:v>44.21644</x:v>
      </x:c>
      <x:c t="n" s="0">
        <x:v>39.3922</x:v>
      </x:c>
      <x:c t="n" s="0">
        <x:v>38.57888</x:v>
      </x:c>
      <x:c t="n" s="0">
        <x:v>30.50693</x:v>
      </x:c>
      <x:c t="n" s="0">
        <x:v>30.73762</x:v>
      </x:c>
      <x:c t="n" s="0">
        <x:v>58.7688</x:v>
      </x:c>
      <x:c t="n" s="0">
        <x:v>55.8722</x:v>
      </x:c>
      <x:c t="n" s="0">
        <x:v>9.495932</x:v>
      </x:c>
      <x:c t="n" s="0">
        <x:v>16.47411</x:v>
      </x:c>
      <x:c t="n" s="0">
        <x:v>11.25906</x:v>
      </x:c>
      <x:c t="n" s="0">
        <x:v>8.262092</x:v>
      </x:c>
      <x:c t="n" s="0">
        <x:v>6.45171</x:v>
      </x:c>
      <x:c t="n" s="0">
        <x:v>2.993204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43943.090162037</x:v>
      </x:c>
      <x:c t="n" s="7">
        <x:v>43943.090162037</x:v>
      </x:c>
      <x:c t="n" s="0">
        <x:v>65.79117</x:v>
      </x:c>
      <x:c t="n" s="0">
        <x:v>76.26895</x:v>
      </x:c>
      <x:c t="n" s="0">
        <x:v>70.5652</x:v>
      </x:c>
      <x:c t="n" s="0">
        <x:v>76.10831</x:v>
      </x:c>
      <x:c t="n" s="0">
        <x:v>-30.06697</x:v>
      </x:c>
      <x:c t="n" s="0">
        <x:v>-29.16826</x:v>
      </x:c>
      <x:c t="n" s="0">
        <x:v>-16.02936</x:v>
      </x:c>
      <x:c t="n" s="0">
        <x:v>-6.908524</x:v>
      </x:c>
      <x:c t="n" s="0">
        <x:v>-6.477579</x:v>
      </x:c>
      <x:c t="n" s="0">
        <x:v>-7.879348</x:v>
      </x:c>
      <x:c t="n" s="0">
        <x:v>7.510612</x:v>
      </x:c>
      <x:c t="n" s="0">
        <x:v>14.21527</x:v>
      </x:c>
      <x:c t="n" s="0">
        <x:v>18.45407</x:v>
      </x:c>
      <x:c t="n" s="0">
        <x:v>18.57084</x:v>
      </x:c>
      <x:c t="n" s="0">
        <x:v>26.92862</x:v>
      </x:c>
      <x:c t="n" s="0">
        <x:v>26.91933</x:v>
      </x:c>
      <x:c t="n" s="0">
        <x:v>31.40535</x:v>
      </x:c>
      <x:c t="n" s="0">
        <x:v>27.64454</x:v>
      </x:c>
      <x:c t="n" s="0">
        <x:v>36.86891</x:v>
      </x:c>
      <x:c t="n" s="0">
        <x:v>41.75495</x:v>
      </x:c>
      <x:c t="n" s="0">
        <x:v>40.73434</x:v>
      </x:c>
      <x:c t="n" s="0">
        <x:v>36.15844</x:v>
      </x:c>
      <x:c t="n" s="0">
        <x:v>38.16087</x:v>
      </x:c>
      <x:c t="n" s="0">
        <x:v>39.57047</x:v>
      </x:c>
      <x:c t="n" s="0">
        <x:v>41.84046</x:v>
      </x:c>
      <x:c t="n" s="0">
        <x:v>44.04965</x:v>
      </x:c>
      <x:c t="n" s="0">
        <x:v>44.63686</x:v>
      </x:c>
      <x:c t="n" s="0">
        <x:v>42.84017</x:v>
      </x:c>
      <x:c t="n" s="0">
        <x:v>40.09583</x:v>
      </x:c>
      <x:c t="n" s="0">
        <x:v>36.99659</x:v>
      </x:c>
      <x:c t="n" s="0">
        <x:v>33.52245</x:v>
      </x:c>
      <x:c t="n" s="0">
        <x:v>51.21311</x:v>
      </x:c>
      <x:c t="n" s="0">
        <x:v>64.45415</x:v>
      </x:c>
      <x:c t="n" s="0">
        <x:v>55.30546</x:v>
      </x:c>
      <x:c t="n" s="0">
        <x:v>21.4118</x:v>
      </x:c>
      <x:c t="n" s="0">
        <x:v>17.94547</x:v>
      </x:c>
      <x:c t="n" s="0">
        <x:v>9.441457</x:v>
      </x:c>
      <x:c t="n" s="0">
        <x:v>8.667596</x:v>
      </x:c>
      <x:c t="n" s="0">
        <x:v>7.455876</x:v>
      </x:c>
      <x:c t="n" s="0">
        <x:v>2.579701</x:v>
      </x:c>
      <x:c t="n" s="0">
        <x:v>-30.06697</x:v>
      </x:c>
      <x:c t="n" s="0">
        <x:v>-28.05424</x:v>
      </x:c>
      <x:c t="n" s="0">
        <x:v>-13.09266</x:v>
      </x:c>
      <x:c t="n" s="0">
        <x:v>-5.230068</x:v>
      </x:c>
      <x:c t="n" s="0">
        <x:v>-4.050438</x:v>
      </x:c>
      <x:c t="n" s="0">
        <x:v>-19.96653</x:v>
      </x:c>
      <x:c t="n" s="0">
        <x:v>-1.279357</x:v>
      </x:c>
      <x:c t="n" s="0">
        <x:v>13.08701</x:v>
      </x:c>
      <x:c t="n" s="0">
        <x:v>22.26907</x:v>
      </x:c>
      <x:c t="n" s="0">
        <x:v>19.80599</x:v>
      </x:c>
      <x:c t="n" s="0">
        <x:v>29.52089</x:v>
      </x:c>
      <x:c t="n" s="0">
        <x:v>16.12917</x:v>
      </x:c>
      <x:c t="n" s="0">
        <x:v>35.48968</x:v>
      </x:c>
      <x:c t="n" s="0">
        <x:v>25.41557</x:v>
      </x:c>
      <x:c t="n" s="0">
        <x:v>36.06544</x:v>
      </x:c>
      <x:c t="n" s="0">
        <x:v>39.06109</x:v>
      </x:c>
      <x:c t="n" s="0">
        <x:v>37.33112</x:v>
      </x:c>
      <x:c t="n" s="0">
        <x:v>36.46549</x:v>
      </x:c>
      <x:c t="n" s="0">
        <x:v>34.47032</x:v>
      </x:c>
      <x:c t="n" s="0">
        <x:v>35.45487</x:v>
      </x:c>
      <x:c t="n" s="0">
        <x:v>41.9338</x:v>
      </x:c>
      <x:c t="n" s="0">
        <x:v>40.35831</x:v>
      </x:c>
      <x:c t="n" s="0">
        <x:v>42.67801</x:v>
      </x:c>
      <x:c t="n" s="0">
        <x:v>43.88702</x:v>
      </x:c>
      <x:c t="n" s="0">
        <x:v>38.76762</x:v>
      </x:c>
      <x:c t="n" s="0">
        <x:v>35.18602</x:v>
      </x:c>
      <x:c t="n" s="0">
        <x:v>31.68353</x:v>
      </x:c>
      <x:c t="n" s="0">
        <x:v>40.51798</x:v>
      </x:c>
      <x:c t="n" s="0">
        <x:v>68.07115</x:v>
      </x:c>
      <x:c t="n" s="0">
        <x:v>38.11485</x:v>
      </x:c>
      <x:c t="n" s="0">
        <x:v>8.345947</x:v>
      </x:c>
      <x:c t="n" s="0">
        <x:v>18.16527</x:v>
      </x:c>
      <x:c t="n" s="0">
        <x:v>9.330422</x:v>
      </x:c>
      <x:c t="n" s="0">
        <x:v>8.2378</x:v>
      </x:c>
      <x:c t="n" s="0">
        <x:v>6.101013</x:v>
      </x:c>
      <x:c t="n" s="0">
        <x:v>2.70935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43943.090162037</x:v>
      </x:c>
      <x:c t="n" s="7">
        <x:v>43943.090162037</x:v>
      </x:c>
      <x:c t="n" s="0">
        <x:v>54.53213</x:v>
      </x:c>
      <x:c t="n" s="0">
        <x:v>61.19039</x:v>
      </x:c>
      <x:c t="n" s="0">
        <x:v>70.65119</x:v>
      </x:c>
      <x:c t="n" s="0">
        <x:v>74.89154</x:v>
      </x:c>
      <x:c t="n" s="0">
        <x:v>-30.06697</x:v>
      </x:c>
      <x:c t="n" s="0">
        <x:v>-29.16826</x:v>
      </x:c>
      <x:c t="n" s="0">
        <x:v>-15.45633</x:v>
      </x:c>
      <x:c t="n" s="0">
        <x:v>-6.619284</x:v>
      </x:c>
      <x:c t="n" s="0">
        <x:v>-5.989435</x:v>
      </x:c>
      <x:c t="n" s="0">
        <x:v>-8.518992</x:v>
      </x:c>
      <x:c t="n" s="0">
        <x:v>6.922305</x:v>
      </x:c>
      <x:c t="n" s="0">
        <x:v>14.07803</x:v>
      </x:c>
      <x:c t="n" s="0">
        <x:v>19.26541</x:v>
      </x:c>
      <x:c t="n" s="0">
        <x:v>19.42097</x:v>
      </x:c>
      <x:c t="n" s="0">
        <x:v>27.4866</x:v>
      </x:c>
      <x:c t="n" s="0">
        <x:v>26.31555</x:v>
      </x:c>
      <x:c t="n" s="0">
        <x:v>31.71301</x:v>
      </x:c>
      <x:c t="n" s="0">
        <x:v>27.1704</x:v>
      </x:c>
      <x:c t="n" s="0">
        <x:v>36.85712</x:v>
      </x:c>
      <x:c t="n" s="0">
        <x:v>41.64082</x:v>
      </x:c>
      <x:c t="n" s="0">
        <x:v>40.37431</x:v>
      </x:c>
      <x:c t="n" s="0">
        <x:v>36.46423</x:v>
      </x:c>
      <x:c t="n" s="0">
        <x:v>37.7048</x:v>
      </x:c>
      <x:c t="n" s="0">
        <x:v>38.96526</x:v>
      </x:c>
      <x:c t="n" s="0">
        <x:v>41.45156</x:v>
      </x:c>
      <x:c t="n" s="0">
        <x:v>43.50878</x:v>
      </x:c>
      <x:c t="n" s="0">
        <x:v>44.45504</x:v>
      </x:c>
      <x:c t="n" s="0">
        <x:v>43.23738</x:v>
      </x:c>
      <x:c t="n" s="0">
        <x:v>40.04878</x:v>
      </x:c>
      <x:c t="n" s="0">
        <x:v>37.25455</x:v>
      </x:c>
      <x:c t="n" s="0">
        <x:v>33.48463</x:v>
      </x:c>
      <x:c t="n" s="0">
        <x:v>51.99488</x:v>
      </x:c>
      <x:c t="n" s="0">
        <x:v>64.03862</x:v>
      </x:c>
      <x:c t="n" s="0">
        <x:v>54.62208</x:v>
      </x:c>
      <x:c t="n" s="0">
        <x:v>20.77418</x:v>
      </x:c>
      <x:c t="n" s="0">
        <x:v>17.52807</x:v>
      </x:c>
      <x:c t="n" s="0">
        <x:v>10.39037</x:v>
      </x:c>
      <x:c t="n" s="0">
        <x:v>8.61936</x:v>
      </x:c>
      <x:c t="n" s="0">
        <x:v>7.626101</x:v>
      </x:c>
      <x:c t="n" s="0">
        <x:v>2.621391</x:v>
      </x:c>
      <x:c t="n" s="0">
        <x:v>-30.06697</x:v>
      </x:c>
      <x:c t="n" s="0">
        <x:v>-28.05424</x:v>
      </x:c>
      <x:c t="n" s="0">
        <x:v>-13.09266</x:v>
      </x:c>
      <x:c t="n" s="0">
        <x:v>-5.230068</x:v>
      </x:c>
      <x:c t="n" s="0">
        <x:v>-3.888959</x:v>
      </x:c>
      <x:c t="n" s="0">
        <x:v>-19.96653</x:v>
      </x:c>
      <x:c t="n" s="0">
        <x:v>-1.279357</x:v>
      </x:c>
      <x:c t="n" s="0">
        <x:v>13.20624</x:v>
      </x:c>
      <x:c t="n" s="0">
        <x:v>22.26907</x:v>
      </x:c>
      <x:c t="n" s="0">
        <x:v>22.51751</x:v>
      </x:c>
      <x:c t="n" s="0">
        <x:v>29.80482</x:v>
      </x:c>
      <x:c t="n" s="0">
        <x:v>17.36659</x:v>
      </x:c>
      <x:c t="n" s="0">
        <x:v>30.32343</x:v>
      </x:c>
      <x:c t="n" s="0">
        <x:v>22.29068</x:v>
      </x:c>
      <x:c t="n" s="0">
        <x:v>37.22005</x:v>
      </x:c>
      <x:c t="n" s="0">
        <x:v>42.6323</x:v>
      </x:c>
      <x:c t="n" s="0">
        <x:v>37.49047</x:v>
      </x:c>
      <x:c t="n" s="0">
        <x:v>36.3465</x:v>
      </x:c>
      <x:c t="n" s="0">
        <x:v>34.86411</x:v>
      </x:c>
      <x:c t="n" s="0">
        <x:v>35.75444</x:v>
      </x:c>
      <x:c t="n" s="0">
        <x:v>41.6977</x:v>
      </x:c>
      <x:c t="n" s="0">
        <x:v>43.30919</x:v>
      </x:c>
      <x:c t="n" s="0">
        <x:v>43.35617</x:v>
      </x:c>
      <x:c t="n" s="0">
        <x:v>44.94904</x:v>
      </x:c>
      <x:c t="n" s="0">
        <x:v>41.98618</x:v>
      </x:c>
      <x:c t="n" s="0">
        <x:v>38.59912</x:v>
      </x:c>
      <x:c t="n" s="0">
        <x:v>32.97079</x:v>
      </x:c>
      <x:c t="n" s="0">
        <x:v>55.21706</x:v>
      </x:c>
      <x:c t="n" s="0">
        <x:v>53.54749</x:v>
      </x:c>
      <x:c t="n" s="0">
        <x:v>29.11525</x:v>
      </x:c>
      <x:c t="n" s="0">
        <x:v>9.184314</x:v>
      </x:c>
      <x:c t="n" s="0">
        <x:v>12.95468</x:v>
      </x:c>
      <x:c t="n" s="0">
        <x:v>13.05556</x:v>
      </x:c>
      <x:c t="n" s="0">
        <x:v>8.727477</x:v>
      </x:c>
      <x:c t="n" s="0">
        <x:v>8.642542</x:v>
      </x:c>
      <x:c t="n" s="0">
        <x:v>2.431957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43943.090162037</x:v>
      </x:c>
      <x:c t="n" s="7">
        <x:v>43943.090162037</x:v>
      </x:c>
      <x:c t="n" s="0">
        <x:v>52.47847</x:v>
      </x:c>
      <x:c t="n" s="0">
        <x:v>61.19039</x:v>
      </x:c>
      <x:c t="n" s="0">
        <x:v>68.37588</x:v>
      </x:c>
      <x:c t="n" s="0">
        <x:v>75.45191</x:v>
      </x:c>
      <x:c t="n" s="0">
        <x:v>-30.06697</x:v>
      </x:c>
      <x:c t="n" s="0">
        <x:v>-29.16826</x:v>
      </x:c>
      <x:c t="n" s="0">
        <x:v>-15.02044</x:v>
      </x:c>
      <x:c t="n" s="0">
        <x:v>-6.386656</x:v>
      </x:c>
      <x:c t="n" s="0">
        <x:v>-5.612008</x:v>
      </x:c>
      <x:c t="n" s="0">
        <x:v>-8.937049</x:v>
      </x:c>
      <x:c t="n" s="0">
        <x:v>6.34789</x:v>
      </x:c>
      <x:c t="n" s="0">
        <x:v>13.96117</x:v>
      </x:c>
      <x:c t="n" s="0">
        <x:v>19.82451</x:v>
      </x:c>
      <x:c t="n" s="0">
        <x:v>20.03486</x:v>
      </x:c>
      <x:c t="n" s="0">
        <x:v>27.91224</x:v>
      </x:c>
      <x:c t="n" s="0">
        <x:v>25.72379</x:v>
      </x:c>
      <x:c t="n" s="0">
        <x:v>31.37638</x:v>
      </x:c>
      <x:c t="n" s="0">
        <x:v>27.31789</x:v>
      </x:c>
      <x:c t="n" s="0">
        <x:v>36.88573</x:v>
      </x:c>
      <x:c t="n" s="0">
        <x:v>42.20123</x:v>
      </x:c>
      <x:c t="n" s="0">
        <x:v>40.07355</x:v>
      </x:c>
      <x:c t="n" s="0">
        <x:v>36.00977</x:v>
      </x:c>
      <x:c t="n" s="0">
        <x:v>37.79712</x:v>
      </x:c>
      <x:c t="n" s="0">
        <x:v>38.97675</x:v>
      </x:c>
      <x:c t="n" s="0">
        <x:v>41.64581</x:v>
      </x:c>
      <x:c t="n" s="0">
        <x:v>43.99387</x:v>
      </x:c>
      <x:c t="n" s="0">
        <x:v>44.34575</x:v>
      </x:c>
      <x:c t="n" s="0">
        <x:v>43.09248</x:v>
      </x:c>
      <x:c t="n" s="0">
        <x:v>40.51646</x:v>
      </x:c>
      <x:c t="n" s="0">
        <x:v>37.35965</x:v>
      </x:c>
      <x:c t="n" s="0">
        <x:v>33.52311</x:v>
      </x:c>
      <x:c t="n" s="0">
        <x:v>51.54827</x:v>
      </x:c>
      <x:c t="n" s="0">
        <x:v>63.35831</x:v>
      </x:c>
      <x:c t="n" s="0">
        <x:v>53.93842</x:v>
      </x:c>
      <x:c t="n" s="0">
        <x:v>20.13925</x:v>
      </x:c>
      <x:c t="n" s="0">
        <x:v>17.08507</x:v>
      </x:c>
      <x:c t="n" s="0">
        <x:v>10.08033</x:v>
      </x:c>
      <x:c t="n" s="0">
        <x:v>8.52094</x:v>
      </x:c>
      <x:c t="n" s="0">
        <x:v>7.362428</x:v>
      </x:c>
      <x:c t="n" s="0">
        <x:v>2.578145</x:v>
      </x:c>
      <x:c t="n" s="0">
        <x:v>-30.06697</x:v>
      </x:c>
      <x:c t="n" s="0">
        <x:v>-28.05424</x:v>
      </x:c>
      <x:c t="n" s="0">
        <x:v>-13.09266</x:v>
      </x:c>
      <x:c t="n" s="0">
        <x:v>-5.230068</x:v>
      </x:c>
      <x:c t="n" s="0">
        <x:v>-3.888959</x:v>
      </x:c>
      <x:c t="n" s="0">
        <x:v>-7.757978</x:v>
      </x:c>
      <x:c t="n" s="0">
        <x:v>-1.279357</x:v>
      </x:c>
      <x:c t="n" s="0">
        <x:v>13.20624</x:v>
      </x:c>
      <x:c t="n" s="0">
        <x:v>21.7905</x:v>
      </x:c>
      <x:c t="n" s="0">
        <x:v>22.51751</x:v>
      </x:c>
      <x:c t="n" s="0">
        <x:v>29.80482</x:v>
      </x:c>
      <x:c t="n" s="0">
        <x:v>17.36659</x:v>
      </x:c>
      <x:c t="n" s="0">
        <x:v>28.60665</x:v>
      </x:c>
      <x:c t="n" s="0">
        <x:v>29.86498</x:v>
      </x:c>
      <x:c t="n" s="0">
        <x:v>36.05518</x:v>
      </x:c>
      <x:c t="n" s="0">
        <x:v>43.94092</x:v>
      </x:c>
      <x:c t="n" s="0">
        <x:v>37.70019</x:v>
      </x:c>
      <x:c t="n" s="0">
        <x:v>34.09394</x:v>
      </x:c>
      <x:c t="n" s="0">
        <x:v>37.72322</x:v>
      </x:c>
      <x:c t="n" s="0">
        <x:v>39.49055</x:v>
      </x:c>
      <x:c t="n" s="0">
        <x:v>40.83078</x:v>
      </x:c>
      <x:c t="n" s="0">
        <x:v>44.84958</x:v>
      </x:c>
      <x:c t="n" s="0">
        <x:v>43.03186</x:v>
      </x:c>
      <x:c t="n" s="0">
        <x:v>42.26249</x:v>
      </x:c>
      <x:c t="n" s="0">
        <x:v>40.62677</x:v>
      </x:c>
      <x:c t="n" s="0">
        <x:v>38.72353</x:v>
      </x:c>
      <x:c t="n" s="0">
        <x:v>33.39635</x:v>
      </x:c>
      <x:c t="n" s="0">
        <x:v>42.36615</x:v>
      </x:c>
      <x:c t="n" s="0">
        <x:v>41.26974</x:v>
      </x:c>
      <x:c t="n" s="0">
        <x:v>26.44661</x:v>
      </x:c>
      <x:c t="n" s="0">
        <x:v>8.809341</x:v>
      </x:c>
      <x:c t="n" s="0">
        <x:v>10.68342</x:v>
      </x:c>
      <x:c t="n" s="0">
        <x:v>4.196644</x:v>
      </x:c>
      <x:c t="n" s="0">
        <x:v>7.607903</x:v>
      </x:c>
      <x:c t="n" s="0">
        <x:v>5.402532</x:v>
      </x:c>
      <x:c t="n" s="0">
        <x:v>2.580332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43943.090162037</x:v>
      </x:c>
      <x:c t="n" s="7">
        <x:v>43943.090162037</x:v>
      </x:c>
      <x:c t="n" s="0">
        <x:v>52.69876</x:v>
      </x:c>
      <x:c t="n" s="0">
        <x:v>63.23159</x:v>
      </x:c>
      <x:c t="n" s="0">
        <x:v>62.67072</x:v>
      </x:c>
      <x:c t="n" s="0">
        <x:v>71.29761</x:v>
      </x:c>
      <x:c t="n" s="0">
        <x:v>-30.06697</x:v>
      </x:c>
      <x:c t="n" s="0">
        <x:v>-29.06203</x:v>
      </x:c>
      <x:c t="n" s="0">
        <x:v>-14.67997</x:v>
      </x:c>
      <x:c t="n" s="0">
        <x:v>-6.197395</x:v>
      </x:c>
      <x:c t="n" s="0">
        <x:v>-5.313765</x:v>
      </x:c>
      <x:c t="n" s="0">
        <x:v>-8.053843</x:v>
      </x:c>
      <x:c t="n" s="0">
        <x:v>5.86885</x:v>
      </x:c>
      <x:c t="n" s="0">
        <x:v>13.85882</x:v>
      </x:c>
      <x:c t="n" s="0">
        <x:v>20.06458</x:v>
      </x:c>
      <x:c t="n" s="0">
        <x:v>20.49816</x:v>
      </x:c>
      <x:c t="n" s="0">
        <x:v>28.24538</x:v>
      </x:c>
      <x:c t="n" s="0">
        <x:v>25.26321</x:v>
      </x:c>
      <x:c t="n" s="0">
        <x:v>31.02046</x:v>
      </x:c>
      <x:c t="n" s="0">
        <x:v>27.91494</x:v>
      </x:c>
      <x:c t="n" s="0">
        <x:v>36.58102</x:v>
      </x:c>
      <x:c t="n" s="0">
        <x:v>42.16718</x:v>
      </x:c>
      <x:c t="n" s="0">
        <x:v>39.79527</x:v>
      </x:c>
      <x:c t="n" s="0">
        <x:v>35.71787</x:v>
      </x:c>
      <x:c t="n" s="0">
        <x:v>37.52447</x:v>
      </x:c>
      <x:c t="n" s="0">
        <x:v>38.80408</x:v>
      </x:c>
      <x:c t="n" s="0">
        <x:v>41.62322</x:v>
      </x:c>
      <x:c t="n" s="0">
        <x:v>43.89421</x:v>
      </x:c>
      <x:c t="n" s="0">
        <x:v>44.00792</x:v>
      </x:c>
      <x:c t="n" s="0">
        <x:v>43.31688</x:v>
      </x:c>
      <x:c t="n" s="0">
        <x:v>40.26437</x:v>
      </x:c>
      <x:c t="n" s="0">
        <x:v>37.46346</x:v>
      </x:c>
      <x:c t="n" s="0">
        <x:v>33.47865</x:v>
      </x:c>
      <x:c t="n" s="0">
        <x:v>50.87001</x:v>
      </x:c>
      <x:c t="n" s="0">
        <x:v>62.674</x:v>
      </x:c>
      <x:c t="n" s="0">
        <x:v>53.25497</x:v>
      </x:c>
      <x:c t="n" s="0">
        <x:v>19.60322</x:v>
      </x:c>
      <x:c t="n" s="0">
        <x:v>16.76364</x:v>
      </x:c>
      <x:c t="n" s="0">
        <x:v>9.749304</x:v>
      </x:c>
      <x:c t="n" s="0">
        <x:v>8.590002</x:v>
      </x:c>
      <x:c t="n" s="0">
        <x:v>7.155337</x:v>
      </x:c>
      <x:c t="n" s="0">
        <x:v>2.560236</x:v>
      </x:c>
      <x:c t="n" s="0">
        <x:v>-30.06697</x:v>
      </x:c>
      <x:c t="n" s="0">
        <x:v>-28.05424</x:v>
      </x:c>
      <x:c t="n" s="0">
        <x:v>-13.09266</x:v>
      </x:c>
      <x:c t="n" s="0">
        <x:v>-5.230068</x:v>
      </x:c>
      <x:c t="n" s="0">
        <x:v>-3.888959</x:v>
      </x:c>
      <x:c t="n" s="0">
        <x:v>-4.880269</x:v>
      </x:c>
      <x:c t="n" s="0">
        <x:v>2.212059</x:v>
      </x:c>
      <x:c t="n" s="0">
        <x:v>13.20624</x:v>
      </x:c>
      <x:c t="n" s="0">
        <x:v>21.2526</x:v>
      </x:c>
      <x:c t="n" s="0">
        <x:v>23.24999</x:v>
      </x:c>
      <x:c t="n" s="0">
        <x:v>28.9872</x:v>
      </x:c>
      <x:c t="n" s="0">
        <x:v>22.34984</x:v>
      </x:c>
      <x:c t="n" s="0">
        <x:v>25.78901</x:v>
      </x:c>
      <x:c t="n" s="0">
        <x:v>29.7695</x:v>
      </x:c>
      <x:c t="n" s="0">
        <x:v>34.17596</x:v>
      </x:c>
      <x:c t="n" s="0">
        <x:v>41.54965</x:v>
      </x:c>
      <x:c t="n" s="0">
        <x:v>37.65108</x:v>
      </x:c>
      <x:c t="n" s="0">
        <x:v>33.81691</x:v>
      </x:c>
      <x:c t="n" s="0">
        <x:v>36.14822</x:v>
      </x:c>
      <x:c t="n" s="0">
        <x:v>33.38401</x:v>
      </x:c>
      <x:c t="n" s="0">
        <x:v>42.15427</x:v>
      </x:c>
      <x:c t="n" s="0">
        <x:v>44.85878</x:v>
      </x:c>
      <x:c t="n" s="0">
        <x:v>43.17577</x:v>
      </x:c>
      <x:c t="n" s="0">
        <x:v>44.06007</x:v>
      </x:c>
      <x:c t="n" s="0">
        <x:v>40.52498</x:v>
      </x:c>
      <x:c t="n" s="0">
        <x:v>36.84571</x:v>
      </x:c>
      <x:c t="n" s="0">
        <x:v>36.02853</x:v>
      </x:c>
      <x:c t="n" s="0">
        <x:v>32.31895</x:v>
      </x:c>
      <x:c t="n" s="0">
        <x:v>34.03841</x:v>
      </x:c>
      <x:c t="n" s="0">
        <x:v>32.03484</x:v>
      </x:c>
      <x:c t="n" s="0">
        <x:v>15.15565</x:v>
      </x:c>
      <x:c t="n" s="0">
        <x:v>14.76682</x:v>
      </x:c>
      <x:c t="n" s="0">
        <x:v>7.797105</x:v>
      </x:c>
      <x:c t="n" s="0">
        <x:v>9.400277</x:v>
      </x:c>
      <x:c t="n" s="0">
        <x:v>6.785481</x:v>
      </x:c>
      <x:c t="n" s="0">
        <x:v>1.84157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43943.090162037</x:v>
      </x:c>
      <x:c t="n" s="7">
        <x:v>43943.090162037</x:v>
      </x:c>
      <x:c t="n" s="0">
        <x:v>61.59366</x:v>
      </x:c>
      <x:c t="n" s="0">
        <x:v>70.11134</x:v>
      </x:c>
      <x:c t="n" s="0">
        <x:v>64.74646</x:v>
      </x:c>
      <x:c t="n" s="0">
        <x:v>72.62073</x:v>
      </x:c>
      <x:c t="n" s="0">
        <x:v>-30.06697</x:v>
      </x:c>
      <x:c t="n" s="0">
        <x:v>-28.90105</x:v>
      </x:c>
      <x:c t="n" s="0">
        <x:v>-14.15859</x:v>
      </x:c>
      <x:c t="n" s="0">
        <x:v>-5.998693</x:v>
      </x:c>
      <x:c t="n" s="0">
        <x:v>-5.074332</x:v>
      </x:c>
      <x:c t="n" s="0">
        <x:v>-7.419916</x:v>
      </x:c>
      <x:c t="n" s="0">
        <x:v>5.54666</x:v>
      </x:c>
      <x:c t="n" s="0">
        <x:v>13.44142</x:v>
      </x:c>
      <x:c t="n" s="0">
        <x:v>20.25959</x:v>
      </x:c>
      <x:c t="n" s="0">
        <x:v>21.29092</x:v>
      </x:c>
      <x:c t="n" s="0">
        <x:v>28.10146</x:v>
      </x:c>
      <x:c t="n" s="0">
        <x:v>25.02047</x:v>
      </x:c>
      <x:c t="n" s="0">
        <x:v>30.35443</x:v>
      </x:c>
      <x:c t="n" s="0">
        <x:v>27.52611</x:v>
      </x:c>
      <x:c t="n" s="0">
        <x:v>36.26645</x:v>
      </x:c>
      <x:c t="n" s="0">
        <x:v>42.1309</x:v>
      </x:c>
      <x:c t="n" s="0">
        <x:v>39.40248</x:v>
      </x:c>
      <x:c t="n" s="0">
        <x:v>35.64177</x:v>
      </x:c>
      <x:c t="n" s="0">
        <x:v>37.50623</x:v>
      </x:c>
      <x:c t="n" s="0">
        <x:v>39.02561</x:v>
      </x:c>
      <x:c t="n" s="0">
        <x:v>41.91437</x:v>
      </x:c>
      <x:c t="n" s="0">
        <x:v>44.94378</x:v>
      </x:c>
      <x:c t="n" s="0">
        <x:v>44.83722</x:v>
      </x:c>
      <x:c t="n" s="0">
        <x:v>43.28398</x:v>
      </x:c>
      <x:c t="n" s="0">
        <x:v>40.37842</x:v>
      </x:c>
      <x:c t="n" s="0">
        <x:v>37.68037</x:v>
      </x:c>
      <x:c t="n" s="0">
        <x:v>33.90966</x:v>
      </x:c>
      <x:c t="n" s="0">
        <x:v>50.19616</x:v>
      </x:c>
      <x:c t="n" s="0">
        <x:v>61.99257</x:v>
      </x:c>
      <x:c t="n" s="0">
        <x:v>52.7915</x:v>
      </x:c>
      <x:c t="n" s="0">
        <x:v>19.13322</x:v>
      </x:c>
      <x:c t="n" s="0">
        <x:v>16.34313</x:v>
      </x:c>
      <x:c t="n" s="0">
        <x:v>9.610477</x:v>
      </x:c>
      <x:c t="n" s="0">
        <x:v>8.670509</x:v>
      </x:c>
      <x:c t="n" s="0">
        <x:v>7.304636</x:v>
      </x:c>
      <x:c t="n" s="0">
        <x:v>2.481771</x:v>
      </x:c>
      <x:c t="n" s="0">
        <x:v>-30.06697</x:v>
      </x:c>
      <x:c t="n" s="0">
        <x:v>-28.05424</x:v>
      </x:c>
      <x:c t="n" s="0">
        <x:v>-11.42947</x:v>
      </x:c>
      <x:c t="n" s="0">
        <x:v>-4.861331</x:v>
      </x:c>
      <x:c t="n" s="0">
        <x:v>-3.888959</x:v>
      </x:c>
      <x:c t="n" s="0">
        <x:v>-4.880269</x:v>
      </x:c>
      <x:c t="n" s="0">
        <x:v>2.946105</x:v>
      </x:c>
      <x:c t="n" s="0">
        <x:v>3.928755</x:v>
      </x:c>
      <x:c t="n" s="0">
        <x:v>20.79415</x:v>
      </x:c>
      <x:c t="n" s="0">
        <x:v>24.24911</x:v>
      </x:c>
      <x:c t="n" s="0">
        <x:v>27.14791</x:v>
      </x:c>
      <x:c t="n" s="0">
        <x:v>23.24012</x:v>
      </x:c>
      <x:c t="n" s="0">
        <x:v>15.17343</x:v>
      </x:c>
      <x:c t="n" s="0">
        <x:v>-0.8493281</x:v>
      </x:c>
      <x:c t="n" s="0">
        <x:v>33.49847</x:v>
      </x:c>
      <x:c t="n" s="0">
        <x:v>42.03857</x:v>
      </x:c>
      <x:c t="n" s="0">
        <x:v>34.1124</x:v>
      </x:c>
      <x:c t="n" s="0">
        <x:v>34.11796</x:v>
      </x:c>
      <x:c t="n" s="0">
        <x:v>36.14663</x:v>
      </x:c>
      <x:c t="n" s="0">
        <x:v>40.90391</x:v>
      </x:c>
      <x:c t="n" s="0">
        <x:v>45.28307</x:v>
      </x:c>
      <x:c t="n" s="0">
        <x:v>48.2154</x:v>
      </x:c>
      <x:c t="n" s="0">
        <x:v>47.7608</x:v>
      </x:c>
      <x:c t="n" s="0">
        <x:v>42.44645</x:v>
      </x:c>
      <x:c t="n" s="0">
        <x:v>40.31387</x:v>
      </x:c>
      <x:c t="n" s="0">
        <x:v>38.69511</x:v>
      </x:c>
      <x:c t="n" s="0">
        <x:v>34.28859</x:v>
      </x:c>
      <x:c t="n" s="0">
        <x:v>32.21251</x:v>
      </x:c>
      <x:c t="n" s="0">
        <x:v>46.2749</x:v>
      </x:c>
      <x:c t="n" s="0">
        <x:v>52.88795</x:v>
      </x:c>
      <x:c t="n" s="0">
        <x:v>11.68769</x:v>
      </x:c>
      <x:c t="n" s="0">
        <x:v>12.83316</x:v>
      </x:c>
      <x:c t="n" s="0">
        <x:v>9.930809</x:v>
      </x:c>
      <x:c t="n" s="0">
        <x:v>8.838059</x:v>
      </x:c>
      <x:c t="n" s="0">
        <x:v>7.106693</x:v>
      </x:c>
      <x:c t="n" s="0">
        <x:v>1.97234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43943.090162037</x:v>
      </x:c>
      <x:c t="n" s="7">
        <x:v>43943.090162037</x:v>
      </x:c>
      <x:c t="n" s="0">
        <x:v>63.81326</x:v>
      </x:c>
      <x:c t="n" s="0">
        <x:v>72.83392</x:v>
      </x:c>
      <x:c t="n" s="0">
        <x:v>65.37371</x:v>
      </x:c>
      <x:c t="n" s="0">
        <x:v>74.81282</x:v>
      </x:c>
      <x:c t="n" s="0">
        <x:v>-30.06697</x:v>
      </x:c>
      <x:c t="n" s="0">
        <x:v>-28.76783</x:v>
      </x:c>
      <x:c t="n" s="0">
        <x:v>-13.6368</x:v>
      </x:c>
      <x:c t="n" s="0">
        <x:v>-5.812931</x:v>
      </x:c>
      <x:c t="n" s="0">
        <x:v>-4.879804</x:v>
      </x:c>
      <x:c t="n" s="0">
        <x:v>-6.94332</x:v>
      </x:c>
      <x:c t="n" s="0">
        <x:v>5.251214</x:v>
      </x:c>
      <x:c t="n" s="0">
        <x:v>12.83839</x:v>
      </x:c>
      <x:c t="n" s="0">
        <x:v>19.92134</x:v>
      </x:c>
      <x:c t="n" s="0">
        <x:v>21.86946</x:v>
      </x:c>
      <x:c t="n" s="0">
        <x:v>27.97465</x:v>
      </x:c>
      <x:c t="n" s="0">
        <x:v>24.80185</x:v>
      </x:c>
      <x:c t="n" s="0">
        <x:v>29.69159</x:v>
      </x:c>
      <x:c t="n" s="0">
        <x:v>26.84189</x:v>
      </x:c>
      <x:c t="n" s="0">
        <x:v>35.90229</x:v>
      </x:c>
      <x:c t="n" s="0">
        <x:v>41.69976</x:v>
      </x:c>
      <x:c t="n" s="0">
        <x:v>38.78627</x:v>
      </x:c>
      <x:c t="n" s="0">
        <x:v>35.57759</x:v>
      </x:c>
      <x:c t="n" s="0">
        <x:v>37.47136</x:v>
      </x:c>
      <x:c t="n" s="0">
        <x:v>39.76674</x:v>
      </x:c>
      <x:c t="n" s="0">
        <x:v>42.4576</x:v>
      </x:c>
      <x:c t="n" s="0">
        <x:v>44.91147</x:v>
      </x:c>
      <x:c t="n" s="0">
        <x:v>45.11326</x:v>
      </x:c>
      <x:c t="n" s="0">
        <x:v>42.84427</x:v>
      </x:c>
      <x:c t="n" s="0">
        <x:v>40.47958</x:v>
      </x:c>
      <x:c t="n" s="0">
        <x:v>37.92242</x:v>
      </x:c>
      <x:c t="n" s="0">
        <x:v>33.88137</x:v>
      </x:c>
      <x:c t="n" s="0">
        <x:v>49.51983</x:v>
      </x:c>
      <x:c t="n" s="0">
        <x:v>61.93885</x:v>
      </x:c>
      <x:c t="n" s="0">
        <x:v>52.7434</x:v>
      </x:c>
      <x:c t="n" s="0">
        <x:v>18.50255</x:v>
      </x:c>
      <x:c t="n" s="0">
        <x:v>16.15515</x:v>
      </x:c>
      <x:c t="n" s="0">
        <x:v>9.374585</x:v>
      </x:c>
      <x:c t="n" s="0">
        <x:v>8.888242</x:v>
      </x:c>
      <x:c t="n" s="0">
        <x:v>7.211713</x:v>
      </x:c>
      <x:c t="n" s="0">
        <x:v>2.438439</x:v>
      </x:c>
      <x:c t="n" s="0">
        <x:v>-30.06697</x:v>
      </x:c>
      <x:c t="n" s="0">
        <x:v>-28.05424</x:v>
      </x:c>
      <x:c t="n" s="0">
        <x:v>-11.42947</x:v>
      </x:c>
      <x:c t="n" s="0">
        <x:v>-4.861331</x:v>
      </x:c>
      <x:c t="n" s="0">
        <x:v>-3.888959</x:v>
      </x:c>
      <x:c t="n" s="0">
        <x:v>-4.880269</x:v>
      </x:c>
      <x:c t="n" s="0">
        <x:v>2.946105</x:v>
      </x:c>
      <x:c t="n" s="0">
        <x:v>3.928755</x:v>
      </x:c>
      <x:c t="n" s="0">
        <x:v>14.2314</x:v>
      </x:c>
      <x:c t="n" s="0">
        <x:v>24.24911</x:v>
      </x:c>
      <x:c t="n" s="0">
        <x:v>27.14791</x:v>
      </x:c>
      <x:c t="n" s="0">
        <x:v>23.24012</x:v>
      </x:c>
      <x:c t="n" s="0">
        <x:v>29.20361</x:v>
      </x:c>
      <x:c t="n" s="0">
        <x:v>21.47884</x:v>
      </x:c>
      <x:c t="n" s="0">
        <x:v>31.5905</x:v>
      </x:c>
      <x:c t="n" s="0">
        <x:v>19.44151</x:v>
      </x:c>
      <x:c t="n" s="0">
        <x:v>19.88353</x:v>
      </x:c>
      <x:c t="n" s="0">
        <x:v>35.51023</x:v>
      </x:c>
      <x:c t="n" s="0">
        <x:v>37.41158</x:v>
      </x:c>
      <x:c t="n" s="0">
        <x:v>43.67197</x:v>
      </x:c>
      <x:c t="n" s="0">
        <x:v>41.51141</x:v>
      </x:c>
      <x:c t="n" s="0">
        <x:v>42.4688</x:v>
      </x:c>
      <x:c t="n" s="0">
        <x:v>46.60965</x:v>
      </x:c>
      <x:c t="n" s="0">
        <x:v>37.47502</x:v>
      </x:c>
      <x:c t="n" s="0">
        <x:v>42.71193</x:v>
      </x:c>
      <x:c t="n" s="0">
        <x:v>38.69475</x:v>
      </x:c>
      <x:c t="n" s="0">
        <x:v>33.10425</x:v>
      </x:c>
      <x:c t="n" s="0">
        <x:v>31.8991</x:v>
      </x:c>
      <x:c t="n" s="0">
        <x:v>64.46765</x:v>
      </x:c>
      <x:c t="n" s="0">
        <x:v>46.90744</x:v>
      </x:c>
      <x:c t="n" s="0">
        <x:v>6.909626</x:v>
      </x:c>
      <x:c t="n" s="0">
        <x:v>15.12945</x:v>
      </x:c>
      <x:c t="n" s="0">
        <x:v>4.893367</x:v>
      </x:c>
      <x:c t="n" s="0">
        <x:v>9.554541</x:v>
      </x:c>
      <x:c t="n" s="0">
        <x:v>6.587224</x:v>
      </x:c>
      <x:c t="n" s="0">
        <x:v>1.939542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43943.090162037</x:v>
      </x:c>
      <x:c t="n" s="7">
        <x:v>43943.090162037</x:v>
      </x:c>
      <x:c t="n" s="0">
        <x:v>53.8833</x:v>
      </x:c>
      <x:c t="n" s="0">
        <x:v>61.98221</x:v>
      </x:c>
      <x:c t="n" s="0">
        <x:v>64.92403</x:v>
      </x:c>
      <x:c t="n" s="0">
        <x:v>73.96771</x:v>
      </x:c>
      <x:c t="n" s="0">
        <x:v>-30.06697</x:v>
      </x:c>
      <x:c t="n" s="0">
        <x:v>-28.59935</x:v>
      </x:c>
      <x:c t="n" s="0">
        <x:v>-13.236</x:v>
      </x:c>
      <x:c t="n" s="0">
        <x:v>-5.660346</x:v>
      </x:c>
      <x:c t="n" s="0">
        <x:v>-4.756473</x:v>
      </x:c>
      <x:c t="n" s="0">
        <x:v>-6.573989</x:v>
      </x:c>
      <x:c t="n" s="0">
        <x:v>4.981938</x:v>
      </x:c>
      <x:c t="n" s="0">
        <x:v>12.25407</x:v>
      </x:c>
      <x:c t="n" s="0">
        <x:v>19.43182</x:v>
      </x:c>
      <x:c t="n" s="0">
        <x:v>22.09118</x:v>
      </x:c>
      <x:c t="n" s="0">
        <x:v>27.86335</x:v>
      </x:c>
      <x:c t="n" s="0">
        <x:v>24.78689</x:v>
      </x:c>
      <x:c t="n" s="0">
        <x:v>30.45918</x:v>
      </x:c>
      <x:c t="n" s="0">
        <x:v>26.69542</x:v>
      </x:c>
      <x:c t="n" s="0">
        <x:v>35.39721</x:v>
      </x:c>
      <x:c t="n" s="0">
        <x:v>41.22591</x:v>
      </x:c>
      <x:c t="n" s="0">
        <x:v>38.66954</x:v>
      </x:c>
      <x:c t="n" s="0">
        <x:v>35.29808</x:v>
      </x:c>
      <x:c t="n" s="0">
        <x:v>37.02457</x:v>
      </x:c>
      <x:c t="n" s="0">
        <x:v>39.70192</x:v>
      </x:c>
      <x:c t="n" s="0">
        <x:v>42.1164</x:v>
      </x:c>
      <x:c t="n" s="0">
        <x:v>44.4174</x:v>
      </x:c>
      <x:c t="n" s="0">
        <x:v>44.85992</x:v>
      </x:c>
      <x:c t="n" s="0">
        <x:v>43.07098</x:v>
      </x:c>
      <x:c t="n" s="0">
        <x:v>40.63805</x:v>
      </x:c>
      <x:c t="n" s="0">
        <x:v>37.60848</x:v>
      </x:c>
      <x:c t="n" s="0">
        <x:v>33.68764</x:v>
      </x:c>
      <x:c t="n" s="0">
        <x:v>49.81606</x:v>
      </x:c>
      <x:c t="n" s="0">
        <x:v>61.99499</x:v>
      </x:c>
      <x:c t="n" s="0">
        <x:v>52.06131</x:v>
      </x:c>
      <x:c t="n" s="0">
        <x:v>17.89974</x:v>
      </x:c>
      <x:c t="n" s="0">
        <x:v>15.85757</x:v>
      </x:c>
      <x:c t="n" s="0">
        <x:v>8.990686</x:v>
      </x:c>
      <x:c t="n" s="0">
        <x:v>8.69481</x:v>
      </x:c>
      <x:c t="n" s="0">
        <x:v>7.283571</x:v>
      </x:c>
      <x:c t="n" s="0">
        <x:v>2.276248</x:v>
      </x:c>
      <x:c t="n" s="0">
        <x:v>-30.06697</x:v>
      </x:c>
      <x:c t="n" s="0">
        <x:v>-27.30608</x:v>
      </x:c>
      <x:c t="n" s="0">
        <x:v>-11.42947</x:v>
      </x:c>
      <x:c t="n" s="0">
        <x:v>-4.861331</x:v>
      </x:c>
      <x:c t="n" s="0">
        <x:v>-4.398239</x:v>
      </x:c>
      <x:c t="n" s="0">
        <x:v>-4.880269</x:v>
      </x:c>
      <x:c t="n" s="0">
        <x:v>2.946105</x:v>
      </x:c>
      <x:c t="n" s="0">
        <x:v>4.598915</x:v>
      </x:c>
      <x:c t="n" s="0">
        <x:v>14.2314</x:v>
      </x:c>
      <x:c t="n" s="0">
        <x:v>21.18887</x:v>
      </x:c>
      <x:c t="n" s="0">
        <x:v>27.14791</x:v>
      </x:c>
      <x:c t="n" s="0">
        <x:v>26.1206</x:v>
      </x:c>
      <x:c t="n" s="0">
        <x:v>33.35464</x:v>
      </x:c>
      <x:c t="n" s="0">
        <x:v>25.72262</x:v>
      </x:c>
      <x:c t="n" s="0">
        <x:v>29.84477</x:v>
      </x:c>
      <x:c t="n" s="0">
        <x:v>38.57829</x:v>
      </x:c>
      <x:c t="n" s="0">
        <x:v>39.3941</x:v>
      </x:c>
      <x:c t="n" s="0">
        <x:v>31.84607</x:v>
      </x:c>
      <x:c t="n" s="0">
        <x:v>32.43025</x:v>
      </x:c>
      <x:c t="n" s="0">
        <x:v>31.12374</x:v>
      </x:c>
      <x:c t="n" s="0">
        <x:v>41.15326</x:v>
      </x:c>
      <x:c t="n" s="0">
        <x:v>42.99156</x:v>
      </x:c>
      <x:c t="n" s="0">
        <x:v>41.30326</x:v>
      </x:c>
      <x:c t="n" s="0">
        <x:v>44.49051</x:v>
      </x:c>
      <x:c t="n" s="0">
        <x:v>39.6481</x:v>
      </x:c>
      <x:c t="n" s="0">
        <x:v>36.37233</x:v>
      </x:c>
      <x:c t="n" s="0">
        <x:v>30.99057</x:v>
      </x:c>
      <x:c t="n" s="0">
        <x:v>51.60702</x:v>
      </x:c>
      <x:c t="n" s="0">
        <x:v>55.4781</x:v>
      </x:c>
      <x:c t="n" s="0">
        <x:v>28.30989</x:v>
      </x:c>
      <x:c t="n" s="0">
        <x:v>9.500431</x:v>
      </x:c>
      <x:c t="n" s="0">
        <x:v>12.69251</x:v>
      </x:c>
      <x:c t="n" s="0">
        <x:v>6.746108</x:v>
      </x:c>
      <x:c t="n" s="0">
        <x:v>9.170412</x:v>
      </x:c>
      <x:c t="n" s="0">
        <x:v>8.328115</x:v>
      </x:c>
      <x:c t="n" s="0">
        <x:v>1.494736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43943.090162037</x:v>
      </x:c>
      <x:c t="n" s="7">
        <x:v>43943.090162037</x:v>
      </x:c>
      <x:c t="n" s="0">
        <x:v>51.52643</x:v>
      </x:c>
      <x:c t="n" s="0">
        <x:v>61.19039</x:v>
      </x:c>
      <x:c t="n" s="0">
        <x:v>59.60165</x:v>
      </x:c>
      <x:c t="n" s="0">
        <x:v>68.10506</x:v>
      </x:c>
      <x:c t="n" s="0">
        <x:v>-30.06697</x:v>
      </x:c>
      <x:c t="n" s="0">
        <x:v>-28.30957</x:v>
      </x:c>
      <x:c t="n" s="0">
        <x:v>-12.92073</x:v>
      </x:c>
      <x:c t="n" s="0">
        <x:v>-5.53415</x:v>
      </x:c>
      <x:c t="n" s="0">
        <x:v>-4.753364</x:v>
      </x:c>
      <x:c t="n" s="0">
        <x:v>-6.281674</x:v>
      </x:c>
      <x:c t="n" s="0">
        <x:v>4.737963</x:v>
      </x:c>
      <x:c t="n" s="0">
        <x:v>11.70492</x:v>
      </x:c>
      <x:c t="n" s="0">
        <x:v>18.96509</x:v>
      </x:c>
      <x:c t="n" s="0">
        <x:v>21.63271</x:v>
      </x:c>
      <x:c t="n" s="0">
        <x:v>27.63872</x:v>
      </x:c>
      <x:c t="n" s="0">
        <x:v>25.24092</x:v>
      </x:c>
      <x:c t="n" s="0">
        <x:v>31.02197</x:v>
      </x:c>
      <x:c t="n" s="0">
        <x:v>26.47094</x:v>
      </x:c>
      <x:c t="n" s="0">
        <x:v>35.2311</x:v>
      </x:c>
      <x:c t="n" s="0">
        <x:v>41.02732</x:v>
      </x:c>
      <x:c t="n" s="0">
        <x:v>38.39425</x:v>
      </x:c>
      <x:c t="n" s="0">
        <x:v>35.48518</x:v>
      </x:c>
      <x:c t="n" s="0">
        <x:v>37.16384</x:v>
      </x:c>
      <x:c t="n" s="0">
        <x:v>39.0871</x:v>
      </x:c>
      <x:c t="n" s="0">
        <x:v>41.70696</x:v>
      </x:c>
      <x:c t="n" s="0">
        <x:v>44.43372</x:v>
      </x:c>
      <x:c t="n" s="0">
        <x:v>44.7037</x:v>
      </x:c>
      <x:c t="n" s="0">
        <x:v>42.8566</x:v>
      </x:c>
      <x:c t="n" s="0">
        <x:v>40.64128</x:v>
      </x:c>
      <x:c t="n" s="0">
        <x:v>37.54897</x:v>
      </x:c>
      <x:c t="n" s="0">
        <x:v>33.49793</x:v>
      </x:c>
      <x:c t="n" s="0">
        <x:v>49.34195</x:v>
      </x:c>
      <x:c t="n" s="0">
        <x:v>61.3434</x:v>
      </x:c>
      <x:c t="n" s="0">
        <x:v>51.37785</x:v>
      </x:c>
      <x:c t="n" s="0">
        <x:v>17.29252</x:v>
      </x:c>
      <x:c t="n" s="0">
        <x:v>15.4641</x:v>
      </x:c>
      <x:c t="n" s="0">
        <x:v>8.625853</x:v>
      </x:c>
      <x:c t="n" s="0">
        <x:v>8.757359</x:v>
      </x:c>
      <x:c t="n" s="0">
        <x:v>7.297601</x:v>
      </x:c>
      <x:c t="n" s="0">
        <x:v>2.153503</x:v>
      </x:c>
      <x:c t="n" s="0">
        <x:v>-30.06697</x:v>
      </x:c>
      <x:c t="n" s="0">
        <x:v>-26.91215</x:v>
      </x:c>
      <x:c t="n" s="0">
        <x:v>-11.42947</x:v>
      </x:c>
      <x:c t="n" s="0">
        <x:v>-4.861331</x:v>
      </x:c>
      <x:c t="n" s="0">
        <x:v>-4.735183</x:v>
      </x:c>
      <x:c t="n" s="0">
        <x:v>-4.880269</x:v>
      </x:c>
      <x:c t="n" s="0">
        <x:v>2.946105</x:v>
      </x:c>
      <x:c t="n" s="0">
        <x:v>4.956399</x:v>
      </x:c>
      <x:c t="n" s="0">
        <x:v>14.2314</x:v>
      </x:c>
      <x:c t="n" s="0">
        <x:v>17.05613</x:v>
      </x:c>
      <x:c t="n" s="0">
        <x:v>25.04383</x:v>
      </x:c>
      <x:c t="n" s="0">
        <x:v>27.22952</x:v>
      </x:c>
      <x:c t="n" s="0">
        <x:v>33.35464</x:v>
      </x:c>
      <x:c t="n" s="0">
        <x:v>23.31081</x:v>
      </x:c>
      <x:c t="n" s="0">
        <x:v>35.399</x:v>
      </x:c>
      <x:c t="n" s="0">
        <x:v>40.03641</x:v>
      </x:c>
      <x:c t="n" s="0">
        <x:v>34.71954</x:v>
      </x:c>
      <x:c t="n" s="0">
        <x:v>37.91291</x:v>
      </x:c>
      <x:c t="n" s="0">
        <x:v>40.81241</x:v>
      </x:c>
      <x:c t="n" s="0">
        <x:v>30.86602</x:v>
      </x:c>
      <x:c t="n" s="0">
        <x:v>40.33562</x:v>
      </x:c>
      <x:c t="n" s="0">
        <x:v>43.64914</x:v>
      </x:c>
      <x:c t="n" s="0">
        <x:v>45.24182</x:v>
      </x:c>
      <x:c t="n" s="0">
        <x:v>41.08442</x:v>
      </x:c>
      <x:c t="n" s="0">
        <x:v>39.06963</x:v>
      </x:c>
      <x:c t="n" s="0">
        <x:v>38.62485</x:v>
      </x:c>
      <x:c t="n" s="0">
        <x:v>33.78554</x:v>
      </x:c>
      <x:c t="n" s="0">
        <x:v>39.93319</x:v>
      </x:c>
      <x:c t="n" s="0">
        <x:v>47.68717</x:v>
      </x:c>
      <x:c t="n" s="0">
        <x:v>21.90644</x:v>
      </x:c>
      <x:c t="n" s="0">
        <x:v>7.769983</x:v>
      </x:c>
      <x:c t="n" s="0">
        <x:v>12.22443</x:v>
      </x:c>
      <x:c t="n" s="0">
        <x:v>3.656757</x:v>
      </x:c>
      <x:c t="n" s="0">
        <x:v>8.315814</x:v>
      </x:c>
      <x:c t="n" s="0">
        <x:v>6.545414</x:v>
      </x:c>
      <x:c t="n" s="0">
        <x:v>1.184829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43943.090162037</x:v>
      </x:c>
      <x:c t="n" s="7">
        <x:v>43943.090162037</x:v>
      </x:c>
      <x:c t="n" s="0">
        <x:v>53.32909</x:v>
      </x:c>
      <x:c t="n" s="0">
        <x:v>61.19039</x:v>
      </x:c>
      <x:c t="n" s="0">
        <x:v>71.68228</x:v>
      </x:c>
      <x:c t="n" s="0">
        <x:v>75.60904</x:v>
      </x:c>
      <x:c t="n" s="0">
        <x:v>-30.06697</x:v>
      </x:c>
      <x:c t="n" s="0">
        <x:v>-28.07647</x:v>
      </x:c>
      <x:c t="n" s="0">
        <x:v>-12.66851</x:v>
      </x:c>
      <x:c t="n" s="0">
        <x:v>-5.429203</x:v>
      </x:c>
      <x:c t="n" s="0">
        <x:v>-4.750712</x:v>
      </x:c>
      <x:c t="n" s="0">
        <x:v>-5.777134</x:v>
      </x:c>
      <x:c t="n" s="0">
        <x:v>4.348357</x:v>
      </x:c>
      <x:c t="n" s="0">
        <x:v>11.1738</x:v>
      </x:c>
      <x:c t="n" s="0">
        <x:v>18.39032</x:v>
      </x:c>
      <x:c t="n" s="0">
        <x:v>21.19878</x:v>
      </x:c>
      <x:c t="n" s="0">
        <x:v>27.31039</x:v>
      </x:c>
      <x:c t="n" s="0">
        <x:v>25.59431</x:v>
      </x:c>
      <x:c t="n" s="0">
        <x:v>31.97359</x:v>
      </x:c>
      <x:c t="n" s="0">
        <x:v>25.98005</x:v>
      </x:c>
      <x:c t="n" s="0">
        <x:v>35.24043</x:v>
      </x:c>
      <x:c t="n" s="0">
        <x:v>40.93871</x:v>
      </x:c>
      <x:c t="n" s="0">
        <x:v>38.09985</x:v>
      </x:c>
      <x:c t="n" s="0">
        <x:v>35.67593</x:v>
      </x:c>
      <x:c t="n" s="0">
        <x:v>37.52489</x:v>
      </x:c>
      <x:c t="n" s="0">
        <x:v>38.74415</x:v>
      </x:c>
      <x:c t="n" s="0">
        <x:v>41.56348</x:v>
      </x:c>
      <x:c t="n" s="0">
        <x:v>44.24873</x:v>
      </x:c>
      <x:c t="n" s="0">
        <x:v>44.60572</x:v>
      </x:c>
      <x:c t="n" s="0">
        <x:v>42.75176</x:v>
      </x:c>
      <x:c t="n" s="0">
        <x:v>40.3401</x:v>
      </x:c>
      <x:c t="n" s="0">
        <x:v>37.49967</x:v>
      </x:c>
      <x:c t="n" s="0">
        <x:v>33.38666</x:v>
      </x:c>
      <x:c t="n" s="0">
        <x:v>48.66547</x:v>
      </x:c>
      <x:c t="n" s="0">
        <x:v>60.6601</x:v>
      </x:c>
      <x:c t="n" s="0">
        <x:v>50.69335</x:v>
      </x:c>
      <x:c t="n" s="0">
        <x:v>16.67124</x:v>
      </x:c>
      <x:c t="n" s="0">
        <x:v>15.08454</x:v>
      </x:c>
      <x:c t="n" s="0">
        <x:v>8.199243</x:v>
      </x:c>
      <x:c t="n" s="0">
        <x:v>8.627984</x:v>
      </x:c>
      <x:c t="n" s="0">
        <x:v>7.241735</x:v>
      </x:c>
      <x:c t="n" s="0">
        <x:v>2.063604</x:v>
      </x:c>
      <x:c t="n" s="0">
        <x:v>-30.06697</x:v>
      </x:c>
      <x:c t="n" s="0">
        <x:v>-26.91215</x:v>
      </x:c>
      <x:c t="n" s="0">
        <x:v>-11.42947</x:v>
      </x:c>
      <x:c t="n" s="0">
        <x:v>-4.861331</x:v>
      </x:c>
      <x:c t="n" s="0">
        <x:v>-4.735183</x:v>
      </x:c>
      <x:c t="n" s="0">
        <x:v>-3.058156</x:v>
      </x:c>
      <x:c t="n" s="0">
        <x:v>-0.8881121</x:v>
      </x:c>
      <x:c t="n" s="0">
        <x:v>4.956399</x:v>
      </x:c>
      <x:c t="n" s="0">
        <x:v>5.779769</x:v>
      </x:c>
      <x:c t="n" s="0">
        <x:v>17.05613</x:v>
      </x:c>
      <x:c t="n" s="0">
        <x:v>24.63878</x:v>
      </x:c>
      <x:c t="n" s="0">
        <x:v>27.22952</x:v>
      </x:c>
      <x:c t="n" s="0">
        <x:v>36.09289</x:v>
      </x:c>
      <x:c t="n" s="0">
        <x:v>20.74967</x:v>
      </x:c>
      <x:c t="n" s="0">
        <x:v>35.14853</x:v>
      </x:c>
      <x:c t="n" s="0">
        <x:v>40.49367</x:v>
      </x:c>
      <x:c t="n" s="0">
        <x:v>34.12481</x:v>
      </x:c>
      <x:c t="n" s="0">
        <x:v>35.69096</x:v>
      </x:c>
      <x:c t="n" s="0">
        <x:v>37.31477</x:v>
      </x:c>
      <x:c t="n" s="0">
        <x:v>37.81134</x:v>
      </x:c>
      <x:c t="n" s="0">
        <x:v>40.52418</x:v>
      </x:c>
      <x:c t="n" s="0">
        <x:v>42.75902</x:v>
      </x:c>
      <x:c t="n" s="0">
        <x:v>42.5152</x:v>
      </x:c>
      <x:c t="n" s="0">
        <x:v>41.94878</x:v>
      </x:c>
      <x:c t="n" s="0">
        <x:v>40.59185</x:v>
      </x:c>
      <x:c t="n" s="0">
        <x:v>33.72786</x:v>
      </x:c>
      <x:c t="n" s="0">
        <x:v>32.54691</x:v>
      </x:c>
      <x:c t="n" s="0">
        <x:v>30.04718</x:v>
      </x:c>
      <x:c t="n" s="0">
        <x:v>33.45683</x:v>
      </x:c>
      <x:c t="n" s="0">
        <x:v>27.74275</x:v>
      </x:c>
      <x:c t="n" s="0">
        <x:v>6.778213</x:v>
      </x:c>
      <x:c t="n" s="0">
        <x:v>10.36087</x:v>
      </x:c>
      <x:c t="n" s="0">
        <x:v>3.98121</x:v>
      </x:c>
      <x:c t="n" s="0">
        <x:v>6.199536</x:v>
      </x:c>
      <x:c t="n" s="0">
        <x:v>6.793371</x:v>
      </x:c>
      <x:c t="n" s="0">
        <x:v>2.50808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43943.090162037</x:v>
      </x:c>
      <x:c t="n" s="7">
        <x:v>43943.090162037</x:v>
      </x:c>
      <x:c t="n" s="0">
        <x:v>52.03019</x:v>
      </x:c>
      <x:c t="n" s="0">
        <x:v>58.9719</x:v>
      </x:c>
      <x:c t="n" s="0">
        <x:v>69.70638</x:v>
      </x:c>
      <x:c t="n" s="0">
        <x:v>74.73264</x:v>
      </x:c>
      <x:c t="n" s="0">
        <x:v>-30.06697</x:v>
      </x:c>
      <x:c t="n" s="0">
        <x:v>-27.88675</x:v>
      </x:c>
      <x:c t="n" s="0">
        <x:v>-12.46412</x:v>
      </x:c>
      <x:c t="n" s="0">
        <x:v>-5.34154</x:v>
      </x:c>
      <x:c t="n" s="0">
        <x:v>-4.748447</x:v>
      </x:c>
      <x:c t="n" s="0">
        <x:v>-5.257768</x:v>
      </x:c>
      <x:c t="n" s="0">
        <x:v>3.879859</x:v>
      </x:c>
      <x:c t="n" s="0">
        <x:v>10.70418</x:v>
      </x:c>
      <x:c t="n" s="0">
        <x:v>17.74553</x:v>
      </x:c>
      <x:c t="n" s="0">
        <x:v>20.77827</x:v>
      </x:c>
      <x:c t="n" s="0">
        <x:v>27.00889</x:v>
      </x:c>
      <x:c t="n" s="0">
        <x:v>26.53237</x:v>
      </x:c>
      <x:c t="n" s="0">
        <x:v>32.87586</x:v>
      </x:c>
      <x:c t="n" s="0">
        <x:v>25.40962</x:v>
      </x:c>
      <x:c t="n" s="0">
        <x:v>35.2049</x:v>
      </x:c>
      <x:c t="n" s="0">
        <x:v>40.91201</x:v>
      </x:c>
      <x:c t="n" s="0">
        <x:v>37.46928</x:v>
      </x:c>
      <x:c t="n" s="0">
        <x:v>36.53714</x:v>
      </x:c>
      <x:c t="n" s="0">
        <x:v>37.99302</x:v>
      </x:c>
      <x:c t="n" s="0">
        <x:v>38.46367</x:v>
      </x:c>
      <x:c t="n" s="0">
        <x:v>41.44471</x:v>
      </x:c>
      <x:c t="n" s="0">
        <x:v>44.02831</x:v>
      </x:c>
      <x:c t="n" s="0">
        <x:v>44.73065</x:v>
      </x:c>
      <x:c t="n" s="0">
        <x:v>42.4452</x:v>
      </x:c>
      <x:c t="n" s="0">
        <x:v>40.61599</x:v>
      </x:c>
      <x:c t="n" s="0">
        <x:v>37.20303</x:v>
      </x:c>
      <x:c t="n" s="0">
        <x:v>33.5036</x:v>
      </x:c>
      <x:c t="n" s="0">
        <x:v>47.99393</x:v>
      </x:c>
      <x:c t="n" s="0">
        <x:v>59.97734</x:v>
      </x:c>
      <x:c t="n" s="0">
        <x:v>50.01417</x:v>
      </x:c>
      <x:c t="n" s="0">
        <x:v>16.11783</x:v>
      </x:c>
      <x:c t="n" s="0">
        <x:v>14.62436</x:v>
      </x:c>
      <x:c t="n" s="0">
        <x:v>7.888138</x:v>
      </x:c>
      <x:c t="n" s="0">
        <x:v>8.491682</x:v>
      </x:c>
      <x:c t="n" s="0">
        <x:v>7.097695</x:v>
      </x:c>
      <x:c t="n" s="0">
        <x:v>2.142881</x:v>
      </x:c>
      <x:c t="n" s="0">
        <x:v>-30.06697</x:v>
      </x:c>
      <x:c t="n" s="0">
        <x:v>-26.91215</x:v>
      </x:c>
      <x:c t="n" s="0">
        <x:v>-11.42947</x:v>
      </x:c>
      <x:c t="n" s="0">
        <x:v>-4.861331</x:v>
      </x:c>
      <x:c t="n" s="0">
        <x:v>-4.735183</x:v>
      </x:c>
      <x:c t="n" s="0">
        <x:v>-3.058156</x:v>
      </x:c>
      <x:c t="n" s="0">
        <x:v>-0.8881121</x:v>
      </x:c>
      <x:c t="n" s="0">
        <x:v>7.794628</x:v>
      </x:c>
      <x:c t="n" s="0">
        <x:v>5.779769</x:v>
      </x:c>
      <x:c t="n" s="0">
        <x:v>16.25118</x:v>
      </x:c>
      <x:c t="n" s="0">
        <x:v>24.63878</x:v>
      </x:c>
      <x:c t="n" s="0">
        <x:v>30.99529</x:v>
      </x:c>
      <x:c t="n" s="0">
        <x:v>36.09289</x:v>
      </x:c>
      <x:c t="n" s="0">
        <x:v>13.68941</x:v>
      </x:c>
      <x:c t="n" s="0">
        <x:v>34.54525</x:v>
      </x:c>
      <x:c t="n" s="0">
        <x:v>41.12373</x:v>
      </x:c>
      <x:c t="n" s="0">
        <x:v>29.98165</x:v>
      </x:c>
      <x:c t="n" s="0">
        <x:v>41.56559</x:v>
      </x:c>
      <x:c t="n" s="0">
        <x:v>39.38338</x:v>
      </x:c>
      <x:c t="n" s="0">
        <x:v>33.89335</x:v>
      </x:c>
      <x:c t="n" s="0">
        <x:v>37.07433</x:v>
      </x:c>
      <x:c t="n" s="0">
        <x:v>43.27162</x:v>
      </x:c>
      <x:c t="n" s="0">
        <x:v>48.13964</x:v>
      </x:c>
      <x:c t="n" s="0">
        <x:v>42.20601</x:v>
      </x:c>
      <x:c t="n" s="0">
        <x:v>42.93412</x:v>
      </x:c>
      <x:c t="n" s="0">
        <x:v>36.65334</x:v>
      </x:c>
      <x:c t="n" s="0">
        <x:v>35.70749</x:v>
      </x:c>
      <x:c t="n" s="0">
        <x:v>31.66273</x:v>
      </x:c>
      <x:c t="n" s="0">
        <x:v>38.19989</x:v>
      </x:c>
      <x:c t="n" s="0">
        <x:v>28.04176</x:v>
      </x:c>
      <x:c t="n" s="0">
        <x:v>9.501899</x:v>
      </x:c>
      <x:c t="n" s="0">
        <x:v>9.934837</x:v>
      </x:c>
      <x:c t="n" s="0">
        <x:v>5.33961</x:v>
      </x:c>
      <x:c t="n" s="0">
        <x:v>9.026717</x:v>
      </x:c>
      <x:c t="n" s="0">
        <x:v>6.247086</x:v>
      </x:c>
      <x:c t="n" s="0">
        <x:v>1.660782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43943.090162037</x:v>
      </x:c>
      <x:c t="n" s="7">
        <x:v>43943.090162037</x:v>
      </x:c>
      <x:c t="n" s="0">
        <x:v>51.42995</x:v>
      </x:c>
      <x:c t="n" s="0">
        <x:v>58.9719</x:v>
      </x:c>
      <x:c t="n" s="0">
        <x:v>63.57364</x:v>
      </x:c>
      <x:c t="n" s="0">
        <x:v>70.65778</x:v>
      </x:c>
      <x:c t="n" s="0">
        <x:v>-30.06697</x:v>
      </x:c>
      <x:c t="n" s="0">
        <x:v>-27.67432</x:v>
      </x:c>
      <x:c t="n" s="0">
        <x:v>-12.30655</x:v>
      </x:c>
      <x:c t="n" s="0">
        <x:v>-5.466128</x:v>
      </x:c>
      <x:c t="n" s="0">
        <x:v>-4.746514</x:v>
      </x:c>
      <x:c t="n" s="0">
        <x:v>-4.858628</x:v>
      </x:c>
      <x:c t="n" s="0">
        <x:v>3.435384</x:v>
      </x:c>
      <x:c t="n" s="0">
        <x:v>10.5475</x:v>
      </x:c>
      <x:c t="n" s="0">
        <x:v>17.11972</x:v>
      </x:c>
      <x:c t="n" s="0">
        <x:v>20.29657</x:v>
      </x:c>
      <x:c t="n" s="0">
        <x:v>26.73372</x:v>
      </x:c>
      <x:c t="n" s="0">
        <x:v>27.65752</x:v>
      </x:c>
      <x:c t="n" s="0">
        <x:v>32.95942</x:v>
      </x:c>
      <x:c t="n" s="0">
        <x:v>24.7451</x:v>
      </x:c>
      <x:c t="n" s="0">
        <x:v>34.79564</x:v>
      </x:c>
      <x:c t="n" s="0">
        <x:v>41.01688</x:v>
      </x:c>
      <x:c t="n" s="0">
        <x:v>37.06775</x:v>
      </x:c>
      <x:c t="n" s="0">
        <x:v>37.17263</x:v>
      </x:c>
      <x:c t="n" s="0">
        <x:v>38.26283</x:v>
      </x:c>
      <x:c t="n" s="0">
        <x:v>38.84258</x:v>
      </x:c>
      <x:c t="n" s="0">
        <x:v>41.20065</x:v>
      </x:c>
      <x:c t="n" s="0">
        <x:v>43.83967</x:v>
      </x:c>
      <x:c t="n" s="0">
        <x:v>45.56053</x:v>
      </x:c>
      <x:c t="n" s="0">
        <x:v>43.02507</x:v>
      </x:c>
      <x:c t="n" s="0">
        <x:v>41.0213</x:v>
      </x:c>
      <x:c t="n" s="0">
        <x:v>37.52848</x:v>
      </x:c>
      <x:c t="n" s="0">
        <x:v>33.64599</x:v>
      </x:c>
      <x:c t="n" s="0">
        <x:v>47.32013</x:v>
      </x:c>
      <x:c t="n" s="0">
        <x:v>59.29859</x:v>
      </x:c>
      <x:c t="n" s="0">
        <x:v>49.33119</x:v>
      </x:c>
      <x:c t="n" s="0">
        <x:v>15.55003</x:v>
      </x:c>
      <x:c t="n" s="0">
        <x:v>14.16422</x:v>
      </x:c>
      <x:c t="n" s="0">
        <x:v>7.569224</x:v>
      </x:c>
      <x:c t="n" s="0">
        <x:v>8.380145</x:v>
      </x:c>
      <x:c t="n" s="0">
        <x:v>7.026961</x:v>
      </x:c>
      <x:c t="n" s="0">
        <x:v>2.224913</x:v>
      </x:c>
      <x:c t="n" s="0">
        <x:v>-30.06697</x:v>
      </x:c>
      <x:c t="n" s="0">
        <x:v>-26.33567</x:v>
      </x:c>
      <x:c t="n" s="0">
        <x:v>-11.53418</x:v>
      </x:c>
      <x:c t="n" s="0">
        <x:v>-8.139886</x:v>
      </x:c>
      <x:c t="n" s="0">
        <x:v>-4.735183</x:v>
      </x:c>
      <x:c t="n" s="0">
        <x:v>-3.058156</x:v>
      </x:c>
      <x:c t="n" s="0">
        <x:v>-0.8881121</x:v>
      </x:c>
      <x:c t="n" s="0">
        <x:v>9.496634</x:v>
      </x:c>
      <x:c t="n" s="0">
        <x:v>7.576072</x:v>
      </x:c>
      <x:c t="n" s="0">
        <x:v>15.2623</x:v>
      </x:c>
      <x:c t="n" s="0">
        <x:v>24.00664</x:v>
      </x:c>
      <x:c t="n" s="0">
        <x:v>31.3409</x:v>
      </x:c>
      <x:c t="n" s="0">
        <x:v>29.6318</x:v>
      </x:c>
      <x:c t="n" s="0">
        <x:v>15.92945</x:v>
      </x:c>
      <x:c t="n" s="0">
        <x:v>28.40773</x:v>
      </x:c>
      <x:c t="n" s="0">
        <x:v>40.66854</x:v>
      </x:c>
      <x:c t="n" s="0">
        <x:v>35.54638</x:v>
      </x:c>
      <x:c t="n" s="0">
        <x:v>37.16257</x:v>
      </x:c>
      <x:c t="n" s="0">
        <x:v>41.43312</x:v>
      </x:c>
      <x:c t="n" s="0">
        <x:v>43.11224</x:v>
      </x:c>
      <x:c t="n" s="0">
        <x:v>39.16764</x:v>
      </x:c>
      <x:c t="n" s="0">
        <x:v>40.09224</x:v>
      </x:c>
      <x:c t="n" s="0">
        <x:v>47.18264</x:v>
      </x:c>
      <x:c t="n" s="0">
        <x:v>44.79599</x:v>
      </x:c>
      <x:c t="n" s="0">
        <x:v>41.36657</x:v>
      </x:c>
      <x:c t="n" s="0">
        <x:v>38.30294</x:v>
      </x:c>
      <x:c t="n" s="0">
        <x:v>31.99419</x:v>
      </x:c>
      <x:c t="n" s="0">
        <x:v>31.71327</x:v>
      </x:c>
      <x:c t="n" s="0">
        <x:v>37.82245</x:v>
      </x:c>
      <x:c t="n" s="0">
        <x:v>24.08369</x:v>
      </x:c>
      <x:c t="n" s="0">
        <x:v>7.305059</x:v>
      </x:c>
      <x:c t="n" s="0">
        <x:v>9.108906</x:v>
      </x:c>
      <x:c t="n" s="0">
        <x:v>5.203707</x:v>
      </x:c>
      <x:c t="n" s="0">
        <x:v>8.375591</x:v>
      </x:c>
      <x:c t="n" s="0">
        <x:v>6.629439</x:v>
      </x:c>
      <x:c t="n" s="0">
        <x:v>2.862005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43943.090162037</x:v>
      </x:c>
      <x:c t="n" s="7">
        <x:v>43943.090162037</x:v>
      </x:c>
      <x:c t="n" s="0">
        <x:v>52.10718</x:v>
      </x:c>
      <x:c t="n" s="0">
        <x:v>58.9719</x:v>
      </x:c>
      <x:c t="n" s="0">
        <x:v>62.06213</x:v>
      </x:c>
      <x:c t="n" s="0">
        <x:v>70.14626</x:v>
      </x:c>
      <x:c t="n" s="0">
        <x:v>-30.06697</x:v>
      </x:c>
      <x:c t="n" s="0">
        <x:v>-27.41837</x:v>
      </x:c>
      <x:c t="n" s="0">
        <x:v>-12.1909</x:v>
      </x:c>
      <x:c t="n" s="0">
        <x:v>-5.908039</x:v>
      </x:c>
      <x:c t="n" s="0">
        <x:v>-4.744863</x:v>
      </x:c>
      <x:c t="n" s="0">
        <x:v>-4.544581</x:v>
      </x:c>
      <x:c t="n" s="0">
        <x:v>3.016082</x:v>
      </x:c>
      <x:c t="n" s="0">
        <x:v>10.40907</x:v>
      </x:c>
      <x:c t="n" s="0">
        <x:v>16.52523</x:v>
      </x:c>
      <x:c t="n" s="0">
        <x:v>19.83814</x:v>
      </x:c>
      <x:c t="n" s="0">
        <x:v>26.33169</x:v>
      </x:c>
      <x:c t="n" s="0">
        <x:v>28.4309</x:v>
      </x:c>
      <x:c t="n" s="0">
        <x:v>32.44675</x:v>
      </x:c>
      <x:c t="n" s="0">
        <x:v>24.50809</x:v>
      </x:c>
      <x:c t="n" s="0">
        <x:v>34.39201</x:v>
      </x:c>
      <x:c t="n" s="0">
        <x:v>40.72981</x:v>
      </x:c>
      <x:c t="n" s="0">
        <x:v>36.98918</x:v>
      </x:c>
      <x:c t="n" s="0">
        <x:v>37.10333</x:v>
      </x:c>
      <x:c t="n" s="0">
        <x:v>38.89143</x:v>
      </x:c>
      <x:c t="n" s="0">
        <x:v>39.55581</x:v>
      </x:c>
      <x:c t="n" s="0">
        <x:v>41.10586</x:v>
      </x:c>
      <x:c t="n" s="0">
        <x:v>43.52762</x:v>
      </x:c>
      <x:c t="n" s="0">
        <x:v>45.36674</x:v>
      </x:c>
      <x:c t="n" s="0">
        <x:v>42.84689</x:v>
      </x:c>
      <x:c t="n" s="0">
        <x:v>41.06762</x:v>
      </x:c>
      <x:c t="n" s="0">
        <x:v>37.28407</x:v>
      </x:c>
      <x:c t="n" s="0">
        <x:v>33.55093</x:v>
      </x:c>
      <x:c t="n" s="0">
        <x:v>46.65879</x:v>
      </x:c>
      <x:c t="n" s="0">
        <x:v>58.61615</x:v>
      </x:c>
      <x:c t="n" s="0">
        <x:v>48.64883</x:v>
      </x:c>
      <x:c t="n" s="0">
        <x:v>14.93207</x:v>
      </x:c>
      <x:c t="n" s="0">
        <x:v>13.69236</x:v>
      </x:c>
      <x:c t="n" s="0">
        <x:v>7.230695</x:v>
      </x:c>
      <x:c t="n" s="0">
        <x:v>8.620727</x:v>
      </x:c>
      <x:c t="n" s="0">
        <x:v>6.91373</x:v>
      </x:c>
      <x:c t="n" s="0">
        <x:v>2.174606</x:v>
      </x:c>
      <x:c t="n" s="0">
        <x:v>-30.06697</x:v>
      </x:c>
      <x:c t="n" s="0">
        <x:v>-26.15935</x:v>
      </x:c>
      <x:c t="n" s="0">
        <x:v>-11.56965</x:v>
      </x:c>
      <x:c t="n" s="0">
        <x:v>-10.18672</x:v>
      </x:c>
      <x:c t="n" s="0">
        <x:v>-4.61579</x:v>
      </x:c>
      <x:c t="n" s="0">
        <x:v>-3.058156</x:v>
      </x:c>
      <x:c t="n" s="0">
        <x:v>0.7940266</x:v>
      </x:c>
      <x:c t="n" s="0">
        <x:v>9.086083</x:v>
      </x:c>
      <x:c t="n" s="0">
        <x:v>8.04069</x:v>
      </x:c>
      <x:c t="n" s="0">
        <x:v>15.2623</x:v>
      </x:c>
      <x:c t="n" s="0">
        <x:v>22.69228</x:v>
      </x:c>
      <x:c t="n" s="0">
        <x:v>31.3409</x:v>
      </x:c>
      <x:c t="n" s="0">
        <x:v>26.71115</x:v>
      </x:c>
      <x:c t="n" s="0">
        <x:v>23.89367</x:v>
      </x:c>
      <x:c t="n" s="0">
        <x:v>32.11098</x:v>
      </x:c>
      <x:c t="n" s="0">
        <x:v>39.35168</x:v>
      </x:c>
      <x:c t="n" s="0">
        <x:v>34.91244</x:v>
      </x:c>
      <x:c t="n" s="0">
        <x:v>34.15498</x:v>
      </x:c>
      <x:c t="n" s="0">
        <x:v>39.17686</x:v>
      </x:c>
      <x:c t="n" s="0">
        <x:v>38.75288</x:v>
      </x:c>
      <x:c t="n" s="0">
        <x:v>41.41817</x:v>
      </x:c>
      <x:c t="n" s="0">
        <x:v>40.16185</x:v>
      </x:c>
      <x:c t="n" s="0">
        <x:v>43.73112</x:v>
      </x:c>
      <x:c t="n" s="0">
        <x:v>41.42757</x:v>
      </x:c>
      <x:c t="n" s="0">
        <x:v>40.67692</x:v>
      </x:c>
      <x:c t="n" s="0">
        <x:v>37.71388</x:v>
      </x:c>
      <x:c t="n" s="0">
        <x:v>34.17766</x:v>
      </x:c>
      <x:c t="n" s="0">
        <x:v>30.73787</x:v>
      </x:c>
      <x:c t="n" s="0">
        <x:v>35.46569</x:v>
      </x:c>
      <x:c t="n" s="0">
        <x:v>26.01574</x:v>
      </x:c>
      <x:c t="n" s="0">
        <x:v>5.593726</x:v>
      </x:c>
      <x:c t="n" s="0">
        <x:v>8.461928</x:v>
      </x:c>
      <x:c t="n" s="0">
        <x:v>4.581396</x:v>
      </x:c>
      <x:c t="n" s="0">
        <x:v>9.117463</x:v>
      </x:c>
      <x:c t="n" s="0">
        <x:v>5.821536</x:v>
      </x:c>
      <x:c t="n" s="0">
        <x:v>1.259366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43943.090162037</x:v>
      </x:c>
      <x:c t="n" s="7">
        <x:v>43943.090162037</x:v>
      </x:c>
      <x:c t="n" s="0">
        <x:v>49.58846</x:v>
      </x:c>
      <x:c t="n" s="0">
        <x:v>57.21099</x:v>
      </x:c>
      <x:c t="n" s="0">
        <x:v>57.09144</x:v>
      </x:c>
      <x:c t="n" s="0">
        <x:v>68.10506</x:v>
      </x:c>
      <x:c t="n" s="0">
        <x:v>-30.06697</x:v>
      </x:c>
      <x:c t="n" s="0">
        <x:v>-27.21098</x:v>
      </x:c>
      <x:c t="n" s="0">
        <x:v>-12.09451</x:v>
      </x:c>
      <x:c t="n" s="0">
        <x:v>-6.324672</x:v>
      </x:c>
      <x:c t="n" s="0">
        <x:v>-4.636492</x:v>
      </x:c>
      <x:c t="n" s="0">
        <x:v>-4.29326</x:v>
      </x:c>
      <x:c t="n" s="0">
        <x:v>3.371721</x:v>
      </x:c>
      <x:c t="n" s="0">
        <x:v>9.985422</x:v>
      </x:c>
      <x:c t="n" s="0">
        <x:v>15.94391</x:v>
      </x:c>
      <x:c t="n" s="0">
        <x:v>19.64305</x:v>
      </x:c>
      <x:c t="n" s="0">
        <x:v>25.95619</x:v>
      </x:c>
      <x:c t="n" s="0">
        <x:v>29.06909</x:v>
      </x:c>
      <x:c t="n" s="0">
        <x:v>31.97117</x:v>
      </x:c>
      <x:c t="n" s="0">
        <x:v>24.42364</x:v>
      </x:c>
      <x:c t="n" s="0">
        <x:v>34.20052</x:v>
      </x:c>
      <x:c t="n" s="0">
        <x:v>40.96568</x:v>
      </x:c>
      <x:c t="n" s="0">
        <x:v>36.47908</x:v>
      </x:c>
      <x:c t="n" s="0">
        <x:v>36.57614</x:v>
      </x:c>
      <x:c t="n" s="0">
        <x:v>38.43411</x:v>
      </x:c>
      <x:c t="n" s="0">
        <x:v>39.40456</x:v>
      </x:c>
      <x:c t="n" s="0">
        <x:v>41.12913</x:v>
      </x:c>
      <x:c t="n" s="0">
        <x:v>43.06484</x:v>
      </x:c>
      <x:c t="n" s="0">
        <x:v>45.15647</x:v>
      </x:c>
      <x:c t="n" s="0">
        <x:v>42.40778</x:v>
      </x:c>
      <x:c t="n" s="0">
        <x:v>41.03046</x:v>
      </x:c>
      <x:c t="n" s="0">
        <x:v>37.25483</x:v>
      </x:c>
      <x:c t="n" s="0">
        <x:v>33.65647</x:v>
      </x:c>
      <x:c t="n" s="0">
        <x:v>45.99202</x:v>
      </x:c>
      <x:c t="n" s="0">
        <x:v>57.93419</x:v>
      </x:c>
      <x:c t="n" s="0">
        <x:v>47.96667</x:v>
      </x:c>
      <x:c t="n" s="0">
        <x:v>14.3822</x:v>
      </x:c>
      <x:c t="n" s="0">
        <x:v>13.23559</x:v>
      </x:c>
      <x:c t="n" s="0">
        <x:v>6.93868</x:v>
      </x:c>
      <x:c t="n" s="0">
        <x:v>8.665207</x:v>
      </x:c>
      <x:c t="n" s="0">
        <x:v>6.693056</x:v>
      </x:c>
      <x:c t="n" s="0">
        <x:v>2.098422</x:v>
      </x:c>
      <x:c t="n" s="0">
        <x:v>-30.06697</x:v>
      </x:c>
      <x:c t="n" s="0">
        <x:v>-26.15935</x:v>
      </x:c>
      <x:c t="n" s="0">
        <x:v>-11.56965</x:v>
      </x:c>
      <x:c t="n" s="0">
        <x:v>-10.18672</x:v>
      </x:c>
      <x:c t="n" s="0">
        <x:v>-3.860986</x:v>
      </x:c>
      <x:c t="n" s="0">
        <x:v>-3.058156</x:v>
      </x:c>
      <x:c t="n" s="0">
        <x:v>5.910073</x:v>
      </x:c>
      <x:c t="n" s="0">
        <x:v>3.943056</x:v>
      </x:c>
      <x:c t="n" s="0">
        <x:v>8.04069</x:v>
      </x:c>
      <x:c t="n" s="0">
        <x:v>19.90857</x:v>
      </x:c>
      <x:c t="n" s="0">
        <x:v>22.69228</x:v>
      </x:c>
      <x:c t="n" s="0">
        <x:v>31.85932</x:v>
      </x:c>
      <x:c t="n" s="0">
        <x:v>27.89968</x:v>
      </x:c>
      <x:c t="n" s="0">
        <x:v>22.73884</x:v>
      </x:c>
      <x:c t="n" s="0">
        <x:v>33.07134</x:v>
      </x:c>
      <x:c t="n" s="0">
        <x:v>42.83333</x:v>
      </x:c>
      <x:c t="n" s="0">
        <x:v>28.90234</x:v>
      </x:c>
      <x:c t="n" s="0">
        <x:v>33.33853</x:v>
      </x:c>
      <x:c t="n" s="0">
        <x:v>31.16828</x:v>
      </x:c>
      <x:c t="n" s="0">
        <x:v>38.88577</x:v>
      </x:c>
      <x:c t="n" s="0">
        <x:v>43.17824</x:v>
      </x:c>
      <x:c t="n" s="0">
        <x:v>40.10855</x:v>
      </x:c>
      <x:c t="n" s="0">
        <x:v>42.0052</x:v>
      </x:c>
      <x:c t="n" s="0">
        <x:v>38.3714</x:v>
      </x:c>
      <x:c t="n" s="0">
        <x:v>41.09347</x:v>
      </x:c>
      <x:c t="n" s="0">
        <x:v>35.58199</x:v>
      </x:c>
      <x:c t="n" s="0">
        <x:v>32.11052</x:v>
      </x:c>
      <x:c t="n" s="0">
        <x:v>30.33155</x:v>
      </x:c>
      <x:c t="n" s="0">
        <x:v>35.34473</x:v>
      </x:c>
      <x:c t="n" s="0">
        <x:v>23.04342</x:v>
      </x:c>
      <x:c t="n" s="0">
        <x:v>8.539353</x:v>
      </x:c>
      <x:c t="n" s="0">
        <x:v>9.690025</x:v>
      </x:c>
      <x:c t="n" s="0">
        <x:v>4.46976</x:v>
      </x:c>
      <x:c t="n" s="0">
        <x:v>8.230206</x:v>
      </x:c>
      <x:c t="n" s="0">
        <x:v>5.895854</x:v>
      </x:c>
      <x:c t="n" s="0">
        <x:v>1.716729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43943.090162037</x:v>
      </x:c>
      <x:c t="n" s="7">
        <x:v>43943.090162037</x:v>
      </x:c>
      <x:c t="n" s="0">
        <x:v>52.92513</x:v>
      </x:c>
      <x:c t="n" s="0">
        <x:v>61.19039</x:v>
      </x:c>
      <x:c t="n" s="0">
        <x:v>62.8038</x:v>
      </x:c>
      <x:c t="n" s="0">
        <x:v>72.00936</x:v>
      </x:c>
      <x:c t="n" s="0">
        <x:v>-30.06697</x:v>
      </x:c>
      <x:c t="n" s="0">
        <x:v>-27.04158</x:v>
      </x:c>
      <x:c t="n" s="0">
        <x:v>-12.01386</x:v>
      </x:c>
      <x:c t="n" s="0">
        <x:v>-6.715154</x:v>
      </x:c>
      <x:c t="n" s="0">
        <x:v>-4.51429</x:v>
      </x:c>
      <x:c t="n" s="0">
        <x:v>-4.08957</x:v>
      </x:c>
      <x:c t="n" s="0">
        <x:v>3.848022</x:v>
      </x:c>
      <x:c t="n" s="0">
        <x:v>9.480959</x:v>
      </x:c>
      <x:c t="n" s="0">
        <x:v>15.5879</x:v>
      </x:c>
      <x:c t="n" s="0">
        <x:v>19.82666</x:v>
      </x:c>
      <x:c t="n" s="0">
        <x:v>25.6076</x:v>
      </x:c>
      <x:c t="n" s="0">
        <x:v>29.6456</x:v>
      </x:c>
      <x:c t="n" s="0">
        <x:v>31.632</x:v>
      </x:c>
      <x:c t="n" s="0">
        <x:v>23.97946</x:v>
      </x:c>
      <x:c t="n" s="0">
        <x:v>34.16801</x:v>
      </x:c>
      <x:c t="n" s="0">
        <x:v>41.62755</x:v>
      </x:c>
      <x:c t="n" s="0">
        <x:v>36.10862</x:v>
      </x:c>
      <x:c t="n" s="0">
        <x:v>36.57349</x:v>
      </x:c>
      <x:c t="n" s="0">
        <x:v>38.25151</x:v>
      </x:c>
      <x:c t="n" s="0">
        <x:v>39.26964</x:v>
      </x:c>
      <x:c t="n" s="0">
        <x:v>42.07255</x:v>
      </x:c>
      <x:c t="n" s="0">
        <x:v>43.30786</x:v>
      </x:c>
      <x:c t="n" s="0">
        <x:v>45.12791</x:v>
      </x:c>
      <x:c t="n" s="0">
        <x:v>42.29303</x:v>
      </x:c>
      <x:c t="n" s="0">
        <x:v>41.07458</x:v>
      </x:c>
      <x:c t="n" s="0">
        <x:v>37.32861</x:v>
      </x:c>
      <x:c t="n" s="0">
        <x:v>33.36657</x:v>
      </x:c>
      <x:c t="n" s="0">
        <x:v>45.32283</x:v>
      </x:c>
      <x:c t="n" s="0">
        <x:v>57.25138</x:v>
      </x:c>
      <x:c t="n" s="0">
        <x:v>47.28302</x:v>
      </x:c>
      <x:c t="n" s="0">
        <x:v>13.85097</x:v>
      </x:c>
      <x:c t="n" s="0">
        <x:v>12.93474</x:v>
      </x:c>
      <x:c t="n" s="0">
        <x:v>6.596908</x:v>
      </x:c>
      <x:c t="n" s="0">
        <x:v>8.622787</x:v>
      </x:c>
      <x:c t="n" s="0">
        <x:v>6.693583</x:v>
      </x:c>
      <x:c t="n" s="0">
        <x:v>2.104995</x:v>
      </x:c>
      <x:c t="n" s="0">
        <x:v>-30.06697</x:v>
      </x:c>
      <x:c t="n" s="0">
        <x:v>-26.15935</x:v>
      </x:c>
      <x:c t="n" s="0">
        <x:v>-11.56965</x:v>
      </x:c>
      <x:c t="n" s="0">
        <x:v>-10.18672</x:v>
      </x:c>
      <x:c t="n" s="0">
        <x:v>-3.860986</x:v>
      </x:c>
      <x:c t="n" s="0">
        <x:v>-3.058156</x:v>
      </x:c>
      <x:c t="n" s="0">
        <x:v>5.910073</x:v>
      </x:c>
      <x:c t="n" s="0">
        <x:v>3.943056</x:v>
      </x:c>
      <x:c t="n" s="0">
        <x:v>15.323</x:v>
      </x:c>
      <x:c t="n" s="0">
        <x:v>20.76853</x:v>
      </x:c>
      <x:c t="n" s="0">
        <x:v>22.69228</x:v>
      </x:c>
      <x:c t="n" s="0">
        <x:v>32.01923</x:v>
      </x:c>
      <x:c t="n" s="0">
        <x:v>28.83186</x:v>
      </x:c>
      <x:c t="n" s="0">
        <x:v>19.6612</x:v>
      </x:c>
      <x:c t="n" s="0">
        <x:v>34.2625</x:v>
      </x:c>
      <x:c t="n" s="0">
        <x:v>44.86634</x:v>
      </x:c>
      <x:c t="n" s="0">
        <x:v>34.72211</x:v>
      </x:c>
      <x:c t="n" s="0">
        <x:v>38.24589</x:v>
      </x:c>
      <x:c t="n" s="0">
        <x:v>38.80705</x:v>
      </x:c>
      <x:c t="n" s="0">
        <x:v>40.69547</x:v>
      </x:c>
      <x:c t="n" s="0">
        <x:v>43.69484</x:v>
      </x:c>
      <x:c t="n" s="0">
        <x:v>45.26068</x:v>
      </x:c>
      <x:c t="n" s="0">
        <x:v>45.8796</x:v>
      </x:c>
      <x:c t="n" s="0">
        <x:v>39.93245</x:v>
      </x:c>
      <x:c t="n" s="0">
        <x:v>41.43234</x:v>
      </x:c>
      <x:c t="n" s="0">
        <x:v>37.05937</x:v>
      </x:c>
      <x:c t="n" s="0">
        <x:v>31.2541</x:v>
      </x:c>
      <x:c t="n" s="0">
        <x:v>29.26863</x:v>
      </x:c>
      <x:c t="n" s="0">
        <x:v>31.1689</x:v>
      </x:c>
      <x:c t="n" s="0">
        <x:v>20.36482</x:v>
      </x:c>
      <x:c t="n" s="0">
        <x:v>7.0608</x:v>
      </x:c>
      <x:c t="n" s="0">
        <x:v>10.28183</x:v>
      </x:c>
      <x:c t="n" s="0">
        <x:v>4.007651</x:v>
      </x:c>
      <x:c t="n" s="0">
        <x:v>9.525541</x:v>
      </x:c>
      <x:c t="n" s="0">
        <x:v>6.220041</x:v>
      </x:c>
      <x:c t="n" s="0">
        <x:v>2.57991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43943.0901736111</x:v>
      </x:c>
      <x:c t="n" s="7">
        <x:v>43943.0901736111</x:v>
      </x:c>
      <x:c t="n" s="0">
        <x:v>49.88142</x:v>
      </x:c>
      <x:c t="n" s="0">
        <x:v>58.9719</x:v>
      </x:c>
      <x:c t="n" s="0">
        <x:v>59.24054</x:v>
      </x:c>
      <x:c t="n" s="0">
        <x:v>68.89687</x:v>
      </x:c>
      <x:c t="n" s="0">
        <x:v>-30.06697</x:v>
      </x:c>
      <x:c t="n" s="0">
        <x:v>-26.90188</x:v>
      </x:c>
      <x:c t="n" s="0">
        <x:v>-11.94614</x:v>
      </x:c>
      <x:c t="n" s="0">
        <x:v>-7.0789</x:v>
      </x:c>
      <x:c t="n" s="0">
        <x:v>-4.412581</x:v>
      </x:c>
      <x:c t="n" s="0">
        <x:v>-3.30648</x:v>
      </x:c>
      <x:c t="n" s="0">
        <x:v>4.217143</x:v>
      </x:c>
      <x:c t="n" s="0">
        <x:v>8.998257</x:v>
      </x:c>
      <x:c t="n" s="0">
        <x:v>15.83423</x:v>
      </x:c>
      <x:c t="n" s="0">
        <x:v>19.97755</x:v>
      </x:c>
      <x:c t="n" s="0">
        <x:v>25.23357</x:v>
      </x:c>
      <x:c t="n" s="0">
        <x:v>30.0838</x:v>
      </x:c>
      <x:c t="n" s="0">
        <x:v>31.31977</x:v>
      </x:c>
      <x:c t="n" s="0">
        <x:v>23.49882</x:v>
      </x:c>
      <x:c t="n" s="0">
        <x:v>34.02244</x:v>
      </x:c>
      <x:c t="n" s="0">
        <x:v>42.08948</x:v>
      </x:c>
      <x:c t="n" s="0">
        <x:v>35.73571</x:v>
      </x:c>
      <x:c t="n" s="0">
        <x:v>36.7826</x:v>
      </x:c>
      <x:c t="n" s="0">
        <x:v>38.05538</x:v>
      </x:c>
      <x:c t="n" s="0">
        <x:v>39.43953</x:v>
      </x:c>
      <x:c t="n" s="0">
        <x:v>42.45135</x:v>
      </x:c>
      <x:c t="n" s="0">
        <x:v>43.24515</x:v>
      </x:c>
      <x:c t="n" s="0">
        <x:v>44.79374</x:v>
      </x:c>
      <x:c t="n" s="0">
        <x:v>41.89968</x:v>
      </x:c>
      <x:c t="n" s="0">
        <x:v>40.96273</x:v>
      </x:c>
      <x:c t="n" s="0">
        <x:v>37.08006</x:v>
      </x:c>
      <x:c t="n" s="0">
        <x:v>33.35415</x:v>
      </x:c>
      <x:c t="n" s="0">
        <x:v>44.65187</x:v>
      </x:c>
      <x:c t="n" s="0">
        <x:v>56.56736</x:v>
      </x:c>
      <x:c t="n" s="0">
        <x:v>46.59902</x:v>
      </x:c>
      <x:c t="n" s="0">
        <x:v>13.33947</x:v>
      </x:c>
      <x:c t="n" s="0">
        <x:v>12.60215</x:v>
      </x:c>
      <x:c t="n" s="0">
        <x:v>6.309038</x:v>
      </x:c>
      <x:c t="n" s="0">
        <x:v>8.760003</x:v>
      </x:c>
      <x:c t="n" s="0">
        <x:v>6.64644</x:v>
      </x:c>
      <x:c t="n" s="0">
        <x:v>2.15462</x:v>
      </x:c>
      <x:c t="n" s="0">
        <x:v>-30.06697</x:v>
      </x:c>
      <x:c t="n" s="0">
        <x:v>-26.15935</x:v>
      </x:c>
      <x:c t="n" s="0">
        <x:v>-11.56965</x:v>
      </x:c>
      <x:c t="n" s="0">
        <x:v>-10.18672</x:v>
      </x:c>
      <x:c t="n" s="0">
        <x:v>-3.860986</x:v>
      </x:c>
      <x:c t="n" s="0">
        <x:v>1.143364</x:v>
      </x:c>
      <x:c t="n" s="0">
        <x:v>5.910073</x:v>
      </x:c>
      <x:c t="n" s="0">
        <x:v>3.943056</x:v>
      </x:c>
      <x:c t="n" s="0">
        <x:v>17.0485</x:v>
      </x:c>
      <x:c t="n" s="0">
        <x:v>20.76853</x:v>
      </x:c>
      <x:c t="n" s="0">
        <x:v>21.23738</x:v>
      </x:c>
      <x:c t="n" s="0">
        <x:v>32.01923</x:v>
      </x:c>
      <x:c t="n" s="0">
        <x:v>27.09451</x:v>
      </x:c>
      <x:c t="n" s="0">
        <x:v>16.10605</x:v>
      </x:c>
      <x:c t="n" s="0">
        <x:v>31.57001</x:v>
      </x:c>
      <x:c t="n" s="0">
        <x:v>43.49394</x:v>
      </x:c>
      <x:c t="n" s="0">
        <x:v>29.66996</x:v>
      </x:c>
      <x:c t="n" s="0">
        <x:v>35.35012</x:v>
      </x:c>
      <x:c t="n" s="0">
        <x:v>32.27246</x:v>
      </x:c>
      <x:c t="n" s="0">
        <x:v>38.42211</x:v>
      </x:c>
      <x:c t="n" s="0">
        <x:v>44.01177</x:v>
      </x:c>
      <x:c t="n" s="0">
        <x:v>40.41613</x:v>
      </x:c>
      <x:c t="n" s="0">
        <x:v>45.61908</x:v>
      </x:c>
      <x:c t="n" s="0">
        <x:v>40.85065</x:v>
      </x:c>
      <x:c t="n" s="0">
        <x:v>38.00214</x:v>
      </x:c>
      <x:c t="n" s="0">
        <x:v>36.17547</x:v>
      </x:c>
      <x:c t="n" s="0">
        <x:v>33.06461</x:v>
      </x:c>
      <x:c t="n" s="0">
        <x:v>27.08508</x:v>
      </x:c>
      <x:c t="n" s="0">
        <x:v>29.49172</x:v>
      </x:c>
      <x:c t="n" s="0">
        <x:v>20.24048</x:v>
      </x:c>
      <x:c t="n" s="0">
        <x:v>7.830222</x:v>
      </x:c>
      <x:c t="n" s="0">
        <x:v>10.84645</x:v>
      </x:c>
      <x:c t="n" s="0">
        <x:v>3.653026</x:v>
      </x:c>
      <x:c t="n" s="0">
        <x:v>8.530987</x:v>
      </x:c>
      <x:c t="n" s="0">
        <x:v>6.977423</x:v>
      </x:c>
      <x:c t="n" s="0">
        <x:v>2.214592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43943.0901736111</x:v>
      </x:c>
      <x:c t="n" s="7">
        <x:v>43943.0901736111</x:v>
      </x:c>
      <x:c t="n" s="0">
        <x:v>51.37112</x:v>
      </x:c>
      <x:c t="n" s="0">
        <x:v>60.22129</x:v>
      </x:c>
      <x:c t="n" s="0">
        <x:v>63.97007</x:v>
      </x:c>
      <x:c t="n" s="0">
        <x:v>70.51768</x:v>
      </x:c>
      <x:c t="n" s="0">
        <x:v>-30.06697</x:v>
      </x:c>
      <x:c t="n" s="0">
        <x:v>-26.78622</x:v>
      </x:c>
      <x:c t="n" s="0">
        <x:v>-11.88913</x:v>
      </x:c>
      <x:c t="n" s="0">
        <x:v>-7.415655</x:v>
      </x:c>
      <x:c t="n" s="0">
        <x:v>-4.327567</x:v>
      </x:c>
      <x:c t="n" s="0">
        <x:v>-2.02004</x:v>
      </x:c>
      <x:c t="n" s="0">
        <x:v>4.509304</x:v>
      </x:c>
      <x:c t="n" s="0">
        <x:v>9.406336</x:v>
      </x:c>
      <x:c t="n" s="0">
        <x:v>16.03407</x:v>
      </x:c>
      <x:c t="n" s="0">
        <x:v>20.22788</x:v>
      </x:c>
      <x:c t="n" s="0">
        <x:v>24.79753</x:v>
      </x:c>
      <x:c t="n" s="0">
        <x:v>30.01876</x:v>
      </x:c>
      <x:c t="n" s="0">
        <x:v>30.68474</x:v>
      </x:c>
      <x:c t="n" s="0">
        <x:v>22.84582</x:v>
      </x:c>
      <x:c t="n" s="0">
        <x:v>33.62836</x:v>
      </x:c>
      <x:c t="n" s="0">
        <x:v>42.12279</x:v>
      </x:c>
      <x:c t="n" s="0">
        <x:v>35.31023</x:v>
      </x:c>
      <x:c t="n" s="0">
        <x:v>36.46417</x:v>
      </x:c>
      <x:c t="n" s="0">
        <x:v>37.57201</x:v>
      </x:c>
      <x:c t="n" s="0">
        <x:v>39.40126</x:v>
      </x:c>
      <x:c t="n" s="0">
        <x:v>42.0069</x:v>
      </x:c>
      <x:c t="n" s="0">
        <x:v>42.90486</x:v>
      </x:c>
      <x:c t="n" s="0">
        <x:v>45.83383</x:v>
      </x:c>
      <x:c t="n" s="0">
        <x:v>41.95601</x:v>
      </x:c>
      <x:c t="n" s="0">
        <x:v>40.9741</x:v>
      </x:c>
      <x:c t="n" s="0">
        <x:v>36.93866</x:v>
      </x:c>
      <x:c t="n" s="0">
        <x:v>33.12202</x:v>
      </x:c>
      <x:c t="n" s="0">
        <x:v>43.98769</x:v>
      </x:c>
      <x:c t="n" s="0">
        <x:v>55.88349</x:v>
      </x:c>
      <x:c t="n" s="0">
        <x:v>45.91615</x:v>
      </x:c>
      <x:c t="n" s="0">
        <x:v>12.87672</x:v>
      </x:c>
      <x:c t="n" s="0">
        <x:v>12.38342</x:v>
      </x:c>
      <x:c t="n" s="0">
        <x:v>6.037428</x:v>
      </x:c>
      <x:c t="n" s="0">
        <x:v>8.719851</x:v>
      </x:c>
      <x:c t="n" s="0">
        <x:v>6.661265</x:v>
      </x:c>
      <x:c t="n" s="0">
        <x:v>2.138232</x:v>
      </x:c>
      <x:c t="n" s="0">
        <x:v>-30.06697</x:v>
      </x:c>
      <x:c t="n" s="0">
        <x:v>-26.15935</x:v>
      </x:c>
      <x:c t="n" s="0">
        <x:v>-12.0473</x:v>
      </x:c>
      <x:c t="n" s="0">
        <x:v>-10.27949</x:v>
      </x:c>
      <x:c t="n" s="0">
        <x:v>-3.860986</x:v>
      </x:c>
      <x:c t="n" s="0">
        <x:v>1.95917</x:v>
      </x:c>
      <x:c t="n" s="0">
        <x:v>5.910073</x:v>
      </x:c>
      <x:c t="n" s="0">
        <x:v>12.85482</x:v>
      </x:c>
      <x:c t="n" s="0">
        <x:v>17.71136</x:v>
      </x:c>
      <x:c t="n" s="0">
        <x:v>22.2495</x:v>
      </x:c>
      <x:c t="n" s="0">
        <x:v>20.61933</x:v>
      </x:c>
      <x:c t="n" s="0">
        <x:v>27.33049</x:v>
      </x:c>
      <x:c t="n" s="0">
        <x:v>19.65186</x:v>
      </x:c>
      <x:c t="n" s="0">
        <x:v>9.900933</x:v>
      </x:c>
      <x:c t="n" s="0">
        <x:v>33.6886</x:v>
      </x:c>
      <x:c t="n" s="0">
        <x:v>41.23412</x:v>
      </x:c>
      <x:c t="n" s="0">
        <x:v>32.07293</x:v>
      </x:c>
      <x:c t="n" s="0">
        <x:v>33.56617</x:v>
      </x:c>
      <x:c t="n" s="0">
        <x:v>37.03474</x:v>
      </x:c>
      <x:c t="n" s="0">
        <x:v>38.52925</x:v>
      </x:c>
      <x:c t="n" s="0">
        <x:v>40.11032</x:v>
      </x:c>
      <x:c t="n" s="0">
        <x:v>42.44548</x:v>
      </x:c>
      <x:c t="n" s="0">
        <x:v>47.17374</x:v>
      </x:c>
      <x:c t="n" s="0">
        <x:v>41.28015</x:v>
      </x:c>
      <x:c t="n" s="0">
        <x:v>41.87419</x:v>
      </x:c>
      <x:c t="n" s="0">
        <x:v>34.87099</x:v>
      </x:c>
      <x:c t="n" s="0">
        <x:v>31.87025</x:v>
      </x:c>
      <x:c t="n" s="0">
        <x:v>29.92776</x:v>
      </x:c>
      <x:c t="n" s="0">
        <x:v>28.47892</x:v>
      </x:c>
      <x:c t="n" s="0">
        <x:v>23.23277</x:v>
      </x:c>
      <x:c t="n" s="0">
        <x:v>8.404897</x:v>
      </x:c>
      <x:c t="n" s="0">
        <x:v>9.337731</x:v>
      </x:c>
      <x:c t="n" s="0">
        <x:v>4.388695</x:v>
      </x:c>
      <x:c t="n" s="0">
        <x:v>10.49574</x:v>
      </x:c>
      <x:c t="n" s="0">
        <x:v>6.669328</x:v>
      </x:c>
      <x:c t="n" s="0">
        <x:v>2.005765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43943.0901736111</x:v>
      </x:c>
      <x:c t="n" s="7">
        <x:v>43943.0901736111</x:v>
      </x:c>
      <x:c t="n" s="0">
        <x:v>52.51125</x:v>
      </x:c>
      <x:c t="n" s="0">
        <x:v>58.9719</x:v>
      </x:c>
      <x:c t="n" s="0">
        <x:v>64.64623</x:v>
      </x:c>
      <x:c t="n" s="0">
        <x:v>70.92513</x:v>
      </x:c>
      <x:c t="n" s="0">
        <x:v>-30.06697</x:v>
      </x:c>
      <x:c t="n" s="0">
        <x:v>-26.68961</x:v>
      </x:c>
      <x:c t="n" s="0">
        <x:v>-12.09678</x:v>
      </x:c>
      <x:c t="n" s="0">
        <x:v>-7.75244</x:v>
      </x:c>
      <x:c t="n" s="0">
        <x:v>-4.256256</x:v>
      </x:c>
      <x:c t="n" s="0">
        <x:v>-1.160191</x:v>
      </x:c>
      <x:c t="n" s="0">
        <x:v>4.785144</x:v>
      </x:c>
      <x:c t="n" s="0">
        <x:v>10.11399</x:v>
      </x:c>
      <x:c t="n" s="0">
        <x:v>16.62535</x:v>
      </x:c>
      <x:c t="n" s="0">
        <x:v>20.74652</x:v>
      </x:c>
      <x:c t="n" s="0">
        <x:v>24.387</x:v>
      </x:c>
      <x:c t="n" s="0">
        <x:v>29.71586</x:v>
      </x:c>
      <x:c t="n" s="0">
        <x:v>30.05757</x:v>
      </x:c>
      <x:c t="n" s="0">
        <x:v>22.53929</x:v>
      </x:c>
      <x:c t="n" s="0">
        <x:v>34.46605</x:v>
      </x:c>
      <x:c t="n" s="0">
        <x:v>41.8118</x:v>
      </x:c>
      <x:c t="n" s="0">
        <x:v>34.98981</x:v>
      </x:c>
      <x:c t="n" s="0">
        <x:v>36.10853</x:v>
      </x:c>
      <x:c t="n" s="0">
        <x:v>37.61032</x:v>
      </x:c>
      <x:c t="n" s="0">
        <x:v>39.22141</x:v>
      </x:c>
      <x:c t="n" s="0">
        <x:v>41.75755</x:v>
      </x:c>
      <x:c t="n" s="0">
        <x:v>43.19619</x:v>
      </x:c>
      <x:c t="n" s="0">
        <x:v>45.2772</x:v>
      </x:c>
      <x:c t="n" s="0">
        <x:v>41.81456</x:v>
      </x:c>
      <x:c t="n" s="0">
        <x:v>40.87637</x:v>
      </x:c>
      <x:c t="n" s="0">
        <x:v>36.94437</x:v>
      </x:c>
      <x:c t="n" s="0">
        <x:v>33.08671</x:v>
      </x:c>
      <x:c t="n" s="0">
        <x:v>43.33358</x:v>
      </x:c>
      <x:c t="n" s="0">
        <x:v>55.19951</x:v>
      </x:c>
      <x:c t="n" s="0">
        <x:v>45.23433</x:v>
      </x:c>
      <x:c t="n" s="0">
        <x:v>12.44362</x:v>
      </x:c>
      <x:c t="n" s="0">
        <x:v>12.09144</x:v>
      </x:c>
      <x:c t="n" s="0">
        <x:v>6.374195</x:v>
      </x:c>
      <x:c t="n" s="0">
        <x:v>8.902964</x:v>
      </x:c>
      <x:c t="n" s="0">
        <x:v>6.921155</x:v>
      </x:c>
      <x:c t="n" s="0">
        <x:v>2.175793</x:v>
      </x:c>
      <x:c t="n" s="0">
        <x:v>-30.06697</x:v>
      </x:c>
      <x:c t="n" s="0">
        <x:v>-26.15935</x:v>
      </x:c>
      <x:c t="n" s="0">
        <x:v>-13.90996</x:v>
      </x:c>
      <x:c t="n" s="0">
        <x:v>-10.57032</x:v>
      </x:c>
      <x:c t="n" s="0">
        <x:v>-3.860986</x:v>
      </x:c>
      <x:c t="n" s="0">
        <x:v>1.95917</x:v>
      </x:c>
      <x:c t="n" s="0">
        <x:v>6.649647</x:v>
      </x:c>
      <x:c t="n" s="0">
        <x:v>12.85482</x:v>
      </x:c>
      <x:c t="n" s="0">
        <x:v>19.24844</x:v>
      </x:c>
      <x:c t="n" s="0">
        <x:v>22.94384</x:v>
      </x:c>
      <x:c t="n" s="0">
        <x:v>20.61933</x:v>
      </x:c>
      <x:c t="n" s="0">
        <x:v>27.33049</x:v>
      </x:c>
      <x:c t="n" s="0">
        <x:v>20.10308</x:v>
      </x:c>
      <x:c t="n" s="0">
        <x:v>22.20558</x:v>
      </x:c>
      <x:c t="n" s="0">
        <x:v>37.97874</x:v>
      </x:c>
      <x:c t="n" s="0">
        <x:v>37.61035</x:v>
      </x:c>
      <x:c t="n" s="0">
        <x:v>37.1929</x:v>
      </x:c>
      <x:c t="n" s="0">
        <x:v>34.29574</x:v>
      </x:c>
      <x:c t="n" s="0">
        <x:v>36.79269</x:v>
      </x:c>
      <x:c t="n" s="0">
        <x:v>38.64139</x:v>
      </x:c>
      <x:c t="n" s="0">
        <x:v>42.83318</x:v>
      </x:c>
      <x:c t="n" s="0">
        <x:v>45.33847</x:v>
      </x:c>
      <x:c t="n" s="0">
        <x:v>40.30217</x:v>
      </x:c>
      <x:c t="n" s="0">
        <x:v>43.34095</x:v>
      </x:c>
      <x:c t="n" s="0">
        <x:v>39.95326</x:v>
      </x:c>
      <x:c t="n" s="0">
        <x:v>38.98875</x:v>
      </x:c>
      <x:c t="n" s="0">
        <x:v>32.37946</x:v>
      </x:c>
      <x:c t="n" s="0">
        <x:v>30.9593</x:v>
      </x:c>
      <x:c t="n" s="0">
        <x:v>30.08716</x:v>
      </x:c>
      <x:c t="n" s="0">
        <x:v>20.27671</x:v>
      </x:c>
      <x:c t="n" s="0">
        <x:v>7.162473</x:v>
      </x:c>
      <x:c t="n" s="0">
        <x:v>11.22635</x:v>
      </x:c>
      <x:c t="n" s="0">
        <x:v>8.876723</x:v>
      </x:c>
      <x:c t="n" s="0">
        <x:v>8.888396</x:v>
      </x:c>
      <x:c t="n" s="0">
        <x:v>8.553703</x:v>
      </x:c>
      <x:c t="n" s="0">
        <x:v>2.559439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43943.0901736111</x:v>
      </x:c>
      <x:c t="n" s="7">
        <x:v>43943.0901736111</x:v>
      </x:c>
      <x:c t="n" s="0">
        <x:v>51.75302</x:v>
      </x:c>
      <x:c t="n" s="0">
        <x:v>58.9719</x:v>
      </x:c>
      <x:c t="n" s="0">
        <x:v>62.29444</x:v>
      </x:c>
      <x:c t="n" s="0">
        <x:v>68.57503</x:v>
      </x:c>
      <x:c t="n" s="0">
        <x:v>-30.06697</x:v>
      </x:c>
      <x:c t="n" s="0">
        <x:v>-26.60883</x:v>
      </x:c>
      <x:c t="n" s="0">
        <x:v>-12.31876</x:v>
      </x:c>
      <x:c t="n" s="0">
        <x:v>-8.066132</x:v>
      </x:c>
      <x:c t="n" s="0">
        <x:v>-4.196269</x:v>
      </x:c>
      <x:c t="n" s="0">
        <x:v>-0.540392</x:v>
      </x:c>
      <x:c t="n" s="0">
        <x:v>5.251606</x:v>
      </x:c>
      <x:c t="n" s="0">
        <x:v>11.28699</x:v>
      </x:c>
      <x:c t="n" s="0">
        <x:v>17.12168</x:v>
      </x:c>
      <x:c t="n" s="0">
        <x:v>21.14516</x:v>
      </x:c>
      <x:c t="n" s="0">
        <x:v>24.00278</x:v>
      </x:c>
      <x:c t="n" s="0">
        <x:v>29.43931</x:v>
      </x:c>
      <x:c t="n" s="0">
        <x:v>29.48372</x:v>
      </x:c>
      <x:c t="n" s="0">
        <x:v>22.57122</x:v>
      </x:c>
      <x:c t="n" s="0">
        <x:v>34.79461</x:v>
      </x:c>
      <x:c t="n" s="0">
        <x:v>41.35374</x:v>
      </x:c>
      <x:c t="n" s="0">
        <x:v>36.75347</x:v>
      </x:c>
      <x:c t="n" s="0">
        <x:v>36.05605</x:v>
      </x:c>
      <x:c t="n" s="0">
        <x:v>37.79238</x:v>
      </x:c>
      <x:c t="n" s="0">
        <x:v>38.91042</x:v>
      </x:c>
      <x:c t="n" s="0">
        <x:v>42.04561</x:v>
      </x:c>
      <x:c t="n" s="0">
        <x:v>43.11906</x:v>
      </x:c>
      <x:c t="n" s="0">
        <x:v>45.1062</x:v>
      </x:c>
      <x:c t="n" s="0">
        <x:v>42.54475</x:v>
      </x:c>
      <x:c t="n" s="0">
        <x:v>40.86585</x:v>
      </x:c>
      <x:c t="n" s="0">
        <x:v>37.20098</x:v>
      </x:c>
      <x:c t="n" s="0">
        <x:v>32.79575</x:v>
      </x:c>
      <x:c t="n" s="0">
        <x:v>42.68615</x:v>
      </x:c>
      <x:c t="n" s="0">
        <x:v>54.51755</x:v>
      </x:c>
      <x:c t="n" s="0">
        <x:v>44.55192</x:v>
      </x:c>
      <x:c t="n" s="0">
        <x:v>12.10393</x:v>
      </x:c>
      <x:c t="n" s="0">
        <x:v>12.12922</x:v>
      </x:c>
      <x:c t="n" s="0">
        <x:v>6.535373</x:v>
      </x:c>
      <x:c t="n" s="0">
        <x:v>8.739879</x:v>
      </x:c>
      <x:c t="n" s="0">
        <x:v>6.94062</x:v>
      </x:c>
      <x:c t="n" s="0">
        <x:v>2.242491</x:v>
      </x:c>
      <x:c t="n" s="0">
        <x:v>-30.06697</x:v>
      </x:c>
      <x:c t="n" s="0">
        <x:v>-26.15935</x:v>
      </x:c>
      <x:c t="n" s="0">
        <x:v>-13.90996</x:v>
      </x:c>
      <x:c t="n" s="0">
        <x:v>-10.57032</x:v>
      </x:c>
      <x:c t="n" s="0">
        <x:v>-3.860986</x:v>
      </x:c>
      <x:c t="n" s="0">
        <x:v>1.95917</x:v>
      </x:c>
      <x:c t="n" s="0">
        <x:v>7.281414</x:v>
      </x:c>
      <x:c t="n" s="0">
        <x:v>16.94009</x:v>
      </x:c>
      <x:c t="n" s="0">
        <x:v>19.24844</x:v>
      </x:c>
      <x:c t="n" s="0">
        <x:v>22.94384</x:v>
      </x:c>
      <x:c t="n" s="0">
        <x:v>22.37944</x:v>
      </x:c>
      <x:c t="n" s="0">
        <x:v>27.33049</x:v>
      </x:c>
      <x:c t="n" s="0">
        <x:v>22.38394</x:v>
      </x:c>
      <x:c t="n" s="0">
        <x:v>23.81694</x:v>
      </x:c>
      <x:c t="n" s="0">
        <x:v>34.69905</x:v>
      </x:c>
      <x:c t="n" s="0">
        <x:v>40.0299</x:v>
      </x:c>
      <x:c t="n" s="0">
        <x:v>40.0696</x:v>
      </x:c>
      <x:c t="n" s="0">
        <x:v>35.07029</x:v>
      </x:c>
      <x:c t="n" s="0">
        <x:v>38.28689</x:v>
      </x:c>
      <x:c t="n" s="0">
        <x:v>37.1762</x:v>
      </x:c>
      <x:c t="n" s="0">
        <x:v>39.84466</x:v>
      </x:c>
      <x:c t="n" s="0">
        <x:v>37.72209</x:v>
      </x:c>
      <x:c t="n" s="0">
        <x:v>45.1254</x:v>
      </x:c>
      <x:c t="n" s="0">
        <x:v>46.45396</x:v>
      </x:c>
      <x:c t="n" s="0">
        <x:v>40.73616</x:v>
      </x:c>
      <x:c t="n" s="0">
        <x:v>36.48103</x:v>
      </x:c>
      <x:c t="n" s="0">
        <x:v>33.60164</x:v>
      </x:c>
      <x:c t="n" s="0">
        <x:v>31.00796</x:v>
      </x:c>
      <x:c t="n" s="0">
        <x:v>31.8916</x:v>
      </x:c>
      <x:c t="n" s="0">
        <x:v>22.14852</x:v>
      </x:c>
      <x:c t="n" s="0">
        <x:v>10.37564</x:v>
      </x:c>
      <x:c t="n" s="0">
        <x:v>12.13135</x:v>
      </x:c>
      <x:c t="n" s="0">
        <x:v>5.938997</x:v>
      </x:c>
      <x:c t="n" s="0">
        <x:v>5.055528</x:v>
      </x:c>
      <x:c t="n" s="0">
        <x:v>6.405413</x:v>
      </x:c>
      <x:c t="n" s="0">
        <x:v>2.426891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43943.0901736111</x:v>
      </x:c>
      <x:c t="n" s="7">
        <x:v>43943.0901736111</x:v>
      </x:c>
      <x:c t="n" s="0">
        <x:v>52.48863</x:v>
      </x:c>
      <x:c t="n" s="0">
        <x:v>58.9719</x:v>
      </x:c>
      <x:c t="n" s="0">
        <x:v>62.05564</x:v>
      </x:c>
      <x:c t="n" s="0">
        <x:v>69.90714</x:v>
      </x:c>
      <x:c t="n" s="0">
        <x:v>-30.06697</x:v>
      </x:c>
      <x:c t="n" s="0">
        <x:v>-26.43362</x:v>
      </x:c>
      <x:c t="n" s="0">
        <x:v>-12.51776</x:v>
      </x:c>
      <x:c t="n" s="0">
        <x:v>-8.353228</x:v>
      </x:c>
      <x:c t="n" s="0">
        <x:v>-3.949258</x:v>
      </x:c>
      <x:c t="n" s="0">
        <x:v>-0.07316396</x:v>
      </x:c>
      <x:c t="n" s="0">
        <x:v>5.613796</x:v>
      </x:c>
      <x:c t="n" s="0">
        <x:v>13.29222</x:v>
      </x:c>
      <x:c t="n" s="0">
        <x:v>17.50483</x:v>
      </x:c>
      <x:c t="n" s="0">
        <x:v>21.54641</x:v>
      </x:c>
      <x:c t="n" s="0">
        <x:v>24.17012</x:v>
      </x:c>
      <x:c t="n" s="0">
        <x:v>29.00607</x:v>
      </x:c>
      <x:c t="n" s="0">
        <x:v>28.94081</x:v>
      </x:c>
      <x:c t="n" s="0">
        <x:v>23.59082</x:v>
      </x:c>
      <x:c t="n" s="0">
        <x:v>34.67936</x:v>
      </x:c>
      <x:c t="n" s="0">
        <x:v>41.51982</x:v>
      </x:c>
      <x:c t="n" s="0">
        <x:v>36.40525</x:v>
      </x:c>
      <x:c t="n" s="0">
        <x:v>35.5393</x:v>
      </x:c>
      <x:c t="n" s="0">
        <x:v>37.87209</x:v>
      </x:c>
      <x:c t="n" s="0">
        <x:v>38.9913</x:v>
      </x:c>
      <x:c t="n" s="0">
        <x:v>41.83796</x:v>
      </x:c>
      <x:c t="n" s="0">
        <x:v>43.34709</x:v>
      </x:c>
      <x:c t="n" s="0">
        <x:v>44.96149</x:v>
      </x:c>
      <x:c t="n" s="0">
        <x:v>42.96132</x:v>
      </x:c>
      <x:c t="n" s="0">
        <x:v>41.62638</x:v>
      </x:c>
      <x:c t="n" s="0">
        <x:v>37.41266</x:v>
      </x:c>
      <x:c t="n" s="0">
        <x:v>32.98951</x:v>
      </x:c>
      <x:c t="n" s="0">
        <x:v>42.04613</x:v>
      </x:c>
      <x:c t="n" s="0">
        <x:v>53.83517</x:v>
      </x:c>
      <x:c t="n" s="0">
        <x:v>43.86891</x:v>
      </x:c>
      <x:c t="n" s="0">
        <x:v>11.69807</x:v>
      </x:c>
      <x:c t="n" s="0">
        <x:v>11.97322</x:v>
      </x:c>
      <x:c t="n" s="0">
        <x:v>6.533368</x:v>
      </x:c>
      <x:c t="n" s="0">
        <x:v>8.896265</x:v>
      </x:c>
      <x:c t="n" s="0">
        <x:v>6.892859</x:v>
      </x:c>
      <x:c t="n" s="0">
        <x:v>2.219401</x:v>
      </x:c>
      <x:c t="n" s="0">
        <x:v>-30.06697</x:v>
      </x:c>
      <x:c t="n" s="0">
        <x:v>-25.13876</x:v>
      </x:c>
      <x:c t="n" s="0">
        <x:v>-13.90996</x:v>
      </x:c>
      <x:c t="n" s="0">
        <x:v>-10.57032</x:v>
      </x:c>
      <x:c t="n" s="0">
        <x:v>-2.100733</x:v>
      </x:c>
      <x:c t="n" s="0">
        <x:v>1.95917</x:v>
      </x:c>
      <x:c t="n" s="0">
        <x:v>7.281414</x:v>
      </x:c>
      <x:c t="n" s="0">
        <x:v>18.2939</x:v>
      </x:c>
      <x:c t="n" s="0">
        <x:v>19.10588</x:v>
      </x:c>
      <x:c t="n" s="0">
        <x:v>23.61409</x:v>
      </x:c>
      <x:c t="n" s="0">
        <x:v>25.38893</x:v>
      </x:c>
      <x:c t="n" s="0">
        <x:v>21.69062</x:v>
      </x:c>
      <x:c t="n" s="0">
        <x:v>22.38394</x:v>
      </x:c>
      <x:c t="n" s="0">
        <x:v>27.83165</x:v>
      </x:c>
      <x:c t="n" s="0">
        <x:v>33.64749</x:v>
      </x:c>
      <x:c t="n" s="0">
        <x:v>41.35881</x:v>
      </x:c>
      <x:c t="n" s="0">
        <x:v>37.24714</x:v>
      </x:c>
      <x:c t="n" s="0">
        <x:v>26.20037</x:v>
      </x:c>
      <x:c t="n" s="0">
        <x:v>39.1748</x:v>
      </x:c>
      <x:c t="n" s="0">
        <x:v>39.03198</x:v>
      </x:c>
      <x:c t="n" s="0">
        <x:v>41.64756</x:v>
      </x:c>
      <x:c t="n" s="0">
        <x:v>45.2033</x:v>
      </x:c>
      <x:c t="n" s="0">
        <x:v>41.80085</x:v>
      </x:c>
      <x:c t="n" s="0">
        <x:v>42.28597</x:v>
      </x:c>
      <x:c t="n" s="0">
        <x:v>44.91917</x:v>
      </x:c>
      <x:c t="n" s="0">
        <x:v>38.33246</x:v>
      </x:c>
      <x:c t="n" s="0">
        <x:v>32.06501</x:v>
      </x:c>
      <x:c t="n" s="0">
        <x:v>29.41975</x:v>
      </x:c>
      <x:c t="n" s="0">
        <x:v>29.74209</x:v>
      </x:c>
      <x:c t="n" s="0">
        <x:v>18.79858</x:v>
      </x:c>
      <x:c t="n" s="0">
        <x:v>7.116137</x:v>
      </x:c>
      <x:c t="n" s="0">
        <x:v>9.768068</x:v>
      </x:c>
      <x:c t="n" s="0">
        <x:v>6.359823</x:v>
      </x:c>
      <x:c t="n" s="0">
        <x:v>10.89755</x:v>
      </x:c>
      <x:c t="n" s="0">
        <x:v>6.753707</x:v>
      </x:c>
      <x:c t="n" s="0">
        <x:v>1.978208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43943.0901736111</x:v>
      </x:c>
      <x:c t="n" s="7">
        <x:v>43943.0901736111</x:v>
      </x:c>
      <x:c t="n" s="0">
        <x:v>52.59035</x:v>
      </x:c>
      <x:c t="n" s="0">
        <x:v>58.9719</x:v>
      </x:c>
      <x:c t="n" s="0">
        <x:v>61.35048</x:v>
      </x:c>
      <x:c t="n" s="0">
        <x:v>68.79222</x:v>
      </x:c>
      <x:c t="n" s="0">
        <x:v>-30.06697</x:v>
      </x:c>
      <x:c t="n" s="0">
        <x:v>-26.19528</x:v>
      </x:c>
      <x:c t="n" s="0">
        <x:v>-12.69524</x:v>
      </x:c>
      <x:c t="n" s="0">
        <x:v>-8.614407</x:v>
      </x:c>
      <x:c t="n" s="0">
        <x:v>-3.582629</x:v>
      </x:c>
      <x:c t="n" s="0">
        <x:v>0.2895664</x:v>
      </x:c>
      <x:c t="n" s="0">
        <x:v>5.900867</x:v>
      </x:c>
      <x:c t="n" s="0">
        <x:v>14.48418</x:v>
      </x:c>
      <x:c t="n" s="0">
        <x:v>17.62914</x:v>
      </x:c>
      <x:c t="n" s="0">
        <x:v>21.93585</x:v>
      </x:c>
      <x:c t="n" s="0">
        <x:v>24.3708</x:v>
      </x:c>
      <x:c t="n" s="0">
        <x:v>28.40526</x:v>
      </x:c>
      <x:c t="n" s="0">
        <x:v>29.32085</x:v>
      </x:c>
      <x:c t="n" s="0">
        <x:v>24.53066</x:v>
      </x:c>
      <x:c t="n" s="0">
        <x:v>34.45248</x:v>
      </x:c>
      <x:c t="n" s="0">
        <x:v>41.21599</x:v>
      </x:c>
      <x:c t="n" s="0">
        <x:v>36.80074</x:v>
      </x:c>
      <x:c t="n" s="0">
        <x:v>35.11306</x:v>
      </x:c>
      <x:c t="n" s="0">
        <x:v>37.67361</x:v>
      </x:c>
      <x:c t="n" s="0">
        <x:v>39.29486</x:v>
      </x:c>
      <x:c t="n" s="0">
        <x:v>41.75537</x:v>
      </x:c>
      <x:c t="n" s="0">
        <x:v>43.06949</x:v>
      </x:c>
      <x:c t="n" s="0">
        <x:v>44.72011</x:v>
      </x:c>
      <x:c t="n" s="0">
        <x:v>43.49982</x:v>
      </x:c>
      <x:c t="n" s="0">
        <x:v>41.65847</x:v>
      </x:c>
      <x:c t="n" s="0">
        <x:v>38.01475</x:v>
      </x:c>
      <x:c t="n" s="0">
        <x:v>32.6952</x:v>
      </x:c>
      <x:c t="n" s="0">
        <x:v>41.41059</x:v>
      </x:c>
      <x:c t="n" s="0">
        <x:v>53.15424</x:v>
      </x:c>
      <x:c t="n" s="0">
        <x:v>43.18767</x:v>
      </x:c>
      <x:c t="n" s="0">
        <x:v>11.27585</x:v>
      </x:c>
      <x:c t="n" s="0">
        <x:v>11.52427</x:v>
      </x:c>
      <x:c t="n" s="0">
        <x:v>6.318452</x:v>
      </x:c>
      <x:c t="n" s="0">
        <x:v>9.029781</x:v>
      </x:c>
      <x:c t="n" s="0">
        <x:v>6.871716</x:v>
      </x:c>
      <x:c t="n" s="0">
        <x:v>2.101187</x:v>
      </x:c>
      <x:c t="n" s="0">
        <x:v>-30.06697</x:v>
      </x:c>
      <x:c t="n" s="0">
        <x:v>-25.01073</x:v>
      </x:c>
      <x:c t="n" s="0">
        <x:v>-13.90996</x:v>
      </x:c>
      <x:c t="n" s="0">
        <x:v>-10.57032</x:v>
      </x:c>
      <x:c t="n" s="0">
        <x:v>-1.898759</x:v>
      </x:c>
      <x:c t="n" s="0">
        <x:v>3.961698</x:v>
      </x:c>
      <x:c t="n" s="0">
        <x:v>7.281414</x:v>
      </x:c>
      <x:c t="n" s="0">
        <x:v>18.2939</x:v>
      </x:c>
      <x:c t="n" s="0">
        <x:v>17.95045</x:v>
      </x:c>
      <x:c t="n" s="0">
        <x:v>23.70192</x:v>
      </x:c>
      <x:c t="n" s="0">
        <x:v>25.38893</x:v>
      </x:c>
      <x:c t="n" s="0">
        <x:v>19.61026</x:v>
      </x:c>
      <x:c t="n" s="0">
        <x:v>33.06927</x:v>
      </x:c>
      <x:c t="n" s="0">
        <x:v>27.06636</x:v>
      </x:c>
      <x:c t="n" s="0">
        <x:v>32.64556</x:v>
      </x:c>
      <x:c t="n" s="0">
        <x:v>38.62345</x:v>
      </x:c>
      <x:c t="n" s="0">
        <x:v>36.1687</x:v>
      </x:c>
      <x:c t="n" s="0">
        <x:v>32.32119</x:v>
      </x:c>
      <x:c t="n" s="0">
        <x:v>40.10426</x:v>
      </x:c>
      <x:c t="n" s="0">
        <x:v>40.45407</x:v>
      </x:c>
      <x:c t="n" s="0">
        <x:v>43.81237</x:v>
      </x:c>
      <x:c t="n" s="0">
        <x:v>37.85165</x:v>
      </x:c>
      <x:c t="n" s="0">
        <x:v>43.20589</x:v>
      </x:c>
      <x:c t="n" s="0">
        <x:v>45.97305</x:v>
      </x:c>
      <x:c t="n" s="0">
        <x:v>41.35159</x:v>
      </x:c>
      <x:c t="n" s="0">
        <x:v>40.07036</x:v>
      </x:c>
      <x:c t="n" s="0">
        <x:v>29.94336</x:v>
      </x:c>
      <x:c t="n" s="0">
        <x:v>30.80488</x:v>
      </x:c>
      <x:c t="n" s="0">
        <x:v>31.63684</x:v>
      </x:c>
      <x:c t="n" s="0">
        <x:v>20.64926</x:v>
      </x:c>
      <x:c t="n" s="0">
        <x:v>7.665196</x:v>
      </x:c>
      <x:c t="n" s="0">
        <x:v>7.61268</x:v>
      </x:c>
      <x:c t="n" s="0">
        <x:v>5.196591</x:v>
      </x:c>
      <x:c t="n" s="0">
        <x:v>8.803194</x:v>
      </x:c>
      <x:c t="n" s="0">
        <x:v>5.703687</x:v>
      </x:c>
      <x:c t="n" s="0">
        <x:v>1.944424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43943.0901736111</x:v>
      </x:c>
      <x:c t="n" s="7">
        <x:v>43943.0901736111</x:v>
      </x:c>
      <x:c t="n" s="0">
        <x:v>53.09383</x:v>
      </x:c>
      <x:c t="n" s="0">
        <x:v>63.23159</x:v>
      </x:c>
      <x:c t="n" s="0">
        <x:v>64.79615</x:v>
      </x:c>
      <x:c t="n" s="0">
        <x:v>71.74923</x:v>
      </x:c>
      <x:c t="n" s="0">
        <x:v>-30.06697</x:v>
      </x:c>
      <x:c t="n" s="0">
        <x:v>-26.00166</x:v>
      </x:c>
      <x:c t="n" s="0">
        <x:v>-12.85279</x:v>
      </x:c>
      <x:c t="n" s="0">
        <x:v>-8.850611</x:v>
      </x:c>
      <x:c t="n" s="0">
        <x:v>-3.292296</x:v>
      </x:c>
      <x:c t="n" s="0">
        <x:v>1.761307</x:v>
      </x:c>
      <x:c t="n" s="0">
        <x:v>6.376097</x:v>
      </x:c>
      <x:c t="n" s="0">
        <x:v>15.25728</x:v>
      </x:c>
      <x:c t="n" s="0">
        <x:v>17.67755</x:v>
      </x:c>
      <x:c t="n" s="0">
        <x:v>22.24285</x:v>
      </x:c>
      <x:c t="n" s="0">
        <x:v>24.53514</x:v>
      </x:c>
      <x:c t="n" s="0">
        <x:v>27.81684</x:v>
      </x:c>
      <x:c t="n" s="0">
        <x:v>30.2735</x:v>
      </x:c>
      <x:c t="n" s="0">
        <x:v>24.66619</x:v>
      </x:c>
      <x:c t="n" s="0">
        <x:v>34.51292</x:v>
      </x:c>
      <x:c t="n" s="0">
        <x:v>40.87706</x:v>
      </x:c>
      <x:c t="n" s="0">
        <x:v>36.75292</x:v>
      </x:c>
      <x:c t="n" s="0">
        <x:v>34.6076</x:v>
      </x:c>
      <x:c t="n" s="0">
        <x:v>39.3336</x:v>
      </x:c>
      <x:c t="n" s="0">
        <x:v>39.4017</x:v>
      </x:c>
      <x:c t="n" s="0">
        <x:v>42.57264</x:v>
      </x:c>
      <x:c t="n" s="0">
        <x:v>42.9148</x:v>
      </x:c>
      <x:c t="n" s="0">
        <x:v>44.68742</x:v>
      </x:c>
      <x:c t="n" s="0">
        <x:v>43.60939</x:v>
      </x:c>
      <x:c t="n" s="0">
        <x:v>41.49026</x:v>
      </x:c>
      <x:c t="n" s="0">
        <x:v>37.76533</x:v>
      </x:c>
      <x:c t="n" s="0">
        <x:v>32.43285</x:v>
      </x:c>
      <x:c t="n" s="0">
        <x:v>40.77524</x:v>
      </x:c>
      <x:c t="n" s="0">
        <x:v>52.47408</x:v>
      </x:c>
      <x:c t="n" s="0">
        <x:v>42.50591</x:v>
      </x:c>
      <x:c t="n" s="0">
        <x:v>11.02088</x:v>
      </x:c>
      <x:c t="n" s="0">
        <x:v>11.16626</x:v>
      </x:c>
      <x:c t="n" s="0">
        <x:v>6.106679</x:v>
      </x:c>
      <x:c t="n" s="0">
        <x:v>9.092155</x:v>
      </x:c>
      <x:c t="n" s="0">
        <x:v>6.756293</x:v>
      </x:c>
      <x:c t="n" s="0">
        <x:v>2.109645</x:v>
      </x:c>
      <x:c t="n" s="0">
        <x:v>-30.06697</x:v>
      </x:c>
      <x:c t="n" s="0">
        <x:v>-25.01073</x:v>
      </x:c>
      <x:c t="n" s="0">
        <x:v>-13.90996</x:v>
      </x:c>
      <x:c t="n" s="0">
        <x:v>-10.57032</x:v>
      </x:c>
      <x:c t="n" s="0">
        <x:v>-1.898759</x:v>
      </x:c>
      <x:c t="n" s="0">
        <x:v>6.04526</x:v>
      </x:c>
      <x:c t="n" s="0">
        <x:v>10.57855</x:v>
      </x:c>
      <x:c t="n" s="0">
        <x:v>17.79773</x:v>
      </x:c>
      <x:c t="n" s="0">
        <x:v>17.95045</x:v>
      </x:c>
      <x:c t="n" s="0">
        <x:v>23.70192</x:v>
      </x:c>
      <x:c t="n" s="0">
        <x:v>25.38893</x:v>
      </x:c>
      <x:c t="n" s="0">
        <x:v>19.12586</x:v>
      </x:c>
      <x:c t="n" s="0">
        <x:v>33.60258</x:v>
      </x:c>
      <x:c t="n" s="0">
        <x:v>25.38409</x:v>
      </x:c>
      <x:c t="n" s="0">
        <x:v>35.71672</x:v>
      </x:c>
      <x:c t="n" s="0">
        <x:v>38.18867</x:v>
      </x:c>
      <x:c t="n" s="0">
        <x:v>39.63243</x:v>
      </x:c>
      <x:c t="n" s="0">
        <x:v>28.94891</x:v>
      </x:c>
      <x:c t="n" s="0">
        <x:v>43.09336</x:v>
      </x:c>
      <x:c t="n" s="0">
        <x:v>39.85905</x:v>
      </x:c>
      <x:c t="n" s="0">
        <x:v>43.88193</x:v>
      </x:c>
      <x:c t="n" s="0">
        <x:v>43.14356</x:v>
      </x:c>
      <x:c t="n" s="0">
        <x:v>44.9736</x:v>
      </x:c>
      <x:c t="n" s="0">
        <x:v>44.93232</x:v>
      </x:c>
      <x:c t="n" s="0">
        <x:v>40.50996</x:v>
      </x:c>
      <x:c t="n" s="0">
        <x:v>38.37314</x:v>
      </x:c>
      <x:c t="n" s="0">
        <x:v>31.13339</x:v>
      </x:c>
      <x:c t="n" s="0">
        <x:v>28.72632</x:v>
      </x:c>
      <x:c t="n" s="0">
        <x:v>30.97539</x:v>
      </x:c>
      <x:c t="n" s="0">
        <x:v>20.80577</x:v>
      </x:c>
      <x:c t="n" s="0">
        <x:v>9.811335</x:v>
      </x:c>
      <x:c t="n" s="0">
        <x:v>8.075103</x:v>
      </x:c>
      <x:c t="n" s="0">
        <x:v>3.316614</x:v>
      </x:c>
      <x:c t="n" s="0">
        <x:v>9.244268</x:v>
      </x:c>
      <x:c t="n" s="0">
        <x:v>6.827417</x:v>
      </x:c>
      <x:c t="n" s="0">
        <x:v>1.674059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43943.0901736111</x:v>
      </x:c>
      <x:c t="n" s="7">
        <x:v>43943.0901736111</x:v>
      </x:c>
      <x:c t="n" s="0">
        <x:v>52.96194</x:v>
      </x:c>
      <x:c t="n" s="0">
        <x:v>61.19039</x:v>
      </x:c>
      <x:c t="n" s="0">
        <x:v>68.88553</x:v>
      </x:c>
      <x:c t="n" s="0">
        <x:v>73.63348</x:v>
      </x:c>
      <x:c t="n" s="0">
        <x:v>-30.06697</x:v>
      </x:c>
      <x:c t="n" s="0">
        <x:v>-25.84277</x:v>
      </x:c>
      <x:c t="n" s="0">
        <x:v>-12.99201</x:v>
      </x:c>
      <x:c t="n" s="0">
        <x:v>-9.06303</x:v>
      </x:c>
      <x:c t="n" s="0">
        <x:v>-3.058838</x:v>
      </x:c>
      <x:c t="n" s="0">
        <x:v>2.714655</x:v>
      </x:c>
      <x:c t="n" s="0">
        <x:v>7.967438</x:v>
      </x:c>
      <x:c t="n" s="0">
        <x:v>15.60889</x:v>
      </x:c>
      <x:c t="n" s="0">
        <x:v>17.55159</x:v>
      </x:c>
      <x:c t="n" s="0">
        <x:v>22.40639</x:v>
      </x:c>
      <x:c t="n" s="0">
        <x:v>24.4381</x:v>
      </x:c>
      <x:c t="n" s="0">
        <x:v>27.17112</x:v>
      </x:c>
      <x:c t="n" s="0">
        <x:v>31.09172</x:v>
      </x:c>
      <x:c t="n" s="0">
        <x:v>25.15743</x:v>
      </x:c>
      <x:c t="n" s="0">
        <x:v>34.71084</x:v>
      </x:c>
      <x:c t="n" s="0">
        <x:v>40.66443</x:v>
      </x:c>
      <x:c t="n" s="0">
        <x:v>37.31721</x:v>
      </x:c>
      <x:c t="n" s="0">
        <x:v>34.64641</x:v>
      </x:c>
      <x:c t="n" s="0">
        <x:v>39.53033</x:v>
      </x:c>
      <x:c t="n" s="0">
        <x:v>39.30569</x:v>
      </x:c>
      <x:c t="n" s="0">
        <x:v>42.42178</x:v>
      </x:c>
      <x:c t="n" s="0">
        <x:v>42.81342</x:v>
      </x:c>
      <x:c t="n" s="0">
        <x:v>44.92488</x:v>
      </x:c>
      <x:c t="n" s="0">
        <x:v>43.57457</x:v>
      </x:c>
      <x:c t="n" s="0">
        <x:v>41.29028</x:v>
      </x:c>
      <x:c t="n" s="0">
        <x:v>37.64583</x:v>
      </x:c>
      <x:c t="n" s="0">
        <x:v>32.392</x:v>
      </x:c>
      <x:c t="n" s="0">
        <x:v>40.13504</x:v>
      </x:c>
      <x:c t="n" s="0">
        <x:v>51.79118</x:v>
      </x:c>
      <x:c t="n" s="0">
        <x:v>41.8248</x:v>
      </x:c>
      <x:c t="n" s="0">
        <x:v>10.75417</x:v>
      </x:c>
      <x:c t="n" s="0">
        <x:v>10.80459</x:v>
      </x:c>
      <x:c t="n" s="0">
        <x:v>5.819964</x:v>
      </x:c>
      <x:c t="n" s="0">
        <x:v>9.108021</x:v>
      </x:c>
      <x:c t="n" s="0">
        <x:v>6.751688</x:v>
      </x:c>
      <x:c t="n" s="0">
        <x:v>2.026874</x:v>
      </x:c>
      <x:c t="n" s="0">
        <x:v>-30.06697</x:v>
      </x:c>
      <x:c t="n" s="0">
        <x:v>-25.01073</x:v>
      </x:c>
      <x:c t="n" s="0">
        <x:v>-13.90996</x:v>
      </x:c>
      <x:c t="n" s="0">
        <x:v>-10.57032</x:v>
      </x:c>
      <x:c t="n" s="0">
        <x:v>-1.898759</x:v>
      </x:c>
      <x:c t="n" s="0">
        <x:v>6.04526</x:v>
      </x:c>
      <x:c t="n" s="0">
        <x:v>12.43102</x:v>
      </x:c>
      <x:c t="n" s="0">
        <x:v>17.23748</x:v>
      </x:c>
      <x:c t="n" s="0">
        <x:v>15.22184</x:v>
      </x:c>
      <x:c t="n" s="0">
        <x:v>22.80949</x:v>
      </x:c>
      <x:c t="n" s="0">
        <x:v>21.65193</x:v>
      </x:c>
      <x:c t="n" s="0">
        <x:v>11.53217</x:v>
      </x:c>
      <x:c t="n" s="0">
        <x:v>34.72054</x:v>
      </x:c>
      <x:c t="n" s="0">
        <x:v>28.96502</x:v>
      </x:c>
      <x:c t="n" s="0">
        <x:v>35.08212</x:v>
      </x:c>
      <x:c t="n" s="0">
        <x:v>39.46297</x:v>
      </x:c>
      <x:c t="n" s="0">
        <x:v>36.80111</x:v>
      </x:c>
      <x:c t="n" s="0">
        <x:v>36.22893</x:v>
      </x:c>
      <x:c t="n" s="0">
        <x:v>39.77157</x:v>
      </x:c>
      <x:c t="n" s="0">
        <x:v>38.68759</x:v>
      </x:c>
      <x:c t="n" s="0">
        <x:v>42.03328</x:v>
      </x:c>
      <x:c t="n" s="0">
        <x:v>41.15003</x:v>
      </x:c>
      <x:c t="n" s="0">
        <x:v>46.36814</x:v>
      </x:c>
      <x:c t="n" s="0">
        <x:v>41.81533</x:v>
      </x:c>
      <x:c t="n" s="0">
        <x:v>39.92677</x:v>
      </x:c>
      <x:c t="n" s="0">
        <x:v>32.57112</x:v>
      </x:c>
      <x:c t="n" s="0">
        <x:v>32.33907</x:v>
      </x:c>
      <x:c t="n" s="0">
        <x:v>28.54214</x:v>
      </x:c>
      <x:c t="n" s="0">
        <x:v>28.0578</x:v>
      </x:c>
      <x:c t="n" s="0">
        <x:v>20.028</x:v>
      </x:c>
      <x:c t="n" s="0">
        <x:v>6.812634</x:v>
      </x:c>
      <x:c t="n" s="0">
        <x:v>7.973815</x:v>
      </x:c>
      <x:c t="n" s="0">
        <x:v>3.809421</x:v>
      </x:c>
      <x:c t="n" s="0">
        <x:v>10.23216</x:v>
      </x:c>
      <x:c t="n" s="0">
        <x:v>6.713291</x:v>
      </x:c>
      <x:c t="n" s="0">
        <x:v>1.27742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43943.0901736111</x:v>
      </x:c>
      <x:c t="n" s="7">
        <x:v>43943.0901736111</x:v>
      </x:c>
      <x:c t="n" s="0">
        <x:v>52.88533</x:v>
      </x:c>
      <x:c t="n" s="0">
        <x:v>63.23159</x:v>
      </x:c>
      <x:c t="n" s="0">
        <x:v>67.02773</x:v>
      </x:c>
      <x:c t="n" s="0">
        <x:v>73.38319</x:v>
      </x:c>
      <x:c t="n" s="0">
        <x:v>-30.06697</x:v>
      </x:c>
      <x:c t="n" s="0">
        <x:v>-25.46836</x:v>
      </x:c>
      <x:c t="n" s="0">
        <x:v>-13.39358</x:v>
      </x:c>
      <x:c t="n" s="0">
        <x:v>-9.263807</x:v>
      </x:c>
      <x:c t="n" s="0">
        <x:v>-2.868937</x:v>
      </x:c>
      <x:c t="n" s="0">
        <x:v>3.390281</x:v>
      </x:c>
      <x:c t="n" s="0">
        <x:v>8.978046</x:v>
      </x:c>
      <x:c t="n" s="0">
        <x:v>15.88816</x:v>
      </x:c>
      <x:c t="n" s="0">
        <x:v>17.16348</x:v>
      </x:c>
      <x:c t="n" s="0">
        <x:v>22.41514</x:v>
      </x:c>
      <x:c t="n" s="0">
        <x:v>23.96083</x:v>
      </x:c>
      <x:c t="n" s="0">
        <x:v>26.50604</x:v>
      </x:c>
      <x:c t="n" s="0">
        <x:v>32.01367</x:v>
      </x:c>
      <x:c t="n" s="0">
        <x:v>26.37303</x:v>
      </x:c>
      <x:c t="n" s="0">
        <x:v>34.58452</x:v>
      </x:c>
      <x:c t="n" s="0">
        <x:v>40.37543</x:v>
      </x:c>
      <x:c t="n" s="0">
        <x:v>36.82008</x:v>
      </x:c>
      <x:c t="n" s="0">
        <x:v>34.74904</x:v>
      </x:c>
      <x:c t="n" s="0">
        <x:v>39.21845</x:v>
      </x:c>
      <x:c t="n" s="0">
        <x:v>39.09209</x:v>
      </x:c>
      <x:c t="n" s="0">
        <x:v>42.65486</x:v>
      </x:c>
      <x:c t="n" s="0">
        <x:v>42.88186</x:v>
      </x:c>
      <x:c t="n" s="0">
        <x:v>45.7537</x:v>
      </x:c>
      <x:c t="n" s="0">
        <x:v>44.13186</x:v>
      </x:c>
      <x:c t="n" s="0">
        <x:v>41.36044</x:v>
      </x:c>
      <x:c t="n" s="0">
        <x:v>37.40092</x:v>
      </x:c>
      <x:c t="n" s="0">
        <x:v>32.41072</x:v>
      </x:c>
      <x:c t="n" s="0">
        <x:v>39.52285</x:v>
      </x:c>
      <x:c t="n" s="0">
        <x:v>51.11069</x:v>
      </x:c>
      <x:c t="n" s="0">
        <x:v>41.14581</x:v>
      </x:c>
      <x:c t="n" s="0">
        <x:v>10.37091</x:v>
      </x:c>
      <x:c t="n" s="0">
        <x:v>10.56576</x:v>
      </x:c>
      <x:c t="n" s="0">
        <x:v>5.540979</x:v>
      </x:c>
      <x:c t="n" s="0">
        <x:v>9.191201</x:v>
      </x:c>
      <x:c t="n" s="0">
        <x:v>6.724937</x:v>
      </x:c>
      <x:c t="n" s="0">
        <x:v>2.053356</x:v>
      </x:c>
      <x:c t="n" s="0">
        <x:v>-30.06697</x:v>
      </x:c>
      <x:c t="n" s="0">
        <x:v>-23.18621</x:v>
      </x:c>
      <x:c t="n" s="0">
        <x:v>-20.80899</x:v>
      </x:c>
      <x:c t="n" s="0">
        <x:v>-10.72811</x:v>
      </x:c>
      <x:c t="n" s="0">
        <x:v>-1.898759</x:v>
      </x:c>
      <x:c t="n" s="0">
        <x:v>6.04526</x:v>
      </x:c>
      <x:c t="n" s="0">
        <x:v>12.43102</x:v>
      </x:c>
      <x:c t="n" s="0">
        <x:v>16.25406</x:v>
      </x:c>
      <x:c t="n" s="0">
        <x:v>13.72545</x:v>
      </x:c>
      <x:c t="n" s="0">
        <x:v>22.46601</x:v>
      </x:c>
      <x:c t="n" s="0">
        <x:v>19.01779</x:v>
      </x:c>
      <x:c t="n" s="0">
        <x:v>11.53217</x:v>
      </x:c>
      <x:c t="n" s="0">
        <x:v>35.27498</x:v>
      </x:c>
      <x:c t="n" s="0">
        <x:v>30.22613</x:v>
      </x:c>
      <x:c t="n" s="0">
        <x:v>33.76135</x:v>
      </x:c>
      <x:c t="n" s="0">
        <x:v>37.18188</x:v>
      </x:c>
      <x:c t="n" s="0">
        <x:v>30.83326</x:v>
      </x:c>
      <x:c t="n" s="0">
        <x:v>35.73508</x:v>
      </x:c>
      <x:c t="n" s="0">
        <x:v>35.16576</x:v>
      </x:c>
      <x:c t="n" s="0">
        <x:v>37.34053</x:v>
      </x:c>
      <x:c t="n" s="0">
        <x:v>43.84315</x:v>
      </x:c>
      <x:c t="n" s="0">
        <x:v>44.86559</x:v>
      </x:c>
      <x:c t="n" s="0">
        <x:v>48.08726</x:v>
      </x:c>
      <x:c t="n" s="0">
        <x:v>45.43058</x:v>
      </x:c>
      <x:c t="n" s="0">
        <x:v>41.48813</x:v>
      </x:c>
      <x:c t="n" s="0">
        <x:v>36.36073</x:v>
      </x:c>
      <x:c t="n" s="0">
        <x:v>33.15654</x:v>
      </x:c>
      <x:c t="n" s="0">
        <x:v>31.441</x:v>
      </x:c>
      <x:c t="n" s="0">
        <x:v>30.2358</x:v>
      </x:c>
      <x:c t="n" s="0">
        <x:v>21.83803</x:v>
      </x:c>
      <x:c t="n" s="0">
        <x:v>6.278375</x:v>
      </x:c>
      <x:c t="n" s="0">
        <x:v>8.647298</x:v>
      </x:c>
      <x:c t="n" s="0">
        <x:v>3.778798</x:v>
      </x:c>
      <x:c t="n" s="0">
        <x:v>9.083205</x:v>
      </x:c>
      <x:c t="n" s="0">
        <x:v>6.891002</x:v>
      </x:c>
      <x:c t="n" s="0">
        <x:v>2.822339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43943.0901736111</x:v>
      </x:c>
      <x:c t="n" s="7">
        <x:v>43943.0901736111</x:v>
      </x:c>
      <x:c t="n" s="0">
        <x:v>52.47043</x:v>
      </x:c>
      <x:c t="n" s="0">
        <x:v>58.9719</x:v>
      </x:c>
      <x:c t="n" s="0">
        <x:v>65.35077</x:v>
      </x:c>
      <x:c t="n" s="0">
        <x:v>72.70759</x:v>
      </x:c>
      <x:c t="n" s="0">
        <x:v>-30.06697</x:v>
      </x:c>
      <x:c t="n" s="0">
        <x:v>-25.05126</x:v>
      </x:c>
      <x:c t="n" s="0">
        <x:v>-13.94636</x:v>
      </x:c>
      <x:c t="n" s="0">
        <x:v>-9.449168</x:v>
      </x:c>
      <x:c t="n" s="0">
        <x:v>-2.713082</x:v>
      </x:c>
      <x:c t="n" s="0">
        <x:v>3.894236</x:v>
      </x:c>
      <x:c t="n" s="0">
        <x:v>9.686932</x:v>
      </x:c>
      <x:c t="n" s="0">
        <x:v>15.4813</x:v>
      </x:c>
      <x:c t="n" s="0">
        <x:v>16.80214</x:v>
      </x:c>
      <x:c t="n" s="0">
        <x:v>22.4226</x:v>
      </x:c>
      <x:c t="n" s="0">
        <x:v>23.50708</x:v>
      </x:c>
      <x:c t="n" s="0">
        <x:v>25.84429</x:v>
      </x:c>
      <x:c t="n" s="0">
        <x:v>32.67077</x:v>
      </x:c>
      <x:c t="n" s="0">
        <x:v>26.49445</x:v>
      </x:c>
      <x:c t="n" s="0">
        <x:v>34.7707</x:v>
      </x:c>
      <x:c t="n" s="0">
        <x:v>39.93694</x:v>
      </x:c>
      <x:c t="n" s="0">
        <x:v>36.4623</x:v>
      </x:c>
      <x:c t="n" s="0">
        <x:v>34.99899</x:v>
      </x:c>
      <x:c t="n" s="0">
        <x:v>38.83915</x:v>
      </x:c>
      <x:c t="n" s="0">
        <x:v>38.98848</x:v>
      </x:c>
      <x:c t="n" s="0">
        <x:v>42.37334</x:v>
      </x:c>
      <x:c t="n" s="0">
        <x:v>43.90816</x:v>
      </x:c>
      <x:c t="n" s="0">
        <x:v>45.38858</x:v>
      </x:c>
      <x:c t="n" s="0">
        <x:v>43.78584</x:v>
      </x:c>
      <x:c t="n" s="0">
        <x:v>41.38548</x:v>
      </x:c>
      <x:c t="n" s="0">
        <x:v>37.54921</x:v>
      </x:c>
      <x:c t="n" s="0">
        <x:v>32.55953</x:v>
      </x:c>
      <x:c t="n" s="0">
        <x:v>38.96378</x:v>
      </x:c>
      <x:c t="n" s="0">
        <x:v>50.42972</x:v>
      </x:c>
      <x:c t="n" s="0">
        <x:v>40.46805</x:v>
      </x:c>
      <x:c t="n" s="0">
        <x:v>9.954152</x:v>
      </x:c>
      <x:c t="n" s="0">
        <x:v>10.38387</x:v>
      </x:c>
      <x:c t="n" s="0">
        <x:v>5.377918</x:v>
      </x:c>
      <x:c t="n" s="0">
        <x:v>9.173755</x:v>
      </x:c>
      <x:c t="n" s="0">
        <x:v>6.750532</x:v>
      </x:c>
      <x:c t="n" s="0">
        <x:v>2.071881</x:v>
      </x:c>
      <x:c t="n" s="0">
        <x:v>-30.06697</x:v>
      </x:c>
      <x:c t="n" s="0">
        <x:v>-23.18621</x:v>
      </x:c>
      <x:c t="n" s="0">
        <x:v>-20.80899</x:v>
      </x:c>
      <x:c t="n" s="0">
        <x:v>-10.72811</x:v>
      </x:c>
      <x:c t="n" s="0">
        <x:v>-0.9975781</x:v>
      </x:c>
      <x:c t="n" s="0">
        <x:v>6.04526</x:v>
      </x:c>
      <x:c t="n" s="0">
        <x:v>12.43102</x:v>
      </x:c>
      <x:c t="n" s="0">
        <x:v>10.0127</x:v>
      </x:c>
      <x:c t="n" s="0">
        <x:v>13.72545</x:v>
      </x:c>
      <x:c t="n" s="0">
        <x:v>22.46601</x:v>
      </x:c>
      <x:c t="n" s="0">
        <x:v>19.01779</x:v>
      </x:c>
      <x:c t="n" s="0">
        <x:v>11.53217</x:v>
      </x:c>
      <x:c t="n" s="0">
        <x:v>35.08175</x:v>
      </x:c>
      <x:c t="n" s="0">
        <x:v>21.82079</x:v>
      </x:c>
      <x:c t="n" s="0">
        <x:v>36.52164</x:v>
      </x:c>
      <x:c t="n" s="0">
        <x:v>34.32469</x:v>
      </x:c>
      <x:c t="n" s="0">
        <x:v>34.25855</x:v>
      </x:c>
      <x:c t="n" s="0">
        <x:v>33.92147</x:v>
      </x:c>
      <x:c t="n" s="0">
        <x:v>38.99757</x:v>
      </x:c>
      <x:c t="n" s="0">
        <x:v>39.38036</x:v>
      </x:c>
      <x:c t="n" s="0">
        <x:v>38.14111</x:v>
      </x:c>
      <x:c t="n" s="0">
        <x:v>47.56226</x:v>
      </x:c>
      <x:c t="n" s="0">
        <x:v>45.871</x:v>
      </x:c>
      <x:c t="n" s="0">
        <x:v>41.69436</x:v>
      </x:c>
      <x:c t="n" s="0">
        <x:v>41.35528</x:v>
      </x:c>
      <x:c t="n" s="0">
        <x:v>38.38629</x:v>
      </x:c>
      <x:c t="n" s="0">
        <x:v>33.32592</x:v>
      </x:c>
      <x:c t="n" s="0">
        <x:v>31.63223</x:v>
      </x:c>
      <x:c t="n" s="0">
        <x:v>28.03463</x:v>
      </x:c>
      <x:c t="n" s="0">
        <x:v>20.50419</x:v>
      </x:c>
      <x:c t="n" s="0">
        <x:v>7.68258</x:v>
      </x:c>
      <x:c t="n" s="0">
        <x:v>8.292486</x:v>
      </x:c>
      <x:c t="n" s="0">
        <x:v>4.608217</x:v>
      </x:c>
      <x:c t="n" s="0">
        <x:v>8.833982</x:v>
      </x:c>
      <x:c t="n" s="0">
        <x:v>6.99465</x:v>
      </x:c>
      <x:c t="n" s="0">
        <x:v>1.834393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43943.0901736111</x:v>
      </x:c>
      <x:c t="n" s="7">
        <x:v>43943.0901736111</x:v>
      </x:c>
      <x:c t="n" s="0">
        <x:v>52.87439</x:v>
      </x:c>
      <x:c t="n" s="0">
        <x:v>61.19039</x:v>
      </x:c>
      <x:c t="n" s="0">
        <x:v>64.81619</x:v>
      </x:c>
      <x:c t="n" s="0">
        <x:v>72.25479</x:v>
      </x:c>
      <x:c t="n" s="0">
        <x:v>-30.06697</x:v>
      </x:c>
      <x:c t="n" s="0">
        <x:v>-24.72445</x:v>
      </x:c>
      <x:c t="n" s="0">
        <x:v>-14.48147</x:v>
      </x:c>
      <x:c t="n" s="0">
        <x:v>-9.613987</x:v>
      </x:c>
      <x:c t="n" s="0">
        <x:v>-2.150189</x:v>
      </x:c>
      <x:c t="n" s="0">
        <x:v>4.282691</x:v>
      </x:c>
      <x:c t="n" s="0">
        <x:v>10.2124</x:v>
      </x:c>
      <x:c t="n" s="0">
        <x:v>15.00178</x:v>
      </x:c>
      <x:c t="n" s="0">
        <x:v>16.52887</x:v>
      </x:c>
      <x:c t="n" s="0">
        <x:v>22.08692</x:v>
      </x:c>
      <x:c t="n" s="0">
        <x:v>23.07811</x:v>
      </x:c>
      <x:c t="n" s="0">
        <x:v>25.174</x:v>
      </x:c>
      <x:c t="n" s="0">
        <x:v>33.04128</x:v>
      </x:c>
      <x:c t="n" s="0">
        <x:v>25.84778</x:v>
      </x:c>
      <x:c t="n" s="0">
        <x:v>34.99084</x:v>
      </x:c>
      <x:c t="n" s="0">
        <x:v>39.69478</x:v>
      </x:c>
      <x:c t="n" s="0">
        <x:v>36.10512</x:v>
      </x:c>
      <x:c t="n" s="0">
        <x:v>35.1274</x:v>
      </x:c>
      <x:c t="n" s="0">
        <x:v>39.78805</x:v>
      </x:c>
      <x:c t="n" s="0">
        <x:v>39.04493</x:v>
      </x:c>
      <x:c t="n" s="0">
        <x:v>41.8701</x:v>
      </x:c>
      <x:c t="n" s="0">
        <x:v>44.34589</x:v>
      </x:c>
      <x:c t="n" s="0">
        <x:v>46.05194</x:v>
      </x:c>
      <x:c t="n" s="0">
        <x:v>43.88855</x:v>
      </x:c>
      <x:c t="n" s="0">
        <x:v>41.42552</x:v>
      </x:c>
      <x:c t="n" s="0">
        <x:v>37.39926</x:v>
      </x:c>
      <x:c t="n" s="0">
        <x:v>32.77211</x:v>
      </x:c>
      <x:c t="n" s="0">
        <x:v>38.38705</x:v>
      </x:c>
      <x:c t="n" s="0">
        <x:v>49.75078</x:v>
      </x:c>
      <x:c t="n" s="0">
        <x:v>39.79537</x:v>
      </x:c>
      <x:c t="n" s="0">
        <x:v>9.742066</x:v>
      </x:c>
      <x:c t="n" s="0">
        <x:v>10.14409</x:v>
      </x:c>
      <x:c t="n" s="0">
        <x:v>5.227041</x:v>
      </x:c>
      <x:c t="n" s="0">
        <x:v>9.198717</x:v>
      </x:c>
      <x:c t="n" s="0">
        <x:v>6.910591</x:v>
      </x:c>
      <x:c t="n" s="0">
        <x:v>2.023101</x:v>
      </x:c>
      <x:c t="n" s="0">
        <x:v>-30.06697</x:v>
      </x:c>
      <x:c t="n" s="0">
        <x:v>-23.18621</x:v>
      </x:c>
      <x:c t="n" s="0">
        <x:v>-20.80899</x:v>
      </x:c>
      <x:c t="n" s="0">
        <x:v>-10.72811</x:v>
      </x:c>
      <x:c t="n" s="0">
        <x:v>0.1828112</x:v>
      </x:c>
      <x:c t="n" s="0">
        <x:v>6.04526</x:v>
      </x:c>
      <x:c t="n" s="0">
        <x:v>12.43102</x:v>
      </x:c>
      <x:c t="n" s="0">
        <x:v>10.0127</x:v>
      </x:c>
      <x:c t="n" s="0">
        <x:v>15.2795</x:v>
      </x:c>
      <x:c t="n" s="0">
        <x:v>15.48487</x:v>
      </x:c>
      <x:c t="n" s="0">
        <x:v>20.55003</x:v>
      </x:c>
      <x:c t="n" s="0">
        <x:v>6.232787</x:v>
      </x:c>
      <x:c t="n" s="0">
        <x:v>34.73928</x:v>
      </x:c>
      <x:c t="n" s="0">
        <x:v>13.67659</x:v>
      </x:c>
      <x:c t="n" s="0">
        <x:v>34.64745</x:v>
      </x:c>
      <x:c t="n" s="0">
        <x:v>39.85773</x:v>
      </x:c>
      <x:c t="n" s="0">
        <x:v>33.5087</x:v>
      </x:c>
      <x:c t="n" s="0">
        <x:v>36.71637</x:v>
      </x:c>
      <x:c t="n" s="0">
        <x:v>42.37168</x:v>
      </x:c>
      <x:c t="n" s="0">
        <x:v>38.23484</x:v>
      </x:c>
      <x:c t="n" s="0">
        <x:v>35.96701</x:v>
      </x:c>
      <x:c t="n" s="0">
        <x:v>46.41632</x:v>
      </x:c>
      <x:c t="n" s="0">
        <x:v>47.43816</x:v>
      </x:c>
      <x:c t="n" s="0">
        <x:v>45.6665</x:v>
      </x:c>
      <x:c t="n" s="0">
        <x:v>41.92512</x:v>
      </x:c>
      <x:c t="n" s="0">
        <x:v>37.54239</x:v>
      </x:c>
      <x:c t="n" s="0">
        <x:v>32.84092</x:v>
      </x:c>
      <x:c t="n" s="0">
        <x:v>31.14562</x:v>
      </x:c>
      <x:c t="n" s="0">
        <x:v>28.98194</x:v>
      </x:c>
      <x:c t="n" s="0">
        <x:v>22.02138</x:v>
      </x:c>
      <x:c t="n" s="0">
        <x:v>8.128231</x:v>
      </x:c>
      <x:c t="n" s="0">
        <x:v>8.21185</x:v>
      </x:c>
      <x:c t="n" s="0">
        <x:v>4.654571</x:v>
      </x:c>
      <x:c t="n" s="0">
        <x:v>8.506364</x:v>
      </x:c>
      <x:c t="n" s="0">
        <x:v>7.187544</x:v>
      </x:c>
      <x:c t="n" s="0">
        <x:v>1.925043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43943.0901736111</x:v>
      </x:c>
      <x:c t="n" s="7">
        <x:v>43943.0901736111</x:v>
      </x:c>
      <x:c t="n" s="0">
        <x:v>53.07434</x:v>
      </x:c>
      <x:c t="n" s="0">
        <x:v>61.19039</x:v>
      </x:c>
      <x:c t="n" s="0">
        <x:v>63.70533</x:v>
      </x:c>
      <x:c t="n" s="0">
        <x:v>70.14626</x:v>
      </x:c>
      <x:c t="n" s="0">
        <x:v>-30.06697</x:v>
      </x:c>
      <x:c t="n" s="0">
        <x:v>-24.4635</x:v>
      </x:c>
      <x:c t="n" s="0">
        <x:v>-14.99725</x:v>
      </x:c>
      <x:c t="n" s="0">
        <x:v>-9.759872</x:v>
      </x:c>
      <x:c t="n" s="0">
        <x:v>-1.721218</x:v>
      </x:c>
      <x:c t="n" s="0">
        <x:v>4.588977</x:v>
      </x:c>
      <x:c t="n" s="0">
        <x:v>10.8011</x:v>
      </x:c>
      <x:c t="n" s="0">
        <x:v>14.54566</x:v>
      </x:c>
      <x:c t="n" s="0">
        <x:v>16.45558</x:v>
      </x:c>
      <x:c t="n" s="0">
        <x:v>21.56098</x:v>
      </x:c>
      <x:c t="n" s="0">
        <x:v>23.06515</x:v>
      </x:c>
      <x:c t="n" s="0">
        <x:v>24.49816</x:v>
      </x:c>
      <x:c t="n" s="0">
        <x:v>33.33447</x:v>
      </x:c>
      <x:c t="n" s="0">
        <x:v>25.72665</x:v>
      </x:c>
      <x:c t="n" s="0">
        <x:v>34.61035</x:v>
      </x:c>
      <x:c t="n" s="0">
        <x:v>39.76817</x:v>
      </x:c>
      <x:c t="n" s="0">
        <x:v>36.17161</x:v>
      </x:c>
      <x:c t="n" s="0">
        <x:v>34.93103</x:v>
      </x:c>
      <x:c t="n" s="0">
        <x:v>39.66894</x:v>
      </x:c>
      <x:c t="n" s="0">
        <x:v>38.84899</x:v>
      </x:c>
      <x:c t="n" s="0">
        <x:v>41.71104</x:v>
      </x:c>
      <x:c t="n" s="0">
        <x:v>44.69745</x:v>
      </x:c>
      <x:c t="n" s="0">
        <x:v>45.74467</x:v>
      </x:c>
      <x:c t="n" s="0">
        <x:v>43.93933</x:v>
      </x:c>
      <x:c t="n" s="0">
        <x:v>41.16217</x:v>
      </x:c>
      <x:c t="n" s="0">
        <x:v>37.52906</x:v>
      </x:c>
      <x:c t="n" s="0">
        <x:v>32.69786</x:v>
      </x:c>
      <x:c t="n" s="0">
        <x:v>37.84172</x:v>
      </x:c>
      <x:c t="n" s="0">
        <x:v>49.07163</x:v>
      </x:c>
      <x:c t="n" s="0">
        <x:v>39.12695</x:v>
      </x:c>
      <x:c t="n" s="0">
        <x:v>9.516922</x:v>
      </x:c>
      <x:c t="n" s="0">
        <x:v>9.952889</x:v>
      </x:c>
      <x:c t="n" s="0">
        <x:v>5.023625</x:v>
      </x:c>
      <x:c t="n" s="0">
        <x:v>9.183376</x:v>
      </x:c>
      <x:c t="n" s="0">
        <x:v>7.031813</x:v>
      </x:c>
      <x:c t="n" s="0">
        <x:v>2.085525</x:v>
      </x:c>
      <x:c t="n" s="0">
        <x:v>-30.06697</x:v>
      </x:c>
      <x:c t="n" s="0">
        <x:v>-23.18621</x:v>
      </x:c>
      <x:c t="n" s="0">
        <x:v>-20.80899</x:v>
      </x:c>
      <x:c t="n" s="0">
        <x:v>-10.72811</x:v>
      </x:c>
      <x:c t="n" s="0">
        <x:v>0.1828112</x:v>
      </x:c>
      <x:c t="n" s="0">
        <x:v>5.958734</x:v>
      </x:c>
      <x:c t="n" s="0">
        <x:v>13.67309</x:v>
      </x:c>
      <x:c t="n" s="0">
        <x:v>10.33561</x:v>
      </x:c>
      <x:c t="n" s="0">
        <x:v>16.0001</x:v>
      </x:c>
      <x:c t="n" s="0">
        <x:v>15.48487</x:v>
      </x:c>
      <x:c t="n" s="0">
        <x:v>23.31894</x:v>
      </x:c>
      <x:c t="n" s="0">
        <x:v>6.232787</x:v>
      </x:c>
      <x:c t="n" s="0">
        <x:v>34.55214</x:v>
      </x:c>
      <x:c t="n" s="0">
        <x:v>26.73923</x:v>
      </x:c>
      <x:c t="n" s="0">
        <x:v>30.8868</x:v>
      </x:c>
      <x:c t="n" s="0">
        <x:v>39.07632</x:v>
      </x:c>
      <x:c t="n" s="0">
        <x:v>37.24236</x:v>
      </x:c>
      <x:c t="n" s="0">
        <x:v>30.78548</x:v>
      </x:c>
      <x:c t="n" s="0">
        <x:v>42.18829</x:v>
      </x:c>
      <x:c t="n" s="0">
        <x:v>38.41877</x:v>
      </x:c>
      <x:c t="n" s="0">
        <x:v>40.88892</x:v>
      </x:c>
      <x:c t="n" s="0">
        <x:v>45.49559</x:v>
      </x:c>
      <x:c t="n" s="0">
        <x:v>44.54332</x:v>
      </x:c>
      <x:c t="n" s="0">
        <x:v>44.08325</x:v>
      </x:c>
      <x:c t="n" s="0">
        <x:v>37.57951</x:v>
      </x:c>
      <x:c t="n" s="0">
        <x:v>37.35225</x:v>
      </x:c>
      <x:c t="n" s="0">
        <x:v>33.86193</x:v>
      </x:c>
      <x:c t="n" s="0">
        <x:v>29.11077</x:v>
      </x:c>
      <x:c t="n" s="0">
        <x:v>30.0882</x:v>
      </x:c>
      <x:c t="n" s="0">
        <x:v>24.33782</x:v>
      </x:c>
      <x:c t="n" s="0">
        <x:v>7.156767</x:v>
      </x:c>
      <x:c t="n" s="0">
        <x:v>8.581527</x:v>
      </x:c>
      <x:c t="n" s="0">
        <x:v>3.155944</x:v>
      </x:c>
      <x:c t="n" s="0">
        <x:v>9.381568</x:v>
      </x:c>
      <x:c t="n" s="0">
        <x:v>7.757901</x:v>
      </x:c>
      <x:c t="n" s="0">
        <x:v>2.377273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43943.0901736111</x:v>
      </x:c>
      <x:c t="n" s="7">
        <x:v>43943.0901736111</x:v>
      </x:c>
      <x:c t="n" s="0">
        <x:v>51.96084</x:v>
      </x:c>
      <x:c t="n" s="0">
        <x:v>58.9719</x:v>
      </x:c>
      <x:c t="n" s="0">
        <x:v>62.54364</x:v>
      </x:c>
      <x:c t="n" s="0">
        <x:v>69.47679</x:v>
      </x:c>
      <x:c t="n" s="0">
        <x:v>-30.06697</x:v>
      </x:c>
      <x:c t="n" s="0">
        <x:v>-24.25252</x:v>
      </x:c>
      <x:c t="n" s="0">
        <x:v>-15.49214</x:v>
      </x:c>
      <x:c t="n" s="0">
        <x:v>-9.888472</x:v>
      </x:c>
      <x:c t="n" s="0">
        <x:v>-1.38568</x:v>
      </x:c>
      <x:c t="n" s="0">
        <x:v>4.732184</x:v>
      </x:c>
      <x:c t="n" s="0">
        <x:v>11.39626</x:v>
      </x:c>
      <x:c t="n" s="0">
        <x:v>14.22907</x:v>
      </x:c>
      <x:c t="n" s="0">
        <x:v>16.392</x:v>
      </x:c>
      <x:c t="n" s="0">
        <x:v>21.05515</x:v>
      </x:c>
      <x:c t="n" s="0">
        <x:v>23.10313</x:v>
      </x:c>
      <x:c t="n" s="0">
        <x:v>23.82391</x:v>
      </x:c>
      <x:c t="n" s="0">
        <x:v>33.35054</x:v>
      </x:c>
      <x:c t="n" s="0">
        <x:v>25.89001</x:v>
      </x:c>
      <x:c t="n" s="0">
        <x:v>34.08495</x:v>
      </x:c>
      <x:c t="n" s="0">
        <x:v>39.49648</x:v>
      </x:c>
      <x:c t="n" s="0">
        <x:v>36.3288</x:v>
      </x:c>
      <x:c t="n" s="0">
        <x:v>35.10441</x:v>
      </x:c>
      <x:c t="n" s="0">
        <x:v>40.99764</x:v>
      </x:c>
      <x:c t="n" s="0">
        <x:v>38.4927</x:v>
      </x:c>
      <x:c t="n" s="0">
        <x:v>41.38582</x:v>
      </x:c>
      <x:c t="n" s="0">
        <x:v>44.37956</x:v>
      </x:c>
      <x:c t="n" s="0">
        <x:v>45.83013</x:v>
      </x:c>
      <x:c t="n" s="0">
        <x:v>43.97098</x:v>
      </x:c>
      <x:c t="n" s="0">
        <x:v>40.82553</x:v>
      </x:c>
      <x:c t="n" s="0">
        <x:v>37.59885</x:v>
      </x:c>
      <x:c t="n" s="0">
        <x:v>32.80438</x:v>
      </x:c>
      <x:c t="n" s="0">
        <x:v>37.24249</x:v>
      </x:c>
      <x:c t="n" s="0">
        <x:v>48.39787</x:v>
      </x:c>
      <x:c t="n" s="0">
        <x:v>38.45507</x:v>
      </x:c>
      <x:c t="n" s="0">
        <x:v>9.294724</x:v>
      </x:c>
      <x:c t="n" s="0">
        <x:v>9.676117</x:v>
      </x:c>
      <x:c t="n" s="0">
        <x:v>5.063487</x:v>
      </x:c>
      <x:c t="n" s="0">
        <x:v>9.019627</x:v>
      </x:c>
      <x:c t="n" s="0">
        <x:v>6.931357</x:v>
      </x:c>
      <x:c t="n" s="0">
        <x:v>2.130007</x:v>
      </x:c>
      <x:c t="n" s="0">
        <x:v>-30.06697</x:v>
      </x:c>
      <x:c t="n" s="0">
        <x:v>-23.18621</x:v>
      </x:c>
      <x:c t="n" s="0">
        <x:v>-20.80899</x:v>
      </x:c>
      <x:c t="n" s="0">
        <x:v>-10.72811</x:v>
      </x:c>
      <x:c t="n" s="0">
        <x:v>0.1828112</x:v>
      </x:c>
      <x:c t="n" s="0">
        <x:v>5.299353</x:v>
      </x:c>
      <x:c t="n" s="0">
        <x:v>13.82473</x:v>
      </x:c>
      <x:c t="n" s="0">
        <x:v>12.10112</x:v>
      </x:c>
      <x:c t="n" s="0">
        <x:v>15.27139</x:v>
      </x:c>
      <x:c t="n" s="0">
        <x:v>15.48487</x:v>
      </x:c>
      <x:c t="n" s="0">
        <x:v>23.31894</x:v>
      </x:c>
      <x:c t="n" s="0">
        <x:v>16.53263</x:v>
      </x:c>
      <x:c t="n" s="0">
        <x:v>32.95172</x:v>
      </x:c>
      <x:c t="n" s="0">
        <x:v>26.53259</x:v>
      </x:c>
      <x:c t="n" s="0">
        <x:v>26.19443</x:v>
      </x:c>
      <x:c t="n" s="0">
        <x:v>37.17112</x:v>
      </x:c>
      <x:c t="n" s="0">
        <x:v>35.32629</x:v>
      </x:c>
      <x:c t="n" s="0">
        <x:v>37.82023</x:v>
      </x:c>
      <x:c t="n" s="0">
        <x:v>44.51262</x:v>
      </x:c>
      <x:c t="n" s="0">
        <x:v>32.3038</x:v>
      </x:c>
      <x:c t="n" s="0">
        <x:v>41.08997</x:v>
      </x:c>
      <x:c t="n" s="0">
        <x:v>45.26857</x:v>
      </x:c>
      <x:c t="n" s="0">
        <x:v>48.36952</x:v>
      </x:c>
      <x:c t="n" s="0">
        <x:v>41.91637</x:v>
      </x:c>
      <x:c t="n" s="0">
        <x:v>40.32061</x:v>
      </x:c>
      <x:c t="n" s="0">
        <x:v>38.20917</x:v>
      </x:c>
      <x:c t="n" s="0">
        <x:v>31.87819</x:v>
      </x:c>
      <x:c t="n" s="0">
        <x:v>28.47986</x:v>
      </x:c>
      <x:c t="n" s="0">
        <x:v>30.61837</x:v>
      </x:c>
      <x:c t="n" s="0">
        <x:v>19.87904</x:v>
      </x:c>
      <x:c t="n" s="0">
        <x:v>7.388258</x:v>
      </x:c>
      <x:c t="n" s="0">
        <x:v>8.461107</x:v>
      </x:c>
      <x:c t="n" s="0">
        <x:v>5.026116</x:v>
      </x:c>
      <x:c t="n" s="0">
        <x:v>9.168653</x:v>
      </x:c>
      <x:c t="n" s="0">
        <x:v>6.765618</x:v>
      </x:c>
      <x:c t="n" s="0">
        <x:v>1.871508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43943.0901736111</x:v>
      </x:c>
      <x:c t="n" s="7">
        <x:v>43943.0901736111</x:v>
      </x:c>
      <x:c t="n" s="0">
        <x:v>52.00378</x:v>
      </x:c>
      <x:c t="n" s="0">
        <x:v>60.22129</x:v>
      </x:c>
      <x:c t="n" s="0">
        <x:v>65.03575</x:v>
      </x:c>
      <x:c t="n" s="0">
        <x:v>72.87627</x:v>
      </x:c>
      <x:c t="n" s="0">
        <x:v>-30.06697</x:v>
      </x:c>
      <x:c t="n" s="0">
        <x:v>-24.07994</x:v>
      </x:c>
      <x:c t="n" s="0">
        <x:v>-15.97495</x:v>
      </x:c>
      <x:c t="n" s="0">
        <x:v>-10.0524</x:v>
      </x:c>
      <x:c t="n" s="0">
        <x:v>-1.118314</x:v>
      </x:c>
      <x:c t="n" s="0">
        <x:v>4.819738</x:v>
      </x:c>
      <x:c t="n" s="0">
        <x:v>11.84702</x:v>
      </x:c>
      <x:c t="n" s="0">
        <x:v>13.97628</x:v>
      </x:c>
      <x:c t="n" s="0">
        <x:v>16.00429</x:v>
      </x:c>
      <x:c t="n" s="0">
        <x:v>20.59461</x:v>
      </x:c>
      <x:c t="n" s="0">
        <x:v>23.13531</x:v>
      </x:c>
      <x:c t="n" s="0">
        <x:v>23.57286</x:v>
      </x:c>
      <x:c t="n" s="0">
        <x:v>33.29456</x:v>
      </x:c>
      <x:c t="n" s="0">
        <x:v>25.90034</x:v>
      </x:c>
      <x:c t="n" s="0">
        <x:v>33.52826</x:v>
      </x:c>
      <x:c t="n" s="0">
        <x:v>39.19123</x:v>
      </x:c>
      <x:c t="n" s="0">
        <x:v>35.7925</x:v>
      </x:c>
      <x:c t="n" s="0">
        <x:v>35.30735</x:v>
      </x:c>
      <x:c t="n" s="0">
        <x:v>41.0251</x:v>
      </x:c>
      <x:c t="n" s="0">
        <x:v>38.20733</x:v>
      </x:c>
      <x:c t="n" s="0">
        <x:v>41.18059</x:v>
      </x:c>
      <x:c t="n" s="0">
        <x:v>44.9731</x:v>
      </x:c>
      <x:c t="n" s="0">
        <x:v>46.52411</x:v>
      </x:c>
      <x:c t="n" s="0">
        <x:v>43.76866</x:v>
      </x:c>
      <x:c t="n" s="0">
        <x:v>40.99176</x:v>
      </x:c>
      <x:c t="n" s="0">
        <x:v>37.39167</x:v>
      </x:c>
      <x:c t="n" s="0">
        <x:v>32.78823</x:v>
      </x:c>
      <x:c t="n" s="0">
        <x:v>36.62943</x:v>
      </x:c>
      <x:c t="n" s="0">
        <x:v>47.72308</x:v>
      </x:c>
      <x:c t="n" s="0">
        <x:v>37.78062</x:v>
      </x:c>
      <x:c t="n" s="0">
        <x:v>8.929875</x:v>
      </x:c>
      <x:c t="n" s="0">
        <x:v>9.576447</x:v>
      </x:c>
      <x:c t="n" s="0">
        <x:v>5.008827</x:v>
      </x:c>
      <x:c t="n" s="0">
        <x:v>9.029389</x:v>
      </x:c>
      <x:c t="n" s="0">
        <x:v>6.78275</x:v>
      </x:c>
      <x:c t="n" s="0">
        <x:v>1.930528</x:v>
      </x:c>
      <x:c t="n" s="0">
        <x:v>-30.06697</x:v>
      </x:c>
      <x:c t="n" s="0">
        <x:v>-23.18621</x:v>
      </x:c>
      <x:c t="n" s="0">
        <x:v>-21.70304</x:v>
      </x:c>
      <x:c t="n" s="0">
        <x:v>-12.62127</x:v>
      </x:c>
      <x:c t="n" s="0">
        <x:v>0.1828112</x:v>
      </x:c>
      <x:c t="n" s="0">
        <x:v>5.299353</x:v>
      </x:c>
      <x:c t="n" s="0">
        <x:v>13.82473</x:v>
      </x:c>
      <x:c t="n" s="0">
        <x:v>12.10112</x:v>
      </x:c>
      <x:c t="n" s="0">
        <x:v>11.82208</x:v>
      </x:c>
      <x:c t="n" s="0">
        <x:v>16.28732</x:v>
      </x:c>
      <x:c t="n" s="0">
        <x:v>23.31894</x:v>
      </x:c>
      <x:c t="n" s="0">
        <x:v>22.23808</x:v>
      </x:c>
      <x:c t="n" s="0">
        <x:v>32.95172</x:v>
      </x:c>
      <x:c t="n" s="0">
        <x:v>25.84623</x:v>
      </x:c>
      <x:c t="n" s="0">
        <x:v>27.35329</x:v>
      </x:c>
      <x:c t="n" s="0">
        <x:v>38.82339</x:v>
      </x:c>
      <x:c t="n" s="0">
        <x:v>32.9309</x:v>
      </x:c>
      <x:c t="n" s="0">
        <x:v>34.13566</x:v>
      </x:c>
      <x:c t="n" s="0">
        <x:v>38.77468</x:v>
      </x:c>
      <x:c t="n" s="0">
        <x:v>37.42326</x:v>
      </x:c>
      <x:c t="n" s="0">
        <x:v>40.67667</x:v>
      </x:c>
      <x:c t="n" s="0">
        <x:v>45.33279</x:v>
      </x:c>
      <x:c t="n" s="0">
        <x:v>46.99799</x:v>
      </x:c>
      <x:c t="n" s="0">
        <x:v>44.35045</x:v>
      </x:c>
      <x:c t="n" s="0">
        <x:v>40.58503</x:v>
      </x:c>
      <x:c t="n" s="0">
        <x:v>36.60369</x:v>
      </x:c>
      <x:c t="n" s="0">
        <x:v>32.77531</x:v>
      </x:c>
      <x:c t="n" s="0">
        <x:v>27.53659</x:v>
      </x:c>
      <x:c t="n" s="0">
        <x:v>29.91856</x:v>
      </x:c>
      <x:c t="n" s="0">
        <x:v>19.92687</x:v>
      </x:c>
      <x:c t="n" s="0">
        <x:v>6.418321</x:v>
      </x:c>
      <x:c t="n" s="0">
        <x:v>9.744516</x:v>
      </x:c>
      <x:c t="n" s="0">
        <x:v>4.938008</x:v>
      </x:c>
      <x:c t="n" s="0">
        <x:v>8.008057</x:v>
      </x:c>
      <x:c t="n" s="0">
        <x:v>6.112985</x:v>
      </x:c>
      <x:c t="n" s="0">
        <x:v>1.656629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43943.0901736111</x:v>
      </x:c>
      <x:c t="n" s="7">
        <x:v>43943.0901736111</x:v>
      </x:c>
      <x:c t="n" s="0">
        <x:v>51.18614</x:v>
      </x:c>
      <x:c t="n" s="0">
        <x:v>58.9719</x:v>
      </x:c>
      <x:c t="n" s="0">
        <x:v>56.29832</x:v>
      </x:c>
      <x:c t="n" s="0">
        <x:v>64.42529</x:v>
      </x:c>
      <x:c t="n" s="0">
        <x:v>-30.06697</x:v>
      </x:c>
      <x:c t="n" s="0">
        <x:v>-23.9379</x:v>
      </x:c>
      <x:c t="n" s="0">
        <x:v>-16.50982</x:v>
      </x:c>
      <x:c t="n" s="0">
        <x:v>-10.55523</x:v>
      </x:c>
      <x:c t="n" s="0">
        <x:v>-0.9023249</x:v>
      </x:c>
      <x:c t="n" s="0">
        <x:v>4.893138</x:v>
      </x:c>
      <x:c t="n" s="0">
        <x:v>12.1981</x:v>
      </x:c>
      <x:c t="n" s="0">
        <x:v>13.78854</x:v>
      </x:c>
      <x:c t="n" s="0">
        <x:v>15.59351</x:v>
      </x:c>
      <x:c t="n" s="0">
        <x:v>20.1825</x:v>
      </x:c>
      <x:c t="n" s="0">
        <x:v>23.36294</x:v>
      </x:c>
      <x:c t="n" s="0">
        <x:v>23.40179</x:v>
      </x:c>
      <x:c t="n" s="0">
        <x:v>33.02399</x:v>
      </x:c>
      <x:c t="n" s="0">
        <x:v>25.84948</x:v>
      </x:c>
      <x:c t="n" s="0">
        <x:v>33.05856</x:v>
      </x:c>
      <x:c t="n" s="0">
        <x:v>39.49329</x:v>
      </x:c>
      <x:c t="n" s="0">
        <x:v>35.60703</x:v>
      </x:c>
      <x:c t="n" s="0">
        <x:v>35.90401</x:v>
      </x:c>
      <x:c t="n" s="0">
        <x:v>40.86742</x:v>
      </x:c>
      <x:c t="n" s="0">
        <x:v>38.00138</x:v>
      </x:c>
      <x:c t="n" s="0">
        <x:v>41.7433</x:v>
      </x:c>
      <x:c t="n" s="0">
        <x:v>44.75869</x:v>
      </x:c>
      <x:c t="n" s="0">
        <x:v>46.44041</x:v>
      </x:c>
      <x:c t="n" s="0">
        <x:v>44.13134</x:v>
      </x:c>
      <x:c t="n" s="0">
        <x:v>40.74758</x:v>
      </x:c>
      <x:c t="n" s="0">
        <x:v>37.31433</x:v>
      </x:c>
      <x:c t="n" s="0">
        <x:v>32.47668</x:v>
      </x:c>
      <x:c t="n" s="0">
        <x:v>36.07247</x:v>
      </x:c>
      <x:c t="n" s="0">
        <x:v>47.04796</x:v>
      </x:c>
      <x:c t="n" s="0">
        <x:v>37.10517</x:v>
      </x:c>
      <x:c t="n" s="0">
        <x:v>9.004102</x:v>
      </x:c>
      <x:c t="n" s="0">
        <x:v>10.14974</x:v>
      </x:c>
      <x:c t="n" s="0">
        <x:v>5.522593</x:v>
      </x:c>
      <x:c t="n" s="0">
        <x:v>9.070183</x:v>
      </x:c>
      <x:c t="n" s="0">
        <x:v>6.880546</x:v>
      </x:c>
      <x:c t="n" s="0">
        <x:v>2.065923</x:v>
      </x:c>
      <x:c t="n" s="0">
        <x:v>-30.06697</x:v>
      </x:c>
      <x:c t="n" s="0">
        <x:v>-23.18621</x:v>
      </x:c>
      <x:c t="n" s="0">
        <x:v>-22.83016</x:v>
      </x:c>
      <x:c t="n" s="0">
        <x:v>-16.05435</x:v>
      </x:c>
      <x:c t="n" s="0">
        <x:v>0.1828112</x:v>
      </x:c>
      <x:c t="n" s="0">
        <x:v>5.299353</x:v>
      </x:c>
      <x:c t="n" s="0">
        <x:v>13.82473</x:v>
      </x:c>
      <x:c t="n" s="0">
        <x:v>12.81432</x:v>
      </x:c>
      <x:c t="n" s="0">
        <x:v>11.82208</x:v>
      </x:c>
      <x:c t="n" s="0">
        <x:v>16.39075</x:v>
      </x:c>
      <x:c t="n" s="0">
        <x:v>25.34504</x:v>
      </x:c>
      <x:c t="n" s="0">
        <x:v>22.23808</x:v>
      </x:c>
      <x:c t="n" s="0">
        <x:v>28.80009</x:v>
      </x:c>
      <x:c t="n" s="0">
        <x:v>24.56837</x:v>
      </x:c>
      <x:c t="n" s="0">
        <x:v>29.78523</x:v>
      </x:c>
      <x:c t="n" s="0">
        <x:v>41.81258</x:v>
      </x:c>
      <x:c t="n" s="0">
        <x:v>32.31385</x:v>
      </x:c>
      <x:c t="n" s="0">
        <x:v>40.68107</x:v>
      </x:c>
      <x:c t="n" s="0">
        <x:v>44.62437</x:v>
      </x:c>
      <x:c t="n" s="0">
        <x:v>38.07591</x:v>
      </x:c>
      <x:c t="n" s="0">
        <x:v>44.13384</x:v>
      </x:c>
      <x:c t="n" s="0">
        <x:v>41.89978</x:v>
      </x:c>
      <x:c t="n" s="0">
        <x:v>48.62185</x:v>
      </x:c>
      <x:c t="n" s="0">
        <x:v>45.26783</x:v>
      </x:c>
      <x:c t="n" s="0">
        <x:v>40.68302</x:v>
      </x:c>
      <x:c t="n" s="0">
        <x:v>34.34522</x:v>
      </x:c>
      <x:c t="n" s="0">
        <x:v>30.82987</x:v>
      </x:c>
      <x:c t="n" s="0">
        <x:v>29.08209</x:v>
      </x:c>
      <x:c t="n" s="0">
        <x:v>29.20462</x:v>
      </x:c>
      <x:c t="n" s="0">
        <x:v>19.76732</x:v>
      </x:c>
      <x:c t="n" s="0">
        <x:v>9.253072</x:v>
      </x:c>
      <x:c t="n" s="0">
        <x:v>12.20021</x:v>
      </x:c>
      <x:c t="n" s="0">
        <x:v>8.537677</x:v>
      </x:c>
      <x:c t="n" s="0">
        <x:v>9.236396</x:v>
      </x:c>
      <x:c t="n" s="0">
        <x:v>8.132217</x:v>
      </x:c>
      <x:c t="n" s="0">
        <x:v>2.223045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43943.0901736111</x:v>
      </x:c>
      <x:c t="n" s="7">
        <x:v>43943.0901736111</x:v>
      </x:c>
      <x:c t="n" s="0">
        <x:v>51.5177</x:v>
      </x:c>
      <x:c t="n" s="0">
        <x:v>58.9719</x:v>
      </x:c>
      <x:c t="n" s="0">
        <x:v>62.93141</x:v>
      </x:c>
      <x:c t="n" s="0">
        <x:v>69.90714</x:v>
      </x:c>
      <x:c t="n" s="0">
        <x:v>-30.06697</x:v>
      </x:c>
      <x:c t="n" s="0">
        <x:v>-23.82018</x:v>
      </x:c>
      <x:c t="n" s="0">
        <x:v>-17.02536</x:v>
      </x:c>
      <x:c t="n" s="0">
        <x:v>-11.03618</x:v>
      </x:c>
      <x:c t="n" s="0">
        <x:v>-0.7260044</x:v>
      </x:c>
      <x:c t="n" s="0">
        <x:v>4.954856</x:v>
      </x:c>
      <x:c t="n" s="0">
        <x:v>12.14481</x:v>
      </x:c>
      <x:c t="n" s="0">
        <x:v>13.68551</x:v>
      </x:c>
      <x:c t="n" s="0">
        <x:v>15.20905</x:v>
      </x:c>
      <x:c t="n" s="0">
        <x:v>19.79668</x:v>
      </x:c>
      <x:c t="n" s="0">
        <x:v>23.82813</x:v>
      </x:c>
      <x:c t="n" s="0">
        <x:v>23.25015</x:v>
      </x:c>
      <x:c t="n" s="0">
        <x:v>32.54994</x:v>
      </x:c>
      <x:c t="n" s="0">
        <x:v>25.51337</x:v>
      </x:c>
      <x:c t="n" s="0">
        <x:v>33.1718</x:v>
      </x:c>
      <x:c t="n" s="0">
        <x:v>40.35227</x:v>
      </x:c>
      <x:c t="n" s="0">
        <x:v>35.05177</x:v>
      </x:c>
      <x:c t="n" s="0">
        <x:v>37.22959</x:v>
      </x:c>
      <x:c t="n" s="0">
        <x:v>42.2306</x:v>
      </x:c>
      <x:c t="n" s="0">
        <x:v>38.7083</x:v>
      </x:c>
      <x:c t="n" s="0">
        <x:v>41.81221</x:v>
      </x:c>
      <x:c t="n" s="0">
        <x:v>44.35858</x:v>
      </x:c>
      <x:c t="n" s="0">
        <x:v>46.80481</x:v>
      </x:c>
      <x:c t="n" s="0">
        <x:v>43.98859</x:v>
      </x:c>
      <x:c t="n" s="0">
        <x:v>40.58213</x:v>
      </x:c>
      <x:c t="n" s="0">
        <x:v>37.08263</x:v>
      </x:c>
      <x:c t="n" s="0">
        <x:v>32.58577</x:v>
      </x:c>
      <x:c t="n" s="0">
        <x:v>35.52673</x:v>
      </x:c>
      <x:c t="n" s="0">
        <x:v>46.37603</x:v>
      </x:c>
      <x:c t="n" s="0">
        <x:v>36.43902</x:v>
      </x:c>
      <x:c t="n" s="0">
        <x:v>8.818011</x:v>
      </x:c>
      <x:c t="n" s="0">
        <x:v>10.38329</x:v>
      </x:c>
      <x:c t="n" s="0">
        <x:v>5.721368</x:v>
      </x:c>
      <x:c t="n" s="0">
        <x:v>9.132076</x:v>
      </x:c>
      <x:c t="n" s="0">
        <x:v>6.911276</x:v>
      </x:c>
      <x:c t="n" s="0">
        <x:v>1.963797</x:v>
      </x:c>
      <x:c t="n" s="0">
        <x:v>-30.06697</x:v>
      </x:c>
      <x:c t="n" s="0">
        <x:v>-22.96673</x:v>
      </x:c>
      <x:c t="n" s="0">
        <x:v>-22.83016</x:v>
      </x:c>
      <x:c t="n" s="0">
        <x:v>-16.05435</x:v>
      </x:c>
      <x:c t="n" s="0">
        <x:v>0.02372326</x:v>
      </x:c>
      <x:c t="n" s="0">
        <x:v>5.299353</x:v>
      </x:c>
      <x:c t="n" s="0">
        <x:v>10.11008</x:v>
      </x:c>
      <x:c t="n" s="0">
        <x:v>13.0282</x:v>
      </x:c>
      <x:c t="n" s="0">
        <x:v>11.41808</x:v>
      </x:c>
      <x:c t="n" s="0">
        <x:v>18.36562</x:v>
      </x:c>
      <x:c t="n" s="0">
        <x:v>25.85376</x:v>
      </x:c>
      <x:c t="n" s="0">
        <x:v>22.62748</x:v>
      </x:c>
      <x:c t="n" s="0">
        <x:v>27.67214</x:v>
      </x:c>
      <x:c t="n" s="0">
        <x:v>22.74994</x:v>
      </x:c>
      <x:c t="n" s="0">
        <x:v>34.64949</x:v>
      </x:c>
      <x:c t="n" s="0">
        <x:v>43.7159</x:v>
      </x:c>
      <x:c t="n" s="0">
        <x:v>28.01064</x:v>
      </x:c>
      <x:c t="n" s="0">
        <x:v>39.92641</x:v>
      </x:c>
      <x:c t="n" s="0">
        <x:v>44.94116</x:v>
      </x:c>
      <x:c t="n" s="0">
        <x:v>41.15228</x:v>
      </x:c>
      <x:c t="n" s="0">
        <x:v>42.29062</x:v>
      </x:c>
      <x:c t="n" s="0">
        <x:v>41.58498</x:v>
      </x:c>
      <x:c t="n" s="0">
        <x:v>46.49017</x:v>
      </x:c>
      <x:c t="n" s="0">
        <x:v>41.77963</x:v>
      </x:c>
      <x:c t="n" s="0">
        <x:v>38.63551</x:v>
      </x:c>
      <x:c t="n" s="0">
        <x:v>36.2008</x:v>
      </x:c>
      <x:c t="n" s="0">
        <x:v>32.97797</x:v>
      </x:c>
      <x:c t="n" s="0">
        <x:v>29.96313</x:v>
      </x:c>
      <x:c t="n" s="0">
        <x:v>29.10937</x:v>
      </x:c>
      <x:c t="n" s="0">
        <x:v>21.06375</x:v>
      </x:c>
      <x:c t="n" s="0">
        <x:v>7.918926</x:v>
      </x:c>
      <x:c t="n" s="0">
        <x:v>11.19531</x:v>
      </x:c>
      <x:c t="n" s="0">
        <x:v>4.984071</x:v>
      </x:c>
      <x:c t="n" s="0">
        <x:v>9.810455</x:v>
      </x:c>
      <x:c t="n" s="0">
        <x:v>6.480801</x:v>
      </x:c>
      <x:c t="n" s="0">
        <x:v>1.787848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43943.0901736111</x:v>
      </x:c>
      <x:c t="n" s="7">
        <x:v>43943.0901736111</x:v>
      </x:c>
      <x:c t="n" s="0">
        <x:v>50.03127</x:v>
      </x:c>
      <x:c t="n" s="0">
        <x:v>54.20069</x:v>
      </x:c>
      <x:c t="n" s="0">
        <x:v>58.82901</x:v>
      </x:c>
      <x:c t="n" s="0">
        <x:v>67.71588</x:v>
      </x:c>
      <x:c t="n" s="0">
        <x:v>-30.06697</x:v>
      </x:c>
      <x:c t="n" s="0">
        <x:v>-23.50044</x:v>
      </x:c>
      <x:c t="n" s="0">
        <x:v>-17.51998</x:v>
      </x:c>
      <x:c t="n" s="0">
        <x:v>-11.49382</x:v>
      </x:c>
      <x:c t="n" s="0">
        <x:v>-0.7504535</x:v>
      </x:c>
      <x:c t="n" s="0">
        <x:v>5.006879</x:v>
      </x:c>
      <x:c t="n" s="0">
        <x:v>11.90094</x:v>
      </x:c>
      <x:c t="n" s="0">
        <x:v>13.59554</x:v>
      </x:c>
      <x:c t="n" s="0">
        <x:v>14.67644</x:v>
      </x:c>
      <x:c t="n" s="0">
        <x:v>20.4237</x:v>
      </x:c>
      <x:c t="n" s="0">
        <x:v>24.18943</x:v>
      </x:c>
      <x:c t="n" s="0">
        <x:v>23.40376</x:v>
      </x:c>
      <x:c t="n" s="0">
        <x:v>32.09782</x:v>
      </x:c>
      <x:c t="n" s="0">
        <x:v>25.09839</x:v>
      </x:c>
      <x:c t="n" s="0">
        <x:v>33.2149</x:v>
      </x:c>
      <x:c t="n" s="0">
        <x:v>40.37716</x:v>
      </x:c>
      <x:c t="n" s="0">
        <x:v>34.46663</x:v>
      </x:c>
      <x:c t="n" s="0">
        <x:v>37.17926</x:v>
      </x:c>
      <x:c t="n" s="0">
        <x:v>42.37242</x:v>
      </x:c>
      <x:c t="n" s="0">
        <x:v>39.62108</x:v>
      </x:c>
      <x:c t="n" s="0">
        <x:v>41.81236</x:v>
      </x:c>
      <x:c t="n" s="0">
        <x:v>43.94871</x:v>
      </x:c>
      <x:c t="n" s="0">
        <x:v>46.72598</x:v>
      </x:c>
      <x:c t="n" s="0">
        <x:v>43.61216</x:v>
      </x:c>
      <x:c t="n" s="0">
        <x:v>40.43806</x:v>
      </x:c>
      <x:c t="n" s="0">
        <x:v>36.69177</x:v>
      </x:c>
      <x:c t="n" s="0">
        <x:v>32.72641</x:v>
      </x:c>
      <x:c t="n" s="0">
        <x:v>35.05894</x:v>
      </x:c>
      <x:c t="n" s="0">
        <x:v>45.70757</x:v>
      </x:c>
      <x:c t="n" s="0">
        <x:v>35.76635</x:v>
      </x:c>
      <x:c t="n" s="0">
        <x:v>8.525307</x:v>
      </x:c>
      <x:c t="n" s="0">
        <x:v>10.1997</x:v>
      </x:c>
      <x:c t="n" s="0">
        <x:v>5.537393</x:v>
      </x:c>
      <x:c t="n" s="0">
        <x:v>9.213121</x:v>
      </x:c>
      <x:c t="n" s="0">
        <x:v>7.021244</x:v>
      </x:c>
      <x:c t="n" s="0">
        <x:v>2.048751</x:v>
      </x:c>
      <x:c t="n" s="0">
        <x:v>-30.06697</x:v>
      </x:c>
      <x:c t="n" s="0">
        <x:v>-21.67959</x:v>
      </x:c>
      <x:c t="n" s="0">
        <x:v>-22.83016</x:v>
      </x:c>
      <x:c t="n" s="0">
        <x:v>-16.05435</x:v>
      </x:c>
      <x:c t="n" s="0">
        <x:v>-1.290856</x:v>
      </x:c>
      <x:c t="n" s="0">
        <x:v>5.299353</x:v>
      </x:c>
      <x:c t="n" s="0">
        <x:v>10.11008</x:v>
      </x:c>
      <x:c t="n" s="0">
        <x:v>13.0282</x:v>
      </x:c>
      <x:c t="n" s="0">
        <x:v>6.436459</x:v>
      </x:c>
      <x:c t="n" s="0">
        <x:v>23.87727</x:v>
      </x:c>
      <x:c t="n" s="0">
        <x:v>25.85376</x:v>
      </x:c>
      <x:c t="n" s="0">
        <x:v>24.66956</x:v>
      </x:c>
      <x:c t="n" s="0">
        <x:v>27.59106</x:v>
      </x:c>
      <x:c t="n" s="0">
        <x:v>19.25531</x:v>
      </x:c>
      <x:c t="n" s="0">
        <x:v>31.02864</x:v>
      </x:c>
      <x:c t="n" s="0">
        <x:v>36.51049</x:v>
      </x:c>
      <x:c t="n" s="0">
        <x:v>24.36096</x:v>
      </x:c>
      <x:c t="n" s="0">
        <x:v>36.12276</x:v>
      </x:c>
      <x:c t="n" s="0">
        <x:v>42.1672</x:v>
      </x:c>
      <x:c t="n" s="0">
        <x:v>42.20952</x:v>
      </x:c>
      <x:c t="n" s="0">
        <x:v>37.41196</x:v>
      </x:c>
      <x:c t="n" s="0">
        <x:v>41.58025</x:v>
      </x:c>
      <x:c t="n" s="0">
        <x:v>48.4434</x:v>
      </x:c>
      <x:c t="n" s="0">
        <x:v>44.00266</x:v>
      </x:c>
      <x:c t="n" s="0">
        <x:v>38.37099</x:v>
      </x:c>
      <x:c t="n" s="0">
        <x:v>31.79066</x:v>
      </x:c>
      <x:c t="n" s="0">
        <x:v>33.40441</x:v>
      </x:c>
      <x:c t="n" s="0">
        <x:v>29.47038</x:v>
      </x:c>
      <x:c t="n" s="0">
        <x:v>30.43036</x:v>
      </x:c>
      <x:c t="n" s="0">
        <x:v>20.54233</x:v>
      </x:c>
      <x:c t="n" s="0">
        <x:v>5.395074</x:v>
      </x:c>
      <x:c t="n" s="0">
        <x:v>9.582394</x:v>
      </x:c>
      <x:c t="n" s="0">
        <x:v>4.927392</x:v>
      </x:c>
      <x:c t="n" s="0">
        <x:v>9.621646</x:v>
      </x:c>
      <x:c t="n" s="0">
        <x:v>6.684933</x:v>
      </x:c>
      <x:c t="n" s="0">
        <x:v>2.124879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43943.0901736111</x:v>
      </x:c>
      <x:c t="n" s="7">
        <x:v>43943.0901736111</x:v>
      </x:c>
      <x:c t="n" s="0">
        <x:v>51.45607</x:v>
      </x:c>
      <x:c t="n" s="0">
        <x:v>57.21099</x:v>
      </x:c>
      <x:c t="n" s="0">
        <x:v>61.07266</x:v>
      </x:c>
      <x:c t="n" s="0">
        <x:v>68.89687</x:v>
      </x:c>
      <x:c t="n" s="0">
        <x:v>-30.06697</x:v>
      </x:c>
      <x:c t="n" s="0">
        <x:v>-23.18257</x:v>
      </x:c>
      <x:c t="n" s="0">
        <x:v>-17.99216</x:v>
      </x:c>
      <x:c t="n" s="0">
        <x:v>-11.92688</x:v>
      </x:c>
      <x:c t="n" s="0">
        <x:v>-0.8252716</x:v>
      </x:c>
      <x:c t="n" s="0">
        <x:v>4.901679</x:v>
      </x:c>
      <x:c t="n" s="0">
        <x:v>11.68125</x:v>
      </x:c>
      <x:c t="n" s="0">
        <x:v>13.41117</x:v>
      </x:c>
      <x:c t="n" s="0">
        <x:v>14.10106</x:v>
      </x:c>
      <x:c t="n" s="0">
        <x:v>21.13275</x:v>
      </x:c>
      <x:c t="n" s="0">
        <x:v>24.47584</x:v>
      </x:c>
      <x:c t="n" s="0">
        <x:v>23.61315</x:v>
      </x:c>
      <x:c t="n" s="0">
        <x:v>31.66504</x:v>
      </x:c>
      <x:c t="n" s="0">
        <x:v>24.5253</x:v>
      </x:c>
      <x:c t="n" s="0">
        <x:v>32.62672</x:v>
      </x:c>
      <x:c t="n" s="0">
        <x:v>39.92867</x:v>
      </x:c>
      <x:c t="n" s="0">
        <x:v>35.26211</x:v>
      </x:c>
      <x:c t="n" s="0">
        <x:v>37.00302</x:v>
      </x:c>
      <x:c t="n" s="0">
        <x:v>42.04071</x:v>
      </x:c>
      <x:c t="n" s="0">
        <x:v>39.43905</x:v>
      </x:c>
      <x:c t="n" s="0">
        <x:v>41.35735</x:v>
      </x:c>
      <x:c t="n" s="0">
        <x:v>44.01754</x:v>
      </x:c>
      <x:c t="n" s="0">
        <x:v>46.75928</x:v>
      </x:c>
      <x:c t="n" s="0">
        <x:v>43.77884</x:v>
      </x:c>
      <x:c t="n" s="0">
        <x:v>40.32434</x:v>
      </x:c>
      <x:c t="n" s="0">
        <x:v>36.62819</x:v>
      </x:c>
      <x:c t="n" s="0">
        <x:v>32.57206</x:v>
      </x:c>
      <x:c t="n" s="0">
        <x:v>34.57387</x:v>
      </x:c>
      <x:c t="n" s="0">
        <x:v>45.04227</x:v>
      </x:c>
      <x:c t="n" s="0">
        <x:v>35.10173</x:v>
      </x:c>
      <x:c t="n" s="0">
        <x:v>8.291309</x:v>
      </x:c>
      <x:c t="n" s="0">
        <x:v>10.1575</x:v>
      </x:c>
      <x:c t="n" s="0">
        <x:v>5.548208</x:v>
      </x:c>
      <x:c t="n" s="0">
        <x:v>9.087211</x:v>
      </x:c>
      <x:c t="n" s="0">
        <x:v>6.872823</x:v>
      </x:c>
      <x:c t="n" s="0">
        <x:v>1.99757</x:v>
      </x:c>
      <x:c t="n" s="0">
        <x:v>-30.06697</x:v>
      </x:c>
      <x:c t="n" s="0">
        <x:v>-21.67959</x:v>
      </x:c>
      <x:c t="n" s="0">
        <x:v>-22.83016</x:v>
      </x:c>
      <x:c t="n" s="0">
        <x:v>-16.05435</x:v>
      </x:c>
      <x:c t="n" s="0">
        <x:v>-1.290856</x:v>
      </x:c>
      <x:c t="n" s="0">
        <x:v>2.155724</x:v>
      </x:c>
      <x:c t="n" s="0">
        <x:v>10.11008</x:v>
      </x:c>
      <x:c t="n" s="0">
        <x:v>10.53978</x:v>
      </x:c>
      <x:c t="n" s="0">
        <x:v>6.436459</x:v>
      </x:c>
      <x:c t="n" s="0">
        <x:v>23.87727</x:v>
      </x:c>
      <x:c t="n" s="0">
        <x:v>24.71</x:v>
      </x:c>
      <x:c t="n" s="0">
        <x:v>24.66956</x:v>
      </x:c>
      <x:c t="n" s="0">
        <x:v>27.54168</x:v>
      </x:c>
      <x:c t="n" s="0">
        <x:v>16.94919</x:v>
      </x:c>
      <x:c t="n" s="0">
        <x:v>26.6536</x:v>
      </x:c>
      <x:c t="n" s="0">
        <x:v>34.71276</x:v>
      </x:c>
      <x:c t="n" s="0">
        <x:v>40.44732</x:v>
      </x:c>
      <x:c t="n" s="0">
        <x:v>36.19374</x:v>
      </x:c>
      <x:c t="n" s="0">
        <x:v>37.19193</x:v>
      </x:c>
      <x:c t="n" s="0">
        <x:v>38.63449</x:v>
      </x:c>
      <x:c t="n" s="0">
        <x:v>39.07385</x:v>
      </x:c>
      <x:c t="n" s="0">
        <x:v>45.90506</x:v>
      </x:c>
      <x:c t="n" s="0">
        <x:v>41.92328</x:v>
      </x:c>
      <x:c t="n" s="0">
        <x:v>42.67172</x:v>
      </x:c>
      <x:c t="n" s="0">
        <x:v>38.82106</x:v>
      </x:c>
      <x:c t="n" s="0">
        <x:v>36.05394</x:v>
      </x:c>
      <x:c t="n" s="0">
        <x:v>31.78041</x:v>
      </x:c>
      <x:c t="n" s="0">
        <x:v>29.54997</x:v>
      </x:c>
      <x:c t="n" s="0">
        <x:v>30.34782</x:v>
      </x:c>
      <x:c t="n" s="0">
        <x:v>19.44173</x:v>
      </x:c>
      <x:c t="n" s="0">
        <x:v>6.813981</x:v>
      </x:c>
      <x:c t="n" s="0">
        <x:v>10.0441</x:v>
      </x:c>
      <x:c t="n" s="0">
        <x:v>5.408198</x:v>
      </x:c>
      <x:c t="n" s="0">
        <x:v>7.652623</x:v>
      </x:c>
      <x:c t="n" s="0">
        <x:v>6.259863</x:v>
      </x:c>
      <x:c t="n" s="0">
        <x:v>2.024334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43943.0901736111</x:v>
      </x:c>
      <x:c t="n" s="7">
        <x:v>43943.0901736111</x:v>
      </x:c>
      <x:c t="n" s="0">
        <x:v>49.84235</x:v>
      </x:c>
      <x:c t="n" s="0">
        <x:v>58.9719</x:v>
      </x:c>
      <x:c t="n" s="0">
        <x:v>65.15718</x:v>
      </x:c>
      <x:c t="n" s="0">
        <x:v>71.95856</x:v>
      </x:c>
      <x:c t="n" s="0">
        <x:v>-30.06697</x:v>
      </x:c>
      <x:c t="n" s="0">
        <x:v>-22.9284</x:v>
      </x:c>
      <x:c t="n" s="0">
        <x:v>-18.4405</x:v>
      </x:c>
      <x:c t="n" s="0">
        <x:v>-12.33431</x:v>
      </x:c>
      <x:c t="n" s="0">
        <x:v>-0.8902045</x:v>
      </x:c>
      <x:c t="n" s="0">
        <x:v>4.357099</x:v>
      </x:c>
      <x:c t="n" s="0">
        <x:v>11.48441</x:v>
      </x:c>
      <x:c t="n" s="0">
        <x:v>12.92653</x:v>
      </x:c>
      <x:c t="n" s="0">
        <x:v>13.78058</x:v>
      </x:c>
      <x:c t="n" s="0">
        <x:v>21.65832</x:v>
      </x:c>
      <x:c t="n" s="0">
        <x:v>23.97203</x:v>
      </x:c>
      <x:c t="n" s="0">
        <x:v>23.87352</x:v>
      </x:c>
      <x:c t="n" s="0">
        <x:v>31.22717</x:v>
      </x:c>
      <x:c t="n" s="0">
        <x:v>24.52915</x:v>
      </x:c>
      <x:c t="n" s="0">
        <x:v>32.30395</x:v>
      </x:c>
      <x:c t="n" s="0">
        <x:v>39.48186</x:v>
      </x:c>
      <x:c t="n" s="0">
        <x:v>35.64741</x:v>
      </x:c>
      <x:c t="n" s="0">
        <x:v>36.90272</x:v>
      </x:c>
      <x:c t="n" s="0">
        <x:v>41.50836</x:v>
      </x:c>
      <x:c t="n" s="0">
        <x:v>39.11953</x:v>
      </x:c>
      <x:c t="n" s="0">
        <x:v>40.93903</x:v>
      </x:c>
      <x:c t="n" s="0">
        <x:v>44.07491</x:v>
      </x:c>
      <x:c t="n" s="0">
        <x:v>46.36739</x:v>
      </x:c>
      <x:c t="n" s="0">
        <x:v>43.63812</x:v>
      </x:c>
      <x:c t="n" s="0">
        <x:v>40.09404</x:v>
      </x:c>
      <x:c t="n" s="0">
        <x:v>36.36474</x:v>
      </x:c>
      <x:c t="n" s="0">
        <x:v>32.50347</x:v>
      </x:c>
      <x:c t="n" s="0">
        <x:v>34.15498</x:v>
      </x:c>
      <x:c t="n" s="0">
        <x:v>44.37634</x:v>
      </x:c>
      <x:c t="n" s="0">
        <x:v>34.44181</x:v>
      </x:c>
      <x:c t="n" s="0">
        <x:v>8.019057</x:v>
      </x:c>
      <x:c t="n" s="0">
        <x:v>10.0725</x:v>
      </x:c>
      <x:c t="n" s="0">
        <x:v>5.373803</x:v>
      </x:c>
      <x:c t="n" s="0">
        <x:v>8.844127</x:v>
      </x:c>
      <x:c t="n" s="0">
        <x:v>6.891096</x:v>
      </x:c>
      <x:c t="n" s="0">
        <x:v>2.132421</x:v>
      </x:c>
      <x:c t="n" s="0">
        <x:v>-30.06697</x:v>
      </x:c>
      <x:c t="n" s="0">
        <x:v>-21.67959</x:v>
      </x:c>
      <x:c t="n" s="0">
        <x:v>-22.83016</x:v>
      </x:c>
      <x:c t="n" s="0">
        <x:v>-16.05435</x:v>
      </x:c>
      <x:c t="n" s="0">
        <x:v>-1.290856</x:v>
      </x:c>
      <x:c t="n" s="0">
        <x:v>-2.250132</x:v>
      </x:c>
      <x:c t="n" s="0">
        <x:v>10.11008</x:v>
      </x:c>
      <x:c t="n" s="0">
        <x:v>7.83041</x:v>
      </x:c>
      <x:c t="n" s="0">
        <x:v>12.82906</x:v>
      </x:c>
      <x:c t="n" s="0">
        <x:v>23.87727</x:v>
      </x:c>
      <x:c t="n" s="0">
        <x:v>14.53775</x:v>
      </x:c>
      <x:c t="n" s="0">
        <x:v>26.23285</x:v>
      </x:c>
      <x:c t="n" s="0">
        <x:v>25.14157</x:v>
      </x:c>
      <x:c t="n" s="0">
        <x:v>26.18934</x:v>
      </x:c>
      <x:c t="n" s="0">
        <x:v>30.08171</x:v>
      </x:c>
      <x:c t="n" s="0">
        <x:v>35.68989</x:v>
      </x:c>
      <x:c t="n" s="0">
        <x:v>31.44857</x:v>
      </x:c>
      <x:c t="n" s="0">
        <x:v>36.00721</x:v>
      </x:c>
      <x:c t="n" s="0">
        <x:v>36.4448</x:v>
      </x:c>
      <x:c t="n" s="0">
        <x:v>36.34155</x:v>
      </x:c>
      <x:c t="n" s="0">
        <x:v>34.88544</x:v>
      </x:c>
      <x:c t="n" s="0">
        <x:v>41.80883</x:v>
      </x:c>
      <x:c t="n" s="0">
        <x:v>45.30957</x:v>
      </x:c>
      <x:c t="n" s="0">
        <x:v>45.0814</x:v>
      </x:c>
      <x:c t="n" s="0">
        <x:v>40.11563</x:v>
      </x:c>
      <x:c t="n" s="0">
        <x:v>36.35469</x:v>
      </x:c>
      <x:c t="n" s="0">
        <x:v>31.62919</x:v>
      </x:c>
      <x:c t="n" s="0">
        <x:v>30.20938</x:v>
      </x:c>
      <x:c t="n" s="0">
        <x:v>27.2172</x:v>
      </x:c>
      <x:c t="n" s="0">
        <x:v>21.61298</x:v>
      </x:c>
      <x:c t="n" s="0">
        <x:v>6.289683</x:v>
      </x:c>
      <x:c t="n" s="0">
        <x:v>8.799742</x:v>
      </x:c>
      <x:c t="n" s="0">
        <x:v>3.822306</x:v>
      </x:c>
      <x:c t="n" s="0">
        <x:v>8.249165</x:v>
      </x:c>
      <x:c t="n" s="0">
        <x:v>6.372834</x:v>
      </x:c>
      <x:c t="n" s="0">
        <x:v>3.060771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43943.0901736111</x:v>
      </x:c>
      <x:c t="n" s="7">
        <x:v>43943.0901736111</x:v>
      </x:c>
      <x:c t="n" s="0">
        <x:v>50.39233</x:v>
      </x:c>
      <x:c t="n" s="0">
        <x:v>58.9719</x:v>
      </x:c>
      <x:c t="n" s="0">
        <x:v>65.11662</x:v>
      </x:c>
      <x:c t="n" s="0">
        <x:v>71.74923</x:v>
      </x:c>
      <x:c t="n" s="0">
        <x:v>-30.06697</x:v>
      </x:c>
      <x:c t="n" s="0">
        <x:v>-22.72251</x:v>
      </x:c>
      <x:c t="n" s="0">
        <x:v>-18.86387</x:v>
      </x:c>
      <x:c t="n" s="0">
        <x:v>-12.71535</x:v>
      </x:c>
      <x:c t="n" s="0">
        <x:v>-0.9464369</x:v>
      </x:c>
      <x:c t="n" s="0">
        <x:v>3.83098</x:v>
      </x:c>
      <x:c t="n" s="0">
        <x:v>11.30894</x:v>
      </x:c>
      <x:c t="n" s="0">
        <x:v>12.46497</x:v>
      </x:c>
      <x:c t="n" s="0">
        <x:v>13.71135</x:v>
      </x:c>
      <x:c t="n" s="0">
        <x:v>21.82989</x:v>
      </x:c>
      <x:c t="n" s="0">
        <x:v>23.37048</x:v>
      </x:c>
      <x:c t="n" s="0">
        <x:v>24.59715</x:v>
      </x:c>
      <x:c t="n" s="0">
        <x:v>30.58954</x:v>
      </x:c>
      <x:c t="n" s="0">
        <x:v>24.81474</x:v>
      </x:c>
      <x:c t="n" s="0">
        <x:v>31.98368</x:v>
      </x:c>
      <x:c t="n" s="0">
        <x:v>39.12996</x:v>
      </x:c>
      <x:c t="n" s="0">
        <x:v>35.10424</x:v>
      </x:c>
      <x:c t="n" s="0">
        <x:v>36.53292</x:v>
      </x:c>
      <x:c t="n" s="0">
        <x:v>41.08006</x:v>
      </x:c>
      <x:c t="n" s="0">
        <x:v>38.8712</x:v>
      </x:c>
      <x:c t="n" s="0">
        <x:v>40.69981</x:v>
      </x:c>
      <x:c t="n" s="0">
        <x:v>43.79615</x:v>
      </x:c>
      <x:c t="n" s="0">
        <x:v>46.18087</x:v>
      </x:c>
      <x:c t="n" s="0">
        <x:v>43.77714</x:v>
      </x:c>
      <x:c t="n" s="0">
        <x:v>40.21307</x:v>
      </x:c>
      <x:c t="n" s="0">
        <x:v>36.20672</x:v>
      </x:c>
      <x:c t="n" s="0">
        <x:v>32.42723</x:v>
      </x:c>
      <x:c t="n" s="0">
        <x:v>33.70107</x:v>
      </x:c>
      <x:c t="n" s="0">
        <x:v>43.71026</x:v>
      </x:c>
      <x:c t="n" s="0">
        <x:v>33.81746</x:v>
      </x:c>
      <x:c t="n" s="0">
        <x:v>7.911205</x:v>
      </x:c>
      <x:c t="n" s="0">
        <x:v>9.945767</x:v>
      </x:c>
      <x:c t="n" s="0">
        <x:v>5.117473</x:v>
      </x:c>
      <x:c t="n" s="0">
        <x:v>8.67543</x:v>
      </x:c>
      <x:c t="n" s="0">
        <x:v>6.862552</x:v>
      </x:c>
      <x:c t="n" s="0">
        <x:v>2.303942</x:v>
      </x:c>
      <x:c t="n" s="0">
        <x:v>-30.06697</x:v>
      </x:c>
      <x:c t="n" s="0">
        <x:v>-21.57839</x:v>
      </x:c>
      <x:c t="n" s="0">
        <x:v>-17.90245</x:v>
      </x:c>
      <x:c t="n" s="0">
        <x:v>-16.9206</x:v>
      </x:c>
      <x:c t="n" s="0">
        <x:v>-1.290856</x:v>
      </x:c>
      <x:c t="n" s="0">
        <x:v>-2.250132</x:v>
      </x:c>
      <x:c t="n" s="0">
        <x:v>9.619875</x:v>
      </x:c>
      <x:c t="n" s="0">
        <x:v>6.749935</x:v>
      </x:c>
      <x:c t="n" s="0">
        <x:v>13.28258</x:v>
      </x:c>
      <x:c t="n" s="0">
        <x:v>21.90897</x:v>
      </x:c>
      <x:c t="n" s="0">
        <x:v>14.53775</x:v>
      </x:c>
      <x:c t="n" s="0">
        <x:v>27.37995</x:v>
      </x:c>
      <x:c t="n" s="0">
        <x:v>19.32719</x:v>
      </x:c>
      <x:c t="n" s="0">
        <x:v>25.87879</x:v>
      </x:c>
      <x:c t="n" s="0">
        <x:v>28.27532</x:v>
      </x:c>
      <x:c t="n" s="0">
        <x:v>36.33447</x:v>
      </x:c>
      <x:c t="n" s="0">
        <x:v>26.27712</x:v>
      </x:c>
      <x:c t="n" s="0">
        <x:v>30.27259</x:v>
      </x:c>
      <x:c t="n" s="0">
        <x:v>37.03493</x:v>
      </x:c>
      <x:c t="n" s="0">
        <x:v>36.60348</x:v>
      </x:c>
      <x:c t="n" s="0">
        <x:v>39.66159</x:v>
      </x:c>
      <x:c t="n" s="0">
        <x:v>40.73077</x:v>
      </x:c>
      <x:c t="n" s="0">
        <x:v>43.59599</x:v>
      </x:c>
      <x:c t="n" s="0">
        <x:v>40.83453</x:v>
      </x:c>
      <x:c t="n" s="0">
        <x:v>40.90589</x:v>
      </x:c>
      <x:c t="n" s="0">
        <x:v>34.78179</x:v>
      </x:c>
      <x:c t="n" s="0">
        <x:v>32.06287</x:v>
      </x:c>
      <x:c t="n" s="0">
        <x:v>29.37434</x:v>
      </x:c>
      <x:c t="n" s="0">
        <x:v>28.72762</x:v>
      </x:c>
      <x:c t="n" s="0">
        <x:v>22.11833</x:v>
      </x:c>
      <x:c t="n" s="0">
        <x:v>7.382549</x:v>
      </x:c>
      <x:c t="n" s="0">
        <x:v>8.720479</x:v>
      </x:c>
      <x:c t="n" s="0">
        <x:v>2.918129</x:v>
      </x:c>
      <x:c t="n" s="0">
        <x:v>5.931931</x:v>
      </x:c>
      <x:c t="n" s="0">
        <x:v>7.034274</x:v>
      </x:c>
      <x:c t="n" s="0">
        <x:v>2.699559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43943.0901736111</x:v>
      </x:c>
      <x:c t="n" s="7">
        <x:v>43943.0901736111</x:v>
      </x:c>
      <x:c t="n" s="0">
        <x:v>51.62117</x:v>
      </x:c>
      <x:c t="n" s="0">
        <x:v>60.22129</x:v>
      </x:c>
      <x:c t="n" s="0">
        <x:v>62.0972</x:v>
      </x:c>
      <x:c t="n" s="0">
        <x:v>70.3729</x:v>
      </x:c>
      <x:c t="n" s="0">
        <x:v>-30.06697</x:v>
      </x:c>
      <x:c t="n" s="0">
        <x:v>-22.48995</x:v>
      </x:c>
      <x:c t="n" s="0">
        <x:v>-17.56289</x:v>
      </x:c>
      <x:c t="n" s="0">
        <x:v>-13.27822</x:v>
      </x:c>
      <x:c t="n" s="0">
        <x:v>-0.9950452</x:v>
      </x:c>
      <x:c t="n" s="0">
        <x:v>3.324943</x:v>
      </x:c>
      <x:c t="n" s="0">
        <x:v>10.96099</x:v>
      </x:c>
      <x:c t="n" s="0">
        <x:v>11.83591</x:v>
      </x:c>
      <x:c t="n" s="0">
        <x:v>13.65133</x:v>
      </x:c>
      <x:c t="n" s="0">
        <x:v>21.84153</x:v>
      </x:c>
      <x:c t="n" s="0">
        <x:v>22.78124</x:v>
      </x:c>
      <x:c t="n" s="0">
        <x:v>25.13207</x:v>
      </x:c>
      <x:c t="n" s="0">
        <x:v>29.95939</x:v>
      </x:c>
      <x:c t="n" s="0">
        <x:v>24.83855</x:v>
      </x:c>
      <x:c t="n" s="0">
        <x:v>31.51132</x:v>
      </x:c>
      <x:c t="n" s="0">
        <x:v>38.84409</x:v>
      </x:c>
      <x:c t="n" s="0">
        <x:v>34.49275</x:v>
      </x:c>
      <x:c t="n" s="0">
        <x:v>35.8965</x:v>
      </x:c>
      <x:c t="n" s="0">
        <x:v>40.69861</x:v>
      </x:c>
      <x:c t="n" s="0">
        <x:v>38.69868</x:v>
      </x:c>
      <x:c t="n" s="0">
        <x:v>40.58397</x:v>
      </x:c>
      <x:c t="n" s="0">
        <x:v>43.54747</x:v>
      </x:c>
      <x:c t="n" s="0">
        <x:v>45.72987</x:v>
      </x:c>
      <x:c t="n" s="0">
        <x:v>43.75616</x:v>
      </x:c>
      <x:c t="n" s="0">
        <x:v>40.16633</x:v>
      </x:c>
      <x:c t="n" s="0">
        <x:v>36.14476</x:v>
      </x:c>
      <x:c t="n" s="0">
        <x:v>32.24784</x:v>
      </x:c>
      <x:c t="n" s="0">
        <x:v>33.25389</x:v>
      </x:c>
      <x:c t="n" s="0">
        <x:v>43.03707</x:v>
      </x:c>
      <x:c t="n" s="0">
        <x:v>33.15366</x:v>
      </x:c>
      <x:c t="n" s="0">
        <x:v>7.888362</x:v>
      </x:c>
      <x:c t="n" s="0">
        <x:v>9.689055</x:v>
      </x:c>
      <x:c t="n" s="0">
        <x:v>5.040493</x:v>
      </x:c>
      <x:c t="n" s="0">
        <x:v>8.70244</x:v>
      </x:c>
      <x:c t="n" s="0">
        <x:v>6.845774</x:v>
      </x:c>
      <x:c t="n" s="0">
        <x:v>2.232916</x:v>
      </x:c>
      <x:c t="n" s="0">
        <x:v>-30.06697</x:v>
      </x:c>
      <x:c t="n" s="0">
        <x:v>-21.2882</x:v>
      </x:c>
      <x:c t="n" s="0">
        <x:v>-13.0803</x:v>
      </x:c>
      <x:c t="n" s="0">
        <x:v>-21.63437</x:v>
      </x:c>
      <x:c t="n" s="0">
        <x:v>-1.290856</x:v>
      </x:c>
      <x:c t="n" s="0">
        <x:v>-2.250132</x:v>
      </x:c>
      <x:c t="n" s="0">
        <x:v>7.692022</x:v>
      </x:c>
      <x:c t="n" s="0">
        <x:v>-1.414864</x:v>
      </x:c>
      <x:c t="n" s="0">
        <x:v>13.28258</x:v>
      </x:c>
      <x:c t="n" s="0">
        <x:v>21.90897</x:v>
      </x:c>
      <x:c t="n" s="0">
        <x:v>14.53775</x:v>
      </x:c>
      <x:c t="n" s="0">
        <x:v>27.37995</x:v>
      </x:c>
      <x:c t="n" s="0">
        <x:v>23.82071</x:v>
      </x:c>
      <x:c t="n" s="0">
        <x:v>24.78649</x:v>
      </x:c>
      <x:c t="n" s="0">
        <x:v>25.68735</x:v>
      </x:c>
      <x:c t="n" s="0">
        <x:v>37.00955</x:v>
      </x:c>
      <x:c t="n" s="0">
        <x:v>36.53155</x:v>
      </x:c>
      <x:c t="n" s="0">
        <x:v>24.94014</x:v>
      </x:c>
      <x:c t="n" s="0">
        <x:v>34.95634</x:v>
      </x:c>
      <x:c t="n" s="0">
        <x:v>36.72146</x:v>
      </x:c>
      <x:c t="n" s="0">
        <x:v>39.15668</x:v>
      </x:c>
      <x:c t="n" s="0">
        <x:v>41.13988</x:v>
      </x:c>
      <x:c t="n" s="0">
        <x:v>42.89315</x:v>
      </x:c>
      <x:c t="n" s="0">
        <x:v>44.03871</x:v>
      </x:c>
      <x:c t="n" s="0">
        <x:v>40.132</x:v>
      </x:c>
      <x:c t="n" s="0">
        <x:v>34.76041</x:v>
      </x:c>
      <x:c t="n" s="0">
        <x:v>30.66414</x:v>
      </x:c>
      <x:c t="n" s="0">
        <x:v>28.75629</x:v>
      </x:c>
      <x:c t="n" s="0">
        <x:v>28.03194</x:v>
      </x:c>
      <x:c t="n" s="0">
        <x:v>19.435</x:v>
      </x:c>
      <x:c t="n" s="0">
        <x:v>7.869716</x:v>
      </x:c>
      <x:c t="n" s="0">
        <x:v>7.487511</x:v>
      </x:c>
      <x:c t="n" s="0">
        <x:v>4.571049</x:v>
      </x:c>
      <x:c t="n" s="0">
        <x:v>8.919001</x:v>
      </x:c>
      <x:c t="n" s="0">
        <x:v>7.085268</x:v>
      </x:c>
      <x:c t="n" s="0">
        <x:v>2.052394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43943.0901736111</x:v>
      </x:c>
      <x:c t="n" s="7">
        <x:v>43943.0901736111</x:v>
      </x:c>
      <x:c t="n" s="0">
        <x:v>52.3457</x:v>
      </x:c>
      <x:c t="n" s="0">
        <x:v>58.9719</x:v>
      </x:c>
      <x:c t="n" s="0">
        <x:v>62.13995</x:v>
      </x:c>
      <x:c t="n" s="0">
        <x:v>70.14626</x:v>
      </x:c>
      <x:c t="n" s="0">
        <x:v>-30.06697</x:v>
      </x:c>
      <x:c t="n" s="0">
        <x:v>-22.29268</x:v>
      </x:c>
      <x:c t="n" s="0">
        <x:v>-16.54621</x:v>
      </x:c>
      <x:c t="n" s="0">
        <x:v>-13.85649</x:v>
      </x:c>
      <x:c t="n" s="0">
        <x:v>-1.265256</x:v>
      </x:c>
      <x:c t="n" s="0">
        <x:v>2.840553</x:v>
      </x:c>
      <x:c t="n" s="0">
        <x:v>10.61203</x:v>
      </x:c>
      <x:c t="n" s="0">
        <x:v>11.18558</x:v>
      </x:c>
      <x:c t="n" s="0">
        <x:v>13.73695</x:v>
      </x:c>
      <x:c t="n" s="0">
        <x:v>21.85144</x:v>
      </x:c>
      <x:c t="n" s="0">
        <x:v>22.22866</x:v>
      </x:c>
      <x:c t="n" s="0">
        <x:v>25.54193</x:v>
      </x:c>
      <x:c t="n" s="0">
        <x:v>29.98834</x:v>
      </x:c>
      <x:c t="n" s="0">
        <x:v>24.76689</x:v>
      </x:c>
      <x:c t="n" s="0">
        <x:v>30.89513</x:v>
      </x:c>
      <x:c t="n" s="0">
        <x:v>38.66849</x:v>
      </x:c>
      <x:c t="n" s="0">
        <x:v>36.6376</x:v>
      </x:c>
      <x:c t="n" s="0">
        <x:v>35.58514</x:v>
      </x:c>
      <x:c t="n" s="0">
        <x:v>40.05911</x:v>
      </x:c>
      <x:c t="n" s="0">
        <x:v>38.66838</x:v>
      </x:c>
      <x:c t="n" s="0">
        <x:v>40.22583</x:v>
      </x:c>
      <x:c t="n" s="0">
        <x:v>43.06423</x:v>
      </x:c>
      <x:c t="n" s="0">
        <x:v>45.43839</x:v>
      </x:c>
      <x:c t="n" s="0">
        <x:v>43.55541</x:v>
      </x:c>
      <x:c t="n" s="0">
        <x:v>40.3255</x:v>
      </x:c>
      <x:c t="n" s="0">
        <x:v>36.08099</x:v>
      </x:c>
      <x:c t="n" s="0">
        <x:v>32.27851</x:v>
      </x:c>
      <x:c t="n" s="0">
        <x:v>32.88766</x:v>
      </x:c>
      <x:c t="n" s="0">
        <x:v>42.38408</x:v>
      </x:c>
      <x:c t="n" s="0">
        <x:v>32.49422</x:v>
      </x:c>
      <x:c t="n" s="0">
        <x:v>7.70683</x:v>
      </x:c>
      <x:c t="n" s="0">
        <x:v>9.50631</x:v>
      </x:c>
      <x:c t="n" s="0">
        <x:v>4.975069</x:v>
      </x:c>
      <x:c t="n" s="0">
        <x:v>8.652143</x:v>
      </x:c>
      <x:c t="n" s="0">
        <x:v>6.870967</x:v>
      </x:c>
      <x:c t="n" s="0">
        <x:v>2.185156</x:v>
      </x:c>
      <x:c t="n" s="0">
        <x:v>-30.06697</x:v>
      </x:c>
      <x:c t="n" s="0">
        <x:v>-21.2882</x:v>
      </x:c>
      <x:c t="n" s="0">
        <x:v>-13.0803</x:v>
      </x:c>
      <x:c t="n" s="0">
        <x:v>-21.63437</x:v>
      </x:c>
      <x:c t="n" s="0">
        <x:v>-6.645782</x:v>
      </x:c>
      <x:c t="n" s="0">
        <x:v>-2.250132</x:v>
      </x:c>
      <x:c t="n" s="0">
        <x:v>7.692022</x:v>
      </x:c>
      <x:c t="n" s="0">
        <x:v>-1.414864</x:v>
      </x:c>
      <x:c t="n" s="0">
        <x:v>14.90154</x:v>
      </x:c>
      <x:c t="n" s="0">
        <x:v>20.26084</x:v>
      </x:c>
      <x:c t="n" s="0">
        <x:v>16.00907</x:v>
      </x:c>
      <x:c t="n" s="0">
        <x:v>25.48678</x:v>
      </x:c>
      <x:c t="n" s="0">
        <x:v>31.23428</x:v>
      </x:c>
      <x:c t="n" s="0">
        <x:v>22.71783</x:v>
      </x:c>
      <x:c t="n" s="0">
        <x:v>19.50357</x:v>
      </x:c>
      <x:c t="n" s="0">
        <x:v>39.0967</x:v>
      </x:c>
      <x:c t="n" s="0">
        <x:v>40.66602</x:v>
      </x:c>
      <x:c t="n" s="0">
        <x:v>35.27106</x:v>
      </x:c>
      <x:c t="n" s="0">
        <x:v>28.82253</x:v>
      </x:c>
      <x:c t="n" s="0">
        <x:v>39.96648</x:v>
      </x:c>
      <x:c t="n" s="0">
        <x:v>37.32539</x:v>
      </x:c>
      <x:c t="n" s="0">
        <x:v>38.57994</x:v>
      </x:c>
      <x:c t="n" s="0">
        <x:v>39.71188</x:v>
      </x:c>
      <x:c t="n" s="0">
        <x:v>42.73088</x:v>
      </x:c>
      <x:c t="n" s="0">
        <x:v>39.89806</x:v>
      </x:c>
      <x:c t="n" s="0">
        <x:v>36.13414</x:v>
      </x:c>
      <x:c t="n" s="0">
        <x:v>32.12191</x:v>
      </x:c>
      <x:c t="n" s="0">
        <x:v>30.597</x:v>
      </x:c>
      <x:c t="n" s="0">
        <x:v>28.33193</x:v>
      </x:c>
      <x:c t="n" s="0">
        <x:v>18.20084</x:v>
      </x:c>
      <x:c t="n" s="0">
        <x:v>5.619153</x:v>
      </x:c>
      <x:c t="n" s="0">
        <x:v>9.059624</x:v>
      </x:c>
      <x:c t="n" s="0">
        <x:v>5.519205</x:v>
      </x:c>
      <x:c t="n" s="0">
        <x:v>8.327895</x:v>
      </x:c>
      <x:c t="n" s="0">
        <x:v>7.440588</x:v>
      </x:c>
      <x:c t="n" s="0">
        <x:v>2.33799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43943.0901736111</x:v>
      </x:c>
      <x:c t="n" s="7">
        <x:v>43943.0901736111</x:v>
      </x:c>
      <x:c t="n" s="0">
        <x:v>51.48306</x:v>
      </x:c>
      <x:c t="n" s="0">
        <x:v>57.21099</x:v>
      </x:c>
      <x:c t="n" s="0">
        <x:v>65.65635</x:v>
      </x:c>
      <x:c t="n" s="0">
        <x:v>70.58829</x:v>
      </x:c>
      <x:c t="n" s="0">
        <x:v>-30.06697</x:v>
      </x:c>
      <x:c t="n" s="0">
        <x:v>-22.13111</x:v>
      </x:c>
      <x:c t="n" s="0">
        <x:v>-15.83384</x:v>
      </x:c>
      <x:c t="n" s="0">
        <x:v>-14.41974</x:v>
      </x:c>
      <x:c t="n" s="0">
        <x:v>-1.910001</x:v>
      </x:c>
      <x:c t="n" s="0">
        <x:v>2.379268</x:v>
      </x:c>
      <x:c t="n" s="0">
        <x:v>10.29006</x:v>
      </x:c>
      <x:c t="n" s="0">
        <x:v>10.54088</x:v>
      </x:c>
      <x:c t="n" s="0">
        <x:v>14.0092</x:v>
      </x:c>
      <x:c t="n" s="0">
        <x:v>21.28331</x:v>
      </x:c>
      <x:c t="n" s="0">
        <x:v>21.7334</x:v>
      </x:c>
      <x:c t="n" s="0">
        <x:v>24.92163</x:v>
      </x:c>
      <x:c t="n" s="0">
        <x:v>30.19404</x:v>
      </x:c>
      <x:c t="n" s="0">
        <x:v>24.25848</x:v>
      </x:c>
      <x:c t="n" s="0">
        <x:v>31.12513</x:v>
      </x:c>
      <x:c t="n" s="0">
        <x:v>39.07874</x:v>
      </x:c>
      <x:c t="n" s="0">
        <x:v>36.32693</x:v>
      </x:c>
      <x:c t="n" s="0">
        <x:v>35.67999</x:v>
      </x:c>
      <x:c t="n" s="0">
        <x:v>39.54325</x:v>
      </x:c>
      <x:c t="n" s="0">
        <x:v>38.90234</x:v>
      </x:c>
      <x:c t="n" s="0">
        <x:v>40.07393</x:v>
      </x:c>
      <x:c t="n" s="0">
        <x:v>42.72397</x:v>
      </x:c>
      <x:c t="n" s="0">
        <x:v>45.12838</x:v>
      </x:c>
      <x:c t="n" s="0">
        <x:v>43.3708</x:v>
      </x:c>
      <x:c t="n" s="0">
        <x:v>40.10803</x:v>
      </x:c>
      <x:c t="n" s="0">
        <x:v>36.42248</x:v>
      </x:c>
      <x:c t="n" s="0">
        <x:v>32.02074</x:v>
      </x:c>
      <x:c t="n" s="0">
        <x:v>32.56336</x:v>
      </x:c>
      <x:c t="n" s="0">
        <x:v>41.72536</x:v>
      </x:c>
      <x:c t="n" s="0">
        <x:v>31.85365</x:v>
      </x:c>
      <x:c t="n" s="0">
        <x:v>7.428058</x:v>
      </x:c>
      <x:c t="n" s="0">
        <x:v>9.421213</x:v>
      </x:c>
      <x:c t="n" s="0">
        <x:v>4.914383</x:v>
      </x:c>
      <x:c t="n" s="0">
        <x:v>8.589611</x:v>
      </x:c>
      <x:c t="n" s="0">
        <x:v>7.019009</x:v>
      </x:c>
      <x:c t="n" s="0">
        <x:v>2.221264</x:v>
      </x:c>
      <x:c t="n" s="0">
        <x:v>-30.06697</x:v>
      </x:c>
      <x:c t="n" s="0">
        <x:v>-21.2882</x:v>
      </x:c>
      <x:c t="n" s="0">
        <x:v>-13.0803</x:v>
      </x:c>
      <x:c t="n" s="0">
        <x:v>-21.63437</x:v>
      </x:c>
      <x:c t="n" s="0">
        <x:v>-13.87021</x:v>
      </x:c>
      <x:c t="n" s="0">
        <x:v>-2.250132</x:v>
      </x:c>
      <x:c t="n" s="0">
        <x:v>7.692022</x:v>
      </x:c>
      <x:c t="n" s="0">
        <x:v>-1.986894</x:v>
      </x:c>
      <x:c t="n" s="0">
        <x:v>15.33015</x:v>
      </x:c>
      <x:c t="n" s="0">
        <x:v>13.89233</x:v>
      </x:c>
      <x:c t="n" s="0">
        <x:v>16.40634</x:v>
      </x:c>
      <x:c t="n" s="0">
        <x:v>14.99821</x:v>
      </x:c>
      <x:c t="n" s="0">
        <x:v>31.23428</x:v>
      </x:c>
      <x:c t="n" s="0">
        <x:v>18.62682</x:v>
      </x:c>
      <x:c t="n" s="0">
        <x:v>34.95998</x:v>
      </x:c>
      <x:c t="n" s="0">
        <x:v>40.05379</x:v>
      </x:c>
      <x:c t="n" s="0">
        <x:v>32.79404</x:v>
      </x:c>
      <x:c t="n" s="0">
        <x:v>35.7298</x:v>
      </x:c>
      <x:c t="n" s="0">
        <x:v>34.49388</x:v>
      </x:c>
      <x:c t="n" s="0">
        <x:v>39.75599</x:v>
      </x:c>
      <x:c t="n" s="0">
        <x:v>38.5707</x:v>
      </x:c>
      <x:c t="n" s="0">
        <x:v>40.85787</x:v>
      </x:c>
      <x:c t="n" s="0">
        <x:v>45.50779</x:v>
      </x:c>
      <x:c t="n" s="0">
        <x:v>42.26688</x:v>
      </x:c>
      <x:c t="n" s="0">
        <x:v>38.14114</x:v>
      </x:c>
      <x:c t="n" s="0">
        <x:v>37.96064</x:v>
      </x:c>
      <x:c t="n" s="0">
        <x:v>32.0649</x:v>
      </x:c>
      <x:c t="n" s="0">
        <x:v>28.7988</x:v>
      </x:c>
      <x:c t="n" s="0">
        <x:v>27.55552</x:v>
      </x:c>
      <x:c t="n" s="0">
        <x:v>19.84726</x:v>
      </x:c>
      <x:c t="n" s="0">
        <x:v>6.09196</x:v>
      </x:c>
      <x:c t="n" s="0">
        <x:v>8.362277</x:v>
      </x:c>
      <x:c t="n" s="0">
        <x:v>3.03354</x:v>
      </x:c>
      <x:c t="n" s="0">
        <x:v>9.596358</x:v>
      </x:c>
      <x:c t="n" s="0">
        <x:v>7.924483</x:v>
      </x:c>
      <x:c t="n" s="0">
        <x:v>1.927701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43943.0901736111</x:v>
      </x:c>
      <x:c t="n" s="7">
        <x:v>43943.0901736111</x:v>
      </x:c>
      <x:c t="n" s="0">
        <x:v>50.85152</x:v>
      </x:c>
      <x:c t="n" s="0">
        <x:v>54.20069</x:v>
      </x:c>
      <x:c t="n" s="0">
        <x:v>63.1493</x:v>
      </x:c>
      <x:c t="n" s="0">
        <x:v>69.90714</x:v>
      </x:c>
      <x:c t="n" s="0">
        <x:v>-30.06697</x:v>
      </x:c>
      <x:c t="n" s="0">
        <x:v>-21.9977</x:v>
      </x:c>
      <x:c t="n" s="0">
        <x:v>-15.30613</x:v>
      </x:c>
      <x:c t="n" s="0">
        <x:v>-14.96637</x:v>
      </x:c>
      <x:c t="n" s="0">
        <x:v>-2.54829</x:v>
      </x:c>
      <x:c t="n" s="0">
        <x:v>1.942382</x:v>
      </x:c>
      <x:c t="n" s="0">
        <x:v>9.994832</x:v>
      </x:c>
      <x:c t="n" s="0">
        <x:v>9.867165</x:v>
      </x:c>
      <x:c t="n" s="0">
        <x:v>14.22891</x:v>
      </x:c>
      <x:c t="n" s="0">
        <x:v>20.7313</x:v>
      </x:c>
      <x:c t="n" s="0">
        <x:v>21.26053</x:v>
      </x:c>
      <x:c t="n" s="0">
        <x:v>24.31124</x:v>
      </x:c>
      <x:c t="n" s="0">
        <x:v>30.06124</x:v>
      </x:c>
      <x:c t="n" s="0">
        <x:v>24.39421</x:v>
      </x:c>
      <x:c t="n" s="0">
        <x:v>32.33525</x:v>
      </x:c>
      <x:c t="n" s="0">
        <x:v>38.78588</x:v>
      </x:c>
      <x:c t="n" s="0">
        <x:v>35.85759</x:v>
      </x:c>
      <x:c t="n" s="0">
        <x:v>35.55378</x:v>
      </x:c>
      <x:c t="n" s="0">
        <x:v>39.05709</x:v>
      </x:c>
      <x:c t="n" s="0">
        <x:v>38.72425</x:v>
      </x:c>
      <x:c t="n" s="0">
        <x:v>39.89021</x:v>
      </x:c>
      <x:c t="n" s="0">
        <x:v>42.77931</x:v>
      </x:c>
      <x:c t="n" s="0">
        <x:v>45.32147</x:v>
      </x:c>
      <x:c t="n" s="0">
        <x:v>43.57732</x:v>
      </x:c>
      <x:c t="n" s="0">
        <x:v>39.91068</x:v>
      </x:c>
      <x:c t="n" s="0">
        <x:v>36.35621</x:v>
      </x:c>
      <x:c t="n" s="0">
        <x:v>32.22484</x:v>
      </x:c>
      <x:c t="n" s="0">
        <x:v>32.17204</x:v>
      </x:c>
      <x:c t="n" s="0">
        <x:v>41.07519</x:v>
      </x:c>
      <x:c t="n" s="0">
        <x:v>31.22062</x:v>
      </x:c>
      <x:c t="n" s="0">
        <x:v>7.326523</x:v>
      </x:c>
      <x:c t="n" s="0">
        <x:v>9.323333</x:v>
      </x:c>
      <x:c t="n" s="0">
        <x:v>4.946704</x:v>
      </x:c>
      <x:c t="n" s="0">
        <x:v>8.986541</x:v>
      </x:c>
      <x:c t="n" s="0">
        <x:v>7.038748</x:v>
      </x:c>
      <x:c t="n" s="0">
        <x:v>2.130152</x:v>
      </x:c>
      <x:c t="n" s="0">
        <x:v>-30.06697</x:v>
      </x:c>
      <x:c t="n" s="0">
        <x:v>-21.2882</x:v>
      </x:c>
      <x:c t="n" s="0">
        <x:v>-13.0803</x:v>
      </x:c>
      <x:c t="n" s="0">
        <x:v>-21.63437</x:v>
      </x:c>
      <x:c t="n" s="0">
        <x:v>-13.87021</x:v>
      </x:c>
      <x:c t="n" s="0">
        <x:v>-3.27147</x:v>
      </x:c>
      <x:c t="n" s="0">
        <x:v>9.875271</x:v>
      </x:c>
      <x:c t="n" s="0">
        <x:v>-20.36724</x:v>
      </x:c>
      <x:c t="n" s="0">
        <x:v>17.05746</x:v>
      </x:c>
      <x:c t="n" s="0">
        <x:v>13.89233</x:v>
      </x:c>
      <x:c t="n" s="0">
        <x:v>16.40634</x:v>
      </x:c>
      <x:c t="n" s="0">
        <x:v>14.99821</x:v>
      </x:c>
      <x:c t="n" s="0">
        <x:v>27.431</x:v>
      </x:c>
      <x:c t="n" s="0">
        <x:v>27.42295</x:v>
      </x:c>
      <x:c t="n" s="0">
        <x:v>35.94093</x:v>
      </x:c>
      <x:c t="n" s="0">
        <x:v>35.16891</x:v>
      </x:c>
      <x:c t="n" s="0">
        <x:v>31.50023</x:v>
      </x:c>
      <x:c t="n" s="0">
        <x:v>34.7473</x:v>
      </x:c>
      <x:c t="n" s="0">
        <x:v>36.32207</x:v>
      </x:c>
      <x:c t="n" s="0">
        <x:v>37.61103</x:v>
      </x:c>
      <x:c t="n" s="0">
        <x:v>41.0107</x:v>
      </x:c>
      <x:c t="n" s="0">
        <x:v>42.74672</x:v>
      </x:c>
      <x:c t="n" s="0">
        <x:v>45.74548</x:v>
      </x:c>
      <x:c t="n" s="0">
        <x:v>46.81532</x:v>
      </x:c>
      <x:c t="n" s="0">
        <x:v>38.33238</x:v>
      </x:c>
      <x:c t="n" s="0">
        <x:v>36.05748</x:v>
      </x:c>
      <x:c t="n" s="0">
        <x:v>31.57837</x:v>
      </x:c>
      <x:c t="n" s="0">
        <x:v>29.63941</x:v>
      </x:c>
      <x:c t="n" s="0">
        <x:v>29.39448</x:v>
      </x:c>
      <x:c t="n" s="0">
        <x:v>21.83474</x:v>
      </x:c>
      <x:c t="n" s="0">
        <x:v>6.33944</x:v>
      </x:c>
      <x:c t="n" s="0">
        <x:v>8.391622</x:v>
      </x:c>
      <x:c t="n" s="0">
        <x:v>5.22041</x:v>
      </x:c>
      <x:c t="n" s="0">
        <x:v>10.16684</x:v>
      </x:c>
      <x:c t="n" s="0">
        <x:v>6.894569</x:v>
      </x:c>
      <x:c t="n" s="0">
        <x:v>1.665673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43943.0901736111</x:v>
      </x:c>
      <x:c t="n" s="7">
        <x:v>43943.0901736111</x:v>
      </x:c>
      <x:c t="n" s="0">
        <x:v>49.15374</x:v>
      </x:c>
      <x:c t="n" s="0">
        <x:v>54.20069</x:v>
      </x:c>
      <x:c t="n" s="0">
        <x:v>58.97237</x:v>
      </x:c>
      <x:c t="n" s="0">
        <x:v>66.28165</x:v>
      </x:c>
      <x:c t="n" s="0">
        <x:v>-30.06697</x:v>
      </x:c>
      <x:c t="n" s="0">
        <x:v>-21.88685</x:v>
      </x:c>
      <x:c t="n" s="0">
        <x:v>-14.90123</x:v>
      </x:c>
      <x:c t="n" s="0">
        <x:v>-15.49474</x:v>
      </x:c>
      <x:c t="n" s="0">
        <x:v>-3.179182</x:v>
      </x:c>
      <x:c t="n" s="0">
        <x:v>1.380045</x:v>
      </x:c>
      <x:c t="n" s="0">
        <x:v>10.36732</x:v>
      </x:c>
      <x:c t="n" s="0">
        <x:v>9.182569</x:v>
      </x:c>
      <x:c t="n" s="0">
        <x:v>15.32517</x:v>
      </x:c>
      <x:c t="n" s="0">
        <x:v>20.19705</x:v>
      </x:c>
      <x:c t="n" s="0">
        <x:v>20.81145</x:v>
      </x:c>
      <x:c t="n" s="0">
        <x:v>23.71527</x:v>
      </x:c>
      <x:c t="n" s="0">
        <x:v>29.76325</x:v>
      </x:c>
      <x:c t="n" s="0">
        <x:v>25.30051</x:v>
      </x:c>
      <x:c t="n" s="0">
        <x:v>32.97052</x:v>
      </x:c>
      <x:c t="n" s="0">
        <x:v>38.342</x:v>
      </x:c>
      <x:c t="n" s="0">
        <x:v>35.3647</x:v>
      </x:c>
      <x:c t="n" s="0">
        <x:v>35.30501</x:v>
      </x:c>
      <x:c t="n" s="0">
        <x:v>38.95122</x:v>
      </x:c>
      <x:c t="n" s="0">
        <x:v>40.16082</x:v>
      </x:c>
      <x:c t="n" s="0">
        <x:v>41.33445</x:v>
      </x:c>
      <x:c t="n" s="0">
        <x:v>42.6182</x:v>
      </x:c>
      <x:c t="n" s="0">
        <x:v>45.259</x:v>
      </x:c>
      <x:c t="n" s="0">
        <x:v>44.08224</x:v>
      </x:c>
      <x:c t="n" s="0">
        <x:v>39.50729</x:v>
      </x:c>
      <x:c t="n" s="0">
        <x:v>36.33675</x:v>
      </x:c>
      <x:c t="n" s="0">
        <x:v>32.22263</x:v>
      </x:c>
      <x:c t="n" s="0">
        <x:v>31.90947</x:v>
      </x:c>
      <x:c t="n" s="0">
        <x:v>40.45816</x:v>
      </x:c>
      <x:c t="n" s="0">
        <x:v>30.60842</x:v>
      </x:c>
      <x:c t="n" s="0">
        <x:v>7.198534</x:v>
      </x:c>
      <x:c t="n" s="0">
        <x:v>9.101879</x:v>
      </x:c>
      <x:c t="n" s="0">
        <x:v>4.777189</x:v>
      </x:c>
      <x:c t="n" s="0">
        <x:v>8.960911</x:v>
      </x:c>
      <x:c t="n" s="0">
        <x:v>7.066281</x:v>
      </x:c>
      <x:c t="n" s="0">
        <x:v>2.278133</x:v>
      </x:c>
      <x:c t="n" s="0">
        <x:v>-30.06697</x:v>
      </x:c>
      <x:c t="n" s="0">
        <x:v>-21.2882</x:v>
      </x:c>
      <x:c t="n" s="0">
        <x:v>-13.0803</x:v>
      </x:c>
      <x:c t="n" s="0">
        <x:v>-21.63437</x:v>
      </x:c>
      <x:c t="n" s="0">
        <x:v>-13.87021</x:v>
      </x:c>
      <x:c t="n" s="0">
        <x:v>-5.804166</x:v>
      </x:c>
      <x:c t="n" s="0">
        <x:v>12.07248</x:v>
      </x:c>
      <x:c t="n" s="0">
        <x:v>-20.36724</x:v>
      </x:c>
      <x:c t="n" s="0">
        <x:v>18.95215</x:v>
      </x:c>
      <x:c t="n" s="0">
        <x:v>17.36605</x:v>
      </x:c>
      <x:c t="n" s="0">
        <x:v>16.26503</x:v>
      </x:c>
      <x:c t="n" s="0">
        <x:v>15.37109</x:v>
      </x:c>
      <x:c t="n" s="0">
        <x:v>27.431</x:v>
      </x:c>
      <x:c t="n" s="0">
        <x:v>28.52667</x:v>
      </x:c>
      <x:c t="n" s="0">
        <x:v>35.51389</x:v>
      </x:c>
      <x:c t="n" s="0">
        <x:v>33.5205</x:v>
      </x:c>
      <x:c t="n" s="0">
        <x:v>27.33786</x:v>
      </x:c>
      <x:c t="n" s="0">
        <x:v>32.18547</x:v>
      </x:c>
      <x:c t="n" s="0">
        <x:v>38.70678</x:v>
      </x:c>
      <x:c t="n" s="0">
        <x:v>43.9482</x:v>
      </x:c>
      <x:c t="n" s="0">
        <x:v>45.2563</x:v>
      </x:c>
      <x:c t="n" s="0">
        <x:v>42.71675</x:v>
      </x:c>
      <x:c t="n" s="0">
        <x:v>43.92038</x:v>
      </x:c>
      <x:c t="n" s="0">
        <x:v>44.61981</x:v>
      </x:c>
      <x:c t="n" s="0">
        <x:v>37.8488</x:v>
      </x:c>
      <x:c t="n" s="0">
        <x:v>38.2842</x:v>
      </x:c>
      <x:c t="n" s="0">
        <x:v>32.82417</x:v>
      </x:c>
      <x:c t="n" s="0">
        <x:v>29.81436</x:v>
      </x:c>
      <x:c t="n" s="0">
        <x:v>31.51937</x:v>
      </x:c>
      <x:c t="n" s="0">
        <x:v>20.97346</x:v>
      </x:c>
      <x:c t="n" s="0">
        <x:v>6.496289</x:v>
      </x:c>
      <x:c t="n" s="0">
        <x:v>9.446255</x:v>
      </x:c>
      <x:c t="n" s="0">
        <x:v>4.964505</x:v>
      </x:c>
      <x:c t="n" s="0">
        <x:v>8.895071</x:v>
      </x:c>
      <x:c t="n" s="0">
        <x:v>6.339438</x:v>
      </x:c>
      <x:c t="n" s="0">
        <x:v>2.721205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43943.0901736111</x:v>
      </x:c>
      <x:c t="n" s="7">
        <x:v>43943.0901736111</x:v>
      </x:c>
      <x:c t="n" s="0">
        <x:v>50.88173</x:v>
      </x:c>
      <x:c t="n" s="0">
        <x:v>54.20069</x:v>
      </x:c>
      <x:c t="n" s="0">
        <x:v>60.39132</x:v>
      </x:c>
      <x:c t="n" s="0">
        <x:v>69.47679</x:v>
      </x:c>
      <x:c t="n" s="0">
        <x:v>-30.06697</x:v>
      </x:c>
      <x:c t="n" s="0">
        <x:v>-21.79443</x:v>
      </x:c>
      <x:c t="n" s="0">
        <x:v>-14.21797</x:v>
      </x:c>
      <x:c t="n" s="0">
        <x:v>-15.02272</x:v>
      </x:c>
      <x:c t="n" s="0">
        <x:v>-3.80163</x:v>
      </x:c>
      <x:c t="n" s="0">
        <x:v>0.8344359</x:v>
      </x:c>
      <x:c t="n" s="0">
        <x:v>10.66195</x:v>
      </x:c>
      <x:c t="n" s="0">
        <x:v>8.52709</x:v>
      </x:c>
      <x:c t="n" s="0">
        <x:v>16.08254</x:v>
      </x:c>
      <x:c t="n" s="0">
        <x:v>20.35153</x:v>
      </x:c>
      <x:c t="n" s="0">
        <x:v>20.35857</x:v>
      </x:c>
      <x:c t="n" s="0">
        <x:v>23.14256</x:v>
      </x:c>
      <x:c t="n" s="0">
        <x:v>29.39089</x:v>
      </x:c>
      <x:c t="n" s="0">
        <x:v>26.91711</x:v>
      </x:c>
      <x:c t="n" s="0">
        <x:v>33.15455</x:v>
      </x:c>
      <x:c t="n" s="0">
        <x:v>38.79072</x:v>
      </x:c>
      <x:c t="n" s="0">
        <x:v>34.7139</x:v>
      </x:c>
      <x:c t="n" s="0">
        <x:v>35.15108</x:v>
      </x:c>
      <x:c t="n" s="0">
        <x:v>38.88679</x:v>
      </x:c>
      <x:c t="n" s="0">
        <x:v>39.98199</x:v>
      </x:c>
      <x:c t="n" s="0">
        <x:v>40.98502</x:v>
      </x:c>
      <x:c t="n" s="0">
        <x:v>42.4437</x:v>
      </x:c>
      <x:c t="n" s="0">
        <x:v>45.00589</x:v>
      </x:c>
      <x:c t="n" s="0">
        <x:v>43.93933</x:v>
      </x:c>
      <x:c t="n" s="0">
        <x:v>39.91709</x:v>
      </x:c>
      <x:c t="n" s="0">
        <x:v>36.56691</x:v>
      </x:c>
      <x:c t="n" s="0">
        <x:v>32.5578</x:v>
      </x:c>
      <x:c t="n" s="0">
        <x:v>31.54115</x:v>
      </x:c>
      <x:c t="n" s="0">
        <x:v>39.8521</x:v>
      </x:c>
      <x:c t="n" s="0">
        <x:v>30.02004</x:v>
      </x:c>
      <x:c t="n" s="0">
        <x:v>7.058983</x:v>
      </x:c>
      <x:c t="n" s="0">
        <x:v>9.226589</x:v>
      </x:c>
      <x:c t="n" s="0">
        <x:v>4.736104</x:v>
      </x:c>
      <x:c t="n" s="0">
        <x:v>8.920292</x:v>
      </x:c>
      <x:c t="n" s="0">
        <x:v>6.967664</x:v>
      </x:c>
      <x:c t="n" s="0">
        <x:v>2.151958</x:v>
      </x:c>
      <x:c t="n" s="0">
        <x:v>-30.06697</x:v>
      </x:c>
      <x:c t="n" s="0">
        <x:v>-21.2882</x:v>
      </x:c>
      <x:c t="n" s="0">
        <x:v>-10.50388</x:v>
      </x:c>
      <x:c t="n" s="0">
        <x:v>-10.46495</x:v>
      </x:c>
      <x:c t="n" s="0">
        <x:v>-13.87021</x:v>
      </x:c>
      <x:c t="n" s="0">
        <x:v>-5.804166</x:v>
      </x:c>
      <x:c t="n" s="0">
        <x:v>12.07248</x:v>
      </x:c>
      <x:c t="n" s="0">
        <x:v>-2.020425</x:v>
      </x:c>
      <x:c t="n" s="0">
        <x:v>18.95215</x:v>
      </x:c>
      <x:c t="n" s="0">
        <x:v>21.60149</x:v>
      </x:c>
      <x:c t="n" s="0">
        <x:v>15.81123</x:v>
      </x:c>
      <x:c t="n" s="0">
        <x:v>15.58036</x:v>
      </x:c>
      <x:c t="n" s="0">
        <x:v>23.50918</x:v>
      </x:c>
      <x:c t="n" s="0">
        <x:v>32.4531</x:v>
      </x:c>
      <x:c t="n" s="0">
        <x:v>32.23474</x:v>
      </x:c>
      <x:c t="n" s="0">
        <x:v>42.37437</x:v>
      </x:c>
      <x:c t="n" s="0">
        <x:v>20.78085</x:v>
      </x:c>
      <x:c t="n" s="0">
        <x:v>37.19864</x:v>
      </x:c>
      <x:c t="n" s="0">
        <x:v>40.39001</x:v>
      </x:c>
      <x:c t="n" s="0">
        <x:v>39.14058</x:v>
      </x:c>
      <x:c t="n" s="0">
        <x:v>39.78024</x:v>
      </x:c>
      <x:c t="n" s="0">
        <x:v>41.56941</x:v>
      </x:c>
      <x:c t="n" s="0">
        <x:v>43.4844</x:v>
      </x:c>
      <x:c t="n" s="0">
        <x:v>39.99813</x:v>
      </x:c>
      <x:c t="n" s="0">
        <x:v>42.7269</x:v>
      </x:c>
      <x:c t="n" s="0">
        <x:v>34.52401</x:v>
      </x:c>
      <x:c t="n" s="0">
        <x:v>35.34737</x:v>
      </x:c>
      <x:c t="n" s="0">
        <x:v>27.03973</x:v>
      </x:c>
      <x:c t="n" s="0">
        <x:v>29.88274</x:v>
      </x:c>
      <x:c t="n" s="0">
        <x:v>20.39246</x:v>
      </x:c>
      <x:c t="n" s="0">
        <x:v>6.401423</x:v>
      </x:c>
      <x:c t="n" s="0">
        <x:v>8.813997</x:v>
      </x:c>
      <x:c t="n" s="0">
        <x:v>3.258108</x:v>
      </x:c>
      <x:c t="n" s="0">
        <x:v>8.795122</x:v>
      </x:c>
      <x:c t="n" s="0">
        <x:v>7.290916</x:v>
      </x:c>
      <x:c t="n" s="0">
        <x:v>1.605055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43943.0901736111</x:v>
      </x:c>
      <x:c t="n" s="7">
        <x:v>43943.0901736111</x:v>
      </x:c>
      <x:c t="n" s="0">
        <x:v>51.39347</x:v>
      </x:c>
      <x:c t="n" s="0">
        <x:v>57.21099</x:v>
      </x:c>
      <x:c t="n" s="0">
        <x:v>63.51205</x:v>
      </x:c>
      <x:c t="n" s="0">
        <x:v>70.51768</x:v>
      </x:c>
      <x:c t="n" s="0">
        <x:v>-30.06697</x:v>
      </x:c>
      <x:c t="n" s="0">
        <x:v>-21.71692</x:v>
      </x:c>
      <x:c t="n" s="0">
        <x:v>-13.25396</x:v>
      </x:c>
      <x:c t="n" s="0">
        <x:v>-13.56361</x:v>
      </x:c>
      <x:c t="n" s="0">
        <x:v>-4.414471</x:v>
      </x:c>
      <x:c t="n" s="0">
        <x:v>0.3071896</x:v>
      </x:c>
      <x:c t="n" s="0">
        <x:v>10.89865</x:v>
      </x:c>
      <x:c t="n" s="0">
        <x:v>7.927866</x:v>
      </x:c>
      <x:c t="n" s="0">
        <x:v>16.63888</x:v>
      </x:c>
      <x:c t="n" s="0">
        <x:v>20.55798</x:v>
      </x:c>
      <x:c t="n" s="0">
        <x:v>19.92629</x:v>
      </x:c>
      <x:c t="n" s="0">
        <x:v>22.58547</x:v>
      </x:c>
      <x:c t="n" s="0">
        <x:v>28.72848</x:v>
      </x:c>
      <x:c t="n" s="0">
        <x:v>28.30416</x:v>
      </x:c>
      <x:c t="n" s="0">
        <x:v>32.8288</x:v>
      </x:c>
      <x:c t="n" s="0">
        <x:v>38.99699</x:v>
      </x:c>
      <x:c t="n" s="0">
        <x:v>34.50415</x:v>
      </x:c>
      <x:c t="n" s="0">
        <x:v>35.86357</x:v>
      </x:c>
      <x:c t="n" s="0">
        <x:v>39.85053</x:v>
      </x:c>
      <x:c t="n" s="0">
        <x:v>39.80919</x:v>
      </x:c>
      <x:c t="n" s="0">
        <x:v>41.03111</x:v>
      </x:c>
      <x:c t="n" s="0">
        <x:v>42.65152</x:v>
      </x:c>
      <x:c t="n" s="0">
        <x:v>44.7152</x:v>
      </x:c>
      <x:c t="n" s="0">
        <x:v>43.91854</x:v>
      </x:c>
      <x:c t="n" s="0">
        <x:v>40.56957</x:v>
      </x:c>
      <x:c t="n" s="0">
        <x:v>36.18492</x:v>
      </x:c>
      <x:c t="n" s="0">
        <x:v>32.75787</x:v>
      </x:c>
      <x:c t="n" s="0">
        <x:v>31.19373</x:v>
      </x:c>
      <x:c t="n" s="0">
        <x:v>39.21862</x:v>
      </x:c>
      <x:c t="n" s="0">
        <x:v>29.39266</x:v>
      </x:c>
      <x:c t="n" s="0">
        <x:v>6.953224</x:v>
      </x:c>
      <x:c t="n" s="0">
        <x:v>8.984117</x:v>
      </x:c>
      <x:c t="n" s="0">
        <x:v>4.643206</x:v>
      </x:c>
      <x:c t="n" s="0">
        <x:v>8.870112</x:v>
      </x:c>
      <x:c t="n" s="0">
        <x:v>7.059886</x:v>
      </x:c>
      <x:c t="n" s="0">
        <x:v>2.092146</x:v>
      </x:c>
      <x:c t="n" s="0">
        <x:v>-30.06697</x:v>
      </x:c>
      <x:c t="n" s="0">
        <x:v>-21.2882</x:v>
      </x:c>
      <x:c t="n" s="0">
        <x:v>-9.900097</x:v>
      </x:c>
      <x:c t="n" s="0">
        <x:v>-9.299307</x:v>
      </x:c>
      <x:c t="n" s="0">
        <x:v>-13.87021</x:v>
      </x:c>
      <x:c t="n" s="0">
        <x:v>-5.804166</x:v>
      </x:c>
      <x:c t="n" s="0">
        <x:v>12.07248</x:v>
      </x:c>
      <x:c t="n" s="0">
        <x:v>-0.7869542</x:v>
      </x:c>
      <x:c t="n" s="0">
        <x:v>18.15787</x:v>
      </x:c>
      <x:c t="n" s="0">
        <x:v>21.60149</x:v>
      </x:c>
      <x:c t="n" s="0">
        <x:v>15.81123</x:v>
      </x:c>
      <x:c t="n" s="0">
        <x:v>15.58036</x:v>
      </x:c>
      <x:c t="n" s="0">
        <x:v>14.2921</x:v>
      </x:c>
      <x:c t="n" s="0">
        <x:v>31.6088</x:v>
      </x:c>
      <x:c t="n" s="0">
        <x:v>29.38434</x:v>
      </x:c>
      <x:c t="n" s="0">
        <x:v>37.14402</x:v>
      </x:c>
      <x:c t="n" s="0">
        <x:v>35.20134</x:v>
      </x:c>
      <x:c t="n" s="0">
        <x:v>37.6446</x:v>
      </x:c>
      <x:c t="n" s="0">
        <x:v>43.03735</x:v>
      </x:c>
      <x:c t="n" s="0">
        <x:v>40.06615</x:v>
      </x:c>
      <x:c t="n" s="0">
        <x:v>38.48056</x:v>
      </x:c>
      <x:c t="n" s="0">
        <x:v>43.382</x:v>
      </x:c>
      <x:c t="n" s="0">
        <x:v>44.49775</x:v>
      </x:c>
      <x:c t="n" s="0">
        <x:v>45.65208</x:v>
      </x:c>
      <x:c t="n" s="0">
        <x:v>42.26596</x:v>
      </x:c>
      <x:c t="n" s="0">
        <x:v>32.03081</x:v>
      </x:c>
      <x:c t="n" s="0">
        <x:v>31.75723</x:v>
      </x:c>
      <x:c t="n" s="0">
        <x:v>29.77038</x:v>
      </x:c>
      <x:c t="n" s="0">
        <x:v>28.82466</x:v>
      </x:c>
      <x:c t="n" s="0">
        <x:v>21.27312</x:v>
      </x:c>
      <x:c t="n" s="0">
        <x:v>6.689991</x:v>
      </x:c>
      <x:c t="n" s="0">
        <x:v>7.749709</x:v>
      </x:c>
      <x:c t="n" s="0">
        <x:v>4.076194</x:v>
      </x:c>
      <x:c t="n" s="0">
        <x:v>7.639456</x:v>
      </x:c>
      <x:c t="n" s="0">
        <x:v>7.030759</x:v>
      </x:c>
      <x:c t="n" s="0">
        <x:v>2.285293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43943.0901736111</x:v>
      </x:c>
      <x:c t="n" s="7">
        <x:v>43943.0901736111</x:v>
      </x:c>
      <x:c t="n" s="0">
        <x:v>49.48589</x:v>
      </x:c>
      <x:c t="n" s="0">
        <x:v>54.20069</x:v>
      </x:c>
      <x:c t="n" s="0">
        <x:v>65.07781</x:v>
      </x:c>
      <x:c t="n" s="0">
        <x:v>70.14626</x:v>
      </x:c>
      <x:c t="n" s="0">
        <x:v>-30.06697</x:v>
      </x:c>
      <x:c t="n" s="0">
        <x:v>-21.66707</x:v>
      </x:c>
      <x:c t="n" s="0">
        <x:v>-12.57211</x:v>
      </x:c>
      <x:c t="n" s="0">
        <x:v>-12.61646</x:v>
      </x:c>
      <x:c t="n" s="0">
        <x:v>-4.747163</x:v>
      </x:c>
      <x:c t="n" s="0">
        <x:v>-0.2000675</x:v>
      </x:c>
      <x:c t="n" s="0">
        <x:v>11.09107</x:v>
      </x:c>
      <x:c t="n" s="0">
        <x:v>7.341233</x:v>
      </x:c>
      <x:c t="n" s="0">
        <x:v>16.44262</x:v>
      </x:c>
      <x:c t="n" s="0">
        <x:v>20.62942</x:v>
      </x:c>
      <x:c t="n" s="0">
        <x:v>19.51965</x:v>
      </x:c>
      <x:c t="n" s="0">
        <x:v>22.87345</x:v>
      </x:c>
      <x:c t="n" s="0">
        <x:v>28.26307</x:v>
      </x:c>
      <x:c t="n" s="0">
        <x:v>28.28925</x:v>
      </x:c>
      <x:c t="n" s="0">
        <x:v>32.3602</x:v>
      </x:c>
      <x:c t="n" s="0">
        <x:v>38.93776</x:v>
      </x:c>
      <x:c t="n" s="0">
        <x:v>34.38579</x:v>
      </x:c>
      <x:c t="n" s="0">
        <x:v>35.98153</x:v>
      </x:c>
      <x:c t="n" s="0">
        <x:v>39.78103</x:v>
      </x:c>
      <x:c t="n" s="0">
        <x:v>40.10258</x:v>
      </x:c>
      <x:c t="n" s="0">
        <x:v>40.65606</x:v>
      </x:c>
      <x:c t="n" s="0">
        <x:v>42.39587</x:v>
      </x:c>
      <x:c t="n" s="0">
        <x:v>44.90776</x:v>
      </x:c>
      <x:c t="n" s="0">
        <x:v>44.03288</x:v>
      </x:c>
      <x:c t="n" s="0">
        <x:v>40.37585</x:v>
      </x:c>
      <x:c t="n" s="0">
        <x:v>36.67009</x:v>
      </x:c>
      <x:c t="n" s="0">
        <x:v>32.76036</x:v>
      </x:c>
      <x:c t="n" s="0">
        <x:v>30.97873</x:v>
      </x:c>
      <x:c t="n" s="0">
        <x:v>38.59832</x:v>
      </x:c>
      <x:c t="n" s="0">
        <x:v>28.8007</x:v>
      </x:c>
      <x:c t="n" s="0">
        <x:v>6.866529</x:v>
      </x:c>
      <x:c t="n" s="0">
        <x:v>9.549034</x:v>
      </x:c>
      <x:c t="n" s="0">
        <x:v>4.951492</x:v>
      </x:c>
      <x:c t="n" s="0">
        <x:v>8.751991</x:v>
      </x:c>
      <x:c t="n" s="0">
        <x:v>7.055159</x:v>
      </x:c>
      <x:c t="n" s="0">
        <x:v>2.093863</x:v>
      </x:c>
      <x:c t="n" s="0">
        <x:v>-30.06697</x:v>
      </x:c>
      <x:c t="n" s="0">
        <x:v>-21.65963</x:v>
      </x:c>
      <x:c t="n" s="0">
        <x:v>-9.900097</x:v>
      </x:c>
      <x:c t="n" s="0">
        <x:v>-9.299307</x:v>
      </x:c>
      <x:c t="n" s="0">
        <x:v>-2.542317</x:v>
      </x:c>
      <x:c t="n" s="0">
        <x:v>-5.804166</x:v>
      </x:c>
      <x:c t="n" s="0">
        <x:v>12.07248</x:v>
      </x:c>
      <x:c t="n" s="0">
        <x:v>-0.7869542</x:v>
      </x:c>
      <x:c t="n" s="0">
        <x:v>14.15619</x:v>
      </x:c>
      <x:c t="n" s="0">
        <x:v>18.89098</x:v>
      </x:c>
      <x:c t="n" s="0">
        <x:v>15.81123</x:v>
      </x:c>
      <x:c t="n" s="0">
        <x:v>29.52853</x:v>
      </x:c>
      <x:c t="n" s="0">
        <x:v>28.88604</x:v>
      </x:c>
      <x:c t="n" s="0">
        <x:v>27.12608</x:v>
      </x:c>
      <x:c t="n" s="0">
        <x:v>27.59002</x:v>
      </x:c>
      <x:c t="n" s="0">
        <x:v>40.25103</x:v>
      </x:c>
      <x:c t="n" s="0">
        <x:v>32.05478</x:v>
      </x:c>
      <x:c t="n" s="0">
        <x:v>35.17668</x:v>
      </x:c>
      <x:c t="n" s="0">
        <x:v>37.0305</x:v>
      </x:c>
      <x:c t="n" s="0">
        <x:v>40.6389</x:v>
      </x:c>
      <x:c t="n" s="0">
        <x:v>37.94903</x:v>
      </x:c>
      <x:c t="n" s="0">
        <x:v>36.32407</x:v>
      </x:c>
      <x:c t="n" s="0">
        <x:v>44.08955</x:v>
      </x:c>
      <x:c t="n" s="0">
        <x:v>43.19731</x:v>
      </x:c>
      <x:c t="n" s="0">
        <x:v>39.66068</x:v>
      </x:c>
      <x:c t="n" s="0">
        <x:v>39.91464</x:v>
      </x:c>
      <x:c t="n" s="0">
        <x:v>32.57481</x:v>
      </x:c>
      <x:c t="n" s="0">
        <x:v>29.7713</x:v>
      </x:c>
      <x:c t="n" s="0">
        <x:v>29.03796</x:v>
      </x:c>
      <x:c t="n" s="0">
        <x:v>17.82168</x:v>
      </x:c>
      <x:c t="n" s="0">
        <x:v>4.976011</x:v>
      </x:c>
      <x:c t="n" s="0">
        <x:v>11.49356</x:v>
      </x:c>
      <x:c t="n" s="0">
        <x:v>6.423648</x:v>
      </x:c>
      <x:c t="n" s="0">
        <x:v>8.452305</x:v>
      </x:c>
      <x:c t="n" s="0">
        <x:v>6.963283</x:v>
      </x:c>
      <x:c t="n" s="0">
        <x:v>1.916041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43943.0901736111</x:v>
      </x:c>
      <x:c t="n" s="7">
        <x:v>43943.0901736111</x:v>
      </x:c>
      <x:c t="n" s="0">
        <x:v>52.29399</x:v>
      </x:c>
      <x:c t="n" s="0">
        <x:v>58.9719</x:v>
      </x:c>
      <x:c t="n" s="0">
        <x:v>63.73814</x:v>
      </x:c>
      <x:c t="n" s="0">
        <x:v>71.80251</x:v>
      </x:c>
      <x:c t="n" s="0">
        <x:v>-30.06697</x:v>
      </x:c>
      <x:c t="n" s="0">
        <x:v>-21.72336</x:v>
      </x:c>
      <x:c t="n" s="0">
        <x:v>-12.06409</x:v>
      </x:c>
      <x:c t="n" s="0">
        <x:v>-11.94447</x:v>
      </x:c>
      <x:c t="n" s="0">
        <x:v>-3.537413</x:v>
      </x:c>
      <x:c t="n" s="0">
        <x:v>-0.6857658</x:v>
      </x:c>
      <x:c t="n" s="0">
        <x:v>11.10187</x:v>
      </x:c>
      <x:c t="n" s="0">
        <x:v>6.823733</x:v>
      </x:c>
      <x:c t="n" s="0">
        <x:v>16.17505</x:v>
      </x:c>
      <x:c t="n" s="0">
        <x:v>20.00998</x:v>
      </x:c>
      <x:c t="n" s="0">
        <x:v>19.48665</x:v>
      </x:c>
      <x:c t="n" s="0">
        <x:v>26.25465</x:v>
      </x:c>
      <x:c t="n" s="0">
        <x:v>29.00083</x:v>
      </x:c>
      <x:c t="n" s="0">
        <x:v>28.25237</x:v>
      </x:c>
      <x:c t="n" s="0">
        <x:v>32.57639</x:v>
      </x:c>
      <x:c t="n" s="0">
        <x:v>39.0782</x:v>
      </x:c>
      <x:c t="n" s="0">
        <x:v>34.26122</x:v>
      </x:c>
      <x:c t="n" s="0">
        <x:v>35.47325</x:v>
      </x:c>
      <x:c t="n" s="0">
        <x:v>39.55265</x:v>
      </x:c>
      <x:c t="n" s="0">
        <x:v>39.60095</x:v>
      </x:c>
      <x:c t="n" s="0">
        <x:v>40.2132</x:v>
      </x:c>
      <x:c t="n" s="0">
        <x:v>42.23473</x:v>
      </x:c>
      <x:c t="n" s="0">
        <x:v>44.82489</x:v>
      </x:c>
      <x:c t="n" s="0">
        <x:v>44.006</x:v>
      </x:c>
      <x:c t="n" s="0">
        <x:v>40.51569</x:v>
      </x:c>
      <x:c t="n" s="0">
        <x:v>36.85545</x:v>
      </x:c>
      <x:c t="n" s="0">
        <x:v>32.79969</x:v>
      </x:c>
      <x:c t="n" s="0">
        <x:v>30.78122</x:v>
      </x:c>
      <x:c t="n" s="0">
        <x:v>38.0248</x:v>
      </x:c>
      <x:c t="n" s="0">
        <x:v>28.18565</x:v>
      </x:c>
      <x:c t="n" s="0">
        <x:v>6.755495</x:v>
      </x:c>
      <x:c t="n" s="0">
        <x:v>9.560281</x:v>
      </x:c>
      <x:c t="n" s="0">
        <x:v>4.859822</x:v>
      </x:c>
      <x:c t="n" s="0">
        <x:v>8.645391</x:v>
      </x:c>
      <x:c t="n" s="0">
        <x:v>7.154977</x:v>
      </x:c>
      <x:c t="n" s="0">
        <x:v>2.173862</x:v>
      </x:c>
      <x:c t="n" s="0">
        <x:v>-30.06697</x:v>
      </x:c>
      <x:c t="n" s="0">
        <x:v>-22.06583</x:v>
      </x:c>
      <x:c t="n" s="0">
        <x:v>-9.900097</x:v>
      </x:c>
      <x:c t="n" s="0">
        <x:v>-9.299307</x:v>
      </x:c>
      <x:c t="n" s="0">
        <x:v>0.3050199</x:v>
      </x:c>
      <x:c t="n" s="0">
        <x:v>-5.804166</x:v>
      </x:c>
      <x:c t="n" s="0">
        <x:v>9.515546</x:v>
      </x:c>
      <x:c t="n" s="0">
        <x:v>2.585578</x:v>
      </x:c>
      <x:c t="n" s="0">
        <x:v>14.15619</x:v>
      </x:c>
      <x:c t="n" s="0">
        <x:v>10.14251</x:v>
      </x:c>
      <x:c t="n" s="0">
        <x:v>21.71521</x:v>
      </x:c>
      <x:c t="n" s="0">
        <x:v>32.45045</x:v>
      </x:c>
      <x:c t="n" s="0">
        <x:v>31.82028</x:v>
      </x:c>
      <x:c t="n" s="0">
        <x:v>29.83219</x:v>
      </x:c>
      <x:c t="n" s="0">
        <x:v>35.46578</x:v>
      </x:c>
      <x:c t="n" s="0">
        <x:v>36.98763</x:v>
      </x:c>
      <x:c t="n" s="0">
        <x:v>33.8912</x:v>
      </x:c>
      <x:c t="n" s="0">
        <x:v>27.23474</x:v>
      </x:c>
      <x:c t="n" s="0">
        <x:v>38.02501</x:v>
      </x:c>
      <x:c t="n" s="0">
        <x:v>39.37766</x:v>
      </x:c>
      <x:c t="n" s="0">
        <x:v>33.18449</x:v>
      </x:c>
      <x:c t="n" s="0">
        <x:v>43.94281</x:v>
      </x:c>
      <x:c t="n" s="0">
        <x:v>44.09725</x:v>
      </x:c>
      <x:c t="n" s="0">
        <x:v>42.62599</x:v>
      </x:c>
      <x:c t="n" s="0">
        <x:v>40.77865</x:v>
      </x:c>
      <x:c t="n" s="0">
        <x:v>36.80747</x:v>
      </x:c>
      <x:c t="n" s="0">
        <x:v>33.36538</x:v>
      </x:c>
      <x:c t="n" s="0">
        <x:v>28.42057</x:v>
      </x:c>
      <x:c t="n" s="0">
        <x:v>29.46484</x:v>
      </x:c>
      <x:c t="n" s="0">
        <x:v>19.3766</x:v>
      </x:c>
      <x:c t="n" s="0">
        <x:v>7.120653</x:v>
      </x:c>
      <x:c t="n" s="0">
        <x:v>10.49155</x:v>
      </x:c>
      <x:c t="n" s="0">
        <x:v>4.688704</x:v>
      </x:c>
      <x:c t="n" s="0">
        <x:v>7.726025</x:v>
      </x:c>
      <x:c t="n" s="0">
        <x:v>7.996659</x:v>
      </x:c>
      <x:c t="n" s="0">
        <x:v>2.08652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43943.0901736111</x:v>
      </x:c>
      <x:c t="n" s="7">
        <x:v>43943.0901736111</x:v>
      </x:c>
      <x:c t="n" s="0">
        <x:v>49.88754</x:v>
      </x:c>
      <x:c t="n" s="0">
        <x:v>58.9719</x:v>
      </x:c>
      <x:c t="n" s="0">
        <x:v>72.22764</x:v>
      </x:c>
      <x:c t="n" s="0">
        <x:v>77.66125</x:v>
      </x:c>
      <x:c t="n" s="0">
        <x:v>-30.06697</x:v>
      </x:c>
      <x:c t="n" s="0">
        <x:v>-21.77198</x:v>
      </x:c>
      <x:c t="n" s="0">
        <x:v>-11.67282</x:v>
      </x:c>
      <x:c t="n" s="0">
        <x:v>-11.44288</x:v>
      </x:c>
      <x:c t="n" s="0">
        <x:v>-2.718061</x:v>
      </x:c>
      <x:c t="n" s="0">
        <x:v>-1.135745</x:v>
      </x:c>
      <x:c t="n" s="0">
        <x:v>10.67602</x:v>
      </x:c>
      <x:c t="n" s="0">
        <x:v>6.493882</x:v>
      </x:c>
      <x:c t="n" s="0">
        <x:v>15.84934</x:v>
      </x:c>
      <x:c t="n" s="0">
        <x:v>19.40055</x:v>
      </x:c>
      <x:c t="n" s="0">
        <x:v>20.30237</x:v>
      </x:c>
      <x:c t="n" s="0">
        <x:v>27.90402</x:v>
      </x:c>
      <x:c t="n" s="0">
        <x:v>29.54475</x:v>
      </x:c>
      <x:c t="n" s="0">
        <x:v>28.90232</x:v>
      </x:c>
      <x:c t="n" s="0">
        <x:v>33.11643</x:v>
      </x:c>
      <x:c t="n" s="0">
        <x:v>38.48275</x:v>
      </x:c>
      <x:c t="n" s="0">
        <x:v>34.21662</x:v>
      </x:c>
      <x:c t="n" s="0">
        <x:v>34.90583</x:v>
      </x:c>
      <x:c t="n" s="0">
        <x:v>39.69014</x:v>
      </x:c>
      <x:c t="n" s="0">
        <x:v>39.89771</x:v>
      </x:c>
      <x:c t="n" s="0">
        <x:v>39.96568</x:v>
      </x:c>
      <x:c t="n" s="0">
        <x:v>42.26412</x:v>
      </x:c>
      <x:c t="n" s="0">
        <x:v>44.42612</x:v>
      </x:c>
      <x:c t="n" s="0">
        <x:v>43.78444</x:v>
      </x:c>
      <x:c t="n" s="0">
        <x:v>40.41988</x:v>
      </x:c>
      <x:c t="n" s="0">
        <x:v>36.8021</x:v>
      </x:c>
      <x:c t="n" s="0">
        <x:v>32.65324</x:v>
      </x:c>
      <x:c t="n" s="0">
        <x:v>30.50063</x:v>
      </x:c>
      <x:c t="n" s="0">
        <x:v>37.43689</x:v>
      </x:c>
      <x:c t="n" s="0">
        <x:v>27.65963</x:v>
      </x:c>
      <x:c t="n" s="0">
        <x:v>6.838894</x:v>
      </x:c>
      <x:c t="n" s="0">
        <x:v>9.587644</x:v>
      </x:c>
      <x:c t="n" s="0">
        <x:v>4.94683</x:v>
      </x:c>
      <x:c t="n" s="0">
        <x:v>8.394166</x:v>
      </x:c>
      <x:c t="n" s="0">
        <x:v>7.033009</x:v>
      </x:c>
      <x:c t="n" s="0">
        <x:v>2.215276</x:v>
      </x:c>
      <x:c t="n" s="0">
        <x:v>-30.06697</x:v>
      </x:c>
      <x:c t="n" s="0">
        <x:v>-22.06583</x:v>
      </x:c>
      <x:c t="n" s="0">
        <x:v>-9.900097</x:v>
      </x:c>
      <x:c t="n" s="0">
        <x:v>-9.299307</x:v>
      </x:c>
      <x:c t="n" s="0">
        <x:v>0.3050199</x:v>
      </x:c>
      <x:c t="n" s="0">
        <x:v>-5.395601</x:v>
      </x:c>
      <x:c t="n" s="0">
        <x:v>6.666831</x:v>
      </x:c>
      <x:c t="n" s="0">
        <x:v>3.804481</x:v>
      </x:c>
      <x:c t="n" s="0">
        <x:v>12.41589</x:v>
      </x:c>
      <x:c t="n" s="0">
        <x:v>10.14251</x:v>
      </x:c>
      <x:c t="n" s="0">
        <x:v>23.31665</x:v>
      </x:c>
      <x:c t="n" s="0">
        <x:v>32.45045</x:v>
      </x:c>
      <x:c t="n" s="0">
        <x:v>32.38418</x:v>
      </x:c>
      <x:c t="n" s="0">
        <x:v>31.48678</x:v>
      </x:c>
      <x:c t="n" s="0">
        <x:v>33.24546</x:v>
      </x:c>
      <x:c t="n" s="0">
        <x:v>34.94093</x:v>
      </x:c>
      <x:c t="n" s="0">
        <x:v>34.02515</x:v>
      </x:c>
      <x:c t="n" s="0">
        <x:v>28.38699</x:v>
      </x:c>
      <x:c t="n" s="0">
        <x:v>40.58664</x:v>
      </x:c>
      <x:c t="n" s="0">
        <x:v>39.50789</x:v>
      </x:c>
      <x:c t="n" s="0">
        <x:v>38.50463</x:v>
      </x:c>
      <x:c t="n" s="0">
        <x:v>39.03028</x:v>
      </x:c>
      <x:c t="n" s="0">
        <x:v>44.45454</x:v>
      </x:c>
      <x:c t="n" s="0">
        <x:v>43.43437</x:v>
      </x:c>
      <x:c t="n" s="0">
        <x:v>40.62862</x:v>
      </x:c>
      <x:c t="n" s="0">
        <x:v>37.44801</x:v>
      </x:c>
      <x:c t="n" s="0">
        <x:v>31.35573</x:v>
      </x:c>
      <x:c t="n" s="0">
        <x:v>27.18343</x:v>
      </x:c>
      <x:c t="n" s="0">
        <x:v>28.97218</x:v>
      </x:c>
      <x:c t="n" s="0">
        <x:v>23.06687</x:v>
      </x:c>
      <x:c t="n" s="0">
        <x:v>6.422293</x:v>
      </x:c>
      <x:c t="n" s="0">
        <x:v>9.216473</x:v>
      </x:c>
      <x:c t="n" s="0">
        <x:v>5.317805</x:v>
      </x:c>
      <x:c t="n" s="0">
        <x:v>8.398115</x:v>
      </x:c>
      <x:c t="n" s="0">
        <x:v>5.466833</x:v>
      </x:c>
      <x:c t="n" s="0">
        <x:v>2.272007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43943.0901736111</x:v>
      </x:c>
      <x:c t="n" s="7">
        <x:v>43943.0901736111</x:v>
      </x:c>
      <x:c t="n" s="0">
        <x:v>50.60004</x:v>
      </x:c>
      <x:c t="n" s="0">
        <x:v>58.9719</x:v>
      </x:c>
      <x:c t="n" s="0">
        <x:v>67.80293</x:v>
      </x:c>
      <x:c t="n" s="0">
        <x:v>76.76371</x:v>
      </x:c>
      <x:c t="n" s="0">
        <x:v>-30.06697</x:v>
      </x:c>
      <x:c t="n" s="0">
        <x:v>-21.81389</x:v>
      </x:c>
      <x:c t="n" s="0">
        <x:v>-11.36448</x:v>
      </x:c>
      <x:c t="n" s="0">
        <x:v>-11.05608</x:v>
      </x:c>
      <x:c t="n" s="0">
        <x:v>-2.123049</x:v>
      </x:c>
      <x:c t="n" s="0">
        <x:v>-1.547887</x:v>
      </x:c>
      <x:c t="n" s="0">
        <x:v>10.27604</x:v>
      </x:c>
      <x:c t="n" s="0">
        <x:v>6.190879</x:v>
      </x:c>
      <x:c t="n" s="0">
        <x:v>15.46628</x:v>
      </x:c>
      <x:c t="n" s="0">
        <x:v>18.80243</x:v>
      </x:c>
      <x:c t="n" s="0">
        <x:v>20.89514</x:v>
      </x:c>
      <x:c t="n" s="0">
        <x:v>28.44774</x:v>
      </x:c>
      <x:c t="n" s="0">
        <x:v>30.71613</x:v>
      </x:c>
      <x:c t="n" s="0">
        <x:v>29.04438</x:v>
      </x:c>
      <x:c t="n" s="0">
        <x:v>32.53188</x:v>
      </x:c>
      <x:c t="n" s="0">
        <x:v>38.38979</x:v>
      </x:c>
      <x:c t="n" s="0">
        <x:v>34.21352</x:v>
      </x:c>
      <x:c t="n" s="0">
        <x:v>34.36366</x:v>
      </x:c>
      <x:c t="n" s="0">
        <x:v>39.50011</x:v>
      </x:c>
      <x:c t="n" s="0">
        <x:v>39.60254</x:v>
      </x:c>
      <x:c t="n" s="0">
        <x:v>39.5104</x:v>
      </x:c>
      <x:c t="n" s="0">
        <x:v>42.19991</x:v>
      </x:c>
      <x:c t="n" s="0">
        <x:v>44.57777</x:v>
      </x:c>
      <x:c t="n" s="0">
        <x:v>43.61423</x:v>
      </x:c>
      <x:c t="n" s="0">
        <x:v>40.27587</x:v>
      </x:c>
      <x:c t="n" s="0">
        <x:v>36.85277</x:v>
      </x:c>
      <x:c t="n" s="0">
        <x:v>32.49626</x:v>
      </x:c>
      <x:c t="n" s="0">
        <x:v>30.11166</x:v>
      </x:c>
      <x:c t="n" s="0">
        <x:v>36.82808</x:v>
      </x:c>
      <x:c t="n" s="0">
        <x:v>27.20803</x:v>
      </x:c>
      <x:c t="n" s="0">
        <x:v>7.345172</x:v>
      </x:c>
      <x:c t="n" s="0">
        <x:v>9.640042</x:v>
      </x:c>
      <x:c t="n" s="0">
        <x:v>4.850426</x:v>
      </x:c>
      <x:c t="n" s="0">
        <x:v>8.70201</x:v>
      </x:c>
      <x:c t="n" s="0">
        <x:v>6.879506</x:v>
      </x:c>
      <x:c t="n" s="0">
        <x:v>2.192899</x:v>
      </x:c>
      <x:c t="n" s="0">
        <x:v>-30.06697</x:v>
      </x:c>
      <x:c t="n" s="0">
        <x:v>-22.06583</x:v>
      </x:c>
      <x:c t="n" s="0">
        <x:v>-9.900097</x:v>
      </x:c>
      <x:c t="n" s="0">
        <x:v>-9.299307</x:v>
      </x:c>
      <x:c t="n" s="0">
        <x:v>0.3050199</x:v>
      </x:c>
      <x:c t="n" s="0">
        <x:v>-5.34025</x:v>
      </x:c>
      <x:c t="n" s="0">
        <x:v>6.666831</x:v>
      </x:c>
      <x:c t="n" s="0">
        <x:v>5.659766</x:v>
      </x:c>
      <x:c t="n" s="0">
        <x:v>12.09879</x:v>
      </x:c>
      <x:c t="n" s="0">
        <x:v>10.20484</x:v>
      </x:c>
      <x:c t="n" s="0">
        <x:v>23.31665</x:v>
      </x:c>
      <x:c t="n" s="0">
        <x:v>28.1857</x:v>
      </x:c>
      <x:c t="n" s="0">
        <x:v>35.06146</x:v>
      </x:c>
      <x:c t="n" s="0">
        <x:v>27.33912</x:v>
      </x:c>
      <x:c t="n" s="0">
        <x:v>24.49311</x:v>
      </x:c>
      <x:c t="n" s="0">
        <x:v>38.09282</x:v>
      </x:c>
      <x:c t="n" s="0">
        <x:v>34.54804</x:v>
      </x:c>
      <x:c t="n" s="0">
        <x:v>29.74412</x:v>
      </x:c>
      <x:c t="n" s="0">
        <x:v>37.19751</x:v>
      </x:c>
      <x:c t="n" s="0">
        <x:v>37.23913</x:v>
      </x:c>
      <x:c t="n" s="0">
        <x:v>37.62561</x:v>
      </x:c>
      <x:c t="n" s="0">
        <x:v>43.4893</x:v>
      </x:c>
      <x:c t="n" s="0">
        <x:v>41.7668</x:v>
      </x:c>
      <x:c t="n" s="0">
        <x:v>43.27604</x:v>
      </x:c>
      <x:c t="n" s="0">
        <x:v>36.47229</x:v>
      </x:c>
      <x:c t="n" s="0">
        <x:v>35.08317</x:v>
      </x:c>
      <x:c t="n" s="0">
        <x:v>30.33438</x:v>
      </x:c>
      <x:c t="n" s="0">
        <x:v>26.1998</x:v>
      </x:c>
      <x:c t="n" s="0">
        <x:v>27.81911</x:v>
      </x:c>
      <x:c t="n" s="0">
        <x:v>21.51896</x:v>
      </x:c>
      <x:c t="n" s="0">
        <x:v>11.60077</x:v>
      </x:c>
      <x:c t="n" s="0">
        <x:v>10.21336</x:v>
      </x:c>
      <x:c t="n" s="0">
        <x:v>4.868917</x:v>
      </x:c>
      <x:c t="n" s="0">
        <x:v>9.741372</x:v>
      </x:c>
      <x:c t="n" s="0">
        <x:v>6.261265</x:v>
      </x:c>
      <x:c t="n" s="0">
        <x:v>2.715299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43943.0901736111</x:v>
      </x:c>
      <x:c t="n" s="7">
        <x:v>43943.0901736111</x:v>
      </x:c>
      <x:c t="n" s="0">
        <x:v>51.76178</x:v>
      </x:c>
      <x:c t="n" s="0">
        <x:v>61.19039</x:v>
      </x:c>
      <x:c t="n" s="0">
        <x:v>61.79955</x:v>
      </x:c>
      <x:c t="n" s="0">
        <x:v>69.74008</x:v>
      </x:c>
      <x:c t="n" s="0">
        <x:v>-30.06697</x:v>
      </x:c>
      <x:c t="n" s="0">
        <x:v>-21.87626</x:v>
      </x:c>
      <x:c t="n" s="0">
        <x:v>-11.11898</x:v>
      </x:c>
      <x:c t="n" s="0">
        <x:v>-10.57128</x:v>
      </x:c>
      <x:c t="n" s="0">
        <x:v>-1.672381</x:v>
      </x:c>
      <x:c t="n" s="0">
        <x:v>-1.933755</x:v>
      </x:c>
      <x:c t="n" s="0">
        <x:v>9.902619</x:v>
      </x:c>
      <x:c t="n" s="0">
        <x:v>6.435917</x:v>
      </x:c>
      <x:c t="n" s="0">
        <x:v>15.11005</x:v>
      </x:c>
      <x:c t="n" s="0">
        <x:v>18.22084</x:v>
      </x:c>
      <x:c t="n" s="0">
        <x:v>21.3443</x:v>
      </x:c>
      <x:c t="n" s="0">
        <x:v>28.06177</x:v>
      </x:c>
      <x:c t="n" s="0">
        <x:v>31.68886</x:v>
      </x:c>
      <x:c t="n" s="0">
        <x:v>28.58712</x:v>
      </x:c>
      <x:c t="n" s="0">
        <x:v>32.22105</x:v>
      </x:c>
      <x:c t="n" s="0">
        <x:v>38.41175</x:v>
      </x:c>
      <x:c t="n" s="0">
        <x:v>34.34639</x:v>
      </x:c>
      <x:c t="n" s="0">
        <x:v>34.00603</x:v>
      </x:c>
      <x:c t="n" s="0">
        <x:v>39.04232</x:v>
      </x:c>
      <x:c t="n" s="0">
        <x:v>39.34058</x:v>
      </x:c>
      <x:c t="n" s="0">
        <x:v>40.23323</x:v>
      </x:c>
      <x:c t="n" s="0">
        <x:v>42.70179</x:v>
      </x:c>
      <x:c t="n" s="0">
        <x:v>44.25182</x:v>
      </x:c>
      <x:c t="n" s="0">
        <x:v>43.61355</x:v>
      </x:c>
      <x:c t="n" s="0">
        <x:v>39.97756</x:v>
      </x:c>
      <x:c t="n" s="0">
        <x:v>36.65232</x:v>
      </x:c>
      <x:c t="n" s="0">
        <x:v>32.01933</x:v>
      </x:c>
      <x:c t="n" s="0">
        <x:v>29.76633</x:v>
      </x:c>
      <x:c t="n" s="0">
        <x:v>36.26347</x:v>
      </x:c>
      <x:c t="n" s="0">
        <x:v>26.67194</x:v>
      </x:c>
      <x:c t="n" s="0">
        <x:v>8.60412</x:v>
      </x:c>
      <x:c t="n" s="0">
        <x:v>9.599339</x:v>
      </x:c>
      <x:c t="n" s="0">
        <x:v>5.000425</x:v>
      </x:c>
      <x:c t="n" s="0">
        <x:v>8.6364</x:v>
      </x:c>
      <x:c t="n" s="0">
        <x:v>6.766474</x:v>
      </x:c>
      <x:c t="n" s="0">
        <x:v>2.294091</x:v>
      </x:c>
      <x:c t="n" s="0">
        <x:v>-30.06697</x:v>
      </x:c>
      <x:c t="n" s="0">
        <x:v>-22.83228</x:v>
      </x:c>
      <x:c t="n" s="0">
        <x:v>-9.929859</x:v>
      </x:c>
      <x:c t="n" s="0">
        <x:v>-6.809158</x:v>
      </x:c>
      <x:c t="n" s="0">
        <x:v>0.3050199</x:v>
      </x:c>
      <x:c t="n" s="0">
        <x:v>-5.34025</x:v>
      </x:c>
      <x:c t="n" s="0">
        <x:v>6.666831</x:v>
      </x:c>
      <x:c t="n" s="0">
        <x:v>7.644797</x:v>
      </x:c>
      <x:c t="n" s="0">
        <x:v>12.09879</x:v>
      </x:c>
      <x:c t="n" s="0">
        <x:v>10.30677</x:v>
      </x:c>
      <x:c t="n" s="0">
        <x:v>23.33262</x:v>
      </x:c>
      <x:c t="n" s="0">
        <x:v>24.65373</x:v>
      </x:c>
      <x:c t="n" s="0">
        <x:v>35.06146</x:v>
      </x:c>
      <x:c t="n" s="0">
        <x:v>24.03302</x:v>
      </x:c>
      <x:c t="n" s="0">
        <x:v>31.17598</x:v>
      </x:c>
      <x:c t="n" s="0">
        <x:v>37.59442</x:v>
      </x:c>
      <x:c t="n" s="0">
        <x:v>35.09124</x:v>
      </x:c>
      <x:c t="n" s="0">
        <x:v>30.23011</x:v>
      </x:c>
      <x:c t="n" s="0">
        <x:v>31.57162</x:v>
      </x:c>
      <x:c t="n" s="0">
        <x:v>37.13808</x:v>
      </x:c>
      <x:c t="n" s="0">
        <x:v>45.11963</x:v>
      </x:c>
      <x:c t="n" s="0">
        <x:v>44.13191</x:v>
      </x:c>
      <x:c t="n" s="0">
        <x:v>43.74058</x:v>
      </x:c>
      <x:c t="n" s="0">
        <x:v>41.64058</x:v>
      </x:c>
      <x:c t="n" s="0">
        <x:v>38.5382</x:v>
      </x:c>
      <x:c t="n" s="0">
        <x:v>36.57637</x:v>
      </x:c>
      <x:c t="n" s="0">
        <x:v>29.29892</x:v>
      </x:c>
      <x:c t="n" s="0">
        <x:v>28.88103</x:v>
      </x:c>
      <x:c t="n" s="0">
        <x:v>29.20603</x:v>
      </x:c>
      <x:c t="n" s="0">
        <x:v>19.92095</x:v>
      </x:c>
      <x:c t="n" s="0">
        <x:v>12.1881</x:v>
      </x:c>
      <x:c t="n" s="0">
        <x:v>9.030878</x:v>
      </x:c>
      <x:c t="n" s="0">
        <x:v>5.529341</x:v>
      </x:c>
      <x:c t="n" s="0">
        <x:v>8.419778</x:v>
      </x:c>
      <x:c t="n" s="0">
        <x:v>6.53358</x:v>
      </x:c>
      <x:c t="n" s="0">
        <x:v>2.445399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43943.0901736111</x:v>
      </x:c>
      <x:c t="n" s="7">
        <x:v>43943.0901736111</x:v>
      </x:c>
      <x:c t="n" s="0">
        <x:v>51.64928</x:v>
      </x:c>
      <x:c t="n" s="0">
        <x:v>58.9719</x:v>
      </x:c>
      <x:c t="n" s="0">
        <x:v>65.09634</x:v>
      </x:c>
      <x:c t="n" s="0">
        <x:v>71.74923</x:v>
      </x:c>
      <x:c t="n" s="0">
        <x:v>-30.06697</x:v>
      </x:c>
      <x:c t="n" s="0">
        <x:v>-22.1059</x:v>
      </x:c>
      <x:c t="n" s="0">
        <x:v>-10.92926</x:v>
      </x:c>
      <x:c t="n" s="0">
        <x:v>-9.25948</x:v>
      </x:c>
      <x:c t="n" s="0">
        <x:v>-1.321371</x:v>
      </x:c>
      <x:c t="n" s="0">
        <x:v>-2.292822</x:v>
      </x:c>
      <x:c t="n" s="0">
        <x:v>9.435311</x:v>
      </x:c>
      <x:c t="n" s="0">
        <x:v>6.634768</x:v>
      </x:c>
      <x:c t="n" s="0">
        <x:v>14.77341</x:v>
      </x:c>
      <x:c t="n" s="0">
        <x:v>17.65392</x:v>
      </x:c>
      <x:c t="n" s="0">
        <x:v>21.71495</x:v>
      </x:c>
      <x:c t="n" s="0">
        <x:v>27.70259</x:v>
      </x:c>
      <x:c t="n" s="0">
        <x:v>31.63824</x:v>
      </x:c>
      <x:c t="n" s="0">
        <x:v>28.62756</x:v>
      </x:c>
      <x:c t="n" s="0">
        <x:v>31.94979</x:v>
      </x:c>
      <x:c t="n" s="0">
        <x:v>37.95703</x:v>
      </x:c>
      <x:c t="n" s="0">
        <x:v>34.53957</x:v>
      </x:c>
      <x:c t="n" s="0">
        <x:v>33.71202</x:v>
      </x:c>
      <x:c t="n" s="0">
        <x:v>38.40744</x:v>
      </x:c>
      <x:c t="n" s="0">
        <x:v>39.2722</x:v>
      </x:c>
      <x:c t="n" s="0">
        <x:v>40.67494</x:v>
      </x:c>
      <x:c t="n" s="0">
        <x:v>43.3186</x:v>
      </x:c>
      <x:c t="n" s="0">
        <x:v>44.097</x:v>
      </x:c>
      <x:c t="n" s="0">
        <x:v>43.3244</x:v>
      </x:c>
      <x:c t="n" s="0">
        <x:v>39.94648</x:v>
      </x:c>
      <x:c t="n" s="0">
        <x:v>36.49152</x:v>
      </x:c>
      <x:c t="n" s="0">
        <x:v>31.81513</x:v>
      </x:c>
      <x:c t="n" s="0">
        <x:v>29.75322</x:v>
      </x:c>
      <x:c t="n" s="0">
        <x:v>35.71999</x:v>
      </x:c>
      <x:c t="n" s="0">
        <x:v>26.24429</x:v>
      </x:c>
      <x:c t="n" s="0">
        <x:v>8.980644</x:v>
      </x:c>
      <x:c t="n" s="0">
        <x:v>9.541729</x:v>
      </x:c>
      <x:c t="n" s="0">
        <x:v>5.037415</x:v>
      </x:c>
      <x:c t="n" s="0">
        <x:v>8.730132</x:v>
      </x:c>
      <x:c t="n" s="0">
        <x:v>7.065228</x:v>
      </x:c>
      <x:c t="n" s="0">
        <x:v>2.325822</x:v>
      </x:c>
      <x:c t="n" s="0">
        <x:v>-30.06697</x:v>
      </x:c>
      <x:c t="n" s="0">
        <x:v>-23.76361</x:v>
      </x:c>
      <x:c t="n" s="0">
        <x:v>-9.959826</x:v>
      </x:c>
      <x:c t="n" s="0">
        <x:v>-5.236459</x:v>
      </x:c>
      <x:c t="n" s="0">
        <x:v>0.3050199</x:v>
      </x:c>
      <x:c t="n" s="0">
        <x:v>-5.34025</x:v>
      </x:c>
      <x:c t="n" s="0">
        <x:v>1.486611</x:v>
      </x:c>
      <x:c t="n" s="0">
        <x:v>7.644797</x:v>
      </x:c>
      <x:c t="n" s="0">
        <x:v>11.91565</x:v>
      </x:c>
      <x:c t="n" s="0">
        <x:v>10.30677</x:v>
      </x:c>
      <x:c t="n" s="0">
        <x:v>23.44283</x:v>
      </x:c>
      <x:c t="n" s="0">
        <x:v>24.65373</x:v>
      </x:c>
      <x:c t="n" s="0">
        <x:v>25.22653</x:v>
      </x:c>
      <x:c t="n" s="0">
        <x:v>30.22976</x:v>
      </x:c>
      <x:c t="n" s="0">
        <x:v>27.1655</x:v>
      </x:c>
      <x:c t="n" s="0">
        <x:v>32.68275</x:v>
      </x:c>
      <x:c t="n" s="0">
        <x:v>35.99201</x:v>
      </x:c>
      <x:c t="n" s="0">
        <x:v>35.82971</x:v>
      </x:c>
      <x:c t="n" s="0">
        <x:v>23.86648</x:v>
      </x:c>
      <x:c t="n" s="0">
        <x:v>37.91558</x:v>
      </x:c>
      <x:c t="n" s="0">
        <x:v>39.7442</x:v>
      </x:c>
      <x:c t="n" s="0">
        <x:v>48.69101</x:v>
      </x:c>
      <x:c t="n" s="0">
        <x:v>42.42762</x:v>
      </x:c>
      <x:c t="n" s="0">
        <x:v>40.96291</x:v>
      </x:c>
      <x:c t="n" s="0">
        <x:v>39.83765</x:v>
      </x:c>
      <x:c t="n" s="0">
        <x:v>35.19825</x:v>
      </x:c>
      <x:c t="n" s="0">
        <x:v>31.34379</x:v>
      </x:c>
      <x:c t="n" s="0">
        <x:v>28.2785</x:v>
      </x:c>
      <x:c t="n" s="0">
        <x:v>29.48589</x:v>
      </x:c>
      <x:c t="n" s="0">
        <x:v>21.90001</x:v>
      </x:c>
      <x:c t="n" s="0">
        <x:v>10.09026</x:v>
      </x:c>
      <x:c t="n" s="0">
        <x:v>8.899144</x:v>
      </x:c>
      <x:c t="n" s="0">
        <x:v>4.304027</x:v>
      </x:c>
      <x:c t="n" s="0">
        <x:v>8.395178</x:v>
      </x:c>
      <x:c t="n" s="0">
        <x:v>8.103952</x:v>
      </x:c>
      <x:c t="n" s="0">
        <x:v>2.455768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43943.0901736111</x:v>
      </x:c>
      <x:c t="n" s="7">
        <x:v>43943.0901736111</x:v>
      </x:c>
      <x:c t="n" s="0">
        <x:v>50.42902</x:v>
      </x:c>
      <x:c t="n" s="0">
        <x:v>57.21099</x:v>
      </x:c>
      <x:c t="n" s="0">
        <x:v>62.67409</x:v>
      </x:c>
      <x:c t="n" s="0">
        <x:v>68.79222</x:v>
      </x:c>
      <x:c t="n" s="0">
        <x:v>-30.06697</x:v>
      </x:c>
      <x:c t="n" s="0">
        <x:v>-22.31221</x:v>
      </x:c>
      <x:c t="n" s="0">
        <x:v>-10.77356</x:v>
      </x:c>
      <x:c t="n" s="0">
        <x:v>-8.386478</x:v>
      </x:c>
      <x:c t="n" s="0">
        <x:v>-0.8054483</x:v>
      </x:c>
      <x:c t="n" s="0">
        <x:v>-2.624883</x:v>
      </x:c>
      <x:c t="n" s="0">
        <x:v>8.777848</x:v>
      </x:c>
      <x:c t="n" s="0">
        <x:v>6.797669</x:v>
      </x:c>
      <x:c t="n" s="0">
        <x:v>14.4514</x:v>
      </x:c>
      <x:c t="n" s="0">
        <x:v>17.12707</x:v>
      </x:c>
      <x:c t="n" s="0">
        <x:v>22.01418</x:v>
      </x:c>
      <x:c t="n" s="0">
        <x:v>27.49097</x:v>
      </x:c>
      <x:c t="n" s="0">
        <x:v>31.11932</x:v>
      </x:c>
      <x:c t="n" s="0">
        <x:v>28.90159</x:v>
      </x:c>
      <x:c t="n" s="0">
        <x:v>31.28645</x:v>
      </x:c>
      <x:c t="n" s="0">
        <x:v>37.6524</x:v>
      </x:c>
      <x:c t="n" s="0">
        <x:v>34.85612</x:v>
      </x:c>
      <x:c t="n" s="0">
        <x:v>34.43993</x:v>
      </x:c>
      <x:c t="n" s="0">
        <x:v>38.33344</x:v>
      </x:c>
      <x:c t="n" s="0">
        <x:v>38.79235</x:v>
      </x:c>
      <x:c t="n" s="0">
        <x:v>40.7187</x:v>
      </x:c>
      <x:c t="n" s="0">
        <x:v>44.09132</x:v>
      </x:c>
      <x:c t="n" s="0">
        <x:v>44.09558</x:v>
      </x:c>
      <x:c t="n" s="0">
        <x:v>42.85499</x:v>
      </x:c>
      <x:c t="n" s="0">
        <x:v>39.87106</x:v>
      </x:c>
      <x:c t="n" s="0">
        <x:v>36.57749</x:v>
      </x:c>
      <x:c t="n" s="0">
        <x:v>31.95503</x:v>
      </x:c>
      <x:c t="n" s="0">
        <x:v>29.61424</x:v>
      </x:c>
      <x:c t="n" s="0">
        <x:v>35.16588</x:v>
      </x:c>
      <x:c t="n" s="0">
        <x:v>25.7967</x:v>
      </x:c>
      <x:c t="n" s="0">
        <x:v>8.911229</x:v>
      </x:c>
      <x:c t="n" s="0">
        <x:v>9.442807</x:v>
      </x:c>
      <x:c t="n" s="0">
        <x:v>4.751045</x:v>
      </x:c>
      <x:c t="n" s="0">
        <x:v>8.90309</x:v>
      </x:c>
      <x:c t="n" s="0">
        <x:v>7.016585</x:v>
      </x:c>
      <x:c t="n" s="0">
        <x:v>2.286301</x:v>
      </x:c>
      <x:c t="n" s="0">
        <x:v>-30.06697</x:v>
      </x:c>
      <x:c t="n" s="0">
        <x:v>-23.76361</x:v>
      </x:c>
      <x:c t="n" s="0">
        <x:v>-9.959826</x:v>
      </x:c>
      <x:c t="n" s="0">
        <x:v>-5.236459</x:v>
      </x:c>
      <x:c t="n" s="0">
        <x:v>1.88283</x:v>
      </x:c>
      <x:c t="n" s="0">
        <x:v>-5.34025</x:v>
      </x:c>
      <x:c t="n" s="0">
        <x:v>-4.810503</x:v>
      </x:c>
      <x:c t="n" s="0">
        <x:v>9.611022</x:v>
      </x:c>
      <x:c t="n" s="0">
        <x:v>11.85285</x:v>
      </x:c>
      <x:c t="n" s="0">
        <x:v>11.84527</x:v>
      </x:c>
      <x:c t="n" s="0">
        <x:v>23.44283</x:v>
      </x:c>
      <x:c t="n" s="0">
        <x:v>27.32571</x:v>
      </x:c>
      <x:c t="n" s="0">
        <x:v>25.22653</x:v>
      </x:c>
      <x:c t="n" s="0">
        <x:v>29.89479</x:v>
      </x:c>
      <x:c t="n" s="0">
        <x:v>16.67051</x:v>
      </x:c>
      <x:c t="n" s="0">
        <x:v>35.90858</x:v>
      </x:c>
      <x:c t="n" s="0">
        <x:v>36.27969</x:v>
      </x:c>
      <x:c t="n" s="0">
        <x:v>35.20575</x:v>
      </x:c>
      <x:c t="n" s="0">
        <x:v>40.40696</x:v>
      </x:c>
      <x:c t="n" s="0">
        <x:v>31.28424</x:v>
      </x:c>
      <x:c t="n" s="0">
        <x:v>39.7217</x:v>
      </x:c>
      <x:c t="n" s="0">
        <x:v>40.76145</x:v>
      </x:c>
      <x:c t="n" s="0">
        <x:v>43.49895</x:v>
      </x:c>
      <x:c t="n" s="0">
        <x:v>38.81227</x:v>
      </x:c>
      <x:c t="n" s="0">
        <x:v>40.70655</x:v>
      </x:c>
      <x:c t="n" s="0">
        <x:v>36.31041</x:v>
      </x:c>
      <x:c t="n" s="0">
        <x:v>32.62838</x:v>
      </x:c>
      <x:c t="n" s="0">
        <x:v>30.15657</x:v>
      </x:c>
      <x:c t="n" s="0">
        <x:v>27.76005</x:v>
      </x:c>
      <x:c t="n" s="0">
        <x:v>21.83612</x:v>
      </x:c>
      <x:c t="n" s="0">
        <x:v>6.927168</x:v>
      </x:c>
      <x:c t="n" s="0">
        <x:v>8.881198</x:v>
      </x:c>
      <x:c t="n" s="0">
        <x:v>3.136798</x:v>
      </x:c>
      <x:c t="n" s="0">
        <x:v>10.58524</x:v>
      </x:c>
      <x:c t="n" s="0">
        <x:v>7.081739</x:v>
      </x:c>
      <x:c t="n" s="0">
        <x:v>2.328743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43943.0901736111</x:v>
      </x:c>
      <x:c t="n" s="7">
        <x:v>43943.0901736111</x:v>
      </x:c>
      <x:c t="n" s="0">
        <x:v>52.39634</x:v>
      </x:c>
      <x:c t="n" s="0">
        <x:v>58.9719</x:v>
      </x:c>
      <x:c t="n" s="0">
        <x:v>67.28905</x:v>
      </x:c>
      <x:c t="n" s="0">
        <x:v>72.70759</x:v>
      </x:c>
      <x:c t="n" s="0">
        <x:v>-30.06697</x:v>
      </x:c>
      <x:c t="n" s="0">
        <x:v>-22.49646</x:v>
      </x:c>
      <x:c t="n" s="0">
        <x:v>-10.64486</x:v>
      </x:c>
      <x:c t="n" s="0">
        <x:v>-7.75871</x:v>
      </x:c>
      <x:c t="n" s="0">
        <x:v>-0.2934957</x:v>
      </x:c>
      <x:c t="n" s="0">
        <x:v>-2.930072</x:v>
      </x:c>
      <x:c t="n" s="0">
        <x:v>8.124918</x:v>
      </x:c>
      <x:c t="n" s="0">
        <x:v>8.229216</x:v>
      </x:c>
      <x:c t="n" s="0">
        <x:v>14.15612</x:v>
      </x:c>
      <x:c t="n" s="0">
        <x:v>16.69369</x:v>
      </x:c>
      <x:c t="n" s="0">
        <x:v>22.25436</x:v>
      </x:c>
      <x:c t="n" s="0">
        <x:v>27.6332</x:v>
      </x:c>
      <x:c t="n" s="0">
        <x:v>31.02442</x:v>
      </x:c>
      <x:c t="n" s="0">
        <x:v>28.9026</x:v>
      </x:c>
      <x:c t="n" s="0">
        <x:v>31.09556</x:v>
      </x:c>
      <x:c t="n" s="0">
        <x:v>37.63459</x:v>
      </x:c>
      <x:c t="n" s="0">
        <x:v>34.84354</x:v>
      </x:c>
      <x:c t="n" s="0">
        <x:v>34.95895</x:v>
      </x:c>
      <x:c t="n" s="0">
        <x:v>38.70498</x:v>
      </x:c>
      <x:c t="n" s="0">
        <x:v>38.30081</x:v>
      </x:c>
      <x:c t="n" s="0">
        <x:v>41.03094</x:v>
      </x:c>
      <x:c t="n" s="0">
        <x:v>44.12878</x:v>
      </x:c>
      <x:c t="n" s="0">
        <x:v>44.18997</x:v>
      </x:c>
      <x:c t="n" s="0">
        <x:v>42.91481</x:v>
      </x:c>
      <x:c t="n" s="0">
        <x:v>39.89225</x:v>
      </x:c>
      <x:c t="n" s="0">
        <x:v>36.28263</x:v>
      </x:c>
      <x:c t="n" s="0">
        <x:v>31.90298</x:v>
      </x:c>
      <x:c t="n" s="0">
        <x:v>29.81584</x:v>
      </x:c>
      <x:c t="n" s="0">
        <x:v>34.61965</x:v>
      </x:c>
      <x:c t="n" s="0">
        <x:v>25.29451</x:v>
      </x:c>
      <x:c t="n" s="0">
        <x:v>8.756907</x:v>
      </x:c>
      <x:c t="n" s="0">
        <x:v>9.480128</x:v>
      </x:c>
      <x:c t="n" s="0">
        <x:v>4.788885</x:v>
      </x:c>
      <x:c t="n" s="0">
        <x:v>8.86298</x:v>
      </x:c>
      <x:c t="n" s="0">
        <x:v>6.985347</x:v>
      </x:c>
      <x:c t="n" s="0">
        <x:v>2.304331</x:v>
      </x:c>
      <x:c t="n" s="0">
        <x:v>-30.06697</x:v>
      </x:c>
      <x:c t="n" s="0">
        <x:v>-23.76361</x:v>
      </x:c>
      <x:c t="n" s="0">
        <x:v>-9.959826</x:v>
      </x:c>
      <x:c t="n" s="0">
        <x:v>-5.236459</x:v>
      </x:c>
      <x:c t="n" s="0">
        <x:v>1.88283</x:v>
      </x:c>
      <x:c t="n" s="0">
        <x:v>-5.34025</x:v>
      </x:c>
      <x:c t="n" s="0">
        <x:v>-4.810503</x:v>
      </x:c>
      <x:c t="n" s="0">
        <x:v>12.81736</x:v>
      </x:c>
      <x:c t="n" s="0">
        <x:v>12.9454</x:v>
      </x:c>
      <x:c t="n" s="0">
        <x:v>12.56034</x:v>
      </x:c>
      <x:c t="n" s="0">
        <x:v>23.44283</x:v>
      </x:c>
      <x:c t="n" s="0">
        <x:v>28.38318</x:v>
      </x:c>
      <x:c t="n" s="0">
        <x:v>33.31941</x:v>
      </x:c>
      <x:c t="n" s="0">
        <x:v>28.69985</x:v>
      </x:c>
      <x:c t="n" s="0">
        <x:v>31.6099</x:v>
      </x:c>
      <x:c t="n" s="0">
        <x:v>38.36701</x:v>
      </x:c>
      <x:c t="n" s="0">
        <x:v>33.38498</x:v>
      </x:c>
      <x:c t="n" s="0">
        <x:v>37.06604</x:v>
      </x:c>
      <x:c t="n" s="0">
        <x:v>38.07118</x:v>
      </x:c>
      <x:c t="n" s="0">
        <x:v>37.41788</x:v>
      </x:c>
      <x:c t="n" s="0">
        <x:v>44.48974</x:v>
      </x:c>
      <x:c t="n" s="0">
        <x:v>46.14097</x:v>
      </x:c>
      <x:c t="n" s="0">
        <x:v>46.41934</x:v>
      </x:c>
      <x:c t="n" s="0">
        <x:v>43.62685</x:v>
      </x:c>
      <x:c t="n" s="0">
        <x:v>39.91816</x:v>
      </x:c>
      <x:c t="n" s="0">
        <x:v>34.52409</x:v>
      </x:c>
      <x:c t="n" s="0">
        <x:v>31.26322</x:v>
      </x:c>
      <x:c t="n" s="0">
        <x:v>30.01434</x:v>
      </x:c>
      <x:c t="n" s="0">
        <x:v>29.16052</x:v>
      </x:c>
      <x:c t="n" s="0">
        <x:v>18.72563</x:v>
      </x:c>
      <x:c t="n" s="0">
        <x:v>9.10684</x:v>
      </x:c>
      <x:c t="n" s="0">
        <x:v>9.529637</x:v>
      </x:c>
      <x:c t="n" s="0">
        <x:v>5.159838</x:v>
      </x:c>
      <x:c t="n" s="0">
        <x:v>7.109118</x:v>
      </x:c>
      <x:c t="n" s="0">
        <x:v>6.435216</x:v>
      </x:c>
      <x:c t="n" s="0">
        <x:v>2.192779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43943.0901736111</x:v>
      </x:c>
      <x:c t="n" s="7">
        <x:v>43943.0901736111</x:v>
      </x:c>
      <x:c t="n" s="0">
        <x:v>50.8258</x:v>
      </x:c>
      <x:c t="n" s="0">
        <x:v>57.21099</x:v>
      </x:c>
      <x:c t="n" s="0">
        <x:v>62.64291</x:v>
      </x:c>
      <x:c t="n" s="0">
        <x:v>70.92513</x:v>
      </x:c>
      <x:c t="n" s="0">
        <x:v>-30.06697</x:v>
      </x:c>
      <x:c t="n" s="0">
        <x:v>-22.66022</x:v>
      </x:c>
      <x:c t="n" s="0">
        <x:v>-10.53789</x:v>
      </x:c>
      <x:c t="n" s="0">
        <x:v>-7.28619</x:v>
      </x:c>
      <x:c t="n" s="0">
        <x:v>0.1005126</x:v>
      </x:c>
      <x:c t="n" s="0">
        <x:v>-1.846681</x:v>
      </x:c>
      <x:c t="n" s="0">
        <x:v>7.477217</x:v>
      </x:c>
      <x:c t="n" s="0">
        <x:v>9.280487</x:v>
      </x:c>
      <x:c t="n" s="0">
        <x:v>14.17965</x:v>
      </x:c>
      <x:c t="n" s="0">
        <x:v>16.28592</x:v>
      </x:c>
      <x:c t="n" s="0">
        <x:v>22.24108</x:v>
      </x:c>
      <x:c t="n" s="0">
        <x:v>27.75109</x:v>
      </x:c>
      <x:c t="n" s="0">
        <x:v>31.91344</x:v>
      </x:c>
      <x:c t="n" s="0">
        <x:v>28.88362</x:v>
      </x:c>
      <x:c t="n" s="0">
        <x:v>31.28125</x:v>
      </x:c>
      <x:c t="n" s="0">
        <x:v>37.70911</x:v>
      </x:c>
      <x:c t="n" s="0">
        <x:v>34.8443</x:v>
      </x:c>
      <x:c t="n" s="0">
        <x:v>34.72592</x:v>
      </x:c>
      <x:c t="n" s="0">
        <x:v>38.80492</x:v>
      </x:c>
      <x:c t="n" s="0">
        <x:v>38.52518</x:v>
      </x:c>
      <x:c t="n" s="0">
        <x:v>41.73727</x:v>
      </x:c>
      <x:c t="n" s="0">
        <x:v>44.26278</x:v>
      </x:c>
      <x:c t="n" s="0">
        <x:v>44.16992</x:v>
      </x:c>
      <x:c t="n" s="0">
        <x:v>42.68303</x:v>
      </x:c>
      <x:c t="n" s="0">
        <x:v>39.9687</x:v>
      </x:c>
      <x:c t="n" s="0">
        <x:v>36.56248</x:v>
      </x:c>
      <x:c t="n" s="0">
        <x:v>32.04807</x:v>
      </x:c>
      <x:c t="n" s="0">
        <x:v>29.97691</x:v>
      </x:c>
      <x:c t="n" s="0">
        <x:v>34.20331</x:v>
      </x:c>
      <x:c t="n" s="0">
        <x:v>24.75074</x:v>
      </x:c>
      <x:c t="n" s="0">
        <x:v>8.656544</x:v>
      </x:c>
      <x:c t="n" s="0">
        <x:v>9.659475</x:v>
      </x:c>
      <x:c t="n" s="0">
        <x:v>4.737558</x:v>
      </x:c>
      <x:c t="n" s="0">
        <x:v>8.745212</x:v>
      </x:c>
      <x:c t="n" s="0">
        <x:v>6.93496</x:v>
      </x:c>
      <x:c t="n" s="0">
        <x:v>2.271133</x:v>
      </x:c>
      <x:c t="n" s="0">
        <x:v>-29.38162</x:v>
      </x:c>
      <x:c t="n" s="0">
        <x:v>-23.76361</x:v>
      </x:c>
      <x:c t="n" s="0">
        <x:v>-9.959826</x:v>
      </x:c>
      <x:c t="n" s="0">
        <x:v>-5.236459</x:v>
      </x:c>
      <x:c t="n" s="0">
        <x:v>1.88283</x:v>
      </x:c>
      <x:c t="n" s="0">
        <x:v>4.963402</x:v>
      </x:c>
      <x:c t="n" s="0">
        <x:v>-4.810503</x:v>
      </x:c>
      <x:c t="n" s="0">
        <x:v>12.81736</x:v>
      </x:c>
      <x:c t="n" s="0">
        <x:v>14.31483</x:v>
      </x:c>
      <x:c t="n" s="0">
        <x:v>12.56034</x:v>
      </x:c>
      <x:c t="n" s="0">
        <x:v>19.43941</x:v>
      </x:c>
      <x:c t="n" s="0">
        <x:v>28.38318</x:v>
      </x:c>
      <x:c t="n" s="0">
        <x:v>35.10031</x:v>
      </x:c>
      <x:c t="n" s="0">
        <x:v>28.95963</x:v>
      </x:c>
      <x:c t="n" s="0">
        <x:v>32.95669</x:v>
      </x:c>
      <x:c t="n" s="0">
        <x:v>37.60589</x:v>
      </x:c>
      <x:c t="n" s="0">
        <x:v>35.85263</x:v>
      </x:c>
      <x:c t="n" s="0">
        <x:v>33.374</x:v>
      </x:c>
      <x:c t="n" s="0">
        <x:v>39.08578</x:v>
      </x:c>
      <x:c t="n" s="0">
        <x:v>38.27919</x:v>
      </x:c>
      <x:c t="n" s="0">
        <x:v>42.55566</x:v>
      </x:c>
      <x:c t="n" s="0">
        <x:v>43.27228</x:v>
      </x:c>
      <x:c t="n" s="0">
        <x:v>40.98513</x:v>
      </x:c>
      <x:c t="n" s="0">
        <x:v>40.47533</x:v>
      </x:c>
      <x:c t="n" s="0">
        <x:v>38.27439</x:v>
      </x:c>
      <x:c t="n" s="0">
        <x:v>38.27474</x:v>
      </x:c>
      <x:c t="n" s="0">
        <x:v>32.76183</x:v>
      </x:c>
      <x:c t="n" s="0">
        <x:v>30.31126</x:v>
      </x:c>
      <x:c t="n" s="0">
        <x:v>29.20248</x:v>
      </x:c>
      <x:c t="n" s="0">
        <x:v>18.83208</x:v>
      </x:c>
      <x:c t="n" s="0">
        <x:v>6.087572</x:v>
      </x:c>
      <x:c t="n" s="0">
        <x:v>10.65561</x:v>
      </x:c>
      <x:c t="n" s="0">
        <x:v>3.951402</x:v>
      </x:c>
      <x:c t="n" s="0">
        <x:v>8.845686</x:v>
      </x:c>
      <x:c t="n" s="0">
        <x:v>7.130262</x:v>
      </x:c>
      <x:c t="n" s="0">
        <x:v>2.048045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43943.0901736111</x:v>
      </x:c>
      <x:c t="n" s="7">
        <x:v>43943.0901736111</x:v>
      </x:c>
      <x:c t="n" s="0">
        <x:v>51.02295</x:v>
      </x:c>
      <x:c t="n" s="0">
        <x:v>58.9719</x:v>
      </x:c>
      <x:c t="n" s="0">
        <x:v>61.80809</x:v>
      </x:c>
      <x:c t="n" s="0">
        <x:v>68.99906</x:v>
      </x:c>
      <x:c t="n" s="0">
        <x:v>-30.06697</x:v>
      </x:c>
      <x:c t="n" s="0">
        <x:v>-22.80506</x:v>
      </x:c>
      <x:c t="n" s="0">
        <x:v>-10.44857</x:v>
      </x:c>
      <x:c t="n" s="0">
        <x:v>-6.919728</x:v>
      </x:c>
      <x:c t="n" s="0">
        <x:v>0.4108369</x:v>
      </x:c>
      <x:c t="n" s="0">
        <x:v>1.020886</x:v>
      </x:c>
      <x:c t="n" s="0">
        <x:v>6.835533</x:v>
      </x:c>
      <x:c t="n" s="0">
        <x:v>11.49905</x:v>
      </x:c>
      <x:c t="n" s="0">
        <x:v>14.19965</x:v>
      </x:c>
      <x:c t="n" s="0">
        <x:v>15.89513</x:v>
      </x:c>
      <x:c t="n" s="0">
        <x:v>21.59133</x:v>
      </x:c>
      <x:c t="n" s="0">
        <x:v>27.74212</x:v>
      </x:c>
      <x:c t="n" s="0">
        <x:v>32.60973</x:v>
      </x:c>
      <x:c t="n" s="0">
        <x:v>28.932</x:v>
      </x:c>
      <x:c t="n" s="0">
        <x:v>31.70728</x:v>
      </x:c>
      <x:c t="n" s="0">
        <x:v>37.62809</x:v>
      </x:c>
      <x:c t="n" s="0">
        <x:v>34.50792</x:v>
      </x:c>
      <x:c t="n" s="0">
        <x:v>34.90648</x:v>
      </x:c>
      <x:c t="n" s="0">
        <x:v>38.40183</x:v>
      </x:c>
      <x:c t="n" s="0">
        <x:v>38.13285</x:v>
      </x:c>
      <x:c t="n" s="0">
        <x:v>41.61071</x:v>
      </x:c>
      <x:c t="n" s="0">
        <x:v>44.44634</x:v>
      </x:c>
      <x:c t="n" s="0">
        <x:v>44.61999</x:v>
      </x:c>
      <x:c t="n" s="0">
        <x:v>42.57719</x:v>
      </x:c>
      <x:c t="n" s="0">
        <x:v>39.83225</x:v>
      </x:c>
      <x:c t="n" s="0">
        <x:v>36.53104</x:v>
      </x:c>
      <x:c t="n" s="0">
        <x:v>32.14029</x:v>
      </x:c>
      <x:c t="n" s="0">
        <x:v>29.78411</x:v>
      </x:c>
      <x:c t="n" s="0">
        <x:v>33.64456</x:v>
      </x:c>
      <x:c t="n" s="0">
        <x:v>24.33526</x:v>
      </x:c>
      <x:c t="n" s="0">
        <x:v>8.422763</x:v>
      </x:c>
      <x:c t="n" s="0">
        <x:v>9.726521</x:v>
      </x:c>
      <x:c t="n" s="0">
        <x:v>4.611413</x:v>
      </x:c>
      <x:c t="n" s="0">
        <x:v>8.620306</x:v>
      </x:c>
      <x:c t="n" s="0">
        <x:v>6.952465</x:v>
      </x:c>
      <x:c t="n" s="0">
        <x:v>2.23517</x:v>
      </x:c>
      <x:c t="n" s="0">
        <x:v>-28.78983</x:v>
      </x:c>
      <x:c t="n" s="0">
        <x:v>-23.76361</x:v>
      </x:c>
      <x:c t="n" s="0">
        <x:v>-10.20851</x:v>
      </x:c>
      <x:c t="n" s="0">
        <x:v>-5.111773</x:v>
      </x:c>
      <x:c t="n" s="0">
        <x:v>1.88283</x:v>
      </x:c>
      <x:c t="n" s="0">
        <x:v>6.850021</x:v>
      </x:c>
      <x:c t="n" s="0">
        <x:v>0.4392977</x:v>
      </x:c>
      <x:c t="n" s="0">
        <x:v>18.21782</x:v>
      </x:c>
      <x:c t="n" s="0">
        <x:v>14.31483</x:v>
      </x:c>
      <x:c t="n" s="0">
        <x:v>12.00681</x:v>
      </x:c>
      <x:c t="n" s="0">
        <x:v>9.062155</x:v>
      </x:c>
      <x:c t="n" s="0">
        <x:v>27.14178</x:v>
      </x:c>
      <x:c t="n" s="0">
        <x:v>35.87122</x:v>
      </x:c>
      <x:c t="n" s="0">
        <x:v>29.20474</x:v>
      </x:c>
      <x:c t="n" s="0">
        <x:v>33.8472</x:v>
      </x:c>
      <x:c t="n" s="0">
        <x:v>37.00585</x:v>
      </x:c>
      <x:c t="n" s="0">
        <x:v>28.49579</x:v>
      </x:c>
      <x:c t="n" s="0">
        <x:v>35.99172</x:v>
      </x:c>
      <x:c t="n" s="0">
        <x:v>39.02908</x:v>
      </x:c>
      <x:c t="n" s="0">
        <x:v>36.9088</x:v>
      </x:c>
      <x:c t="n" s="0">
        <x:v>40.10708</x:v>
      </x:c>
      <x:c t="n" s="0">
        <x:v>48.17785</x:v>
      </x:c>
      <x:c t="n" s="0">
        <x:v>46.25011</x:v>
      </x:c>
      <x:c t="n" s="0">
        <x:v>41.93898</x:v>
      </x:c>
      <x:c t="n" s="0">
        <x:v>42.28954</x:v>
      </x:c>
      <x:c t="n" s="0">
        <x:v>37.43155</x:v>
      </x:c>
      <x:c t="n" s="0">
        <x:v>33.01954</x:v>
      </x:c>
      <x:c t="n" s="0">
        <x:v>29.30859</x:v>
      </x:c>
      <x:c t="n" s="0">
        <x:v>28.10311</x:v>
      </x:c>
      <x:c t="n" s="0">
        <x:v>21.73207</x:v>
      </x:c>
      <x:c t="n" s="0">
        <x:v>7.317415</x:v>
      </x:c>
      <x:c t="n" s="0">
        <x:v>9.999053</x:v>
      </x:c>
      <x:c t="n" s="0">
        <x:v>4.450874</x:v>
      </x:c>
      <x:c t="n" s="0">
        <x:v>7.424461</x:v>
      </x:c>
      <x:c t="n" s="0">
        <x:v>6.428206</x:v>
      </x:c>
      <x:c t="n" s="0">
        <x:v>2.51155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43943.0901736111</x:v>
      </x:c>
      <x:c t="n" s="7">
        <x:v>43943.0901736111</x:v>
      </x:c>
      <x:c t="n" s="0">
        <x:v>52.80679</x:v>
      </x:c>
      <x:c t="n" s="0">
        <x:v>62.65167</x:v>
      </x:c>
      <x:c t="n" s="0">
        <x:v>63.85473</x:v>
      </x:c>
      <x:c t="n" s="0">
        <x:v>71.58533</x:v>
      </x:c>
      <x:c t="n" s="0">
        <x:v>-30.06697</x:v>
      </x:c>
      <x:c t="n" s="0">
        <x:v>-22.93289</x:v>
      </x:c>
      <x:c t="n" s="0">
        <x:v>-10.61785</x:v>
      </x:c>
      <x:c t="n" s="0">
        <x:v>-6.476586</x:v>
      </x:c>
      <x:c t="n" s="0">
        <x:v>0.6593654</x:v>
      </x:c>
      <x:c t="n" s="0">
        <x:v>2.521523</x:v>
      </x:c>
      <x:c t="n" s="0">
        <x:v>6.868513</x:v>
      </x:c>
      <x:c t="n" s="0">
        <x:v>13.5659</x:v>
      </x:c>
      <x:c t="n" s="0">
        <x:v>14.21666</x:v>
      </x:c>
      <x:c t="n" s="0">
        <x:v>15.46424</x:v>
      </x:c>
      <x:c t="n" s="0">
        <x:v>20.9473</x:v>
      </x:c>
      <x:c t="n" s="0">
        <x:v>27.63281</x:v>
      </x:c>
      <x:c t="n" s="0">
        <x:v>33.45075</x:v>
      </x:c>
      <x:c t="n" s="0">
        <x:v>28.921</x:v>
      </x:c>
      <x:c t="n" s="0">
        <x:v>32.35291</x:v>
      </x:c>
      <x:c t="n" s="0">
        <x:v>37.50204</x:v>
      </x:c>
      <x:c t="n" s="0">
        <x:v>34.79769</x:v>
      </x:c>
      <x:c t="n" s="0">
        <x:v>34.71146</x:v>
      </x:c>
      <x:c t="n" s="0">
        <x:v>38.87671</x:v>
      </x:c>
      <x:c t="n" s="0">
        <x:v>38.317</x:v>
      </x:c>
      <x:c t="n" s="0">
        <x:v>41.3206</x:v>
      </x:c>
      <x:c t="n" s="0">
        <x:v>45.1636</x:v>
      </x:c>
      <x:c t="n" s="0">
        <x:v>44.56329</x:v>
      </x:c>
      <x:c t="n" s="0">
        <x:v>42.36664</x:v>
      </x:c>
      <x:c t="n" s="0">
        <x:v>40.29725</x:v>
      </x:c>
      <x:c t="n" s="0">
        <x:v>36.75528</x:v>
      </x:c>
      <x:c t="n" s="0">
        <x:v>32.03354</x:v>
      </x:c>
      <x:c t="n" s="0">
        <x:v>29.66825</x:v>
      </x:c>
      <x:c t="n" s="0">
        <x:v>33.18866</x:v>
      </x:c>
      <x:c t="n" s="0">
        <x:v>24.14126</x:v>
      </x:c>
      <x:c t="n" s="0">
        <x:v>8.261132</x:v>
      </x:c>
      <x:c t="n" s="0">
        <x:v>9.551534</x:v>
      </x:c>
      <x:c t="n" s="0">
        <x:v>4.530641</x:v>
      </x:c>
      <x:c t="n" s="0">
        <x:v>8.645622</x:v>
      </x:c>
      <x:c t="n" s="0">
        <x:v>7.007465</x:v>
      </x:c>
      <x:c t="n" s="0">
        <x:v>2.211391</x:v>
      </x:c>
      <x:c t="n" s="0">
        <x:v>-28.78983</x:v>
      </x:c>
      <x:c t="n" s="0">
        <x:v>-23.76361</x:v>
      </x:c>
      <x:c t="n" s="0">
        <x:v>-12.51863</x:v>
      </x:c>
      <x:c t="n" s="0">
        <x:v>-4.326799</x:v>
      </x:c>
      <x:c t="n" s="0">
        <x:v>1.88283</x:v>
      </x:c>
      <x:c t="n" s="0">
        <x:v>6.850021</x:v>
      </x:c>
      <x:c t="n" s="0">
        <x:v>8.155273</x:v>
      </x:c>
      <x:c t="n" s="0">
        <x:v>18.6383</x:v>
      </x:c>
      <x:c t="n" s="0">
        <x:v>13.75203</x:v>
      </x:c>
      <x:c t="n" s="0">
        <x:v>11.37228</x:v>
      </x:c>
      <x:c t="n" s="0">
        <x:v>9.062155</x:v>
      </x:c>
      <x:c t="n" s="0">
        <x:v>26.93149</x:v>
      </x:c>
      <x:c t="n" s="0">
        <x:v>36.5257</x:v>
      </x:c>
      <x:c t="n" s="0">
        <x:v>28.51422</x:v>
      </x:c>
      <x:c t="n" s="0">
        <x:v>35.26324</x:v>
      </x:c>
      <x:c t="n" s="0">
        <x:v>36.07565</x:v>
      </x:c>
      <x:c t="n" s="0">
        <x:v>36.43296</x:v>
      </x:c>
      <x:c t="n" s="0">
        <x:v>32.12591</x:v>
      </x:c>
      <x:c t="n" s="0">
        <x:v>38.9678</x:v>
      </x:c>
      <x:c t="n" s="0">
        <x:v>39.64915</x:v>
      </x:c>
      <x:c t="n" s="0">
        <x:v>39.20669</x:v>
      </x:c>
      <x:c t="n" s="0">
        <x:v>44.27306</x:v>
      </x:c>
      <x:c t="n" s="0">
        <x:v>43.8602</x:v>
      </x:c>
      <x:c t="n" s="0">
        <x:v>41.27937</x:v>
      </x:c>
      <x:c t="n" s="0">
        <x:v>38.90887</x:v>
      </x:c>
      <x:c t="n" s="0">
        <x:v>36.89309</x:v>
      </x:c>
      <x:c t="n" s="0">
        <x:v>35.09785</x:v>
      </x:c>
      <x:c t="n" s="0">
        <x:v>27.94857</x:v>
      </x:c>
      <x:c t="n" s="0">
        <x:v>28.24663</x:v>
      </x:c>
      <x:c t="n" s="0">
        <x:v>23.2075</x:v>
      </x:c>
      <x:c t="n" s="0">
        <x:v>6.899578</x:v>
      </x:c>
      <x:c t="n" s="0">
        <x:v>8.264992</x:v>
      </x:c>
      <x:c t="n" s="0">
        <x:v>3.528272</x:v>
      </x:c>
      <x:c t="n" s="0">
        <x:v>8.40578</x:v>
      </x:c>
      <x:c t="n" s="0">
        <x:v>7.272828</x:v>
      </x:c>
      <x:c t="n" s="0">
        <x:v>2.372599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43943.0901736111</x:v>
      </x:c>
      <x:c t="n" s="7">
        <x:v>43943.0901736111</x:v>
      </x:c>
      <x:c t="n" s="0">
        <x:v>52.86036</x:v>
      </x:c>
      <x:c t="n" s="0">
        <x:v>61.19039</x:v>
      </x:c>
      <x:c t="n" s="0">
        <x:v>62.98593</x:v>
      </x:c>
      <x:c t="n" s="0">
        <x:v>69.82442</x:v>
      </x:c>
      <x:c t="n" s="0">
        <x:v>-30.06697</x:v>
      </x:c>
      <x:c t="n" s="0">
        <x:v>-23.04506</x:v>
      </x:c>
      <x:c t="n" s="0">
        <x:v>-10.84861</x:v>
      </x:c>
      <x:c t="n" s="0">
        <x:v>-6.08841</x:v>
      </x:c>
      <x:c t="n" s="0">
        <x:v>0.8609054</x:v>
      </x:c>
      <x:c t="n" s="0">
        <x:v>3.48892</x:v>
      </x:c>
      <x:c t="n" s="0">
        <x:v>7.081816</x:v>
      </x:c>
      <x:c t="n" s="0">
        <x:v>14.78281</x:v>
      </x:c>
      <x:c t="n" s="0">
        <x:v>13.94426</x:v>
      </x:c>
      <x:c t="n" s="0">
        <x:v>15.05904</x:v>
      </x:c>
      <x:c t="n" s="0">
        <x:v>20.30983</x:v>
      </x:c>
      <x:c t="n" s="0">
        <x:v>27.53723</x:v>
      </x:c>
      <x:c t="n" s="0">
        <x:v>34.05907</x:v>
      </x:c>
      <x:c t="n" s="0">
        <x:v>28.83021</x:v>
      </x:c>
      <x:c t="n" s="0">
        <x:v>32.52166</x:v>
      </x:c>
      <x:c t="n" s="0">
        <x:v>37.22256</x:v>
      </x:c>
      <x:c t="n" s="0">
        <x:v>34.53149</x:v>
      </x:c>
      <x:c t="n" s="0">
        <x:v>34.46661</x:v>
      </x:c>
      <x:c t="n" s="0">
        <x:v>38.75021</x:v>
      </x:c>
      <x:c t="n" s="0">
        <x:v>38.78609</x:v>
      </x:c>
      <x:c t="n" s="0">
        <x:v>41.7971</x:v>
      </x:c>
      <x:c t="n" s="0">
        <x:v>44.54655</x:v>
      </x:c>
      <x:c t="n" s="0">
        <x:v>44.63619</x:v>
      </x:c>
      <x:c t="n" s="0">
        <x:v>42.44263</x:v>
      </x:c>
      <x:c t="n" s="0">
        <x:v>40.59813</x:v>
      </x:c>
      <x:c t="n" s="0">
        <x:v>36.84101</x:v>
      </x:c>
      <x:c t="n" s="0">
        <x:v>32.78246</x:v>
      </x:c>
      <x:c t="n" s="0">
        <x:v>29.79716</x:v>
      </x:c>
      <x:c t="n" s="0">
        <x:v>32.90559</x:v>
      </x:c>
      <x:c t="n" s="0">
        <x:v>24.40985</x:v>
      </x:c>
      <x:c t="n" s="0">
        <x:v>8.155221</x:v>
      </x:c>
      <x:c t="n" s="0">
        <x:v>9.693373</x:v>
      </x:c>
      <x:c t="n" s="0">
        <x:v>4.503322</x:v>
      </x:c>
      <x:c t="n" s="0">
        <x:v>8.655924</x:v>
      </x:c>
      <x:c t="n" s="0">
        <x:v>6.852221</x:v>
      </x:c>
      <x:c t="n" s="0">
        <x:v>2.347466</x:v>
      </x:c>
      <x:c t="n" s="0">
        <x:v>-28.78983</x:v>
      </x:c>
      <x:c t="n" s="0">
        <x:v>-23.76361</x:v>
      </x:c>
      <x:c t="n" s="0">
        <x:v>-12.51863</x:v>
      </x:c>
      <x:c t="n" s="0">
        <x:v>-4.326799</x:v>
      </x:c>
      <x:c t="n" s="0">
        <x:v>1.88283</x:v>
      </x:c>
      <x:c t="n" s="0">
        <x:v>6.850021</x:v>
      </x:c>
      <x:c t="n" s="0">
        <x:v>8.155273</x:v>
      </x:c>
      <x:c t="n" s="0">
        <x:v>18.6383</x:v>
      </x:c>
      <x:c t="n" s="0">
        <x:v>11.42295</x:v>
      </x:c>
      <x:c t="n" s="0">
        <x:v>11.37228</x:v>
      </x:c>
      <x:c t="n" s="0">
        <x:v>17.9711</x:v>
      </x:c>
      <x:c t="n" s="0">
        <x:v>26.93149</x:v>
      </x:c>
      <x:c t="n" s="0">
        <x:v>36.22273</x:v>
      </x:c>
      <x:c t="n" s="0">
        <x:v>28.25728</x:v>
      </x:c>
      <x:c t="n" s="0">
        <x:v>30.50152</x:v>
      </x:c>
      <x:c t="n" s="0">
        <x:v>33.77163</x:v>
      </x:c>
      <x:c t="n" s="0">
        <x:v>29.84593</x:v>
      </x:c>
      <x:c t="n" s="0">
        <x:v>33.27653</x:v>
      </x:c>
      <x:c t="n" s="0">
        <x:v>38.44969</x:v>
      </x:c>
      <x:c t="n" s="0">
        <x:v>39.12932</x:v>
      </x:c>
      <x:c t="n" s="0">
        <x:v>43.23227</x:v>
      </x:c>
      <x:c t="n" s="0">
        <x:v>38.44533</x:v>
      </x:c>
      <x:c t="n" s="0">
        <x:v>45.89584</x:v>
      </x:c>
      <x:c t="n" s="0">
        <x:v>43.73264</x:v>
      </x:c>
      <x:c t="n" s="0">
        <x:v>43.53746</x:v>
      </x:c>
      <x:c t="n" s="0">
        <x:v>38.02524</x:v>
      </x:c>
      <x:c t="n" s="0">
        <x:v>32.50742</x:v>
      </x:c>
      <x:c t="n" s="0">
        <x:v>30.77103</x:v>
      </x:c>
      <x:c t="n" s="0">
        <x:v>31.48448</x:v>
      </x:c>
      <x:c t="n" s="0">
        <x:v>25.19898</x:v>
      </x:c>
      <x:c t="n" s="0">
        <x:v>7.989043</x:v>
      </x:c>
      <x:c t="n" s="0">
        <x:v>10.70214</x:v>
      </x:c>
      <x:c t="n" s="0">
        <x:v>4.1193</x:v>
      </x:c>
      <x:c t="n" s="0">
        <x:v>9.434093</x:v>
      </x:c>
      <x:c t="n" s="0">
        <x:v>5.976298</x:v>
      </x:c>
      <x:c t="n" s="0">
        <x:v>2.129407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43943.0901736111</x:v>
      </x:c>
      <x:c t="n" s="7">
        <x:v>43943.0901736111</x:v>
      </x:c>
      <x:c t="n" s="0">
        <x:v>54.67167</x:v>
      </x:c>
      <x:c t="n" s="0">
        <x:v>63.23159</x:v>
      </x:c>
      <x:c t="n" s="0">
        <x:v>63.63538</x:v>
      </x:c>
      <x:c t="n" s="0">
        <x:v>70.14626</x:v>
      </x:c>
      <x:c t="n" s="0">
        <x:v>-30.06697</x:v>
      </x:c>
      <x:c t="n" s="0">
        <x:v>-23.21934</x:v>
      </x:c>
      <x:c t="n" s="0">
        <x:v>-11.05589</x:v>
      </x:c>
      <x:c t="n" s="0">
        <x:v>-5.782327</x:v>
      </x:c>
      <x:c t="n" s="0">
        <x:v>0.976952</x:v>
      </x:c>
      <x:c t="n" s="0">
        <x:v>4.172771</x:v>
      </x:c>
      <x:c t="n" s="0">
        <x:v>7.256037</x:v>
      </x:c>
      <x:c t="n" s="0">
        <x:v>15.9386</x:v>
      </x:c>
      <x:c t="n" s="0">
        <x:v>13.65567</x:v>
      </x:c>
      <x:c t="n" s="0">
        <x:v>14.89065</x:v>
      </x:c>
      <x:c t="n" s="0">
        <x:v>21.51258</x:v>
      </x:c>
      <x:c t="n" s="0">
        <x:v>27.62179</x:v>
      </x:c>
      <x:c t="n" s="0">
        <x:v>34.08266</x:v>
      </x:c>
      <x:c t="n" s="0">
        <x:v>28.54708</x:v>
      </x:c>
      <x:c t="n" s="0">
        <x:v>31.99003</x:v>
      </x:c>
      <x:c t="n" s="0">
        <x:v>36.67327</x:v>
      </x:c>
      <x:c t="n" s="0">
        <x:v>33.94754</x:v>
      </x:c>
      <x:c t="n" s="0">
        <x:v>34.25756</x:v>
      </x:c>
      <x:c t="n" s="0">
        <x:v>38.42746</x:v>
      </x:c>
      <x:c t="n" s="0">
        <x:v>38.16856</x:v>
      </x:c>
      <x:c t="n" s="0">
        <x:v>41.39756</x:v>
      </x:c>
      <x:c t="n" s="0">
        <x:v>44.78396</x:v>
      </x:c>
      <x:c t="n" s="0">
        <x:v>44.67729</x:v>
      </x:c>
      <x:c t="n" s="0">
        <x:v>42.69189</x:v>
      </x:c>
      <x:c t="n" s="0">
        <x:v>41.10817</x:v>
      </x:c>
      <x:c t="n" s="0">
        <x:v>37.23807</x:v>
      </x:c>
      <x:c t="n" s="0">
        <x:v>33.07921</x:v>
      </x:c>
      <x:c t="n" s="0">
        <x:v>29.85914</x:v>
      </x:c>
      <x:c t="n" s="0">
        <x:v>32.6025</x:v>
      </x:c>
      <x:c t="n" s="0">
        <x:v>24.01168</x:v>
      </x:c>
      <x:c t="n" s="0">
        <x:v>8.178182</x:v>
      </x:c>
      <x:c t="n" s="0">
        <x:v>9.747126</x:v>
      </x:c>
      <x:c t="n" s="0">
        <x:v>4.294872</x:v>
      </x:c>
      <x:c t="n" s="0">
        <x:v>8.675413</x:v>
      </x:c>
      <x:c t="n" s="0">
        <x:v>6.765126</x:v>
      </x:c>
      <x:c t="n" s="0">
        <x:v>2.244915</x:v>
      </x:c>
      <x:c t="n" s="0">
        <x:v>-28.60826</x:v>
      </x:c>
      <x:c t="n" s="0">
        <x:v>-25.07891</x:v>
      </x:c>
      <x:c t="n" s="0">
        <x:v>-12.51863</x:v>
      </x:c>
      <x:c t="n" s="0">
        <x:v>-4.326799</x:v>
      </x:c>
      <x:c t="n" s="0">
        <x:v>1.326955</x:v>
      </x:c>
      <x:c t="n" s="0">
        <x:v>6.850021</x:v>
      </x:c>
      <x:c t="n" s="0">
        <x:v>8.155273</x:v>
      </x:c>
      <x:c t="n" s="0">
        <x:v>20.44777</x:v>
      </x:c>
      <x:c t="n" s="0">
        <x:v>11.42295</x:v>
      </x:c>
      <x:c t="n" s="0">
        <x:v>15.15186</x:v>
      </x:c>
      <x:c t="n" s="0">
        <x:v>26.48374</x:v>
      </x:c>
      <x:c t="n" s="0">
        <x:v>28.91883</x:v>
      </x:c>
      <x:c t="n" s="0">
        <x:v>33.16205</x:v>
      </x:c>
      <x:c t="n" s="0">
        <x:v>24.3517</x:v>
      </x:c>
      <x:c t="n" s="0">
        <x:v>29.4426</x:v>
      </x:c>
      <x:c t="n" s="0">
        <x:v>35.75903</x:v>
      </x:c>
      <x:c t="n" s="0">
        <x:v>29.20658</x:v>
      </x:c>
      <x:c t="n" s="0">
        <x:v>32.7377</x:v>
      </x:c>
      <x:c t="n" s="0">
        <x:v>35.79851</x:v>
      </x:c>
      <x:c t="n" s="0">
        <x:v>32.43317</x:v>
      </x:c>
      <x:c t="n" s="0">
        <x:v>40.6008</x:v>
      </x:c>
      <x:c t="n" s="0">
        <x:v>46.97258</x:v>
      </x:c>
      <x:c t="n" s="0">
        <x:v>45.81171</x:v>
      </x:c>
      <x:c t="n" s="0">
        <x:v>43.59466</x:v>
      </x:c>
      <x:c t="n" s="0">
        <x:v>43.59541</x:v>
      </x:c>
      <x:c t="n" s="0">
        <x:v>38.89784</x:v>
      </x:c>
      <x:c t="n" s="0">
        <x:v>36.80193</x:v>
      </x:c>
      <x:c t="n" s="0">
        <x:v>31.34405</x:v>
      </x:c>
      <x:c t="n" s="0">
        <x:v>30.20452</x:v>
      </x:c>
      <x:c t="n" s="0">
        <x:v>21.35397</x:v>
      </x:c>
      <x:c t="n" s="0">
        <x:v>8.046518</x:v>
      </x:c>
      <x:c t="n" s="0">
        <x:v>10.08212</x:v>
      </x:c>
      <x:c t="n" s="0">
        <x:v>3.83263</x:v>
      </x:c>
      <x:c t="n" s="0">
        <x:v>8.452571</x:v>
      </x:c>
      <x:c t="n" s="0">
        <x:v>6.411968</x:v>
      </x:c>
      <x:c t="n" s="0">
        <x:v>2.199972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43943.0901736111</x:v>
      </x:c>
      <x:c t="n" s="7">
        <x:v>43943.0901736111</x:v>
      </x:c>
      <x:c t="n" s="0">
        <x:v>53.57899</x:v>
      </x:c>
      <x:c t="n" s="0">
        <x:v>60.22129</x:v>
      </x:c>
      <x:c t="n" s="0">
        <x:v>66.77167</x:v>
      </x:c>
      <x:c t="n" s="0">
        <x:v>72.15828</x:v>
      </x:c>
      <x:c t="n" s="0">
        <x:v>-30.02617</x:v>
      </x:c>
      <x:c t="n" s="0">
        <x:v>-23.49802</x:v>
      </x:c>
      <x:c t="n" s="0">
        <x:v>-11.24109</x:v>
      </x:c>
      <x:c t="n" s="0">
        <x:v>-5.536983</x:v>
      </x:c>
      <x:c t="n" s="0">
        <x:v>0.998825</x:v>
      </x:c>
      <x:c t="n" s="0">
        <x:v>4.682071</x:v>
      </x:c>
      <x:c t="n" s="0">
        <x:v>7.399487</x:v>
      </x:c>
      <x:c t="n" s="0">
        <x:v>17.12171</x:v>
      </x:c>
      <x:c t="n" s="0">
        <x:v>13.61654</x:v>
      </x:c>
      <x:c t="n" s="0">
        <x:v>15.05715</x:v>
      </x:c>
      <x:c t="n" s="0">
        <x:v>22.69386</x:v>
      </x:c>
      <x:c t="n" s="0">
        <x:v>27.93544</x:v>
      </x:c>
      <x:c t="n" s="0">
        <x:v>33.95985</x:v>
      </x:c>
      <x:c t="n" s="0">
        <x:v>28.0799</x:v>
      </x:c>
      <x:c t="n" s="0">
        <x:v>32.68226</x:v>
      </x:c>
      <x:c t="n" s="0">
        <x:v>37.4427</x:v>
      </x:c>
      <x:c t="n" s="0">
        <x:v>33.6809</x:v>
      </x:c>
      <x:c t="n" s="0">
        <x:v>34.068</x:v>
      </x:c>
      <x:c t="n" s="0">
        <x:v>38.36115</x:v>
      </x:c>
      <x:c t="n" s="0">
        <x:v>38.06445</x:v>
      </x:c>
      <x:c t="n" s="0">
        <x:v>41.4417</x:v>
      </x:c>
      <x:c t="n" s="0">
        <x:v>44.86302</x:v>
      </x:c>
      <x:c t="n" s="0">
        <x:v>45.12374</x:v>
      </x:c>
      <x:c t="n" s="0">
        <x:v>42.68286</x:v>
      </x:c>
      <x:c t="n" s="0">
        <x:v>41.42048</x:v>
      </x:c>
      <x:c t="n" s="0">
        <x:v>37.16785</x:v>
      </x:c>
      <x:c t="n" s="0">
        <x:v>34.01788</x:v>
      </x:c>
      <x:c t="n" s="0">
        <x:v>30.32958</x:v>
      </x:c>
      <x:c t="n" s="0">
        <x:v>32.22828</x:v>
      </x:c>
      <x:c t="n" s="0">
        <x:v>23.87477</x:v>
      </x:c>
      <x:c t="n" s="0">
        <x:v>8.048332</x:v>
      </x:c>
      <x:c t="n" s="0">
        <x:v>9.819347</x:v>
      </x:c>
      <x:c t="n" s="0">
        <x:v>4.487925</x:v>
      </x:c>
      <x:c t="n" s="0">
        <x:v>8.721531</x:v>
      </x:c>
      <x:c t="n" s="0">
        <x:v>6.767067</x:v>
      </x:c>
      <x:c t="n" s="0">
        <x:v>2.16863</x:v>
      </x:c>
      <x:c t="n" s="0">
        <x:v>-28.54939</x:v>
      </x:c>
      <x:c t="n" s="0">
        <x:v>-25.62377</x:v>
      </x:c>
      <x:c t="n" s="0">
        <x:v>-12.51863</x:v>
      </x:c>
      <x:c t="n" s="0">
        <x:v>-4.326799</x:v>
      </x:c>
      <x:c t="n" s="0">
        <x:v>1.124642</x:v>
      </x:c>
      <x:c t="n" s="0">
        <x:v>6.729908</x:v>
      </x:c>
      <x:c t="n" s="0">
        <x:v>8.57239</x:v>
      </x:c>
      <x:c t="n" s="0">
        <x:v>20.91499</x:v>
      </x:c>
      <x:c t="n" s="0">
        <x:v>14.17608</x:v>
      </x:c>
      <x:c t="n" s="0">
        <x:v>15.9209</x:v>
      </x:c>
      <x:c t="n" s="0">
        <x:v>26.48374</x:v>
      </x:c>
      <x:c t="n" s="0">
        <x:v>29.4203</x:v>
      </x:c>
      <x:c t="n" s="0">
        <x:v>33.16205</x:v>
      </x:c>
      <x:c t="n" s="0">
        <x:v>23.17416</x:v>
      </x:c>
      <x:c t="n" s="0">
        <x:v>36.43478</x:v>
      </x:c>
      <x:c t="n" s="0">
        <x:v>40.77063</x:v>
      </x:c>
      <x:c t="n" s="0">
        <x:v>30.79085</x:v>
      </x:c>
      <x:c t="n" s="0">
        <x:v>32.36448</x:v>
      </x:c>
      <x:c t="n" s="0">
        <x:v>39.10646</x:v>
      </x:c>
      <x:c t="n" s="0">
        <x:v>38.97705</x:v>
      </x:c>
      <x:c t="n" s="0">
        <x:v>44.58667</x:v>
      </x:c>
      <x:c t="n" s="0">
        <x:v>44.39457</x:v>
      </x:c>
      <x:c t="n" s="0">
        <x:v>47.31905</x:v>
      </x:c>
      <x:c t="n" s="0">
        <x:v>45.93117</x:v>
      </x:c>
      <x:c t="n" s="0">
        <x:v>41.70449</x:v>
      </x:c>
      <x:c t="n" s="0">
        <x:v>36.53862</x:v>
      </x:c>
      <x:c t="n" s="0">
        <x:v>38.01229</x:v>
      </x:c>
      <x:c t="n" s="0">
        <x:v>32.39191</x:v>
      </x:c>
      <x:c t="n" s="0">
        <x:v>28.19358</x:v>
      </x:c>
      <x:c t="n" s="0">
        <x:v>22.67565</x:v>
      </x:c>
      <x:c t="n" s="0">
        <x:v>6.401411</x:v>
      </x:c>
      <x:c t="n" s="0">
        <x:v>9.377013</x:v>
      </x:c>
      <x:c t="n" s="0">
        <x:v>5.41043</x:v>
      </x:c>
      <x:c t="n" s="0">
        <x:v>8.741178</x:v>
      </x:c>
      <x:c t="n" s="0">
        <x:v>6.567155</x:v>
      </x:c>
      <x:c t="n" s="0">
        <x:v>2.154156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43943.0901736111</x:v>
      </x:c>
      <x:c t="n" s="7">
        <x:v>43943.0901736111</x:v>
      </x:c>
      <x:c t="n" s="0">
        <x:v>53.83675</x:v>
      </x:c>
      <x:c t="n" s="0">
        <x:v>63.23159</x:v>
      </x:c>
      <x:c t="n" s="0">
        <x:v>62.9957</x:v>
      </x:c>
      <x:c t="n" s="0">
        <x:v>72.00936</x:v>
      </x:c>
      <x:c t="n" s="0">
        <x:v>-29.77885</x:v>
      </x:c>
      <x:c t="n" s="0">
        <x:v>-23.75104</x:v>
      </x:c>
      <x:c t="n" s="0">
        <x:v>-11.40576</x:v>
      </x:c>
      <x:c t="n" s="0">
        <x:v>-5.337897</x:v>
      </x:c>
      <x:c t="n" s="0">
        <x:v>1.017419</x:v>
      </x:c>
      <x:c t="n" s="0">
        <x:v>4.912034</x:v>
      </x:c>
      <x:c t="n" s="0">
        <x:v>7.948947</x:v>
      </x:c>
      <x:c t="n" s="0">
        <x:v>17.92673</x:v>
      </x:c>
      <x:c t="n" s="0">
        <x:v>13.70285</x:v>
      </x:c>
      <x:c t="n" s="0">
        <x:v>15.19445</x:v>
      </x:c>
      <x:c t="n" s="0">
        <x:v>23.49789</x:v>
      </x:c>
      <x:c t="n" s="0">
        <x:v>28.18646</x:v>
      </x:c>
      <x:c t="n" s="0">
        <x:v>33.51978</x:v>
      </x:c>
      <x:c t="n" s="0">
        <x:v>27.58329</x:v>
      </x:c>
      <x:c t="n" s="0">
        <x:v>33.25209</x:v>
      </x:c>
      <x:c t="n" s="0">
        <x:v>38.02782</x:v>
      </x:c>
      <x:c t="n" s="0">
        <x:v>33.683</x:v>
      </x:c>
      <x:c t="n" s="0">
        <x:v>33.63781</x:v>
      </x:c>
      <x:c t="n" s="0">
        <x:v>38.29198</x:v>
      </x:c>
      <x:c t="n" s="0">
        <x:v>38.43121</x:v>
      </x:c>
      <x:c t="n" s="0">
        <x:v>42.29552</x:v>
      </x:c>
      <x:c t="n" s="0">
        <x:v>45.69571</x:v>
      </x:c>
      <x:c t="n" s="0">
        <x:v>46.3253</x:v>
      </x:c>
      <x:c t="n" s="0">
        <x:v>43.21914</x:v>
      </x:c>
      <x:c t="n" s="0">
        <x:v>41.38285</x:v>
      </x:c>
      <x:c t="n" s="0">
        <x:v>37.24145</x:v>
      </x:c>
      <x:c t="n" s="0">
        <x:v>35.00235</x:v>
      </x:c>
      <x:c t="n" s="0">
        <x:v>30.45288</x:v>
      </x:c>
      <x:c t="n" s="0">
        <x:v>32.07801</x:v>
      </x:c>
      <x:c t="n" s="0">
        <x:v>23.68512</x:v>
      </x:c>
      <x:c t="n" s="0">
        <x:v>7.818987</x:v>
      </x:c>
      <x:c t="n" s="0">
        <x:v>9.599683</x:v>
      </x:c>
      <x:c t="n" s="0">
        <x:v>4.563593</x:v>
      </x:c>
      <x:c t="n" s="0">
        <x:v>8.619599</x:v>
      </x:c>
      <x:c t="n" s="0">
        <x:v>6.792026</x:v>
      </x:c>
      <x:c t="n" s="0">
        <x:v>2.220152</x:v>
      </x:c>
      <x:c t="n" s="0">
        <x:v>-28.54939</x:v>
      </x:c>
      <x:c t="n" s="0">
        <x:v>-25.62377</x:v>
      </x:c>
      <x:c t="n" s="0">
        <x:v>-12.51863</x:v>
      </x:c>
      <x:c t="n" s="0">
        <x:v>-4.326799</x:v>
      </x:c>
      <x:c t="n" s="0">
        <x:v>1.124642</x:v>
      </x:c>
      <x:c t="n" s="0">
        <x:v>5.780837</x:v>
      </x:c>
      <x:c t="n" s="0">
        <x:v>10.72357</x:v>
      </x:c>
      <x:c t="n" s="0">
        <x:v>20.0658</x:v>
      </x:c>
      <x:c t="n" s="0">
        <x:v>14.17608</x:v>
      </x:c>
      <x:c t="n" s="0">
        <x:v>15.9209</x:v>
      </x:c>
      <x:c t="n" s="0">
        <x:v>26.48374</x:v>
      </x:c>
      <x:c t="n" s="0">
        <x:v>29.4203</x:v>
      </x:c>
      <x:c t="n" s="0">
        <x:v>22.21772</x:v>
      </x:c>
      <x:c t="n" s="0">
        <x:v>21.81767</x:v>
      </x:c>
      <x:c t="n" s="0">
        <x:v>34.68844</x:v>
      </x:c>
      <x:c t="n" s="0">
        <x:v>40.29319</x:v>
      </x:c>
      <x:c t="n" s="0">
        <x:v>36.42785</x:v>
      </x:c>
      <x:c t="n" s="0">
        <x:v>33.22538</x:v>
      </x:c>
      <x:c t="n" s="0">
        <x:v>35.08916</x:v>
      </x:c>
      <x:c t="n" s="0">
        <x:v>39.37083</x:v>
      </x:c>
      <x:c t="n" s="0">
        <x:v>42.86375</x:v>
      </x:c>
      <x:c t="n" s="0">
        <x:v>50.14084</x:v>
      </x:c>
      <x:c t="n" s="0">
        <x:v>51.60774</x:v>
      </x:c>
      <x:c t="n" s="0">
        <x:v>44.01305</x:v>
      </x:c>
      <x:c t="n" s="0">
        <x:v>41.5837</x:v>
      </x:c>
      <x:c t="n" s="0">
        <x:v>37.93948</x:v>
      </x:c>
      <x:c t="n" s="0">
        <x:v>37.21082</x:v>
      </x:c>
      <x:c t="n" s="0">
        <x:v>31.24953</x:v>
      </x:c>
      <x:c t="n" s="0">
        <x:v>30.78703</x:v>
      </x:c>
      <x:c t="n" s="0">
        <x:v>22.66358</x:v>
      </x:c>
      <x:c t="n" s="0">
        <x:v>6.486976</x:v>
      </x:c>
      <x:c t="n" s="0">
        <x:v>8.993122</x:v>
      </x:c>
      <x:c t="n" s="0">
        <x:v>4.812501</x:v>
      </x:c>
      <x:c t="n" s="0">
        <x:v>8.208254</x:v>
      </x:c>
      <x:c t="n" s="0">
        <x:v>7.217701</x:v>
      </x:c>
      <x:c t="n" s="0">
        <x:v>1.755915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43943.0901736111</x:v>
      </x:c>
      <x:c t="n" s="7">
        <x:v>43943.0901736111</x:v>
      </x:c>
      <x:c t="n" s="0">
        <x:v>53.67343</x:v>
      </x:c>
      <x:c t="n" s="0">
        <x:v>63.74312</x:v>
      </x:c>
      <x:c t="n" s="0">
        <x:v>66.4977</x:v>
      </x:c>
      <x:c t="n" s="0">
        <x:v>73.45619</x:v>
      </x:c>
      <x:c t="n" s="0">
        <x:v>-29.57772</x:v>
      </x:c>
      <x:c t="n" s="0">
        <x:v>-23.97941</x:v>
      </x:c>
      <x:c t="n" s="0">
        <x:v>-11.55151</x:v>
      </x:c>
      <x:c t="n" s="0">
        <x:v>-5.17481</x:v>
      </x:c>
      <x:c t="n" s="0">
        <x:v>1.033235</x:v>
      </x:c>
      <x:c t="n" s="0">
        <x:v>5.050211</x:v>
      </x:c>
      <x:c t="n" s="0">
        <x:v>8.481864</x:v>
      </x:c>
      <x:c t="n" s="0">
        <x:v>17.95671</x:v>
      </x:c>
      <x:c t="n" s="0">
        <x:v>13.77523</x:v>
      </x:c>
      <x:c t="n" s="0">
        <x:v>15.68569</x:v>
      </x:c>
      <x:c t="n" s="0">
        <x:v>23.96468</x:v>
      </x:c>
      <x:c t="n" s="0">
        <x:v>28.17309</x:v>
      </x:c>
      <x:c t="n" s="0">
        <x:v>32.88914</x:v>
      </x:c>
      <x:c t="n" s="0">
        <x:v>27.09047</x:v>
      </x:c>
      <x:c t="n" s="0">
        <x:v>33.3538</x:v>
      </x:c>
      <x:c t="n" s="0">
        <x:v>38.43468</x:v>
      </x:c>
      <x:c t="n" s="0">
        <x:v>34.48477</x:v>
      </x:c>
      <x:c t="n" s="0">
        <x:v>34.20245</x:v>
      </x:c>
      <x:c t="n" s="0">
        <x:v>38.0473</x:v>
      </x:c>
      <x:c t="n" s="0">
        <x:v>38.07517</x:v>
      </x:c>
      <x:c t="n" s="0">
        <x:v>41.94942</x:v>
      </x:c>
      <x:c t="n" s="0">
        <x:v>46.33876</x:v>
      </x:c>
      <x:c t="n" s="0">
        <x:v>47.2466</x:v>
      </x:c>
      <x:c t="n" s="0">
        <x:v>43.61567</x:v>
      </x:c>
      <x:c t="n" s="0">
        <x:v>41.12364</x:v>
      </x:c>
      <x:c t="n" s="0">
        <x:v>37.31725</x:v>
      </x:c>
      <x:c t="n" s="0">
        <x:v>34.96556</x:v>
      </x:c>
      <x:c t="n" s="0">
        <x:v>30.74989</x:v>
      </x:c>
      <x:c t="n" s="0">
        <x:v>31.66233</x:v>
      </x:c>
      <x:c t="n" s="0">
        <x:v>23.407</x:v>
      </x:c>
      <x:c t="n" s="0">
        <x:v>7.536228</x:v>
      </x:c>
      <x:c t="n" s="0">
        <x:v>9.669138</x:v>
      </x:c>
      <x:c t="n" s="0">
        <x:v>4.497376</x:v>
      </x:c>
      <x:c t="n" s="0">
        <x:v>8.595437</x:v>
      </x:c>
      <x:c t="n" s="0">
        <x:v>6.88754</x:v>
      </x:c>
      <x:c t="n" s="0">
        <x:v>2.19522</x:v>
      </x:c>
      <x:c t="n" s="0">
        <x:v>-28.54939</x:v>
      </x:c>
      <x:c t="n" s="0">
        <x:v>-25.62377</x:v>
      </x:c>
      <x:c t="n" s="0">
        <x:v>-12.51863</x:v>
      </x:c>
      <x:c t="n" s="0">
        <x:v>-4.326799</x:v>
      </x:c>
      <x:c t="n" s="0">
        <x:v>1.124642</x:v>
      </x:c>
      <x:c t="n" s="0">
        <x:v>5.780837</x:v>
      </x:c>
      <x:c t="n" s="0">
        <x:v>10.72357</x:v>
      </x:c>
      <x:c t="n" s="0">
        <x:v>18.12808</x:v>
      </x:c>
      <x:c t="n" s="0">
        <x:v>14.17608</x:v>
      </x:c>
      <x:c t="n" s="0">
        <x:v>19.48814</x:v>
      </x:c>
      <x:c t="n" s="0">
        <x:v>25.22989</x:v>
      </x:c>
      <x:c t="n" s="0">
        <x:v>27.13586</x:v>
      </x:c>
      <x:c t="n" s="0">
        <x:v>22.21772</x:v>
      </x:c>
      <x:c t="n" s="0">
        <x:v>22.36573</x:v>
      </x:c>
      <x:c t="n" s="0">
        <x:v>32.94507</x:v>
      </x:c>
      <x:c t="n" s="0">
        <x:v>40.24503</x:v>
      </x:c>
      <x:c t="n" s="0">
        <x:v>36.73629</x:v>
      </x:c>
      <x:c t="n" s="0">
        <x:v>36.21023</x:v>
      </x:c>
      <x:c t="n" s="0">
        <x:v>36.85773</x:v>
      </x:c>
      <x:c t="n" s="0">
        <x:v>35.23376</x:v>
      </x:c>
      <x:c t="n" s="0">
        <x:v>39.47555</x:v>
      </x:c>
      <x:c t="n" s="0">
        <x:v>47.8528</x:v>
      </x:c>
      <x:c t="n" s="0">
        <x:v>48.62053</x:v>
      </x:c>
      <x:c t="n" s="0">
        <x:v>43.98335</x:v>
      </x:c>
      <x:c t="n" s="0">
        <x:v>39.34033</x:v>
      </x:c>
      <x:c t="n" s="0">
        <x:v>36.74953</x:v>
      </x:c>
      <x:c t="n" s="0">
        <x:v>34.91295</x:v>
      </x:c>
      <x:c t="n" s="0">
        <x:v>33.12278</x:v>
      </x:c>
      <x:c t="n" s="0">
        <x:v>28.98377</x:v>
      </x:c>
      <x:c t="n" s="0">
        <x:v>20.48675</x:v>
      </x:c>
      <x:c t="n" s="0">
        <x:v>5.914058</x:v>
      </x:c>
      <x:c t="n" s="0">
        <x:v>11.01976</x:v>
      </x:c>
      <x:c t="n" s="0">
        <x:v>4.532423</x:v>
      </x:c>
      <x:c t="n" s="0">
        <x:v>7.684855</x:v>
      </x:c>
      <x:c t="n" s="0">
        <x:v>7.062451</x:v>
      </x:c>
      <x:c t="n" s="0">
        <x:v>2.158317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43943.0901736111</x:v>
      </x:c>
      <x:c t="n" s="7">
        <x:v>43943.0901736111</x:v>
      </x:c>
      <x:c t="n" s="0">
        <x:v>53.76608</x:v>
      </x:c>
      <x:c t="n" s="0">
        <x:v>63.23159</x:v>
      </x:c>
      <x:c t="n" s="0">
        <x:v>66.95779</x:v>
      </x:c>
      <x:c t="n" s="0">
        <x:v>73.90289</x:v>
      </x:c>
      <x:c t="n" s="0">
        <x:v>-29.41303</x:v>
      </x:c>
      <x:c t="n" s="0">
        <x:v>-24.22756</x:v>
      </x:c>
      <x:c t="n" s="0">
        <x:v>-11.77598</x:v>
      </x:c>
      <x:c t="n" s="0">
        <x:v>-5.167562</x:v>
      </x:c>
      <x:c t="n" s="0">
        <x:v>1.046698</x:v>
      </x:c>
      <x:c t="n" s="0">
        <x:v>5.164835</x:v>
      </x:c>
      <x:c t="n" s="0">
        <x:v>8.890346</x:v>
      </x:c>
      <x:c t="n" s="0">
        <x:v>17.98215</x:v>
      </x:c>
      <x:c t="n" s="0">
        <x:v>13.99079</x:v>
      </x:c>
      <x:c t="n" s="0">
        <x:v>16.89852</x:v>
      </x:c>
      <x:c t="n" s="0">
        <x:v>24.00849</x:v>
      </x:c>
      <x:c t="n" s="0">
        <x:v>28.03627</x:v>
      </x:c>
      <x:c t="n" s="0">
        <x:v>32.27345</x:v>
      </x:c>
      <x:c t="n" s="0">
        <x:v>26.69481</x:v>
      </x:c>
      <x:c t="n" s="0">
        <x:v>32.91345</x:v>
      </x:c>
      <x:c t="n" s="0">
        <x:v>38.50166</x:v>
      </x:c>
      <x:c t="n" s="0">
        <x:v>34.31776</x:v>
      </x:c>
      <x:c t="n" s="0">
        <x:v>34.54488</x:v>
      </x:c>
      <x:c t="n" s="0">
        <x:v>38.20262</x:v>
      </x:c>
      <x:c t="n" s="0">
        <x:v>37.65883</x:v>
      </x:c>
      <x:c t="n" s="0">
        <x:v>41.765</x:v>
      </x:c>
      <x:c t="n" s="0">
        <x:v>46.14804</x:v>
      </x:c>
      <x:c t="n" s="0">
        <x:v>47.02215</x:v>
      </x:c>
      <x:c t="n" s="0">
        <x:v>43.67562</x:v>
      </x:c>
      <x:c t="n" s="0">
        <x:v>41.09514</x:v>
      </x:c>
      <x:c t="n" s="0">
        <x:v>37.16735</x:v>
      </x:c>
      <x:c t="n" s="0">
        <x:v>35.34573</x:v>
      </x:c>
      <x:c t="n" s="0">
        <x:v>31.80732</x:v>
      </x:c>
      <x:c t="n" s="0">
        <x:v>31.40482</x:v>
      </x:c>
      <x:c t="n" s="0">
        <x:v>23.05802</x:v>
      </x:c>
      <x:c t="n" s="0">
        <x:v>7.514949</x:v>
      </x:c>
      <x:c t="n" s="0">
        <x:v>9.743351</x:v>
      </x:c>
      <x:c t="n" s="0">
        <x:v>4.597713</x:v>
      </x:c>
      <x:c t="n" s="0">
        <x:v>8.667115</x:v>
      </x:c>
      <x:c t="n" s="0">
        <x:v>6.834098</x:v>
      </x:c>
      <x:c t="n" s="0">
        <x:v>2.160743</x:v>
      </x:c>
      <x:c t="n" s="0">
        <x:v>-28.54939</x:v>
      </x:c>
      <x:c t="n" s="0">
        <x:v>-26.374</x:v>
      </x:c>
      <x:c t="n" s="0">
        <x:v>-14.10403</x:v>
      </x:c>
      <x:c t="n" s="0">
        <x:v>-5.770292</x:v>
      </x:c>
      <x:c t="n" s="0">
        <x:v>1.124642</x:v>
      </x:c>
      <x:c t="n" s="0">
        <x:v>5.780837</x:v>
      </x:c>
      <x:c t="n" s="0">
        <x:v>10.72357</x:v>
      </x:c>
      <x:c t="n" s="0">
        <x:v>18.12808</x:v>
      </x:c>
      <x:c t="n" s="0">
        <x:v>15.59602</x:v>
      </x:c>
      <x:c t="n" s="0">
        <x:v>20.74656</x:v>
      </x:c>
      <x:c t="n" s="0">
        <x:v>24.25634</x:v>
      </x:c>
      <x:c t="n" s="0">
        <x:v>27.13586</x:v>
      </x:c>
      <x:c t="n" s="0">
        <x:v>23.16395</x:v>
      </x:c>
      <x:c t="n" s="0">
        <x:v>23.14882</x:v>
      </x:c>
      <x:c t="n" s="0">
        <x:v>27.05465</x:v>
      </x:c>
      <x:c t="n" s="0">
        <x:v>37.60294</x:v>
      </x:c>
      <x:c t="n" s="0">
        <x:v>28.42192</x:v>
      </x:c>
      <x:c t="n" s="0">
        <x:v>36.92825</x:v>
      </x:c>
      <x:c t="n" s="0">
        <x:v>40.30261</x:v>
      </x:c>
      <x:c t="n" s="0">
        <x:v>31.34276</x:v>
      </x:c>
      <x:c t="n" s="0">
        <x:v>42.78481</x:v>
      </x:c>
      <x:c t="n" s="0">
        <x:v>45.01287</x:v>
      </x:c>
      <x:c t="n" s="0">
        <x:v>43.10212</x:v>
      </x:c>
      <x:c t="n" s="0">
        <x:v>43.1458</x:v>
      </x:c>
      <x:c t="n" s="0">
        <x:v>38.97112</x:v>
      </x:c>
      <x:c t="n" s="0">
        <x:v>36.71827</x:v>
      </x:c>
      <x:c t="n" s="0">
        <x:v>36.45965</x:v>
      </x:c>
      <x:c t="n" s="0">
        <x:v>34.81213</x:v>
      </x:c>
      <x:c t="n" s="0">
        <x:v>29.12974</x:v>
      </x:c>
      <x:c t="n" s="0">
        <x:v>19.84622</x:v>
      </x:c>
      <x:c t="n" s="0">
        <x:v>7.596343</x:v>
      </x:c>
      <x:c t="n" s="0">
        <x:v>9.363018</x:v>
      </x:c>
      <x:c t="n" s="0">
        <x:v>14.90951</x:v>
      </x:c>
      <x:c t="n" s="0">
        <x:v>9.94717</x:v>
      </x:c>
      <x:c t="n" s="0">
        <x:v>7.061742</x:v>
      </x:c>
      <x:c t="n" s="0">
        <x:v>1.921829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43943.0901736111</x:v>
      </x:c>
      <x:c t="n" s="7">
        <x:v>43943.0901736111</x:v>
      </x:c>
      <x:c t="n" s="0">
        <x:v>52.87751</x:v>
      </x:c>
      <x:c t="n" s="0">
        <x:v>62.65167</x:v>
      </x:c>
      <x:c t="n" s="0">
        <x:v>62.90977</x:v>
      </x:c>
      <x:c t="n" s="0">
        <x:v>70.72618</x:v>
      </x:c>
      <x:c t="n" s="0">
        <x:v>-29.27728</x:v>
      </x:c>
      <x:c t="n" s="0">
        <x:v>-24.49352</x:v>
      </x:c>
      <x:c t="n" s="0">
        <x:v>-12.07229</x:v>
      </x:c>
      <x:c t="n" s="0">
        <x:v>-5.282302</x:v>
      </x:c>
      <x:c t="n" s="0">
        <x:v>1.058161</x:v>
      </x:c>
      <x:c t="n" s="0">
        <x:v>5.260386</x:v>
      </x:c>
      <x:c t="n" s="0">
        <x:v>9.21115</x:v>
      </x:c>
      <x:c t="n" s="0">
        <x:v>18.00376</x:v>
      </x:c>
      <x:c t="n" s="0">
        <x:v>14.2996</x:v>
      </x:c>
      <x:c t="n" s="0">
        <x:v>17.71951</x:v>
      </x:c>
      <x:c t="n" s="0">
        <x:v>24.04557</x:v>
      </x:c>
      <x:c t="n" s="0">
        <x:v>27.91591</x:v>
      </x:c>
      <x:c t="n" s="0">
        <x:v>31.6888</x:v>
      </x:c>
      <x:c t="n" s="0">
        <x:v>26.27982</x:v>
      </x:c>
      <x:c t="n" s="0">
        <x:v>32.62021</x:v>
      </x:c>
      <x:c t="n" s="0">
        <x:v>38.1656</x:v>
      </x:c>
      <x:c t="n" s="0">
        <x:v>34.21492</x:v>
      </x:c>
      <x:c t="n" s="0">
        <x:v>35.4187</x:v>
      </x:c>
      <x:c t="n" s="0">
        <x:v>38.09873</x:v>
      </x:c>
      <x:c t="n" s="0">
        <x:v>37.97823</x:v>
      </x:c>
      <x:c t="n" s="0">
        <x:v>43.49908</x:v>
      </x:c>
      <x:c t="n" s="0">
        <x:v>46.21722</x:v>
      </x:c>
      <x:c t="n" s="0">
        <x:v>47.07545</x:v>
      </x:c>
      <x:c t="n" s="0">
        <x:v>43.56674</x:v>
      </x:c>
      <x:c t="n" s="0">
        <x:v>41.26133</x:v>
      </x:c>
      <x:c t="n" s="0">
        <x:v>37.37185</x:v>
      </x:c>
      <x:c t="n" s="0">
        <x:v>35.28179</x:v>
      </x:c>
      <x:c t="n" s="0">
        <x:v>31.77522</x:v>
      </x:c>
      <x:c t="n" s="0">
        <x:v>33.29198</x:v>
      </x:c>
      <x:c t="n" s="0">
        <x:v>26.13821</x:v>
      </x:c>
      <x:c t="n" s="0">
        <x:v>10.08809</x:v>
      </x:c>
      <x:c t="n" s="0">
        <x:v>14.77705</x:v>
      </x:c>
      <x:c t="n" s="0">
        <x:v>8.556377</x:v>
      </x:c>
      <x:c t="n" s="0">
        <x:v>8.766764</x:v>
      </x:c>
      <x:c t="n" s="0">
        <x:v>6.945622</x:v>
      </x:c>
      <x:c t="n" s="0">
        <x:v>2.224658</x:v>
      </x:c>
      <x:c t="n" s="0">
        <x:v>-28.54939</x:v>
      </x:c>
      <x:c t="n" s="0">
        <x:v>-26.4926</x:v>
      </x:c>
      <x:c t="n" s="0">
        <x:v>-14.38636</x:v>
      </x:c>
      <x:c t="n" s="0">
        <x:v>-6.022069</x:v>
      </x:c>
      <x:c t="n" s="0">
        <x:v>0.9673167</x:v>
      </x:c>
      <x:c t="n" s="0">
        <x:v>5.780837</x:v>
      </x:c>
      <x:c t="n" s="0">
        <x:v>10.72357</x:v>
      </x:c>
      <x:c t="n" s="0">
        <x:v>17.00006</x:v>
      </x:c>
      <x:c t="n" s="0">
        <x:v>15.76569</x:v>
      </x:c>
      <x:c t="n" s="0">
        <x:v>20.74656</x:v>
      </x:c>
      <x:c t="n" s="0">
        <x:v>24.25634</x:v>
      </x:c>
      <x:c t="n" s="0">
        <x:v>27.13586</x:v>
      </x:c>
      <x:c t="n" s="0">
        <x:v>23.64629</x:v>
      </x:c>
      <x:c t="n" s="0">
        <x:v>21.25337</x:v>
      </x:c>
      <x:c t="n" s="0">
        <x:v>31.68243</x:v>
      </x:c>
      <x:c t="n" s="0">
        <x:v>33.05548</x:v>
      </x:c>
      <x:c t="n" s="0">
        <x:v>35.65731</x:v>
      </x:c>
      <x:c t="n" s="0">
        <x:v>39.60911</x:v>
      </x:c>
      <x:c t="n" s="0">
        <x:v>31.85077</x:v>
      </x:c>
      <x:c t="n" s="0">
        <x:v>40.03677</x:v>
      </x:c>
      <x:c t="n" s="0">
        <x:v>48.05586</x:v>
      </x:c>
      <x:c t="n" s="0">
        <x:v>45.31005</x:v>
      </x:c>
      <x:c t="n" s="0">
        <x:v>47.46218</x:v>
      </x:c>
      <x:c t="n" s="0">
        <x:v>47.17788</x:v>
      </x:c>
      <x:c t="n" s="0">
        <x:v>42.46175</x:v>
      </x:c>
      <x:c t="n" s="0">
        <x:v>38.32656</x:v>
      </x:c>
      <x:c t="n" s="0">
        <x:v>35.64473</x:v>
      </x:c>
      <x:c t="n" s="0">
        <x:v>30.94869</x:v>
      </x:c>
      <x:c t="n" s="0">
        <x:v>38.15568</x:v>
      </x:c>
      <x:c t="n" s="0">
        <x:v>32.10485</x:v>
      </x:c>
      <x:c t="n" s="0">
        <x:v>15.90232</x:v>
      </x:c>
      <x:c t="n" s="0">
        <x:v>21.78899</x:v>
      </x:c>
      <x:c t="n" s="0">
        <x:v>7.010531</x:v>
      </x:c>
      <x:c t="n" s="0">
        <x:v>8.829369</x:v>
      </x:c>
      <x:c t="n" s="0">
        <x:v>7.443702</x:v>
      </x:c>
      <x:c t="n" s="0">
        <x:v>3.170581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43943.0901736111</x:v>
      </x:c>
      <x:c t="n" s="7">
        <x:v>43943.0901736111</x:v>
      </x:c>
      <x:c t="n" s="0">
        <x:v>51.892</x:v>
      </x:c>
      <x:c t="n" s="0">
        <x:v>58.9719</x:v>
      </x:c>
      <x:c t="n" s="0">
        <x:v>59.22667</x:v>
      </x:c>
      <x:c t="n" s="0">
        <x:v>68.3464</x:v>
      </x:c>
      <x:c t="n" s="0">
        <x:v>-29.1645</x:v>
      </x:c>
      <x:c t="n" s="0">
        <x:v>-24.73447</x:v>
      </x:c>
      <x:c t="n" s="0">
        <x:v>-12.34242</x:v>
      </x:c>
      <x:c t="n" s="0">
        <x:v>-5.382752</x:v>
      </x:c>
      <x:c t="n" s="0">
        <x:v>0.9864158</x:v>
      </x:c>
      <x:c t="n" s="0">
        <x:v>5.340359</x:v>
      </x:c>
      <x:c t="n" s="0">
        <x:v>9.399998</x:v>
      </x:c>
      <x:c t="n" s="0">
        <x:v>17.46245</x:v>
      </x:c>
      <x:c t="n" s="0">
        <x:v>14.50243</x:v>
      </x:c>
      <x:c t="n" s="0">
        <x:v>19.82179</x:v>
      </x:c>
      <x:c t="n" s="0">
        <x:v>24.07698</x:v>
      </x:c>
      <x:c t="n" s="0">
        <x:v>28.20547</x:v>
      </x:c>
      <x:c t="n" s="0">
        <x:v>31.23419</x:v>
      </x:c>
      <x:c t="n" s="0">
        <x:v>25.74848</x:v>
      </x:c>
      <x:c t="n" s="0">
        <x:v>32.54426</x:v>
      </x:c>
      <x:c t="n" s="0">
        <x:v>37.63609</x:v>
      </x:c>
      <x:c t="n" s="0">
        <x:v>35.13597</x:v>
      </x:c>
      <x:c t="n" s="0">
        <x:v>36.19283</x:v>
      </x:c>
      <x:c t="n" s="0">
        <x:v>37.65705</x:v>
      </x:c>
      <x:c t="n" s="0">
        <x:v>38.06763</x:v>
      </x:c>
      <x:c t="n" s="0">
        <x:v>43.41224</x:v>
      </x:c>
      <x:c t="n" s="0">
        <x:v>46.50792</x:v>
      </x:c>
      <x:c t="n" s="0">
        <x:v>46.92172</x:v>
      </x:c>
      <x:c t="n" s="0">
        <x:v>44.16515</x:v>
      </x:c>
      <x:c t="n" s="0">
        <x:v>41.06886</x:v>
      </x:c>
      <x:c t="n" s="0">
        <x:v>37.31039</x:v>
      </x:c>
      <x:c t="n" s="0">
        <x:v>35.29626</x:v>
      </x:c>
      <x:c t="n" s="0">
        <x:v>31.56449</x:v>
      </x:c>
      <x:c t="n" s="0">
        <x:v>32.99014</x:v>
      </x:c>
      <x:c t="n" s="0">
        <x:v>25.58706</x:v>
      </x:c>
      <x:c t="n" s="0">
        <x:v>9.870397</x:v>
      </x:c>
      <x:c t="n" s="0">
        <x:v>14.26227</x:v>
      </x:c>
      <x:c t="n" s="0">
        <x:v>8.182574</x:v>
      </x:c>
      <x:c t="n" s="0">
        <x:v>8.853402</x:v>
      </x:c>
      <x:c t="n" s="0">
        <x:v>6.930435</x:v>
      </x:c>
      <x:c t="n" s="0">
        <x:v>2.319446</x:v>
      </x:c>
      <x:c t="n" s="0">
        <x:v>-28.54939</x:v>
      </x:c>
      <x:c t="n" s="0">
        <x:v>-26.4926</x:v>
      </x:c>
      <x:c t="n" s="0">
        <x:v>-14.38636</x:v>
      </x:c>
      <x:c t="n" s="0">
        <x:v>-6.022069</x:v>
      </x:c>
      <x:c t="n" s="0">
        <x:v>0.4579497</x:v>
      </x:c>
      <x:c t="n" s="0">
        <x:v>5.780837</x:v>
      </x:c>
      <x:c t="n" s="0">
        <x:v>9.200529</x:v>
      </x:c>
      <x:c t="n" s="0">
        <x:v>7.423192</x:v>
      </x:c>
      <x:c t="n" s="0">
        <x:v>14.81075</x:v>
      </x:c>
      <x:c t="n" s="0">
        <x:v>26.46582</x:v>
      </x:c>
      <x:c t="n" s="0">
        <x:v>23.70521</x:v>
      </x:c>
      <x:c t="n" s="0">
        <x:v>30.72075</x:v>
      </x:c>
      <x:c t="n" s="0">
        <x:v>30.5149</x:v>
      </x:c>
      <x:c t="n" s="0">
        <x:v>19.525</x:v>
      </x:c>
      <x:c t="n" s="0">
        <x:v>30.93106</x:v>
      </x:c>
      <x:c t="n" s="0">
        <x:v>32.87465</x:v>
      </x:c>
      <x:c t="n" s="0">
        <x:v>38.87424</x:v>
      </x:c>
      <x:c t="n" s="0">
        <x:v>36.86369</x:v>
      </x:c>
      <x:c t="n" s="0">
        <x:v>34.31605</x:v>
      </x:c>
      <x:c t="n" s="0">
        <x:v>37.84564</x:v>
      </x:c>
      <x:c t="n" s="0">
        <x:v>44.03927</x:v>
      </x:c>
      <x:c t="n" s="0">
        <x:v>47.40295</x:v>
      </x:c>
      <x:c t="n" s="0">
        <x:v>48.82545</x:v>
      </x:c>
      <x:c t="n" s="0">
        <x:v>41.93141</x:v>
      </x:c>
      <x:c t="n" s="0">
        <x:v>38.99037</x:v>
      </x:c>
      <x:c t="n" s="0">
        <x:v>36.57683</x:v>
      </x:c>
      <x:c t="n" s="0">
        <x:v>34.16701</x:v>
      </x:c>
      <x:c t="n" s="0">
        <x:v>31.07527</x:v>
      </x:c>
      <x:c t="n" s="0">
        <x:v>30.26566</x:v>
      </x:c>
      <x:c t="n" s="0">
        <x:v>19.2439</x:v>
      </x:c>
      <x:c t="n" s="0">
        <x:v>6.967904</x:v>
      </x:c>
      <x:c t="n" s="0">
        <x:v>8.325559</x:v>
      </x:c>
      <x:c t="n" s="0">
        <x:v>5.667865</x:v>
      </x:c>
      <x:c t="n" s="0">
        <x:v>9.496011</x:v>
      </x:c>
      <x:c t="n" s="0">
        <x:v>6.806908</x:v>
      </x:c>
      <x:c t="n" s="0">
        <x:v>2.208502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43943.0901736111</x:v>
      </x:c>
      <x:c t="n" s="7">
        <x:v>43943.0901736111</x:v>
      </x:c>
      <x:c t="n" s="0">
        <x:v>52.50678</x:v>
      </x:c>
      <x:c t="n" s="0">
        <x:v>61.19039</x:v>
      </x:c>
      <x:c t="n" s="0">
        <x:v>61.95351</x:v>
      </x:c>
      <x:c t="n" s="0">
        <x:v>69.38536</x:v>
      </x:c>
      <x:c t="n" s="0">
        <x:v>-29.07062</x:v>
      </x:c>
      <x:c t="n" s="0">
        <x:v>-24.95145</x:v>
      </x:c>
      <x:c t="n" s="0">
        <x:v>-12.58722</x:v>
      </x:c>
      <x:c t="n" s="0">
        <x:v>-5.470417</x:v>
      </x:c>
      <x:c t="n" s="0">
        <x:v>0.9131653</x:v>
      </x:c>
      <x:c t="n" s="0">
        <x:v>5.407509</x:v>
      </x:c>
      <x:c t="n" s="0">
        <x:v>9.107565</x:v>
      </x:c>
      <x:c t="n" s="0">
        <x:v>16.8501</x:v>
      </x:c>
      <x:c t="n" s="0">
        <x:v>14.37998</x:v>
      </x:c>
      <x:c t="n" s="0">
        <x:v>21.85906</x:v>
      </x:c>
      <x:c t="n" s="0">
        <x:v>23.59644</x:v>
      </x:c>
      <x:c t="n" s="0">
        <x:v>28.7571</x:v>
      </x:c>
      <x:c t="n" s="0">
        <x:v>31.55222</x:v>
      </x:c>
      <x:c t="n" s="0">
        <x:v>25.45783</x:v>
      </x:c>
      <x:c t="n" s="0">
        <x:v>31.97981</x:v>
      </x:c>
      <x:c t="n" s="0">
        <x:v>37.30631</x:v>
      </x:c>
      <x:c t="n" s="0">
        <x:v>35.29186</x:v>
      </x:c>
      <x:c t="n" s="0">
        <x:v>35.69729</x:v>
      </x:c>
      <x:c t="n" s="0">
        <x:v>37.37029</x:v>
      </x:c>
      <x:c t="n" s="0">
        <x:v>37.67075</x:v>
      </x:c>
      <x:c t="n" s="0">
        <x:v>43.55408</x:v>
      </x:c>
      <x:c t="n" s="0">
        <x:v>46.41734</x:v>
      </x:c>
      <x:c t="n" s="0">
        <x:v>47.45137</x:v>
      </x:c>
      <x:c t="n" s="0">
        <x:v>44.11533</x:v>
      </x:c>
      <x:c t="n" s="0">
        <x:v>40.90054</x:v>
      </x:c>
      <x:c t="n" s="0">
        <x:v>37.47431</x:v>
      </x:c>
      <x:c t="n" s="0">
        <x:v>35.21736</x:v>
      </x:c>
      <x:c t="n" s="0">
        <x:v>31.51087</x:v>
      </x:c>
      <x:c t="n" s="0">
        <x:v>32.65525</x:v>
      </x:c>
      <x:c t="n" s="0">
        <x:v>25.11402</x:v>
      </x:c>
      <x:c t="n" s="0">
        <x:v>9.594007</x:v>
      </x:c>
      <x:c t="n" s="0">
        <x:v>13.77617</x:v>
      </x:c>
      <x:c t="n" s="0">
        <x:v>7.880895</x:v>
      </x:c>
      <x:c t="n" s="0">
        <x:v>8.691037</x:v>
      </x:c>
      <x:c t="n" s="0">
        <x:v>7.11735</x:v>
      </x:c>
      <x:c t="n" s="0">
        <x:v>2.333677</x:v>
      </x:c>
      <x:c t="n" s="0">
        <x:v>-28.54939</x:v>
      </x:c>
      <x:c t="n" s="0">
        <x:v>-26.4926</x:v>
      </x:c>
      <x:c t="n" s="0">
        <x:v>-14.38636</x:v>
      </x:c>
      <x:c t="n" s="0">
        <x:v>-6.022069</x:v>
      </x:c>
      <x:c t="n" s="0">
        <x:v>0.4579497</x:v>
      </x:c>
      <x:c t="n" s="0">
        <x:v>5.780837</x:v>
      </x:c>
      <x:c t="n" s="0">
        <x:v>6.834414</x:v>
      </x:c>
      <x:c t="n" s="0">
        <x:v>7.423192</x:v>
      </x:c>
      <x:c t="n" s="0">
        <x:v>13.58486</x:v>
      </x:c>
      <x:c t="n" s="0">
        <x:v>26.89778</x:v>
      </x:c>
      <x:c t="n" s="0">
        <x:v>10.93689</x:v>
      </x:c>
      <x:c t="n" s="0">
        <x:v>31.05611</x:v>
      </x:c>
      <x:c t="n" s="0">
        <x:v>33.05396</x:v>
      </x:c>
      <x:c t="n" s="0">
        <x:v>24.63531</x:v>
      </x:c>
      <x:c t="n" s="0">
        <x:v>20.90477</x:v>
      </x:c>
      <x:c t="n" s="0">
        <x:v>36.00172</x:v>
      </x:c>
      <x:c t="n" s="0">
        <x:v>40.76276</x:v>
      </x:c>
      <x:c t="n" s="0">
        <x:v>29.45713</x:v>
      </x:c>
      <x:c t="n" s="0">
        <x:v>37.56324</x:v>
      </x:c>
      <x:c t="n" s="0">
        <x:v>34.73699</x:v>
      </x:c>
      <x:c t="n" s="0">
        <x:v>44.24047</x:v>
      </x:c>
      <x:c t="n" s="0">
        <x:v>46.57993</x:v>
      </x:c>
      <x:c t="n" s="0">
        <x:v>47.05629</x:v>
      </x:c>
      <x:c t="n" s="0">
        <x:v>43.24669</x:v>
      </x:c>
      <x:c t="n" s="0">
        <x:v>41.6012</x:v>
      </x:c>
      <x:c t="n" s="0">
        <x:v>38.68611</x:v>
      </x:c>
      <x:c t="n" s="0">
        <x:v>34.51863</x:v>
      </x:c>
      <x:c t="n" s="0">
        <x:v>30.17104</x:v>
      </x:c>
      <x:c t="n" s="0">
        <x:v>29.63023</x:v>
      </x:c>
      <x:c t="n" s="0">
        <x:v>20.31674</x:v>
      </x:c>
      <x:c t="n" s="0">
        <x:v>7.723235</x:v>
      </x:c>
      <x:c t="n" s="0">
        <x:v>8.714573</x:v>
      </x:c>
      <x:c t="n" s="0">
        <x:v>4.636647</x:v>
      </x:c>
      <x:c t="n" s="0">
        <x:v>6.90387</x:v>
      </x:c>
      <x:c t="n" s="0">
        <x:v>8.198555</x:v>
      </x:c>
      <x:c t="n" s="0">
        <x:v>2.594692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43943.0901736111</x:v>
      </x:c>
      <x:c t="n" s="7">
        <x:v>43943.0901736111</x:v>
      </x:c>
      <x:c t="n" s="0">
        <x:v>51.55281</x:v>
      </x:c>
      <x:c t="n" s="0">
        <x:v>54.20069</x:v>
      </x:c>
      <x:c t="n" s="0">
        <x:v>64.1375</x:v>
      </x:c>
      <x:c t="n" s="0">
        <x:v>69.65408</x:v>
      </x:c>
      <x:c t="n" s="0">
        <x:v>-29.05877</x:v>
      </x:c>
      <x:c t="n" s="0">
        <x:v>-25.14576</x:v>
      </x:c>
      <x:c t="n" s="0">
        <x:v>-12.80778</x:v>
      </x:c>
      <x:c t="n" s="0">
        <x:v>-5.546712</x:v>
      </x:c>
      <x:c t="n" s="0">
        <x:v>0.8496144</x:v>
      </x:c>
      <x:c t="n" s="0">
        <x:v>5.135709</x:v>
      </x:c>
      <x:c t="n" s="0">
        <x:v>8.841218</x:v>
      </x:c>
      <x:c t="n" s="0">
        <x:v>16.44972</x:v>
      </x:c>
      <x:c t="n" s="0">
        <x:v>14.2726</x:v>
      </x:c>
      <x:c t="n" s="0">
        <x:v>23.06406</x:v>
      </x:c>
      <x:c t="n" s="0">
        <x:v>22.95119</x:v>
      </x:c>
      <x:c t="n" s="0">
        <x:v>29.17841</x:v>
      </x:c>
      <x:c t="n" s="0">
        <x:v>31.80652</x:v>
      </x:c>
      <x:c t="n" s="0">
        <x:v>25.3999</x:v>
      </x:c>
      <x:c t="n" s="0">
        <x:v>31.89083</x:v>
      </x:c>
      <x:c t="n" s="0">
        <x:v>37.31672</x:v>
      </x:c>
      <x:c t="n" s="0">
        <x:v>39.04362</x:v>
      </x:c>
      <x:c t="n" s="0">
        <x:v>35.21952</x:v>
      </x:c>
      <x:c t="n" s="0">
        <x:v>37.73981</x:v>
      </x:c>
      <x:c t="n" s="0">
        <x:v>38.02303</x:v>
      </x:c>
      <x:c t="n" s="0">
        <x:v>43.74385</x:v>
      </x:c>
      <x:c t="n" s="0">
        <x:v>46.11076</x:v>
      </x:c>
      <x:c t="n" s="0">
        <x:v>47.30663</x:v>
      </x:c>
      <x:c t="n" s="0">
        <x:v>44.0315</x:v>
      </x:c>
      <x:c t="n" s="0">
        <x:v>41.11431</x:v>
      </x:c>
      <x:c t="n" s="0">
        <x:v>37.41587</x:v>
      </x:c>
      <x:c t="n" s="0">
        <x:v>34.96557</x:v>
      </x:c>
      <x:c t="n" s="0">
        <x:v>31.36031</x:v>
      </x:c>
      <x:c t="n" s="0">
        <x:v>32.33927</x:v>
      </x:c>
      <x:c t="n" s="0">
        <x:v>25.01667</x:v>
      </x:c>
      <x:c t="n" s="0">
        <x:v>9.315737</x:v>
      </x:c>
      <x:c t="n" s="0">
        <x:v>13.27814</x:v>
      </x:c>
      <x:c t="n" s="0">
        <x:v>7.442195</x:v>
      </x:c>
      <x:c t="n" s="0">
        <x:v>8.816802</x:v>
      </x:c>
      <x:c t="n" s="0">
        <x:v>7.091982</x:v>
      </x:c>
      <x:c t="n" s="0">
        <x:v>2.279068</x:v>
      </x:c>
      <x:c t="n" s="0">
        <x:v>-29.30021</x:v>
      </x:c>
      <x:c t="n" s="0">
        <x:v>-26.4926</x:v>
      </x:c>
      <x:c t="n" s="0">
        <x:v>-14.38636</x:v>
      </x:c>
      <x:c t="n" s="0">
        <x:v>-6.022069</x:v>
      </x:c>
      <x:c t="n" s="0">
        <x:v>0.4579497</x:v>
      </x:c>
      <x:c t="n" s="0">
        <x:v>-0.8095248</x:v>
      </x:c>
      <x:c t="n" s="0">
        <x:v>6.834414</x:v>
      </x:c>
      <x:c t="n" s="0">
        <x:v>14.55769</x:v>
      </x:c>
      <x:c t="n" s="0">
        <x:v>13.58486</x:v>
      </x:c>
      <x:c t="n" s="0">
        <x:v>26.89778</x:v>
      </x:c>
      <x:c t="n" s="0">
        <x:v>10.93689</x:v>
      </x:c>
      <x:c t="n" s="0">
        <x:v>30.59715</x:v>
      </x:c>
      <x:c t="n" s="0">
        <x:v>32.50279</x:v>
      </x:c>
      <x:c t="n" s="0">
        <x:v>24.81436</x:v>
      </x:c>
      <x:c t="n" s="0">
        <x:v>33.42973</x:v>
      </x:c>
      <x:c t="n" s="0">
        <x:v>39.86573</x:v>
      </x:c>
      <x:c t="n" s="0">
        <x:v>44.49856</x:v>
      </x:c>
      <x:c t="n" s="0">
        <x:v>27.71489</x:v>
      </x:c>
      <x:c t="n" s="0">
        <x:v>38.92082</x:v>
      </x:c>
      <x:c t="n" s="0">
        <x:v>43.70812</x:v>
      </x:c>
      <x:c t="n" s="0">
        <x:v>43.42358</x:v>
      </x:c>
      <x:c t="n" s="0">
        <x:v>43.51405</x:v>
      </x:c>
      <x:c t="n" s="0">
        <x:v>47.87537</x:v>
      </x:c>
      <x:c t="n" s="0">
        <x:v>43.53136</x:v>
      </x:c>
      <x:c t="n" s="0">
        <x:v>42.17314</x:v>
      </x:c>
      <x:c t="n" s="0">
        <x:v>37.11889</x:v>
      </x:c>
      <x:c t="n" s="0">
        <x:v>33.55689</x:v>
      </x:c>
      <x:c t="n" s="0">
        <x:v>29.33968</x:v>
      </x:c>
      <x:c t="n" s="0">
        <x:v>29.92772</x:v>
      </x:c>
      <x:c t="n" s="0">
        <x:v>24.67881</x:v>
      </x:c>
      <x:c t="n" s="0">
        <x:v>7.195693</x:v>
      </x:c>
      <x:c t="n" s="0">
        <x:v>7.501066</x:v>
      </x:c>
      <x:c t="n" s="0">
        <x:v>3.602271</x:v>
      </x:c>
      <x:c t="n" s="0">
        <x:v>9.500099</x:v>
      </x:c>
      <x:c t="n" s="0">
        <x:v>6.412459</x:v>
      </x:c>
      <x:c t="n" s="0">
        <x:v>1.932065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43943.0901736111</x:v>
      </x:c>
      <x:c t="n" s="7">
        <x:v>43943.0901736111</x:v>
      </x:c>
      <x:c t="n" s="0">
        <x:v>50.42507</x:v>
      </x:c>
      <x:c t="n" s="0">
        <x:v>54.20069</x:v>
      </x:c>
      <x:c t="n" s="0">
        <x:v>64.01767</x:v>
      </x:c>
      <x:c t="n" s="0">
        <x:v>73.11761</x:v>
      </x:c>
      <x:c t="n" s="0">
        <x:v>-29.11081</x:v>
      </x:c>
      <x:c t="n" s="0">
        <x:v>-25.31865</x:v>
      </x:c>
      <x:c t="n" s="0">
        <x:v>-13.00546</x:v>
      </x:c>
      <x:c t="n" s="0">
        <x:v>-5.61295</x:v>
      </x:c>
      <x:c t="n" s="0">
        <x:v>0.7945945</x:v>
      </x:c>
      <x:c t="n" s="0">
        <x:v>4.542209</x:v>
      </x:c>
      <x:c t="n" s="0">
        <x:v>8.600058</x:v>
      </x:c>
      <x:c t="n" s="0">
        <x:v>16.26938</x:v>
      </x:c>
      <x:c t="n" s="0">
        <x:v>14.17874</x:v>
      </x:c>
      <x:c t="n" s="0">
        <x:v>23.38146</x:v>
      </x:c>
      <x:c t="n" s="0">
        <x:v>22.31233</x:v>
      </x:c>
      <x:c t="n" s="0">
        <x:v>28.91419</x:v>
      </x:c>
      <x:c t="n" s="0">
        <x:v>31.38133</x:v>
      </x:c>
      <x:c t="n" s="0">
        <x:v>25.15908</x:v>
      </x:c>
      <x:c t="n" s="0">
        <x:v>32.26563</x:v>
      </x:c>
      <x:c t="n" s="0">
        <x:v>38.48084</x:v>
      </x:c>
      <x:c t="n" s="0">
        <x:v>39.51363</x:v>
      </x:c>
      <x:c t="n" s="0">
        <x:v>35.4359</x:v>
      </x:c>
      <x:c t="n" s="0">
        <x:v>37.46552</x:v>
      </x:c>
      <x:c t="n" s="0">
        <x:v>39.61917</x:v>
      </x:c>
      <x:c t="n" s="0">
        <x:v>43.43916</x:v>
      </x:c>
      <x:c t="n" s="0">
        <x:v>45.89421</x:v>
      </x:c>
      <x:c t="n" s="0">
        <x:v>47.0879</x:v>
      </x:c>
      <x:c t="n" s="0">
        <x:v>44.03573</x:v>
      </x:c>
      <x:c t="n" s="0">
        <x:v>41.43643</x:v>
      </x:c>
      <x:c t="n" s="0">
        <x:v>37.47665</x:v>
      </x:c>
      <x:c t="n" s="0">
        <x:v>34.81048</x:v>
      </x:c>
      <x:c t="n" s="0">
        <x:v>31.11802</x:v>
      </x:c>
      <x:c t="n" s="0">
        <x:v>31.99589</x:v>
      </x:c>
      <x:c t="n" s="0">
        <x:v>24.62435</x:v>
      </x:c>
      <x:c t="n" s="0">
        <x:v>9.024872</x:v>
      </x:c>
      <x:c t="n" s="0">
        <x:v>12.79283</x:v>
      </x:c>
      <x:c t="n" s="0">
        <x:v>7.134893</x:v>
      </x:c>
      <x:c t="n" s="0">
        <x:v>8.754234</x:v>
      </x:c>
      <x:c t="n" s="0">
        <x:v>6.874125</x:v>
      </x:c>
      <x:c t="n" s="0">
        <x:v>2.164962</x:v>
      </x:c>
      <x:c t="n" s="0">
        <x:v>-29.41891</x:v>
      </x:c>
      <x:c t="n" s="0">
        <x:v>-26.4926</x:v>
      </x:c>
      <x:c t="n" s="0">
        <x:v>-13.66225</x:v>
      </x:c>
      <x:c t="n" s="0">
        <x:v>-7.688338</x:v>
      </x:c>
      <x:c t="n" s="0">
        <x:v>0.4579497</x:v>
      </x:c>
      <x:c t="n" s="0">
        <x:v>-3.895866</x:v>
      </x:c>
      <x:c t="n" s="0">
        <x:v>6.834414</x:v>
      </x:c>
      <x:c t="n" s="0">
        <x:v>15.03131</x:v>
      </x:c>
      <x:c t="n" s="0">
        <x:v>13.22022</x:v>
      </x:c>
      <x:c t="n" s="0">
        <x:v>21.5533</x:v>
      </x:c>
      <x:c t="n" s="0">
        <x:v>10.93689</x:v>
      </x:c>
      <x:c t="n" s="0">
        <x:v>24.01604</x:v>
      </x:c>
      <x:c t="n" s="0">
        <x:v>19.72716</x:v>
      </x:c>
      <x:c t="n" s="0">
        <x:v>22.73104</x:v>
      </x:c>
      <x:c t="n" s="0">
        <x:v>32.3468</x:v>
      </x:c>
      <x:c t="n" s="0">
        <x:v>41.01213</x:v>
      </x:c>
      <x:c t="n" s="0">
        <x:v>44.44218</x:v>
      </x:c>
      <x:c t="n" s="0">
        <x:v>38.30371</x:v>
      </x:c>
      <x:c t="n" s="0">
        <x:v>35.21087</x:v>
      </x:c>
      <x:c t="n" s="0">
        <x:v>40.89013</x:v>
      </x:c>
      <x:c t="n" s="0">
        <x:v>41.16846</x:v>
      </x:c>
      <x:c t="n" s="0">
        <x:v>44.6839</x:v>
      </x:c>
      <x:c t="n" s="0">
        <x:v>42.99183</x:v>
      </x:c>
      <x:c t="n" s="0">
        <x:v>45.18671</x:v>
      </x:c>
      <x:c t="n" s="0">
        <x:v>41.82052</x:v>
      </x:c>
      <x:c t="n" s="0">
        <x:v>39.77807</x:v>
      </x:c>
      <x:c t="n" s="0">
        <x:v>33.83082</x:v>
      </x:c>
      <x:c t="n" s="0">
        <x:v>30.8697</x:v>
      </x:c>
      <x:c t="n" s="0">
        <x:v>27.75443</x:v>
      </x:c>
      <x:c t="n" s="0">
        <x:v>21.10072</x:v>
      </x:c>
      <x:c t="n" s="0">
        <x:v>6.21158</x:v>
      </x:c>
      <x:c t="n" s="0">
        <x:v>8.119286</x:v>
      </x:c>
      <x:c t="n" s="0">
        <x:v>5.536061</x:v>
      </x:c>
      <x:c t="n" s="0">
        <x:v>8.294751</x:v>
      </x:c>
      <x:c t="n" s="0">
        <x:v>6.119468</x:v>
      </x:c>
      <x:c t="n" s="0">
        <x:v>1.619755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43943.0901736111</x:v>
      </x:c>
      <x:c t="n" s="7">
        <x:v>43943.0901736111</x:v>
      </x:c>
      <x:c t="n" s="0">
        <x:v>51.26351</x:v>
      </x:c>
      <x:c t="n" s="0">
        <x:v>60.22129</x:v>
      </x:c>
      <x:c t="n" s="0">
        <x:v>67.14387</x:v>
      </x:c>
      <x:c t="n" s="0">
        <x:v>73.03864</x:v>
      </x:c>
      <x:c t="n" s="0">
        <x:v>-29.15588</x:v>
      </x:c>
      <x:c t="n" s="0">
        <x:v>-25.47218</x:v>
      </x:c>
      <x:c t="n" s="0">
        <x:v>-12.95527</x:v>
      </x:c>
      <x:c t="n" s="0">
        <x:v>-6.1979</x:v>
      </x:c>
      <x:c t="n" s="0">
        <x:v>0.747048</x:v>
      </x:c>
      <x:c t="n" s="0">
        <x:v>3.961989</x:v>
      </x:c>
      <x:c t="n" s="0">
        <x:v>8.302431</x:v>
      </x:c>
      <x:c t="n" s="0">
        <x:v>16.10922</x:v>
      </x:c>
      <x:c t="n" s="0">
        <x:v>13.97423</x:v>
      </x:c>
      <x:c t="n" s="0">
        <x:v>22.78883</x:v>
      </x:c>
      <x:c t="n" s="0">
        <x:v>21.69481</x:v>
      </x:c>
      <x:c t="n" s="0">
        <x:v>28.46279</x:v>
      </x:c>
      <x:c t="n" s="0">
        <x:v>30.74646</x:v>
      </x:c>
      <x:c t="n" s="0">
        <x:v>24.87871</x:v>
      </x:c>
      <x:c t="n" s="0">
        <x:v>31.75785</x:v>
      </x:c>
      <x:c t="n" s="0">
        <x:v>38.01992</x:v>
      </x:c>
      <x:c t="n" s="0">
        <x:v>41.31395</x:v>
      </x:c>
      <x:c t="n" s="0">
        <x:v>35.74462</x:v>
      </x:c>
      <x:c t="n" s="0">
        <x:v>38.31014</x:v>
      </x:c>
      <x:c t="n" s="0">
        <x:v>39.20367</x:v>
      </x:c>
      <x:c t="n" s="0">
        <x:v>43.59872</x:v>
      </x:c>
      <x:c t="n" s="0">
        <x:v>45.82655</x:v>
      </x:c>
      <x:c t="n" s="0">
        <x:v>46.96851</x:v>
      </x:c>
      <x:c t="n" s="0">
        <x:v>44.02895</x:v>
      </x:c>
      <x:c t="n" s="0">
        <x:v>41.16057</x:v>
      </x:c>
      <x:c t="n" s="0">
        <x:v>37.78394</x:v>
      </x:c>
      <x:c t="n" s="0">
        <x:v>34.60419</x:v>
      </x:c>
      <x:c t="n" s="0">
        <x:v>30.88832</x:v>
      </x:c>
      <x:c t="n" s="0">
        <x:v>31.57442</x:v>
      </x:c>
      <x:c t="n" s="0">
        <x:v>24.3291</x:v>
      </x:c>
      <x:c t="n" s="0">
        <x:v>8.821687</x:v>
      </x:c>
      <x:c t="n" s="0">
        <x:v>12.50717</x:v>
      </x:c>
      <x:c t="n" s="0">
        <x:v>7.0298</x:v>
      </x:c>
      <x:c t="n" s="0">
        <x:v>8.633401</x:v>
      </x:c>
      <x:c t="n" s="0">
        <x:v>6.94069</x:v>
      </x:c>
      <x:c t="n" s="0">
        <x:v>2.100961</x:v>
      </x:c>
      <x:c t="n" s="0">
        <x:v>-29.41891</x:v>
      </x:c>
      <x:c t="n" s="0">
        <x:v>-26.4926</x:v>
      </x:c>
      <x:c t="n" s="0">
        <x:v>-12.6725</x:v>
      </x:c>
      <x:c t="n" s="0">
        <x:v>-14.25309</x:v>
      </x:c>
      <x:c t="n" s="0">
        <x:v>0.4579497</x:v>
      </x:c>
      <x:c t="n" s="0">
        <x:v>-3.895866</x:v>
      </x:c>
      <x:c t="n" s="0">
        <x:v>4.439403</x:v>
      </x:c>
      <x:c t="n" s="0">
        <x:v>15.03131</x:v>
      </x:c>
      <x:c t="n" s="0">
        <x:v>12.53491</x:v>
      </x:c>
      <x:c t="n" s="0">
        <x:v>14.39141</x:v>
      </x:c>
      <x:c t="n" s="0">
        <x:v>13.03472</x:v>
      </x:c>
      <x:c t="n" s="0">
        <x:v>24.01604</x:v>
      </x:c>
      <x:c t="n" s="0">
        <x:v>19.72716</x:v>
      </x:c>
      <x:c t="n" s="0">
        <x:v>25.4853</x:v>
      </x:c>
      <x:c t="n" s="0">
        <x:v>26.14107</x:v>
      </x:c>
      <x:c t="n" s="0">
        <x:v>29.10024</x:v>
      </x:c>
      <x:c t="n" s="0">
        <x:v>43.8723</x:v>
      </x:c>
      <x:c t="n" s="0">
        <x:v>35.33992</x:v>
      </x:c>
      <x:c t="n" s="0">
        <x:v>41.56054</x:v>
      </x:c>
      <x:c t="n" s="0">
        <x:v>33.48404</x:v>
      </x:c>
      <x:c t="n" s="0">
        <x:v>44.62892</x:v>
      </x:c>
      <x:c t="n" s="0">
        <x:v>44.74677</x:v>
      </x:c>
      <x:c t="n" s="0">
        <x:v>46.81368</x:v>
      </x:c>
      <x:c t="n" s="0">
        <x:v>43.2</x:v>
      </x:c>
      <x:c t="n" s="0">
        <x:v>41.15697</x:v>
      </x:c>
      <x:c t="n" s="0">
        <x:v>35.78695</x:v>
      </x:c>
      <x:c t="n" s="0">
        <x:v>31.66946</x:v>
      </x:c>
      <x:c t="n" s="0">
        <x:v>27.71051</x:v>
      </x:c>
      <x:c t="n" s="0">
        <x:v>27.98627</x:v>
      </x:c>
      <x:c t="n" s="0">
        <x:v>20.89317</x:v>
      </x:c>
      <x:c t="n" s="0">
        <x:v>7.26389</x:v>
      </x:c>
      <x:c t="n" s="0">
        <x:v>11.29734</x:v>
      </x:c>
      <x:c t="n" s="0">
        <x:v>5.788332</x:v>
      </x:c>
      <x:c t="n" s="0">
        <x:v>8.625967</x:v>
      </x:c>
      <x:c t="n" s="0">
        <x:v>7.009754</x:v>
      </x:c>
      <x:c t="n" s="0">
        <x:v>1.517663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43943.0901851852</x:v>
      </x:c>
      <x:c t="n" s="7">
        <x:v>43943.0901851852</x:v>
      </x:c>
      <x:c t="n" s="0">
        <x:v>52.42534</x:v>
      </x:c>
      <x:c t="n" s="0">
        <x:v>58.9719</x:v>
      </x:c>
      <x:c t="n" s="0">
        <x:v>68.35136</x:v>
      </x:c>
      <x:c t="n" s="0">
        <x:v>73.30896</x:v>
      </x:c>
      <x:c t="n" s="0">
        <x:v>-29.1948</x:v>
      </x:c>
      <x:c t="n" s="0">
        <x:v>-25.60772</x:v>
      </x:c>
      <x:c t="n" s="0">
        <x:v>-12.91286</x:v>
      </x:c>
      <x:c t="n" s="0">
        <x:v>-6.76857</x:v>
      </x:c>
      <x:c t="n" s="0">
        <x:v>0.7060261</x:v>
      </x:c>
      <x:c t="n" s="0">
        <x:v>3.396584</x:v>
      </x:c>
      <x:c t="n" s="0">
        <x:v>7.78422</x:v>
      </x:c>
      <x:c t="n" s="0">
        <x:v>16.00603</x:v>
      </x:c>
      <x:c t="n" s="0">
        <x:v>13.7916</x:v>
      </x:c>
      <x:c t="n" s="0">
        <x:v>22.20959</x:v>
      </x:c>
      <x:c t="n" s="0">
        <x:v>21.13206</x:v>
      </x:c>
      <x:c t="n" s="0">
        <x:v>28.03626</x:v>
      </x:c>
      <x:c t="n" s="0">
        <x:v>30.11622</x:v>
      </x:c>
      <x:c t="n" s="0">
        <x:v>25.49801</x:v>
      </x:c>
      <x:c t="n" s="0">
        <x:v>32.07643</x:v>
      </x:c>
      <x:c t="n" s="0">
        <x:v>37.73813</x:v>
      </x:c>
      <x:c t="n" s="0">
        <x:v>40.78074</x:v>
      </x:c>
      <x:c t="n" s="0">
        <x:v>35.35624</x:v>
      </x:c>
      <x:c t="n" s="0">
        <x:v>38.0136</x:v>
      </x:c>
      <x:c t="n" s="0">
        <x:v>39.03989</x:v>
      </x:c>
      <x:c t="n" s="0">
        <x:v>43.24154</x:v>
      </x:c>
      <x:c t="n" s="0">
        <x:v>45.59282</x:v>
      </x:c>
      <x:c t="n" s="0">
        <x:v>46.97248</x:v>
      </x:c>
      <x:c t="n" s="0">
        <x:v>43.93142</x:v>
      </x:c>
      <x:c t="n" s="0">
        <x:v>41.18182</x:v>
      </x:c>
      <x:c t="n" s="0">
        <x:v>37.65389</x:v>
      </x:c>
      <x:c t="n" s="0">
        <x:v>34.32207</x:v>
      </x:c>
      <x:c t="n" s="0">
        <x:v>30.63413</x:v>
      </x:c>
      <x:c t="n" s="0">
        <x:v>31.33825</x:v>
      </x:c>
      <x:c t="n" s="0">
        <x:v>23.86026</x:v>
      </x:c>
      <x:c t="n" s="0">
        <x:v>8.639604</x:v>
      </x:c>
      <x:c t="n" s="0">
        <x:v>12.19072</x:v>
      </x:c>
      <x:c t="n" s="0">
        <x:v>6.806451</x:v>
      </x:c>
      <x:c t="n" s="0">
        <x:v>8.570745</x:v>
      </x:c>
      <x:c t="n" s="0">
        <x:v>7.011104</x:v>
      </x:c>
      <x:c t="n" s="0">
        <x:v>2.066597</x:v>
      </x:c>
      <x:c t="n" s="0">
        <x:v>-29.41891</x:v>
      </x:c>
      <x:c t="n" s="0">
        <x:v>-26.4926</x:v>
      </x:c>
      <x:c t="n" s="0">
        <x:v>-12.6725</x:v>
      </x:c>
      <x:c t="n" s="0">
        <x:v>-14.25309</x:v>
      </x:c>
      <x:c t="n" s="0">
        <x:v>0.4579497</x:v>
      </x:c>
      <x:c t="n" s="0">
        <x:v>-3.895866</x:v>
      </x:c>
      <x:c t="n" s="0">
        <x:v>1.909762</x:v>
      </x:c>
      <x:c t="n" s="0">
        <x:v>15.6155</x:v>
      </x:c>
      <x:c t="n" s="0">
        <x:v>12.53491</x:v>
      </x:c>
      <x:c t="n" s="0">
        <x:v>14.39141</x:v>
      </x:c>
      <x:c t="n" s="0">
        <x:v>13.93327</x:v>
      </x:c>
      <x:c t="n" s="0">
        <x:v>24.01604</x:v>
      </x:c>
      <x:c t="n" s="0">
        <x:v>19.3311</x:v>
      </x:c>
      <x:c t="n" s="0">
        <x:v>27.99614</x:v>
      </x:c>
      <x:c t="n" s="0">
        <x:v>35.20709</x:v>
      </x:c>
      <x:c t="n" s="0">
        <x:v>36.6655</x:v>
      </x:c>
      <x:c t="n" s="0">
        <x:v>35.07384</x:v>
      </x:c>
      <x:c t="n" s="0">
        <x:v>32.01982</x:v>
      </x:c>
      <x:c t="n" s="0">
        <x:v>33.36148</x:v>
      </x:c>
      <x:c t="n" s="0">
        <x:v>41.59301</x:v>
      </x:c>
      <x:c t="n" s="0">
        <x:v>37.11987</x:v>
      </x:c>
      <x:c t="n" s="0">
        <x:v>43.6553</x:v>
      </x:c>
      <x:c t="n" s="0">
        <x:v>47.51587</x:v>
      </x:c>
      <x:c t="n" s="0">
        <x:v>42.35841</x:v>
      </x:c>
      <x:c t="n" s="0">
        <x:v>40.85407</x:v>
      </x:c>
      <x:c t="n" s="0">
        <x:v>36.44334</x:v>
      </x:c>
      <x:c t="n" s="0">
        <x:v>32.16582</x:v>
      </x:c>
      <x:c t="n" s="0">
        <x:v>28.57893</x:v>
      </x:c>
      <x:c t="n" s="0">
        <x:v>29.26647</x:v>
      </x:c>
      <x:c t="n" s="0">
        <x:v>20.20033</x:v>
      </x:c>
      <x:c t="n" s="0">
        <x:v>7.88799</x:v>
      </x:c>
      <x:c t="n" s="0">
        <x:v>8.524689</x:v>
      </x:c>
      <x:c t="n" s="0">
        <x:v>5.787653</x:v>
      </x:c>
      <x:c t="n" s="0">
        <x:v>8.079463</x:v>
      </x:c>
      <x:c t="n" s="0">
        <x:v>7.186652</x:v>
      </x:c>
      <x:c t="n" s="0">
        <x:v>1.762981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43943.0901851852</x:v>
      </x:c>
      <x:c t="n" s="7">
        <x:v>43943.0901851852</x:v>
      </x:c>
      <x:c t="n" s="0">
        <x:v>51.66333</x:v>
      </x:c>
      <x:c t="n" s="0">
        <x:v>58.9719</x:v>
      </x:c>
      <x:c t="n" s="0">
        <x:v>65.83516</x:v>
      </x:c>
      <x:c t="n" s="0">
        <x:v>71.3567</x:v>
      </x:c>
      <x:c t="n" s="0">
        <x:v>-29.31263</x:v>
      </x:c>
      <x:c t="n" s="0">
        <x:v>-25.63601</x:v>
      </x:c>
      <x:c t="n" s="0">
        <x:v>-12.87698</x:v>
      </x:c>
      <x:c t="n" s="0">
        <x:v>-7.323383</x:v>
      </x:c>
      <x:c t="n" s="0">
        <x:v>0.3575048</x:v>
      </x:c>
      <x:c t="n" s="0">
        <x:v>2.84759</x:v>
      </x:c>
      <x:c t="n" s="0">
        <x:v>7.286733</x:v>
      </x:c>
      <x:c t="n" s="0">
        <x:v>15.97572</x:v>
      </x:c>
      <x:c t="n" s="0">
        <x:v>13.41715</x:v>
      </x:c>
      <x:c t="n" s="0">
        <x:v>21.8102</x:v>
      </x:c>
      <x:c t="n" s="0">
        <x:v>20.58599</x:v>
      </x:c>
      <x:c t="n" s="0">
        <x:v>27.4585</x:v>
      </x:c>
      <x:c t="n" s="0">
        <x:v>29.49244</x:v>
      </x:c>
      <x:c t="n" s="0">
        <x:v>25.89169</x:v>
      </x:c>
      <x:c t="n" s="0">
        <x:v>32.69917</x:v>
      </x:c>
      <x:c t="n" s="0">
        <x:v>37.77361</x:v>
      </x:c>
      <x:c t="n" s="0">
        <x:v>40.37276</x:v>
      </x:c>
      <x:c t="n" s="0">
        <x:v>34.98578</x:v>
      </x:c>
      <x:c t="n" s="0">
        <x:v>37.85872</x:v>
      </x:c>
      <x:c t="n" s="0">
        <x:v>39.45341</x:v>
      </x:c>
      <x:c t="n" s="0">
        <x:v>42.8343</x:v>
      </x:c>
      <x:c t="n" s="0">
        <x:v>45.04148</x:v>
      </x:c>
      <x:c t="n" s="0">
        <x:v>46.73854</x:v>
      </x:c>
      <x:c t="n" s="0">
        <x:v>43.76366</x:v>
      </x:c>
      <x:c t="n" s="0">
        <x:v>41.20209</x:v>
      </x:c>
      <x:c t="n" s="0">
        <x:v>37.32811</x:v>
      </x:c>
      <x:c t="n" s="0">
        <x:v>34.14212</x:v>
      </x:c>
      <x:c t="n" s="0">
        <x:v>30.47523</x:v>
      </x:c>
      <x:c t="n" s="0">
        <x:v>31.02681</x:v>
      </x:c>
      <x:c t="n" s="0">
        <x:v>23.52253</x:v>
      </x:c>
      <x:c t="n" s="0">
        <x:v>8.506868</x:v>
      </x:c>
      <x:c t="n" s="0">
        <x:v>11.86205</x:v>
      </x:c>
      <x:c t="n" s="0">
        <x:v>6.658906</x:v>
      </x:c>
      <x:c t="n" s="0">
        <x:v>8.5181</x:v>
      </x:c>
      <x:c t="n" s="0">
        <x:v>6.999933</x:v>
      </x:c>
      <x:c t="n" s="0">
        <x:v>2.109375</x:v>
      </x:c>
      <x:c t="n" s="0">
        <x:v>-30.06697</x:v>
      </x:c>
      <x:c t="n" s="0">
        <x:v>-25.46117</x:v>
      </x:c>
      <x:c t="n" s="0">
        <x:v>-12.6725</x:v>
      </x:c>
      <x:c t="n" s="0">
        <x:v>-14.25309</x:v>
      </x:c>
      <x:c t="n" s="0">
        <x:v>-6.078512</x:v>
      </x:c>
      <x:c t="n" s="0">
        <x:v>-3.895866</x:v>
      </x:c>
      <x:c t="n" s="0">
        <x:v>1.909762</x:v>
      </x:c>
      <x:c t="n" s="0">
        <x:v>15.79398</x:v>
      </x:c>
      <x:c t="n" s="0">
        <x:v>7.935931</x:v>
      </x:c>
      <x:c t="n" s="0">
        <x:v>19.42923</x:v>
      </x:c>
      <x:c t="n" s="0">
        <x:v>13.93327</x:v>
      </x:c>
      <x:c t="n" s="0">
        <x:v>7.237683</x:v>
      </x:c>
      <x:c t="n" s="0">
        <x:v>19.3311</x:v>
      </x:c>
      <x:c t="n" s="0">
        <x:v>27.191</x:v>
      </x:c>
      <x:c t="n" s="0">
        <x:v>33.23767</x:v>
      </x:c>
      <x:c t="n" s="0">
        <x:v>38.56121</x:v>
      </x:c>
      <x:c t="n" s="0">
        <x:v>37.4143</x:v>
      </x:c>
      <x:c t="n" s="0">
        <x:v>29.8248</x:v>
      </x:c>
      <x:c t="n" s="0">
        <x:v>39.38859</x:v>
      </x:c>
      <x:c t="n" s="0">
        <x:v>38.34666</x:v>
      </x:c>
      <x:c t="n" s="0">
        <x:v>36.52593</x:v>
      </x:c>
      <x:c t="n" s="0">
        <x:v>42.56119</x:v>
      </x:c>
      <x:c t="n" s="0">
        <x:v>43.32111</x:v>
      </x:c>
      <x:c t="n" s="0">
        <x:v>43.86641</x:v>
      </x:c>
      <x:c t="n" s="0">
        <x:v>41.68021</x:v>
      </x:c>
      <x:c t="n" s="0">
        <x:v>36.51998</x:v>
      </x:c>
      <x:c t="n" s="0">
        <x:v>33.8763</x:v>
      </x:c>
      <x:c t="n" s="0">
        <x:v>29.77363</x:v>
      </x:c>
      <x:c t="n" s="0">
        <x:v>28.02279</x:v>
      </x:c>
      <x:c t="n" s="0">
        <x:v>24.69057</x:v>
      </x:c>
      <x:c t="n" s="0">
        <x:v>12.22472</x:v>
      </x:c>
      <x:c t="n" s="0">
        <x:v>15.50322</x:v>
      </x:c>
      <x:c t="n" s="0">
        <x:v>10.59025</x:v>
      </x:c>
      <x:c t="n" s="0">
        <x:v>8.626392</x:v>
      </x:c>
      <x:c t="n" s="0">
        <x:v>6.957909</x:v>
      </x:c>
      <x:c t="n" s="0">
        <x:v>2.67331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43943.0901851852</x:v>
      </x:c>
      <x:c t="n" s="7">
        <x:v>43943.0901851852</x:v>
      </x:c>
      <x:c t="n" s="0">
        <x:v>51.82789</x:v>
      </x:c>
      <x:c t="n" s="0">
        <x:v>58.9719</x:v>
      </x:c>
      <x:c t="n" s="0">
        <x:v>68.39177</x:v>
      </x:c>
      <x:c t="n" s="0">
        <x:v>73.66808</x:v>
      </x:c>
      <x:c t="n" s="0">
        <x:v>-29.46423</x:v>
      </x:c>
      <x:c t="n" s="0">
        <x:v>-25.61067</x:v>
      </x:c>
      <x:c t="n" s="0">
        <x:v>-12.84656</x:v>
      </x:c>
      <x:c t="n" s="0">
        <x:v>-7.860712</x:v>
      </x:c>
      <x:c t="n" s="0">
        <x:v>-0.1623358</x:v>
      </x:c>
      <x:c t="n" s="0">
        <x:v>2.352628</x:v>
      </x:c>
      <x:c t="n" s="0">
        <x:v>6.811499</x:v>
      </x:c>
      <x:c t="n" s="0">
        <x:v>15.90751</x:v>
      </x:c>
      <x:c t="n" s="0">
        <x:v>12.93705</x:v>
      </x:c>
      <x:c t="n" s="0">
        <x:v>21.53405</x:v>
      </x:c>
      <x:c t="n" s="0">
        <x:v>20.05825</x:v>
      </x:c>
      <x:c t="n" s="0">
        <x:v>26.78025</x:v>
      </x:c>
      <x:c t="n" s="0">
        <x:v>29.0041</x:v>
      </x:c>
      <x:c t="n" s="0">
        <x:v>26.00675</x:v>
      </x:c>
      <x:c t="n" s="0">
        <x:v>32.05045</x:v>
      </x:c>
      <x:c t="n" s="0">
        <x:v>38.27409</x:v>
      </x:c>
      <x:c t="n" s="0">
        <x:v>40.0778</x:v>
      </x:c>
      <x:c t="n" s="0">
        <x:v>35.03926</x:v>
      </x:c>
      <x:c t="n" s="0">
        <x:v>37.76099</x:v>
      </x:c>
      <x:c t="n" s="0">
        <x:v>39.15376</x:v>
      </x:c>
      <x:c t="n" s="0">
        <x:v>42.29972</x:v>
      </x:c>
      <x:c t="n" s="0">
        <x:v>45.3806</x:v>
      </x:c>
      <x:c t="n" s="0">
        <x:v>47.17173</x:v>
      </x:c>
      <x:c t="n" s="0">
        <x:v>44.23319</x:v>
      </x:c>
      <x:c t="n" s="0">
        <x:v>41.23581</x:v>
      </x:c>
      <x:c t="n" s="0">
        <x:v>37.98553</x:v>
      </x:c>
      <x:c t="n" s="0">
        <x:v>34.16595</x:v>
      </x:c>
      <x:c t="n" s="0">
        <x:v>30.27786</x:v>
      </x:c>
      <x:c t="n" s="0">
        <x:v>30.82784</x:v>
      </x:c>
      <x:c t="n" s="0">
        <x:v>23.74215</x:v>
      </x:c>
      <x:c t="n" s="0">
        <x:v>9.355965</x:v>
      </x:c>
      <x:c t="n" s="0">
        <x:v>12.64706</x:v>
      </x:c>
      <x:c t="n" s="0">
        <x:v>7.364674</x:v>
      </x:c>
      <x:c t="n" s="0">
        <x:v>8.699549</x:v>
      </x:c>
      <x:c t="n" s="0">
        <x:v>6.898833</x:v>
      </x:c>
      <x:c t="n" s="0">
        <x:v>2.147933</x:v>
      </x:c>
      <x:c t="n" s="0">
        <x:v>-30.06697</x:v>
      </x:c>
      <x:c t="n" s="0">
        <x:v>-25.46117</x:v>
      </x:c>
      <x:c t="n" s="0">
        <x:v>-12.6725</x:v>
      </x:c>
      <x:c t="n" s="0">
        <x:v>-14.25309</x:v>
      </x:c>
      <x:c t="n" s="0">
        <x:v>-6.078512</x:v>
      </x:c>
      <x:c t="n" s="0">
        <x:v>-1.129983</x:v>
      </x:c>
      <x:c t="n" s="0">
        <x:v>1.909762</x:v>
      </x:c>
      <x:c t="n" s="0">
        <x:v>14.5083</x:v>
      </x:c>
      <x:c t="n" s="0">
        <x:v>7.935931</x:v>
      </x:c>
      <x:c t="n" s="0">
        <x:v>19.42923</x:v>
      </x:c>
      <x:c t="n" s="0">
        <x:v>17.14516</x:v>
      </x:c>
      <x:c t="n" s="0">
        <x:v>7.237683</x:v>
      </x:c>
      <x:c t="n" s="0">
        <x:v>26.56247</x:v>
      </x:c>
      <x:c t="n" s="0">
        <x:v>26.62489</x:v>
      </x:c>
      <x:c t="n" s="0">
        <x:v>24.73442</x:v>
      </x:c>
      <x:c t="n" s="0">
        <x:v>41.60155</x:v>
      </x:c>
      <x:c t="n" s="0">
        <x:v>37.70425</x:v>
      </x:c>
      <x:c t="n" s="0">
        <x:v>37.5214</x:v>
      </x:c>
      <x:c t="n" s="0">
        <x:v>33.03021</x:v>
      </x:c>
      <x:c t="n" s="0">
        <x:v>38.06845</x:v>
      </x:c>
      <x:c t="n" s="0">
        <x:v>37.11818</x:v>
      </x:c>
      <x:c t="n" s="0">
        <x:v>45.92777</x:v>
      </x:c>
      <x:c t="n" s="0">
        <x:v>48.7894</x:v>
      </x:c>
      <x:c t="n" s="0">
        <x:v>45.85517</x:v>
      </x:c>
      <x:c t="n" s="0">
        <x:v>39.00451</x:v>
      </x:c>
      <x:c t="n" s="0">
        <x:v>40.53473</x:v>
      </x:c>
      <x:c t="n" s="0">
        <x:v>33.3977</x:v>
      </x:c>
      <x:c t="n" s="0">
        <x:v>28.99986</x:v>
      </x:c>
      <x:c t="n" s="0">
        <x:v>29.83452</x:v>
      </x:c>
      <x:c t="n" s="0">
        <x:v>20.39545</x:v>
      </x:c>
      <x:c t="n" s="0">
        <x:v>8.704554</x:v>
      </x:c>
      <x:c t="n" s="0">
        <x:v>11.51304</x:v>
      </x:c>
      <x:c t="n" s="0">
        <x:v>4.37634</x:v>
      </x:c>
      <x:c t="n" s="0">
        <x:v>8.910924</x:v>
      </x:c>
      <x:c t="n" s="0">
        <x:v>5.802119</x:v>
      </x:c>
      <x:c t="n" s="0">
        <x:v>2.22987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43943.0901851852</x:v>
      </x:c>
      <x:c t="n" s="7">
        <x:v>43943.0901851852</x:v>
      </x:c>
      <x:c t="n" s="0">
        <x:v>51.68409</x:v>
      </x:c>
      <x:c t="n" s="0">
        <x:v>60.22129</x:v>
      </x:c>
      <x:c t="n" s="0">
        <x:v>56.73221</x:v>
      </x:c>
      <x:c t="n" s="0">
        <x:v>64.70557</x:v>
      </x:c>
      <x:c t="n" s="0">
        <x:v>-29.59833</x:v>
      </x:c>
      <x:c t="n" s="0">
        <x:v>-25.58905</x:v>
      </x:c>
      <x:c t="n" s="0">
        <x:v>-12.82075</x:v>
      </x:c>
      <x:c t="n" s="0">
        <x:v>-8.378926</x:v>
      </x:c>
      <x:c t="n" s="0">
        <x:v>-0.6615825</x:v>
      </x:c>
      <x:c t="n" s="0">
        <x:v>2.131367</x:v>
      </x:c>
      <x:c t="n" s="0">
        <x:v>6.359911</x:v>
      </x:c>
      <x:c t="n" s="0">
        <x:v>15.56119</x:v>
      </x:c>
      <x:c t="n" s="0">
        <x:v>12.48031</x:v>
      </x:c>
      <x:c t="n" s="0">
        <x:v>21.28346</x:v>
      </x:c>
      <x:c t="n" s="0">
        <x:v>20.58243</x:v>
      </x:c>
      <x:c t="n" s="0">
        <x:v>26.10319</x:v>
      </x:c>
      <x:c t="n" s="0">
        <x:v>28.90615</x:v>
      </x:c>
      <x:c t="n" s="0">
        <x:v>25.92377</x:v>
      </x:c>
      <x:c t="n" s="0">
        <x:v>31.94834</x:v>
      </x:c>
      <x:c t="n" s="0">
        <x:v>38.78877</x:v>
      </x:c>
      <x:c t="n" s="0">
        <x:v>39.56352</x:v>
      </x:c>
      <x:c t="n" s="0">
        <x:v>35.1923</x:v>
      </x:c>
      <x:c t="n" s="0">
        <x:v>37.52767</x:v>
      </x:c>
      <x:c t="n" s="0">
        <x:v>39.39206</x:v>
      </x:c>
      <x:c t="n" s="0">
        <x:v>42.05005</x:v>
      </x:c>
      <x:c t="n" s="0">
        <x:v>44.93658</x:v>
      </x:c>
      <x:c t="n" s="0">
        <x:v>46.70602</x:v>
      </x:c>
      <x:c t="n" s="0">
        <x:v>43.93699</x:v>
      </x:c>
      <x:c t="n" s="0">
        <x:v>40.97303</x:v>
      </x:c>
      <x:c t="n" s="0">
        <x:v>37.9773</x:v>
      </x:c>
      <x:c t="n" s="0">
        <x:v>33.95168</x:v>
      </x:c>
      <x:c t="n" s="0">
        <x:v>30.34704</x:v>
      </x:c>
      <x:c t="n" s="0">
        <x:v>30.48901</x:v>
      </x:c>
      <x:c t="n" s="0">
        <x:v>23.60247</x:v>
      </x:c>
      <x:c t="n" s="0">
        <x:v>9.15825</x:v>
      </x:c>
      <x:c t="n" s="0">
        <x:v>12.45928</x:v>
      </x:c>
      <x:c t="n" s="0">
        <x:v>7.1457</x:v>
      </x:c>
      <x:c t="n" s="0">
        <x:v>8.853756</x:v>
      </x:c>
      <x:c t="n" s="0">
        <x:v>6.750757</x:v>
      </x:c>
      <x:c t="n" s="0">
        <x:v>2.160144</x:v>
      </x:c>
      <x:c t="n" s="0">
        <x:v>-30.06697</x:v>
      </x:c>
      <x:c t="n" s="0">
        <x:v>-25.46117</x:v>
      </x:c>
      <x:c t="n" s="0">
        <x:v>-12.6725</x:v>
      </x:c>
      <x:c t="n" s="0">
        <x:v>-14.25309</x:v>
      </x:c>
      <x:c t="n" s="0">
        <x:v>-6.078512</x:v>
      </x:c>
      <x:c t="n" s="0">
        <x:v>0.5463024</x:v>
      </x:c>
      <x:c t="n" s="0">
        <x:v>1.909762</x:v>
      </x:c>
      <x:c t="n" s="0">
        <x:v>12.67388</x:v>
      </x:c>
      <x:c t="n" s="0">
        <x:v>7.935931</x:v>
      </x:c>
      <x:c t="n" s="0">
        <x:v>19.42923</x:v>
      </x:c>
      <x:c t="n" s="0">
        <x:v>23.82786</x:v>
      </x:c>
      <x:c t="n" s="0">
        <x:v>20.22231</x:v>
      </x:c>
      <x:c t="n" s="0">
        <x:v>28.28411</x:v>
      </x:c>
      <x:c t="n" s="0">
        <x:v>24.31372</x:v>
      </x:c>
      <x:c t="n" s="0">
        <x:v>32.39269</x:v>
      </x:c>
      <x:c t="n" s="0">
        <x:v>38.17693</x:v>
      </x:c>
      <x:c t="n" s="0">
        <x:v>26.72851</x:v>
      </x:c>
      <x:c t="n" s="0">
        <x:v>34.54087</x:v>
      </x:c>
      <x:c t="n" s="0">
        <x:v>34.67928</x:v>
      </x:c>
      <x:c t="n" s="0">
        <x:v>39.61494</x:v>
      </x:c>
      <x:c t="n" s="0">
        <x:v>41.05854</x:v>
      </x:c>
      <x:c t="n" s="0">
        <x:v>39.37263</x:v>
      </x:c>
      <x:c t="n" s="0">
        <x:v>42.53202</x:v>
      </x:c>
      <x:c t="n" s="0">
        <x:v>42.67654</x:v>
      </x:c>
      <x:c t="n" s="0">
        <x:v>40.55748</x:v>
      </x:c>
      <x:c t="n" s="0">
        <x:v>38.04552</x:v>
      </x:c>
      <x:c t="n" s="0">
        <x:v>32.75411</x:v>
      </x:c>
      <x:c t="n" s="0">
        <x:v>30.44685</x:v>
      </x:c>
      <x:c t="n" s="0">
        <x:v>28.79351</x:v>
      </x:c>
      <x:c t="n" s="0">
        <x:v>22.77255</x:v>
      </x:c>
      <x:c t="n" s="0">
        <x:v>6.193525</x:v>
      </x:c>
      <x:c t="n" s="0">
        <x:v>9.35605</x:v>
      </x:c>
      <x:c t="n" s="0">
        <x:v>5.579145</x:v>
      </x:c>
      <x:c t="n" s="0">
        <x:v>9.456244</x:v>
      </x:c>
      <x:c t="n" s="0">
        <x:v>5.62656</x:v>
      </x:c>
      <x:c t="n" s="0">
        <x:v>1.955636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43943.0901851852</x:v>
      </x:c>
      <x:c t="n" s="7">
        <x:v>43943.0901851852</x:v>
      </x:c>
      <x:c t="n" s="0">
        <x:v>53.187</x:v>
      </x:c>
      <x:c t="n" s="0">
        <x:v>62.65167</x:v>
      </x:c>
      <x:c t="n" s="0">
        <x:v>61.59363</x:v>
      </x:c>
      <x:c t="n" s="0">
        <x:v>68.2274</x:v>
      </x:c>
      <x:c t="n" s="0">
        <x:v>-29.7152</x:v>
      </x:c>
      <x:c t="n" s="0">
        <x:v>-25.57081</x:v>
      </x:c>
      <x:c t="n" s="0">
        <x:v>-12.79883</x:v>
      </x:c>
      <x:c t="n" s="0">
        <x:v>-8.876415</x:v>
      </x:c>
      <x:c t="n" s="0">
        <x:v>-1.138698</x:v>
      </x:c>
      <x:c t="n" s="0">
        <x:v>1.933048</x:v>
      </x:c>
      <x:c t="n" s="0">
        <x:v>5.952333</x:v>
      </x:c>
      <x:c t="n" s="0">
        <x:v>15.24186</x:v>
      </x:c>
      <x:c t="n" s="0">
        <x:v>12.13254</x:v>
      </x:c>
      <x:c t="n" s="0">
        <x:v>21.03312</x:v>
      </x:c>
      <x:c t="n" s="0">
        <x:v>21.2353</x:v>
      </x:c>
      <x:c t="n" s="0">
        <x:v>26.02608</x:v>
      </x:c>
      <x:c t="n" s="0">
        <x:v>28.75178</x:v>
      </x:c>
      <x:c t="n" s="0">
        <x:v>25.67656</x:v>
      </x:c>
      <x:c t="n" s="0">
        <x:v>31.92685</x:v>
      </x:c>
      <x:c t="n" s="0">
        <x:v>38.15214</x:v>
      </x:c>
      <x:c t="n" s="0">
        <x:v>39.08162</x:v>
      </x:c>
      <x:c t="n" s="0">
        <x:v>35.12364</x:v>
      </x:c>
      <x:c t="n" s="0">
        <x:v>37.08885</x:v>
      </x:c>
      <x:c t="n" s="0">
        <x:v>39.05381</x:v>
      </x:c>
      <x:c t="n" s="0">
        <x:v>41.65706</x:v>
      </x:c>
      <x:c t="n" s="0">
        <x:v>44.95044</x:v>
      </x:c>
      <x:c t="n" s="0">
        <x:v>46.35744</x:v>
      </x:c>
      <x:c t="n" s="0">
        <x:v>44.17426</x:v>
      </x:c>
      <x:c t="n" s="0">
        <x:v>40.77141</x:v>
      </x:c>
      <x:c t="n" s="0">
        <x:v>37.87231</x:v>
      </x:c>
      <x:c t="n" s="0">
        <x:v>33.91621</x:v>
      </x:c>
      <x:c t="n" s="0">
        <x:v>30.455</x:v>
      </x:c>
      <x:c t="n" s="0">
        <x:v>30.67187</x:v>
      </x:c>
      <x:c t="n" s="0">
        <x:v>23.46213</x:v>
      </x:c>
      <x:c t="n" s="0">
        <x:v>8.963133</x:v>
      </x:c>
      <x:c t="n" s="0">
        <x:v>12.11525</x:v>
      </x:c>
      <x:c t="n" s="0">
        <x:v>6.843028</x:v>
      </x:c>
      <x:c t="n" s="0">
        <x:v>8.913384</x:v>
      </x:c>
      <x:c t="n" s="0">
        <x:v>6.6942</x:v>
      </x:c>
      <x:c t="n" s="0">
        <x:v>2.14572</x:v>
      </x:c>
      <x:c t="n" s="0">
        <x:v>-30.06697</x:v>
      </x:c>
      <x:c t="n" s="0">
        <x:v>-25.21194</x:v>
      </x:c>
      <x:c t="n" s="0">
        <x:v>-12.60019</x:v>
      </x:c>
      <x:c t="n" s="0">
        <x:v>-14.51748</x:v>
      </x:c>
      <x:c t="n" s="0">
        <x:v>-6.078512</x:v>
      </x:c>
      <x:c t="n" s="0">
        <x:v>0.5463024</x:v>
      </x:c>
      <x:c t="n" s="0">
        <x:v>2.435513</x:v>
      </x:c>
      <x:c t="n" s="0">
        <x:v>12.67388</x:v>
      </x:c>
      <x:c t="n" s="0">
        <x:v>9.930669</x:v>
      </x:c>
      <x:c t="n" s="0">
        <x:v>19.0034</x:v>
      </x:c>
      <x:c t="n" s="0">
        <x:v>23.82786</x:v>
      </x:c>
      <x:c t="n" s="0">
        <x:v>26.07591</x:v>
      </x:c>
      <x:c t="n" s="0">
        <x:v>25.63866</x:v>
      </x:c>
      <x:c t="n" s="0">
        <x:v>23.32503</x:v>
      </x:c>
      <x:c t="n" s="0">
        <x:v>29.57354</x:v>
      </x:c>
      <x:c t="n" s="0">
        <x:v>29.10972</x:v>
      </x:c>
      <x:c t="n" s="0">
        <x:v>35.28752</x:v>
      </x:c>
      <x:c t="n" s="0">
        <x:v>34.01607</x:v>
      </x:c>
      <x:c t="n" s="0">
        <x:v>32.99777</x:v>
      </x:c>
      <x:c t="n" s="0">
        <x:v>37.02148</x:v>
      </x:c>
      <x:c t="n" s="0">
        <x:v>34.4509</x:v>
      </x:c>
      <x:c t="n" s="0">
        <x:v>45.23958</x:v>
      </x:c>
      <x:c t="n" s="0">
        <x:v>42.07536</x:v>
      </x:c>
      <x:c t="n" s="0">
        <x:v>45.08938</x:v>
      </x:c>
      <x:c t="n" s="0">
        <x:v>40.32928</x:v>
      </x:c>
      <x:c t="n" s="0">
        <x:v>36.06605</x:v>
      </x:c>
      <x:c t="n" s="0">
        <x:v>35.42102</x:v>
      </x:c>
      <x:c t="n" s="0">
        <x:v>32.49706</x:v>
      </x:c>
      <x:c t="n" s="0">
        <x:v>32.08011</x:v>
      </x:c>
      <x:c t="n" s="0">
        <x:v>23.01315</x:v>
      </x:c>
      <x:c t="n" s="0">
        <x:v>8.205721</x:v>
      </x:c>
      <x:c t="n" s="0">
        <x:v>9.062884</x:v>
      </x:c>
      <x:c t="n" s="0">
        <x:v>4.310189</x:v>
      </x:c>
      <x:c t="n" s="0">
        <x:v>8.90693</x:v>
      </x:c>
      <x:c t="n" s="0">
        <x:v>6.961407</x:v>
      </x:c>
      <x:c t="n" s="0">
        <x:v>2.234036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43943.0901851852</x:v>
      </x:c>
      <x:c t="n" s="7">
        <x:v>43943.0901851852</x:v>
      </x:c>
      <x:c t="n" s="0">
        <x:v>52.34956</x:v>
      </x:c>
      <x:c t="n" s="0">
        <x:v>60.22129</x:v>
      </x:c>
      <x:c t="n" s="0">
        <x:v>56.31736</x:v>
      </x:c>
      <x:c t="n" s="0">
        <x:v>65.88657</x:v>
      </x:c>
      <x:c t="n" s="0">
        <x:v>-29.81855</x:v>
      </x:c>
      <x:c t="n" s="0">
        <x:v>-25.32737</x:v>
      </x:c>
      <x:c t="n" s="0">
        <x:v>-12.71395</x:v>
      </x:c>
      <x:c t="n" s="0">
        <x:v>-9.426376</x:v>
      </x:c>
      <x:c t="n" s="0">
        <x:v>-1.592273</x:v>
      </x:c>
      <x:c t="n" s="0">
        <x:v>1.756201</x:v>
      </x:c>
      <x:c t="n" s="0">
        <x:v>5.590376</x:v>
      </x:c>
      <x:c t="n" s="0">
        <x:v>14.94922</x:v>
      </x:c>
      <x:c t="n" s="0">
        <x:v>11.89407</x:v>
      </x:c>
      <x:c t="n" s="0">
        <x:v>20.78356</x:v>
      </x:c>
      <x:c t="n" s="0">
        <x:v>21.72439</x:v>
      </x:c>
      <x:c t="n" s="0">
        <x:v>26.03339</x:v>
      </x:c>
      <x:c t="n" s="0">
        <x:v>28.12451</x:v>
      </x:c>
      <x:c t="n" s="0">
        <x:v>25.13435</x:v>
      </x:c>
      <x:c t="n" s="0">
        <x:v>31.27857</x:v>
      </x:c>
      <x:c t="n" s="0">
        <x:v>37.60612</x:v>
      </x:c>
      <x:c t="n" s="0">
        <x:v>38.56065</x:v>
      </x:c>
      <x:c t="n" s="0">
        <x:v>34.68306</x:v>
      </x:c>
      <x:c t="n" s="0">
        <x:v>36.68068</x:v>
      </x:c>
      <x:c t="n" s="0">
        <x:v>39.2989</x:v>
      </x:c>
      <x:c t="n" s="0">
        <x:v>41.72214</x:v>
      </x:c>
      <x:c t="n" s="0">
        <x:v>44.70043</x:v>
      </x:c>
      <x:c t="n" s="0">
        <x:v>45.80449</x:v>
      </x:c>
      <x:c t="n" s="0">
        <x:v>43.89465</x:v>
      </x:c>
      <x:c t="n" s="0">
        <x:v>40.84541</x:v>
      </x:c>
      <x:c t="n" s="0">
        <x:v>37.92825</x:v>
      </x:c>
      <x:c t="n" s="0">
        <x:v>34.63144</x:v>
      </x:c>
      <x:c t="n" s="0">
        <x:v>30.84642</x:v>
      </x:c>
      <x:c t="n" s="0">
        <x:v>30.71478</x:v>
      </x:c>
      <x:c t="n" s="0">
        <x:v>23.24385</x:v>
      </x:c>
      <x:c t="n" s="0">
        <x:v>8.785171</x:v>
      </x:c>
      <x:c t="n" s="0">
        <x:v>11.66994</x:v>
      </x:c>
      <x:c t="n" s="0">
        <x:v>6.600138</x:v>
      </x:c>
      <x:c t="n" s="0">
        <x:v>8.918229</x:v>
      </x:c>
      <x:c t="n" s="0">
        <x:v>6.719783</x:v>
      </x:c>
      <x:c t="n" s="0">
        <x:v>1.977398</x:v>
      </x:c>
      <x:c t="n" s="0">
        <x:v>-30.06697</x:v>
      </x:c>
      <x:c t="n" s="0">
        <x:v>-23.7805</x:v>
      </x:c>
      <x:c t="n" s="0">
        <x:v>-12.12519</x:v>
      </x:c>
      <x:c t="n" s="0">
        <x:v>-17.03075</x:v>
      </x:c>
      <x:c t="n" s="0">
        <x:v>-6.078512</x:v>
      </x:c>
      <x:c t="n" s="0">
        <x:v>0.5463024</x:v>
      </x:c>
      <x:c t="n" s="0">
        <x:v>2.505683</x:v>
      </x:c>
      <x:c t="n" s="0">
        <x:v>11.33104</x:v>
      </x:c>
      <x:c t="n" s="0">
        <x:v>10.15335</x:v>
      </x:c>
      <x:c t="n" s="0">
        <x:v>18.93901</x:v>
      </x:c>
      <x:c t="n" s="0">
        <x:v>23.82786</x:v>
      </x:c>
      <x:c t="n" s="0">
        <x:v>26.07591</x:v>
      </x:c>
      <x:c t="n" s="0">
        <x:v>17.71118</x:v>
      </x:c>
      <x:c t="n" s="0">
        <x:v>12.99446</x:v>
      </x:c>
      <x:c t="n" s="0">
        <x:v>26.03651</x:v>
      </x:c>
      <x:c t="n" s="0">
        <x:v>31.60215</x:v>
      </x:c>
      <x:c t="n" s="0">
        <x:v>30.72229</x:v>
      </x:c>
      <x:c t="n" s="0">
        <x:v>29.61894</x:v>
      </x:c>
      <x:c t="n" s="0">
        <x:v>32.30706</x:v>
      </x:c>
      <x:c t="n" s="0">
        <x:v>40.04238</x:v>
      </x:c>
      <x:c t="n" s="0">
        <x:v>42.39368</x:v>
      </x:c>
      <x:c t="n" s="0">
        <x:v>45.84783</x:v>
      </x:c>
      <x:c t="n" s="0">
        <x:v>43.9397</x:v>
      </x:c>
      <x:c t="n" s="0">
        <x:v>40.34745</x:v>
      </x:c>
      <x:c t="n" s="0">
        <x:v>39.38024</x:v>
      </x:c>
      <x:c t="n" s="0">
        <x:v>38.24547</x:v>
      </x:c>
      <x:c t="n" s="0">
        <x:v>36.59158</x:v>
      </x:c>
      <x:c t="n" s="0">
        <x:v>32.34399</x:v>
      </x:c>
      <x:c t="n" s="0">
        <x:v>31.77651</x:v>
      </x:c>
      <x:c t="n" s="0">
        <x:v>22.598</x:v>
      </x:c>
      <x:c t="n" s="0">
        <x:v>7.933054</x:v>
      </x:c>
      <x:c t="n" s="0">
        <x:v>7.20341</x:v>
      </x:c>
      <x:c t="n" s="0">
        <x:v>4.506471</x:v>
      </x:c>
      <x:c t="n" s="0">
        <x:v>9.18862</x:v>
      </x:c>
      <x:c t="n" s="0">
        <x:v>6.643045</x:v>
      </x:c>
      <x:c t="n" s="0">
        <x:v>0.3536662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43943.0901851852</x:v>
      </x:c>
      <x:c t="n" s="7">
        <x:v>43943.0901851852</x:v>
      </x:c>
      <x:c t="n" s="0">
        <x:v>52.02695</x:v>
      </x:c>
      <x:c t="n" s="0">
        <x:v>61.19039</x:v>
      </x:c>
      <x:c t="n" s="0">
        <x:v>70.02153</x:v>
      </x:c>
      <x:c t="n" s="0">
        <x:v>74.89154</x:v>
      </x:c>
      <x:c t="n" s="0">
        <x:v>-29.90879</x:v>
      </x:c>
      <x:c t="n" s="0">
        <x:v>-25.0649</x:v>
      </x:c>
      <x:c t="n" s="0">
        <x:v>-12.6229</x:v>
      </x:c>
      <x:c t="n" s="0">
        <x:v>-9.984697</x:v>
      </x:c>
      <x:c t="n" s="0">
        <x:v>-2.045291</x:v>
      </x:c>
      <x:c t="n" s="0">
        <x:v>1.599249</x:v>
      </x:c>
      <x:c t="n" s="0">
        <x:v>5.255418</x:v>
      </x:c>
      <x:c t="n" s="0">
        <x:v>14.38989</x:v>
      </x:c>
      <x:c t="n" s="0">
        <x:v>11.8582</x:v>
      </x:c>
      <x:c t="n" s="0">
        <x:v>20.55844</x:v>
      </x:c>
      <x:c t="n" s="0">
        <x:v>22.07681</x:v>
      </x:c>
      <x:c t="n" s="0">
        <x:v>26.03962</x:v>
      </x:c>
      <x:c t="n" s="0">
        <x:v>27.50618</x:v>
      </x:c>
      <x:c t="n" s="0">
        <x:v>24.49417</x:v>
      </x:c>
      <x:c t="n" s="0">
        <x:v>31.60331</x:v>
      </x:c>
      <x:c t="n" s="0">
        <x:v>37.14426</x:v>
      </x:c>
      <x:c t="n" s="0">
        <x:v>37.97694</x:v>
      </x:c>
      <x:c t="n" s="0">
        <x:v>34.54327</x:v>
      </x:c>
      <x:c t="n" s="0">
        <x:v>36.12384</x:v>
      </x:c>
      <x:c t="n" s="0">
        <x:v>38.92821</x:v>
      </x:c>
      <x:c t="n" s="0">
        <x:v>41.67552</x:v>
      </x:c>
      <x:c t="n" s="0">
        <x:v>45.11589</x:v>
      </x:c>
      <x:c t="n" s="0">
        <x:v>45.56706</x:v>
      </x:c>
      <x:c t="n" s="0">
        <x:v>43.71043</x:v>
      </x:c>
      <x:c t="n" s="0">
        <x:v>40.44552</x:v>
      </x:c>
      <x:c t="n" s="0">
        <x:v>38.05214</x:v>
      </x:c>
      <x:c t="n" s="0">
        <x:v>34.79702</x:v>
      </x:c>
      <x:c t="n" s="0">
        <x:v>30.94392</x:v>
      </x:c>
      <x:c t="n" s="0">
        <x:v>30.95307</x:v>
      </x:c>
      <x:c t="n" s="0">
        <x:v>23.24842</x:v>
      </x:c>
      <x:c t="n" s="0">
        <x:v>8.616367</x:v>
      </x:c>
      <x:c t="n" s="0">
        <x:v>11.35869</x:v>
      </x:c>
      <x:c t="n" s="0">
        <x:v>6.434309</x:v>
      </x:c>
      <x:c t="n" s="0">
        <x:v>9.085212</x:v>
      </x:c>
      <x:c t="n" s="0">
        <x:v>6.656948</x:v>
      </x:c>
      <x:c t="n" s="0">
        <x:v>1.927339</x:v>
      </x:c>
      <x:c t="n" s="0">
        <x:v>-30.06697</x:v>
      </x:c>
      <x:c t="n" s="0">
        <x:v>-23.7805</x:v>
      </x:c>
      <x:c t="n" s="0">
        <x:v>-12.12519</x:v>
      </x:c>
      <x:c t="n" s="0">
        <x:v>-17.03075</x:v>
      </x:c>
      <x:c t="n" s="0">
        <x:v>-8.032185</x:v>
      </x:c>
      <x:c t="n" s="0">
        <x:v>0.5463024</x:v>
      </x:c>
      <x:c t="n" s="0">
        <x:v>2.505683</x:v>
      </x:c>
      <x:c t="n" s="0">
        <x:v>7.309139</x:v>
      </x:c>
      <x:c t="n" s="0">
        <x:v>14.18138</x:v>
      </x:c>
      <x:c t="n" s="0">
        <x:v>19.52311</x:v>
      </x:c>
      <x:c t="n" s="0">
        <x:v>23.36359</x:v>
      </x:c>
      <x:c t="n" s="0">
        <x:v>25.77112</x:v>
      </x:c>
      <x:c t="n" s="0">
        <x:v>20.31506</x:v>
      </x:c>
      <x:c t="n" s="0">
        <x:v>26.63447</x:v>
      </x:c>
      <x:c t="n" s="0">
        <x:v>34.25748</x:v>
      </x:c>
      <x:c t="n" s="0">
        <x:v>32.51804</x:v>
      </x:c>
      <x:c t="n" s="0">
        <x:v>31.1897</x:v>
      </x:c>
      <x:c t="n" s="0">
        <x:v>35.82686</x:v>
      </x:c>
      <x:c t="n" s="0">
        <x:v>26.184</x:v>
      </x:c>
      <x:c t="n" s="0">
        <x:v>35.63676</x:v>
      </x:c>
      <x:c t="n" s="0">
        <x:v>41.99367</x:v>
      </x:c>
      <x:c t="n" s="0">
        <x:v>47.41774</x:v>
      </x:c>
      <x:c t="n" s="0">
        <x:v>43.33363</x:v>
      </x:c>
      <x:c t="n" s="0">
        <x:v>41.67064</x:v>
      </x:c>
      <x:c t="n" s="0">
        <x:v>38.11345</x:v>
      </x:c>
      <x:c t="n" s="0">
        <x:v>39.95852</x:v>
      </x:c>
      <x:c t="n" s="0">
        <x:v>35.22155</x:v>
      </x:c>
      <x:c t="n" s="0">
        <x:v>31.18468</x:v>
      </x:c>
      <x:c t="n" s="0">
        <x:v>31.13498</x:v>
      </x:c>
      <x:c t="n" s="0">
        <x:v>23.17871</x:v>
      </x:c>
      <x:c t="n" s="0">
        <x:v>6.999243</x:v>
      </x:c>
      <x:c t="n" s="0">
        <x:v>9.513603</x:v>
      </x:c>
      <x:c t="n" s="0">
        <x:v>5.731615</x:v>
      </x:c>
      <x:c t="n" s="0">
        <x:v>10.48925</x:v>
      </x:c>
      <x:c t="n" s="0">
        <x:v>6.568924</x:v>
      </x:c>
      <x:c t="n" s="0">
        <x:v>1.635462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43943.0901851852</x:v>
      </x:c>
      <x:c t="n" s="7">
        <x:v>43943.0901851852</x:v>
      </x:c>
      <x:c t="n" s="0">
        <x:v>52.67525</x:v>
      </x:c>
      <x:c t="n" s="0">
        <x:v>58.9719</x:v>
      </x:c>
      <x:c t="n" s="0">
        <x:v>65.02356</x:v>
      </x:c>
      <x:c t="n" s="0">
        <x:v>72.95821</x:v>
      </x:c>
      <x:c t="n" s="0">
        <x:v>-29.98702</x:v>
      </x:c>
      <x:c t="n" s="0">
        <x:v>-24.85269</x:v>
      </x:c>
      <x:c t="n" s="0">
        <x:v>-12.54663</x:v>
      </x:c>
      <x:c t="n" s="0">
        <x:v>-10.52588</x:v>
      </x:c>
      <x:c t="n" s="0">
        <x:v>-2.650553</x:v>
      </x:c>
      <x:c t="n" s="0">
        <x:v>1.460566</x:v>
      </x:c>
      <x:c t="n" s="0">
        <x:v>4.947363</x:v>
      </x:c>
      <x:c t="n" s="0">
        <x:v>13.8476</x:v>
      </x:c>
      <x:c t="n" s="0">
        <x:v>12.84084</x:v>
      </x:c>
      <x:c t="n" s="0">
        <x:v>20.74167</x:v>
      </x:c>
      <x:c t="n" s="0">
        <x:v>22.19755</x:v>
      </x:c>
      <x:c t="n" s="0">
        <x:v>25.77183</x:v>
      </x:c>
      <x:c t="n" s="0">
        <x:v>27.26605</x:v>
      </x:c>
      <x:c t="n" s="0">
        <x:v>26.17916</x:v>
      </x:c>
      <x:c t="n" s="0">
        <x:v>32.02997</x:v>
      </x:c>
      <x:c t="n" s="0">
        <x:v>36.70951</x:v>
      </x:c>
      <x:c t="n" s="0">
        <x:v>37.49577</x:v>
      </x:c>
      <x:c t="n" s="0">
        <x:v>34.88338</x:v>
      </x:c>
      <x:c t="n" s="0">
        <x:v>35.61469</x:v>
      </x:c>
      <x:c t="n" s="0">
        <x:v>40.56541</x:v>
      </x:c>
      <x:c t="n" s="0">
        <x:v>41.40789</x:v>
      </x:c>
      <x:c t="n" s="0">
        <x:v>45.18434</x:v>
      </x:c>
      <x:c t="n" s="0">
        <x:v>45.74884</x:v>
      </x:c>
      <x:c t="n" s="0">
        <x:v>43.66772</x:v>
      </x:c>
      <x:c t="n" s="0">
        <x:v>40.35046</x:v>
      </x:c>
      <x:c t="n" s="0">
        <x:v>37.90525</x:v>
      </x:c>
      <x:c t="n" s="0">
        <x:v>34.47589</x:v>
      </x:c>
      <x:c t="n" s="0">
        <x:v>31.32948</x:v>
      </x:c>
      <x:c t="n" s="0">
        <x:v>30.7744</x:v>
      </x:c>
      <x:c t="n" s="0">
        <x:v>23.1842</x:v>
      </x:c>
      <x:c t="n" s="0">
        <x:v>8.523524</x:v>
      </x:c>
      <x:c t="n" s="0">
        <x:v>11.17319</x:v>
      </x:c>
      <x:c t="n" s="0">
        <x:v>6.346426</x:v>
      </x:c>
      <x:c t="n" s="0">
        <x:v>8.982889</x:v>
      </x:c>
      <x:c t="n" s="0">
        <x:v>6.679312</x:v>
      </x:c>
      <x:c t="n" s="0">
        <x:v>1.973428</x:v>
      </x:c>
      <x:c t="n" s="0">
        <x:v>-30.06697</x:v>
      </x:c>
      <x:c t="n" s="0">
        <x:v>-23.7805</x:v>
      </x:c>
      <x:c t="n" s="0">
        <x:v>-12.12519</x:v>
      </x:c>
      <x:c t="n" s="0">
        <x:v>-17.03075</x:v>
      </x:c>
      <x:c t="n" s="0">
        <x:v>-11.67812</x:v>
      </x:c>
      <x:c t="n" s="0">
        <x:v>0.5463024</x:v>
      </x:c>
      <x:c t="n" s="0">
        <x:v>2.505683</x:v>
      </x:c>
      <x:c t="n" s="0">
        <x:v>7.309139</x:v>
      </x:c>
      <x:c t="n" s="0">
        <x:v>16.23466</x:v>
      </x:c>
      <x:c t="n" s="0">
        <x:v>22.26675</x:v>
      </x:c>
      <x:c t="n" s="0">
        <x:v>22.8437</x:v>
      </x:c>
      <x:c t="n" s="0">
        <x:v>22.68276</x:v>
      </x:c>
      <x:c t="n" s="0">
        <x:v>26.5025</x:v>
      </x:c>
      <x:c t="n" s="0">
        <x:v>30.77514</x:v>
      </x:c>
      <x:c t="n" s="0">
        <x:v>33.43106</x:v>
      </x:c>
      <x:c t="n" s="0">
        <x:v>32.01961</x:v>
      </x:c>
      <x:c t="n" s="0">
        <x:v>31.40666</x:v>
      </x:c>
      <x:c t="n" s="0">
        <x:v>35.10018</x:v>
      </x:c>
      <x:c t="n" s="0">
        <x:v>33.6802</x:v>
      </x:c>
      <x:c t="n" s="0">
        <x:v>45.66426</x:v>
      </x:c>
      <x:c t="n" s="0">
        <x:v>47.66532</x:v>
      </x:c>
      <x:c t="n" s="0">
        <x:v>42.35765</x:v>
      </x:c>
      <x:c t="n" s="0">
        <x:v>47.33355</x:v>
      </x:c>
      <x:c t="n" s="0">
        <x:v>44.66206</x:v>
      </x:c>
      <x:c t="n" s="0">
        <x:v>39.17712</x:v>
      </x:c>
      <x:c t="n" s="0">
        <x:v>37.79119</x:v>
      </x:c>
      <x:c t="n" s="0">
        <x:v>34.64779</x:v>
      </x:c>
      <x:c t="n" s="0">
        <x:v>33.03719</x:v>
      </x:c>
      <x:c t="n" s="0">
        <x:v>30.03736</x:v>
      </x:c>
      <x:c t="n" s="0">
        <x:v>22.57182</x:v>
      </x:c>
      <x:c t="n" s="0">
        <x:v>8.263563</x:v>
      </x:c>
      <x:c t="n" s="0">
        <x:v>9.362247</x:v>
      </x:c>
      <x:c t="n" s="0">
        <x:v>5.634979</x:v>
      </x:c>
      <x:c t="n" s="0">
        <x:v>7.191092</x:v>
      </x:c>
      <x:c t="n" s="0">
        <x:v>7.110079</x:v>
      </x:c>
      <x:c t="n" s="0">
        <x:v>2.829657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43943.0901851852</x:v>
      </x:c>
      <x:c t="n" s="7">
        <x:v>43943.0901851852</x:v>
      </x:c>
      <x:c t="n" s="0">
        <x:v>52.91768</x:v>
      </x:c>
      <x:c t="n" s="0">
        <x:v>60.22129</x:v>
      </x:c>
      <x:c t="n" s="0">
        <x:v>62.33775</x:v>
      </x:c>
      <x:c t="n" s="0">
        <x:v>69.65408</x:v>
      </x:c>
      <x:c t="n" s="0">
        <x:v>-30.05532</x:v>
      </x:c>
      <x:c t="n" s="0">
        <x:v>-24.67918</x:v>
      </x:c>
      <x:c t="n" s="0">
        <x:v>-12.48253</x:v>
      </x:c>
      <x:c t="n" s="0">
        <x:v>-11.04831</x:v>
      </x:c>
      <x:c t="n" s="0">
        <x:v>-3.243974</x:v>
      </x:c>
      <x:c t="n" s="0">
        <x:v>1.338517</x:v>
      </x:c>
      <x:c t="n" s="0">
        <x:v>4.717227</x:v>
      </x:c>
      <x:c t="n" s="0">
        <x:v>13.23565</x:v>
      </x:c>
      <x:c t="n" s="0">
        <x:v>13.53356</x:v>
      </x:c>
      <x:c t="n" s="0">
        <x:v>21.00053</x:v>
      </x:c>
      <x:c t="n" s="0">
        <x:v>22.29808</x:v>
      </x:c>
      <x:c t="n" s="0">
        <x:v>25.43654</x:v>
      </x:c>
      <x:c t="n" s="0">
        <x:v>27.16262</x:v>
      </x:c>
      <x:c t="n" s="0">
        <x:v>27.1355</x:v>
      </x:c>
      <x:c t="n" s="0">
        <x:v>32.15932</x:v>
      </x:c>
      <x:c t="n" s="0">
        <x:v>36.10481</x:v>
      </x:c>
      <x:c t="n" s="0">
        <x:v>37.13748</x:v>
      </x:c>
      <x:c t="n" s="0">
        <x:v>34.49269</x:v>
      </x:c>
      <x:c t="n" s="0">
        <x:v>35.99916</x:v>
      </x:c>
      <x:c t="n" s="0">
        <x:v>41.08952</x:v>
      </x:c>
      <x:c t="n" s="0">
        <x:v>42.97558</x:v>
      </x:c>
      <x:c t="n" s="0">
        <x:v>44.8506</x:v>
      </x:c>
      <x:c t="n" s="0">
        <x:v>45.68136</x:v>
      </x:c>
      <x:c t="n" s="0">
        <x:v>43.533</x:v>
      </x:c>
      <x:c t="n" s="0">
        <x:v>40.67732</x:v>
      </x:c>
      <x:c t="n" s="0">
        <x:v>38.38025</x:v>
      </x:c>
      <x:c t="n" s="0">
        <x:v>35.31778</x:v>
      </x:c>
      <x:c t="n" s="0">
        <x:v>31.2887</x:v>
      </x:c>
      <x:c t="n" s="0">
        <x:v>30.78214</x:v>
      </x:c>
      <x:c t="n" s="0">
        <x:v>23.02547</x:v>
      </x:c>
      <x:c t="n" s="0">
        <x:v>8.359545</x:v>
      </x:c>
      <x:c t="n" s="0">
        <x:v>10.83319</x:v>
      </x:c>
      <x:c t="n" s="0">
        <x:v>6.256769</x:v>
      </x:c>
      <x:c t="n" s="0">
        <x:v>8.936659</x:v>
      </x:c>
      <x:c t="n" s="0">
        <x:v>6.685749</x:v>
      </x:c>
      <x:c t="n" s="0">
        <x:v>2.117068</x:v>
      </x:c>
      <x:c t="n" s="0">
        <x:v>-30.06697</x:v>
      </x:c>
      <x:c t="n" s="0">
        <x:v>-23.7805</x:v>
      </x:c>
      <x:c t="n" s="0">
        <x:v>-12.12519</x:v>
      </x:c>
      <x:c t="n" s="0">
        <x:v>-17.03075</x:v>
      </x:c>
      <x:c t="n" s="0">
        <x:v>-11.67812</x:v>
      </x:c>
      <x:c t="n" s="0">
        <x:v>1.140686</x:v>
      </x:c>
      <x:c t="n" s="0">
        <x:v>3.328593</x:v>
      </x:c>
      <x:c t="n" s="0">
        <x:v>-1.11652</x:v>
      </x:c>
      <x:c t="n" s="0">
        <x:v>16.23466</x:v>
      </x:c>
      <x:c t="n" s="0">
        <x:v>22.26675</x:v>
      </x:c>
      <x:c t="n" s="0">
        <x:v>22.8437</x:v>
      </x:c>
      <x:c t="n" s="0">
        <x:v>22.68276</x:v>
      </x:c>
      <x:c t="n" s="0">
        <x:v>26.5025</x:v>
      </x:c>
      <x:c t="n" s="0">
        <x:v>30.02466</x:v>
      </x:c>
      <x:c t="n" s="0">
        <x:v>31.72741</x:v>
      </x:c>
      <x:c t="n" s="0">
        <x:v>20.67439</x:v>
      </x:c>
      <x:c t="n" s="0">
        <x:v>38.60854</x:v>
      </x:c>
      <x:c t="n" s="0">
        <x:v>29.47436</x:v>
      </x:c>
      <x:c t="n" s="0">
        <x:v>37.64811</x:v>
      </x:c>
      <x:c t="n" s="0">
        <x:v>42.89258</x:v>
      </x:c>
      <x:c t="n" s="0">
        <x:v>39.46019</x:v>
      </x:c>
      <x:c t="n" s="0">
        <x:v>43.6051</x:v>
      </x:c>
      <x:c t="n" s="0">
        <x:v>42.28291</x:v>
      </x:c>
      <x:c t="n" s="0">
        <x:v>42.39483</x:v>
      </x:c>
      <x:c t="n" s="0">
        <x:v>43.3431</x:v>
      </x:c>
      <x:c t="n" s="0">
        <x:v>39.51492</x:v>
      </x:c>
      <x:c t="n" s="0">
        <x:v>38.78062</x:v>
      </x:c>
      <x:c t="n" s="0">
        <x:v>31.29281</x:v>
      </x:c>
      <x:c t="n" s="0">
        <x:v>30.14113</x:v>
      </x:c>
      <x:c t="n" s="0">
        <x:v>21.29313</x:v>
      </x:c>
      <x:c t="n" s="0">
        <x:v>6.706434</x:v>
      </x:c>
      <x:c t="n" s="0">
        <x:v>7.758685</x:v>
      </x:c>
      <x:c t="n" s="0">
        <x:v>5.063129</x:v>
      </x:c>
      <x:c t="n" s="0">
        <x:v>9.318823</x:v>
      </x:c>
      <x:c t="n" s="0">
        <x:v>8.00318</x:v>
      </x:c>
      <x:c t="n" s="0">
        <x:v>2.419657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43943.0901851852</x:v>
      </x:c>
      <x:c t="n" s="7">
        <x:v>43943.0901851852</x:v>
      </x:c>
      <x:c t="n" s="0">
        <x:v>51.98324</x:v>
      </x:c>
      <x:c t="n" s="0">
        <x:v>58.9719</x:v>
      </x:c>
      <x:c t="n" s="0">
        <x:v>62.08606</x:v>
      </x:c>
      <x:c t="n" s="0">
        <x:v>69.98832</x:v>
      </x:c>
      <x:c t="n" s="0">
        <x:v>-30.06697</x:v>
      </x:c>
      <x:c t="n" s="0">
        <x:v>-24.53654</x:v>
      </x:c>
      <x:c t="n" s="0">
        <x:v>-12.42853</x:v>
      </x:c>
      <x:c t="n" s="0">
        <x:v>-11.55033</x:v>
      </x:c>
      <x:c t="n" s="0">
        <x:v>-3.824103</x:v>
      </x:c>
      <x:c t="n" s="0">
        <x:v>1.503433</x:v>
      </x:c>
      <x:c t="n" s="0">
        <x:v>4.540171</x:v>
      </x:c>
      <x:c t="n" s="0">
        <x:v>12.57751</x:v>
      </x:c>
      <x:c t="n" s="0">
        <x:v>14.04861</x:v>
      </x:c>
      <x:c t="n" s="0">
        <x:v>21.21</x:v>
      </x:c>
      <x:c t="n" s="0">
        <x:v>22.38213</x:v>
      </x:c>
      <x:c t="n" s="0">
        <x:v>25.12815</x:v>
      </x:c>
      <x:c t="n" s="0">
        <x:v>28.75538</x:v>
      </x:c>
      <x:c t="n" s="0">
        <x:v>27.57231</x:v>
      </x:c>
      <x:c t="n" s="0">
        <x:v>31.64183</x:v>
      </x:c>
      <x:c t="n" s="0">
        <x:v>36.21173</x:v>
      </x:c>
      <x:c t="n" s="0">
        <x:v>37.76537</x:v>
      </x:c>
      <x:c t="n" s="0">
        <x:v>34.70206</x:v>
      </x:c>
      <x:c t="n" s="0">
        <x:v>35.72795</x:v>
      </x:c>
      <x:c t="n" s="0">
        <x:v>40.96622</x:v>
      </x:c>
      <x:c t="n" s="0">
        <x:v>42.83913</x:v>
      </x:c>
      <x:c t="n" s="0">
        <x:v>44.90493</x:v>
      </x:c>
      <x:c t="n" s="0">
        <x:v>45.25175</x:v>
      </x:c>
      <x:c t="n" s="0">
        <x:v>43.35624</x:v>
      </x:c>
      <x:c t="n" s="0">
        <x:v>40.67196</x:v>
      </x:c>
      <x:c t="n" s="0">
        <x:v>38.28087</x:v>
      </x:c>
      <x:c t="n" s="0">
        <x:v>35.3963</x:v>
      </x:c>
      <x:c t="n" s="0">
        <x:v>31.2945</x:v>
      </x:c>
      <x:c t="n" s="0">
        <x:v>30.94574</x:v>
      </x:c>
      <x:c t="n" s="0">
        <x:v>23.0498</x:v>
      </x:c>
      <x:c t="n" s="0">
        <x:v>8.130609</x:v>
      </x:c>
      <x:c t="n" s="0">
        <x:v>10.53581</x:v>
      </x:c>
      <x:c t="n" s="0">
        <x:v>6.173318</x:v>
      </x:c>
      <x:c t="n" s="0">
        <x:v>8.963822</x:v>
      </x:c>
      <x:c t="n" s="0">
        <x:v>6.834</x:v>
      </x:c>
      <x:c t="n" s="0">
        <x:v>2.064132</x:v>
      </x:c>
      <x:c t="n" s="0">
        <x:v>-30.06697</x:v>
      </x:c>
      <x:c t="n" s="0">
        <x:v>-23.7805</x:v>
      </x:c>
      <x:c t="n" s="0">
        <x:v>-12.12519</x:v>
      </x:c>
      <x:c t="n" s="0">
        <x:v>-17.03075</x:v>
      </x:c>
      <x:c t="n" s="0">
        <x:v>-11.67812</x:v>
      </x:c>
      <x:c t="n" s="0">
        <x:v>2.551193</x:v>
      </x:c>
      <x:c t="n" s="0">
        <x:v>3.328593</x:v>
      </x:c>
      <x:c t="n" s="0">
        <x:v>-1.11652</x:v>
      </x:c>
      <x:c t="n" s="0">
        <x:v>16.10287</x:v>
      </x:c>
      <x:c t="n" s="0">
        <x:v>22.26675</x:v>
      </x:c>
      <x:c t="n" s="0">
        <x:v>22.8437</x:v>
      </x:c>
      <x:c t="n" s="0">
        <x:v>29.65153</x:v>
      </x:c>
      <x:c t="n" s="0">
        <x:v>34.79355</x:v>
      </x:c>
      <x:c t="n" s="0">
        <x:v>29.50301</x:v>
      </x:c>
      <x:c t="n" s="0">
        <x:v>22.42605</x:v>
      </x:c>
      <x:c t="n" s="0">
        <x:v>38.66681</x:v>
      </x:c>
      <x:c t="n" s="0">
        <x:v>38.22449</x:v>
      </x:c>
      <x:c t="n" s="0">
        <x:v>37.8062</x:v>
      </x:c>
      <x:c t="n" s="0">
        <x:v>31.0825</x:v>
      </x:c>
      <x:c t="n" s="0">
        <x:v>40.14257</x:v>
      </x:c>
      <x:c t="n" s="0">
        <x:v>43.37157</x:v>
      </x:c>
      <x:c t="n" s="0">
        <x:v>43.31136</x:v>
      </x:c>
      <x:c t="n" s="0">
        <x:v>43.60455</x:v>
      </x:c>
      <x:c t="n" s="0">
        <x:v>40.57426</x:v>
      </x:c>
      <x:c t="n" s="0">
        <x:v>38.75842</x:v>
      </x:c>
      <x:c t="n" s="0">
        <x:v>38.40306</x:v>
      </x:c>
      <x:c t="n" s="0">
        <x:v>31.75772</x:v>
      </x:c>
      <x:c t="n" s="0">
        <x:v>30.93393</x:v>
      </x:c>
      <x:c t="n" s="0">
        <x:v>31.90221</x:v>
      </x:c>
      <x:c t="n" s="0">
        <x:v>23.53866</x:v>
      </x:c>
      <x:c t="n" s="0">
        <x:v>6.150137</x:v>
      </x:c>
      <x:c t="n" s="0">
        <x:v>9.063176</x:v>
      </x:c>
      <x:c t="n" s="0">
        <x:v>6.040194</x:v>
      </x:c>
      <x:c t="n" s="0">
        <x:v>9.457646</x:v>
      </x:c>
      <x:c t="n" s="0">
        <x:v>6.696276</x:v>
      </x:c>
      <x:c t="n" s="0">
        <x:v>1.730962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43943.0901851852</x:v>
      </x:c>
      <x:c t="n" s="7">
        <x:v>43943.0901851852</x:v>
      </x:c>
      <x:c t="n" s="0">
        <x:v>53.13329</x:v>
      </x:c>
      <x:c t="n" s="0">
        <x:v>60.22129</x:v>
      </x:c>
      <x:c t="n" s="0">
        <x:v>60.06395</x:v>
      </x:c>
      <x:c t="n" s="0">
        <x:v>68.10506</x:v>
      </x:c>
      <x:c t="n" s="0">
        <x:v>-30.06697</x:v>
      </x:c>
      <x:c t="n" s="0">
        <x:v>-24.4182</x:v>
      </x:c>
      <x:c t="n" s="0">
        <x:v>-12.46056</x:v>
      </x:c>
      <x:c t="n" s="0">
        <x:v>-11.97061</x:v>
      </x:c>
      <x:c t="n" s="0">
        <x:v>-4.389408</x:v>
      </x:c>
      <x:c t="n" s="0">
        <x:v>1.673051</x:v>
      </x:c>
      <x:c t="n" s="0">
        <x:v>4.383027</x:v>
      </x:c>
      <x:c t="n" s="0">
        <x:v>11.92381</x:v>
      </x:c>
      <x:c t="n" s="0">
        <x:v>14.36778</x:v>
      </x:c>
      <x:c t="n" s="0">
        <x:v>21.13498</x:v>
      </x:c>
      <x:c t="n" s="0">
        <x:v>22.45919</x:v>
      </x:c>
      <x:c t="n" s="0">
        <x:v>27.72531</x:v>
      </x:c>
      <x:c t="n" s="0">
        <x:v>30.3399</x:v>
      </x:c>
      <x:c t="n" s="0">
        <x:v>27.59583</x:v>
      </x:c>
      <x:c t="n" s="0">
        <x:v>31.04109</x:v>
      </x:c>
      <x:c t="n" s="0">
        <x:v>36.25056</x:v>
      </x:c>
      <x:c t="n" s="0">
        <x:v>37.32704</x:v>
      </x:c>
      <x:c t="n" s="0">
        <x:v>34.80588</x:v>
      </x:c>
      <x:c t="n" s="0">
        <x:v>35.15129</x:v>
      </x:c>
      <x:c t="n" s="0">
        <x:v>41.06106</x:v>
      </x:c>
      <x:c t="n" s="0">
        <x:v>43.30685</x:v>
      </x:c>
      <x:c t="n" s="0">
        <x:v>44.44741</x:v>
      </x:c>
      <x:c t="n" s="0">
        <x:v>45.15991</x:v>
      </x:c>
      <x:c t="n" s="0">
        <x:v>43.50365</x:v>
      </x:c>
      <x:c t="n" s="0">
        <x:v>40.44746</x:v>
      </x:c>
      <x:c t="n" s="0">
        <x:v>38.27819</x:v>
      </x:c>
      <x:c t="n" s="0">
        <x:v>35.05808</x:v>
      </x:c>
      <x:c t="n" s="0">
        <x:v>31.2627</x:v>
      </x:c>
      <x:c t="n" s="0">
        <x:v>30.7509</x:v>
      </x:c>
      <x:c t="n" s="0">
        <x:v>22.9753</x:v>
      </x:c>
      <x:c t="n" s="0">
        <x:v>8.101595</x:v>
      </x:c>
      <x:c t="n" s="0">
        <x:v>11.22291</x:v>
      </x:c>
      <x:c t="n" s="0">
        <x:v>6.005333</x:v>
      </x:c>
      <x:c t="n" s="0">
        <x:v>8.87084</x:v>
      </x:c>
      <x:c t="n" s="0">
        <x:v>6.850009</x:v>
      </x:c>
      <x:c t="n" s="0">
        <x:v>2.08268</x:v>
      </x:c>
      <x:c t="n" s="0">
        <x:v>-30.06697</x:v>
      </x:c>
      <x:c t="n" s="0">
        <x:v>-23.7805</x:v>
      </x:c>
      <x:c t="n" s="0">
        <x:v>-13.49037</x:v>
      </x:c>
      <x:c t="n" s="0">
        <x:v>-14.70424</x:v>
      </x:c>
      <x:c t="n" s="0">
        <x:v>-11.67812</x:v>
      </x:c>
      <x:c t="n" s="0">
        <x:v>2.551193</x:v>
      </x:c>
      <x:c t="n" s="0">
        <x:v>3.328593</x:v>
      </x:c>
      <x:c t="n" s="0">
        <x:v>-1.11652</x:v>
      </x:c>
      <x:c t="n" s="0">
        <x:v>15.87394</x:v>
      </x:c>
      <x:c t="n" s="0">
        <x:v>19.43786</x:v>
      </x:c>
      <x:c t="n" s="0">
        <x:v>22.90698</x:v>
      </x:c>
      <x:c t="n" s="0">
        <x:v>33.3283</x:v>
      </x:c>
      <x:c t="n" s="0">
        <x:v>34.79355</x:v>
      </x:c>
      <x:c t="n" s="0">
        <x:v>25.89694</x:v>
      </x:c>
      <x:c t="n" s="0">
        <x:v>21.99786</x:v>
      </x:c>
      <x:c t="n" s="0">
        <x:v>33.8762</x:v>
      </x:c>
      <x:c t="n" s="0">
        <x:v>32.29049</x:v>
      </x:c>
      <x:c t="n" s="0">
        <x:v>33.85434</x:v>
      </x:c>
      <x:c t="n" s="0">
        <x:v>33.98391</x:v>
      </x:c>
      <x:c t="n" s="0">
        <x:v>43.8347</x:v>
      </x:c>
      <x:c t="n" s="0">
        <x:v>44.30833</x:v>
      </x:c>
      <x:c t="n" s="0">
        <x:v>38.97154</x:v>
      </x:c>
      <x:c t="n" s="0">
        <x:v>43.93877</x:v>
      </x:c>
      <x:c t="n" s="0">
        <x:v>45.49077</x:v>
      </x:c>
      <x:c t="n" s="0">
        <x:v>40.32111</x:v>
      </x:c>
      <x:c t="n" s="0">
        <x:v>37.82124</x:v>
      </x:c>
      <x:c t="n" s="0">
        <x:v>34.39339</x:v>
      </x:c>
      <x:c t="n" s="0">
        <x:v>30.20166</x:v>
      </x:c>
      <x:c t="n" s="0">
        <x:v>29.60282</x:v>
      </x:c>
      <x:c t="n" s="0">
        <x:v>24.67231</x:v>
      </x:c>
      <x:c t="n" s="0">
        <x:v>8.832624</x:v>
      </x:c>
      <x:c t="n" s="0">
        <x:v>14.07986</x:v>
      </x:c>
      <x:c t="n" s="0">
        <x:v>5.108467</x:v>
      </x:c>
      <x:c t="n" s="0">
        <x:v>7.342544</x:v>
      </x:c>
      <x:c t="n" s="0">
        <x:v>6.015897</x:v>
      </x:c>
      <x:c t="n" s="0">
        <x:v>2.273959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43943.0901851852</x:v>
      </x:c>
      <x:c t="n" s="7">
        <x:v>43943.0901851852</x:v>
      </x:c>
      <x:c t="n" s="0">
        <x:v>51.9396</x:v>
      </x:c>
      <x:c t="n" s="0">
        <x:v>58.9719</x:v>
      </x:c>
      <x:c t="n" s="0">
        <x:v>64.83431</x:v>
      </x:c>
      <x:c t="n" s="0">
        <x:v>70.72618</x:v>
      </x:c>
      <x:c t="n" s="0">
        <x:v>-30.06697</x:v>
      </x:c>
      <x:c t="n" s="0">
        <x:v>-24.31961</x:v>
      </x:c>
      <x:c t="n" s="0">
        <x:v>-12.71242</x:v>
      </x:c>
      <x:c t="n" s="0">
        <x:v>-12.18806</x:v>
      </x:c>
      <x:c t="n" s="0">
        <x:v>-4.93829</x:v>
      </x:c>
      <x:c t="n" s="0">
        <x:v>1.812842</x:v>
      </x:c>
      <x:c t="n" s="0">
        <x:v>4.244169</x:v>
      </x:c>
      <x:c t="n" s="0">
        <x:v>11.61991</x:v>
      </x:c>
      <x:c t="n" s="0">
        <x:v>14.62294</x:v>
      </x:c>
      <x:c t="n" s="0">
        <x:v>20.92491</x:v>
      </x:c>
      <x:c t="n" s="0">
        <x:v>22.5275</x:v>
      </x:c>
      <x:c t="n" s="0">
        <x:v>29.13791</x:v>
      </x:c>
      <x:c t="n" s="0">
        <x:v>30.96555</x:v>
      </x:c>
      <x:c t="n" s="0">
        <x:v>27.30158</x:v>
      </x:c>
      <x:c t="n" s="0">
        <x:v>30.44171</x:v>
      </x:c>
      <x:c t="n" s="0">
        <x:v>35.94801</x:v>
      </x:c>
      <x:c t="n" s="0">
        <x:v>37.2504</x:v>
      </x:c>
      <x:c t="n" s="0">
        <x:v>34.95891</x:v>
      </x:c>
      <x:c t="n" s="0">
        <x:v>36.62084</x:v>
      </x:c>
      <x:c t="n" s="0">
        <x:v>42.00455</x:v>
      </x:c>
      <x:c t="n" s="0">
        <x:v>42.89099</x:v>
      </x:c>
      <x:c t="n" s="0">
        <x:v>44.69901</x:v>
      </x:c>
      <x:c t="n" s="0">
        <x:v>45.14078</x:v>
      </x:c>
      <x:c t="n" s="0">
        <x:v>43.30351</x:v>
      </x:c>
      <x:c t="n" s="0">
        <x:v>40.84694</x:v>
      </x:c>
      <x:c t="n" s="0">
        <x:v>38.18074</x:v>
      </x:c>
      <x:c t="n" s="0">
        <x:v>35.27593</x:v>
      </x:c>
      <x:c t="n" s="0">
        <x:v>31.2242</x:v>
      </x:c>
      <x:c t="n" s="0">
        <x:v>30.61417</x:v>
      </x:c>
      <x:c t="n" s="0">
        <x:v>23.07926</x:v>
      </x:c>
      <x:c t="n" s="0">
        <x:v>8.043311</x:v>
      </x:c>
      <x:c t="n" s="0">
        <x:v>11.08661</x:v>
      </x:c>
      <x:c t="n" s="0">
        <x:v>5.889492</x:v>
      </x:c>
      <x:c t="n" s="0">
        <x:v>8.729536</x:v>
      </x:c>
      <x:c t="n" s="0">
        <x:v>6.831766</x:v>
      </x:c>
      <x:c t="n" s="0">
        <x:v>2.136842</x:v>
      </x:c>
      <x:c t="n" s="0">
        <x:v>-30.06697</x:v>
      </x:c>
      <x:c t="n" s="0">
        <x:v>-23.7805</x:v>
      </x:c>
      <x:c t="n" s="0">
        <x:v>-14.57843</x:v>
      </x:c>
      <x:c t="n" s="0">
        <x:v>-13.73916</x:v>
      </x:c>
      <x:c t="n" s="0">
        <x:v>-11.67812</x:v>
      </x:c>
      <x:c t="n" s="0">
        <x:v>2.551193</x:v>
      </x:c>
      <x:c t="n" s="0">
        <x:v>3.328593</x:v>
      </x:c>
      <x:c t="n" s="0">
        <x:v>11.31998</x:v>
      </x:c>
      <x:c t="n" s="0">
        <x:v>16.21816</x:v>
      </x:c>
      <x:c t="n" s="0">
        <x:v>19.43786</x:v>
      </x:c>
      <x:c t="n" s="0">
        <x:v>22.90698</x:v>
      </x:c>
      <x:c t="n" s="0">
        <x:v>33.3283</x:v>
      </x:c>
      <x:c t="n" s="0">
        <x:v>30.64925</x:v>
      </x:c>
      <x:c t="n" s="0">
        <x:v>26.09929</x:v>
      </x:c>
      <x:c t="n" s="0">
        <x:v>24.73075</x:v>
      </x:c>
      <x:c t="n" s="0">
        <x:v>34.40446</x:v>
      </x:c>
      <x:c t="n" s="0">
        <x:v>38.46222</x:v>
      </x:c>
      <x:c t="n" s="0">
        <x:v>34.19496</x:v>
      </x:c>
      <x:c t="n" s="0">
        <x:v>41.69941</x:v>
      </x:c>
      <x:c t="n" s="0">
        <x:v>44.49463</x:v>
      </x:c>
      <x:c t="n" s="0">
        <x:v>38.04966</x:v>
      </x:c>
      <x:c t="n" s="0">
        <x:v>47.08204</x:v>
      </x:c>
      <x:c t="n" s="0">
        <x:v>46.27525</x:v>
      </x:c>
      <x:c t="n" s="0">
        <x:v>38.77507</x:v>
      </x:c>
      <x:c t="n" s="0">
        <x:v>42.33858</x:v>
      </x:c>
      <x:c t="n" s="0">
        <x:v>37.05929</x:v>
      </x:c>
      <x:c t="n" s="0">
        <x:v>36.4557</x:v>
      </x:c>
      <x:c t="n" s="0">
        <x:v>31.81734</x:v>
      </x:c>
      <x:c t="n" s="0">
        <x:v>28.46894</x:v>
      </x:c>
      <x:c t="n" s="0">
        <x:v>21.24187</x:v>
      </x:c>
      <x:c t="n" s="0">
        <x:v>7.94781</x:v>
      </x:c>
      <x:c t="n" s="0">
        <x:v>9.183214</x:v>
      </x:c>
      <x:c t="n" s="0">
        <x:v>4.442747</x:v>
      </x:c>
      <x:c t="n" s="0">
        <x:v>9.007949</x:v>
      </x:c>
      <x:c t="n" s="0">
        <x:v>6.774306</x:v>
      </x:c>
      <x:c t="n" s="0">
        <x:v>2.540405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43943.0901851852</x:v>
      </x:c>
      <x:c t="n" s="7">
        <x:v>43943.0901851852</x:v>
      </x:c>
      <x:c t="n" s="0">
        <x:v>50.75632</x:v>
      </x:c>
      <x:c t="n" s="0">
        <x:v>58.9719</x:v>
      </x:c>
      <x:c t="n" s="0">
        <x:v>61.62021</x:v>
      </x:c>
      <x:c t="n" s="0">
        <x:v>71.3567</x:v>
      </x:c>
      <x:c t="n" s="0">
        <x:v>-30.06697</x:v>
      </x:c>
      <x:c t="n" s="0">
        <x:v>-24.23708</x:v>
      </x:c>
      <x:c t="n" s="0">
        <x:v>-12.93972</x:v>
      </x:c>
      <x:c t="n" s="0">
        <x:v>-12.3828</x:v>
      </x:c>
      <x:c t="n" s="0">
        <x:v>-5.46912</x:v>
      </x:c>
      <x:c t="n" s="0">
        <x:v>1.928766</x:v>
      </x:c>
      <x:c t="n" s="0">
        <x:v>4.121961</x:v>
      </x:c>
      <x:c t="n" s="0">
        <x:v>11.65714</x:v>
      </x:c>
      <x:c t="n" s="0">
        <x:v>15.21846</x:v>
      </x:c>
      <x:c t="n" s="0">
        <x:v>20.7371</x:v>
      </x:c>
      <x:c t="n" s="0">
        <x:v>22.58501</x:v>
      </x:c>
      <x:c t="n" s="0">
        <x:v>30.06207</x:v>
      </x:c>
      <x:c t="n" s="0">
        <x:v>30.3091</x:v>
      </x:c>
      <x:c t="n" s="0">
        <x:v>27.67746</x:v>
      </x:c>
      <x:c t="n" s="0">
        <x:v>30.18628</x:v>
      </x:c>
      <x:c t="n" s="0">
        <x:v>35.83046</x:v>
      </x:c>
      <x:c t="n" s="0">
        <x:v>37.15152</x:v>
      </x:c>
      <x:c t="n" s="0">
        <x:v>34.56519</x:v>
      </x:c>
      <x:c t="n" s="0">
        <x:v>36.87305</x:v>
      </x:c>
      <x:c t="n" s="0">
        <x:v>42.14897</x:v>
      </x:c>
      <x:c t="n" s="0">
        <x:v>42.68193</x:v>
      </x:c>
      <x:c t="n" s="0">
        <x:v>44.73129</x:v>
      </x:c>
      <x:c t="n" s="0">
        <x:v>45.1661</x:v>
      </x:c>
      <x:c t="n" s="0">
        <x:v>43.57536</x:v>
      </x:c>
      <x:c t="n" s="0">
        <x:v>41.06062</x:v>
      </x:c>
      <x:c t="n" s="0">
        <x:v>38.65073</x:v>
      </x:c>
      <x:c t="n" s="0">
        <x:v>35.35801</x:v>
      </x:c>
      <x:c t="n" s="0">
        <x:v>31.29864</x:v>
      </x:c>
      <x:c t="n" s="0">
        <x:v>30.5335</x:v>
      </x:c>
      <x:c t="n" s="0">
        <x:v>22.96544</x:v>
      </x:c>
      <x:c t="n" s="0">
        <x:v>7.98666</x:v>
      </x:c>
      <x:c t="n" s="0">
        <x:v>10.76963</x:v>
      </x:c>
      <x:c t="n" s="0">
        <x:v>5.847497</x:v>
      </x:c>
      <x:c t="n" s="0">
        <x:v>8.737337</x:v>
      </x:c>
      <x:c t="n" s="0">
        <x:v>6.85086</x:v>
      </x:c>
      <x:c t="n" s="0">
        <x:v>2.118603</x:v>
      </x:c>
      <x:c t="n" s="0">
        <x:v>-30.06697</x:v>
      </x:c>
      <x:c t="n" s="0">
        <x:v>-23.63605</x:v>
      </x:c>
      <x:c t="n" s="0">
        <x:v>-14.57843</x:v>
      </x:c>
      <x:c t="n" s="0">
        <x:v>-13.73916</x:v>
      </x:c>
      <x:c t="n" s="0">
        <x:v>-12.64955</x:v>
      </x:c>
      <x:c t="n" s="0">
        <x:v>2.551193</x:v>
      </x:c>
      <x:c t="n" s="0">
        <x:v>3.341747</x:v>
      </x:c>
      <x:c t="n" s="0">
        <x:v>11.86881</x:v>
      </x:c>
      <x:c t="n" s="0">
        <x:v>18.07472</x:v>
      </x:c>
      <x:c t="n" s="0">
        <x:v>20.59239</x:v>
      </x:c>
      <x:c t="n" s="0">
        <x:v>22.90698</x:v>
      </x:c>
      <x:c t="n" s="0">
        <x:v>32.16558</x:v>
      </x:c>
      <x:c t="n" s="0">
        <x:v>16.87659</x:v>
      </x:c>
      <x:c t="n" s="0">
        <x:v>30.17121</x:v>
      </x:c>
      <x:c t="n" s="0">
        <x:v>28.71096</x:v>
      </x:c>
      <x:c t="n" s="0">
        <x:v>35.28145</x:v>
      </x:c>
      <x:c t="n" s="0">
        <x:v>33.82555</x:v>
      </x:c>
      <x:c t="n" s="0">
        <x:v>30.7544</x:v>
      </x:c>
      <x:c t="n" s="0">
        <x:v>34.82847</x:v>
      </x:c>
      <x:c t="n" s="0">
        <x:v>42.0276</x:v>
      </x:c>
      <x:c t="n" s="0">
        <x:v>42.40082</x:v>
      </x:c>
      <x:c t="n" s="0">
        <x:v>46.61482</x:v>
      </x:c>
      <x:c t="n" s="0">
        <x:v>42.45594</x:v>
      </x:c>
      <x:c t="n" s="0">
        <x:v>44.89914</x:v>
      </x:c>
      <x:c t="n" s="0">
        <x:v>41.54062</x:v>
      </x:c>
      <x:c t="n" s="0">
        <x:v>40.28532</x:v>
      </x:c>
      <x:c t="n" s="0">
        <x:v>36.02646</x:v>
      </x:c>
      <x:c t="n" s="0">
        <x:v>31.87857</x:v>
      </x:c>
      <x:c t="n" s="0">
        <x:v>30.78836</x:v>
      </x:c>
      <x:c t="n" s="0">
        <x:v>23.09502</x:v>
      </x:c>
      <x:c t="n" s="0">
        <x:v>6.5292</x:v>
      </x:c>
      <x:c t="n" s="0">
        <x:v>8.562656</x:v>
      </x:c>
      <x:c t="n" s="0">
        <x:v>5.72202</x:v>
      </x:c>
      <x:c t="n" s="0">
        <x:v>8.275317</x:v>
      </x:c>
      <x:c t="n" s="0">
        <x:v>7.292409</x:v>
      </x:c>
      <x:c t="n" s="0">
        <x:v>2.303433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43943.0901851852</x:v>
      </x:c>
      <x:c t="n" s="7">
        <x:v>43943.0901851852</x:v>
      </x:c>
      <x:c t="n" s="0">
        <x:v>51.97584</x:v>
      </x:c>
      <x:c t="n" s="0">
        <x:v>61.19039</x:v>
      </x:c>
      <x:c t="n" s="0">
        <x:v>67.02524</x:v>
      </x:c>
      <x:c t="n" s="0">
        <x:v>73.87012</x:v>
      </x:c>
      <x:c t="n" s="0">
        <x:v>-30.06697</x:v>
      </x:c>
      <x:c t="n" s="0">
        <x:v>-24.0858</x:v>
      </x:c>
      <x:c t="n" s="0">
        <x:v>-13.14373</x:v>
      </x:c>
      <x:c t="n" s="0">
        <x:v>-12.55632</x:v>
      </x:c>
      <x:c t="n" s="0">
        <x:v>-6.102893</x:v>
      </x:c>
      <x:c t="n" s="0">
        <x:v>2.025375</x:v>
      </x:c>
      <x:c t="n" s="0">
        <x:v>4.020598</x:v>
      </x:c>
      <x:c t="n" s="0">
        <x:v>11.80887</x:v>
      </x:c>
      <x:c t="n" s="0">
        <x:v>15.77148</x:v>
      </x:c>
      <x:c t="n" s="0">
        <x:v>21.06623</x:v>
      </x:c>
      <x:c t="n" s="0">
        <x:v>22.5425</x:v>
      </x:c>
      <x:c t="n" s="0">
        <x:v>29.6365</x:v>
      </x:c>
      <x:c t="n" s="0">
        <x:v>29.68569</x:v>
      </x:c>
      <x:c t="n" s="0">
        <x:v>28.14333</x:v>
      </x:c>
      <x:c t="n" s="0">
        <x:v>30.21671</x:v>
      </x:c>
      <x:c t="n" s="0">
        <x:v>35.79862</x:v>
      </x:c>
      <x:c t="n" s="0">
        <x:v>36.63575</x:v>
      </x:c>
      <x:c t="n" s="0">
        <x:v>34.47228</x:v>
      </x:c>
      <x:c t="n" s="0">
        <x:v>36.79453</x:v>
      </x:c>
      <x:c t="n" s="0">
        <x:v>41.70073</x:v>
      </x:c>
      <x:c t="n" s="0">
        <x:v>42.70906</x:v>
      </x:c>
      <x:c t="n" s="0">
        <x:v>45.53547</x:v>
      </x:c>
      <x:c t="n" s="0">
        <x:v>44.79639</x:v>
      </x:c>
      <x:c t="n" s="0">
        <x:v>43.83293</x:v>
      </x:c>
      <x:c t="n" s="0">
        <x:v>40.93053</x:v>
      </x:c>
      <x:c t="n" s="0">
        <x:v>38.3397</x:v>
      </x:c>
      <x:c t="n" s="0">
        <x:v>35.2154</x:v>
      </x:c>
      <x:c t="n" s="0">
        <x:v>31.33334</x:v>
      </x:c>
      <x:c t="n" s="0">
        <x:v>30.53672</x:v>
      </x:c>
      <x:c t="n" s="0">
        <x:v>22.90626</x:v>
      </x:c>
      <x:c t="n" s="0">
        <x:v>7.86727</x:v>
      </x:c>
      <x:c t="n" s="0">
        <x:v>10.60101</x:v>
      </x:c>
      <x:c t="n" s="0">
        <x:v>5.878462</x:v>
      </x:c>
      <x:c t="n" s="0">
        <x:v>8.801294</x:v>
      </x:c>
      <x:c t="n" s="0">
        <x:v>6.868793</x:v>
      </x:c>
      <x:c t="n" s="0">
        <x:v>2.106812</x:v>
      </x:c>
      <x:c t="n" s="0">
        <x:v>-30.06697</x:v>
      </x:c>
      <x:c t="n" s="0">
        <x:v>-23.22948</x:v>
      </x:c>
      <x:c t="n" s="0">
        <x:v>-14.57843</x:v>
      </x:c>
      <x:c t="n" s="0">
        <x:v>-13.73916</x:v>
      </x:c>
      <x:c t="n" s="0">
        <x:v>-18.70532</x:v>
      </x:c>
      <x:c t="n" s="0">
        <x:v>2.551193</x:v>
      </x:c>
      <x:c t="n" s="0">
        <x:v>3.380975</x:v>
      </x:c>
      <x:c t="n" s="0">
        <x:v>14.14543</x:v>
      </x:c>
      <x:c t="n" s="0">
        <x:v>18.07472</x:v>
      </x:c>
      <x:c t="n" s="0">
        <x:v>22.8977</x:v>
      </x:c>
      <x:c t="n" s="0">
        <x:v>19.90925</x:v>
      </x:c>
      <x:c t="n" s="0">
        <x:v>21.14353</x:v>
      </x:c>
      <x:c t="n" s="0">
        <x:v>23.08679</x:v>
      </x:c>
      <x:c t="n" s="0">
        <x:v>28.25914</x:v>
      </x:c>
      <x:c t="n" s="0">
        <x:v>31.49786</x:v>
      </x:c>
      <x:c t="n" s="0">
        <x:v>35.91193</x:v>
      </x:c>
      <x:c t="n" s="0">
        <x:v>32.09935</x:v>
      </x:c>
      <x:c t="n" s="0">
        <x:v>37.62801</x:v>
      </x:c>
      <x:c t="n" s="0">
        <x:v>40.29717</x:v>
      </x:c>
      <x:c t="n" s="0">
        <x:v>32.06802</x:v>
      </x:c>
      <x:c t="n" s="0">
        <x:v>42.15515</x:v>
      </x:c>
      <x:c t="n" s="0">
        <x:v>47.18788</x:v>
      </x:c>
      <x:c t="n" s="0">
        <x:v>42.84631</x:v>
      </x:c>
      <x:c t="n" s="0">
        <x:v>45.66307</x:v>
      </x:c>
      <x:c t="n" s="0">
        <x:v>40.35775</x:v>
      </x:c>
      <x:c t="n" s="0">
        <x:v>36.18203</x:v>
      </x:c>
      <x:c t="n" s="0">
        <x:v>32.09229</x:v>
      </x:c>
      <x:c t="n" s="0">
        <x:v>30.15745</x:v>
      </x:c>
      <x:c t="n" s="0">
        <x:v>29.91704</x:v>
      </x:c>
      <x:c t="n" s="0">
        <x:v>20.87242</x:v>
      </x:c>
      <x:c t="n" s="0">
        <x:v>7.420304</x:v>
      </x:c>
      <x:c t="n" s="0">
        <x:v>10.42445</x:v>
      </x:c>
      <x:c t="n" s="0">
        <x:v>6.678659</x:v>
      </x:c>
      <x:c t="n" s="0">
        <x:v>8.152468</x:v>
      </x:c>
      <x:c t="n" s="0">
        <x:v>6.09817</x:v>
      </x:c>
      <x:c t="n" s="0">
        <x:v>1.561268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43943.0901851852</x:v>
      </x:c>
      <x:c t="n" s="7">
        <x:v>43943.0901851852</x:v>
      </x:c>
      <x:c t="n" s="0">
        <x:v>51.98778</x:v>
      </x:c>
      <x:c t="n" s="0">
        <x:v>57.21099</x:v>
      </x:c>
      <x:c t="n" s="0">
        <x:v>66.38726</x:v>
      </x:c>
      <x:c t="n" s="0">
        <x:v>73.19516</x:v>
      </x:c>
      <x:c t="n" s="0">
        <x:v>-30.06697</x:v>
      </x:c>
      <x:c t="n" s="0">
        <x:v>-23.9501</x:v>
      </x:c>
      <x:c t="n" s="0">
        <x:v>-13.3259</x:v>
      </x:c>
      <x:c t="n" s="0">
        <x:v>-12.71019</x:v>
      </x:c>
      <x:c t="n" s="0">
        <x:v>-6.747622</x:v>
      </x:c>
      <x:c t="n" s="0">
        <x:v>1.855124</x:v>
      </x:c>
      <x:c t="n" s="0">
        <x:v>3.932898</x:v>
      </x:c>
      <x:c t="n" s="0">
        <x:v>12.6224</x:v>
      </x:c>
      <x:c t="n" s="0">
        <x:v>16.19374</x:v>
      </x:c>
      <x:c t="n" s="0">
        <x:v>21.38667</x:v>
      </x:c>
      <x:c t="n" s="0">
        <x:v>21.85954</x:v>
      </x:c>
      <x:c t="n" s="0">
        <x:v>29.05498</x:v>
      </x:c>
      <x:c t="n" s="0">
        <x:v>29.27737</x:v>
      </x:c>
      <x:c t="n" s="0">
        <x:v>27.51719</x:v>
      </x:c>
      <x:c t="n" s="0">
        <x:v>30.55512</x:v>
      </x:c>
      <x:c t="n" s="0">
        <x:v>35.87485</x:v>
      </x:c>
      <x:c t="n" s="0">
        <x:v>36.82337</x:v>
      </x:c>
      <x:c t="n" s="0">
        <x:v>35.45692</x:v>
      </x:c>
      <x:c t="n" s="0">
        <x:v>38.67635</x:v>
      </x:c>
      <x:c t="n" s="0">
        <x:v>41.45538</x:v>
      </x:c>
      <x:c t="n" s="0">
        <x:v>42.50064</x:v>
      </x:c>
      <x:c t="n" s="0">
        <x:v>45.3891</x:v>
      </x:c>
      <x:c t="n" s="0">
        <x:v>44.79209</x:v>
      </x:c>
      <x:c t="n" s="0">
        <x:v>43.72095</x:v>
      </x:c>
      <x:c t="n" s="0">
        <x:v>40.74064</x:v>
      </x:c>
      <x:c t="n" s="0">
        <x:v>38.18996</x:v>
      </x:c>
      <x:c t="n" s="0">
        <x:v>34.86911</x:v>
      </x:c>
      <x:c t="n" s="0">
        <x:v>31.26723</x:v>
      </x:c>
      <x:c t="n" s="0">
        <x:v>30.33272</x:v>
      </x:c>
      <x:c t="n" s="0">
        <x:v>22.69644</x:v>
      </x:c>
      <x:c t="n" s="0">
        <x:v>7.86904</x:v>
      </x:c>
      <x:c t="n" s="0">
        <x:v>10.85556</x:v>
      </x:c>
      <x:c t="n" s="0">
        <x:v>5.950224</x:v>
      </x:c>
      <x:c t="n" s="0">
        <x:v>8.705296</x:v>
      </x:c>
      <x:c t="n" s="0">
        <x:v>6.730103</x:v>
      </x:c>
      <x:c t="n" s="0">
        <x:v>2.109266</x:v>
      </x:c>
      <x:c t="n" s="0">
        <x:v>-30.06697</x:v>
      </x:c>
      <x:c t="n" s="0">
        <x:v>-23.22948</x:v>
      </x:c>
      <x:c t="n" s="0">
        <x:v>-14.57843</x:v>
      </x:c>
      <x:c t="n" s="0">
        <x:v>-13.73916</x:v>
      </x:c>
      <x:c t="n" s="0">
        <x:v>-18.70532</x:v>
      </x:c>
      <x:c t="n" s="0">
        <x:v>-2.157975</x:v>
      </x:c>
      <x:c t="n" s="0">
        <x:v>3.380975</x:v>
      </x:c>
      <x:c t="n" s="0">
        <x:v>15.63139</x:v>
      </x:c>
      <x:c t="n" s="0">
        <x:v>18.07472</x:v>
      </x:c>
      <x:c t="n" s="0">
        <x:v>22.8977</x:v>
      </x:c>
      <x:c t="n" s="0">
        <x:v>-2.471329</x:v>
      </x:c>
      <x:c t="n" s="0">
        <x:v>21.14353</x:v>
      </x:c>
      <x:c t="n" s="0">
        <x:v>25.5436</x:v>
      </x:c>
      <x:c t="n" s="0">
        <x:v>17.18682</x:v>
      </x:c>
      <x:c t="n" s="0">
        <x:v>33.16585</x:v>
      </x:c>
      <x:c t="n" s="0">
        <x:v>38.49437</x:v>
      </x:c>
      <x:c t="n" s="0">
        <x:v>39.53405</x:v>
      </x:c>
      <x:c t="n" s="0">
        <x:v>37.66438</x:v>
      </x:c>
      <x:c t="n" s="0">
        <x:v>42.77528</x:v>
      </x:c>
      <x:c t="n" s="0">
        <x:v>40.48488</x:v>
      </x:c>
      <x:c t="n" s="0">
        <x:v>40.75955</x:v>
      </x:c>
      <x:c t="n" s="0">
        <x:v>43.36082</x:v>
      </x:c>
      <x:c t="n" s="0">
        <x:v>44.11835</x:v>
      </x:c>
      <x:c t="n" s="0">
        <x:v>41.32024</x:v>
      </x:c>
      <x:c t="n" s="0">
        <x:v>38.15284</x:v>
      </x:c>
      <x:c t="n" s="0">
        <x:v>38.24226</x:v>
      </x:c>
      <x:c t="n" s="0">
        <x:v>33.31718</x:v>
      </x:c>
      <x:c t="n" s="0">
        <x:v>31.29012</x:v>
      </x:c>
      <x:c t="n" s="0">
        <x:v>28.00938</x:v>
      </x:c>
      <x:c t="n" s="0">
        <x:v>21.3704</x:v>
      </x:c>
      <x:c t="n" s="0">
        <x:v>8.015715</x:v>
      </x:c>
      <x:c t="n" s="0">
        <x:v>12.36295</x:v>
      </x:c>
      <x:c t="n" s="0">
        <x:v>5.904068</x:v>
      </x:c>
      <x:c t="n" s="0">
        <x:v>8.715014</x:v>
      </x:c>
      <x:c t="n" s="0">
        <x:v>6.67331</x:v>
      </x:c>
      <x:c t="n" s="0">
        <x:v>2.374289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43943.0901851852</x:v>
      </x:c>
      <x:c t="n" s="7">
        <x:v>43943.0901851852</x:v>
      </x:c>
      <x:c t="n" s="0">
        <x:v>51.53011</x:v>
      </x:c>
      <x:c t="n" s="0">
        <x:v>60.22129</x:v>
      </x:c>
      <x:c t="n" s="0">
        <x:v>69.38676</x:v>
      </x:c>
      <x:c t="n" s="0">
        <x:v>75.24117</x:v>
      </x:c>
      <x:c t="n" s="0">
        <x:v>-30.06697</x:v>
      </x:c>
      <x:c t="n" s="0">
        <x:v>-23.83753</x:v>
      </x:c>
      <x:c t="n" s="0">
        <x:v>-13.48776</x:v>
      </x:c>
      <x:c t="n" s="0">
        <x:v>-12.84605</x:v>
      </x:c>
      <x:c t="n" s="0">
        <x:v>-7.38589</x:v>
      </x:c>
      <x:c t="n" s="0">
        <x:v>1.271027</x:v>
      </x:c>
      <x:c t="n" s="0">
        <x:v>3.856573</x:v>
      </x:c>
      <x:c t="n" s="0">
        <x:v>13.21383</x:v>
      </x:c>
      <x:c t="n" s="0">
        <x:v>15.9422</x:v>
      </x:c>
      <x:c t="n" s="0">
        <x:v>21.64278</x:v>
      </x:c>
      <x:c t="n" s="0">
        <x:v>21.17698</x:v>
      </x:c>
      <x:c t="n" s="0">
        <x:v>28.53523</x:v>
      </x:c>
      <x:c t="n" s="0">
        <x:v>28.89544</x:v>
      </x:c>
      <x:c t="n" s="0">
        <x:v>27.41414</x:v>
      </x:c>
      <x:c t="n" s="0">
        <x:v>31.39779</x:v>
      </x:c>
      <x:c t="n" s="0">
        <x:v>37.00595</x:v>
      </x:c>
      <x:c t="n" s="0">
        <x:v>37.72821</x:v>
      </x:c>
      <x:c t="n" s="0">
        <x:v>35.729</x:v>
      </x:c>
      <x:c t="n" s="0">
        <x:v>38.52218</x:v>
      </x:c>
      <x:c t="n" s="0">
        <x:v>41.36015</x:v>
      </x:c>
      <x:c t="n" s="0">
        <x:v>42.07222</x:v>
      </x:c>
      <x:c t="n" s="0">
        <x:v>44.89719</x:v>
      </x:c>
      <x:c t="n" s="0">
        <x:v>44.91482</x:v>
      </x:c>
      <x:c t="n" s="0">
        <x:v>43.68269</x:v>
      </x:c>
      <x:c t="n" s="0">
        <x:v>40.89737</x:v>
      </x:c>
      <x:c t="n" s="0">
        <x:v>38.15356</x:v>
      </x:c>
      <x:c t="n" s="0">
        <x:v>34.8056</x:v>
      </x:c>
      <x:c t="n" s="0">
        <x:v>30.91735</x:v>
      </x:c>
      <x:c t="n" s="0">
        <x:v>30.11285</x:v>
      </x:c>
      <x:c t="n" s="0">
        <x:v>22.72228</x:v>
      </x:c>
      <x:c t="n" s="0">
        <x:v>7.770365</x:v>
      </x:c>
      <x:c t="n" s="0">
        <x:v>11.29849</x:v>
      </x:c>
      <x:c t="n" s="0">
        <x:v>5.853171</x:v>
      </x:c>
      <x:c t="n" s="0">
        <x:v>8.696738</x:v>
      </x:c>
      <x:c t="n" s="0">
        <x:v>6.831224</x:v>
      </x:c>
      <x:c t="n" s="0">
        <x:v>2.096804</x:v>
      </x:c>
      <x:c t="n" s="0">
        <x:v>-30.06697</x:v>
      </x:c>
      <x:c t="n" s="0">
        <x:v>-23.22948</x:v>
      </x:c>
      <x:c t="n" s="0">
        <x:v>-14.57843</x:v>
      </x:c>
      <x:c t="n" s="0">
        <x:v>-13.73916</x:v>
      </x:c>
      <x:c t="n" s="0">
        <x:v>-18.70532</x:v>
      </x:c>
      <x:c t="n" s="0">
        <x:v>-6.7482</x:v>
      </x:c>
      <x:c t="n" s="0">
        <x:v>3.380975</x:v>
      </x:c>
      <x:c t="n" s="0">
        <x:v>15.63139</x:v>
      </x:c>
      <x:c t="n" s="0">
        <x:v>6.207572</x:v>
      </x:c>
      <x:c t="n" s="0">
        <x:v>22.42357</x:v>
      </x:c>
      <x:c t="n" s="0">
        <x:v>-2.471329</x:v>
      </x:c>
      <x:c t="n" s="0">
        <x:v>24.05768</x:v>
      </x:c>
      <x:c t="n" s="0">
        <x:v>27.79662</x:v>
      </x:c>
      <x:c t="n" s="0">
        <x:v>30.198</x:v>
      </x:c>
      <x:c t="n" s="0">
        <x:v>34.47665</x:v>
      </x:c>
      <x:c t="n" s="0">
        <x:v>39.92551</x:v>
      </x:c>
      <x:c t="n" s="0">
        <x:v>39.14176</x:v>
      </x:c>
      <x:c t="n" s="0">
        <x:v>35.75998</x:v>
      </x:c>
      <x:c t="n" s="0">
        <x:v>37.09468</x:v>
      </x:c>
      <x:c t="n" s="0">
        <x:v>40.09369</x:v>
      </x:c>
      <x:c t="n" s="0">
        <x:v>36.65059</x:v>
      </x:c>
      <x:c t="n" s="0">
        <x:v>41.90256</x:v>
      </x:c>
      <x:c t="n" s="0">
        <x:v>45.91262</x:v>
      </x:c>
      <x:c t="n" s="0">
        <x:v>45.10408</x:v>
      </x:c>
      <x:c t="n" s="0">
        <x:v>41.89708</x:v>
      </x:c>
      <x:c t="n" s="0">
        <x:v>35.59387</x:v>
      </x:c>
      <x:c t="n" s="0">
        <x:v>35.56517</x:v>
      </x:c>
      <x:c t="n" s="0">
        <x:v>26.71565</x:v>
      </x:c>
      <x:c t="n" s="0">
        <x:v>30.61681</x:v>
      </x:c>
      <x:c t="n" s="0">
        <x:v>22.34626</x:v>
      </x:c>
      <x:c t="n" s="0">
        <x:v>7.609336</x:v>
      </x:c>
      <x:c t="n" s="0">
        <x:v>13.6337</x:v>
      </x:c>
      <x:c t="n" s="0">
        <x:v>5.289963</x:v>
      </x:c>
      <x:c t="n" s="0">
        <x:v>9.33022</x:v>
      </x:c>
      <x:c t="n" s="0">
        <x:v>7.716676</x:v>
      </x:c>
      <x:c t="n" s="0">
        <x:v>1.817919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43943.0901851852</x:v>
      </x:c>
      <x:c t="n" s="7">
        <x:v>43943.0901851852</x:v>
      </x:c>
      <x:c t="n" s="0">
        <x:v>51.75404</x:v>
      </x:c>
      <x:c t="n" s="0">
        <x:v>60.22129</x:v>
      </x:c>
      <x:c t="n" s="0">
        <x:v>68.23357</x:v>
      </x:c>
      <x:c t="n" s="0">
        <x:v>75.51995</x:v>
      </x:c>
      <x:c t="n" s="0">
        <x:v>-30.06697</x:v>
      </x:c>
      <x:c t="n" s="0">
        <x:v>-23.74369</x:v>
      </x:c>
      <x:c t="n" s="0">
        <x:v>-13.63092</x:v>
      </x:c>
      <x:c t="n" s="0">
        <x:v>-12.96555</x:v>
      </x:c>
      <x:c t="n" s="0">
        <x:v>-8.01676</x:v>
      </x:c>
      <x:c t="n" s="0">
        <x:v>0.7013054</x:v>
      </x:c>
      <x:c t="n" s="0">
        <x:v>3.790309</x:v>
      </x:c>
      <x:c t="n" s="0">
        <x:v>13.66208</x:v>
      </x:c>
      <x:c t="n" s="0">
        <x:v>15.3351</x:v>
      </x:c>
      <x:c t="n" s="0">
        <x:v>21.30712</x:v>
      </x:c>
      <x:c t="n" s="0">
        <x:v>20.49488</x:v>
      </x:c>
      <x:c t="n" s="0">
        <x:v>28.17951</x:v>
      </x:c>
      <x:c t="n" s="0">
        <x:v>29.69486</x:v>
      </x:c>
      <x:c t="n" s="0">
        <x:v>28.51702</x:v>
      </x:c>
      <x:c t="n" s="0">
        <x:v>31.59643</x:v>
      </x:c>
      <x:c t="n" s="0">
        <x:v>36.99875</x:v>
      </x:c>
      <x:c t="n" s="0">
        <x:v>37.07</x:v>
      </x:c>
      <x:c t="n" s="0">
        <x:v>35.42188</x:v>
      </x:c>
      <x:c t="n" s="0">
        <x:v>39.22807</x:v>
      </x:c>
      <x:c t="n" s="0">
        <x:v>41.00382</x:v>
      </x:c>
      <x:c t="n" s="0">
        <x:v>41.59245</x:v>
      </x:c>
      <x:c t="n" s="0">
        <x:v>45.07088</x:v>
      </x:c>
      <x:c t="n" s="0">
        <x:v>45.00925</x:v>
      </x:c>
      <x:c t="n" s="0">
        <x:v>43.95685</x:v>
      </x:c>
      <x:c t="n" s="0">
        <x:v>40.49293</x:v>
      </x:c>
      <x:c t="n" s="0">
        <x:v>38.186</x:v>
      </x:c>
      <x:c t="n" s="0">
        <x:v>34.76666</x:v>
      </x:c>
      <x:c t="n" s="0">
        <x:v>30.93187</x:v>
      </x:c>
      <x:c t="n" s="0">
        <x:v>30.09521</x:v>
      </x:c>
      <x:c t="n" s="0">
        <x:v>22.44313</x:v>
      </x:c>
      <x:c t="n" s="0">
        <x:v>7.799311</x:v>
      </x:c>
      <x:c t="n" s="0">
        <x:v>14.42379</x:v>
      </x:c>
      <x:c t="n" s="0">
        <x:v>6.706008</x:v>
      </x:c>
      <x:c t="n" s="0">
        <x:v>8.726621</x:v>
      </x:c>
      <x:c t="n" s="0">
        <x:v>6.763673</x:v>
      </x:c>
      <x:c t="n" s="0">
        <x:v>2.096392</x:v>
      </x:c>
      <x:c t="n" s="0">
        <x:v>-30.06697</x:v>
      </x:c>
      <x:c t="n" s="0">
        <x:v>-23.69081</x:v>
      </x:c>
      <x:c t="n" s="0">
        <x:v>-16.27545</x:v>
      </x:c>
      <x:c t="n" s="0">
        <x:v>-13.63951</x:v>
      </x:c>
      <x:c t="n" s="0">
        <x:v>-18.70532</x:v>
      </x:c>
      <x:c t="n" s="0">
        <x:v>-6.7482</x:v>
      </x:c>
      <x:c t="n" s="0">
        <x:v>5.202571</x:v>
      </x:c>
      <x:c t="n" s="0">
        <x:v>15.32673</x:v>
      </x:c>
      <x:c t="n" s="0">
        <x:v>6.207572</x:v>
      </x:c>
      <x:c t="n" s="0">
        <x:v>15.26866</x:v>
      </x:c>
      <x:c t="n" s="0">
        <x:v>-2.471329</x:v>
      </x:c>
      <x:c t="n" s="0">
        <x:v>25.17462</x:v>
      </x:c>
      <x:c t="n" s="0">
        <x:v>33.63231</x:v>
      </x:c>
      <x:c t="n" s="0">
        <x:v>32.15701</x:v>
      </x:c>
      <x:c t="n" s="0">
        <x:v>29.70128</x:v>
      </x:c>
      <x:c t="n" s="0">
        <x:v>36.11454</x:v>
      </x:c>
      <x:c t="n" s="0">
        <x:v>27.8152</x:v>
      </x:c>
      <x:c t="n" s="0">
        <x:v>33.56818</x:v>
      </x:c>
      <x:c t="n" s="0">
        <x:v>41.44318</x:v>
      </x:c>
      <x:c t="n" s="0">
        <x:v>39.93817</x:v>
      </x:c>
      <x:c t="n" s="0">
        <x:v>34.81563</x:v>
      </x:c>
      <x:c t="n" s="0">
        <x:v>45.685</x:v>
      </x:c>
      <x:c t="n" s="0">
        <x:v>45.15369</x:v>
      </x:c>
      <x:c t="n" s="0">
        <x:v>44.42161</x:v>
      </x:c>
      <x:c t="n" s="0">
        <x:v>37.04391</x:v>
      </x:c>
      <x:c t="n" s="0">
        <x:v>38.8238</x:v>
      </x:c>
      <x:c t="n" s="0">
        <x:v>32.22297</x:v>
      </x:c>
      <x:c t="n" s="0">
        <x:v>32.22342</x:v>
      </x:c>
      <x:c t="n" s="0">
        <x:v>30.54513</x:v>
      </x:c>
      <x:c t="n" s="0">
        <x:v>22.05678</x:v>
      </x:c>
      <x:c t="n" s="0">
        <x:v>13.08096</x:v>
      </x:c>
      <x:c t="n" s="0">
        <x:v>20.31515</x:v>
      </x:c>
      <x:c t="n" s="0">
        <x:v>10.23325</x:v>
      </x:c>
      <x:c t="n" s="0">
        <x:v>7.617471</x:v>
      </x:c>
      <x:c t="n" s="0">
        <x:v>4.660635</x:v>
      </x:c>
      <x:c t="n" s="0">
        <x:v>2.108409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43943.0901851852</x:v>
      </x:c>
      <x:c t="n" s="7">
        <x:v>43943.0901851852</x:v>
      </x:c>
      <x:c t="n" s="0">
        <x:v>53.21268</x:v>
      </x:c>
      <x:c t="n" s="0">
        <x:v>61.19039</x:v>
      </x:c>
      <x:c t="n" s="0">
        <x:v>66.44009</x:v>
      </x:c>
      <x:c t="n" s="0">
        <x:v>73.11761</x:v>
      </x:c>
      <x:c t="n" s="0">
        <x:v>-30.06697</x:v>
      </x:c>
      <x:c t="n" s="0">
        <x:v>-23.85759</x:v>
      </x:c>
      <x:c t="n" s="0">
        <x:v>-14.235</x:v>
      </x:c>
      <x:c t="n" s="0">
        <x:v>-13.03677</x:v>
      </x:c>
      <x:c t="n" s="0">
        <x:v>-8.639181</x:v>
      </x:c>
      <x:c t="n" s="0">
        <x:v>0.1475427</x:v>
      </x:c>
      <x:c t="n" s="0">
        <x:v>4.477638</x:v>
      </x:c>
      <x:c t="n" s="0">
        <x:v>13.8418</x:v>
      </x:c>
      <x:c t="n" s="0">
        <x:v>14.84016</x:v>
      </x:c>
      <x:c t="n" s="0">
        <x:v>20.80281</x:v>
      </x:c>
      <x:c t="n" s="0">
        <x:v>19.86569</x:v>
      </x:c>
      <x:c t="n" s="0">
        <x:v>27.85079</x:v>
      </x:c>
      <x:c t="n" s="0">
        <x:v>30.54226</x:v>
      </x:c>
      <x:c t="n" s="0">
        <x:v>28.95325</x:v>
      </x:c>
      <x:c t="n" s="0">
        <x:v>31.06775</x:v>
      </x:c>
      <x:c t="n" s="0">
        <x:v>36.89455</x:v>
      </x:c>
      <x:c t="n" s="0">
        <x:v>36.79231</x:v>
      </x:c>
      <x:c t="n" s="0">
        <x:v>35.06971</x:v>
      </x:c>
      <x:c t="n" s="0">
        <x:v>38.98803</x:v>
      </x:c>
      <x:c t="n" s="0">
        <x:v>41.0694</x:v>
      </x:c>
      <x:c t="n" s="0">
        <x:v>41.38195</x:v>
      </x:c>
      <x:c t="n" s="0">
        <x:v>44.65103</x:v>
      </x:c>
      <x:c t="n" s="0">
        <x:v>45.00221</x:v>
      </x:c>
      <x:c t="n" s="0">
        <x:v>43.69068</x:v>
      </x:c>
      <x:c t="n" s="0">
        <x:v>40.15063</x:v>
      </x:c>
      <x:c t="n" s="0">
        <x:v>38.3684</x:v>
      </x:c>
      <x:c t="n" s="0">
        <x:v>34.43195</x:v>
      </x:c>
      <x:c t="n" s="0">
        <x:v>31.23997</x:v>
      </x:c>
      <x:c t="n" s="0">
        <x:v>30.24842</x:v>
      </x:c>
      <x:c t="n" s="0">
        <x:v>22.58768</x:v>
      </x:c>
      <x:c t="n" s="0">
        <x:v>8.951353</x:v>
      </x:c>
      <x:c t="n" s="0">
        <x:v>14.48832</x:v>
      </x:c>
      <x:c t="n" s="0">
        <x:v>6.903539</x:v>
      </x:c>
      <x:c t="n" s="0">
        <x:v>8.807188</x:v>
      </x:c>
      <x:c t="n" s="0">
        <x:v>6.734595</x:v>
      </x:c>
      <x:c t="n" s="0">
        <x:v>2.091402</x:v>
      </x:c>
      <x:c t="n" s="0">
        <x:v>-30.06697</x:v>
      </x:c>
      <x:c t="n" s="0">
        <x:v>-24.58876</x:v>
      </x:c>
      <x:c t="n" s="0">
        <x:v>-23.19669</x:v>
      </x:c>
      <x:c t="n" s="0">
        <x:v>-13.47836</x:v>
      </x:c>
      <x:c t="n" s="0">
        <x:v>-18.70532</x:v>
      </x:c>
      <x:c t="n" s="0">
        <x:v>-6.7482</x:v>
      </x:c>
      <x:c t="n" s="0">
        <x:v>7.164258</x:v>
      </x:c>
      <x:c t="n" s="0">
        <x:v>14.76604</x:v>
      </x:c>
      <x:c t="n" s="0">
        <x:v>11.88845</x:v>
      </x:c>
      <x:c t="n" s="0">
        <x:v>15.26866</x:v>
      </x:c>
      <x:c t="n" s="0">
        <x:v>11.11862</x:v>
      </x:c>
      <x:c t="n" s="0">
        <x:v>25.17462</x:v>
      </x:c>
      <x:c t="n" s="0">
        <x:v>33.63231</x:v>
      </x:c>
      <x:c t="n" s="0">
        <x:v>29.27688</x:v>
      </x:c>
      <x:c t="n" s="0">
        <x:v>25.14921</x:v>
      </x:c>
      <x:c t="n" s="0">
        <x:v>36.27049</x:v>
      </x:c>
      <x:c t="n" s="0">
        <x:v>37.30395</x:v>
      </x:c>
      <x:c t="n" s="0">
        <x:v>32.28275</x:v>
      </x:c>
      <x:c t="n" s="0">
        <x:v>36.76769</x:v>
      </x:c>
      <x:c t="n" s="0">
        <x:v>41.09894</x:v>
      </x:c>
      <x:c t="n" s="0">
        <x:v>41.54978</x:v>
      </x:c>
      <x:c t="n" s="0">
        <x:v>38.70321</x:v>
      </x:c>
      <x:c t="n" s="0">
        <x:v>46.69374</x:v>
      </x:c>
      <x:c t="n" s="0">
        <x:v>42.40341</x:v>
      </x:c>
      <x:c t="n" s="0">
        <x:v>36.30535</x:v>
      </x:c>
      <x:c t="n" s="0">
        <x:v>39.62225</x:v>
      </x:c>
      <x:c t="n" s="0">
        <x:v>31.19865</x:v>
      </x:c>
      <x:c t="n" s="0">
        <x:v>31.81908</x:v>
      </x:c>
      <x:c t="n" s="0">
        <x:v>29.31465</x:v>
      </x:c>
      <x:c t="n" s="0">
        <x:v>21.43662</x:v>
      </x:c>
      <x:c t="n" s="0">
        <x:v>11.10659</x:v>
      </x:c>
      <x:c t="n" s="0">
        <x:v>17.39455</x:v>
      </x:c>
      <x:c t="n" s="0">
        <x:v>11.8538</x:v>
      </x:c>
      <x:c t="n" s="0">
        <x:v>9.433505</x:v>
      </x:c>
      <x:c t="n" s="0">
        <x:v>7.537923</x:v>
      </x:c>
      <x:c t="n" s="0">
        <x:v>1.874838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43943.0901851852</x:v>
      </x:c>
      <x:c t="n" s="7">
        <x:v>43943.0901851852</x:v>
      </x:c>
      <x:c t="n" s="0">
        <x:v>51.95366</x:v>
      </x:c>
      <x:c t="n" s="0">
        <x:v>60.22129</x:v>
      </x:c>
      <x:c t="n" s="0">
        <x:v>66.02454</x:v>
      </x:c>
      <x:c t="n" s="0">
        <x:v>70.3729</x:v>
      </x:c>
      <x:c t="n" s="0">
        <x:v>-30.06697</x:v>
      </x:c>
      <x:c t="n" s="0">
        <x:v>-23.95744</x:v>
      </x:c>
      <x:c t="n" s="0">
        <x:v>-14.82709</x:v>
      </x:c>
      <x:c t="n" s="0">
        <x:v>-13.09853</x:v>
      </x:c>
      <x:c t="n" s="0">
        <x:v>-7.961489</x:v>
      </x:c>
      <x:c t="n" s="0">
        <x:v>-0.3886357</x:v>
      </x:c>
      <x:c t="n" s="0">
        <x:v>4.989193</x:v>
      </x:c>
      <x:c t="n" s="0">
        <x:v>13.9896</x:v>
      </x:c>
      <x:c t="n" s="0">
        <x:v>14.66464</x:v>
      </x:c>
      <x:c t="n" s="0">
        <x:v>20.39247</x:v>
      </x:c>
      <x:c t="n" s="0">
        <x:v>19.27834</x:v>
      </x:c>
      <x:c t="n" s="0">
        <x:v>27.54294</x:v>
      </x:c>
      <x:c t="n" s="0">
        <x:v>31.15951</x:v>
      </x:c>
      <x:c t="n" s="0">
        <x:v>28.78484</x:v>
      </x:c>
      <x:c t="n" s="0">
        <x:v>30.58414</x:v>
      </x:c>
      <x:c t="n" s="0">
        <x:v>37.66933</x:v>
      </x:c>
      <x:c t="n" s="0">
        <x:v>36.9522</x:v>
      </x:c>
      <x:c t="n" s="0">
        <x:v>34.94213</x:v>
      </x:c>
      <x:c t="n" s="0">
        <x:v>38.60883</x:v>
      </x:c>
      <x:c t="n" s="0">
        <x:v>40.80137</x:v>
      </x:c>
      <x:c t="n" s="0">
        <x:v>41.3485</x:v>
      </x:c>
      <x:c t="n" s="0">
        <x:v>44.65353</x:v>
      </x:c>
      <x:c t="n" s="0">
        <x:v>45.00838</x:v>
      </x:c>
      <x:c t="n" s="0">
        <x:v>43.47893</x:v>
      </x:c>
      <x:c t="n" s="0">
        <x:v>40.0612</x:v>
      </x:c>
      <x:c t="n" s="0">
        <x:v>38.17049</x:v>
      </x:c>
      <x:c t="n" s="0">
        <x:v>34.284</x:v>
      </x:c>
      <x:c t="n" s="0">
        <x:v>31.1605</x:v>
      </x:c>
      <x:c t="n" s="0">
        <x:v>30.05237</x:v>
      </x:c>
      <x:c t="n" s="0">
        <x:v>22.28654</x:v>
      </x:c>
      <x:c t="n" s="0">
        <x:v>9.397152</x:v>
      </x:c>
      <x:c t="n" s="0">
        <x:v>14.93955</x:v>
      </x:c>
      <x:c t="n" s="0">
        <x:v>8.009482</x:v>
      </x:c>
      <x:c t="n" s="0">
        <x:v>8.952061</x:v>
      </x:c>
      <x:c t="n" s="0">
        <x:v>6.651771</x:v>
      </x:c>
      <x:c t="n" s="0">
        <x:v>2.142853</x:v>
      </x:c>
      <x:c t="n" s="0">
        <x:v>-30.06697</x:v>
      </x:c>
      <x:c t="n" s="0">
        <x:v>-24.58876</x:v>
      </x:c>
      <x:c t="n" s="0">
        <x:v>-23.19669</x:v>
      </x:c>
      <x:c t="n" s="0">
        <x:v>-13.47836</x:v>
      </x:c>
      <x:c t="n" s="0">
        <x:v>-3.119708</x:v>
      </x:c>
      <x:c t="n" s="0">
        <x:v>-6.7482</x:v>
      </x:c>
      <x:c t="n" s="0">
        <x:v>7.164258</x:v>
      </x:c>
      <x:c t="n" s="0">
        <x:v>14.76604</x:v>
      </x:c>
      <x:c t="n" s="0">
        <x:v>13.46542</x:v>
      </x:c>
      <x:c t="n" s="0">
        <x:v>19.02163</x:v>
      </x:c>
      <x:c t="n" s="0">
        <x:v>11.11862</x:v>
      </x:c>
      <x:c t="n" s="0">
        <x:v>24.90264</x:v>
      </x:c>
      <x:c t="n" s="0">
        <x:v>33.66255</x:v>
      </x:c>
      <x:c t="n" s="0">
        <x:v>27.64235</x:v>
      </x:c>
      <x:c t="n" s="0">
        <x:v>25.50977</x:v>
      </x:c>
      <x:c t="n" s="0">
        <x:v>41.88285</x:v>
      </x:c>
      <x:c t="n" s="0">
        <x:v>35.31983</x:v>
      </x:c>
      <x:c t="n" s="0">
        <x:v>33.39132</x:v>
      </x:c>
      <x:c t="n" s="0">
        <x:v>37.57385</x:v>
      </x:c>
      <x:c t="n" s="0">
        <x:v>36.73257</x:v>
      </x:c>
      <x:c t="n" s="0">
        <x:v>40.71284</x:v>
      </x:c>
      <x:c t="n" s="0">
        <x:v>45.20831</x:v>
      </x:c>
      <x:c t="n" s="0">
        <x:v>42.25979</x:v>
      </x:c>
      <x:c t="n" s="0">
        <x:v>43.16635</x:v>
      </x:c>
      <x:c t="n" s="0">
        <x:v>41.13229</x:v>
      </x:c>
      <x:c t="n" s="0">
        <x:v>38.84956</x:v>
      </x:c>
      <x:c t="n" s="0">
        <x:v>32.97251</x:v>
      </x:c>
      <x:c t="n" s="0">
        <x:v>29.90459</x:v>
      </x:c>
      <x:c t="n" s="0">
        <x:v>29.01305</x:v>
      </x:c>
      <x:c t="n" s="0">
        <x:v>21.34194</x:v>
      </x:c>
      <x:c t="n" s="0">
        <x:v>8.07945</x:v>
      </x:c>
      <x:c t="n" s="0">
        <x:v>12.9714</x:v>
      </x:c>
      <x:c t="n" s="0">
        <x:v>6.865174</x:v>
      </x:c>
      <x:c t="n" s="0">
        <x:v>9.759322</x:v>
      </x:c>
      <x:c t="n" s="0">
        <x:v>4.644625</x:v>
      </x:c>
      <x:c t="n" s="0">
        <x:v>2.751738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43943.0901851852</x:v>
      </x:c>
      <x:c t="n" s="7">
        <x:v>43943.0901851852</x:v>
      </x:c>
      <x:c t="n" s="0">
        <x:v>51.44126</x:v>
      </x:c>
      <x:c t="n" s="0">
        <x:v>58.9719</x:v>
      </x:c>
      <x:c t="n" s="0">
        <x:v>61.42471</x:v>
      </x:c>
      <x:c t="n" s="0">
        <x:v>70.29866</x:v>
      </x:c>
      <x:c t="n" s="0">
        <x:v>-30.06697</x:v>
      </x:c>
      <x:c t="n" s="0">
        <x:v>-24.0445</x:v>
      </x:c>
      <x:c t="n" s="0">
        <x:v>-15.40573</x:v>
      </x:c>
      <x:c t="n" s="0">
        <x:v>-13.15199</x:v>
      </x:c>
      <x:c t="n" s="0">
        <x:v>-6.623058</x:v>
      </x:c>
      <x:c t="n" s="0">
        <x:v>-0.905594</x:v>
      </x:c>
      <x:c t="n" s="0">
        <x:v>5.382925</x:v>
      </x:c>
      <x:c t="n" s="0">
        <x:v>13.70543</x:v>
      </x:c>
      <x:c t="n" s="0">
        <x:v>14.50892</x:v>
      </x:c>
      <x:c t="n" s="0">
        <x:v>20.48734</x:v>
      </x:c>
      <x:c t="n" s="0">
        <x:v>18.70498</x:v>
      </x:c>
      <x:c t="n" s="0">
        <x:v>27.22013</x:v>
      </x:c>
      <x:c t="n" s="0">
        <x:v>31.62755</x:v>
      </x:c>
      <x:c t="n" s="0">
        <x:v>28.70871</x:v>
      </x:c>
      <x:c t="n" s="0">
        <x:v>31.14624</x:v>
      </x:c>
      <x:c t="n" s="0">
        <x:v>38.00661</x:v>
      </x:c>
      <x:c t="n" s="0">
        <x:v>36.46575</x:v>
      </x:c>
      <x:c t="n" s="0">
        <x:v>34.99023</x:v>
      </x:c>
      <x:c t="n" s="0">
        <x:v>38.52829</x:v>
      </x:c>
      <x:c t="n" s="0">
        <x:v>40.75366</x:v>
      </x:c>
      <x:c t="n" s="0">
        <x:v>41.07509</x:v>
      </x:c>
      <x:c t="n" s="0">
        <x:v>44.43627</x:v>
      </x:c>
      <x:c t="n" s="0">
        <x:v>45.86344</x:v>
      </x:c>
      <x:c t="n" s="0">
        <x:v>44.22329</x:v>
      </x:c>
      <x:c t="n" s="0">
        <x:v>40.36404</x:v>
      </x:c>
      <x:c t="n" s="0">
        <x:v>38.05995</x:v>
      </x:c>
      <x:c t="n" s="0">
        <x:v>33.87994</x:v>
      </x:c>
      <x:c t="n" s="0">
        <x:v>30.75503</x:v>
      </x:c>
      <x:c t="n" s="0">
        <x:v>29.87183</x:v>
      </x:c>
      <x:c t="n" s="0">
        <x:v>22.2651</x:v>
      </x:c>
      <x:c t="n" s="0">
        <x:v>9.165215</x:v>
      </x:c>
      <x:c t="n" s="0">
        <x:v>14.63858</x:v>
      </x:c>
      <x:c t="n" s="0">
        <x:v>7.858113</x:v>
      </x:c>
      <x:c t="n" s="0">
        <x:v>8.990807</x:v>
      </x:c>
      <x:c t="n" s="0">
        <x:v>6.441548</x:v>
      </x:c>
      <x:c t="n" s="0">
        <x:v>2.127533</x:v>
      </x:c>
      <x:c t="n" s="0">
        <x:v>-30.06697</x:v>
      </x:c>
      <x:c t="n" s="0">
        <x:v>-24.58876</x:v>
      </x:c>
      <x:c t="n" s="0">
        <x:v>-23.19669</x:v>
      </x:c>
      <x:c t="n" s="0">
        <x:v>-13.47836</x:v>
      </x:c>
      <x:c t="n" s="0">
        <x:v>-2.554816</x:v>
      </x:c>
      <x:c t="n" s="0">
        <x:v>-6.7482</x:v>
      </x:c>
      <x:c t="n" s="0">
        <x:v>7.164258</x:v>
      </x:c>
      <x:c t="n" s="0">
        <x:v>7.355373</x:v>
      </x:c>
      <x:c t="n" s="0">
        <x:v>13.46542</x:v>
      </x:c>
      <x:c t="n" s="0">
        <x:v>21.00433</x:v>
      </x:c>
      <x:c t="n" s="0">
        <x:v>11.11862</x:v>
      </x:c>
      <x:c t="n" s="0">
        <x:v>24.61248</x:v>
      </x:c>
      <x:c t="n" s="0">
        <x:v>33.66255</x:v>
      </x:c>
      <x:c t="n" s="0">
        <x:v>28.53082</x:v>
      </x:c>
      <x:c t="n" s="0">
        <x:v>35.44814</x:v>
      </x:c>
      <x:c t="n" s="0">
        <x:v>36.76133</x:v>
      </x:c>
      <x:c t="n" s="0">
        <x:v>32.92328</x:v>
      </x:c>
      <x:c t="n" s="0">
        <x:v>35.67309</x:v>
      </x:c>
      <x:c t="n" s="0">
        <x:v>41.96614</x:v>
      </x:c>
      <x:c t="n" s="0">
        <x:v>42.53204</x:v>
      </x:c>
      <x:c t="n" s="0">
        <x:v>42.0505</x:v>
      </x:c>
      <x:c t="n" s="0">
        <x:v>43.38083</x:v>
      </x:c>
      <x:c t="n" s="0">
        <x:v>48.99347</x:v>
      </x:c>
      <x:c t="n" s="0">
        <x:v>46.22438</x:v>
      </x:c>
      <x:c t="n" s="0">
        <x:v>40.41661</x:v>
      </x:c>
      <x:c t="n" s="0">
        <x:v>35.53397</x:v>
      </x:c>
      <x:c t="n" s="0">
        <x:v>32.835</x:v>
      </x:c>
      <x:c t="n" s="0">
        <x:v>27.96203</x:v>
      </x:c>
      <x:c t="n" s="0">
        <x:v>28.30852</x:v>
      </x:c>
      <x:c t="n" s="0">
        <x:v>22.41844</x:v>
      </x:c>
      <x:c t="n" s="0">
        <x:v>6.942756</x:v>
      </x:c>
      <x:c t="n" s="0">
        <x:v>12.79154</x:v>
      </x:c>
      <x:c t="n" s="0">
        <x:v>7.263054</x:v>
      </x:c>
      <x:c t="n" s="0">
        <x:v>8.740636</x:v>
      </x:c>
      <x:c t="n" s="0">
        <x:v>5.681087</x:v>
      </x:c>
      <x:c t="n" s="0">
        <x:v>1.62354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43943.0901851852</x:v>
      </x:c>
      <x:c t="n" s="7">
        <x:v>43943.0901851852</x:v>
      </x:c>
      <x:c t="n" s="0">
        <x:v>52.34125</x:v>
      </x:c>
      <x:c t="n" s="0">
        <x:v>62.65167</x:v>
      </x:c>
      <x:c t="n" s="0">
        <x:v>62.49287</x:v>
      </x:c>
      <x:c t="n" s="0">
        <x:v>70.3729</x:v>
      </x:c>
      <x:c t="n" s="0">
        <x:v>-30.06697</x:v>
      </x:c>
      <x:c t="n" s="0">
        <x:v>-24.12017</x:v>
      </x:c>
      <x:c t="n" s="0">
        <x:v>-15.96938</x:v>
      </x:c>
      <x:c t="n" s="0">
        <x:v>-13.19816</x:v>
      </x:c>
      <x:c t="n" s="0">
        <x:v>-5.736369</x:v>
      </x:c>
      <x:c t="n" s="0">
        <x:v>-1.350691</x:v>
      </x:c>
      <x:c t="n" s="0">
        <x:v>5.693048</x:v>
      </x:c>
      <x:c t="n" s="0">
        <x:v>13.18883</x:v>
      </x:c>
      <x:c t="n" s="0">
        <x:v>14.3692</x:v>
      </x:c>
      <x:c t="n" s="0">
        <x:v>20.56675</x:v>
      </x:c>
      <x:c t="n" s="0">
        <x:v>18.8007</x:v>
      </x:c>
      <x:c t="n" s="0">
        <x:v>26.92408</x:v>
      </x:c>
      <x:c t="n" s="0">
        <x:v>31.89226</x:v>
      </x:c>
      <x:c t="n" s="0">
        <x:v>28.68319</x:v>
      </x:c>
      <x:c t="n" s="0">
        <x:v>32.10642</x:v>
      </x:c>
      <x:c t="n" s="0">
        <x:v>37.64012</x:v>
      </x:c>
      <x:c t="n" s="0">
        <x:v>36.05664</x:v>
      </x:c>
      <x:c t="n" s="0">
        <x:v>34.74262</x:v>
      </x:c>
      <x:c t="n" s="0">
        <x:v>39.6797</x:v>
      </x:c>
      <x:c t="n" s="0">
        <x:v>40.91436</x:v>
      </x:c>
      <x:c t="n" s="0">
        <x:v>41.29232</x:v>
      </x:c>
      <x:c t="n" s="0">
        <x:v>44.39436</x:v>
      </x:c>
      <x:c t="n" s="0">
        <x:v>45.52501</x:v>
      </x:c>
      <x:c t="n" s="0">
        <x:v>44.06907</x:v>
      </x:c>
      <x:c t="n" s="0">
        <x:v>40.0371</x:v>
      </x:c>
      <x:c t="n" s="0">
        <x:v>38.16534</x:v>
      </x:c>
      <x:c t="n" s="0">
        <x:v>34.11265</x:v>
      </x:c>
      <x:c t="n" s="0">
        <x:v>30.52859</x:v>
      </x:c>
      <x:c t="n" s="0">
        <x:v>29.77412</x:v>
      </x:c>
      <x:c t="n" s="0">
        <x:v>22.3693</x:v>
      </x:c>
      <x:c t="n" s="0">
        <x:v>8.888531</x:v>
      </x:c>
      <x:c t="n" s="0">
        <x:v>14.28768</x:v>
      </x:c>
      <x:c t="n" s="0">
        <x:v>7.657902</x:v>
      </x:c>
      <x:c t="n" s="0">
        <x:v>8.813857</x:v>
      </x:c>
      <x:c t="n" s="0">
        <x:v>6.433074</x:v>
      </x:c>
      <x:c t="n" s="0">
        <x:v>2.072092</x:v>
      </x:c>
      <x:c t="n" s="0">
        <x:v>-30.06697</x:v>
      </x:c>
      <x:c t="n" s="0">
        <x:v>-24.58876</x:v>
      </x:c>
      <x:c t="n" s="0">
        <x:v>-23.19669</x:v>
      </x:c>
      <x:c t="n" s="0">
        <x:v>-13.47836</x:v>
      </x:c>
      <x:c t="n" s="0">
        <x:v>-2.554816</x:v>
      </x:c>
      <x:c t="n" s="0">
        <x:v>-3.659411</x:v>
      </x:c>
      <x:c t="n" s="0">
        <x:v>7.164258</x:v>
      </x:c>
      <x:c t="n" s="0">
        <x:v>7.355373</x:v>
      </x:c>
      <x:c t="n" s="0">
        <x:v>13.3971</x:v>
      </x:c>
      <x:c t="n" s="0">
        <x:v>21.00433</x:v>
      </x:c>
      <x:c t="n" s="0">
        <x:v>24.53734</x:v>
      </x:c>
      <x:c t="n" s="0">
        <x:v>24.61248</x:v>
      </x:c>
      <x:c t="n" s="0">
        <x:v>32.43163</x:v>
      </x:c>
      <x:c t="n" s="0">
        <x:v>27.97939</x:v>
      </x:c>
      <x:c t="n" s="0">
        <x:v>33.58984</x:v>
      </x:c>
      <x:c t="n" s="0">
        <x:v>33.56046</x:v>
      </x:c>
      <x:c t="n" s="0">
        <x:v>30.926</x:v>
      </x:c>
      <x:c t="n" s="0">
        <x:v>32.98923</x:v>
      </x:c>
      <x:c t="n" s="0">
        <x:v>40.37083</x:v>
      </x:c>
      <x:c t="n" s="0">
        <x:v>41.0357</x:v>
      </x:c>
      <x:c t="n" s="0">
        <x:v>38.65704</x:v>
      </x:c>
      <x:c t="n" s="0">
        <x:v>43.92196</x:v>
      </x:c>
      <x:c t="n" s="0">
        <x:v>44.61758</x:v>
      </x:c>
      <x:c t="n" s="0">
        <x:v>42.24403</x:v>
      </x:c>
      <x:c t="n" s="0">
        <x:v>38.31574</x:v>
      </x:c>
      <x:c t="n" s="0">
        <x:v>38.36582</x:v>
      </x:c>
      <x:c t="n" s="0">
        <x:v>34.98224</x:v>
      </x:c>
      <x:c t="n" s="0">
        <x:v>30.07949</x:v>
      </x:c>
      <x:c t="n" s="0">
        <x:v>29.44963</x:v>
      </x:c>
      <x:c t="n" s="0">
        <x:v>22.39757</x:v>
      </x:c>
      <x:c t="n" s="0">
        <x:v>6.083013</x:v>
      </x:c>
      <x:c t="n" s="0">
        <x:v>10.70413</x:v>
      </x:c>
      <x:c t="n" s="0">
        <x:v>5.449669</x:v>
      </x:c>
      <x:c t="n" s="0">
        <x:v>8.253723</x:v>
      </x:c>
      <x:c t="n" s="0">
        <x:v>6.280629</x:v>
      </x:c>
      <x:c t="n" s="0">
        <x:v>2.351558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43943.0901851852</x:v>
      </x:c>
      <x:c t="n" s="7">
        <x:v>43943.0901851852</x:v>
      </x:c>
      <x:c t="n" s="0">
        <x:v>50.44543</x:v>
      </x:c>
      <x:c t="n" s="0">
        <x:v>54.20069</x:v>
      </x:c>
      <x:c t="n" s="0">
        <x:v>62.18193</x:v>
      </x:c>
      <x:c t="n" s="0">
        <x:v>70.44589</x:v>
      </x:c>
      <x:c t="n" s="0">
        <x:v>-30.06697</x:v>
      </x:c>
      <x:c t="n" s="0">
        <x:v>-24.18587</x:v>
      </x:c>
      <x:c t="n" s="0">
        <x:v>-16.51642</x:v>
      </x:c>
      <x:c t="n" s="0">
        <x:v>-13.23799</x:v>
      </x:c>
      <x:c t="n" s="0">
        <x:v>-5.100345</x:v>
      </x:c>
      <x:c t="n" s="0">
        <x:v>-1.423087</x:v>
      </x:c>
      <x:c t="n" s="0">
        <x:v>6.010509</x:v>
      </x:c>
      <x:c t="n" s="0">
        <x:v>12.69309</x:v>
      </x:c>
      <x:c t="n" s="0">
        <x:v>14.23187</x:v>
      </x:c>
      <x:c t="n" s="0">
        <x:v>20.63344</x:v>
      </x:c>
      <x:c t="n" s="0">
        <x:v>21.64055</x:v>
      </x:c>
      <x:c t="n" s="0">
        <x:v>26.80704</x:v>
      </x:c>
      <x:c t="n" s="0">
        <x:v>31.83459</x:v>
      </x:c>
      <x:c t="n" s="0">
        <x:v>28.39399</x:v>
      </x:c>
      <x:c t="n" s="0">
        <x:v>31.69346</x:v>
      </x:c>
      <x:c t="n" s="0">
        <x:v>37.24179</x:v>
      </x:c>
      <x:c t="n" s="0">
        <x:v>35.4838</x:v>
      </x:c>
      <x:c t="n" s="0">
        <x:v>34.6838</x:v>
      </x:c>
      <x:c t="n" s="0">
        <x:v>39.35402</x:v>
      </x:c>
      <x:c t="n" s="0">
        <x:v>40.63636</x:v>
      </x:c>
      <x:c t="n" s="0">
        <x:v>41.77132</x:v>
      </x:c>
      <x:c t="n" s="0">
        <x:v>44.52118</x:v>
      </x:c>
      <x:c t="n" s="0">
        <x:v>45.5494</x:v>
      </x:c>
      <x:c t="n" s="0">
        <x:v>43.78148</x:v>
      </x:c>
      <x:c t="n" s="0">
        <x:v>39.95315</x:v>
      </x:c>
      <x:c t="n" s="0">
        <x:v>37.99292</x:v>
      </x:c>
      <x:c t="n" s="0">
        <x:v>33.88002</x:v>
      </x:c>
      <x:c t="n" s="0">
        <x:v>30.46022</x:v>
      </x:c>
      <x:c t="n" s="0">
        <x:v>29.71817</x:v>
      </x:c>
      <x:c t="n" s="0">
        <x:v>22.01524</x:v>
      </x:c>
      <x:c t="n" s="0">
        <x:v>8.539859</x:v>
      </x:c>
      <x:c t="n" s="0">
        <x:v>13.96228</x:v>
      </x:c>
      <x:c t="n" s="0">
        <x:v>7.376702</x:v>
      </x:c>
      <x:c t="n" s="0">
        <x:v>8.739614</x:v>
      </x:c>
      <x:c t="n" s="0">
        <x:v>6.757942</x:v>
      </x:c>
      <x:c t="n" s="0">
        <x:v>2.041288</x:v>
      </x:c>
      <x:c t="n" s="0">
        <x:v>-30.06697</x:v>
      </x:c>
      <x:c t="n" s="0">
        <x:v>-24.58876</x:v>
      </x:c>
      <x:c t="n" s="0">
        <x:v>-23.19669</x:v>
      </x:c>
      <x:c t="n" s="0">
        <x:v>-13.47836</x:v>
      </x:c>
      <x:c t="n" s="0">
        <x:v>-2.554816</x:v>
      </x:c>
      <x:c t="n" s="0">
        <x:v>-1.872648</x:v>
      </x:c>
      <x:c t="n" s="0">
        <x:v>7.801111</x:v>
      </x:c>
      <x:c t="n" s="0">
        <x:v>7.355373</x:v>
      </x:c>
      <x:c t="n" s="0">
        <x:v>13.32769</x:v>
      </x:c>
      <x:c t="n" s="0">
        <x:v>18.99646</x:v>
      </x:c>
      <x:c t="n" s="0">
        <x:v>27.44766</x:v>
      </x:c>
      <x:c t="n" s="0">
        <x:v>27.03824</x:v>
      </x:c>
      <x:c t="n" s="0">
        <x:v>31.48091</x:v>
      </x:c>
      <x:c t="n" s="0">
        <x:v>25.71614</x:v>
      </x:c>
      <x:c t="n" s="0">
        <x:v>27.88845</x:v>
      </x:c>
      <x:c t="n" s="0">
        <x:v>36.03848</x:v>
      </x:c>
      <x:c t="n" s="0">
        <x:v>25.48908</x:v>
      </x:c>
      <x:c t="n" s="0">
        <x:v>33.90542</x:v>
      </x:c>
      <x:c t="n" s="0">
        <x:v>37.34725</x:v>
      </x:c>
      <x:c t="n" s="0">
        <x:v>38.0056</x:v>
      </x:c>
      <x:c t="n" s="0">
        <x:v>44.75341</x:v>
      </x:c>
      <x:c t="n" s="0">
        <x:v>46.64303</x:v>
      </x:c>
      <x:c t="n" s="0">
        <x:v>44.77733</x:v>
      </x:c>
      <x:c t="n" s="0">
        <x:v>44.24635</x:v>
      </x:c>
      <x:c t="n" s="0">
        <x:v>39.28812</x:v>
      </x:c>
      <x:c t="n" s="0">
        <x:v>36.75962</x:v>
      </x:c>
      <x:c t="n" s="0">
        <x:v>31.87056</x:v>
      </x:c>
      <x:c t="n" s="0">
        <x:v>29.24007</x:v>
      </x:c>
      <x:c t="n" s="0">
        <x:v>28.25026</x:v>
      </x:c>
      <x:c t="n" s="0">
        <x:v>17.61507</x:v>
      </x:c>
      <x:c t="n" s="0">
        <x:v>7.669423</x:v>
      </x:c>
      <x:c t="n" s="0">
        <x:v>11.09404</x:v>
      </x:c>
      <x:c t="n" s="0">
        <x:v>5.437857</x:v>
      </x:c>
      <x:c t="n" s="0">
        <x:v>7.824023</x:v>
      </x:c>
      <x:c t="n" s="0">
        <x:v>8.676352</x:v>
      </x:c>
      <x:c t="n" s="0">
        <x:v>0.9669029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43943.0901851852</x:v>
      </x:c>
      <x:c t="n" s="7">
        <x:v>43943.0901851852</x:v>
      </x:c>
      <x:c t="n" s="0">
        <x:v>52.41739</x:v>
      </x:c>
      <x:c t="n" s="0">
        <x:v>58.9719</x:v>
      </x:c>
      <x:c t="n" s="0">
        <x:v>60.08358</x:v>
      </x:c>
      <x:c t="n" s="0">
        <x:v>67.28836</x:v>
      </x:c>
      <x:c t="n" s="0">
        <x:v>-30.06697</x:v>
      </x:c>
      <x:c t="n" s="0">
        <x:v>-24.24296</x:v>
      </x:c>
      <x:c t="n" s="0">
        <x:v>-17.03496</x:v>
      </x:c>
      <x:c t="n" s="0">
        <x:v>-13.12817</x:v>
      </x:c>
      <x:c t="n" s="0">
        <x:v>-4.622364</x:v>
      </x:c>
      <x:c t="n" s="0">
        <x:v>-1.485884</x:v>
      </x:c>
      <x:c t="n" s="0">
        <x:v>6.362859</x:v>
      </x:c>
      <x:c t="n" s="0">
        <x:v>12.20252</x:v>
      </x:c>
      <x:c t="n" s="0">
        <x:v>14.11105</x:v>
      </x:c>
      <x:c t="n" s="0">
        <x:v>19.95851</x:v>
      </x:c>
      <x:c t="n" s="0">
        <x:v>23.13249</x:v>
      </x:c>
      <x:c t="n" s="0">
        <x:v>26.93518</x:v>
      </x:c>
      <x:c t="n" s="0">
        <x:v>31.72292</x:v>
      </x:c>
      <x:c t="n" s="0">
        <x:v>28.13997</x:v>
      </x:c>
      <x:c t="n" s="0">
        <x:v>31.26384</x:v>
      </x:c>
      <x:c t="n" s="0">
        <x:v>37.36361</x:v>
      </x:c>
      <x:c t="n" s="0">
        <x:v>34.85869</x:v>
      </x:c>
      <x:c t="n" s="0">
        <x:v>34.21235</x:v>
      </x:c>
      <x:c t="n" s="0">
        <x:v>38.94965</x:v>
      </x:c>
      <x:c t="n" s="0">
        <x:v>40.66601</x:v>
      </x:c>
      <x:c t="n" s="0">
        <x:v>41.56277</x:v>
      </x:c>
      <x:c t="n" s="0">
        <x:v>45.00887</x:v>
      </x:c>
      <x:c t="n" s="0">
        <x:v>45.54706</x:v>
      </x:c>
      <x:c t="n" s="0">
        <x:v>43.97043</x:v>
      </x:c>
      <x:c t="n" s="0">
        <x:v>40.53135</x:v>
      </x:c>
      <x:c t="n" s="0">
        <x:v>37.58681</x:v>
      </x:c>
      <x:c t="n" s="0">
        <x:v>33.58397</x:v>
      </x:c>
      <x:c t="n" s="0">
        <x:v>30.27329</x:v>
      </x:c>
      <x:c t="n" s="0">
        <x:v>29.32405</x:v>
      </x:c>
      <x:c t="n" s="0">
        <x:v>21.72254</x:v>
      </x:c>
      <x:c t="n" s="0">
        <x:v>8.644318</x:v>
      </x:c>
      <x:c t="n" s="0">
        <x:v>13.55798</x:v>
      </x:c>
      <x:c t="n" s="0">
        <x:v>7.130132</x:v>
      </x:c>
      <x:c t="n" s="0">
        <x:v>8.643677</x:v>
      </x:c>
      <x:c t="n" s="0">
        <x:v>6.891858</x:v>
      </x:c>
      <x:c t="n" s="0">
        <x:v>1.816686</x:v>
      </x:c>
      <x:c t="n" s="0">
        <x:v>-30.06697</x:v>
      </x:c>
      <x:c t="n" s="0">
        <x:v>-24.58876</x:v>
      </x:c>
      <x:c t="n" s="0">
        <x:v>-22.73161</x:v>
      </x:c>
      <x:c t="n" s="0">
        <x:v>-11.99209</x:v>
      </x:c>
      <x:c t="n" s="0">
        <x:v>-2.554816</x:v>
      </x:c>
      <x:c t="n" s="0">
        <x:v>-1.872648</x:v>
      </x:c>
      <x:c t="n" s="0">
        <x:v>7.994207</x:v>
      </x:c>
      <x:c t="n" s="0">
        <x:v>6.701784</x:v>
      </x:c>
      <x:c t="n" s="0">
        <x:v>13.03007</x:v>
      </x:c>
      <x:c t="n" s="0">
        <x:v>2.089553</x:v>
      </x:c>
      <x:c t="n" s="0">
        <x:v>27.44766</x:v>
      </x:c>
      <x:c t="n" s="0">
        <x:v>27.61739</x:v>
      </x:c>
      <x:c t="n" s="0">
        <x:v>29.34906</x:v>
      </x:c>
      <x:c t="n" s="0">
        <x:v>27.45339</x:v>
      </x:c>
      <x:c t="n" s="0">
        <x:v>26.64399</x:v>
      </x:c>
      <x:c t="n" s="0">
        <x:v>37.0427</x:v>
      </x:c>
      <x:c t="n" s="0">
        <x:v>24.47895</x:v>
      </x:c>
      <x:c t="n" s="0">
        <x:v>34.58643</x:v>
      </x:c>
      <x:c t="n" s="0">
        <x:v>34.79852</x:v>
      </x:c>
      <x:c t="n" s="0">
        <x:v>41.92023</x:v>
      </x:c>
      <x:c t="n" s="0">
        <x:v>36.64014</x:v>
      </x:c>
      <x:c t="n" s="0">
        <x:v>48.31432</x:v>
      </x:c>
      <x:c t="n" s="0">
        <x:v>44.61021</x:v>
      </x:c>
      <x:c t="n" s="0">
        <x:v>42.83899</x:v>
      </x:c>
      <x:c t="n" s="0">
        <x:v>42.50782</x:v>
      </x:c>
      <x:c t="n" s="0">
        <x:v>32.73476</x:v>
      </x:c>
      <x:c t="n" s="0">
        <x:v>28.82769</x:v>
      </x:c>
      <x:c t="n" s="0">
        <x:v>28.83296</x:v>
      </x:c>
      <x:c t="n" s="0">
        <x:v>27.99225</x:v>
      </x:c>
      <x:c t="n" s="0">
        <x:v>21.26784</x:v>
      </x:c>
      <x:c t="n" s="0">
        <x:v>7.638826</x:v>
      </x:c>
      <x:c t="n" s="0">
        <x:v>9.140917</x:v>
      </x:c>
      <x:c t="n" s="0">
        <x:v>4.862797</x:v>
      </x:c>
      <x:c t="n" s="0">
        <x:v>9.317602</x:v>
      </x:c>
      <x:c t="n" s="0">
        <x:v>7.3001</x:v>
      </x:c>
      <x:c t="n" s="0">
        <x:v>0.6235564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43943.0901851852</x:v>
      </x:c>
      <x:c t="n" s="7">
        <x:v>43943.0901851852</x:v>
      </x:c>
      <x:c t="n" s="0">
        <x:v>52.09614</x:v>
      </x:c>
      <x:c t="n" s="0">
        <x:v>58.9719</x:v>
      </x:c>
      <x:c t="n" s="0">
        <x:v>60.65816</x:v>
      </x:c>
      <x:c t="n" s="0">
        <x:v>68.99906</x:v>
      </x:c>
      <x:c t="n" s="0">
        <x:v>-30.06697</x:v>
      </x:c>
      <x:c t="n" s="0">
        <x:v>-24.29221</x:v>
      </x:c>
      <x:c t="n" s="0">
        <x:v>-17.52209</x:v>
      </x:c>
      <x:c t="n" s="0">
        <x:v>-12.91013</x:v>
      </x:c>
      <x:c t="n" s="0">
        <x:v>-4.252062</x:v>
      </x:c>
      <x:c t="n" s="0">
        <x:v>-1.540242</x:v>
      </x:c>
      <x:c t="n" s="0">
        <x:v>6.642679</x:v>
      </x:c>
      <x:c t="n" s="0">
        <x:v>11.71689</x:v>
      </x:c>
      <x:c t="n" s="0">
        <x:v>13.77964</x:v>
      </x:c>
      <x:c t="n" s="0">
        <x:v>19.28532</x:v>
      </x:c>
      <x:c t="n" s="0">
        <x:v>24.09568</x:v>
      </x:c>
      <x:c t="n" s="0">
        <x:v>27.04169</x:v>
      </x:c>
      <x:c t="n" s="0">
        <x:v>31.19223</x:v>
      </x:c>
      <x:c t="n" s="0">
        <x:v>28.22489</x:v>
      </x:c>
      <x:c t="n" s="0">
        <x:v>30.81541</x:v>
      </x:c>
      <x:c t="n" s="0">
        <x:v>37.06197</x:v>
      </x:c>
      <x:c t="n" s="0">
        <x:v>34.26022</x:v>
      </x:c>
      <x:c t="n" s="0">
        <x:v>34.9297</x:v>
      </x:c>
      <x:c t="n" s="0">
        <x:v>38.47906</x:v>
      </x:c>
      <x:c t="n" s="0">
        <x:v>40.7476</x:v>
      </x:c>
      <x:c t="n" s="0">
        <x:v>41.44496</x:v>
      </x:c>
      <x:c t="n" s="0">
        <x:v>45.37498</x:v>
      </x:c>
      <x:c t="n" s="0">
        <x:v>45.16962</x:v>
      </x:c>
      <x:c t="n" s="0">
        <x:v>43.83419</x:v>
      </x:c>
      <x:c t="n" s="0">
        <x:v>40.22938</x:v>
      </x:c>
      <x:c t="n" s="0">
        <x:v>37.70417</x:v>
      </x:c>
      <x:c t="n" s="0">
        <x:v>33.44006</x:v>
      </x:c>
      <x:c t="n" s="0">
        <x:v>30.27282</x:v>
      </x:c>
      <x:c t="n" s="0">
        <x:v>29.32368</x:v>
      </x:c>
      <x:c t="n" s="0">
        <x:v>21.76145</x:v>
      </x:c>
      <x:c t="n" s="0">
        <x:v>8.513853</x:v>
      </x:c>
      <x:c t="n" s="0">
        <x:v>13.28126</x:v>
      </x:c>
      <x:c t="n" s="0">
        <x:v>7.026905</x:v>
      </x:c>
      <x:c t="n" s="0">
        <x:v>8.815736</x:v>
      </x:c>
      <x:c t="n" s="0">
        <x:v>6.924632</x:v>
      </x:c>
      <x:c t="n" s="0">
        <x:v>1.77661</x:v>
      </x:c>
      <x:c t="n" s="0">
        <x:v>-30.06697</x:v>
      </x:c>
      <x:c t="n" s="0">
        <x:v>-24.58876</x:v>
      </x:c>
      <x:c t="n" s="0">
        <x:v>-22.66906</x:v>
      </x:c>
      <x:c t="n" s="0">
        <x:v>-11.81591</x:v>
      </x:c>
      <x:c t="n" s="0">
        <x:v>-2.554816</x:v>
      </x:c>
      <x:c t="n" s="0">
        <x:v>-1.872648</x:v>
      </x:c>
      <x:c t="n" s="0">
        <x:v>7.994207</x:v>
      </x:c>
      <x:c t="n" s="0">
        <x:v>6.599834</x:v>
      </x:c>
      <x:c t="n" s="0">
        <x:v>10.04986</x:v>
      </x:c>
      <x:c t="n" s="0">
        <x:v>2.089553</x:v>
      </x:c>
      <x:c t="n" s="0">
        <x:v>27.44766</x:v>
      </x:c>
      <x:c t="n" s="0">
        <x:v>27.61739</x:v>
      </x:c>
      <x:c t="n" s="0">
        <x:v>24.98684</x:v>
      </x:c>
      <x:c t="n" s="0">
        <x:v>28.6909</x:v>
      </x:c>
      <x:c t="n" s="0">
        <x:v>26.39138</x:v>
      </x:c>
      <x:c t="n" s="0">
        <x:v>35.31439</x:v>
      </x:c>
      <x:c t="n" s="0">
        <x:v>26.46536</x:v>
      </x:c>
      <x:c t="n" s="0">
        <x:v>36.08353</x:v>
      </x:c>
      <x:c t="n" s="0">
        <x:v>29.8686</x:v>
      </x:c>
      <x:c t="n" s="0">
        <x:v>38.02649</x:v>
      </x:c>
      <x:c t="n" s="0">
        <x:v>40.42204</x:v>
      </x:c>
      <x:c t="n" s="0">
        <x:v>44.53944</x:v>
      </x:c>
      <x:c t="n" s="0">
        <x:v>45.22377</x:v>
      </x:c>
      <x:c t="n" s="0">
        <x:v>42.92822</x:v>
      </x:c>
      <x:c t="n" s="0">
        <x:v>39.91743</x:v>
      </x:c>
      <x:c t="n" s="0">
        <x:v>37.65642</x:v>
      </x:c>
      <x:c t="n" s="0">
        <x:v>33.26772</x:v>
      </x:c>
      <x:c t="n" s="0">
        <x:v>30.78269</x:v>
      </x:c>
      <x:c t="n" s="0">
        <x:v>28.24646</x:v>
      </x:c>
      <x:c t="n" s="0">
        <x:v>21.16946</x:v>
      </x:c>
      <x:c t="n" s="0">
        <x:v>8.766732</x:v>
      </x:c>
      <x:c t="n" s="0">
        <x:v>11.27104</x:v>
      </x:c>
      <x:c t="n" s="0">
        <x:v>6.592152</x:v>
      </x:c>
      <x:c t="n" s="0">
        <x:v>10.1895</x:v>
      </x:c>
      <x:c t="n" s="0">
        <x:v>7.544231</x:v>
      </x:c>
      <x:c t="n" s="0">
        <x:v>1.103114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43943.0901851852</x:v>
      </x:c>
      <x:c t="n" s="7">
        <x:v>43943.0901851852</x:v>
      </x:c>
      <x:c t="n" s="0">
        <x:v>52.07605</x:v>
      </x:c>
      <x:c t="n" s="0">
        <x:v>60.22129</x:v>
      </x:c>
      <x:c t="n" s="0">
        <x:v>58.36066</x:v>
      </x:c>
      <x:c t="n" s="0">
        <x:v>68.46221</x:v>
      </x:c>
      <x:c t="n" s="0">
        <x:v>-30.06697</x:v>
      </x:c>
      <x:c t="n" s="0">
        <x:v>-24.42788</x:v>
      </x:c>
      <x:c t="n" s="0">
        <x:v>-17.9863</x:v>
      </x:c>
      <x:c t="n" s="0">
        <x:v>-12.73222</x:v>
      </x:c>
      <x:c t="n" s="0">
        <x:v>-3.833971</x:v>
      </x:c>
      <x:c t="n" s="0">
        <x:v>-1.587212</x:v>
      </x:c>
      <x:c t="n" s="0">
        <x:v>6.86816</x:v>
      </x:c>
      <x:c t="n" s="0">
        <x:v>11.42996</x:v>
      </x:c>
      <x:c t="n" s="0">
        <x:v>13.39797</x:v>
      </x:c>
      <x:c t="n" s="0">
        <x:v>19.09352</x:v>
      </x:c>
      <x:c t="n" s="0">
        <x:v>24.22566</x:v>
      </x:c>
      <x:c t="n" s="0">
        <x:v>27.12611</x:v>
      </x:c>
      <x:c t="n" s="0">
        <x:v>30.68124</x:v>
      </x:c>
      <x:c t="n" s="0">
        <x:v>28.09424</x:v>
      </x:c>
      <x:c t="n" s="0">
        <x:v>30.38776</x:v>
      </x:c>
      <x:c t="n" s="0">
        <x:v>36.99522</x:v>
      </x:c>
      <x:c t="n" s="0">
        <x:v>33.73179</x:v>
      </x:c>
      <x:c t="n" s="0">
        <x:v>34.78605</x:v>
      </x:c>
      <x:c t="n" s="0">
        <x:v>37.91815</x:v>
      </x:c>
      <x:c t="n" s="0">
        <x:v>40.22066</x:v>
      </x:c>
      <x:c t="n" s="0">
        <x:v>40.95174</x:v>
      </x:c>
      <x:c t="n" s="0">
        <x:v>45.10982</x:v>
      </x:c>
      <x:c t="n" s="0">
        <x:v>45.48376</x:v>
      </x:c>
      <x:c t="n" s="0">
        <x:v>43.65053</x:v>
      </x:c>
      <x:c t="n" s="0">
        <x:v>40.59891</x:v>
      </x:c>
      <x:c t="n" s="0">
        <x:v>37.2192</x:v>
      </x:c>
      <x:c t="n" s="0">
        <x:v>33.39807</x:v>
      </x:c>
      <x:c t="n" s="0">
        <x:v>30.27143</x:v>
      </x:c>
      <x:c t="n" s="0">
        <x:v>29.16933</x:v>
      </x:c>
      <x:c t="n" s="0">
        <x:v>21.61815</x:v>
      </x:c>
      <x:c t="n" s="0">
        <x:v>8.347557</x:v>
      </x:c>
      <x:c t="n" s="0">
        <x:v>12.93021</x:v>
      </x:c>
      <x:c t="n" s="0">
        <x:v>6.740258</x:v>
      </x:c>
      <x:c t="n" s="0">
        <x:v>9.123949</x:v>
      </x:c>
      <x:c t="n" s="0">
        <x:v>6.909608</x:v>
      </x:c>
      <x:c t="n" s="0">
        <x:v>1.704855</x:v>
      </x:c>
      <x:c t="n" s="0">
        <x:v>-30.06697</x:v>
      </x:c>
      <x:c t="n" s="0">
        <x:v>-26.54955</x:v>
      </x:c>
      <x:c t="n" s="0">
        <x:v>-22.66906</x:v>
      </x:c>
      <x:c t="n" s="0">
        <x:v>-11.81591</x:v>
      </x:c>
      <x:c t="n" s="0">
        <x:v>-1.278448</x:v>
      </x:c>
      <x:c t="n" s="0">
        <x:v>-1.872648</x:v>
      </x:c>
      <x:c t="n" s="0">
        <x:v>7.994207</x:v>
      </x:c>
      <x:c t="n" s="0">
        <x:v>11.29505</x:v>
      </x:c>
      <x:c t="n" s="0">
        <x:v>10.04986</x:v>
      </x:c>
      <x:c t="n" s="0">
        <x:v>21.41969</x:v>
      </x:c>
      <x:c t="n" s="0">
        <x:v>22.41062</x:v>
      </x:c>
      <x:c t="n" s="0">
        <x:v>27.55155</x:v>
      </x:c>
      <x:c t="n" s="0">
        <x:v>30.9389</x:v>
      </x:c>
      <x:c t="n" s="0">
        <x:v>25.30582</x:v>
      </x:c>
      <x:c t="n" s="0">
        <x:v>26.34928</x:v>
      </x:c>
      <x:c t="n" s="0">
        <x:v>36.20486</x:v>
      </x:c>
      <x:c t="n" s="0">
        <x:v>37.5994</x:v>
      </x:c>
      <x:c t="n" s="0">
        <x:v>34.70454</x:v>
      </x:c>
      <x:c t="n" s="0">
        <x:v>33.11139</x:v>
      </x:c>
      <x:c t="n" s="0">
        <x:v>33.17741</x:v>
      </x:c>
      <x:c t="n" s="0">
        <x:v>40.10402</x:v>
      </x:c>
      <x:c t="n" s="0">
        <x:v>40.11154</x:v>
      </x:c>
      <x:c t="n" s="0">
        <x:v>45.65852</x:v>
      </x:c>
      <x:c t="n" s="0">
        <x:v>42.78665</x:v>
      </x:c>
      <x:c t="n" s="0">
        <x:v>41.07037</x:v>
      </x:c>
      <x:c t="n" s="0">
        <x:v>33.61852</x:v>
      </x:c>
      <x:c t="n" s="0">
        <x:v>33.70371</x:v>
      </x:c>
      <x:c t="n" s="0">
        <x:v>29.98993</x:v>
      </x:c>
      <x:c t="n" s="0">
        <x:v>29.81415</x:v>
      </x:c>
      <x:c t="n" s="0">
        <x:v>21.16308</x:v>
      </x:c>
      <x:c t="n" s="0">
        <x:v>6.654363</x:v>
      </x:c>
      <x:c t="n" s="0">
        <x:v>10.03057</x:v>
      </x:c>
      <x:c t="n" s="0">
        <x:v>4.956533</x:v>
      </x:c>
      <x:c t="n" s="0">
        <x:v>9.165577</x:v>
      </x:c>
      <x:c t="n" s="0">
        <x:v>6.262408</x:v>
      </x:c>
      <x:c t="n" s="0">
        <x:v>1.759815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43943.0901851852</x:v>
      </x:c>
      <x:c t="n" s="7">
        <x:v>43943.0901851852</x:v>
      </x:c>
      <x:c t="n" s="0">
        <x:v>51.84</x:v>
      </x:c>
      <x:c t="n" s="0">
        <x:v>57.21099</x:v>
      </x:c>
      <x:c t="n" s="0">
        <x:v>64.61189</x:v>
      </x:c>
      <x:c t="n" s="0">
        <x:v>71.69528</x:v>
      </x:c>
      <x:c t="n" s="0">
        <x:v>-30.06697</x:v>
      </x:c>
      <x:c t="n" s="0">
        <x:v>-24.82419</x:v>
      </x:c>
      <x:c t="n" s="0">
        <x:v>-18.42627</x:v>
      </x:c>
      <x:c t="n" s="0">
        <x:v>-12.58584</x:v>
      </x:c>
      <x:c t="n" s="0">
        <x:v>-3.200184</x:v>
      </x:c>
      <x:c t="n" s="0">
        <x:v>-1.62773</x:v>
      </x:c>
      <x:c t="n" s="0">
        <x:v>6.916093</x:v>
      </x:c>
      <x:c t="n" s="0">
        <x:v>11.64863</x:v>
      </x:c>
      <x:c t="n" s="0">
        <x:v>13.04316</x:v>
      </x:c>
      <x:c t="n" s="0">
        <x:v>20.06721</x:v>
      </x:c>
      <x:c t="n" s="0">
        <x:v>24.00352</x:v>
      </x:c>
      <x:c t="n" s="0">
        <x:v>27.18456</x:v>
      </x:c>
      <x:c t="n" s="0">
        <x:v>31.82644</x:v>
      </x:c>
      <x:c t="n" s="0">
        <x:v>27.63965</x:v>
      </x:c>
      <x:c t="n" s="0">
        <x:v>29.89964</x:v>
      </x:c>
      <x:c t="n" s="0">
        <x:v>36.47671</x:v>
      </x:c>
      <x:c t="n" s="0">
        <x:v>35.84604</x:v>
      </x:c>
      <x:c t="n" s="0">
        <x:v>34.75793</x:v>
      </x:c>
      <x:c t="n" s="0">
        <x:v>37.81236</x:v>
      </x:c>
      <x:c t="n" s="0">
        <x:v>40.03714</x:v>
      </x:c>
      <x:c t="n" s="0">
        <x:v>42.00552</x:v>
      </x:c>
      <x:c t="n" s="0">
        <x:v>44.74049</x:v>
      </x:c>
      <x:c t="n" s="0">
        <x:v>45.48174</x:v>
      </x:c>
      <x:c t="n" s="0">
        <x:v>43.5494</x:v>
      </x:c>
      <x:c t="n" s="0">
        <x:v>40.33945</x:v>
      </x:c>
      <x:c t="n" s="0">
        <x:v>36.94319</x:v>
      </x:c>
      <x:c t="n" s="0">
        <x:v>33.48865</x:v>
      </x:c>
      <x:c t="n" s="0">
        <x:v>30.08728</x:v>
      </x:c>
      <x:c t="n" s="0">
        <x:v>29.2923</x:v>
      </x:c>
      <x:c t="n" s="0">
        <x:v>21.42765</x:v>
      </x:c>
      <x:c t="n" s="0">
        <x:v>8.082968</x:v>
      </x:c>
      <x:c t="n" s="0">
        <x:v>12.82901</x:v>
      </x:c>
      <x:c t="n" s="0">
        <x:v>6.631506</x:v>
      </x:c>
      <x:c t="n" s="0">
        <x:v>9.213985</x:v>
      </x:c>
      <x:c t="n" s="0">
        <x:v>6.912403</x:v>
      </x:c>
      <x:c t="n" s="0">
        <x:v>1.851868</x:v>
      </x:c>
      <x:c t="n" s="0">
        <x:v>-30.06697</x:v>
      </x:c>
      <x:c t="n" s="0">
        <x:v>-28.36985</x:v>
      </x:c>
      <x:c t="n" s="0">
        <x:v>-22.66906</x:v>
      </x:c>
      <x:c t="n" s="0">
        <x:v>-11.81591</x:v>
      </x:c>
      <x:c t="n" s="0">
        <x:v>-0.6609579</x:v>
      </x:c>
      <x:c t="n" s="0">
        <x:v>-1.872648</x:v>
      </x:c>
      <x:c t="n" s="0">
        <x:v>6.297416</x:v>
      </x:c>
      <x:c t="n" s="0">
        <x:v>12.74537</x:v>
      </x:c>
      <x:c t="n" s="0">
        <x:v>10.04986</x:v>
      </x:c>
      <x:c t="n" s="0">
        <x:v>23.44185</x:v>
      </x:c>
      <x:c t="n" s="0">
        <x:v>22.41062</x:v>
      </x:c>
      <x:c t="n" s="0">
        <x:v>27.51156</x:v>
      </x:c>
      <x:c t="n" s="0">
        <x:v>36.04177</x:v>
      </x:c>
      <x:c t="n" s="0">
        <x:v>23.13469</x:v>
      </x:c>
      <x:c t="n" s="0">
        <x:v>23.4765</x:v>
      </x:c>
      <x:c t="n" s="0">
        <x:v>15.15566</x:v>
      </x:c>
      <x:c t="n" s="0">
        <x:v>38.73399</x:v>
      </x:c>
      <x:c t="n" s="0">
        <x:v>32.05656</x:v>
      </x:c>
      <x:c t="n" s="0">
        <x:v>37.17876</x:v>
      </x:c>
      <x:c t="n" s="0">
        <x:v>39.47689</x:v>
      </x:c>
      <x:c t="n" s="0">
        <x:v>44.89003</x:v>
      </x:c>
      <x:c t="n" s="0">
        <x:v>42.43544</x:v>
      </x:c>
      <x:c t="n" s="0">
        <x:v>46.99911</x:v>
      </x:c>
      <x:c t="n" s="0">
        <x:v>41.99529</x:v>
      </x:c>
      <x:c t="n" s="0">
        <x:v>39.61908</x:v>
      </x:c>
      <x:c t="n" s="0">
        <x:v>34.57743</x:v>
      </x:c>
      <x:c t="n" s="0">
        <x:v>34.27864</x:v>
      </x:c>
      <x:c t="n" s="0">
        <x:v>29.67961</x:v>
      </x:c>
      <x:c t="n" s="0">
        <x:v>29.18872</x:v>
      </x:c>
      <x:c t="n" s="0">
        <x:v>18.9903</x:v>
      </x:c>
      <x:c t="n" s="0">
        <x:v>4.850743</x:v>
      </x:c>
      <x:c t="n" s="0">
        <x:v>12.2984</x:v>
      </x:c>
      <x:c t="n" s="0">
        <x:v>5.078227</x:v>
      </x:c>
      <x:c t="n" s="0">
        <x:v>9.694882</x:v>
      </x:c>
      <x:c t="n" s="0">
        <x:v>7.043784</x:v>
      </x:c>
      <x:c t="n" s="0">
        <x:v>2.320291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43943.0901851852</x:v>
      </x:c>
      <x:c t="n" s="7">
        <x:v>43943.0901851852</x:v>
      </x:c>
      <x:c t="n" s="0">
        <x:v>52.18956</x:v>
      </x:c>
      <x:c t="n" s="0">
        <x:v>61.19039</x:v>
      </x:c>
      <x:c t="n" s="0">
        <x:v>59.77188</x:v>
      </x:c>
      <x:c t="n" s="0">
        <x:v>70.3729</x:v>
      </x:c>
      <x:c t="n" s="0">
        <x:v>-30.06697</x:v>
      </x:c>
      <x:c t="n" s="0">
        <x:v>-25.19375</x:v>
      </x:c>
      <x:c t="n" s="0">
        <x:v>-18.84087</x:v>
      </x:c>
      <x:c t="n" s="0">
        <x:v>-12.4646</x:v>
      </x:c>
      <x:c t="n" s="0">
        <x:v>-2.72368</x:v>
      </x:c>
      <x:c t="n" s="0">
        <x:v>-1.475138</x:v>
      </x:c>
      <x:c t="n" s="0">
        <x:v>6.740827</x:v>
      </x:c>
      <x:c t="n" s="0">
        <x:v>11.82704</x:v>
      </x:c>
      <x:c t="n" s="0">
        <x:v>12.92909</x:v>
      </x:c>
      <x:c t="n" s="0">
        <x:v>20.75472</x:v>
      </x:c>
      <x:c t="n" s="0">
        <x:v>23.80437</x:v>
      </x:c>
      <x:c t="n" s="0">
        <x:v>27.23385</x:v>
      </x:c>
      <x:c t="n" s="0">
        <x:v>32.75834</x:v>
      </x:c>
      <x:c t="n" s="0">
        <x:v>27.89599</x:v>
      </x:c>
      <x:c t="n" s="0">
        <x:v>29.53725</x:v>
      </x:c>
      <x:c t="n" s="0">
        <x:v>36.42716</x:v>
      </x:c>
      <x:c t="n" s="0">
        <x:v>35.25174</x:v>
      </x:c>
      <x:c t="n" s="0">
        <x:v>35.23378</x:v>
      </x:c>
      <x:c t="n" s="0">
        <x:v>38.29589</x:v>
      </x:c>
      <x:c t="n" s="0">
        <x:v>39.61029</x:v>
      </x:c>
      <x:c t="n" s="0">
        <x:v>41.80885</x:v>
      </x:c>
      <x:c t="n" s="0">
        <x:v>44.78588</x:v>
      </x:c>
      <x:c t="n" s="0">
        <x:v>45.63705</x:v>
      </x:c>
      <x:c t="n" s="0">
        <x:v>43.45815</x:v>
      </x:c>
      <x:c t="n" s="0">
        <x:v>40.1874</x:v>
      </x:c>
      <x:c t="n" s="0">
        <x:v>36.76872</x:v>
      </x:c>
      <x:c t="n" s="0">
        <x:v>33.56879</x:v>
      </x:c>
      <x:c t="n" s="0">
        <x:v>30.28494</x:v>
      </x:c>
      <x:c t="n" s="0">
        <x:v>29.19873</x:v>
      </x:c>
      <x:c t="n" s="0">
        <x:v>21.40722</x:v>
      </x:c>
      <x:c t="n" s="0">
        <x:v>8.067922</x:v>
      </x:c>
      <x:c t="n" s="0">
        <x:v>12.42254</x:v>
      </x:c>
      <x:c t="n" s="0">
        <x:v>6.394293</x:v>
      </x:c>
      <x:c t="n" s="0">
        <x:v>9.391144</x:v>
      </x:c>
      <x:c t="n" s="0">
        <x:v>7.134526</x:v>
      </x:c>
      <x:c t="n" s="0">
        <x:v>1.906431</x:v>
      </x:c>
      <x:c t="n" s="0">
        <x:v>-30.06697</x:v>
      </x:c>
      <x:c t="n" s="0">
        <x:v>-28.36985</x:v>
      </x:c>
      <x:c t="n" s="0">
        <x:v>-22.66906</x:v>
      </x:c>
      <x:c t="n" s="0">
        <x:v>-11.81591</x:v>
      </x:c>
      <x:c t="n" s="0">
        <x:v>-0.6609579</x:v>
      </x:c>
      <x:c t="n" s="0">
        <x:v>-0.1319353</x:v>
      </x:c>
      <x:c t="n" s="0">
        <x:v>5.543626</x:v>
      </x:c>
      <x:c t="n" s="0">
        <x:v>12.74537</x:v>
      </x:c>
      <x:c t="n" s="0">
        <x:v>13.04339</x:v>
      </x:c>
      <x:c t="n" s="0">
        <x:v>23.44185</x:v>
      </x:c>
      <x:c t="n" s="0">
        <x:v>22.41062</x:v>
      </x:c>
      <x:c t="n" s="0">
        <x:v>27.51156</x:v>
      </x:c>
      <x:c t="n" s="0">
        <x:v>36.04177</x:v>
      </x:c>
      <x:c t="n" s="0">
        <x:v>30.6614</x:v>
      </x:c>
      <x:c t="n" s="0">
        <x:v>28.68196</x:v>
      </x:c>
      <x:c t="n" s="0">
        <x:v>38.02839</x:v>
      </x:c>
      <x:c t="n" s="0">
        <x:v>24.94963</x:v>
      </x:c>
      <x:c t="n" s="0">
        <x:v>38.96958</x:v>
      </x:c>
      <x:c t="n" s="0">
        <x:v>40.02319</x:v>
      </x:c>
      <x:c t="n" s="0">
        <x:v>35.12511</x:v>
      </x:c>
      <x:c t="n" s="0">
        <x:v>41.55847</x:v>
      </x:c>
      <x:c t="n" s="0">
        <x:v>46.18287</x:v>
      </x:c>
      <x:c t="n" s="0">
        <x:v>44.22033</x:v>
      </x:c>
      <x:c t="n" s="0">
        <x:v>44.96099</x:v>
      </x:c>
      <x:c t="n" s="0">
        <x:v>40.11893</x:v>
      </x:c>
      <x:c t="n" s="0">
        <x:v>38.91259</x:v>
      </x:c>
      <x:c t="n" s="0">
        <x:v>35.00166</x:v>
      </x:c>
      <x:c t="n" s="0">
        <x:v>30.81557</x:v>
      </x:c>
      <x:c t="n" s="0">
        <x:v>28.29696</x:v>
      </x:c>
      <x:c t="n" s="0">
        <x:v>21.619</x:v>
      </x:c>
      <x:c t="n" s="0">
        <x:v>8.362387</x:v>
      </x:c>
      <x:c t="n" s="0">
        <x:v>10.4194</x:v>
      </x:c>
      <x:c t="n" s="0">
        <x:v>5.662129</x:v>
      </x:c>
      <x:c t="n" s="0">
        <x:v>10.12167</x:v>
      </x:c>
      <x:c t="n" s="0">
        <x:v>7.863338</x:v>
      </x:c>
      <x:c t="n" s="0">
        <x:v>2.510663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43943.0901851852</x:v>
      </x:c>
      <x:c t="n" s="7">
        <x:v>43943.0901851852</x:v>
      </x:c>
      <x:c t="n" s="0">
        <x:v>50.84575</x:v>
      </x:c>
      <x:c t="n" s="0">
        <x:v>57.21099</x:v>
      </x:c>
      <x:c t="n" s="0">
        <x:v>59.47029</x:v>
      </x:c>
      <x:c t="n" s="0">
        <x:v>66.81411</x:v>
      </x:c>
      <x:c t="n" s="0">
        <x:v>-30.06697</x:v>
      </x:c>
      <x:c t="n" s="0">
        <x:v>-25.53633</x:v>
      </x:c>
      <x:c t="n" s="0">
        <x:v>-19.22928</x:v>
      </x:c>
      <x:c t="n" s="0">
        <x:v>-12.36368</x:v>
      </x:c>
      <x:c t="n" s="0">
        <x:v>-2.354418</x:v>
      </x:c>
      <x:c t="n" s="0">
        <x:v>-1.251232</x:v>
      </x:c>
      <x:c t="n" s="0">
        <x:v>6.585331</x:v>
      </x:c>
      <x:c t="n" s="0">
        <x:v>11.97286</x:v>
      </x:c>
      <x:c t="n" s="0">
        <x:v>12.94596</x:v>
      </x:c>
      <x:c t="n" s="0">
        <x:v>21.23895</x:v>
      </x:c>
      <x:c t="n" s="0">
        <x:v>23.57708</x:v>
      </x:c>
      <x:c t="n" s="0">
        <x:v>27.12803</x:v>
      </x:c>
      <x:c t="n" s="0">
        <x:v>33.13594</x:v>
      </x:c>
      <x:c t="n" s="0">
        <x:v>28.42665</x:v>
      </x:c>
      <x:c t="n" s="0">
        <x:v>29.64084</x:v>
      </x:c>
      <x:c t="n" s="0">
        <x:v>36.90607</x:v>
      </x:c>
      <x:c t="n" s="0">
        <x:v>34.67982</x:v>
      </x:c>
      <x:c t="n" s="0">
        <x:v>35.3241</x:v>
      </x:c>
      <x:c t="n" s="0">
        <x:v>37.79871</x:v>
      </x:c>
      <x:c t="n" s="0">
        <x:v>39.26208</x:v>
      </x:c>
      <x:c t="n" s="0">
        <x:v>41.77128</x:v>
      </x:c>
      <x:c t="n" s="0">
        <x:v>45.38094</x:v>
      </x:c>
      <x:c t="n" s="0">
        <x:v>45.3948</x:v>
      </x:c>
      <x:c t="n" s="0">
        <x:v>43.64187</x:v>
      </x:c>
      <x:c t="n" s="0">
        <x:v>40.30392</x:v>
      </x:c>
      <x:c t="n" s="0">
        <x:v>37.0521</x:v>
      </x:c>
      <x:c t="n" s="0">
        <x:v>33.77112</x:v>
      </x:c>
      <x:c t="n" s="0">
        <x:v>30.0319</x:v>
      </x:c>
      <x:c t="n" s="0">
        <x:v>29.02245</x:v>
      </x:c>
      <x:c t="n" s="0">
        <x:v>21.30606</x:v>
      </x:c>
      <x:c t="n" s="0">
        <x:v>7.891608</x:v>
      </x:c>
      <x:c t="n" s="0">
        <x:v>12.97191</x:v>
      </x:c>
      <x:c t="n" s="0">
        <x:v>7.493678</x:v>
      </x:c>
      <x:c t="n" s="0">
        <x:v>9.474719</x:v>
      </x:c>
      <x:c t="n" s="0">
        <x:v>6.980753</x:v>
      </x:c>
      <x:c t="n" s="0">
        <x:v>1.981081</x:v>
      </x:c>
      <x:c t="n" s="0">
        <x:v>-30.06697</x:v>
      </x:c>
      <x:c t="n" s="0">
        <x:v>-28.36985</x:v>
      </x:c>
      <x:c t="n" s="0">
        <x:v>-22.66906</x:v>
      </x:c>
      <x:c t="n" s="0">
        <x:v>-11.81591</x:v>
      </x:c>
      <x:c t="n" s="0">
        <x:v>-0.6609579</x:v>
      </x:c>
      <x:c t="n" s="0">
        <x:v>-0.1319353</x:v>
      </x:c>
      <x:c t="n" s="0">
        <x:v>5.543626</x:v>
      </x:c>
      <x:c t="n" s="0">
        <x:v>12.72484</x:v>
      </x:c>
      <x:c t="n" s="0">
        <x:v>13.04339</x:v>
      </x:c>
      <x:c t="n" s="0">
        <x:v>22.99524</x:v>
      </x:c>
      <x:c t="n" s="0">
        <x:v>20.29805</x:v>
      </x:c>
      <x:c t="n" s="0">
        <x:v>25.54119</x:v>
      </x:c>
      <x:c t="n" s="0">
        <x:v>34.03246</x:v>
      </x:c>
      <x:c t="n" s="0">
        <x:v>29.89553</x:v>
      </x:c>
      <x:c t="n" s="0">
        <x:v>31.11286</x:v>
      </x:c>
      <x:c t="n" s="0">
        <x:v>39.52306</x:v>
      </x:c>
      <x:c t="n" s="0">
        <x:v>29.34106</x:v>
      </x:c>
      <x:c t="n" s="0">
        <x:v>33.60908</x:v>
      </x:c>
      <x:c t="n" s="0">
        <x:v>31.92371</x:v>
      </x:c>
      <x:c t="n" s="0">
        <x:v>36.98356</x:v>
      </x:c>
      <x:c t="n" s="0">
        <x:v>39.03777</x:v>
      </x:c>
      <x:c t="n" s="0">
        <x:v>46.96618</x:v>
      </x:c>
      <x:c t="n" s="0">
        <x:v>44.99425</x:v>
      </x:c>
      <x:c t="n" s="0">
        <x:v>43.14685</x:v>
      </x:c>
      <x:c t="n" s="0">
        <x:v>42.42477</x:v>
      </x:c>
      <x:c t="n" s="0">
        <x:v>36.17321</x:v>
      </x:c>
      <x:c t="n" s="0">
        <x:v>32.82083</x:v>
      </x:c>
      <x:c t="n" s="0">
        <x:v>27.6421</x:v>
      </x:c>
      <x:c t="n" s="0">
        <x:v>28.85002</x:v>
      </x:c>
      <x:c t="n" s="0">
        <x:v>21.18672</x:v>
      </x:c>
      <x:c t="n" s="0">
        <x:v>7.847466</x:v>
      </x:c>
      <x:c t="n" s="0">
        <x:v>16.20989</x:v>
      </x:c>
      <x:c t="n" s="0">
        <x:v>11.38807</x:v>
      </x:c>
      <x:c t="n" s="0">
        <x:v>10.13165</x:v>
      </x:c>
      <x:c t="n" s="0">
        <x:v>5.922471</x:v>
      </x:c>
      <x:c t="n" s="0">
        <x:v>2.155738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43943.0901851852</x:v>
      </x:c>
      <x:c t="n" s="7">
        <x:v>43943.0901851852</x:v>
      </x:c>
      <x:c t="n" s="0">
        <x:v>51.40088</x:v>
      </x:c>
      <x:c t="n" s="0">
        <x:v>57.21099</x:v>
      </x:c>
      <x:c t="n" s="0">
        <x:v>61.1169</x:v>
      </x:c>
      <x:c t="n" s="0">
        <x:v>68.2274</x:v>
      </x:c>
      <x:c t="n" s="0">
        <x:v>-30.06697</x:v>
      </x:c>
      <x:c t="n" s="0">
        <x:v>-25.91961</x:v>
      </x:c>
      <x:c t="n" s="0">
        <x:v>-19.37395</x:v>
      </x:c>
      <x:c t="n" s="0">
        <x:v>-12.42095</x:v>
      </x:c>
      <x:c t="n" s="0">
        <x:v>-2.062152</x:v>
      </x:c>
      <x:c t="n" s="0">
        <x:v>-1.068746</x:v>
      </x:c>
      <x:c t="n" s="0">
        <x:v>6.44798</x:v>
      </x:c>
      <x:c t="n" s="0">
        <x:v>12.0876</x:v>
      </x:c>
      <x:c t="n" s="0">
        <x:v>12.88347</x:v>
      </x:c>
      <x:c t="n" s="0">
        <x:v>21.44697</x:v>
      </x:c>
      <x:c t="n" s="0">
        <x:v>23.02017</x:v>
      </x:c>
      <x:c t="n" s="0">
        <x:v>26.89159</x:v>
      </x:c>
      <x:c t="n" s="0">
        <x:v>33.27892</x:v>
      </x:c>
      <x:c t="n" s="0">
        <x:v>28.24352</x:v>
      </x:c>
      <x:c t="n" s="0">
        <x:v>30.63507</x:v>
      </x:c>
      <x:c t="n" s="0">
        <x:v>37.01401</x:v>
      </x:c>
      <x:c t="n" s="0">
        <x:v>34.68339</x:v>
      </x:c>
      <x:c t="n" s="0">
        <x:v>35.04348</x:v>
      </x:c>
      <x:c t="n" s="0">
        <x:v>37.22995</x:v>
      </x:c>
      <x:c t="n" s="0">
        <x:v>39.17386</x:v>
      </x:c>
      <x:c t="n" s="0">
        <x:v>41.35308</x:v>
      </x:c>
      <x:c t="n" s="0">
        <x:v>45.12309</x:v>
      </x:c>
      <x:c t="n" s="0">
        <x:v>45.26827</x:v>
      </x:c>
      <x:c t="n" s="0">
        <x:v>43.53143</x:v>
      </x:c>
      <x:c t="n" s="0">
        <x:v>40.40863</x:v>
      </x:c>
      <x:c t="n" s="0">
        <x:v>36.98797</x:v>
      </x:c>
      <x:c t="n" s="0">
        <x:v>33.50701</x:v>
      </x:c>
      <x:c t="n" s="0">
        <x:v>29.94942</x:v>
      </x:c>
      <x:c t="n" s="0">
        <x:v>29.04652</x:v>
      </x:c>
      <x:c t="n" s="0">
        <x:v>21.34201</x:v>
      </x:c>
      <x:c t="n" s="0">
        <x:v>7.806983</x:v>
      </x:c>
      <x:c t="n" s="0">
        <x:v>13.13761</x:v>
      </x:c>
      <x:c t="n" s="0">
        <x:v>7.559289</x:v>
      </x:c>
      <x:c t="n" s="0">
        <x:v>9.366739</x:v>
      </x:c>
      <x:c t="n" s="0">
        <x:v>6.921285</x:v>
      </x:c>
      <x:c t="n" s="0">
        <x:v>1.977033</x:v>
      </x:c>
      <x:c t="n" s="0">
        <x:v>-30.06697</x:v>
      </x:c>
      <x:c t="n" s="0">
        <x:v>-29.16826</x:v>
      </x:c>
      <x:c t="n" s="0">
        <x:v>-18.38582</x:v>
      </x:c>
      <x:c t="n" s="0">
        <x:v>-14.54059</x:v>
      </x:c>
      <x:c t="n" s="0">
        <x:v>-0.6609579</x:v>
      </x:c>
      <x:c t="n" s="0">
        <x:v>-0.1319353</x:v>
      </x:c>
      <x:c t="n" s="0">
        <x:v>5.543626</x:v>
      </x:c>
      <x:c t="n" s="0">
        <x:v>12.70421</x:v>
      </x:c>
      <x:c t="n" s="0">
        <x:v>11.62854</x:v>
      </x:c>
      <x:c t="n" s="0">
        <x:v>22.49738</x:v>
      </x:c>
      <x:c t="n" s="0">
        <x:v>16.02085</x:v>
      </x:c>
      <x:c t="n" s="0">
        <x:v>25.16954</x:v>
      </x:c>
      <x:c t="n" s="0">
        <x:v>34.03246</x:v>
      </x:c>
      <x:c t="n" s="0">
        <x:v>26.14287</x:v>
      </x:c>
      <x:c t="n" s="0">
        <x:v>34.77627</x:v>
      </x:c>
      <x:c t="n" s="0">
        <x:v>33.99051</x:v>
      </x:c>
      <x:c t="n" s="0">
        <x:v>36.66006</x:v>
      </x:c>
      <x:c t="n" s="0">
        <x:v>29.99238</x:v>
      </x:c>
      <x:c t="n" s="0">
        <x:v>30.49631</x:v>
      </x:c>
      <x:c t="n" s="0">
        <x:v>38.41623</x:v>
      </x:c>
      <x:c t="n" s="0">
        <x:v>39.76442</x:v>
      </x:c>
      <x:c t="n" s="0">
        <x:v>43.97998</x:v>
      </x:c>
      <x:c t="n" s="0">
        <x:v>42.83954</x:v>
      </x:c>
      <x:c t="n" s="0">
        <x:v>42.69088</x:v>
      </x:c>
      <x:c t="n" s="0">
        <x:v>36.57157</x:v>
      </x:c>
      <x:c t="n" s="0">
        <x:v>35.17827</x:v>
      </x:c>
      <x:c t="n" s="0">
        <x:v>30.77002</x:v>
      </x:c>
      <x:c t="n" s="0">
        <x:v>29.90885</x:v>
      </x:c>
      <x:c t="n" s="0">
        <x:v>28.94711</x:v>
      </x:c>
      <x:c t="n" s="0">
        <x:v>21.00134</x:v>
      </x:c>
      <x:c t="n" s="0">
        <x:v>7.528712</x:v>
      </x:c>
      <x:c t="n" s="0">
        <x:v>13.41422</x:v>
      </x:c>
      <x:c t="n" s="0">
        <x:v>7.547464</x:v>
      </x:c>
      <x:c t="n" s="0">
        <x:v>10.02805</x:v>
      </x:c>
      <x:c t="n" s="0">
        <x:v>7.14246</x:v>
      </x:c>
      <x:c t="n" s="0">
        <x:v>2.715751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43943.0901851852</x:v>
      </x:c>
      <x:c t="n" s="7">
        <x:v>43943.0901851852</x:v>
      </x:c>
      <x:c t="n" s="0">
        <x:v>52.83652</x:v>
      </x:c>
      <x:c t="n" s="0">
        <x:v>63.23159</x:v>
      </x:c>
      <x:c t="n" s="0">
        <x:v>62.37677</x:v>
      </x:c>
      <x:c t="n" s="0">
        <x:v>70.06801</x:v>
      </x:c>
      <x:c t="n" s="0">
        <x:v>-30.06697</x:v>
      </x:c>
      <x:c t="n" s="0">
        <x:v>-26.48536</x:v>
      </x:c>
      <x:c t="n" s="0">
        <x:v>-18.93558</x:v>
      </x:c>
      <x:c t="n" s="0">
        <x:v>-12.89448</x:v>
      </x:c>
      <x:c t="n" s="0">
        <x:v>-1.827234</x:v>
      </x:c>
      <x:c t="n" s="0">
        <x:v>-0.9187469</x:v>
      </x:c>
      <x:c t="n" s="0">
        <x:v>6.327138</x:v>
      </x:c>
      <x:c t="n" s="0">
        <x:v>12.18326</x:v>
      </x:c>
      <x:c t="n" s="0">
        <x:v>12.60597</x:v>
      </x:c>
      <x:c t="n" s="0">
        <x:v>21.61707</x:v>
      </x:c>
      <x:c t="n" s="0">
        <x:v>22.48054</x:v>
      </x:c>
      <x:c t="n" s="0">
        <x:v>26.67895</x:v>
      </x:c>
      <x:c t="n" s="0">
        <x:v>33.88408</x:v>
      </x:c>
      <x:c t="n" s="0">
        <x:v>27.96006</x:v>
      </x:c>
      <x:c t="n" s="0">
        <x:v>31.10564</x:v>
      </x:c>
      <x:c t="n" s="0">
        <x:v>36.49767</x:v>
      </x:c>
      <x:c t="n" s="0">
        <x:v>34.90168</x:v>
      </x:c>
      <x:c t="n" s="0">
        <x:v>35.40423</x:v>
      </x:c>
      <x:c t="n" s="0">
        <x:v>36.99751</x:v>
      </x:c>
      <x:c t="n" s="0">
        <x:v>38.93841</x:v>
      </x:c>
      <x:c t="n" s="0">
        <x:v>41.08629</x:v>
      </x:c>
      <x:c t="n" s="0">
        <x:v>45.53205</x:v>
      </x:c>
      <x:c t="n" s="0">
        <x:v>45.2309</x:v>
      </x:c>
      <x:c t="n" s="0">
        <x:v>43.58352</x:v>
      </x:c>
      <x:c t="n" s="0">
        <x:v>40.7034</x:v>
      </x:c>
      <x:c t="n" s="0">
        <x:v>37.02471</x:v>
      </x:c>
      <x:c t="n" s="0">
        <x:v>33.33456</x:v>
      </x:c>
      <x:c t="n" s="0">
        <x:v>29.9506</x:v>
      </x:c>
      <x:c t="n" s="0">
        <x:v>29.10948</x:v>
      </x:c>
      <x:c t="n" s="0">
        <x:v>21.30671</x:v>
      </x:c>
      <x:c t="n" s="0">
        <x:v>7.715564</x:v>
      </x:c>
      <x:c t="n" s="0">
        <x:v>13.19083</x:v>
      </x:c>
      <x:c t="n" s="0">
        <x:v>7.348545</x:v>
      </x:c>
      <x:c t="n" s="0">
        <x:v>9.414986</x:v>
      </x:c>
      <x:c t="n" s="0">
        <x:v>6.944093</x:v>
      </x:c>
      <x:c t="n" s="0">
        <x:v>2.018166</x:v>
      </x:c>
      <x:c t="n" s="0">
        <x:v>-30.06697</x:v>
      </x:c>
      <x:c t="n" s="0">
        <x:v>-29.16826</x:v>
      </x:c>
      <x:c t="n" s="0">
        <x:v>-16.99895</x:v>
      </x:c>
      <x:c t="n" s="0">
        <x:v>-17.76106</x:v>
      </x:c>
      <x:c t="n" s="0">
        <x:v>-1.234212</x:v>
      </x:c>
      <x:c t="n" s="0">
        <x:v>-0.1319353</x:v>
      </x:c>
      <x:c t="n" s="0">
        <x:v>5.656653</x:v>
      </x:c>
      <x:c t="n" s="0">
        <x:v>12.51811</x:v>
      </x:c>
      <x:c t="n" s="0">
        <x:v>10.48743</x:v>
      </x:c>
      <x:c t="n" s="0">
        <x:v>22.49738</x:v>
      </x:c>
      <x:c t="n" s="0">
        <x:v>16.02085</x:v>
      </x:c>
      <x:c t="n" s="0">
        <x:v>25.16954</x:v>
      </x:c>
      <x:c t="n" s="0">
        <x:v>37.71961</x:v>
      </x:c>
      <x:c t="n" s="0">
        <x:v>24.59968</x:v>
      </x:c>
      <x:c t="n" s="0">
        <x:v>30.84562</x:v>
      </x:c>
      <x:c t="n" s="0">
        <x:v>33.8713</x:v>
      </x:c>
      <x:c t="n" s="0">
        <x:v>34.35127</x:v>
      </x:c>
      <x:c t="n" s="0">
        <x:v>37.75453</x:v>
      </x:c>
      <x:c t="n" s="0">
        <x:v>37.0246</x:v>
      </x:c>
      <x:c t="n" s="0">
        <x:v>38.90463</x:v>
      </x:c>
      <x:c t="n" s="0">
        <x:v>39.6865</x:v>
      </x:c>
      <x:c t="n" s="0">
        <x:v>47.29866</x:v>
      </x:c>
      <x:c t="n" s="0">
        <x:v>44.81615</x:v>
      </x:c>
      <x:c t="n" s="0">
        <x:v>43.6677</x:v>
      </x:c>
      <x:c t="n" s="0">
        <x:v>42.38277</x:v>
      </x:c>
      <x:c t="n" s="0">
        <x:v>38.05606</x:v>
      </x:c>
      <x:c t="n" s="0">
        <x:v>31.85196</x:v>
      </x:c>
      <x:c t="n" s="0">
        <x:v>29.71831</x:v>
      </x:c>
      <x:c t="n" s="0">
        <x:v>29.35794</x:v>
      </x:c>
      <x:c t="n" s="0">
        <x:v>21.19193</x:v>
      </x:c>
      <x:c t="n" s="0">
        <x:v>6.440721</x:v>
      </x:c>
      <x:c t="n" s="0">
        <x:v>11.35551</x:v>
      </x:c>
      <x:c t="n" s="0">
        <x:v>4.565221</x:v>
      </x:c>
      <x:c t="n" s="0">
        <x:v>8.001446</x:v>
      </x:c>
      <x:c t="n" s="0">
        <x:v>7.488795</x:v>
      </x:c>
      <x:c t="n" s="0">
        <x:v>1.613682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43943.0901851852</x:v>
      </x:c>
      <x:c t="n" s="7">
        <x:v>43943.0901851852</x:v>
      </x:c>
      <x:c t="n" s="0">
        <x:v>52.59597</x:v>
      </x:c>
      <x:c t="n" s="0">
        <x:v>60.22129</x:v>
      </x:c>
      <x:c t="n" s="0">
        <x:v>61.42294</x:v>
      </x:c>
      <x:c t="n" s="0">
        <x:v>67.84952</x:v>
      </x:c>
      <x:c t="n" s="0">
        <x:v>-30.06697</x:v>
      </x:c>
      <x:c t="n" s="0">
        <x:v>-27.03486</x:v>
      </x:c>
      <x:c t="n" s="0">
        <x:v>-18.59332</x:v>
      </x:c>
      <x:c t="n" s="0">
        <x:v>-13.34425</x:v>
      </x:c>
      <x:c t="n" s="0">
        <x:v>-2.28219</x:v>
      </x:c>
      <x:c t="n" s="0">
        <x:v>-0.7946219</x:v>
      </x:c>
      <x:c t="n" s="0">
        <x:v>6.307814</x:v>
      </x:c>
      <x:c t="n" s="0">
        <x:v>12.07943</x:v>
      </x:c>
      <x:c t="n" s="0">
        <x:v>12.35407</x:v>
      </x:c>
      <x:c t="n" s="0">
        <x:v>22.06289</x:v>
      </x:c>
      <x:c t="n" s="0">
        <x:v>21.95982</x:v>
      </x:c>
      <x:c t="n" s="0">
        <x:v>26.5898</x:v>
      </x:c>
      <x:c t="n" s="0">
        <x:v>34.93716</x:v>
      </x:c>
      <x:c t="n" s="0">
        <x:v>27.46678</x:v>
      </x:c>
      <x:c t="n" s="0">
        <x:v>30.76259</x:v>
      </x:c>
      <x:c t="n" s="0">
        <x:v>36.45171</x:v>
      </x:c>
      <x:c t="n" s="0">
        <x:v>34.63253</x:v>
      </x:c>
      <x:c t="n" s="0">
        <x:v>35.2076</x:v>
      </x:c>
      <x:c t="n" s="0">
        <x:v>37.54943</x:v>
      </x:c>
      <x:c t="n" s="0">
        <x:v>39.18222</x:v>
      </x:c>
      <x:c t="n" s="0">
        <x:v>42.10189</x:v>
      </x:c>
      <x:c t="n" s="0">
        <x:v>45.23838</x:v>
      </x:c>
      <x:c t="n" s="0">
        <x:v>44.98438</x:v>
      </x:c>
      <x:c t="n" s="0">
        <x:v>43.23899</x:v>
      </x:c>
      <x:c t="n" s="0">
        <x:v>40.60239</x:v>
      </x:c>
      <x:c t="n" s="0">
        <x:v>36.99881</x:v>
      </x:c>
      <x:c t="n" s="0">
        <x:v>33.10159</x:v>
      </x:c>
      <x:c t="n" s="0">
        <x:v>29.79371</x:v>
      </x:c>
      <x:c t="n" s="0">
        <x:v>29.34015</x:v>
      </x:c>
      <x:c t="n" s="0">
        <x:v>21.51897</x:v>
      </x:c>
      <x:c t="n" s="0">
        <x:v>7.592207</x:v>
      </x:c>
      <x:c t="n" s="0">
        <x:v>12.84928</x:v>
      </x:c>
      <x:c t="n" s="0">
        <x:v>7.069012</x:v>
      </x:c>
      <x:c t="n" s="0">
        <x:v>9.37492</x:v>
      </x:c>
      <x:c t="n" s="0">
        <x:v>7.182474</x:v>
      </x:c>
      <x:c t="n" s="0">
        <x:v>2.04935</x:v>
      </x:c>
      <x:c t="n" s="0">
        <x:v>-30.06697</x:v>
      </x:c>
      <x:c t="n" s="0">
        <x:v>-29.16826</x:v>
      </x:c>
      <x:c t="n" s="0">
        <x:v>-16.99895</x:v>
      </x:c>
      <x:c t="n" s="0">
        <x:v>-17.76106</x:v>
      </x:c>
      <x:c t="n" s="0">
        <x:v>-20.3462</x:v>
      </x:c>
      <x:c t="n" s="0">
        <x:v>-0.1319353</x:v>
      </x:c>
      <x:c t="n" s="0">
        <x:v>6.374841</x:v>
      </x:c>
      <x:c t="n" s="0">
        <x:v>10.92869</x:v>
      </x:c>
      <x:c t="n" s="0">
        <x:v>10.48743</x:v>
      </x:c>
      <x:c t="n" s="0">
        <x:v>25.05649</x:v>
      </x:c>
      <x:c t="n" s="0">
        <x:v>16.02085</x:v>
      </x:c>
      <x:c t="n" s="0">
        <x:v>26.68168</x:v>
      </x:c>
      <x:c t="n" s="0">
        <x:v>38.4777</x:v>
      </x:c>
      <x:c t="n" s="0">
        <x:v>22.18383</x:v>
      </x:c>
      <x:c t="n" s="0">
        <x:v>28.44574</x:v>
      </x:c>
      <x:c t="n" s="0">
        <x:v>37.14407</x:v>
      </x:c>
      <x:c t="n" s="0">
        <x:v>32.0702</x:v>
      </x:c>
      <x:c t="n" s="0">
        <x:v>32.02717</x:v>
      </x:c>
      <x:c t="n" s="0">
        <x:v>39.76193</x:v>
      </x:c>
      <x:c t="n" s="0">
        <x:v>39.81984</x:v>
      </x:c>
      <x:c t="n" s="0">
        <x:v>46.44907</x:v>
      </x:c>
      <x:c t="n" s="0">
        <x:v>43.87437</x:v>
      </x:c>
      <x:c t="n" s="0">
        <x:v>43.73475</x:v>
      </x:c>
      <x:c t="n" s="0">
        <x:v>41.50535</x:v>
      </x:c>
      <x:c t="n" s="0">
        <x:v>40.48015</x:v>
      </x:c>
      <x:c t="n" s="0">
        <x:v>38.14251</x:v>
      </x:c>
      <x:c t="n" s="0">
        <x:v>31.71218</x:v>
      </x:c>
      <x:c t="n" s="0">
        <x:v>29.21292</x:v>
      </x:c>
      <x:c t="n" s="0">
        <x:v>30.56084</x:v>
      </x:c>
      <x:c t="n" s="0">
        <x:v>22.60878</x:v>
      </x:c>
      <x:c t="n" s="0">
        <x:v>6.67033</x:v>
      </x:c>
      <x:c t="n" s="0">
        <x:v>10.87959</x:v>
      </x:c>
      <x:c t="n" s="0">
        <x:v>4.558455</x:v>
      </x:c>
      <x:c t="n" s="0">
        <x:v>9.522136</x:v>
      </x:c>
      <x:c t="n" s="0">
        <x:v>7.843605</x:v>
      </x:c>
      <x:c t="n" s="0">
        <x:v>2.4616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43943.0901851852</x:v>
      </x:c>
      <x:c t="n" s="7">
        <x:v>43943.0901851852</x:v>
      </x:c>
      <x:c t="n" s="0">
        <x:v>51.65809</x:v>
      </x:c>
      <x:c t="n" s="0">
        <x:v>58.9719</x:v>
      </x:c>
      <x:c t="n" s="0">
        <x:v>64.23747</x:v>
      </x:c>
      <x:c t="n" s="0">
        <x:v>70.44589</x:v>
      </x:c>
      <x:c t="n" s="0">
        <x:v>-30.06697</x:v>
      </x:c>
      <x:c t="n" s="0">
        <x:v>-27.56661</x:v>
      </x:c>
      <x:c t="n" s="0">
        <x:v>-18.32096</x:v>
      </x:c>
      <x:c t="n" s="0">
        <x:v>-13.76908</x:v>
      </x:c>
      <x:c t="n" s="0">
        <x:v>-2.955916</x:v>
      </x:c>
      <x:c t="n" s="0">
        <x:v>-0.6913544</x:v>
      </x:c>
      <x:c t="n" s="0">
        <x:v>6.317662</x:v>
      </x:c>
      <x:c t="n" s="0">
        <x:v>11.9293</x:v>
      </x:c>
      <x:c t="n" s="0">
        <x:v>12.16897</x:v>
      </x:c>
      <x:c t="n" s="0">
        <x:v>22.81113</x:v>
      </x:c>
      <x:c t="n" s="0">
        <x:v>21.81256</x:v>
      </x:c>
      <x:c t="n" s="0">
        <x:v>26.66615</x:v>
      </x:c>
      <x:c t="n" s="0">
        <x:v>35.674</x:v>
      </x:c>
      <x:c t="n" s="0">
        <x:v>27.02443</x:v>
      </x:c>
      <x:c t="n" s="0">
        <x:v>30.719</x:v>
      </x:c>
      <x:c t="n" s="0">
        <x:v>36.75399</x:v>
      </x:c>
      <x:c t="n" s="0">
        <x:v>34.39805</x:v>
      </x:c>
      <x:c t="n" s="0">
        <x:v>35.08719</x:v>
      </x:c>
      <x:c t="n" s="0">
        <x:v>37.71367</x:v>
      </x:c>
      <x:c t="n" s="0">
        <x:v>38.93841</x:v>
      </x:c>
      <x:c t="n" s="0">
        <x:v>42.46565</x:v>
      </x:c>
      <x:c t="n" s="0">
        <x:v>45.22266</x:v>
      </x:c>
      <x:c t="n" s="0">
        <x:v>45.24257</x:v>
      </x:c>
      <x:c t="n" s="0">
        <x:v>43.16986</x:v>
      </x:c>
      <x:c t="n" s="0">
        <x:v>40.66827</x:v>
      </x:c>
      <x:c t="n" s="0">
        <x:v>37.21908</x:v>
      </x:c>
      <x:c t="n" s="0">
        <x:v>32.9081</x:v>
      </x:c>
      <x:c t="n" s="0">
        <x:v>29.98429</x:v>
      </x:c>
      <x:c t="n" s="0">
        <x:v>29.41246</x:v>
      </x:c>
      <x:c t="n" s="0">
        <x:v>21.56232</x:v>
      </x:c>
      <x:c t="n" s="0">
        <x:v>7.412881</x:v>
      </x:c>
      <x:c t="n" s="0">
        <x:v>12.70845</x:v>
      </x:c>
      <x:c t="n" s="0">
        <x:v>6.934431</x:v>
      </x:c>
      <x:c t="n" s="0">
        <x:v>9.511768</x:v>
      </x:c>
      <x:c t="n" s="0">
        <x:v>7.212158</x:v>
      </x:c>
      <x:c t="n" s="0">
        <x:v>2.041175</x:v>
      </x:c>
      <x:c t="n" s="0">
        <x:v>-30.06697</x:v>
      </x:c>
      <x:c t="n" s="0">
        <x:v>-29.16826</x:v>
      </x:c>
      <x:c t="n" s="0">
        <x:v>-16.99895</x:v>
      </x:c>
      <x:c t="n" s="0">
        <x:v>-17.76106</x:v>
      </x:c>
      <x:c t="n" s="0">
        <x:v>-20.3462</x:v>
      </x:c>
      <x:c t="n" s="0">
        <x:v>-0.1319353</x:v>
      </x:c>
      <x:c t="n" s="0">
        <x:v>6.374841</x:v>
      </x:c>
      <x:c t="n" s="0">
        <x:v>10.92869</x:v>
      </x:c>
      <x:c t="n" s="0">
        <x:v>11.83833</x:v>
      </x:c>
      <x:c t="n" s="0">
        <x:v>25.6575</x:v>
      </x:c>
      <x:c t="n" s="0">
        <x:v>22.20519</x:v>
      </x:c>
      <x:c t="n" s="0">
        <x:v>27.08775</x:v>
      </x:c>
      <x:c t="n" s="0">
        <x:v>38.52747</x:v>
      </x:c>
      <x:c t="n" s="0">
        <x:v>23.18536</x:v>
      </x:c>
      <x:c t="n" s="0">
        <x:v>31.00981</x:v>
      </x:c>
      <x:c t="n" s="0">
        <x:v>36.83553</x:v>
      </x:c>
      <x:c t="n" s="0">
        <x:v>32.41093</x:v>
      </x:c>
      <x:c t="n" s="0">
        <x:v>36.81701</x:v>
      </x:c>
      <x:c t="n" s="0">
        <x:v>39.58202</x:v>
      </x:c>
      <x:c t="n" s="0">
        <x:v>37.78481</x:v>
      </x:c>
      <x:c t="n" s="0">
        <x:v>42.47393</x:v>
      </x:c>
      <x:c t="n" s="0">
        <x:v>46.33198</x:v>
      </x:c>
      <x:c t="n" s="0">
        <x:v>45.92229</x:v>
      </x:c>
      <x:c t="n" s="0">
        <x:v>42.39445</x:v>
      </x:c>
      <x:c t="n" s="0">
        <x:v>39.81182</x:v>
      </x:c>
      <x:c t="n" s="0">
        <x:v>36.94736</x:v>
      </x:c>
      <x:c t="n" s="0">
        <x:v>31.37733</x:v>
      </x:c>
      <x:c t="n" s="0">
        <x:v>30.52226</x:v>
      </x:c>
      <x:c t="n" s="0">
        <x:v>29.21261</x:v>
      </x:c>
      <x:c t="n" s="0">
        <x:v>22.34742</x:v>
      </x:c>
      <x:c t="n" s="0">
        <x:v>5.807162</x:v>
      </x:c>
      <x:c t="n" s="0">
        <x:v>10.92765</x:v>
      </x:c>
      <x:c t="n" s="0">
        <x:v>7.175307</x:v>
      </x:c>
      <x:c t="n" s="0">
        <x:v>10.22992</x:v>
      </x:c>
      <x:c t="n" s="0">
        <x:v>6.705811</x:v>
      </x:c>
      <x:c t="n" s="0">
        <x:v>1.677096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43943.0901851852</x:v>
      </x:c>
      <x:c t="n" s="7">
        <x:v>43943.0901851852</x:v>
      </x:c>
      <x:c t="n" s="0">
        <x:v>51.10449</x:v>
      </x:c>
      <x:c t="n" s="0">
        <x:v>58.9719</x:v>
      </x:c>
      <x:c t="n" s="0">
        <x:v>68.81474</x:v>
      </x:c>
      <x:c t="n" s="0">
        <x:v>73.73648</x:v>
      </x:c>
      <x:c t="n" s="0">
        <x:v>-30.06697</x:v>
      </x:c>
      <x:c t="n" s="0">
        <x:v>-28.07821</x:v>
      </x:c>
      <x:c t="n" s="0">
        <x:v>-18.10119</x:v>
      </x:c>
      <x:c t="n" s="0">
        <x:v>-14.168</x:v>
      </x:c>
      <x:c t="n" s="0">
        <x:v>-3.627703</x:v>
      </x:c>
      <x:c t="n" s="0">
        <x:v>-0.2874827</x:v>
      </x:c>
      <x:c t="n" s="0">
        <x:v>6.326056</x:v>
      </x:c>
      <x:c t="n" s="0">
        <x:v>11.79684</x:v>
      </x:c>
      <x:c t="n" s="0">
        <x:v>12.27816</x:v>
      </x:c>
      <x:c t="n" s="0">
        <x:v>23.3617</x:v>
      </x:c>
      <x:c t="n" s="0">
        <x:v>21.87213</x:v>
      </x:c>
      <x:c t="n" s="0">
        <x:v>26.7303</x:v>
      </x:c>
      <x:c t="n" s="0">
        <x:v>36.23859</x:v>
      </x:c>
      <x:c t="n" s="0">
        <x:v>26.65509</x:v>
      </x:c>
      <x:c t="n" s="0">
        <x:v>31.02164</x:v>
      </x:c>
      <x:c t="n" s="0">
        <x:v>36.35239</x:v>
      </x:c>
      <x:c t="n" s="0">
        <x:v>34.0281</x:v>
      </x:c>
      <x:c t="n" s="0">
        <x:v>35.69049</x:v>
      </x:c>
      <x:c t="n" s="0">
        <x:v>37.68626</x:v>
      </x:c>
      <x:c t="n" s="0">
        <x:v>38.9268</x:v>
      </x:c>
      <x:c t="n" s="0">
        <x:v>42.45483</x:v>
      </x:c>
      <x:c t="n" s="0">
        <x:v>46.12177</x:v>
      </x:c>
      <x:c t="n" s="0">
        <x:v>45.49908</x:v>
      </x:c>
      <x:c t="n" s="0">
        <x:v>43.34126</x:v>
      </x:c>
      <x:c t="n" s="0">
        <x:v>40.66099</x:v>
      </x:c>
      <x:c t="n" s="0">
        <x:v>37.14623</x:v>
      </x:c>
      <x:c t="n" s="0">
        <x:v>33.00923</x:v>
      </x:c>
      <x:c t="n" s="0">
        <x:v>30.01941</x:v>
      </x:c>
      <x:c t="n" s="0">
        <x:v>29.40442</x:v>
      </x:c>
      <x:c t="n" s="0">
        <x:v>22.05749</x:v>
      </x:c>
      <x:c t="n" s="0">
        <x:v>7.429698</x:v>
      </x:c>
      <x:c t="n" s="0">
        <x:v>12.45159</x:v>
      </x:c>
      <x:c t="n" s="0">
        <x:v>6.835173</x:v>
      </x:c>
      <x:c t="n" s="0">
        <x:v>9.543363</x:v>
      </x:c>
      <x:c t="n" s="0">
        <x:v>7.018779</x:v>
      </x:c>
      <x:c t="n" s="0">
        <x:v>2.078929</x:v>
      </x:c>
      <x:c t="n" s="0">
        <x:v>-28.02678</x:v>
      </x:c>
      <x:c t="n" s="0">
        <x:v>-29.16826</x:v>
      </x:c>
      <x:c t="n" s="0">
        <x:v>-16.99895</x:v>
      </x:c>
      <x:c t="n" s="0">
        <x:v>-17.76106</x:v>
      </x:c>
      <x:c t="n" s="0">
        <x:v>-20.3462</x:v>
      </x:c>
      <x:c t="n" s="0">
        <x:v>2.628282</x:v>
      </x:c>
      <x:c t="n" s="0">
        <x:v>6.374841</x:v>
      </x:c>
      <x:c t="n" s="0">
        <x:v>10.92869</x:v>
      </x:c>
      <x:c t="n" s="0">
        <x:v>12.86722</x:v>
      </x:c>
      <x:c t="n" s="0">
        <x:v>25.6575</x:v>
      </x:c>
      <x:c t="n" s="0">
        <x:v>22.20519</x:v>
      </x:c>
      <x:c t="n" s="0">
        <x:v>27.08775</x:v>
      </x:c>
      <x:c t="n" s="0">
        <x:v>38.57668</x:v>
      </x:c>
      <x:c t="n" s="0">
        <x:v>23.47371</x:v>
      </x:c>
      <x:c t="n" s="0">
        <x:v>33.45907</x:v>
      </x:c>
      <x:c t="n" s="0">
        <x:v>32.98344</x:v>
      </x:c>
      <x:c t="n" s="0">
        <x:v>29.3027</x:v>
      </x:c>
      <x:c t="n" s="0">
        <x:v>36.62079</x:v>
      </x:c>
      <x:c t="n" s="0">
        <x:v>32.08224</x:v>
      </x:c>
      <x:c t="n" s="0">
        <x:v>38.54392</x:v>
      </x:c>
      <x:c t="n" s="0">
        <x:v>41.68251</x:v>
      </x:c>
      <x:c t="n" s="0">
        <x:v>48.17772</x:v>
      </x:c>
      <x:c t="n" s="0">
        <x:v>47.85938</x:v>
      </x:c>
      <x:c t="n" s="0">
        <x:v>44.22527</x:v>
      </x:c>
      <x:c t="n" s="0">
        <x:v>43.34198</x:v>
      </x:c>
      <x:c t="n" s="0">
        <x:v>35.85952</x:v>
      </x:c>
      <x:c t="n" s="0">
        <x:v>34.31991</x:v>
      </x:c>
      <x:c t="n" s="0">
        <x:v>30.80559</x:v>
      </x:c>
      <x:c t="n" s="0">
        <x:v>29.54662</x:v>
      </x:c>
      <x:c t="n" s="0">
        <x:v>24.24538</x:v>
      </x:c>
      <x:c t="n" s="0">
        <x:v>7.952988</x:v>
      </x:c>
      <x:c t="n" s="0">
        <x:v>10.37916</x:v>
      </x:c>
      <x:c t="n" s="0">
        <x:v>5.41208</x:v>
      </x:c>
      <x:c t="n" s="0">
        <x:v>9.397388</x:v>
      </x:c>
      <x:c t="n" s="0">
        <x:v>6.928401</x:v>
      </x:c>
      <x:c t="n" s="0">
        <x:v>1.81726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43943.0901851852</x:v>
      </x:c>
      <x:c t="n" s="7">
        <x:v>43943.0901851852</x:v>
      </x:c>
      <x:c t="n" s="0">
        <x:v>50.74242</x:v>
      </x:c>
      <x:c t="n" s="0">
        <x:v>57.21099</x:v>
      </x:c>
      <x:c t="n" s="0">
        <x:v>68.14051</x:v>
      </x:c>
      <x:c t="n" s="0">
        <x:v>72.62073</x:v>
      </x:c>
      <x:c t="n" s="0">
        <x:v>-30.06697</x:v>
      </x:c>
      <x:c t="n" s="0">
        <x:v>-28.56897</x:v>
      </x:c>
      <x:c t="n" s="0">
        <x:v>-17.9219</x:v>
      </x:c>
      <x:c t="n" s="0">
        <x:v>-14.54035</x:v>
      </x:c>
      <x:c t="n" s="0">
        <x:v>-4.297231</x:v>
      </x:c>
      <x:c t="n" s="0">
        <x:v>0.4477876</x:v>
      </x:c>
      <x:c t="n" s="0">
        <x:v>6.333211</x:v>
      </x:c>
      <x:c t="n" s="0">
        <x:v>12.23019</x:v>
      </x:c>
      <x:c t="n" s="0">
        <x:v>12.36929</x:v>
      </x:c>
      <x:c t="n" s="0">
        <x:v>23.59439</x:v>
      </x:c>
      <x:c t="n" s="0">
        <x:v>21.92237</x:v>
      </x:c>
      <x:c t="n" s="0">
        <x:v>26.5486</x:v>
      </x:c>
      <x:c t="n" s="0">
        <x:v>36.66872</x:v>
      </x:c>
      <x:c t="n" s="0">
        <x:v>26.32583</x:v>
      </x:c>
      <x:c t="n" s="0">
        <x:v>31.61599</x:v>
      </x:c>
      <x:c t="n" s="0">
        <x:v>36.04317</x:v>
      </x:c>
      <x:c t="n" s="0">
        <x:v>33.39614</x:v>
      </x:c>
      <x:c t="n" s="0">
        <x:v>35.17038</x:v>
      </x:c>
      <x:c t="n" s="0">
        <x:v>37.10628</x:v>
      </x:c>
      <x:c t="n" s="0">
        <x:v>39.50688</x:v>
      </x:c>
      <x:c t="n" s="0">
        <x:v>42.30986</x:v>
      </x:c>
      <x:c t="n" s="0">
        <x:v>45.81099</x:v>
      </x:c>
      <x:c t="n" s="0">
        <x:v>45.3672</x:v>
      </x:c>
      <x:c t="n" s="0">
        <x:v>43.2193</x:v>
      </x:c>
      <x:c t="n" s="0">
        <x:v>41.43991</x:v>
      </x:c>
      <x:c t="n" s="0">
        <x:v>36.89238</x:v>
      </x:c>
      <x:c t="n" s="0">
        <x:v>33.02831</x:v>
      </x:c>
      <x:c t="n" s="0">
        <x:v>30.11624</x:v>
      </x:c>
      <x:c t="n" s="0">
        <x:v>29.73386</x:v>
      </x:c>
      <x:c t="n" s="0">
        <x:v>22.1311</x:v>
      </x:c>
      <x:c t="n" s="0">
        <x:v>7.594655</x:v>
      </x:c>
      <x:c t="n" s="0">
        <x:v>12.2386</x:v>
      </x:c>
      <x:c t="n" s="0">
        <x:v>6.82823</x:v>
      </x:c>
      <x:c t="n" s="0">
        <x:v>9.468021</x:v>
      </x:c>
      <x:c t="n" s="0">
        <x:v>6.968306</x:v>
      </x:c>
      <x:c t="n" s="0">
        <x:v>2.046821</x:v>
      </x:c>
      <x:c t="n" s="0">
        <x:v>-27.45351</x:v>
      </x:c>
      <x:c t="n" s="0">
        <x:v>-29.16826</x:v>
      </x:c>
      <x:c t="n" s="0">
        <x:v>-17.18955</x:v>
      </x:c>
      <x:c t="n" s="0">
        <x:v>-17.51372</x:v>
      </x:c>
      <x:c t="n" s="0">
        <x:v>-20.3462</x:v>
      </x:c>
      <x:c t="n" s="0">
        <x:v>3.260819</x:v>
      </x:c>
      <x:c t="n" s="0">
        <x:v>7.555013</x:v>
      </x:c>
      <x:c t="n" s="0">
        <x:v>15.25593</x:v>
      </x:c>
      <x:c t="n" s="0">
        <x:v>14.44239</x:v>
      </x:c>
      <x:c t="n" s="0">
        <x:v>23.10628</x:v>
      </x:c>
      <x:c t="n" s="0">
        <x:v>22.20519</x:v>
      </x:c>
      <x:c t="n" s="0">
        <x:v>23.85812</x:v>
      </x:c>
      <x:c t="n" s="0">
        <x:v>38.43227</x:v>
      </x:c>
      <x:c t="n" s="0">
        <x:v>23.73465</x:v>
      </x:c>
      <x:c t="n" s="0">
        <x:v>33.32881</x:v>
      </x:c>
      <x:c t="n" s="0">
        <x:v>34.04675</x:v>
      </x:c>
      <x:c t="n" s="0">
        <x:v>24.53905</x:v>
      </x:c>
      <x:c t="n" s="0">
        <x:v>26.99808</x:v>
      </x:c>
      <x:c t="n" s="0">
        <x:v>39.03447</x:v>
      </x:c>
      <x:c t="n" s="0">
        <x:v>41.37241</x:v>
      </x:c>
      <x:c t="n" s="0">
        <x:v>41.92934</x:v>
      </x:c>
      <x:c t="n" s="0">
        <x:v>44.44182</x:v>
      </x:c>
      <x:c t="n" s="0">
        <x:v>43.13001</x:v>
      </x:c>
      <x:c t="n" s="0">
        <x:v>43.47303</x:v>
      </x:c>
      <x:c t="n" s="0">
        <x:v>42.42229</x:v>
      </x:c>
      <x:c t="n" s="0">
        <x:v>35.32019</x:v>
      </x:c>
      <x:c t="n" s="0">
        <x:v>34.64872</x:v>
      </x:c>
      <x:c t="n" s="0">
        <x:v>30.95061</x:v>
      </x:c>
      <x:c t="n" s="0">
        <x:v>31.49421</x:v>
      </x:c>
      <x:c t="n" s="0">
        <x:v>21.25174</x:v>
      </x:c>
      <x:c t="n" s="0">
        <x:v>8.160401</x:v>
      </x:c>
      <x:c t="n" s="0">
        <x:v>10.65902</x:v>
      </x:c>
      <x:c t="n" s="0">
        <x:v>6.819439</x:v>
      </x:c>
      <x:c t="n" s="0">
        <x:v>8.958353</x:v>
      </x:c>
      <x:c t="n" s="0">
        <x:v>6.003441</x:v>
      </x:c>
      <x:c t="n" s="0">
        <x:v>2.505647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43943.0901851852</x:v>
      </x:c>
      <x:c t="n" s="7">
        <x:v>43943.0901851852</x:v>
      </x:c>
      <x:c t="n" s="0">
        <x:v>51.80819</x:v>
      </x:c>
      <x:c t="n" s="0">
        <x:v>60.22129</x:v>
      </x:c>
      <x:c t="n" s="0">
        <x:v>57.09261</x:v>
      </x:c>
      <x:c t="n" s="0">
        <x:v>65.67467</x:v>
      </x:c>
      <x:c t="n" s="0">
        <x:v>-29.7753</x:v>
      </x:c>
      <x:c t="n" s="0">
        <x:v>-29.03692</x:v>
      </x:c>
      <x:c t="n" s="0">
        <x:v>-17.89099</x:v>
      </x:c>
      <x:c t="n" s="0">
        <x:v>-14.81856</x:v>
      </x:c>
      <x:c t="n" s="0">
        <x:v>-4.964137</x:v>
      </x:c>
      <x:c t="n" s="0">
        <x:v>0.9901291</x:v>
      </x:c>
      <x:c t="n" s="0">
        <x:v>6.992867</x:v>
      </x:c>
      <x:c t="n" s="0">
        <x:v>12.82588</x:v>
      </x:c>
      <x:c t="n" s="0">
        <x:v>13.4096</x:v>
      </x:c>
      <x:c t="n" s="0">
        <x:v>23.24128</x:v>
      </x:c>
      <x:c t="n" s="0">
        <x:v>21.96482</x:v>
      </x:c>
      <x:c t="n" s="0">
        <x:v>26.24551</x:v>
      </x:c>
      <x:c t="n" s="0">
        <x:v>36.89857</x:v>
      </x:c>
      <x:c t="n" s="0">
        <x:v>26.03119</x:v>
      </x:c>
      <x:c t="n" s="0">
        <x:v>31.49546</x:v>
      </x:c>
      <x:c t="n" s="0">
        <x:v>35.96992</x:v>
      </x:c>
      <x:c t="n" s="0">
        <x:v>32.9658</x:v>
      </x:c>
      <x:c t="n" s="0">
        <x:v>34.54983</x:v>
      </x:c>
      <x:c t="n" s="0">
        <x:v>37.97389</x:v>
      </x:c>
      <x:c t="n" s="0">
        <x:v>39.3502</x:v>
      </x:c>
      <x:c t="n" s="0">
        <x:v>42.2235</x:v>
      </x:c>
      <x:c t="n" s="0">
        <x:v>45.84706</x:v>
      </x:c>
      <x:c t="n" s="0">
        <x:v>45.37424</x:v>
      </x:c>
      <x:c t="n" s="0">
        <x:v>43.28236</x:v>
      </x:c>
      <x:c t="n" s="0">
        <x:v>41.19429</x:v>
      </x:c>
      <x:c t="n" s="0">
        <x:v>37.13868</x:v>
      </x:c>
      <x:c t="n" s="0">
        <x:v>33.1818</x:v>
      </x:c>
      <x:c t="n" s="0">
        <x:v>30.10459</x:v>
      </x:c>
      <x:c t="n" s="0">
        <x:v>29.96801</x:v>
      </x:c>
      <x:c t="n" s="0">
        <x:v>21.97969</x:v>
      </x:c>
      <x:c t="n" s="0">
        <x:v>7.769902</x:v>
      </x:c>
      <x:c t="n" s="0">
        <x:v>13.51728</x:v>
      </x:c>
      <x:c t="n" s="0">
        <x:v>7.014632</x:v>
      </x:c>
      <x:c t="n" s="0">
        <x:v>9.442114</x:v>
      </x:c>
      <x:c t="n" s="0">
        <x:v>6.83333</x:v>
      </x:c>
      <x:c t="n" s="0">
        <x:v>2.067669</x:v>
      </x:c>
      <x:c t="n" s="0">
        <x:v>-27.45351</x:v>
      </x:c>
      <x:c t="n" s="0">
        <x:v>-29.16826</x:v>
      </x:c>
      <x:c t="n" s="0">
        <x:v>-17.81734</x:v>
      </x:c>
      <x:c t="n" s="0">
        <x:v>-16.84644</x:v>
      </x:c>
      <x:c t="n" s="0">
        <x:v>-20.3462</x:v>
      </x:c>
      <x:c t="n" s="0">
        <x:v>3.260819</x:v>
      </x:c>
      <x:c t="n" s="0">
        <x:v>9.894749</x:v>
      </x:c>
      <x:c t="n" s="0">
        <x:v>15.25593</x:v>
      </x:c>
      <x:c t="n" s="0">
        <x:v>17.25866</x:v>
      </x:c>
      <x:c t="n" s="0">
        <x:v>20.26945</x:v>
      </x:c>
      <x:c t="n" s="0">
        <x:v>21.05746</x:v>
      </x:c>
      <x:c t="n" s="0">
        <x:v>23.85812</x:v>
      </x:c>
      <x:c t="n" s="0">
        <x:v>37.96777</x:v>
      </x:c>
      <x:c t="n" s="0">
        <x:v>22.56389</x:v>
      </x:c>
      <x:c t="n" s="0">
        <x:v>29.9985</x:v>
      </x:c>
      <x:c t="n" s="0">
        <x:v>35.9505</x:v>
      </x:c>
      <x:c t="n" s="0">
        <x:v>30.36031</x:v>
      </x:c>
      <x:c t="n" s="0">
        <x:v>32.21698</x:v>
      </x:c>
      <x:c t="n" s="0">
        <x:v>38.37695</x:v>
      </x:c>
      <x:c t="n" s="0">
        <x:v>39.11393</x:v>
      </x:c>
      <x:c t="n" s="0">
        <x:v>41.75106</x:v>
      </x:c>
      <x:c t="n" s="0">
        <x:v>45.71766</x:v>
      </x:c>
      <x:c t="n" s="0">
        <x:v>44.47918</x:v>
      </x:c>
      <x:c t="n" s="0">
        <x:v>41.46149</x:v>
      </x:c>
      <x:c t="n" s="0">
        <x:v>39.49193</x:v>
      </x:c>
      <x:c t="n" s="0">
        <x:v>37.50996</x:v>
      </x:c>
      <x:c t="n" s="0">
        <x:v>32.1227</x:v>
      </x:c>
      <x:c t="n" s="0">
        <x:v>30.35771</x:v>
      </x:c>
      <x:c t="n" s="0">
        <x:v>30.8669</x:v>
      </x:c>
      <x:c t="n" s="0">
        <x:v>22.64719</x:v>
      </x:c>
      <x:c t="n" s="0">
        <x:v>8.709929</x:v>
      </x:c>
      <x:c t="n" s="0">
        <x:v>17.57736</x:v>
      </x:c>
      <x:c t="n" s="0">
        <x:v>7.977798</x:v>
      </x:c>
      <x:c t="n" s="0">
        <x:v>8.82521</x:v>
      </x:c>
      <x:c t="n" s="0">
        <x:v>4.951537</x:v>
      </x:c>
      <x:c t="n" s="0">
        <x:v>1.837883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43943.0901851852</x:v>
      </x:c>
      <x:c t="n" s="7">
        <x:v>43943.0901851852</x:v>
      </x:c>
      <x:c t="n" s="0">
        <x:v>52.47316</x:v>
      </x:c>
      <x:c t="n" s="0">
        <x:v>61.19039</x:v>
      </x:c>
      <x:c t="n" s="0">
        <x:v>61.93742</x:v>
      </x:c>
      <x:c t="n" s="0">
        <x:v>70.29866</x:v>
      </x:c>
      <x:c t="n" s="0">
        <x:v>-29.35084</x:v>
      </x:c>
      <x:c t="n" s="0">
        <x:v>-29.16826</x:v>
      </x:c>
      <x:c t="n" s="0">
        <x:v>-17.88027</x:v>
      </x:c>
      <x:c t="n" s="0">
        <x:v>-15.06182</x:v>
      </x:c>
      <x:c t="n" s="0">
        <x:v>-5.627999</x:v>
      </x:c>
      <x:c t="n" s="0">
        <x:v>1.405079</x:v>
      </x:c>
      <x:c t="n" s="0">
        <x:v>7.557258</x:v>
      </x:c>
      <x:c t="n" s="0">
        <x:v>13.38094</x:v>
      </x:c>
      <x:c t="n" s="0">
        <x:v>14.2309</x:v>
      </x:c>
      <x:c t="n" s="0">
        <x:v>22.91518</x:v>
      </x:c>
      <x:c t="n" s="0">
        <x:v>21.56839</x:v>
      </x:c>
      <x:c t="n" s="0">
        <x:v>25.96878</x:v>
      </x:c>
      <x:c t="n" s="0">
        <x:v>37.07203</x:v>
      </x:c>
      <x:c t="n" s="0">
        <x:v>25.41746</x:v>
      </x:c>
      <x:c t="n" s="0">
        <x:v>31.71061</x:v>
      </x:c>
      <x:c t="n" s="0">
        <x:v>35.62519</x:v>
      </x:c>
      <x:c t="n" s="0">
        <x:v>32.8798</x:v>
      </x:c>
      <x:c t="n" s="0">
        <x:v>34.63259</x:v>
      </x:c>
      <x:c t="n" s="0">
        <x:v>37.57637</x:v>
      </x:c>
      <x:c t="n" s="0">
        <x:v>39.16224</x:v>
      </x:c>
      <x:c t="n" s="0">
        <x:v>41.90771</x:v>
      </x:c>
      <x:c t="n" s="0">
        <x:v>45.66796</x:v>
      </x:c>
      <x:c t="n" s="0">
        <x:v>44.92229</x:v>
      </x:c>
      <x:c t="n" s="0">
        <x:v>42.92355</x:v>
      </x:c>
      <x:c t="n" s="0">
        <x:v>41.20565</x:v>
      </x:c>
      <x:c t="n" s="0">
        <x:v>36.8858</x:v>
      </x:c>
      <x:c t="n" s="0">
        <x:v>33.84836</x:v>
      </x:c>
      <x:c t="n" s="0">
        <x:v>30.09942</x:v>
      </x:c>
      <x:c t="n" s="0">
        <x:v>29.74088</x:v>
      </x:c>
      <x:c t="n" s="0">
        <x:v>22.02694</x:v>
      </x:c>
      <x:c t="n" s="0">
        <x:v>7.941779</x:v>
      </x:c>
      <x:c t="n" s="0">
        <x:v>13.6213</x:v>
      </x:c>
      <x:c t="n" s="0">
        <x:v>7.09498</x:v>
      </x:c>
      <x:c t="n" s="0">
        <x:v>9.362299</x:v>
      </x:c>
      <x:c t="n" s="0">
        <x:v>6.866252</x:v>
      </x:c>
      <x:c t="n" s="0">
        <x:v>2.059553</x:v>
      </x:c>
      <x:c t="n" s="0">
        <x:v>-27.45351</x:v>
      </x:c>
      <x:c t="n" s="0">
        <x:v>-29.16826</x:v>
      </x:c>
      <x:c t="n" s="0">
        <x:v>-17.81734</x:v>
      </x:c>
      <x:c t="n" s="0">
        <x:v>-16.84644</x:v>
      </x:c>
      <x:c t="n" s="0">
        <x:v>-20.3462</x:v>
      </x:c>
      <x:c t="n" s="0">
        <x:v>3.260819</x:v>
      </x:c>
      <x:c t="n" s="0">
        <x:v>9.894749</x:v>
      </x:c>
      <x:c t="n" s="0">
        <x:v>16.21849</x:v>
      </x:c>
      <x:c t="n" s="0">
        <x:v>17.25866</x:v>
      </x:c>
      <x:c t="n" s="0">
        <x:v>20.26945</x:v>
      </x:c>
      <x:c t="n" s="0">
        <x:v>18.01106</x:v>
      </x:c>
      <x:c t="n" s="0">
        <x:v>23.85812</x:v>
      </x:c>
      <x:c t="n" s="0">
        <x:v>37.96777</x:v>
      </x:c>
      <x:c t="n" s="0">
        <x:v>11.12289</x:v>
      </x:c>
      <x:c t="n" s="0">
        <x:v>34.01201</x:v>
      </x:c>
      <x:c t="n" s="0">
        <x:v>28.75686</x:v>
      </x:c>
      <x:c t="n" s="0">
        <x:v>32.97687</x:v>
      </x:c>
      <x:c t="n" s="0">
        <x:v>33.99059</x:v>
      </x:c>
      <x:c t="n" s="0">
        <x:v>35.66749</x:v>
      </x:c>
      <x:c t="n" s="0">
        <x:v>38.8137</x:v>
      </x:c>
      <x:c t="n" s="0">
        <x:v>36.49232</x:v>
      </x:c>
      <x:c t="n" s="0">
        <x:v>43.61823</x:v>
      </x:c>
      <x:c t="n" s="0">
        <x:v>39.0274</x:v>
      </x:c>
      <x:c t="n" s="0">
        <x:v>44.58097</x:v>
      </x:c>
      <x:c t="n" s="0">
        <x:v>42.14275</x:v>
      </x:c>
      <x:c t="n" s="0">
        <x:v>36.96729</x:v>
      </x:c>
      <x:c t="n" s="0">
        <x:v>36.28815</x:v>
      </x:c>
      <x:c t="n" s="0">
        <x:v>27.70712</x:v>
      </x:c>
      <x:c t="n" s="0">
        <x:v>27.80953</x:v>
      </x:c>
      <x:c t="n" s="0">
        <x:v>22.20573</x:v>
      </x:c>
      <x:c t="n" s="0">
        <x:v>8.898443</x:v>
      </x:c>
      <x:c t="n" s="0">
        <x:v>14.18339</x:v>
      </x:c>
      <x:c t="n" s="0">
        <x:v>7.503423</x:v>
      </x:c>
      <x:c t="n" s="0">
        <x:v>9.8188</x:v>
      </x:c>
      <x:c t="n" s="0">
        <x:v>7.813508</x:v>
      </x:c>
      <x:c t="n" s="0">
        <x:v>2.004589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43943.0901851852</x:v>
      </x:c>
      <x:c t="n" s="7">
        <x:v>43943.0901851852</x:v>
      </x:c>
      <x:c t="n" s="0">
        <x:v>51.71898</x:v>
      </x:c>
      <x:c t="n" s="0">
        <x:v>58.9719</x:v>
      </x:c>
      <x:c t="n" s="0">
        <x:v>60.88856</x:v>
      </x:c>
      <x:c t="n" s="0">
        <x:v>69.90714</x:v>
      </x:c>
      <x:c t="n" s="0">
        <x:v>-28.74167</x:v>
      </x:c>
      <x:c t="n" s="0">
        <x:v>-29.16826</x:v>
      </x:c>
      <x:c t="n" s="0">
        <x:v>-17.87112</x:v>
      </x:c>
      <x:c t="n" s="0">
        <x:v>-15.28092</x:v>
      </x:c>
      <x:c t="n" s="0">
        <x:v>-5.758269</x:v>
      </x:c>
      <x:c t="n" s="0">
        <x:v>1.730547</x:v>
      </x:c>
      <x:c t="n" s="0">
        <x:v>7.987247</x:v>
      </x:c>
      <x:c t="n" s="0">
        <x:v>14.05558</x:v>
      </x:c>
      <x:c t="n" s="0">
        <x:v>14.82711</x:v>
      </x:c>
      <x:c t="n" s="0">
        <x:v>22.5242</x:v>
      </x:c>
      <x:c t="n" s="0">
        <x:v>21.19858</x:v>
      </x:c>
      <x:c t="n" s="0">
        <x:v>25.65103</x:v>
      </x:c>
      <x:c t="n" s="0">
        <x:v>36.83065</x:v>
      </x:c>
      <x:c t="n" s="0">
        <x:v>24.75926</x:v>
      </x:c>
      <x:c t="n" s="0">
        <x:v>32.21585</x:v>
      </x:c>
      <x:c t="n" s="0">
        <x:v>35.38852</x:v>
      </x:c>
      <x:c t="n" s="0">
        <x:v>33.05241</x:v>
      </x:c>
      <x:c t="n" s="0">
        <x:v>34.81362</x:v>
      </x:c>
      <x:c t="n" s="0">
        <x:v>37.62333</x:v>
      </x:c>
      <x:c t="n" s="0">
        <x:v>39.27423</x:v>
      </x:c>
      <x:c t="n" s="0">
        <x:v>41.46093</x:v>
      </x:c>
      <x:c t="n" s="0">
        <x:v>45.68473</x:v>
      </x:c>
      <x:c t="n" s="0">
        <x:v>44.3301</x:v>
      </x:c>
      <x:c t="n" s="0">
        <x:v>43.34058</x:v>
      </x:c>
      <x:c t="n" s="0">
        <x:v>41.41175</x:v>
      </x:c>
      <x:c t="n" s="0">
        <x:v>37.15964</x:v>
      </x:c>
      <x:c t="n" s="0">
        <x:v>33.9803</x:v>
      </x:c>
      <x:c t="n" s="0">
        <x:v>29.79809</x:v>
      </x:c>
      <x:c t="n" s="0">
        <x:v>29.75176</x:v>
      </x:c>
      <x:c t="n" s="0">
        <x:v>21.99702</x:v>
      </x:c>
      <x:c t="n" s="0">
        <x:v>7.857368</x:v>
      </x:c>
      <x:c t="n" s="0">
        <x:v>13.5439</x:v>
      </x:c>
      <x:c t="n" s="0">
        <x:v>7.112129</x:v>
      </x:c>
      <x:c t="n" s="0">
        <x:v>9.614063</x:v>
      </x:c>
      <x:c t="n" s="0">
        <x:v>6.908679</x:v>
      </x:c>
      <x:c t="n" s="0">
        <x:v>1.949897</x:v>
      </x:c>
      <x:c t="n" s="0">
        <x:v>-25.60932</x:v>
      </x:c>
      <x:c t="n" s="0">
        <x:v>-29.16826</x:v>
      </x:c>
      <x:c t="n" s="0">
        <x:v>-17.81734</x:v>
      </x:c>
      <x:c t="n" s="0">
        <x:v>-16.84644</x:v>
      </x:c>
      <x:c t="n" s="0">
        <x:v>-4.4231</x:v>
      </x:c>
      <x:c t="n" s="0">
        <x:v>3.260819</x:v>
      </x:c>
      <x:c t="n" s="0">
        <x:v>9.894749</x:v>
      </x:c>
      <x:c t="n" s="0">
        <x:v>16.70787</x:v>
      </x:c>
      <x:c t="n" s="0">
        <x:v>17.08439</x:v>
      </x:c>
      <x:c t="n" s="0">
        <x:v>17.95206</x:v>
      </x:c>
      <x:c t="n" s="0">
        <x:v>18.01106</x:v>
      </x:c>
      <x:c t="n" s="0">
        <x:v>22.49523</x:v>
      </x:c>
      <x:c t="n" s="0">
        <x:v>31.80505</x:v>
      </x:c>
      <x:c t="n" s="0">
        <x:v>10.85728</x:v>
      </x:c>
      <x:c t="n" s="0">
        <x:v>34.14208</x:v>
      </x:c>
      <x:c t="n" s="0">
        <x:v>35.31611</x:v>
      </x:c>
      <x:c t="n" s="0">
        <x:v>34.26955</x:v>
      </x:c>
      <x:c t="n" s="0">
        <x:v>34.82371</x:v>
      </x:c>
      <x:c t="n" s="0">
        <x:v>36.60489</x:v>
      </x:c>
      <x:c t="n" s="0">
        <x:v>40.03214</x:v>
      </x:c>
      <x:c t="n" s="0">
        <x:v>41.30712</x:v>
      </x:c>
      <x:c t="n" s="0">
        <x:v>46.32822</x:v>
      </x:c>
      <x:c t="n" s="0">
        <x:v>42.78668</x:v>
      </x:c>
      <x:c t="n" s="0">
        <x:v>44.58502</x:v>
      </x:c>
      <x:c t="n" s="0">
        <x:v>41.81975</x:v>
      </x:c>
      <x:c t="n" s="0">
        <x:v>38.41542</x:v>
      </x:c>
      <x:c t="n" s="0">
        <x:v>34.74897</x:v>
      </x:c>
      <x:c t="n" s="0">
        <x:v>29.53468</x:v>
      </x:c>
      <x:c t="n" s="0">
        <x:v>30.21716</x:v>
      </x:c>
      <x:c t="n" s="0">
        <x:v>21.14605</x:v>
      </x:c>
      <x:c t="n" s="0">
        <x:v>7.884208</x:v>
      </x:c>
      <x:c t="n" s="0">
        <x:v>13.43534</x:v>
      </x:c>
      <x:c t="n" s="0">
        <x:v>6.996247</x:v>
      </x:c>
      <x:c t="n" s="0">
        <x:v>10.05988</x:v>
      </x:c>
      <x:c t="n" s="0">
        <x:v>7.054369</x:v>
      </x:c>
      <x:c t="n" s="0">
        <x:v>1.937342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43943.0901851852</x:v>
      </x:c>
      <x:c t="n" s="7">
        <x:v>43943.0901851852</x:v>
      </x:c>
      <x:c t="n" s="0">
        <x:v>51.57044</x:v>
      </x:c>
      <x:c t="n" s="0">
        <x:v>57.21099</x:v>
      </x:c>
      <x:c t="n" s="0">
        <x:v>63.70546</x:v>
      </x:c>
      <x:c t="n" s="0">
        <x:v>71.52929</x:v>
      </x:c>
      <x:c t="n" s="0">
        <x:v>-28.06457</x:v>
      </x:c>
      <x:c t="n" s="0">
        <x:v>-29.16826</x:v>
      </x:c>
      <x:c t="n" s="0">
        <x:v>-17.86337</x:v>
      </x:c>
      <x:c t="n" s="0">
        <x:v>-15.47721</x:v>
      </x:c>
      <x:c t="n" s="0">
        <x:v>-5.423329</x:v>
      </x:c>
      <x:c t="n" s="0">
        <x:v>1.990412</x:v>
      </x:c>
      <x:c t="n" s="0">
        <x:v>8.323515</x:v>
      </x:c>
      <x:c t="n" s="0">
        <x:v>14.55889</x:v>
      </x:c>
      <x:c t="n" s="0">
        <x:v>15.03104</x:v>
      </x:c>
      <x:c t="n" s="0">
        <x:v>22.06582</x:v>
      </x:c>
      <x:c t="n" s="0">
        <x:v>20.85574</x:v>
      </x:c>
      <x:c t="n" s="0">
        <x:v>25.29311</x:v>
      </x:c>
      <x:c t="n" s="0">
        <x:v>36.37267</x:v>
      </x:c>
      <x:c t="n" s="0">
        <x:v>24.10218</x:v>
      </x:c>
      <x:c t="n" s="0">
        <x:v>32.42897</x:v>
      </x:c>
      <x:c t="n" s="0">
        <x:v>35.18018</x:v>
      </x:c>
      <x:c t="n" s="0">
        <x:v>33.14028</x:v>
      </x:c>
      <x:c t="n" s="0">
        <x:v>34.17863</x:v>
      </x:c>
      <x:c t="n" s="0">
        <x:v>37.46728</x:v>
      </x:c>
      <x:c t="n" s="0">
        <x:v>39.52388</x:v>
      </x:c>
      <x:c t="n" s="0">
        <x:v>41.71951</x:v>
      </x:c>
      <x:c t="n" s="0">
        <x:v>45.87847</x:v>
      </x:c>
      <x:c t="n" s="0">
        <x:v>44.43694</x:v>
      </x:c>
      <x:c t="n" s="0">
        <x:v>43.39243</x:v>
      </x:c>
      <x:c t="n" s="0">
        <x:v>40.97197</x:v>
      </x:c>
      <x:c t="n" s="0">
        <x:v>37.17102</x:v>
      </x:c>
      <x:c t="n" s="0">
        <x:v>33.7863</x:v>
      </x:c>
      <x:c t="n" s="0">
        <x:v>29.95209</x:v>
      </x:c>
      <x:c t="n" s="0">
        <x:v>29.87983</x:v>
      </x:c>
      <x:c t="n" s="0">
        <x:v>22.03723</x:v>
      </x:c>
      <x:c t="n" s="0">
        <x:v>7.929315</x:v>
      </x:c>
      <x:c t="n" s="0">
        <x:v>13.60034</x:v>
      </x:c>
      <x:c t="n" s="0">
        <x:v>7.045154</x:v>
      </x:c>
      <x:c t="n" s="0">
        <x:v>9.388694</x:v>
      </x:c>
      <x:c t="n" s="0">
        <x:v>6.825359</x:v>
      </x:c>
      <x:c t="n" s="0">
        <x:v>1.922628</x:v>
      </x:c>
      <x:c t="n" s="0">
        <x:v>-25.39979</x:v>
      </x:c>
      <x:c t="n" s="0">
        <x:v>-29.16826</x:v>
      </x:c>
      <x:c t="n" s="0">
        <x:v>-17.81734</x:v>
      </x:c>
      <x:c t="n" s="0">
        <x:v>-16.84644</x:v>
      </x:c>
      <x:c t="n" s="0">
        <x:v>-3.857082</x:v>
      </x:c>
      <x:c t="n" s="0">
        <x:v>3.140911</x:v>
      </x:c>
      <x:c t="n" s="0">
        <x:v>9.894749</x:v>
      </x:c>
      <x:c t="n" s="0">
        <x:v>16.70787</x:v>
      </x:c>
      <x:c t="n" s="0">
        <x:v>15.61779</x:v>
      </x:c>
      <x:c t="n" s="0">
        <x:v>17.491</x:v>
      </x:c>
      <x:c t="n" s="0">
        <x:v>18.01106</x:v>
      </x:c>
      <x:c t="n" s="0">
        <x:v>22.26028</x:v>
      </x:c>
      <x:c t="n" s="0">
        <x:v>31.80505</x:v>
      </x:c>
      <x:c t="n" s="0">
        <x:v>10.57435</x:v>
      </x:c>
      <x:c t="n" s="0">
        <x:v>33.37277</x:v>
      </x:c>
      <x:c t="n" s="0">
        <x:v>30.22332</x:v>
      </x:c>
      <x:c t="n" s="0">
        <x:v>32.65818</x:v>
      </x:c>
      <x:c t="n" s="0">
        <x:v>22.62565</x:v>
      </x:c>
      <x:c t="n" s="0">
        <x:v>37.27509</x:v>
      </x:c>
      <x:c t="n" s="0">
        <x:v>40.25297</x:v>
      </x:c>
      <x:c t="n" s="0">
        <x:v>43.28877</x:v>
      </x:c>
      <x:c t="n" s="0">
        <x:v>46.60502</x:v>
      </x:c>
      <x:c t="n" s="0">
        <x:v>42.58759</x:v>
      </x:c>
      <x:c t="n" s="0">
        <x:v>43.73621</x:v>
      </x:c>
      <x:c t="n" s="0">
        <x:v>35.96192</x:v>
      </x:c>
      <x:c t="n" s="0">
        <x:v>36.60771</x:v>
      </x:c>
      <x:c t="n" s="0">
        <x:v>31.6991</x:v>
      </x:c>
      <x:c t="n" s="0">
        <x:v>29.96631</x:v>
      </x:c>
      <x:c t="n" s="0">
        <x:v>31.06797</x:v>
      </x:c>
      <x:c t="n" s="0">
        <x:v>22.14399</x:v>
      </x:c>
      <x:c t="n" s="0">
        <x:v>8.734055</x:v>
      </x:c>
      <x:c t="n" s="0">
        <x:v>13.78281</x:v>
      </x:c>
      <x:c t="n" s="0">
        <x:v>6.827542</x:v>
      </x:c>
      <x:c t="n" s="0">
        <x:v>8.104671</x:v>
      </x:c>
      <x:c t="n" s="0">
        <x:v>6.665316</x:v>
      </x:c>
      <x:c t="n" s="0">
        <x:v>0.7770151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43943.0901851852</x:v>
      </x:c>
      <x:c t="n" s="7">
        <x:v>43943.0901851852</x:v>
      </x:c>
      <x:c t="n" s="0">
        <x:v>52.81589</x:v>
      </x:c>
      <x:c t="n" s="0">
        <x:v>61.19039</x:v>
      </x:c>
      <x:c t="n" s="0">
        <x:v>62.00668</x:v>
      </x:c>
      <x:c t="n" s="0">
        <x:v>70.65778</x:v>
      </x:c>
      <x:c t="n" s="0">
        <x:v>-27.55923</x:v>
      </x:c>
      <x:c t="n" s="0">
        <x:v>-29.16826</x:v>
      </x:c>
      <x:c t="n" s="0">
        <x:v>-17.85674</x:v>
      </x:c>
      <x:c t="n" s="0">
        <x:v>-15.65217</x:v>
      </x:c>
      <x:c t="n" s="0">
        <x:v>-5.15641</x:v>
      </x:c>
      <x:c t="n" s="0">
        <x:v>2.122078</x:v>
      </x:c>
      <x:c t="n" s="0">
        <x:v>8.634665</x:v>
      </x:c>
      <x:c t="n" s="0">
        <x:v>14.87453</x:v>
      </x:c>
      <x:c t="n" s="0">
        <x:v>15.12179</x:v>
      </x:c>
      <x:c t="n" s="0">
        <x:v>21.63199</x:v>
      </x:c>
      <x:c t="n" s="0">
        <x:v>20.40517</x:v>
      </x:c>
      <x:c t="n" s="0">
        <x:v>24.96219</x:v>
      </x:c>
      <x:c t="n" s="0">
        <x:v>36.12956</x:v>
      </x:c>
      <x:c t="n" s="0">
        <x:v>23.91815</x:v>
      </x:c>
      <x:c t="n" s="0">
        <x:v>32.22993</x:v>
      </x:c>
      <x:c t="n" s="0">
        <x:v>34.55684</x:v>
      </x:c>
      <x:c t="n" s="0">
        <x:v>32.74746</x:v>
      </x:c>
      <x:c t="n" s="0">
        <x:v>33.96722</x:v>
      </x:c>
      <x:c t="n" s="0">
        <x:v>37.16233</x:v>
      </x:c>
      <x:c t="n" s="0">
        <x:v>39.24755</x:v>
      </x:c>
      <x:c t="n" s="0">
        <x:v>41.81893</x:v>
      </x:c>
      <x:c t="n" s="0">
        <x:v>45.70108</x:v>
      </x:c>
      <x:c t="n" s="0">
        <x:v>44.07383</x:v>
      </x:c>
      <x:c t="n" s="0">
        <x:v>43.8405</x:v>
      </x:c>
      <x:c t="n" s="0">
        <x:v>40.69543</x:v>
      </x:c>
      <x:c t="n" s="0">
        <x:v>37.05689</x:v>
      </x:c>
      <x:c t="n" s="0">
        <x:v>33.60236</x:v>
      </x:c>
      <x:c t="n" s="0">
        <x:v>29.8145</x:v>
      </x:c>
      <x:c t="n" s="0">
        <x:v>30.04731</x:v>
      </x:c>
      <x:c t="n" s="0">
        <x:v>22.26015</x:v>
      </x:c>
      <x:c t="n" s="0">
        <x:v>7.957715</x:v>
      </x:c>
      <x:c t="n" s="0">
        <x:v>13.38708</x:v>
      </x:c>
      <x:c t="n" s="0">
        <x:v>6.798119</x:v>
      </x:c>
      <x:c t="n" s="0">
        <x:v>9.287541</x:v>
      </x:c>
      <x:c t="n" s="0">
        <x:v>6.834898</x:v>
      </x:c>
      <x:c t="n" s="0">
        <x:v>1.773498</x:v>
      </x:c>
      <x:c t="n" s="0">
        <x:v>-25.39979</x:v>
      </x:c>
      <x:c t="n" s="0">
        <x:v>-29.16826</x:v>
      </x:c>
      <x:c t="n" s="0">
        <x:v>-17.81734</x:v>
      </x:c>
      <x:c t="n" s="0">
        <x:v>-16.84644</x:v>
      </x:c>
      <x:c t="n" s="0">
        <x:v>-3.857082</x:v>
      </x:c>
      <x:c t="n" s="0">
        <x:v>2.759945</x:v>
      </x:c>
      <x:c t="n" s="0">
        <x:v>10.64934</x:v>
      </x:c>
      <x:c t="n" s="0">
        <x:v>15.26893</x:v>
      </x:c>
      <x:c t="n" s="0">
        <x:v>15.61779</x:v>
      </x:c>
      <x:c t="n" s="0">
        <x:v>17.491</x:v>
      </x:c>
      <x:c t="n" s="0">
        <x:v>13.68691</x:v>
      </x:c>
      <x:c t="n" s="0">
        <x:v>21.79641</x:v>
      </x:c>
      <x:c t="n" s="0">
        <x:v>35.8104</x:v>
      </x:c>
      <x:c t="n" s="0">
        <x:v>25.32006</x:v>
      </x:c>
      <x:c t="n" s="0">
        <x:v>27.44492</x:v>
      </x:c>
      <x:c t="n" s="0">
        <x:v>28.07428</x:v>
      </x:c>
      <x:c t="n" s="0">
        <x:v>25.71673</x:v>
      </x:c>
      <x:c t="n" s="0">
        <x:v>33.18012</x:v>
      </x:c>
      <x:c t="n" s="0">
        <x:v>33.83346</x:v>
      </x:c>
      <x:c t="n" s="0">
        <x:v>35.34217</x:v>
      </x:c>
      <x:c t="n" s="0">
        <x:v>42.84405</x:v>
      </x:c>
      <x:c t="n" s="0">
        <x:v>45.54485</x:v>
      </x:c>
      <x:c t="n" s="0">
        <x:v>41.71902</x:v>
      </x:c>
      <x:c t="n" s="0">
        <x:v>44.13078</x:v>
      </x:c>
      <x:c t="n" s="0">
        <x:v>39.19204</x:v>
      </x:c>
      <x:c t="n" s="0">
        <x:v>36.46022</x:v>
      </x:c>
      <x:c t="n" s="0">
        <x:v>32.72445</x:v>
      </x:c>
      <x:c t="n" s="0">
        <x:v>30.52477</x:v>
      </x:c>
      <x:c t="n" s="0">
        <x:v>31.2753</x:v>
      </x:c>
      <x:c t="n" s="0">
        <x:v>23.7402</x:v>
      </x:c>
      <x:c t="n" s="0">
        <x:v>6.849261</x:v>
      </x:c>
      <x:c t="n" s="0">
        <x:v>10.51206</x:v>
      </x:c>
      <x:c t="n" s="0">
        <x:v>6.103877</x:v>
      </x:c>
      <x:c t="n" s="0">
        <x:v>8.962582</x:v>
      </x:c>
      <x:c t="n" s="0">
        <x:v>7.854376</x:v>
      </x:c>
      <x:c t="n" s="0">
        <x:v>1.242688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43943.0901851852</x:v>
      </x:c>
      <x:c t="n" s="7">
        <x:v>43943.0901851852</x:v>
      </x:c>
      <x:c t="n" s="0">
        <x:v>51.07869</x:v>
      </x:c>
      <x:c t="n" s="0">
        <x:v>54.20069</x:v>
      </x:c>
      <x:c t="n" s="0">
        <x:v>62.03304</x:v>
      </x:c>
      <x:c t="n" s="0">
        <x:v>69.38536</x:v>
      </x:c>
      <x:c t="n" s="0">
        <x:v>-27.16986</x:v>
      </x:c>
      <x:c t="n" s="0">
        <x:v>-29.16826</x:v>
      </x:c>
      <x:c t="n" s="0">
        <x:v>-17.85107</x:v>
      </x:c>
      <x:c t="n" s="0">
        <x:v>-15.80739</x:v>
      </x:c>
      <x:c t="n" s="0">
        <x:v>-4.940759</x:v>
      </x:c>
      <x:c t="n" s="0">
        <x:v>2.221235</x:v>
      </x:c>
      <x:c t="n" s="0">
        <x:v>9.139191</x:v>
      </x:c>
      <x:c t="n" s="0">
        <x:v>14.65672</x:v>
      </x:c>
      <x:c t="n" s="0">
        <x:v>15.11005</x:v>
      </x:c>
      <x:c t="n" s="0">
        <x:v>21.14265</x:v>
      </x:c>
      <x:c t="n" s="0">
        <x:v>19.83777</x:v>
      </x:c>
      <x:c t="n" s="0">
        <x:v>24.42587</x:v>
      </x:c>
      <x:c t="n" s="0">
        <x:v>36.20231</x:v>
      </x:c>
      <x:c t="n" s="0">
        <x:v>24.4125</x:v>
      </x:c>
      <x:c t="n" s="0">
        <x:v>31.68622</x:v>
      </x:c>
      <x:c t="n" s="0">
        <x:v>34.15818</x:v>
      </x:c>
      <x:c t="n" s="0">
        <x:v>32.91851</x:v>
      </x:c>
      <x:c t="n" s="0">
        <x:v>33.49006</x:v>
      </x:c>
      <x:c t="n" s="0">
        <x:v>36.83987</x:v>
      </x:c>
      <x:c t="n" s="0">
        <x:v>38.79895</x:v>
      </x:c>
      <x:c t="n" s="0">
        <x:v>42.07119</x:v>
      </x:c>
      <x:c t="n" s="0">
        <x:v>45.64804</x:v>
      </x:c>
      <x:c t="n" s="0">
        <x:v>43.98708</x:v>
      </x:c>
      <x:c t="n" s="0">
        <x:v>43.7357</x:v>
      </x:c>
      <x:c t="n" s="0">
        <x:v>40.95648</x:v>
      </x:c>
      <x:c t="n" s="0">
        <x:v>36.99987</x:v>
      </x:c>
      <x:c t="n" s="0">
        <x:v>33.44614</x:v>
      </x:c>
      <x:c t="n" s="0">
        <x:v>29.90606</x:v>
      </x:c>
      <x:c t="n" s="0">
        <x:v>30.22097</x:v>
      </x:c>
      <x:c t="n" s="0">
        <x:v>22.62806</x:v>
      </x:c>
      <x:c t="n" s="0">
        <x:v>7.899732</x:v>
      </x:c>
      <x:c t="n" s="0">
        <x:v>13.25008</x:v>
      </x:c>
      <x:c t="n" s="0">
        <x:v>6.931877</x:v>
      </x:c>
      <x:c t="n" s="0">
        <x:v>9.086432</x:v>
      </x:c>
      <x:c t="n" s="0">
        <x:v>6.969869</x:v>
      </x:c>
      <x:c t="n" s="0">
        <x:v>1.768792</x:v>
      </x:c>
      <x:c t="n" s="0">
        <x:v>-25.39979</x:v>
      </x:c>
      <x:c t="n" s="0">
        <x:v>-29.16826</x:v>
      </x:c>
      <x:c t="n" s="0">
        <x:v>-17.81734</x:v>
      </x:c>
      <x:c t="n" s="0">
        <x:v>-16.84644</x:v>
      </x:c>
      <x:c t="n" s="0">
        <x:v>-3.857082</x:v>
      </x:c>
      <x:c t="n" s="0">
        <x:v>2.759945</x:v>
      </x:c>
      <x:c t="n" s="0">
        <x:v>11.29202</x:v>
      </x:c>
      <x:c t="n" s="0">
        <x:v>13.10212</x:v>
      </x:c>
      <x:c t="n" s="0">
        <x:v>14.44264</x:v>
      </x:c>
      <x:c t="n" s="0">
        <x:v>13.82189</x:v>
      </x:c>
      <x:c t="n" s="0">
        <x:v>12.47333</x:v>
      </x:c>
      <x:c t="n" s="0">
        <x:v>15.03813</x:v>
      </x:c>
      <x:c t="n" s="0">
        <x:v>36.60508</x:v>
      </x:c>
      <x:c t="n" s="0">
        <x:v>26.53289</x:v>
      </x:c>
      <x:c t="n" s="0">
        <x:v>24.09946</x:v>
      </x:c>
      <x:c t="n" s="0">
        <x:v>34.87968</x:v>
      </x:c>
      <x:c t="n" s="0">
        <x:v>36.07228</x:v>
      </x:c>
      <x:c t="n" s="0">
        <x:v>29.99329</x:v>
      </x:c>
      <x:c t="n" s="0">
        <x:v>35.78354</x:v>
      </x:c>
      <x:c t="n" s="0">
        <x:v>35.21563</x:v>
      </x:c>
      <x:c t="n" s="0">
        <x:v>44.09128</x:v>
      </x:c>
      <x:c t="n" s="0">
        <x:v>45.06858</x:v>
      </x:c>
      <x:c t="n" s="0">
        <x:v>45.7673</x:v>
      </x:c>
      <x:c t="n" s="0">
        <x:v>42.56756</x:v>
      </x:c>
      <x:c t="n" s="0">
        <x:v>43.966</x:v>
      </x:c>
      <x:c t="n" s="0">
        <x:v>35.88665</x:v>
      </x:c>
      <x:c t="n" s="0">
        <x:v>35.04638</x:v>
      </x:c>
      <x:c t="n" s="0">
        <x:v>28.13239</x:v>
      </x:c>
      <x:c t="n" s="0">
        <x:v>31.34875</x:v>
      </x:c>
      <x:c t="n" s="0">
        <x:v>23.74054</x:v>
      </x:c>
      <x:c t="n" s="0">
        <x:v>8.405554</x:v>
      </x:c>
      <x:c t="n" s="0">
        <x:v>12.46621</x:v>
      </x:c>
      <x:c t="n" s="0">
        <x:v>6.640184</x:v>
      </x:c>
      <x:c t="n" s="0">
        <x:v>6.729999</x:v>
      </x:c>
      <x:c t="n" s="0">
        <x:v>7.057735</x:v>
      </x:c>
      <x:c t="n" s="0">
        <x:v>1.561617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43943.0901851852</x:v>
      </x:c>
      <x:c t="n" s="7">
        <x:v>43943.0901851852</x:v>
      </x:c>
      <x:c t="n" s="0">
        <x:v>52.36357</x:v>
      </x:c>
      <x:c t="n" s="0">
        <x:v>57.21099</x:v>
      </x:c>
      <x:c t="n" s="0">
        <x:v>62.48432</x:v>
      </x:c>
      <x:c t="n" s="0">
        <x:v>70.06801</x:v>
      </x:c>
      <x:c t="n" s="0">
        <x:v>-26.8628</x:v>
      </x:c>
      <x:c t="n" s="0">
        <x:v>-29.16826</x:v>
      </x:c>
      <x:c t="n" s="0">
        <x:v>-18.15305</x:v>
      </x:c>
      <x:c t="n" s="0">
        <x:v>-14.07582</x:v>
      </x:c>
      <x:c t="n" s="0">
        <x:v>-4.764707</x:v>
      </x:c>
      <x:c t="n" s="0">
        <x:v>2.304162</x:v>
      </x:c>
      <x:c t="n" s="0">
        <x:v>9.528042</x:v>
      </x:c>
      <x:c t="n" s="0">
        <x:v>14.46164</x:v>
      </x:c>
      <x:c t="n" s="0">
        <x:v>14.9609</x:v>
      </x:c>
      <x:c t="n" s="0">
        <x:v>20.53337</x:v>
      </x:c>
      <x:c t="n" s="0">
        <x:v>19.28657</x:v>
      </x:c>
      <x:c t="n" s="0">
        <x:v>23.82521</x:v>
      </x:c>
      <x:c t="n" s="0">
        <x:v>36.09999</x:v>
      </x:c>
      <x:c t="n" s="0">
        <x:v>24.16874</x:v>
      </x:c>
      <x:c t="n" s="0">
        <x:v>31.0735</x:v>
      </x:c>
      <x:c t="n" s="0">
        <x:v>34.97594</x:v>
      </x:c>
      <x:c t="n" s="0">
        <x:v>34.12635</x:v>
      </x:c>
      <x:c t="n" s="0">
        <x:v>33.74522</x:v>
      </x:c>
      <x:c t="n" s="0">
        <x:v>37.12611</x:v>
      </x:c>
      <x:c t="n" s="0">
        <x:v>38.42518</x:v>
      </x:c>
      <x:c t="n" s="0">
        <x:v>42.57986</x:v>
      </x:c>
      <x:c t="n" s="0">
        <x:v>45.86172</x:v>
      </x:c>
      <x:c t="n" s="0">
        <x:v>43.95314</x:v>
      </x:c>
      <x:c t="n" s="0">
        <x:v>43.52484</x:v>
      </x:c>
      <x:c t="n" s="0">
        <x:v>41.2716</x:v>
      </x:c>
      <x:c t="n" s="0">
        <x:v>36.78187</x:v>
      </x:c>
      <x:c t="n" s="0">
        <x:v>33.88247</x:v>
      </x:c>
      <x:c t="n" s="0">
        <x:v>29.85682</x:v>
      </x:c>
      <x:c t="n" s="0">
        <x:v>30.335</x:v>
      </x:c>
      <x:c t="n" s="0">
        <x:v>22.45945</x:v>
      </x:c>
      <x:c t="n" s="0">
        <x:v>8.332087</x:v>
      </x:c>
      <x:c t="n" s="0">
        <x:v>13.69598</x:v>
      </x:c>
      <x:c t="n" s="0">
        <x:v>6.9008</x:v>
      </x:c>
      <x:c t="n" s="0">
        <x:v>9.201253</x:v>
      </x:c>
      <x:c t="n" s="0">
        <x:v>7.133656</x:v>
      </x:c>
      <x:c t="n" s="0">
        <x:v>1.766144</x:v>
      </x:c>
      <x:c t="n" s="0">
        <x:v>-25.39979</x:v>
      </x:c>
      <x:c t="n" s="0">
        <x:v>-29.16826</x:v>
      </x:c>
      <x:c t="n" s="0">
        <x:v>-23.36851</x:v>
      </x:c>
      <x:c t="n" s="0">
        <x:v>-7.790253</x:v>
      </x:c>
      <x:c t="n" s="0">
        <x:v>-3.857082</x:v>
      </x:c>
      <x:c t="n" s="0">
        <x:v>2.759945</x:v>
      </x:c>
      <x:c t="n" s="0">
        <x:v>11.29202</x:v>
      </x:c>
      <x:c t="n" s="0">
        <x:v>12.65074</x:v>
      </x:c>
      <x:c t="n" s="0">
        <x:v>13.96776</x:v>
      </x:c>
      <x:c t="n" s="0">
        <x:v>11.28404</x:v>
      </x:c>
      <x:c t="n" s="0">
        <x:v>12.47333</x:v>
      </x:c>
      <x:c t="n" s="0">
        <x:v>15.03813</x:v>
      </x:c>
      <x:c t="n" s="0">
        <x:v>33.11976</x:v>
      </x:c>
      <x:c t="n" s="0">
        <x:v>12.85673</x:v>
      </x:c>
      <x:c t="n" s="0">
        <x:v>21.62463</x:v>
      </x:c>
      <x:c t="n" s="0">
        <x:v>37.14325</x:v>
      </x:c>
      <x:c t="n" s="0">
        <x:v>37.97657</x:v>
      </x:c>
      <x:c t="n" s="0">
        <x:v>36.30731</x:v>
      </x:c>
      <x:c t="n" s="0">
        <x:v>39.89093</x:v>
      </x:c>
      <x:c t="n" s="0">
        <x:v>33.36593</x:v>
      </x:c>
      <x:c t="n" s="0">
        <x:v>42.21386</x:v>
      </x:c>
      <x:c t="n" s="0">
        <x:v>47.78686</x:v>
      </x:c>
      <x:c t="n" s="0">
        <x:v>37.49387</x:v>
      </x:c>
      <x:c t="n" s="0">
        <x:v>43.05375</x:v>
      </x:c>
      <x:c t="n" s="0">
        <x:v>40.06907</x:v>
      </x:c>
      <x:c t="n" s="0">
        <x:v>36.51804</x:v>
      </x:c>
      <x:c t="n" s="0">
        <x:v>33.9167</x:v>
      </x:c>
      <x:c t="n" s="0">
        <x:v>28.97323</x:v>
      </x:c>
      <x:c t="n" s="0">
        <x:v>29.38872</x:v>
      </x:c>
      <x:c t="n" s="0">
        <x:v>21.09777</x:v>
      </x:c>
      <x:c t="n" s="0">
        <x:v>10.07965</x:v>
      </x:c>
      <x:c t="n" s="0">
        <x:v>15.64047</x:v>
      </x:c>
      <x:c t="n" s="0">
        <x:v>6.514133</x:v>
      </x:c>
      <x:c t="n" s="0">
        <x:v>10.56216</x:v>
      </x:c>
      <x:c t="n" s="0">
        <x:v>7.927974</x:v>
      </x:c>
      <x:c t="n" s="0">
        <x:v>1.957323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43943.0901851852</x:v>
      </x:c>
      <x:c t="n" s="7">
        <x:v>43943.0901851852</x:v>
      </x:c>
      <x:c t="n" s="0">
        <x:v>52.13042</x:v>
      </x:c>
      <x:c t="n" s="0">
        <x:v>54.20069</x:v>
      </x:c>
      <x:c t="n" s="0">
        <x:v>65.26521</x:v>
      </x:c>
      <x:c t="n" s="0">
        <x:v>72.05957</x:v>
      </x:c>
      <x:c t="n" s="0">
        <x:v>-26.61718</x:v>
      </x:c>
      <x:c t="n" s="0">
        <x:v>-29.16826</x:v>
      </x:c>
      <x:c t="n" s="0">
        <x:v>-18.62066</x:v>
      </x:c>
      <x:c t="n" s="0">
        <x:v>-12.38892</x:v>
      </x:c>
      <x:c t="n" s="0">
        <x:v>-4.619803</x:v>
      </x:c>
      <x:c t="n" s="0">
        <x:v>2.37375</x:v>
      </x:c>
      <x:c t="n" s="0">
        <x:v>9.834618</x:v>
      </x:c>
      <x:c t="n" s="0">
        <x:v>13.98623</x:v>
      </x:c>
      <x:c t="n" s="0">
        <x:v>14.82934</x:v>
      </x:c>
      <x:c t="n" s="0">
        <x:v>19.93543</x:v>
      </x:c>
      <x:c t="n" s="0">
        <x:v>18.7532</x:v>
      </x:c>
      <x:c t="n" s="0">
        <x:v>23.23697</x:v>
      </x:c>
      <x:c t="n" s="0">
        <x:v>35.51127</x:v>
      </x:c>
      <x:c t="n" s="0">
        <x:v>23.53797</x:v>
      </x:c>
      <x:c t="n" s="0">
        <x:v>30.62616</x:v>
      </x:c>
      <x:c t="n" s="0">
        <x:v>34.80964</x:v>
      </x:c>
      <x:c t="n" s="0">
        <x:v>34.51725</x:v>
      </x:c>
      <x:c t="n" s="0">
        <x:v>34.36727</x:v>
      </x:c>
      <x:c t="n" s="0">
        <x:v>37.591</x:v>
      </x:c>
      <x:c t="n" s="0">
        <x:v>38.79767</x:v>
      </x:c>
      <x:c t="n" s="0">
        <x:v>42.96354</x:v>
      </x:c>
      <x:c t="n" s="0">
        <x:v>46.18074</x:v>
      </x:c>
      <x:c t="n" s="0">
        <x:v>44.04055</x:v>
      </x:c>
      <x:c t="n" s="0">
        <x:v>43.49836</x:v>
      </x:c>
      <x:c t="n" s="0">
        <x:v>41.08806</x:v>
      </x:c>
      <x:c t="n" s="0">
        <x:v>36.79573</x:v>
      </x:c>
      <x:c t="n" s="0">
        <x:v>33.73605</x:v>
      </x:c>
      <x:c t="n" s="0">
        <x:v>29.99162</x:v>
      </x:c>
      <x:c t="n" s="0">
        <x:v>30.4287</x:v>
      </x:c>
      <x:c t="n" s="0">
        <x:v>22.26692</x:v>
      </x:c>
      <x:c t="n" s="0">
        <x:v>8.388986</x:v>
      </x:c>
      <x:c t="n" s="0">
        <x:v>13.42741</x:v>
      </x:c>
      <x:c t="n" s="0">
        <x:v>6.994086</x:v>
      </x:c>
      <x:c t="n" s="0">
        <x:v>9.315849</x:v>
      </x:c>
      <x:c t="n" s="0">
        <x:v>7.126926</x:v>
      </x:c>
      <x:c t="n" s="0">
        <x:v>1.804861</x:v>
      </x:c>
      <x:c t="n" s="0">
        <x:v>-25.39979</x:v>
      </x:c>
      <x:c t="n" s="0">
        <x:v>-29.16826</x:v>
      </x:c>
      <x:c t="n" s="0">
        <x:v>-23.36851</x:v>
      </x:c>
      <x:c t="n" s="0">
        <x:v>-7.790253</x:v>
      </x:c>
      <x:c t="n" s="0">
        <x:v>-5.185992</x:v>
      </x:c>
      <x:c t="n" s="0">
        <x:v>2.759945</x:v>
      </x:c>
      <x:c t="n" s="0">
        <x:v>11.29202</x:v>
      </x:c>
      <x:c t="n" s="0">
        <x:v>6.329914</x:v>
      </x:c>
      <x:c t="n" s="0">
        <x:v>13.96776</x:v>
      </x:c>
      <x:c t="n" s="0">
        <x:v>11.28404</x:v>
      </x:c>
      <x:c t="n" s="0">
        <x:v>18.63394</x:v>
      </x:c>
      <x:c t="n" s="0">
        <x:v>15.03813</x:v>
      </x:c>
      <x:c t="n" s="0">
        <x:v>27.29115</x:v>
      </x:c>
      <x:c t="n" s="0">
        <x:v>16.47525</x:v>
      </x:c>
      <x:c t="n" s="0">
        <x:v>27.5982</x:v>
      </x:c>
      <x:c t="n" s="0">
        <x:v>32.14983</x:v>
      </x:c>
      <x:c t="n" s="0">
        <x:v>36.06636</x:v>
      </x:c>
      <x:c t="n" s="0">
        <x:v>35.43484</x:v>
      </x:c>
      <x:c t="n" s="0">
        <x:v>37.37845</x:v>
      </x:c>
      <x:c t="n" s="0">
        <x:v>41.29514</x:v>
      </x:c>
      <x:c t="n" s="0">
        <x:v>45.00959</x:v>
      </x:c>
      <x:c t="n" s="0">
        <x:v>46.55994</x:v>
      </x:c>
      <x:c t="n" s="0">
        <x:v>46.88962</x:v>
      </x:c>
      <x:c t="n" s="0">
        <x:v>43.0726</x:v>
      </x:c>
      <x:c t="n" s="0">
        <x:v>40.73859</x:v>
      </x:c>
      <x:c t="n" s="0">
        <x:v>36.64408</x:v>
      </x:c>
      <x:c t="n" s="0">
        <x:v>31.78011</x:v>
      </x:c>
      <x:c t="n" s="0">
        <x:v>31.61209</x:v>
      </x:c>
      <x:c t="n" s="0">
        <x:v>31.39708</x:v>
      </x:c>
      <x:c t="n" s="0">
        <x:v>20.96579</x:v>
      </x:c>
      <x:c t="n" s="0">
        <x:v>9.087018</x:v>
      </x:c>
      <x:c t="n" s="0">
        <x:v>13.68475</x:v>
      </x:c>
      <x:c t="n" s="0">
        <x:v>7.67967</x:v>
      </x:c>
      <x:c t="n" s="0">
        <x:v>9.067305</x:v>
      </x:c>
      <x:c t="n" s="0">
        <x:v>7.086496</x:v>
      </x:c>
      <x:c t="n" s="0">
        <x:v>2.02259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43943.0901851852</x:v>
      </x:c>
      <x:c t="n" s="7">
        <x:v>43943.0901851852</x:v>
      </x:c>
      <x:c t="n" s="0">
        <x:v>50.42488</x:v>
      </x:c>
      <x:c t="n" s="0">
        <x:v>58.9719</x:v>
      </x:c>
      <x:c t="n" s="0">
        <x:v>60.5466</x:v>
      </x:c>
      <x:c t="n" s="0">
        <x:v>70.44589</x:v>
      </x:c>
      <x:c t="n" s="0">
        <x:v>-26.41744</x:v>
      </x:c>
      <x:c t="n" s="0">
        <x:v>-29.16826</x:v>
      </x:c>
      <x:c t="n" s="0">
        <x:v>-19.06423</x:v>
      </x:c>
      <x:c t="n" s="0">
        <x:v>-11.3342</x:v>
      </x:c>
      <x:c t="n" s="0">
        <x:v>-5.049916</x:v>
      </x:c>
      <x:c t="n" s="0">
        <x:v>2.432311</x:v>
      </x:c>
      <x:c t="n" s="0">
        <x:v>10.64293</x:v>
      </x:c>
      <x:c t="n" s="0">
        <x:v>13.42645</x:v>
      </x:c>
      <x:c t="n" s="0">
        <x:v>15.46085</x:v>
      </x:c>
      <x:c t="n" s="0">
        <x:v>19.41508</x:v>
      </x:c>
      <x:c t="n" s="0">
        <x:v>19.45525</x:v>
      </x:c>
      <x:c t="n" s="0">
        <x:v>22.94161</x:v>
      </x:c>
      <x:c t="n" s="0">
        <x:v>34.93639</x:v>
      </x:c>
      <x:c t="n" s="0">
        <x:v>23.19402</x:v>
      </x:c>
      <x:c t="n" s="0">
        <x:v>30.29563</x:v>
      </x:c>
      <x:c t="n" s="0">
        <x:v>34.30746</x:v>
      </x:c>
      <x:c t="n" s="0">
        <x:v>34.83656</x:v>
      </x:c>
      <x:c t="n" s="0">
        <x:v>33.9076</x:v>
      </x:c>
      <x:c t="n" s="0">
        <x:v>37.31091</x:v>
      </x:c>
      <x:c t="n" s="0">
        <x:v>39.19403</x:v>
      </x:c>
      <x:c t="n" s="0">
        <x:v>42.9133</x:v>
      </x:c>
      <x:c t="n" s="0">
        <x:v>45.8813</x:v>
      </x:c>
      <x:c t="n" s="0">
        <x:v>44.56661</x:v>
      </x:c>
      <x:c t="n" s="0">
        <x:v>43.3948</x:v>
      </x:c>
      <x:c t="n" s="0">
        <x:v>41.07445</x:v>
      </x:c>
      <x:c t="n" s="0">
        <x:v>36.75637</x:v>
      </x:c>
      <x:c t="n" s="0">
        <x:v>33.71386</x:v>
      </x:c>
      <x:c t="n" s="0">
        <x:v>29.88437</x:v>
      </x:c>
      <x:c t="n" s="0">
        <x:v>30.19698</x:v>
      </x:c>
      <x:c t="n" s="0">
        <x:v>22.09988</x:v>
      </x:c>
      <x:c t="n" s="0">
        <x:v>8.491336</x:v>
      </x:c>
      <x:c t="n" s="0">
        <x:v>13.32654</x:v>
      </x:c>
      <x:c t="n" s="0">
        <x:v>6.713067</x:v>
      </x:c>
      <x:c t="n" s="0">
        <x:v>9.112373</x:v>
      </x:c>
      <x:c t="n" s="0">
        <x:v>7.169328</x:v>
      </x:c>
      <x:c t="n" s="0">
        <x:v>1.780317</x:v>
      </x:c>
      <x:c t="n" s="0">
        <x:v>-25.39979</x:v>
      </x:c>
      <x:c t="n" s="0">
        <x:v>-29.16826</x:v>
      </x:c>
      <x:c t="n" s="0">
        <x:v>-23.36851</x:v>
      </x:c>
      <x:c t="n" s="0">
        <x:v>-7.790253</x:v>
      </x:c>
      <x:c t="n" s="0">
        <x:v>-9.128856</x:v>
      </x:c>
      <x:c t="n" s="0">
        <x:v>2.759945</x:v>
      </x:c>
      <x:c t="n" s="0">
        <x:v>15.59066</x:v>
      </x:c>
      <x:c t="n" s="0">
        <x:v>6.329914</x:v>
      </x:c>
      <x:c t="n" s="0">
        <x:v>20.5967</x:v>
      </x:c>
      <x:c t="n" s="0">
        <x:v>14.35088</x:v>
      </x:c>
      <x:c t="n" s="0">
        <x:v>22.18121</x:v>
      </x:c>
      <x:c t="n" s="0">
        <x:v>22.10374</x:v>
      </x:c>
      <x:c t="n" s="0">
        <x:v>30.08036</x:v>
      </x:c>
      <x:c t="n" s="0">
        <x:v>20.78249</x:v>
      </x:c>
      <x:c t="n" s="0">
        <x:v>26.99474</x:v>
      </x:c>
      <x:c t="n" s="0">
        <x:v>26.42912</x:v>
      </x:c>
      <x:c t="n" s="0">
        <x:v>34.41764</x:v>
      </x:c>
      <x:c t="n" s="0">
        <x:v>26.14149</x:v>
      </x:c>
      <x:c t="n" s="0">
        <x:v>33.70712</x:v>
      </x:c>
      <x:c t="n" s="0">
        <x:v>40.4418</x:v>
      </x:c>
      <x:c t="n" s="0">
        <x:v>43.72169</x:v>
      </x:c>
      <x:c t="n" s="0">
        <x:v>41.10341</x:v>
      </x:c>
      <x:c t="n" s="0">
        <x:v>44.97101</x:v>
      </x:c>
      <x:c t="n" s="0">
        <x:v>43.14725</x:v>
      </x:c>
      <x:c t="n" s="0">
        <x:v>40.95836</x:v>
      </x:c>
      <x:c t="n" s="0">
        <x:v>35.2907</x:v>
      </x:c>
      <x:c t="n" s="0">
        <x:v>34.79311</x:v>
      </x:c>
      <x:c t="n" s="0">
        <x:v>28.30924</x:v>
      </x:c>
      <x:c t="n" s="0">
        <x:v>27.07162</x:v>
      </x:c>
      <x:c t="n" s="0">
        <x:v>22.58479</x:v>
      </x:c>
      <x:c t="n" s="0">
        <x:v>8.310295</x:v>
      </x:c>
      <x:c t="n" s="0">
        <x:v>8.819638</x:v>
      </x:c>
      <x:c t="n" s="0">
        <x:v>3.910041</x:v>
      </x:c>
      <x:c t="n" s="0">
        <x:v>7.871769</x:v>
      </x:c>
      <x:c t="n" s="0">
        <x:v>7.124063</x:v>
      </x:c>
      <x:c t="n" s="0">
        <x:v>1.206065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43943.0901851852</x:v>
      </x:c>
      <x:c t="n" s="7">
        <x:v>43943.0901851852</x:v>
      </x:c>
      <x:c t="n" s="0">
        <x:v>50.24838</x:v>
      </x:c>
      <x:c t="n" s="0">
        <x:v>54.20069</x:v>
      </x:c>
      <x:c t="n" s="0">
        <x:v>63.0529</x:v>
      </x:c>
      <x:c t="n" s="0">
        <x:v>69.38536</x:v>
      </x:c>
      <x:c t="n" s="0">
        <x:v>-26.25403</x:v>
      </x:c>
      <x:c t="n" s="0">
        <x:v>-29.16826</x:v>
      </x:c>
      <x:c t="n" s="0">
        <x:v>-19.48252</x:v>
      </x:c>
      <x:c t="n" s="0">
        <x:v>-10.60017</x:v>
      </x:c>
      <x:c t="n" s="0">
        <x:v>-5.454302</x:v>
      </x:c>
      <x:c t="n" s="0">
        <x:v>2.481705</x:v>
      </x:c>
      <x:c t="n" s="0">
        <x:v>12.35162</x:v>
      </x:c>
      <x:c t="n" s="0">
        <x:v>12.88364</x:v>
      </x:c>
      <x:c t="n" s="0">
        <x:v>17.37529</x:v>
      </x:c>
      <x:c t="n" s="0">
        <x:v>18.95513</x:v>
      </x:c>
      <x:c t="n" s="0">
        <x:v>19.97631</x:v>
      </x:c>
      <x:c t="n" s="0">
        <x:v>22.82892</x:v>
      </x:c>
      <x:c t="n" s="0">
        <x:v>34.75475</x:v>
      </x:c>
      <x:c t="n" s="0">
        <x:v>22.91936</x:v>
      </x:c>
      <x:c t="n" s="0">
        <x:v>29.86369</x:v>
      </x:c>
      <x:c t="n" s="0">
        <x:v>33.9105</x:v>
      </x:c>
      <x:c t="n" s="0">
        <x:v>34.42933</x:v>
      </x:c>
      <x:c t="n" s="0">
        <x:v>33.34684</x:v>
      </x:c>
      <x:c t="n" s="0">
        <x:v>36.71282</x:v>
      </x:c>
      <x:c t="n" s="0">
        <x:v>39.06743</x:v>
      </x:c>
      <x:c t="n" s="0">
        <x:v>42.76079</x:v>
      </x:c>
      <x:c t="n" s="0">
        <x:v>46.24365</x:v>
      </x:c>
      <x:c t="n" s="0">
        <x:v>44.65553</x:v>
      </x:c>
      <x:c t="n" s="0">
        <x:v>43.68418</x:v>
      </x:c>
      <x:c t="n" s="0">
        <x:v>40.8371</x:v>
      </x:c>
      <x:c t="n" s="0">
        <x:v>36.46555</x:v>
      </x:c>
      <x:c t="n" s="0">
        <x:v>33.67854</x:v>
      </x:c>
      <x:c t="n" s="0">
        <x:v>29.78286</x:v>
      </x:c>
      <x:c t="n" s="0">
        <x:v>29.96152</x:v>
      </x:c>
      <x:c t="n" s="0">
        <x:v>22.76192</x:v>
      </x:c>
      <x:c t="n" s="0">
        <x:v>8.668707</x:v>
      </x:c>
      <x:c t="n" s="0">
        <x:v>13.04373</x:v>
      </x:c>
      <x:c t="n" s="0">
        <x:v>6.632051</x:v>
      </x:c>
      <x:c t="n" s="0">
        <x:v>8.888815</x:v>
      </x:c>
      <x:c t="n" s="0">
        <x:v>7.232182</x:v>
      </x:c>
      <x:c t="n" s="0">
        <x:v>1.784051</x:v>
      </x:c>
      <x:c t="n" s="0">
        <x:v>-25.39979</x:v>
      </x:c>
      <x:c t="n" s="0">
        <x:v>-29.16826</x:v>
      </x:c>
      <x:c t="n" s="0">
        <x:v>-23.36851</x:v>
      </x:c>
      <x:c t="n" s="0">
        <x:v>-7.790253</x:v>
      </x:c>
      <x:c t="n" s="0">
        <x:v>-9.128856</x:v>
      </x:c>
      <x:c t="n" s="0">
        <x:v>2.759945</x:v>
      </x:c>
      <x:c t="n" s="0">
        <x:v>16.98003</x:v>
      </x:c>
      <x:c t="n" s="0">
        <x:v>6.329914</x:v>
      </x:c>
      <x:c t="n" s="0">
        <x:v>22.26871</x:v>
      </x:c>
      <x:c t="n" s="0">
        <x:v>14.35088</x:v>
      </x:c>
      <x:c t="n" s="0">
        <x:v>22.18121</x:v>
      </x:c>
      <x:c t="n" s="0">
        <x:v>22.10374</x:v>
      </x:c>
      <x:c t="n" s="0">
        <x:v>33.92149</x:v>
      </x:c>
      <x:c t="n" s="0">
        <x:v>20.95613</x:v>
      </x:c>
      <x:c t="n" s="0">
        <x:v>25.75433</x:v>
      </x:c>
      <x:c t="n" s="0">
        <x:v>31.58201</x:v>
      </x:c>
      <x:c t="n" s="0">
        <x:v>35.87986</x:v>
      </x:c>
      <x:c t="n" s="0">
        <x:v>30.91646</x:v>
      </x:c>
      <x:c t="n" s="0">
        <x:v>34.94088</x:v>
      </x:c>
      <x:c t="n" s="0">
        <x:v>38.0307</x:v>
      </x:c>
      <x:c t="n" s="0">
        <x:v>39.03985</x:v>
      </x:c>
      <x:c t="n" s="0">
        <x:v>48.85268</x:v>
      </x:c>
      <x:c t="n" s="0">
        <x:v>45.04334</x:v>
      </x:c>
      <x:c t="n" s="0">
        <x:v>44.72334</x:v>
      </x:c>
      <x:c t="n" s="0">
        <x:v>38.59021</x:v>
      </x:c>
      <x:c t="n" s="0">
        <x:v>34.39411</x:v>
      </x:c>
      <x:c t="n" s="0">
        <x:v>33.48317</x:v>
      </x:c>
      <x:c t="n" s="0">
        <x:v>28.95593</x:v>
      </x:c>
      <x:c t="n" s="0">
        <x:v>29.96681</x:v>
      </x:c>
      <x:c t="n" s="0">
        <x:v>25.10947</x:v>
      </x:c>
      <x:c t="n" s="0">
        <x:v>11.90787</x:v>
      </x:c>
      <x:c t="n" s="0">
        <x:v>13.50878</x:v>
      </x:c>
      <x:c t="n" s="0">
        <x:v>7.246192</x:v>
      </x:c>
      <x:c t="n" s="0">
        <x:v>7.80665</x:v>
      </x:c>
      <x:c t="n" s="0">
        <x:v>7.993834</x:v>
      </x:c>
      <x:c t="n" s="0">
        <x:v>2.485882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43943.0901851852</x:v>
      </x:c>
      <x:c t="n" s="7">
        <x:v>43943.0901851852</x:v>
      </x:c>
      <x:c t="n" s="0">
        <x:v>51.02654</x:v>
      </x:c>
      <x:c t="n" s="0">
        <x:v>54.20069</x:v>
      </x:c>
      <x:c t="n" s="0">
        <x:v>59.26318</x:v>
      </x:c>
      <x:c t="n" s="0">
        <x:v>69.90714</x:v>
      </x:c>
      <x:c t="n" s="0">
        <x:v>-26.05269</x:v>
      </x:c>
      <x:c t="n" s="0">
        <x:v>-29.16826</x:v>
      </x:c>
      <x:c t="n" s="0">
        <x:v>-19.87474</x:v>
      </x:c>
      <x:c t="n" s="0">
        <x:v>-10.05861</x:v>
      </x:c>
      <x:c t="n" s="0">
        <x:v>-5.832226</x:v>
      </x:c>
      <x:c t="n" s="0">
        <x:v>2.144727</x:v>
      </x:c>
      <x:c t="n" s="0">
        <x:v>13.4162</x:v>
      </x:c>
      <x:c t="n" s="0">
        <x:v>12.73791</x:v>
      </x:c>
      <x:c t="n" s="0">
        <x:v>18.52957</x:v>
      </x:c>
      <x:c t="n" s="0">
        <x:v>18.51965</x:v>
      </x:c>
      <x:c t="n" s="0">
        <x:v>20.37663</x:v>
      </x:c>
      <x:c t="n" s="0">
        <x:v>22.73032</x:v>
      </x:c>
      <x:c t="n" s="0">
        <x:v>34.64264</x:v>
      </x:c>
      <x:c t="n" s="0">
        <x:v>22.69912</x:v>
      </x:c>
      <x:c t="n" s="0">
        <x:v>29.43704</x:v>
      </x:c>
      <x:c t="n" s="0">
        <x:v>33.4698</x:v>
      </x:c>
      <x:c t="n" s="0">
        <x:v>35.06225</x:v>
      </x:c>
      <x:c t="n" s="0">
        <x:v>33.49679</x:v>
      </x:c>
      <x:c t="n" s="0">
        <x:v>36.645</x:v>
      </x:c>
      <x:c t="n" s="0">
        <x:v>38.9147</x:v>
      </x:c>
      <x:c t="n" s="0">
        <x:v>42.35144</x:v>
      </x:c>
      <x:c t="n" s="0">
        <x:v>45.94223</x:v>
      </x:c>
      <x:c t="n" s="0">
        <x:v>44.42574</x:v>
      </x:c>
      <x:c t="n" s="0">
        <x:v>43.37944</x:v>
      </x:c>
      <x:c t="n" s="0">
        <x:v>40.82857</x:v>
      </x:c>
      <x:c t="n" s="0">
        <x:v>36.26744</x:v>
      </x:c>
      <x:c t="n" s="0">
        <x:v>33.58431</x:v>
      </x:c>
      <x:c t="n" s="0">
        <x:v>29.87273</x:v>
      </x:c>
      <x:c t="n" s="0">
        <x:v>30.25403</x:v>
      </x:c>
      <x:c t="n" s="0">
        <x:v>22.83642</x:v>
      </x:c>
      <x:c t="n" s="0">
        <x:v>9.225146</x:v>
      </x:c>
      <x:c t="n" s="0">
        <x:v>13.09698</x:v>
      </x:c>
      <x:c t="n" s="0">
        <x:v>6.68557</x:v>
      </x:c>
      <x:c t="n" s="0">
        <x:v>8.695118</x:v>
      </x:c>
      <x:c t="n" s="0">
        <x:v>7.266347</x:v>
      </x:c>
      <x:c t="n" s="0">
        <x:v>1.948728</x:v>
      </x:c>
      <x:c t="n" s="0">
        <x:v>-24.83371</x:v>
      </x:c>
      <x:c t="n" s="0">
        <x:v>-29.16826</x:v>
      </x:c>
      <x:c t="n" s="0">
        <x:v>-23.36851</x:v>
      </x:c>
      <x:c t="n" s="0">
        <x:v>-7.790253</x:v>
      </x:c>
      <x:c t="n" s="0">
        <x:v>-9.128856</x:v>
      </x:c>
      <x:c t="n" s="0">
        <x:v>-5.25557</x:v>
      </x:c>
      <x:c t="n" s="0">
        <x:v>16.98003</x:v>
      </x:c>
      <x:c t="n" s="0">
        <x:v>13.21945</x:v>
      </x:c>
      <x:c t="n" s="0">
        <x:v>21.5389</x:v>
      </x:c>
      <x:c t="n" s="0">
        <x:v>14.35088</x:v>
      </x:c>
      <x:c t="n" s="0">
        <x:v>22.18121</x:v>
      </x:c>
      <x:c t="n" s="0">
        <x:v>22.34062</x:v>
      </x:c>
      <x:c t="n" s="0">
        <x:v>34.27042</x:v>
      </x:c>
      <x:c t="n" s="0">
        <x:v>21.1231</x:v>
      </x:c>
      <x:c t="n" s="0">
        <x:v>25.21466</x:v>
      </x:c>
      <x:c t="n" s="0">
        <x:v>26.23467</x:v>
      </x:c>
      <x:c t="n" s="0">
        <x:v>35.19849</x:v>
      </x:c>
      <x:c t="n" s="0">
        <x:v>34.37629</x:v>
      </x:c>
      <x:c t="n" s="0">
        <x:v>34.70229</x:v>
      </x:c>
      <x:c t="n" s="0">
        <x:v>38.08906</x:v>
      </x:c>
      <x:c t="n" s="0">
        <x:v>38.87476</x:v>
      </x:c>
      <x:c t="n" s="0">
        <x:v>42.12362</x:v>
      </x:c>
      <x:c t="n" s="0">
        <x:v>42.80256</x:v>
      </x:c>
      <x:c t="n" s="0">
        <x:v>42.51377</x:v>
      </x:c>
      <x:c t="n" s="0">
        <x:v>41.26318</x:v>
      </x:c>
      <x:c t="n" s="0">
        <x:v>37.5754</x:v>
      </x:c>
      <x:c t="n" s="0">
        <x:v>31.64132</x:v>
      </x:c>
      <x:c t="n" s="0">
        <x:v>30.43898</x:v>
      </x:c>
      <x:c t="n" s="0">
        <x:v>32.10923</x:v>
      </x:c>
      <x:c t="n" s="0">
        <x:v>23.14751</x:v>
      </x:c>
      <x:c t="n" s="0">
        <x:v>8.960762</x:v>
      </x:c>
      <x:c t="n" s="0">
        <x:v>11.00474</x:v>
      </x:c>
      <x:c t="n" s="0">
        <x:v>6.347683</x:v>
      </x:c>
      <x:c t="n" s="0">
        <x:v>7.243704</x:v>
      </x:c>
      <x:c t="n" s="0">
        <x:v>7.474807</x:v>
      </x:c>
      <x:c t="n" s="0">
        <x:v>2.563794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43943.0901851852</x:v>
      </x:c>
      <x:c t="n" s="7">
        <x:v>43943.0901851852</x:v>
      </x:c>
      <x:c t="n" s="0">
        <x:v>53.54723</x:v>
      </x:c>
      <x:c t="n" s="0">
        <x:v>63.23159</x:v>
      </x:c>
      <x:c t="n" s="0">
        <x:v>61.79426</x:v>
      </x:c>
      <x:c t="n" s="0">
        <x:v>69.98832</x:v>
      </x:c>
      <x:c t="n" s="0">
        <x:v>-25.85288</x:v>
      </x:c>
      <x:c t="n" s="0">
        <x:v>-29.16826</x:v>
      </x:c>
      <x:c t="n" s="0">
        <x:v>-20.24388</x:v>
      </x:c>
      <x:c t="n" s="0">
        <x:v>-9.51994</x:v>
      </x:c>
      <x:c t="n" s="0">
        <x:v>-6.183253</x:v>
      </x:c>
      <x:c t="n" s="0">
        <x:v>1.592441</x:v>
      </x:c>
      <x:c t="n" s="0">
        <x:v>14.15581</x:v>
      </x:c>
      <x:c t="n" s="0">
        <x:v>12.81162</x:v>
      </x:c>
      <x:c t="n" s="0">
        <x:v>18.57524</x:v>
      </x:c>
      <x:c t="n" s="0">
        <x:v>18.14771</x:v>
      </x:c>
      <x:c t="n" s="0">
        <x:v>21.05262</x:v>
      </x:c>
      <x:c t="n" s="0">
        <x:v>22.7538</x:v>
      </x:c>
      <x:c t="n" s="0">
        <x:v>34.81688</x:v>
      </x:c>
      <x:c t="n" s="0">
        <x:v>22.42246</x:v>
      </x:c>
      <x:c t="n" s="0">
        <x:v>29.09843</x:v>
      </x:c>
      <x:c t="n" s="0">
        <x:v>34.45299</x:v>
      </x:c>
      <x:c t="n" s="0">
        <x:v>34.71191</x:v>
      </x:c>
      <x:c t="n" s="0">
        <x:v>33.35475</x:v>
      </x:c>
      <x:c t="n" s="0">
        <x:v>36.4586</x:v>
      </x:c>
      <x:c t="n" s="0">
        <x:v>38.51914</x:v>
      </x:c>
      <x:c t="n" s="0">
        <x:v>41.98351</x:v>
      </x:c>
      <x:c t="n" s="0">
        <x:v>45.81005</x:v>
      </x:c>
      <x:c t="n" s="0">
        <x:v>44.16361</x:v>
      </x:c>
      <x:c t="n" s="0">
        <x:v>43.18394</x:v>
      </x:c>
      <x:c t="n" s="0">
        <x:v>41.00039</x:v>
      </x:c>
      <x:c t="n" s="0">
        <x:v>36.4641</x:v>
      </x:c>
      <x:c t="n" s="0">
        <x:v>33.58189</x:v>
      </x:c>
      <x:c t="n" s="0">
        <x:v>29.83401</x:v>
      </x:c>
      <x:c t="n" s="0">
        <x:v>30.66129</x:v>
      </x:c>
      <x:c t="n" s="0">
        <x:v>22.76675</x:v>
      </x:c>
      <x:c t="n" s="0">
        <x:v>9.237224</x:v>
      </x:c>
      <x:c t="n" s="0">
        <x:v>13.59595</x:v>
      </x:c>
      <x:c t="n" s="0">
        <x:v>7.685754</x:v>
      </x:c>
      <x:c t="n" s="0">
        <x:v>8.643403</x:v>
      </x:c>
      <x:c t="n" s="0">
        <x:v>7.183966</x:v>
      </x:c>
      <x:c t="n" s="0">
        <x:v>2.043359</x:v>
      </x:c>
      <x:c t="n" s="0">
        <x:v>-24.83371</x:v>
      </x:c>
      <x:c t="n" s="0">
        <x:v>-29.16826</x:v>
      </x:c>
      <x:c t="n" s="0">
        <x:v>-23.56301</x:v>
      </x:c>
      <x:c t="n" s="0">
        <x:v>-6.073425</x:v>
      </x:c>
      <x:c t="n" s="0">
        <x:v>-9.128856</x:v>
      </x:c>
      <x:c t="n" s="0">
        <x:v>-5.25557</x:v>
      </x:c>
      <x:c t="n" s="0">
        <x:v>16.98003</x:v>
      </x:c>
      <x:c t="n" s="0">
        <x:v>13.21945</x:v>
      </x:c>
      <x:c t="n" s="0">
        <x:v>18.08092</x:v>
      </x:c>
      <x:c t="n" s="0">
        <x:v>15.28851</x:v>
      </x:c>
      <x:c t="n" s="0">
        <x:v>24.51017</x:v>
      </x:c>
      <x:c t="n" s="0">
        <x:v>22.98239</x:v>
      </x:c>
      <x:c t="n" s="0">
        <x:v>36.14678</x:v>
      </x:c>
      <x:c t="n" s="0">
        <x:v>18.893</x:v>
      </x:c>
      <x:c t="n" s="0">
        <x:v>28.3669</x:v>
      </x:c>
      <x:c t="n" s="0">
        <x:v>40.55397</x:v>
      </x:c>
      <x:c t="n" s="0">
        <x:v>33.3728</x:v>
      </x:c>
      <x:c t="n" s="0">
        <x:v>30.50374</x:v>
      </x:c>
      <x:c t="n" s="0">
        <x:v>34.22177</x:v>
      </x:c>
      <x:c t="n" s="0">
        <x:v>36.5868</x:v>
      </x:c>
      <x:c t="n" s="0">
        <x:v>39.25243</x:v>
      </x:c>
      <x:c t="n" s="0">
        <x:v>44.61774</x:v>
      </x:c>
      <x:c t="n" s="0">
        <x:v>43.5025</x:v>
      </x:c>
      <x:c t="n" s="0">
        <x:v>43.69892</x:v>
      </x:c>
      <x:c t="n" s="0">
        <x:v>41.88167</x:v>
      </x:c>
      <x:c t="n" s="0">
        <x:v>34.93261</x:v>
      </x:c>
      <x:c t="n" s="0">
        <x:v>34.23628</x:v>
      </x:c>
      <x:c t="n" s="0">
        <x:v>30.581</x:v>
      </x:c>
      <x:c t="n" s="0">
        <x:v>31.94418</x:v>
      </x:c>
      <x:c t="n" s="0">
        <x:v>21.72613</x:v>
      </x:c>
      <x:c t="n" s="0">
        <x:v>9.489518</x:v>
      </x:c>
      <x:c t="n" s="0">
        <x:v>15.79428</x:v>
      </x:c>
      <x:c t="n" s="0">
        <x:v>11.20603</x:v>
      </x:c>
      <x:c t="n" s="0">
        <x:v>8.838139</x:v>
      </x:c>
      <x:c t="n" s="0">
        <x:v>6.166203</x:v>
      </x:c>
      <x:c t="n" s="0">
        <x:v>2.548679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43943.0901851852</x:v>
      </x:c>
      <x:c t="n" s="7">
        <x:v>43943.0901851852</x:v>
      </x:c>
      <x:c t="n" s="0">
        <x:v>53.05198</x:v>
      </x:c>
      <x:c t="n" s="0">
        <x:v>63.23159</x:v>
      </x:c>
      <x:c t="n" s="0">
        <x:v>61.62935</x:v>
      </x:c>
      <x:c t="n" s="0">
        <x:v>69.38536</x:v>
      </x:c>
      <x:c t="n" s="0">
        <x:v>-25.689</x:v>
      </x:c>
      <x:c t="n" s="0">
        <x:v>-29.16826</x:v>
      </x:c>
      <x:c t="n" s="0">
        <x:v>-20.61142</x:v>
      </x:c>
      <x:c t="n" s="0">
        <x:v>-8.440299</x:v>
      </x:c>
      <x:c t="n" s="0">
        <x:v>-6.507277</x:v>
      </x:c>
      <x:c t="n" s="0">
        <x:v>1.057882</x:v>
      </x:c>
      <x:c t="n" s="0">
        <x:v>14.70091</x:v>
      </x:c>
      <x:c t="n" s="0">
        <x:v>13.28073</x:v>
      </x:c>
      <x:c t="n" s="0">
        <x:v>18.5065</x:v>
      </x:c>
      <x:c t="n" s="0">
        <x:v>17.84044</x:v>
      </x:c>
      <x:c t="n" s="0">
        <x:v>21.83296</x:v>
      </x:c>
      <x:c t="n" s="0">
        <x:v>22.78793</x:v>
      </x:c>
      <x:c t="n" s="0">
        <x:v>35.03828</x:v>
      </x:c>
      <x:c t="n" s="0">
        <x:v>21.92956</x:v>
      </x:c>
      <x:c t="n" s="0">
        <x:v>29.27305</x:v>
      </x:c>
      <x:c t="n" s="0">
        <x:v>36.04277</x:v>
      </x:c>
      <x:c t="n" s="0">
        <x:v>34.58534</x:v>
      </x:c>
      <x:c t="n" s="0">
        <x:v>32.95232</x:v>
      </x:c>
      <x:c t="n" s="0">
        <x:v>36.35185</x:v>
      </x:c>
      <x:c t="n" s="0">
        <x:v>38.36552</x:v>
      </x:c>
      <x:c t="n" s="0">
        <x:v>41.55908</x:v>
      </x:c>
      <x:c t="n" s="0">
        <x:v>45.47849</x:v>
      </x:c>
      <x:c t="n" s="0">
        <x:v>44.16022</x:v>
      </x:c>
      <x:c t="n" s="0">
        <x:v>43.422</x:v>
      </x:c>
      <x:c t="n" s="0">
        <x:v>41.03521</x:v>
      </x:c>
      <x:c t="n" s="0">
        <x:v>36.70511</x:v>
      </x:c>
      <x:c t="n" s="0">
        <x:v>33.37666</x:v>
      </x:c>
      <x:c t="n" s="0">
        <x:v>30.13575</x:v>
      </x:c>
      <x:c t="n" s="0">
        <x:v>30.44877</x:v>
      </x:c>
      <x:c t="n" s="0">
        <x:v>22.57179</x:v>
      </x:c>
      <x:c t="n" s="0">
        <x:v>9.050852</x:v>
      </x:c>
      <x:c t="n" s="0">
        <x:v>13.30883</x:v>
      </x:c>
      <x:c t="n" s="0">
        <x:v>7.516102</x:v>
      </x:c>
      <x:c t="n" s="0">
        <x:v>8.535524</x:v>
      </x:c>
      <x:c t="n" s="0">
        <x:v>7.04955</x:v>
      </x:c>
      <x:c t="n" s="0">
        <x:v>2.071041</x:v>
      </x:c>
      <x:c t="n" s="0">
        <x:v>-24.83371</x:v>
      </x:c>
      <x:c t="n" s="0">
        <x:v>-29.16826</x:v>
      </x:c>
      <x:c t="n" s="0">
        <x:v>-23.76662</x:v>
      </x:c>
      <x:c t="n" s="0">
        <x:v>-4.846249</x:v>
      </x:c>
      <x:c t="n" s="0">
        <x:v>-9.128856</x:v>
      </x:c>
      <x:c t="n" s="0">
        <x:v>-5.25557</x:v>
      </x:c>
      <x:c t="n" s="0">
        <x:v>16.98003</x:v>
      </x:c>
      <x:c t="n" s="0">
        <x:v>16.61336</x:v>
      </x:c>
      <x:c t="n" s="0">
        <x:v>18.08092</x:v>
      </x:c>
      <x:c t="n" s="0">
        <x:v>15.40735</x:v>
      </x:c>
      <x:c t="n" s="0">
        <x:v>24.76034</x:v>
      </x:c>
      <x:c t="n" s="0">
        <x:v>22.98239</x:v>
      </x:c>
      <x:c t="n" s="0">
        <x:v>36.14678</x:v>
      </x:c>
      <x:c t="n" s="0">
        <x:v>16.65509</x:v>
      </x:c>
      <x:c t="n" s="0">
        <x:v>29.85984</x:v>
      </x:c>
      <x:c t="n" s="0">
        <x:v>37.80601</x:v>
      </x:c>
      <x:c t="n" s="0">
        <x:v>33.41391</x:v>
      </x:c>
      <x:c t="n" s="0">
        <x:v>32.92136</x:v>
      </x:c>
      <x:c t="n" s="0">
        <x:v>38.08231</x:v>
      </x:c>
      <x:c t="n" s="0">
        <x:v>38.98216</x:v>
      </x:c>
      <x:c t="n" s="0">
        <x:v>34.30589</x:v>
      </x:c>
      <x:c t="n" s="0">
        <x:v>40.60978</x:v>
      </x:c>
      <x:c t="n" s="0">
        <x:v>45.33298</x:v>
      </x:c>
      <x:c t="n" s="0">
        <x:v>44.22036</x:v>
      </x:c>
      <x:c t="n" s="0">
        <x:v>42.2507</x:v>
      </x:c>
      <x:c t="n" s="0">
        <x:v>38.57938</x:v>
      </x:c>
      <x:c t="n" s="0">
        <x:v>30.63687</x:v>
      </x:c>
      <x:c t="n" s="0">
        <x:v>30.78212</x:v>
      </x:c>
      <x:c t="n" s="0">
        <x:v>26.15316</x:v>
      </x:c>
      <x:c t="n" s="0">
        <x:v>20.65422</x:v>
      </x:c>
      <x:c t="n" s="0">
        <x:v>9.626575</x:v>
      </x:c>
      <x:c t="n" s="0">
        <x:v>28.73667</x:v>
      </x:c>
      <x:c t="n" s="0">
        <x:v>20.86782</x:v>
      </x:c>
      <x:c t="n" s="0">
        <x:v>7.27137</x:v>
      </x:c>
      <x:c t="n" s="0">
        <x:v>6.801946</x:v>
      </x:c>
      <x:c t="n" s="0">
        <x:v>1.96865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43943.0901851852</x:v>
      </x:c>
      <x:c t="n" s="7">
        <x:v>43943.0901851852</x:v>
      </x:c>
      <x:c t="n" s="0">
        <x:v>52.67081</x:v>
      </x:c>
      <x:c t="n" s="0">
        <x:v>58.9719</x:v>
      </x:c>
      <x:c t="n" s="0">
        <x:v>61.1811</x:v>
      </x:c>
      <x:c t="n" s="0">
        <x:v>68.79222</x:v>
      </x:c>
      <x:c t="n" s="0">
        <x:v>-25.55373</x:v>
      </x:c>
      <x:c t="n" s="0">
        <x:v>-29.16826</x:v>
      </x:c>
      <x:c t="n" s="0">
        <x:v>-20.95204</x:v>
      </x:c>
      <x:c t="n" s="0">
        <x:v>-7.692224</x:v>
      </x:c>
      <x:c t="n" s="0">
        <x:v>-6.80453</x:v>
      </x:c>
      <x:c t="n" s="0">
        <x:v>0.5426862</x:v>
      </x:c>
      <x:c t="n" s="0">
        <x:v>15.1448</x:v>
      </x:c>
      <x:c t="n" s="0">
        <x:v>14.16318</x:v>
      </x:c>
      <x:c t="n" s="0">
        <x:v>18.44691</x:v>
      </x:c>
      <x:c t="n" s="0">
        <x:v>17.55963</x:v>
      </x:c>
      <x:c t="n" s="0">
        <x:v>22.40374</x:v>
      </x:c>
      <x:c t="n" s="0">
        <x:v>22.81686</x:v>
      </x:c>
      <x:c t="n" s="0">
        <x:v>35.11843</x:v>
      </x:c>
      <x:c t="n" s="0">
        <x:v>23.45537</x:v>
      </x:c>
      <x:c t="n" s="0">
        <x:v>29.08197</x:v>
      </x:c>
      <x:c t="n" s="0">
        <x:v>35.48655</x:v>
      </x:c>
      <x:c t="n" s="0">
        <x:v>34.54935</x:v>
      </x:c>
      <x:c t="n" s="0">
        <x:v>33.24198</x:v>
      </x:c>
      <x:c t="n" s="0">
        <x:v>36.84453</x:v>
      </x:c>
      <x:c t="n" s="0">
        <x:v>38.33952</x:v>
      </x:c>
      <x:c t="n" s="0">
        <x:v>41.79336</x:v>
      </x:c>
      <x:c t="n" s="0">
        <x:v>45.24616</x:v>
      </x:c>
      <x:c t="n" s="0">
        <x:v>44.51168</x:v>
      </x:c>
      <x:c t="n" s="0">
        <x:v>43.8689</x:v>
      </x:c>
      <x:c t="n" s="0">
        <x:v>41.79069</x:v>
      </x:c>
      <x:c t="n" s="0">
        <x:v>36.78031</x:v>
      </x:c>
      <x:c t="n" s="0">
        <x:v>33.59065</x:v>
      </x:c>
      <x:c t="n" s="0">
        <x:v>30.17907</x:v>
      </x:c>
      <x:c t="n" s="0">
        <x:v>30.83603</x:v>
      </x:c>
      <x:c t="n" s="0">
        <x:v>23.82672</x:v>
      </x:c>
      <x:c t="n" s="0">
        <x:v>14.08711</x:v>
      </x:c>
      <x:c t="n" s="0">
        <x:v>21.23912</x:v>
      </x:c>
      <x:c t="n" s="0">
        <x:v>13.46128</x:v>
      </x:c>
      <x:c t="n" s="0">
        <x:v>8.71577</x:v>
      </x:c>
      <x:c t="n" s="0">
        <x:v>7.153086</x:v>
      </x:c>
      <x:c t="n" s="0">
        <x:v>2.000524</x:v>
      </x:c>
      <x:c t="n" s="0">
        <x:v>-24.90214</x:v>
      </x:c>
      <x:c t="n" s="0">
        <x:v>-29.16826</x:v>
      </x:c>
      <x:c t="n" s="0">
        <x:v>-23.76662</x:v>
      </x:c>
      <x:c t="n" s="0">
        <x:v>-4.846249</x:v>
      </x:c>
      <x:c t="n" s="0">
        <x:v>-8.500192</x:v>
      </x:c>
      <x:c t="n" s="0">
        <x:v>-5.25557</x:v>
      </x:c>
      <x:c t="n" s="0">
        <x:v>17.17921</x:v>
      </x:c>
      <x:c t="n" s="0">
        <x:v>17.33497</x:v>
      </x:c>
      <x:c t="n" s="0">
        <x:v>17.51696</x:v>
      </x:c>
      <x:c t="n" s="0">
        <x:v>14.9626</x:v>
      </x:c>
      <x:c t="n" s="0">
        <x:v>24.76034</x:v>
      </x:c>
      <x:c t="n" s="0">
        <x:v>22.77659</x:v>
      </x:c>
      <x:c t="n" s="0">
        <x:v>34.94994</x:v>
      </x:c>
      <x:c t="n" s="0">
        <x:v>29.94759</x:v>
      </x:c>
      <x:c t="n" s="0">
        <x:v>26.62384</x:v>
      </x:c>
      <x:c t="n" s="0">
        <x:v>29.78816</x:v>
      </x:c>
      <x:c t="n" s="0">
        <x:v>34.92633</x:v>
      </x:c>
      <x:c t="n" s="0">
        <x:v>33.06288</x:v>
      </x:c>
      <x:c t="n" s="0">
        <x:v>38.5942</x:v>
      </x:c>
      <x:c t="n" s="0">
        <x:v>34.50092</x:v>
      </x:c>
      <x:c t="n" s="0">
        <x:v>43.29056</x:v>
      </x:c>
      <x:c t="n" s="0">
        <x:v>46.00022</x:v>
      </x:c>
      <x:c t="n" s="0">
        <x:v>43.9338</x:v>
      </x:c>
      <x:c t="n" s="0">
        <x:v>46.33928</x:v>
      </x:c>
      <x:c t="n" s="0">
        <x:v>43.09696</x:v>
      </x:c>
      <x:c t="n" s="0">
        <x:v>36.83799</x:v>
      </x:c>
      <x:c t="n" s="0">
        <x:v>35.55436</x:v>
      </x:c>
      <x:c t="n" s="0">
        <x:v>31.79469</x:v>
      </x:c>
      <x:c t="n" s="0">
        <x:v>32.79075</x:v>
      </x:c>
      <x:c t="n" s="0">
        <x:v>27.81208</x:v>
      </x:c>
      <x:c t="n" s="0">
        <x:v>20.99846</x:v>
      </x:c>
      <x:c t="n" s="0">
        <x:v>18.52801</x:v>
      </x:c>
      <x:c t="n" s="0">
        <x:v>6.564369</x:v>
      </x:c>
      <x:c t="n" s="0">
        <x:v>9.030733</x:v>
      </x:c>
      <x:c t="n" s="0">
        <x:v>6.654797</x:v>
      </x:c>
      <x:c t="n" s="0">
        <x:v>2.10011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43943.0901851852</x:v>
      </x:c>
      <x:c t="n" s="7">
        <x:v>43943.0901851852</x:v>
      </x:c>
      <x:c t="n" s="0">
        <x:v>51.59808</x:v>
      </x:c>
      <x:c t="n" s="0">
        <x:v>58.9719</x:v>
      </x:c>
      <x:c t="n" s="0">
        <x:v>61.91451</x:v>
      </x:c>
      <x:c t="n" s="0">
        <x:v>69.98832</x:v>
      </x:c>
      <x:c t="n" s="0">
        <x:v>-25.5119</x:v>
      </x:c>
      <x:c t="n" s="0">
        <x:v>-29.16826</x:v>
      </x:c>
      <x:c t="n" s="0">
        <x:v>-21.26566</x:v>
      </x:c>
      <x:c t="n" s="0">
        <x:v>-7.141751</x:v>
      </x:c>
      <x:c t="n" s="0">
        <x:v>-6.71455</x:v>
      </x:c>
      <x:c t="n" s="0">
        <x:v>0.04845027</x:v>
      </x:c>
      <x:c t="n" s="0">
        <x:v>15.51394</x:v>
      </x:c>
      <x:c t="n" s="0">
        <x:v>14.79665</x:v>
      </x:c>
      <x:c t="n" s="0">
        <x:v>17.93228</x:v>
      </x:c>
      <x:c t="n" s="0">
        <x:v>17.05356</x:v>
      </x:c>
      <x:c t="n" s="0">
        <x:v>22.83806</x:v>
      </x:c>
      <x:c t="n" s="0">
        <x:v>22.65196</x:v>
      </x:c>
      <x:c t="n" s="0">
        <x:v>35.02889</x:v>
      </x:c>
      <x:c t="n" s="0">
        <x:v>25.47899</x:v>
      </x:c>
      <x:c t="n" s="0">
        <x:v>28.78783</x:v>
      </x:c>
      <x:c t="n" s="0">
        <x:v>35.06268</x:v>
      </x:c>
      <x:c t="n" s="0">
        <x:v>34.74662</x:v>
      </x:c>
      <x:c t="n" s="0">
        <x:v>32.87003</x:v>
      </x:c>
      <x:c t="n" s="0">
        <x:v>36.90653</x:v>
      </x:c>
      <x:c t="n" s="0">
        <x:v>38.19135</x:v>
      </x:c>
      <x:c t="n" s="0">
        <x:v>42.40613</x:v>
      </x:c>
      <x:c t="n" s="0">
        <x:v>45.52479</x:v>
      </x:c>
      <x:c t="n" s="0">
        <x:v>44.64231</x:v>
      </x:c>
      <x:c t="n" s="0">
        <x:v>43.84359</x:v>
      </x:c>
      <x:c t="n" s="0">
        <x:v>41.40667</x:v>
      </x:c>
      <x:c t="n" s="0">
        <x:v>36.61866</x:v>
      </x:c>
      <x:c t="n" s="0">
        <x:v>33.39619</x:v>
      </x:c>
      <x:c t="n" s="0">
        <x:v>30.26013</x:v>
      </x:c>
      <x:c t="n" s="0">
        <x:v>30.94614</x:v>
      </x:c>
      <x:c t="n" s="0">
        <x:v>23.58056</x:v>
      </x:c>
      <x:c t="n" s="0">
        <x:v>13.54467</x:v>
      </x:c>
      <x:c t="n" s="0">
        <x:v>20.59913</x:v>
      </x:c>
      <x:c t="n" s="0">
        <x:v>12.88116</x:v>
      </x:c>
      <x:c t="n" s="0">
        <x:v>8.414429</x:v>
      </x:c>
      <x:c t="n" s="0">
        <x:v>6.887497</x:v>
      </x:c>
      <x:c t="n" s="0">
        <x:v>2.070938</x:v>
      </x:c>
      <x:c t="n" s="0">
        <x:v>-25.41397</x:v>
      </x:c>
      <x:c t="n" s="0">
        <x:v>-29.16826</x:v>
      </x:c>
      <x:c t="n" s="0">
        <x:v>-23.76662</x:v>
      </x:c>
      <x:c t="n" s="0">
        <x:v>-4.846249</x:v>
      </x:c>
      <x:c t="n" s="0">
        <x:v>-5.614654</x:v>
      </x:c>
      <x:c t="n" s="0">
        <x:v>-5.25557</x:v>
      </x:c>
      <x:c t="n" s="0">
        <x:v>17.20693</x:v>
      </x:c>
      <x:c t="n" s="0">
        <x:v>17.33497</x:v>
      </x:c>
      <x:c t="n" s="0">
        <x:v>2.191262</x:v>
      </x:c>
      <x:c t="n" s="0">
        <x:v>8.857224</x:v>
      </x:c>
      <x:c t="n" s="0">
        <x:v>23.13327</x:v>
      </x:c>
      <x:c t="n" s="0">
        <x:v>20.97407</x:v>
      </x:c>
      <x:c t="n" s="0">
        <x:v>34.46445</x:v>
      </x:c>
      <x:c t="n" s="0">
        <x:v>30.03897</x:v>
      </x:c>
      <x:c t="n" s="0">
        <x:v>26.1282</x:v>
      </x:c>
      <x:c t="n" s="0">
        <x:v>33.45541</x:v>
      </x:c>
      <x:c t="n" s="0">
        <x:v>36.04362</x:v>
      </x:c>
      <x:c t="n" s="0">
        <x:v>27.4474</x:v>
      </x:c>
      <x:c t="n" s="0">
        <x:v>34.89954</x:v>
      </x:c>
      <x:c t="n" s="0">
        <x:v>39.95545</x:v>
      </x:c>
      <x:c t="n" s="0">
        <x:v>45.80597</x:v>
      </x:c>
      <x:c t="n" s="0">
        <x:v>46.24086</x:v>
      </x:c>
      <x:c t="n" s="0">
        <x:v>48.02022</x:v>
      </x:c>
      <x:c t="n" s="0">
        <x:v>38.75525</x:v>
      </x:c>
      <x:c t="n" s="0">
        <x:v>40.35569</x:v>
      </x:c>
      <x:c t="n" s="0">
        <x:v>35.52632</x:v>
      </x:c>
      <x:c t="n" s="0">
        <x:v>31.0744</x:v>
      </x:c>
      <x:c t="n" s="0">
        <x:v>29.88699</x:v>
      </x:c>
      <x:c t="n" s="0">
        <x:v>31.46898</x:v>
      </x:c>
      <x:c t="n" s="0">
        <x:v>22.7754</x:v>
      </x:c>
      <x:c t="n" s="0">
        <x:v>7.407334</x:v>
      </x:c>
      <x:c t="n" s="0">
        <x:v>9.494544</x:v>
      </x:c>
      <x:c t="n" s="0">
        <x:v>4.877706</x:v>
      </x:c>
      <x:c t="n" s="0">
        <x:v>7.300201</x:v>
      </x:c>
      <x:c t="n" s="0">
        <x:v>6.000356</x:v>
      </x:c>
      <x:c t="n" s="0">
        <x:v>2.256994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43943.0901851852</x:v>
      </x:c>
      <x:c t="n" s="7">
        <x:v>43943.0901851852</x:v>
      </x:c>
      <x:c t="n" s="0">
        <x:v>51.04551</x:v>
      </x:c>
      <x:c t="n" s="0">
        <x:v>54.20069</x:v>
      </x:c>
      <x:c t="n" s="0">
        <x:v>63.92216</x:v>
      </x:c>
      <x:c t="n" s="0">
        <x:v>70.58829</x:v>
      </x:c>
      <x:c t="n" s="0">
        <x:v>-25.4981</x:v>
      </x:c>
      <x:c t="n" s="0">
        <x:v>-29.16826</x:v>
      </x:c>
      <x:c t="n" s="0">
        <x:v>-21.55272</x:v>
      </x:c>
      <x:c t="n" s="0">
        <x:v>-6.721243</x:v>
      </x:c>
      <x:c t="n" s="0">
        <x:v>-6.535577</x:v>
      </x:c>
      <x:c t="n" s="0">
        <x:v>-0.3713186</x:v>
      </x:c>
      <x:c t="n" s="0">
        <x:v>15.80611</x:v>
      </x:c>
      <x:c t="n" s="0">
        <x:v>15.3185</x:v>
      </x:c>
      <x:c t="n" s="0">
        <x:v>17.26673</x:v>
      </x:c>
      <x:c t="n" s="0">
        <x:v>16.47928</x:v>
      </x:c>
      <x:c t="n" s="0">
        <x:v>22.34132</x:v>
      </x:c>
      <x:c t="n" s="0">
        <x:v>22.44389</x:v>
      </x:c>
      <x:c t="n" s="0">
        <x:v>34.88822</x:v>
      </x:c>
      <x:c t="n" s="0">
        <x:v>25.6117</x:v>
      </x:c>
      <x:c t="n" s="0">
        <x:v>28.4426</x:v>
      </x:c>
      <x:c t="n" s="0">
        <x:v>35.1721</x:v>
      </x:c>
      <x:c t="n" s="0">
        <x:v>34.94208</x:v>
      </x:c>
      <x:c t="n" s="0">
        <x:v>32.35801</x:v>
      </x:c>
      <x:c t="n" s="0">
        <x:v>36.50692</x:v>
      </x:c>
      <x:c t="n" s="0">
        <x:v>38.9298</x:v>
      </x:c>
      <x:c t="n" s="0">
        <x:v>42.40536</x:v>
      </x:c>
      <x:c t="n" s="0">
        <x:v>45.3982</x:v>
      </x:c>
      <x:c t="n" s="0">
        <x:v>45.6973</x:v>
      </x:c>
      <x:c t="n" s="0">
        <x:v>43.47614</x:v>
      </x:c>
      <x:c t="n" s="0">
        <x:v>41.2517</x:v>
      </x:c>
      <x:c t="n" s="0">
        <x:v>36.79381</x:v>
      </x:c>
      <x:c t="n" s="0">
        <x:v>33.13052</x:v>
      </x:c>
      <x:c t="n" s="0">
        <x:v>29.96828</x:v>
      </x:c>
      <x:c t="n" s="0">
        <x:v>30.87848</x:v>
      </x:c>
      <x:c t="n" s="0">
        <x:v>23.47609</x:v>
      </x:c>
      <x:c t="n" s="0">
        <x:v>13.09789</x:v>
      </x:c>
      <x:c t="n" s="0">
        <x:v>19.97051</x:v>
      </x:c>
      <x:c t="n" s="0">
        <x:v>12.30682</x:v>
      </x:c>
      <x:c t="n" s="0">
        <x:v>8.333679</x:v>
      </x:c>
      <x:c t="n" s="0">
        <x:v>6.866302</x:v>
      </x:c>
      <x:c t="n" s="0">
        <x:v>2.024131</x:v>
      </x:c>
      <x:c t="n" s="0">
        <x:v>-25.41397</x:v>
      </x:c>
      <x:c t="n" s="0">
        <x:v>-29.16826</x:v>
      </x:c>
      <x:c t="n" s="0">
        <x:v>-23.76662</x:v>
      </x:c>
      <x:c t="n" s="0">
        <x:v>-4.846249</x:v>
      </x:c>
      <x:c t="n" s="0">
        <x:v>-5.614654</x:v>
      </x:c>
      <x:c t="n" s="0">
        <x:v>-3.235889</x:v>
      </x:c>
      <x:c t="n" s="0">
        <x:v>17.20693</x:v>
      </x:c>
      <x:c t="n" s="0">
        <x:v>17.77245</x:v>
      </x:c>
      <x:c t="n" s="0">
        <x:v>2.191262</x:v>
      </x:c>
      <x:c t="n" s="0">
        <x:v>8.857224</x:v>
      </x:c>
      <x:c t="n" s="0">
        <x:v>16.98104</x:v>
      </x:c>
      <x:c t="n" s="0">
        <x:v>20.97407</x:v>
      </x:c>
      <x:c t="n" s="0">
        <x:v>33.16211</x:v>
      </x:c>
      <x:c t="n" s="0">
        <x:v>23.31162</x:v>
      </x:c>
      <x:c t="n" s="0">
        <x:v>28.22726</x:v>
      </x:c>
      <x:c t="n" s="0">
        <x:v>35.74632</x:v>
      </x:c>
      <x:c t="n" s="0">
        <x:v>36.03756</x:v>
      </x:c>
      <x:c t="n" s="0">
        <x:v>28.44909</x:v>
      </x:c>
      <x:c t="n" s="0">
        <x:v>34.40353</x:v>
      </x:c>
      <x:c t="n" s="0">
        <x:v>43.49702</x:v>
      </x:c>
      <x:c t="n" s="0">
        <x:v>41.92768</x:v>
      </x:c>
      <x:c t="n" s="0">
        <x:v>43.53709</x:v>
      </x:c>
      <x:c t="n" s="0">
        <x:v>48.01275</x:v>
      </x:c>
      <x:c t="n" s="0">
        <x:v>40.43013</x:v>
      </x:c>
      <x:c t="n" s="0">
        <x:v>41.16948</x:v>
      </x:c>
      <x:c t="n" s="0">
        <x:v>36.7523</x:v>
      </x:c>
      <x:c t="n" s="0">
        <x:v>30.48529</x:v>
      </x:c>
      <x:c t="n" s="0">
        <x:v>26.03624</x:v>
      </x:c>
      <x:c t="n" s="0">
        <x:v>30.78069</x:v>
      </x:c>
      <x:c t="n" s="0">
        <x:v>21.84598</x:v>
      </x:c>
      <x:c t="n" s="0">
        <x:v>8.649207</x:v>
      </x:c>
      <x:c t="n" s="0">
        <x:v>9.984339</x:v>
      </x:c>
      <x:c t="n" s="0">
        <x:v>5.251932</x:v>
      </x:c>
      <x:c t="n" s="0">
        <x:v>8.635337</x:v>
      </x:c>
      <x:c t="n" s="0">
        <x:v>6.366</x:v>
      </x:c>
      <x:c t="n" s="0">
        <x:v>1.792156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43943.0901967593</x:v>
      </x:c>
      <x:c t="n" s="7">
        <x:v>43943.0901967593</x:v>
      </x:c>
      <x:c t="n" s="0">
        <x:v>52.37943</x:v>
      </x:c>
      <x:c t="n" s="0">
        <x:v>58.9719</x:v>
      </x:c>
      <x:c t="n" s="0">
        <x:v>62.3358</x:v>
      </x:c>
      <x:c t="n" s="0">
        <x:v>71.05287</x:v>
      </x:c>
      <x:c t="n" s="0">
        <x:v>-25.48637</x:v>
      </x:c>
      <x:c t="n" s="0">
        <x:v>-29.16826</x:v>
      </x:c>
      <x:c t="n" s="0">
        <x:v>-21.81388</x:v>
      </x:c>
      <x:c t="n" s="0">
        <x:v>-6.391776</x:v>
      </x:c>
      <x:c t="n" s="0">
        <x:v>-6.388359</x:v>
      </x:c>
      <x:c t="n" s="0">
        <x:v>-0.6108264</x:v>
      </x:c>
      <x:c t="n" s="0">
        <x:v>16.04096</x:v>
      </x:c>
      <x:c t="n" s="0">
        <x:v>15.83249</x:v>
      </x:c>
      <x:c t="n" s="0">
        <x:v>16.68108</x:v>
      </x:c>
      <x:c t="n" s="0">
        <x:v>15.92047</x:v>
      </x:c>
      <x:c t="n" s="0">
        <x:v>21.86687</x:v>
      </x:c>
      <x:c t="n" s="0">
        <x:v>22.25794</x:v>
      </x:c>
      <x:c t="n" s="0">
        <x:v>34.58024</x:v>
      </x:c>
      <x:c t="n" s="0">
        <x:v>25.34288</x:v>
      </x:c>
      <x:c t="n" s="0">
        <x:v>29.06499</x:v>
      </x:c>
      <x:c t="n" s="0">
        <x:v>35.25418</x:v>
      </x:c>
      <x:c t="n" s="0">
        <x:v>35.18291</x:v>
      </x:c>
      <x:c t="n" s="0">
        <x:v>31.85217</x:v>
      </x:c>
      <x:c t="n" s="0">
        <x:v>36.06931</x:v>
      </x:c>
      <x:c t="n" s="0">
        <x:v>40.11394</x:v>
      </x:c>
      <x:c t="n" s="0">
        <x:v>42.70122</x:v>
      </x:c>
      <x:c t="n" s="0">
        <x:v>45.132</x:v>
      </x:c>
      <x:c t="n" s="0">
        <x:v>45.77688</x:v>
      </x:c>
      <x:c t="n" s="0">
        <x:v>43.12656</x:v>
      </x:c>
      <x:c t="n" s="0">
        <x:v>41.23314</x:v>
      </x:c>
      <x:c t="n" s="0">
        <x:v>36.43573</x:v>
      </x:c>
      <x:c t="n" s="0">
        <x:v>33.20717</x:v>
      </x:c>
      <x:c t="n" s="0">
        <x:v>29.82593</x:v>
      </x:c>
      <x:c t="n" s="0">
        <x:v>30.62108</x:v>
      </x:c>
      <x:c t="n" s="0">
        <x:v>23.31074</x:v>
      </x:c>
      <x:c t="n" s="0">
        <x:v>12.60248</x:v>
      </x:c>
      <x:c t="n" s="0">
        <x:v>19.35224</x:v>
      </x:c>
      <x:c t="n" s="0">
        <x:v>11.78357</x:v>
      </x:c>
      <x:c t="n" s="0">
        <x:v>8.840469</x:v>
      </x:c>
      <x:c t="n" s="0">
        <x:v>6.712906</x:v>
      </x:c>
      <x:c t="n" s="0">
        <x:v>2.074624</x:v>
      </x:c>
      <x:c t="n" s="0">
        <x:v>-25.41397</x:v>
      </x:c>
      <x:c t="n" s="0">
        <x:v>-29.16826</x:v>
      </x:c>
      <x:c t="n" s="0">
        <x:v>-23.76662</x:v>
      </x:c>
      <x:c t="n" s="0">
        <x:v>-4.846249</x:v>
      </x:c>
      <x:c t="n" s="0">
        <x:v>-5.614654</x:v>
      </x:c>
      <x:c t="n" s="0">
        <x:v>-2.361137</x:v>
      </x:c>
      <x:c t="n" s="0">
        <x:v>17.20693</x:v>
      </x:c>
      <x:c t="n" s="0">
        <x:v>18.01523</x:v>
      </x:c>
      <x:c t="n" s="0">
        <x:v>10.89526</x:v>
      </x:c>
      <x:c t="n" s="0">
        <x:v>8.857224</x:v>
      </x:c>
      <x:c t="n" s="0">
        <x:v>16.98104</x:v>
      </x:c>
      <x:c t="n" s="0">
        <x:v>21.94266</x:v>
      </x:c>
      <x:c t="n" s="0">
        <x:v>32.1394</x:v>
      </x:c>
      <x:c t="n" s="0">
        <x:v>26.6508</x:v>
      </x:c>
      <x:c t="n" s="0">
        <x:v>31.98113</x:v>
      </x:c>
      <x:c t="n" s="0">
        <x:v>35.1628</x:v>
      </x:c>
      <x:c t="n" s="0">
        <x:v>34.42063</x:v>
      </x:c>
      <x:c t="n" s="0">
        <x:v>24.82691</x:v>
      </x:c>
      <x:c t="n" s="0">
        <x:v>27.15026</x:v>
      </x:c>
      <x:c t="n" s="0">
        <x:v>41.7049</x:v>
      </x:c>
      <x:c t="n" s="0">
        <x:v>43.36178</x:v>
      </x:c>
      <x:c t="n" s="0">
        <x:v>45.03967</x:v>
      </x:c>
      <x:c t="n" s="0">
        <x:v>45.80818</x:v>
      </x:c>
      <x:c t="n" s="0">
        <x:v>42.9717</x:v>
      </x:c>
      <x:c t="n" s="0">
        <x:v>40.47255</x:v>
      </x:c>
      <x:c t="n" s="0">
        <x:v>38.38657</x:v>
      </x:c>
      <x:c t="n" s="0">
        <x:v>33.82593</x:v>
      </x:c>
      <x:c t="n" s="0">
        <x:v>30.26014</x:v>
      </x:c>
      <x:c t="n" s="0">
        <x:v>28.14984</x:v>
      </x:c>
      <x:c t="n" s="0">
        <x:v>22.30586</x:v>
      </x:c>
      <x:c t="n" s="0">
        <x:v>6.690961</x:v>
      </x:c>
      <x:c t="n" s="0">
        <x:v>9.179011</x:v>
      </x:c>
      <x:c t="n" s="0">
        <x:v>5.098989</x:v>
      </x:c>
      <x:c t="n" s="0">
        <x:v>10.70375</x:v>
      </x:c>
      <x:c t="n" s="0">
        <x:v>6.883333</x:v>
      </x:c>
      <x:c t="n" s="0">
        <x:v>2.472741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43943.0901967593</x:v>
      </x:c>
      <x:c t="n" s="7">
        <x:v>43943.0901967593</x:v>
      </x:c>
      <x:c t="n" s="0">
        <x:v>52.65775</x:v>
      </x:c>
      <x:c t="n" s="0">
        <x:v>60.22129</x:v>
      </x:c>
      <x:c t="n" s="0">
        <x:v>62.87001</x:v>
      </x:c>
      <x:c t="n" s="0">
        <x:v>69.29196</x:v>
      </x:c>
      <x:c t="n" s="0">
        <x:v>-25.47634</x:v>
      </x:c>
      <x:c t="n" s="0">
        <x:v>-29.16826</x:v>
      </x:c>
      <x:c t="n" s="0">
        <x:v>-22.05006</x:v>
      </x:c>
      <x:c t="n" s="0">
        <x:v>-6.128928</x:v>
      </x:c>
      <x:c t="n" s="0">
        <x:v>-6.266465</x:v>
      </x:c>
      <x:c t="n" s="0">
        <x:v>-0.8263789</x:v>
      </x:c>
      <x:c t="n" s="0">
        <x:v>15.7718</x:v>
      </x:c>
      <x:c t="n" s="0">
        <x:v>16.22792</x:v>
      </x:c>
      <x:c t="n" s="0">
        <x:v>16.2411</x:v>
      </x:c>
      <x:c t="n" s="0">
        <x:v>15.54017</x:v>
      </x:c>
      <x:c t="n" s="0">
        <x:v>21.41612</x:v>
      </x:c>
      <x:c t="n" s="0">
        <x:v>22.40738</x:v>
      </x:c>
      <x:c t="n" s="0">
        <x:v>34.29874</x:v>
      </x:c>
      <x:c t="n" s="0">
        <x:v>26.23375</x:v>
      </x:c>
      <x:c t="n" s="0">
        <x:v>29.67853</x:v>
      </x:c>
      <x:c t="n" s="0">
        <x:v>34.8016</x:v>
      </x:c>
      <x:c t="n" s="0">
        <x:v>34.50846</x:v>
      </x:c>
      <x:c t="n" s="0">
        <x:v>31.47166</x:v>
      </x:c>
      <x:c t="n" s="0">
        <x:v>35.61404</x:v>
      </x:c>
      <x:c t="n" s="0">
        <x:v>39.93435</x:v>
      </x:c>
      <x:c t="n" s="0">
        <x:v>42.28888</x:v>
      </x:c>
      <x:c t="n" s="0">
        <x:v>45.19743</x:v>
      </x:c>
      <x:c t="n" s="0">
        <x:v>45.60344</x:v>
      </x:c>
      <x:c t="n" s="0">
        <x:v>43.36044</x:v>
      </x:c>
      <x:c t="n" s="0">
        <x:v>41.36775</x:v>
      </x:c>
      <x:c t="n" s="0">
        <x:v>36.98735</x:v>
      </x:c>
      <x:c t="n" s="0">
        <x:v>33.29628</x:v>
      </x:c>
      <x:c t="n" s="0">
        <x:v>29.90872</x:v>
      </x:c>
      <x:c t="n" s="0">
        <x:v>30.41204</x:v>
      </x:c>
      <x:c t="n" s="0">
        <x:v>23.16094</x:v>
      </x:c>
      <x:c t="n" s="0">
        <x:v>12.14491</x:v>
      </x:c>
      <x:c t="n" s="0">
        <x:v>18.73356</x:v>
      </x:c>
      <x:c t="n" s="0">
        <x:v>11.21184</x:v>
      </x:c>
      <x:c t="n" s="0">
        <x:v>8.734177</x:v>
      </x:c>
      <x:c t="n" s="0">
        <x:v>6.865497</x:v>
      </x:c>
      <x:c t="n" s="0">
        <x:v>2.050298</x:v>
      </x:c>
      <x:c t="n" s="0">
        <x:v>-25.41397</x:v>
      </x:c>
      <x:c t="n" s="0">
        <x:v>-29.16826</x:v>
      </x:c>
      <x:c t="n" s="0">
        <x:v>-22.54394</x:v>
      </x:c>
      <x:c t="n" s="0">
        <x:v>-5.121543</x:v>
      </x:c>
      <x:c t="n" s="0">
        <x:v>-5.614654</x:v>
      </x:c>
      <x:c t="n" s="0">
        <x:v>-2.361137</x:v>
      </x:c>
      <x:c t="n" s="0">
        <x:v>8.814553</x:v>
      </x:c>
      <x:c t="n" s="0">
        <x:v>17.58949</x:v>
      </x:c>
      <x:c t="n" s="0">
        <x:v>11.9958</x:v>
      </x:c>
      <x:c t="n" s="0">
        <x:v>13.34443</x:v>
      </x:c>
      <x:c t="n" s="0">
        <x:v>16.98104</x:v>
      </x:c>
      <x:c t="n" s="0">
        <x:v>23.19154</x:v>
      </x:c>
      <x:c t="n" s="0">
        <x:v>33.99216</x:v>
      </x:c>
      <x:c t="n" s="0">
        <x:v>29.42485</x:v>
      </x:c>
      <x:c t="n" s="0">
        <x:v>32.39218</x:v>
      </x:c>
      <x:c t="n" s="0">
        <x:v>24.29554</x:v>
      </x:c>
      <x:c t="n" s="0">
        <x:v>26.52432</x:v>
      </x:c>
      <x:c t="n" s="0">
        <x:v>27.06301</x:v>
      </x:c>
      <x:c t="n" s="0">
        <x:v>33.6559</x:v>
      </x:c>
      <x:c t="n" s="0">
        <x:v>39.842</x:v>
      </x:c>
      <x:c t="n" s="0">
        <x:v>37.99891</x:v>
      </x:c>
      <x:c t="n" s="0">
        <x:v>43.55491</x:v>
      </x:c>
      <x:c t="n" s="0">
        <x:v>44.75576</x:v>
      </x:c>
      <x:c t="n" s="0">
        <x:v>47.02406</x:v>
      </x:c>
      <x:c t="n" s="0">
        <x:v>42.38783</x:v>
      </x:c>
      <x:c t="n" s="0">
        <x:v>37.1316</x:v>
      </x:c>
      <x:c t="n" s="0">
        <x:v>33.3929</x:v>
      </x:c>
      <x:c t="n" s="0">
        <x:v>29.23944</x:v>
      </x:c>
      <x:c t="n" s="0">
        <x:v>29.7478</x:v>
      </x:c>
      <x:c t="n" s="0">
        <x:v>21.75886</x:v>
      </x:c>
      <x:c t="n" s="0">
        <x:v>8.871726</x:v>
      </x:c>
      <x:c t="n" s="0">
        <x:v>8.612059</x:v>
      </x:c>
      <x:c t="n" s="0">
        <x:v>4.826174</x:v>
      </x:c>
      <x:c t="n" s="0">
        <x:v>7.014065</x:v>
      </x:c>
      <x:c t="n" s="0">
        <x:v>6.604032</x:v>
      </x:c>
      <x:c t="n" s="0">
        <x:v>1.61459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43943.0901967593</x:v>
      </x:c>
      <x:c t="n" s="7">
        <x:v>43943.0901967593</x:v>
      </x:c>
      <x:c t="n" s="0">
        <x:v>51.80112</x:v>
      </x:c>
      <x:c t="n" s="0">
        <x:v>58.9719</x:v>
      </x:c>
      <x:c t="n" s="0">
        <x:v>60.48557</x:v>
      </x:c>
      <x:c t="n" s="0">
        <x:v>68.3464</x:v>
      </x:c>
      <x:c t="n" s="0">
        <x:v>-25.46783</x:v>
      </x:c>
      <x:c t="n" s="0">
        <x:v>-29.16826</x:v>
      </x:c>
      <x:c t="n" s="0">
        <x:v>-21.77559</x:v>
      </x:c>
      <x:c t="n" s="0">
        <x:v>-6.096117</x:v>
      </x:c>
      <x:c t="n" s="0">
        <x:v>-6.165008</x:v>
      </x:c>
      <x:c t="n" s="0">
        <x:v>-1.019335</x:v>
      </x:c>
      <x:c t="n" s="0">
        <x:v>15.23356</x:v>
      </x:c>
      <x:c t="n" s="0">
        <x:v>16.23498</x:v>
      </x:c>
      <x:c t="n" s="0">
        <x:v>15.82649</x:v>
      </x:c>
      <x:c t="n" s="0">
        <x:v>15.281</x:v>
      </x:c>
      <x:c t="n" s="0">
        <x:v>21.03722</x:v>
      </x:c>
      <x:c t="n" s="0">
        <x:v>22.53105</x:v>
      </x:c>
      <x:c t="n" s="0">
        <x:v>34.75098</x:v>
      </x:c>
      <x:c t="n" s="0">
        <x:v>26.5717</x:v>
      </x:c>
      <x:c t="n" s="0">
        <x:v>30.25319</x:v>
      </x:c>
      <x:c t="n" s="0">
        <x:v>34.47028</x:v>
      </x:c>
      <x:c t="n" s="0">
        <x:v>34.08922</x:v>
      </x:c>
      <x:c t="n" s="0">
        <x:v>31.48676</x:v>
      </x:c>
      <x:c t="n" s="0">
        <x:v>35.83547</x:v>
      </x:c>
      <x:c t="n" s="0">
        <x:v>40.33041</x:v>
      </x:c>
      <x:c t="n" s="0">
        <x:v>42.14588</x:v>
      </x:c>
      <x:c t="n" s="0">
        <x:v>44.94969</x:v>
      </x:c>
      <x:c t="n" s="0">
        <x:v>45.50293</x:v>
      </x:c>
      <x:c t="n" s="0">
        <x:v>44.11014</x:v>
      </x:c>
      <x:c t="n" s="0">
        <x:v>41.58413</x:v>
      </x:c>
      <x:c t="n" s="0">
        <x:v>36.71671</x:v>
      </x:c>
      <x:c t="n" s="0">
        <x:v>33.21738</x:v>
      </x:c>
      <x:c t="n" s="0">
        <x:v>29.63258</x:v>
      </x:c>
      <x:c t="n" s="0">
        <x:v>30.67367</x:v>
      </x:c>
      <x:c t="n" s="0">
        <x:v>23.04751</x:v>
      </x:c>
      <x:c t="n" s="0">
        <x:v>11.75912</x:v>
      </x:c>
      <x:c t="n" s="0">
        <x:v>18.12589</x:v>
      </x:c>
      <x:c t="n" s="0">
        <x:v>10.72952</x:v>
      </x:c>
      <x:c t="n" s="0">
        <x:v>8.500119</x:v>
      </x:c>
      <x:c t="n" s="0">
        <x:v>6.767978</x:v>
      </x:c>
      <x:c t="n" s="0">
        <x:v>2.054051</x:v>
      </x:c>
      <x:c t="n" s="0">
        <x:v>-25.41397</x:v>
      </x:c>
      <x:c t="n" s="0">
        <x:v>-28.61542</x:v>
      </x:c>
      <x:c t="n" s="0">
        <x:v>-20.14813</x:v>
      </x:c>
      <x:c t="n" s="0">
        <x:v>-6.070733</x:v>
      </x:c>
      <x:c t="n" s="0">
        <x:v>-5.614654</x:v>
      </x:c>
      <x:c t="n" s="0">
        <x:v>-2.361137</x:v>
      </x:c>
      <x:c t="n" s="0">
        <x:v>8.814553</x:v>
      </x:c>
      <x:c t="n" s="0">
        <x:v>15.98434</x:v>
      </x:c>
      <x:c t="n" s="0">
        <x:v>11.9958</x:v>
      </x:c>
      <x:c t="n" s="0">
        <x:v>13.34443</x:v>
      </x:c>
      <x:c t="n" s="0">
        <x:v>18.17212</x:v>
      </x:c>
      <x:c t="n" s="0">
        <x:v>23.19154</x:v>
      </x:c>
      <x:c t="n" s="0">
        <x:v>37.0924</x:v>
      </x:c>
      <x:c t="n" s="0">
        <x:v>25.44209</x:v>
      </x:c>
      <x:c t="n" s="0">
        <x:v>31.71929</x:v>
      </x:c>
      <x:c t="n" s="0">
        <x:v>33.39227</x:v>
      </x:c>
      <x:c t="n" s="0">
        <x:v>29.25383</x:v>
      </x:c>
      <x:c t="n" s="0">
        <x:v>33.12406</x:v>
      </x:c>
      <x:c t="n" s="0">
        <x:v>38.46653</x:v>
      </x:c>
      <x:c t="n" s="0">
        <x:v>41.92583</x:v>
      </x:c>
      <x:c t="n" s="0">
        <x:v>39.97255</x:v>
      </x:c>
      <x:c t="n" s="0">
        <x:v>44.46258</x:v>
      </x:c>
      <x:c t="n" s="0">
        <x:v>44.50908</x:v>
      </x:c>
      <x:c t="n" s="0">
        <x:v>42.41785</x:v>
      </x:c>
      <x:c t="n" s="0">
        <x:v>42.00531</x:v>
      </x:c>
      <x:c t="n" s="0">
        <x:v>33.80401</x:v>
      </x:c>
      <x:c t="n" s="0">
        <x:v>34.21394</x:v>
      </x:c>
      <x:c t="n" s="0">
        <x:v>27.92722</x:v>
      </x:c>
      <x:c t="n" s="0">
        <x:v>31.77242</x:v>
      </x:c>
      <x:c t="n" s="0">
        <x:v>22.72623</x:v>
      </x:c>
      <x:c t="n" s="0">
        <x:v>7.118373</x:v>
      </x:c>
      <x:c t="n" s="0">
        <x:v>9.484798</x:v>
      </x:c>
      <x:c t="n" s="0">
        <x:v>4.899498</x:v>
      </x:c>
      <x:c t="n" s="0">
        <x:v>8.384912</x:v>
      </x:c>
      <x:c t="n" s="0">
        <x:v>6.388463</x:v>
      </x:c>
      <x:c t="n" s="0">
        <x:v>2.068536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43943.0901967593</x:v>
      </x:c>
      <x:c t="n" s="7">
        <x:v>43943.0901967593</x:v>
      </x:c>
      <x:c t="n" s="0">
        <x:v>51.85386</x:v>
      </x:c>
      <x:c t="n" s="0">
        <x:v>58.9719</x:v>
      </x:c>
      <x:c t="n" s="0">
        <x:v>64.45135</x:v>
      </x:c>
      <x:c t="n" s="0">
        <x:v>72.83471</x:v>
      </x:c>
      <x:c t="n" s="0">
        <x:v>-25.46038</x:v>
      </x:c>
      <x:c t="n" s="0">
        <x:v>-29.16826</x:v>
      </x:c>
      <x:c t="n" s="0">
        <x:v>-21.49677</x:v>
      </x:c>
      <x:c t="n" s="0">
        <x:v>-6.09241</x:v>
      </x:c>
      <x:c t="n" s="0">
        <x:v>-5.931587</x:v>
      </x:c>
      <x:c t="n" s="0">
        <x:v>-1.191196</x:v>
      </x:c>
      <x:c t="n" s="0">
        <x:v>14.71436</x:v>
      </x:c>
      <x:c t="n" s="0">
        <x:v>16.19928</x:v>
      </x:c>
      <x:c t="n" s="0">
        <x:v>15.41361</x:v>
      </x:c>
      <x:c t="n" s="0">
        <x:v>15.04671</x:v>
      </x:c>
      <x:c t="n" s="0">
        <x:v>20.73175</x:v>
      </x:c>
      <x:c t="n" s="0">
        <x:v>22.63396</x:v>
      </x:c>
      <x:c t="n" s="0">
        <x:v>35.18187</x:v>
      </x:c>
      <x:c t="n" s="0">
        <x:v>25.9426</x:v>
      </x:c>
      <x:c t="n" s="0">
        <x:v>29.97958</x:v>
      </x:c>
      <x:c t="n" s="0">
        <x:v>34.12877</x:v>
      </x:c>
      <x:c t="n" s="0">
        <x:v>33.69994</x:v>
      </x:c>
      <x:c t="n" s="0">
        <x:v>31.49622</x:v>
      </x:c>
      <x:c t="n" s="0">
        <x:v>35.73766</x:v>
      </x:c>
      <x:c t="n" s="0">
        <x:v>40.35431</x:v>
      </x:c>
      <x:c t="n" s="0">
        <x:v>41.94973</x:v>
      </x:c>
      <x:c t="n" s="0">
        <x:v>45.13819</x:v>
      </x:c>
      <x:c t="n" s="0">
        <x:v>45.24366</x:v>
      </x:c>
      <x:c t="n" s="0">
        <x:v>44.09702</x:v>
      </x:c>
      <x:c t="n" s="0">
        <x:v>41.65065</x:v>
      </x:c>
      <x:c t="n" s="0">
        <x:v>36.44832</x:v>
      </x:c>
      <x:c t="n" s="0">
        <x:v>33.13168</x:v>
      </x:c>
      <x:c t="n" s="0">
        <x:v>29.45822</x:v>
      </x:c>
      <x:c t="n" s="0">
        <x:v>30.7491</x:v>
      </x:c>
      <x:c t="n" s="0">
        <x:v>22.88872</x:v>
      </x:c>
      <x:c t="n" s="0">
        <x:v>11.3192</x:v>
      </x:c>
      <x:c t="n" s="0">
        <x:v>17.52361</x:v>
      </x:c>
      <x:c t="n" s="0">
        <x:v>10.2479</x:v>
      </x:c>
      <x:c t="n" s="0">
        <x:v>8.597694</x:v>
      </x:c>
      <x:c t="n" s="0">
        <x:v>6.98468</x:v>
      </x:c>
      <x:c t="n" s="0">
        <x:v>2.078453</x:v>
      </x:c>
      <x:c t="n" s="0">
        <x:v>-25.41397</x:v>
      </x:c>
      <x:c t="n" s="0">
        <x:v>-28.61542</x:v>
      </x:c>
      <x:c t="n" s="0">
        <x:v>-20.14813</x:v>
      </x:c>
      <x:c t="n" s="0">
        <x:v>-6.070733</x:v>
      </x:c>
      <x:c t="n" s="0">
        <x:v>-3.838435</x:v>
      </x:c>
      <x:c t="n" s="0">
        <x:v>-2.361137</x:v>
      </x:c>
      <x:c t="n" s="0">
        <x:v>8.814553</x:v>
      </x:c>
      <x:c t="n" s="0">
        <x:v>15.98434</x:v>
      </x:c>
      <x:c t="n" s="0">
        <x:v>11.02361</x:v>
      </x:c>
      <x:c t="n" s="0">
        <x:v>14.79457</x:v>
      </x:c>
      <x:c t="n" s="0">
        <x:v>18.31844</x:v>
      </x:c>
      <x:c t="n" s="0">
        <x:v>22.95352</x:v>
      </x:c>
      <x:c t="n" s="0">
        <x:v>36.77734</x:v>
      </x:c>
      <x:c t="n" s="0">
        <x:v>15.39147</x:v>
      </x:c>
      <x:c t="n" s="0">
        <x:v>26.59694</x:v>
      </x:c>
      <x:c t="n" s="0">
        <x:v>28.91182</x:v>
      </x:c>
      <x:c t="n" s="0">
        <x:v>32.36918</x:v>
      </x:c>
      <x:c t="n" s="0">
        <x:v>32.16171</x:v>
      </x:c>
      <x:c t="n" s="0">
        <x:v>28.79128</x:v>
      </x:c>
      <x:c t="n" s="0">
        <x:v>39.0702</x:v>
      </x:c>
      <x:c t="n" s="0">
        <x:v>42.81088</x:v>
      </x:c>
      <x:c t="n" s="0">
        <x:v>46.31657</x:v>
      </x:c>
      <x:c t="n" s="0">
        <x:v>43.41009</x:v>
      </x:c>
      <x:c t="n" s="0">
        <x:v>44.40094</x:v>
      </x:c>
      <x:c t="n" s="0">
        <x:v>41.53329</x:v>
      </x:c>
      <x:c t="n" s="0">
        <x:v>35.66835</x:v>
      </x:c>
      <x:c t="n" s="0">
        <x:v>30.92063</x:v>
      </x:c>
      <x:c t="n" s="0">
        <x:v>28.652</x:v>
      </x:c>
      <x:c t="n" s="0">
        <x:v>30.80396</x:v>
      </x:c>
      <x:c t="n" s="0">
        <x:v>21.56461</x:v>
      </x:c>
      <x:c t="n" s="0">
        <x:v>7.023048</x:v>
      </x:c>
      <x:c t="n" s="0">
        <x:v>9.262993</x:v>
      </x:c>
      <x:c t="n" s="0">
        <x:v>5.894356</x:v>
      </x:c>
      <x:c t="n" s="0">
        <x:v>7.627549</x:v>
      </x:c>
      <x:c t="n" s="0">
        <x:v>8.465261</x:v>
      </x:c>
      <x:c t="n" s="0">
        <x:v>2.703677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43943.0901967593</x:v>
      </x:c>
      <x:c t="n" s="7">
        <x:v>43943.0901967593</x:v>
      </x:c>
      <x:c t="n" s="0">
        <x:v>52.76832</x:v>
      </x:c>
      <x:c t="n" s="0">
        <x:v>60.22129</x:v>
      </x:c>
      <x:c t="n" s="0">
        <x:v>61.32059</x:v>
      </x:c>
      <x:c t="n" s="0">
        <x:v>67.84952</x:v>
      </x:c>
      <x:c t="n" s="0">
        <x:v>-25.45426</x:v>
      </x:c>
      <x:c t="n" s="0">
        <x:v>-29.16826</x:v>
      </x:c>
      <x:c t="n" s="0">
        <x:v>-21.27205</x:v>
      </x:c>
      <x:c t="n" s="0">
        <x:v>-6.089246</x:v>
      </x:c>
      <x:c t="n" s="0">
        <x:v>-5.370157</x:v>
      </x:c>
      <x:c t="n" s="0">
        <x:v>-1.343554</x:v>
      </x:c>
      <x:c t="n" s="0">
        <x:v>14.2158</x:v>
      </x:c>
      <x:c t="n" s="0">
        <x:v>16.16856</x:v>
      </x:c>
      <x:c t="n" s="0">
        <x:v>14.95193</x:v>
      </x:c>
      <x:c t="n" s="0">
        <x:v>15.42434</x:v>
      </x:c>
      <x:c t="n" s="0">
        <x:v>20.4527</x:v>
      </x:c>
      <x:c t="n" s="0">
        <x:v>22.58468</x:v>
      </x:c>
      <x:c t="n" s="0">
        <x:v>35.1103</x:v>
      </x:c>
      <x:c t="n" s="0">
        <x:v>25.36432</x:v>
      </x:c>
      <x:c t="n" s="0">
        <x:v>29.66985</x:v>
      </x:c>
      <x:c t="n" s="0">
        <x:v>33.85991</x:v>
      </x:c>
      <x:c t="n" s="0">
        <x:v>33.47338</x:v>
      </x:c>
      <x:c t="n" s="0">
        <x:v>32.069</x:v>
      </x:c>
      <x:c t="n" s="0">
        <x:v>35.39408</x:v>
      </x:c>
      <x:c t="n" s="0">
        <x:v>40.27644</x:v>
      </x:c>
      <x:c t="n" s="0">
        <x:v>42.31014</x:v>
      </x:c>
      <x:c t="n" s="0">
        <x:v>45.64903</x:v>
      </x:c>
      <x:c t="n" s="0">
        <x:v>45.05416</x:v>
      </x:c>
      <x:c t="n" s="0">
        <x:v>43.74742</x:v>
      </x:c>
      <x:c t="n" s="0">
        <x:v>41.37492</x:v>
      </x:c>
      <x:c t="n" s="0">
        <x:v>36.82242</x:v>
      </x:c>
      <x:c t="n" s="0">
        <x:v>33.39554</x:v>
      </x:c>
      <x:c t="n" s="0">
        <x:v>29.8194</x:v>
      </x:c>
      <x:c t="n" s="0">
        <x:v>30.67396</x:v>
      </x:c>
      <x:c t="n" s="0">
        <x:v>22.48589</x:v>
      </x:c>
      <x:c t="n" s="0">
        <x:v>10.89933</x:v>
      </x:c>
      <x:c t="n" s="0">
        <x:v>16.97036</x:v>
      </x:c>
      <x:c t="n" s="0">
        <x:v>9.8189</x:v>
      </x:c>
      <x:c t="n" s="0">
        <x:v>8.36289</x:v>
      </x:c>
      <x:c t="n" s="0">
        <x:v>6.982762</x:v>
      </x:c>
      <x:c t="n" s="0">
        <x:v>2.234847</x:v>
      </x:c>
      <x:c t="n" s="0">
        <x:v>-25.41397</x:v>
      </x:c>
      <x:c t="n" s="0">
        <x:v>-28.61542</x:v>
      </x:c>
      <x:c t="n" s="0">
        <x:v>-20.14813</x:v>
      </x:c>
      <x:c t="n" s="0">
        <x:v>-6.070733</x:v>
      </x:c>
      <x:c t="n" s="0">
        <x:v>-3.041533</x:v>
      </x:c>
      <x:c t="n" s="0">
        <x:v>-2.361137</x:v>
      </x:c>
      <x:c t="n" s="0">
        <x:v>8.814553</x:v>
      </x:c>
      <x:c t="n" s="0">
        <x:v>15.55643</x:v>
      </x:c>
      <x:c t="n" s="0">
        <x:v>10.31507</x:v>
      </x:c>
      <x:c t="n" s="0">
        <x:v>17.47013</x:v>
      </x:c>
      <x:c t="n" s="0">
        <x:v>18.31844</x:v>
      </x:c>
      <x:c t="n" s="0">
        <x:v>22.1495</x:v>
      </x:c>
      <x:c t="n" s="0">
        <x:v>33.5288</x:v>
      </x:c>
      <x:c t="n" s="0">
        <x:v>18.62644</x:v>
      </x:c>
      <x:c t="n" s="0">
        <x:v>27.6986</x:v>
      </x:c>
      <x:c t="n" s="0">
        <x:v>33.76548</x:v>
      </x:c>
      <x:c t="n" s="0">
        <x:v>28.57087</x:v>
      </x:c>
      <x:c t="n" s="0">
        <x:v>34.77848</x:v>
      </x:c>
      <x:c t="n" s="0">
        <x:v>32.62446</x:v>
      </x:c>
      <x:c t="n" s="0">
        <x:v>39.22026</x:v>
      </x:c>
      <x:c t="n" s="0">
        <x:v>45.03423</x:v>
      </x:c>
      <x:c t="n" s="0">
        <x:v>48.09337</x:v>
      </x:c>
      <x:c t="n" s="0">
        <x:v>45.4511</x:v>
      </x:c>
      <x:c t="n" s="0">
        <x:v>41.3166</x:v>
      </x:c>
      <x:c t="n" s="0">
        <x:v>38.70396</x:v>
      </x:c>
      <x:c t="n" s="0">
        <x:v>37.64027</x:v>
      </x:c>
      <x:c t="n" s="0">
        <x:v>35.13853</x:v>
      </x:c>
      <x:c t="n" s="0">
        <x:v>30.4759</x:v>
      </x:c>
      <x:c t="n" s="0">
        <x:v>30.67612</x:v>
      </x:c>
      <x:c t="n" s="0">
        <x:v>19.70779</x:v>
      </x:c>
      <x:c t="n" s="0">
        <x:v>6.960692</x:v>
      </x:c>
      <x:c t="n" s="0">
        <x:v>10.05726</x:v>
      </x:c>
      <x:c t="n" s="0">
        <x:v>5.116301</x:v>
      </x:c>
      <x:c t="n" s="0">
        <x:v>8.244237</x:v>
      </x:c>
      <x:c t="n" s="0">
        <x:v>6.423585</x:v>
      </x:c>
      <x:c t="n" s="0">
        <x:v>2.787285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43943.0901967593</x:v>
      </x:c>
      <x:c t="n" s="7">
        <x:v>43943.0901967593</x:v>
      </x:c>
      <x:c t="n" s="0">
        <x:v>53.85464</x:v>
      </x:c>
      <x:c t="n" s="0">
        <x:v>63.23159</x:v>
      </x:c>
      <x:c t="n" s="0">
        <x:v>68.29655</x:v>
      </x:c>
      <x:c t="n" s="0">
        <x:v>74.65095</x:v>
      </x:c>
      <x:c t="n" s="0">
        <x:v>-25.4491</x:v>
      </x:c>
      <x:c t="n" s="0">
        <x:v>-29.16826</x:v>
      </x:c>
      <x:c t="n" s="0">
        <x:v>-21.08896</x:v>
      </x:c>
      <x:c t="n" s="0">
        <x:v>-6.086546</x:v>
      </x:c>
      <x:c t="n" s="0">
        <x:v>-4.942179</x:v>
      </x:c>
      <x:c t="n" s="0">
        <x:v>-1.478041</x:v>
      </x:c>
      <x:c t="n" s="0">
        <x:v>13.73943</x:v>
      </x:c>
      <x:c t="n" s="0">
        <x:v>15.77629</x:v>
      </x:c>
      <x:c t="n" s="0">
        <x:v>14.51463</x:v>
      </x:c>
      <x:c t="n" s="0">
        <x:v>15.78996</x:v>
      </x:c>
      <x:c t="n" s="0">
        <x:v>20.19931</x:v>
      </x:c>
      <x:c t="n" s="0">
        <x:v>22.52381</x:v>
      </x:c>
      <x:c t="n" s="0">
        <x:v>34.91236</x:v>
      </x:c>
      <x:c t="n" s="0">
        <x:v>24.84494</x:v>
      </x:c>
      <x:c t="n" s="0">
        <x:v>29.46381</x:v>
      </x:c>
      <x:c t="n" s="0">
        <x:v>34.37107</x:v>
      </x:c>
      <x:c t="n" s="0">
        <x:v>32.9927</x:v>
      </x:c>
      <x:c t="n" s="0">
        <x:v>32.56139</x:v>
      </x:c>
      <x:c t="n" s="0">
        <x:v>35.43044</x:v>
      </x:c>
      <x:c t="n" s="0">
        <x:v>39.8013</x:v>
      </x:c>
      <x:c t="n" s="0">
        <x:v>42.73235</x:v>
      </x:c>
      <x:c t="n" s="0">
        <x:v>45.82713</x:v>
      </x:c>
      <x:c t="n" s="0">
        <x:v>45.01444</x:v>
      </x:c>
      <x:c t="n" s="0">
        <x:v>43.8115</x:v>
      </x:c>
      <x:c t="n" s="0">
        <x:v>41.00595</x:v>
      </x:c>
      <x:c t="n" s="0">
        <x:v>36.35998</x:v>
      </x:c>
      <x:c t="n" s="0">
        <x:v>33.5523</x:v>
      </x:c>
      <x:c t="n" s="0">
        <x:v>29.80392</x:v>
      </x:c>
      <x:c t="n" s="0">
        <x:v>30.7676</x:v>
      </x:c>
      <x:c t="n" s="0">
        <x:v>22.43659</x:v>
      </x:c>
      <x:c t="n" s="0">
        <x:v>10.44467</x:v>
      </x:c>
      <x:c t="n" s="0">
        <x:v>16.40679</x:v>
      </x:c>
      <x:c t="n" s="0">
        <x:v>9.343807</x:v>
      </x:c>
      <x:c t="n" s="0">
        <x:v>8.339829</x:v>
      </x:c>
      <x:c t="n" s="0">
        <x:v>6.88472</x:v>
      </x:c>
      <x:c t="n" s="0">
        <x:v>2.228884</x:v>
      </x:c>
      <x:c t="n" s="0">
        <x:v>-25.6819</x:v>
      </x:c>
      <x:c t="n" s="0">
        <x:v>-28.61542</x:v>
      </x:c>
      <x:c t="n" s="0">
        <x:v>-20.14813</x:v>
      </x:c>
      <x:c t="n" s="0">
        <x:v>-6.070733</x:v>
      </x:c>
      <x:c t="n" s="0">
        <x:v>-3.041533</x:v>
      </x:c>
      <x:c t="n" s="0">
        <x:v>0.6807914</x:v>
      </x:c>
      <x:c t="n" s="0">
        <x:v>9.472816</x:v>
      </x:c>
      <x:c t="n" s="0">
        <x:v>9.95253</x:v>
      </x:c>
      <x:c t="n" s="0">
        <x:v>9.930581</x:v>
      </x:c>
      <x:c t="n" s="0">
        <x:v>17.47013</x:v>
      </x:c>
      <x:c t="n" s="0">
        <x:v>22.02308</x:v>
      </x:c>
      <x:c t="n" s="0">
        <x:v>22.1495</x:v>
      </x:c>
      <x:c t="n" s="0">
        <x:v>33.5288</x:v>
      </x:c>
      <x:c t="n" s="0">
        <x:v>20.85286</x:v>
      </x:c>
      <x:c t="n" s="0">
        <x:v>32.37786</x:v>
      </x:c>
      <x:c t="n" s="0">
        <x:v>38.19257</x:v>
      </x:c>
      <x:c t="n" s="0">
        <x:v>29.79107</x:v>
      </x:c>
      <x:c t="n" s="0">
        <x:v>33.21613</x:v>
      </x:c>
      <x:c t="n" s="0">
        <x:v>37.72213</x:v>
      </x:c>
      <x:c t="n" s="0">
        <x:v>36.38873</x:v>
      </x:c>
      <x:c t="n" s="0">
        <x:v>42.82577</x:v>
      </x:c>
      <x:c t="n" s="0">
        <x:v>44.91536</x:v>
      </x:c>
      <x:c t="n" s="0">
        <x:v>47.80875</x:v>
      </x:c>
      <x:c t="n" s="0">
        <x:v>44.54641</x:v>
      </x:c>
      <x:c t="n" s="0">
        <x:v>37.79574</x:v>
      </x:c>
      <x:c t="n" s="0">
        <x:v>34.81843</x:v>
      </x:c>
      <x:c t="n" s="0">
        <x:v>33.24908</x:v>
      </x:c>
      <x:c t="n" s="0">
        <x:v>31.34666</x:v>
      </x:c>
      <x:c t="n" s="0">
        <x:v>30.96248</x:v>
      </x:c>
      <x:c t="n" s="0">
        <x:v>22.85312</x:v>
      </x:c>
      <x:c t="n" s="0">
        <x:v>7.600747</x:v>
      </x:c>
      <x:c t="n" s="0">
        <x:v>8.906647</x:v>
      </x:c>
      <x:c t="n" s="0">
        <x:v>4.321118</x:v>
      </x:c>
      <x:c t="n" s="0">
        <x:v>8.915059</x:v>
      </x:c>
      <x:c t="n" s="0">
        <x:v>6.307645</x:v>
      </x:c>
      <x:c t="n" s="0">
        <x:v>1.654286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43943.0901967593</x:v>
      </x:c>
      <x:c t="n" s="7">
        <x:v>43943.0901967593</x:v>
      </x:c>
      <x:c t="n" s="0">
        <x:v>50.37659</x:v>
      </x:c>
      <x:c t="n" s="0">
        <x:v>54.20069</x:v>
      </x:c>
      <x:c t="n" s="0">
        <x:v>60.9563</x:v>
      </x:c>
      <x:c t="n" s="0">
        <x:v>71.58533</x:v>
      </x:c>
      <x:c t="n" s="0">
        <x:v>-25.54766</x:v>
      </x:c>
      <x:c t="n" s="0">
        <x:v>-29.16826</x:v>
      </x:c>
      <x:c t="n" s="0">
        <x:v>-20.93846</x:v>
      </x:c>
      <x:c t="n" s="0">
        <x:v>-6.084242</x:v>
      </x:c>
      <x:c t="n" s="0">
        <x:v>-4.607353</x:v>
      </x:c>
      <x:c t="n" s="0">
        <x:v>-0.3539103</x:v>
      </x:c>
      <x:c t="n" s="0">
        <x:v>13.38433</x:v>
      </x:c>
      <x:c t="n" s="0">
        <x:v>15.28096</x:v>
      </x:c>
      <x:c t="n" s="0">
        <x:v>14.0425</x:v>
      </x:c>
      <x:c t="n" s="0">
        <x:v>16.07956</x:v>
      </x:c>
      <x:c t="n" s="0">
        <x:v>21.3007</x:v>
      </x:c>
      <x:c t="n" s="0">
        <x:v>22.40528</x:v>
      </x:c>
      <x:c t="n" s="0">
        <x:v>34.80832</x:v>
      </x:c>
      <x:c t="n" s="0">
        <x:v>24.92388</x:v>
      </x:c>
      <x:c t="n" s="0">
        <x:v>31.05154</x:v>
      </x:c>
      <x:c t="n" s="0">
        <x:v>35.58228</x:v>
      </x:c>
      <x:c t="n" s="0">
        <x:v>32.60068</x:v>
      </x:c>
      <x:c t="n" s="0">
        <x:v>32.22198</x:v>
      </x:c>
      <x:c t="n" s="0">
        <x:v>35.96567</x:v>
      </x:c>
      <x:c t="n" s="0">
        <x:v>39.51258</x:v>
      </x:c>
      <x:c t="n" s="0">
        <x:v>42.7817</x:v>
      </x:c>
      <x:c t="n" s="0">
        <x:v>45.78585</x:v>
      </x:c>
      <x:c t="n" s="0">
        <x:v>45.61177</x:v>
      </x:c>
      <x:c t="n" s="0">
        <x:v>43.74289</x:v>
      </x:c>
      <x:c t="n" s="0">
        <x:v>41.05021</x:v>
      </x:c>
      <x:c t="n" s="0">
        <x:v>36.23664</x:v>
      </x:c>
      <x:c t="n" s="0">
        <x:v>33.25649</x:v>
      </x:c>
      <x:c t="n" s="0">
        <x:v>30.38932</x:v>
      </x:c>
      <x:c t="n" s="0">
        <x:v>30.55191</x:v>
      </x:c>
      <x:c t="n" s="0">
        <x:v>22.68328</x:v>
      </x:c>
      <x:c t="n" s="0">
        <x:v>10.16406</x:v>
      </x:c>
      <x:c t="n" s="0">
        <x:v>15.9361</x:v>
      </x:c>
      <x:c t="n" s="0">
        <x:v>8.977268</x:v>
      </x:c>
      <x:c t="n" s="0">
        <x:v>8.484767</x:v>
      </x:c>
      <x:c t="n" s="0">
        <x:v>6.883717</x:v>
      </x:c>
      <x:c t="n" s="0">
        <x:v>2.19557</x:v>
      </x:c>
      <x:c t="n" s="0">
        <x:v>-26.1688</x:v>
      </x:c>
      <x:c t="n" s="0">
        <x:v>-28.61542</x:v>
      </x:c>
      <x:c t="n" s="0">
        <x:v>-20.14813</x:v>
      </x:c>
      <x:c t="n" s="0">
        <x:v>-6.070733</x:v>
      </x:c>
      <x:c t="n" s="0">
        <x:v>-3.041533</x:v>
      </x:c>
      <x:c t="n" s="0">
        <x:v>3.327507</x:v>
      </x:c>
      <x:c t="n" s="0">
        <x:v>10.38739</x:v>
      </x:c>
      <x:c t="n" s="0">
        <x:v>9.95253</x:v>
      </x:c>
      <x:c t="n" s="0">
        <x:v>9.202841</x:v>
      </x:c>
      <x:c t="n" s="0">
        <x:v>17.3379</x:v>
      </x:c>
      <x:c t="n" s="0">
        <x:v>24.93778</x:v>
      </x:c>
      <x:c t="n" s="0">
        <x:v>19.82192</x:v>
      </x:c>
      <x:c t="n" s="0">
        <x:v>34.63452</x:v>
      </x:c>
      <x:c t="n" s="0">
        <x:v>26.285</x:v>
      </x:c>
      <x:c t="n" s="0">
        <x:v>35.50987</x:v>
      </x:c>
      <x:c t="n" s="0">
        <x:v>37.46745</x:v>
      </x:c>
      <x:c t="n" s="0">
        <x:v>28.28487</x:v>
      </x:c>
      <x:c t="n" s="0">
        <x:v>29.13339</x:v>
      </x:c>
      <x:c t="n" s="0">
        <x:v>37.27975</x:v>
      </x:c>
      <x:c t="n" s="0">
        <x:v>38.93214</x:v>
      </x:c>
      <x:c t="n" s="0">
        <x:v>43.47724</x:v>
      </x:c>
      <x:c t="n" s="0">
        <x:v>45.95005</x:v>
      </x:c>
      <x:c t="n" s="0">
        <x:v>45.22009</x:v>
      </x:c>
      <x:c t="n" s="0">
        <x:v>43.24236</x:v>
      </x:c>
      <x:c t="n" s="0">
        <x:v>41.84893</x:v>
      </x:c>
      <x:c t="n" s="0">
        <x:v>34.04701</x:v>
      </x:c>
      <x:c t="n" s="0">
        <x:v>34.77749</x:v>
      </x:c>
      <x:c t="n" s="0">
        <x:v>32.61052</x:v>
      </x:c>
      <x:c t="n" s="0">
        <x:v>31.65623</x:v>
      </x:c>
      <x:c t="n" s="0">
        <x:v>23.18133</x:v>
      </x:c>
      <x:c t="n" s="0">
        <x:v>7.887371</x:v>
      </x:c>
      <x:c t="n" s="0">
        <x:v>11.184</x:v>
      </x:c>
      <x:c t="n" s="0">
        <x:v>6.483191</x:v>
      </x:c>
      <x:c t="n" s="0">
        <x:v>8.409659</x:v>
      </x:c>
      <x:c t="n" s="0">
        <x:v>6.354135</x:v>
      </x:c>
      <x:c t="n" s="0">
        <x:v>2.095327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43943.0901967593</x:v>
      </x:c>
      <x:c t="n" s="7">
        <x:v>43943.0901967593</x:v>
      </x:c>
      <x:c t="n" s="0">
        <x:v>52.05224</x:v>
      </x:c>
      <x:c t="n" s="0">
        <x:v>61.19039</x:v>
      </x:c>
      <x:c t="n" s="0">
        <x:v>59.95541</x:v>
      </x:c>
      <x:c t="n" s="0">
        <x:v>66.64378</x:v>
      </x:c>
      <x:c t="n" s="0">
        <x:v>-25.63371</x:v>
      </x:c>
      <x:c t="n" s="0">
        <x:v>-29.16826</x:v>
      </x:c>
      <x:c t="n" s="0">
        <x:v>-20.67958</x:v>
      </x:c>
      <x:c t="n" s="0">
        <x:v>-6.290198</x:v>
      </x:c>
      <x:c t="n" s="0">
        <x:v>-4.340515</x:v>
      </x:c>
      <x:c t="n" s="0">
        <x:v>0.4189097</x:v>
      </x:c>
      <x:c t="n" s="0">
        <x:v>13.05623</x:v>
      </x:c>
      <x:c t="n" s="0">
        <x:v>14.72778</x:v>
      </x:c>
      <x:c t="n" s="0">
        <x:v>13.59418</x:v>
      </x:c>
      <x:c t="n" s="0">
        <x:v>16.15792</x:v>
      </x:c>
      <x:c t="n" s="0">
        <x:v>22.06093</x:v>
      </x:c>
      <x:c t="n" s="0">
        <x:v>21.83752</x:v>
      </x:c>
      <x:c t="n" s="0">
        <x:v>34.82903</x:v>
      </x:c>
      <x:c t="n" s="0">
        <x:v>25.15118</x:v>
      </x:c>
      <x:c t="n" s="0">
        <x:v>31.55646</x:v>
      </x:c>
      <x:c t="n" s="0">
        <x:v>34.95327</x:v>
      </x:c>
      <x:c t="n" s="0">
        <x:v>32.3126</x:v>
      </x:c>
      <x:c t="n" s="0">
        <x:v>32.40633</x:v>
      </x:c>
      <x:c t="n" s="0">
        <x:v>35.80481</x:v>
      </x:c>
      <x:c t="n" s="0">
        <x:v>39.53807</x:v>
      </x:c>
      <x:c t="n" s="0">
        <x:v>42.54207</x:v>
      </x:c>
      <x:c t="n" s="0">
        <x:v>45.95478</x:v>
      </x:c>
      <x:c t="n" s="0">
        <x:v>45.81522</x:v>
      </x:c>
      <x:c t="n" s="0">
        <x:v>43.54147</x:v>
      </x:c>
      <x:c t="n" s="0">
        <x:v>40.92866</x:v>
      </x:c>
      <x:c t="n" s="0">
        <x:v>36.59194</x:v>
      </x:c>
      <x:c t="n" s="0">
        <x:v>33.7676</x:v>
      </x:c>
      <x:c t="n" s="0">
        <x:v>30.32488</x:v>
      </x:c>
      <x:c t="n" s="0">
        <x:v>30.67961</x:v>
      </x:c>
      <x:c t="n" s="0">
        <x:v>22.39816</x:v>
      </x:c>
      <x:c t="n" s="0">
        <x:v>9.996037</x:v>
      </x:c>
      <x:c t="n" s="0">
        <x:v>15.63003</x:v>
      </x:c>
      <x:c t="n" s="0">
        <x:v>8.710675</x:v>
      </x:c>
      <x:c t="n" s="0">
        <x:v>8.515238</x:v>
      </x:c>
      <x:c t="n" s="0">
        <x:v>6.760048</x:v>
      </x:c>
      <x:c t="n" s="0">
        <x:v>2.100084</x:v>
      </x:c>
      <x:c t="n" s="0">
        <x:v>-26.1688</x:v>
      </x:c>
      <x:c t="n" s="0">
        <x:v>-28.61542</x:v>
      </x:c>
      <x:c t="n" s="0">
        <x:v>-18.83877</x:v>
      </x:c>
      <x:c t="n" s="0">
        <x:v>-10.14461</x:v>
      </x:c>
      <x:c t="n" s="0">
        <x:v>-3.041533</x:v>
      </x:c>
      <x:c t="n" s="0">
        <x:v>3.327507</x:v>
      </x:c>
      <x:c t="n" s="0">
        <x:v>10.38739</x:v>
      </x:c>
      <x:c t="n" s="0">
        <x:v>4.2493</x:v>
      </x:c>
      <x:c t="n" s="0">
        <x:v>9.202841</x:v>
      </x:c>
      <x:c t="n" s="0">
        <x:v>16.27874</x:v>
      </x:c>
      <x:c t="n" s="0">
        <x:v>24.93778</x:v>
      </x:c>
      <x:c t="n" s="0">
        <x:v>14.45987</x:v>
      </x:c>
      <x:c t="n" s="0">
        <x:v>34.9483</x:v>
      </x:c>
      <x:c t="n" s="0">
        <x:v>24.71525</x:v>
      </x:c>
      <x:c t="n" s="0">
        <x:v>30.99572</x:v>
      </x:c>
      <x:c t="n" s="0">
        <x:v>30.00274</x:v>
      </x:c>
      <x:c t="n" s="0">
        <x:v>33.33431</x:v>
      </x:c>
      <x:c t="n" s="0">
        <x:v>33.63544</x:v>
      </x:c>
      <x:c t="n" s="0">
        <x:v>31.83113</x:v>
      </x:c>
      <x:c t="n" s="0">
        <x:v>37.57376</x:v>
      </x:c>
      <x:c t="n" s="0">
        <x:v>41.90401</x:v>
      </x:c>
      <x:c t="n" s="0">
        <x:v>47.47217</x:v>
      </x:c>
      <x:c t="n" s="0">
        <x:v>46.34174</x:v>
      </x:c>
      <x:c t="n" s="0">
        <x:v>40.45902</x:v>
      </x:c>
      <x:c t="n" s="0">
        <x:v>41.07281</x:v>
      </x:c>
      <x:c t="n" s="0">
        <x:v>38.69579</x:v>
      </x:c>
      <x:c t="n" s="0">
        <x:v>34.0094</x:v>
      </x:c>
      <x:c t="n" s="0">
        <x:v>29.15306</x:v>
      </x:c>
      <x:c t="n" s="0">
        <x:v>30.84487</x:v>
      </x:c>
      <x:c t="n" s="0">
        <x:v>18.20214</x:v>
      </x:c>
      <x:c t="n" s="0">
        <x:v>8.747358</x:v>
      </x:c>
      <x:c t="n" s="0">
        <x:v>13.2068</x:v>
      </x:c>
      <x:c t="n" s="0">
        <x:v>6.908888</x:v>
      </x:c>
      <x:c t="n" s="0">
        <x:v>8.003236</x:v>
      </x:c>
      <x:c t="n" s="0">
        <x:v>7.075083</x:v>
      </x:c>
      <x:c t="n" s="0">
        <x:v>1.635663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43943.0901967593</x:v>
      </x:c>
      <x:c t="n" s="7">
        <x:v>43943.0901967593</x:v>
      </x:c>
      <x:c t="n" s="0">
        <x:v>51.98693</x:v>
      </x:c>
      <x:c t="n" s="0">
        <x:v>61.19039</x:v>
      </x:c>
      <x:c t="n" s="0">
        <x:v>67.59361</x:v>
      </x:c>
      <x:c t="n" s="0">
        <x:v>72.79275</x:v>
      </x:c>
      <x:c t="n" s="0">
        <x:v>-25.70851</x:v>
      </x:c>
      <x:c t="n" s="0">
        <x:v>-29.16826</x:v>
      </x:c>
      <x:c t="n" s="0">
        <x:v>-20.2801</x:v>
      </x:c>
      <x:c t="n" s="0">
        <x:v>-6.830746</x:v>
      </x:c>
      <x:c t="n" s="0">
        <x:v>-4.12493</x:v>
      </x:c>
      <x:c t="n" s="0">
        <x:v>0.9849787</x:v>
      </x:c>
      <x:c t="n" s="0">
        <x:v>12.75497</x:v>
      </x:c>
      <x:c t="n" s="0">
        <x:v>14.04872</x:v>
      </x:c>
      <x:c t="n" s="0">
        <x:v>13.17088</x:v>
      </x:c>
      <x:c t="n" s="0">
        <x:v>16.17576</x:v>
      </x:c>
      <x:c t="n" s="0">
        <x:v>22.61907</x:v>
      </x:c>
      <x:c t="n" s="0">
        <x:v>21.28592</x:v>
      </x:c>
      <x:c t="n" s="0">
        <x:v>34.70048</x:v>
      </x:c>
      <x:c t="n" s="0">
        <x:v>24.64627</x:v>
      </x:c>
      <x:c t="n" s="0">
        <x:v>31.11892</x:v>
      </x:c>
      <x:c t="n" s="0">
        <x:v>34.89375</x:v>
      </x:c>
      <x:c t="n" s="0">
        <x:v>33.93343</x:v>
      </x:c>
      <x:c t="n" s="0">
        <x:v>32.13828</x:v>
      </x:c>
      <x:c t="n" s="0">
        <x:v>35.23864</x:v>
      </x:c>
      <x:c t="n" s="0">
        <x:v>39.02036</x:v>
      </x:c>
      <x:c t="n" s="0">
        <x:v>43.14911</x:v>
      </x:c>
      <x:c t="n" s="0">
        <x:v>45.83685</x:v>
      </x:c>
      <x:c t="n" s="0">
        <x:v>46.04908</x:v>
      </x:c>
      <x:c t="n" s="0">
        <x:v>43.14362</x:v>
      </x:c>
      <x:c t="n" s="0">
        <x:v>40.88039</x:v>
      </x:c>
      <x:c t="n" s="0">
        <x:v>36.85684</x:v>
      </x:c>
      <x:c t="n" s="0">
        <x:v>33.63674</x:v>
      </x:c>
      <x:c t="n" s="0">
        <x:v>30.45687</x:v>
      </x:c>
      <x:c t="n" s="0">
        <x:v>30.77684</x:v>
      </x:c>
      <x:c t="n" s="0">
        <x:v>22.30473</x:v>
      </x:c>
      <x:c t="n" s="0">
        <x:v>9.799903</x:v>
      </x:c>
      <x:c t="n" s="0">
        <x:v>15.13804</x:v>
      </x:c>
      <x:c t="n" s="0">
        <x:v>8.398896</x:v>
      </x:c>
      <x:c t="n" s="0">
        <x:v>8.518471</x:v>
      </x:c>
      <x:c t="n" s="0">
        <x:v>6.890059</x:v>
      </x:c>
      <x:c t="n" s="0">
        <x:v>2.019541</x:v>
      </x:c>
      <x:c t="n" s="0">
        <x:v>-26.1688</x:v>
      </x:c>
      <x:c t="n" s="0">
        <x:v>-28.61542</x:v>
      </x:c>
      <x:c t="n" s="0">
        <x:v>-18.47743</x:v>
      </x:c>
      <x:c t="n" s="0">
        <x:v>-13.31709</x:v>
      </x:c>
      <x:c t="n" s="0">
        <x:v>-3.041533</x:v>
      </x:c>
      <x:c t="n" s="0">
        <x:v>3.327507</x:v>
      </x:c>
      <x:c t="n" s="0">
        <x:v>10.38739</x:v>
      </x:c>
      <x:c t="n" s="0">
        <x:v>-6.021213</x:v>
      </x:c>
      <x:c t="n" s="0">
        <x:v>15.14922</x:v>
      </x:c>
      <x:c t="n" s="0">
        <x:v>16.27874</x:v>
      </x:c>
      <x:c t="n" s="0">
        <x:v>24.93778</x:v>
      </x:c>
      <x:c t="n" s="0">
        <x:v>14.45987</x:v>
      </x:c>
      <x:c t="n" s="0">
        <x:v>31.73899</x:v>
      </x:c>
      <x:c t="n" s="0">
        <x:v>19.0979</x:v>
      </x:c>
      <x:c t="n" s="0">
        <x:v>28.83811</x:v>
      </x:c>
      <x:c t="n" s="0">
        <x:v>34.65748</x:v>
      </x:c>
      <x:c t="n" s="0">
        <x:v>38.24616</x:v>
      </x:c>
      <x:c t="n" s="0">
        <x:v>32.66801</x:v>
      </x:c>
      <x:c t="n" s="0">
        <x:v>29.34062</x:v>
      </x:c>
      <x:c t="n" s="0">
        <x:v>32.91731</x:v>
      </x:c>
      <x:c t="n" s="0">
        <x:v>44.1886</x:v>
      </x:c>
      <x:c t="n" s="0">
        <x:v>43.58738</x:v>
      </x:c>
      <x:c t="n" s="0">
        <x:v>46.50221</x:v>
      </x:c>
      <x:c t="n" s="0">
        <x:v>41.34738</x:v>
      </x:c>
      <x:c t="n" s="0">
        <x:v>39.91808</x:v>
      </x:c>
      <x:c t="n" s="0">
        <x:v>38.48756</x:v>
      </x:c>
      <x:c t="n" s="0">
        <x:v>32.93868</x:v>
      </x:c>
      <x:c t="n" s="0">
        <x:v>31.84103</x:v>
      </x:c>
      <x:c t="n" s="0">
        <x:v>30.85726</x:v>
      </x:c>
      <x:c t="n" s="0">
        <x:v>23.25449</x:v>
      </x:c>
      <x:c t="n" s="0">
        <x:v>10.94519</x:v>
      </x:c>
      <x:c t="n" s="0">
        <x:v>18.41617</x:v>
      </x:c>
      <x:c t="n" s="0">
        <x:v>9.450471</x:v>
      </x:c>
      <x:c t="n" s="0">
        <x:v>7.955528</x:v>
      </x:c>
      <x:c t="n" s="0">
        <x:v>6.95267</x:v>
      </x:c>
      <x:c t="n" s="0">
        <x:v>2.104539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43943.0901967593</x:v>
      </x:c>
      <x:c t="n" s="7">
        <x:v>43943.0901967593</x:v>
      </x:c>
      <x:c t="n" s="0">
        <x:v>51.07988</x:v>
      </x:c>
      <x:c t="n" s="0">
        <x:v>57.21099</x:v>
      </x:c>
      <x:c t="n" s="0">
        <x:v>64.3199</x:v>
      </x:c>
      <x:c t="n" s="0">
        <x:v>72.10921</x:v>
      </x:c>
      <x:c t="n" s="0">
        <x:v>-25.77332</x:v>
      </x:c>
      <x:c t="n" s="0">
        <x:v>-29.16826</x:v>
      </x:c>
      <x:c t="n" s="0">
        <x:v>-19.96576</x:v>
      </x:c>
      <x:c t="n" s="0">
        <x:v>-7.352468</x:v>
      </x:c>
      <x:c t="n" s="0">
        <x:v>-3.948926</x:v>
      </x:c>
      <x:c t="n" s="0">
        <x:v>1.416109</x:v>
      </x:c>
      <x:c t="n" s="0">
        <x:v>12.48002</x:v>
      </x:c>
      <x:c t="n" s="0">
        <x:v>13.37072</x:v>
      </x:c>
      <x:c t="n" s="0">
        <x:v>14.98701</x:v>
      </x:c>
      <x:c t="n" s="0">
        <x:v>16.19095</x:v>
      </x:c>
      <x:c t="n" s="0">
        <x:v>22.71331</x:v>
      </x:c>
      <x:c t="n" s="0">
        <x:v>20.75211</x:v>
      </x:c>
      <x:c t="n" s="0">
        <x:v>34.14233</x:v>
      </x:c>
      <x:c t="n" s="0">
        <x:v>24.54758</x:v>
      </x:c>
      <x:c t="n" s="0">
        <x:v>31.08332</x:v>
      </x:c>
      <x:c t="n" s="0">
        <x:v>34.58448</x:v>
      </x:c>
      <x:c t="n" s="0">
        <x:v>33.65086</x:v>
      </x:c>
      <x:c t="n" s="0">
        <x:v>33.04299</x:v>
      </x:c>
      <x:c t="n" s="0">
        <x:v>34.92712</x:v>
      </x:c>
      <x:c t="n" s="0">
        <x:v>38.96175</x:v>
      </x:c>
      <x:c t="n" s="0">
        <x:v>42.64897</x:v>
      </x:c>
      <x:c t="n" s="0">
        <x:v>45.38761</x:v>
      </x:c>
      <x:c t="n" s="0">
        <x:v>45.77375</x:v>
      </x:c>
      <x:c t="n" s="0">
        <x:v>43.32119</x:v>
      </x:c>
      <x:c t="n" s="0">
        <x:v>40.66187</x:v>
      </x:c>
      <x:c t="n" s="0">
        <x:v>36.66876</x:v>
      </x:c>
      <x:c t="n" s="0">
        <x:v>33.37165</x:v>
      </x:c>
      <x:c t="n" s="0">
        <x:v>30.90293</x:v>
      </x:c>
      <x:c t="n" s="0">
        <x:v>30.86448</x:v>
      </x:c>
      <x:c t="n" s="0">
        <x:v>22.85181</x:v>
      </x:c>
      <x:c t="n" s="0">
        <x:v>10.09438</x:v>
      </x:c>
      <x:c t="n" s="0">
        <x:v>15.87465</x:v>
      </x:c>
      <x:c t="n" s="0">
        <x:v>8.600011</x:v>
      </x:c>
      <x:c t="n" s="0">
        <x:v>8.535157</x:v>
      </x:c>
      <x:c t="n" s="0">
        <x:v>6.764551</x:v>
      </x:c>
      <x:c t="n" s="0">
        <x:v>2.059574</x:v>
      </x:c>
      <x:c t="n" s="0">
        <x:v>-26.39567</x:v>
      </x:c>
      <x:c t="n" s="0">
        <x:v>-26.99945</x:v>
      </x:c>
      <x:c t="n" s="0">
        <x:v>-18.47743</x:v>
      </x:c>
      <x:c t="n" s="0">
        <x:v>-13.31709</x:v>
      </x:c>
      <x:c t="n" s="0">
        <x:v>-5.05433</x:v>
      </x:c>
      <x:c t="n" s="0">
        <x:v>3.327507</x:v>
      </x:c>
      <x:c t="n" s="0">
        <x:v>10.67783</x:v>
      </x:c>
      <x:c t="n" s="0">
        <x:v>-6.021213</x:v>
      </x:c>
      <x:c t="n" s="0">
        <x:v>20.25074</x:v>
      </x:c>
      <x:c t="n" s="0">
        <x:v>17.31106</x:v>
      </x:c>
      <x:c t="n" s="0">
        <x:v>21.48768</x:v>
      </x:c>
      <x:c t="n" s="0">
        <x:v>25.01052</x:v>
      </x:c>
      <x:c t="n" s="0">
        <x:v>27.1012</x:v>
      </x:c>
      <x:c t="n" s="0">
        <x:v>26.73318</x:v>
      </x:c>
      <x:c t="n" s="0">
        <x:v>30.86901</x:v>
      </x:c>
      <x:c t="n" s="0">
        <x:v>30.63773</x:v>
      </x:c>
      <x:c t="n" s="0">
        <x:v>28.29536</x:v>
      </x:c>
      <x:c t="n" s="0">
        <x:v>36.21688</x:v>
      </x:c>
      <x:c t="n" s="0">
        <x:v>32.30099</x:v>
      </x:c>
      <x:c t="n" s="0">
        <x:v>38.9954</x:v>
      </x:c>
      <x:c t="n" s="0">
        <x:v>36.56913</x:v>
      </x:c>
      <x:c t="n" s="0">
        <x:v>43.04782</x:v>
      </x:c>
      <x:c t="n" s="0">
        <x:v>45.03154</x:v>
      </x:c>
      <x:c t="n" s="0">
        <x:v>44.15573</x:v>
      </x:c>
      <x:c t="n" s="0">
        <x:v>42.80879</x:v>
      </x:c>
      <x:c t="n" s="0">
        <x:v>32.08589</x:v>
      </x:c>
      <x:c t="n" s="0">
        <x:v>32.10999</x:v>
      </x:c>
      <x:c t="n" s="0">
        <x:v>32.05244</x:v>
      </x:c>
      <x:c t="n" s="0">
        <x:v>30.68708</x:v>
      </x:c>
      <x:c t="n" s="0">
        <x:v>25.27623</x:v>
      </x:c>
      <x:c t="n" s="0">
        <x:v>9.183994</x:v>
      </x:c>
      <x:c t="n" s="0">
        <x:v>13.12135</x:v>
      </x:c>
      <x:c t="n" s="0">
        <x:v>6.0656</x:v>
      </x:c>
      <x:c t="n" s="0">
        <x:v>9.459282</x:v>
      </x:c>
      <x:c t="n" s="0">
        <x:v>6.532516</x:v>
      </x:c>
      <x:c t="n" s="0">
        <x:v>1.845099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43943.0901967593</x:v>
      </x:c>
      <x:c t="n" s="7">
        <x:v>43943.0901967593</x:v>
      </x:c>
      <x:c t="n" s="0">
        <x:v>52.11906</x:v>
      </x:c>
      <x:c t="n" s="0">
        <x:v>61.98221</x:v>
      </x:c>
      <x:c t="n" s="0">
        <x:v>64.32047</x:v>
      </x:c>
      <x:c t="n" s="0">
        <x:v>73.56343</x:v>
      </x:c>
      <x:c t="n" s="0">
        <x:v>-25.91007</x:v>
      </x:c>
      <x:c t="n" s="0">
        <x:v>-28.75838</x:v>
      </x:c>
      <x:c t="n" s="0">
        <x:v>-19.71423</x:v>
      </x:c>
      <x:c t="n" s="0">
        <x:v>-7.853744</x:v>
      </x:c>
      <x:c t="n" s="0">
        <x:v>-4.624238</x:v>
      </x:c>
      <x:c t="n" s="0">
        <x:v>1.753192</x:v>
      </x:c>
      <x:c t="n" s="0">
        <x:v>12.30641</x:v>
      </x:c>
      <x:c t="n" s="0">
        <x:v>12.88857</x:v>
      </x:c>
      <x:c t="n" s="0">
        <x:v>16.27275</x:v>
      </x:c>
      <x:c t="n" s="0">
        <x:v>16.64248</x:v>
      </x:c>
      <x:c t="n" s="0">
        <x:v>22.46776</x:v>
      </x:c>
      <x:c t="n" s="0">
        <x:v>23.38761</x:v>
      </x:c>
      <x:c t="n" s="0">
        <x:v>33.60132</x:v>
      </x:c>
      <x:c t="n" s="0">
        <x:v>25.39471</x:v>
      </x:c>
      <x:c t="n" s="0">
        <x:v>30.83613</x:v>
      </x:c>
      <x:c t="n" s="0">
        <x:v>34.14783</x:v>
      </x:c>
      <x:c t="n" s="0">
        <x:v>33.36119</x:v>
      </x:c>
      <x:c t="n" s="0">
        <x:v>32.88375</x:v>
      </x:c>
      <x:c t="n" s="0">
        <x:v>35.10136</x:v>
      </x:c>
      <x:c t="n" s="0">
        <x:v>38.45506</x:v>
      </x:c>
      <x:c t="n" s="0">
        <x:v>42.13127</x:v>
      </x:c>
      <x:c t="n" s="0">
        <x:v>46.23507</x:v>
      </x:c>
      <x:c t="n" s="0">
        <x:v>45.47594</x:v>
      </x:c>
      <x:c t="n" s="0">
        <x:v>43.51529</x:v>
      </x:c>
      <x:c t="n" s="0">
        <x:v>41.50953</x:v>
      </x:c>
      <x:c t="n" s="0">
        <x:v>36.48989</x:v>
      </x:c>
      <x:c t="n" s="0">
        <x:v>33.43176</x:v>
      </x:c>
      <x:c t="n" s="0">
        <x:v>30.8044</x:v>
      </x:c>
      <x:c t="n" s="0">
        <x:v>31.13947</x:v>
      </x:c>
      <x:c t="n" s="0">
        <x:v>22.93022</x:v>
      </x:c>
      <x:c t="n" s="0">
        <x:v>9.898906</x:v>
      </x:c>
      <x:c t="n" s="0">
        <x:v>15.4756</x:v>
      </x:c>
      <x:c t="n" s="0">
        <x:v>8.308956</x:v>
      </x:c>
      <x:c t="n" s="0">
        <x:v>8.384629</x:v>
      </x:c>
      <x:c t="n" s="0">
        <x:v>6.871841</x:v>
      </x:c>
      <x:c t="n" s="0">
        <x:v>2.038142</x:v>
      </x:c>
      <x:c t="n" s="0">
        <x:v>-26.80228</x:v>
      </x:c>
      <x:c t="n" s="0">
        <x:v>-25.18716</x:v>
      </x:c>
      <x:c t="n" s="0">
        <x:v>-18.47743</x:v>
      </x:c>
      <x:c t="n" s="0">
        <x:v>-13.31709</x:v>
      </x:c>
      <x:c t="n" s="0">
        <x:v>-22.65311</x:v>
      </x:c>
      <x:c t="n" s="0">
        <x:v>3.327507</x:v>
      </x:c>
      <x:c t="n" s="0">
        <x:v>11.1225</x:v>
      </x:c>
      <x:c t="n" s="0">
        <x:v>11.46749</x:v>
      </x:c>
      <x:c t="n" s="0">
        <x:v>20.25074</x:v>
      </x:c>
      <x:c t="n" s="0">
        <x:v>18.62275</x:v>
      </x:c>
      <x:c t="n" s="0">
        <x:v>20.66113</x:v>
      </x:c>
      <x:c t="n" s="0">
        <x:v>29.02427</x:v>
      </x:c>
      <x:c t="n" s="0">
        <x:v>33.17036</x:v>
      </x:c>
      <x:c t="n" s="0">
        <x:v>28.48417</x:v>
      </x:c>
      <x:c t="n" s="0">
        <x:v>27.0469</x:v>
      </x:c>
      <x:c t="n" s="0">
        <x:v>29.53193</x:v>
      </x:c>
      <x:c t="n" s="0">
        <x:v>32.77525</x:v>
      </x:c>
      <x:c t="n" s="0">
        <x:v>31.50494</x:v>
      </x:c>
      <x:c t="n" s="0">
        <x:v>38.20561</x:v>
      </x:c>
      <x:c t="n" s="0">
        <x:v>29.24634</x:v>
      </x:c>
      <x:c t="n" s="0">
        <x:v>37.18526</x:v>
      </x:c>
      <x:c t="n" s="0">
        <x:v>49.55875</x:v>
      </x:c>
      <x:c t="n" s="0">
        <x:v>40.01895</x:v>
      </x:c>
      <x:c t="n" s="0">
        <x:v>44.61487</x:v>
      </x:c>
      <x:c t="n" s="0">
        <x:v>43.57967</x:v>
      </x:c>
      <x:c t="n" s="0">
        <x:v>36.95688</x:v>
      </x:c>
      <x:c t="n" s="0">
        <x:v>33.8456</x:v>
      </x:c>
      <x:c t="n" s="0">
        <x:v>29.84373</x:v>
      </x:c>
      <x:c t="n" s="0">
        <x:v>31.90222</x:v>
      </x:c>
      <x:c t="n" s="0">
        <x:v>22.8617</x:v>
      </x:c>
      <x:c t="n" s="0">
        <x:v>8.908145</x:v>
      </x:c>
      <x:c t="n" s="0">
        <x:v>10.43652</x:v>
      </x:c>
      <x:c t="n" s="0">
        <x:v>5.371661</x:v>
      </x:c>
      <x:c t="n" s="0">
        <x:v>7.25666</x:v>
      </x:c>
      <x:c t="n" s="0">
        <x:v>8.29483</x:v>
      </x:c>
      <x:c t="n" s="0">
        <x:v>2.312393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43943.0901967593</x:v>
      </x:c>
      <x:c t="n" s="7">
        <x:v>43943.0901967593</x:v>
      </x:c>
      <x:c t="n" s="0">
        <x:v>51.38846</x:v>
      </x:c>
      <x:c t="n" s="0">
        <x:v>57.21099</x:v>
      </x:c>
      <x:c t="n" s="0">
        <x:v>59.02693</x:v>
      </x:c>
      <x:c t="n" s="0">
        <x:v>68.57503</x:v>
      </x:c>
      <x:c t="n" s="0">
        <x:v>-26.03007</x:v>
      </x:c>
      <x:c t="n" s="0">
        <x:v>-28.01776</x:v>
      </x:c>
      <x:c t="n" s="0">
        <x:v>-19.51038</x:v>
      </x:c>
      <x:c t="n" s="0">
        <x:v>-8.333031</x:v>
      </x:c>
      <x:c t="n" s="0">
        <x:v>-5.297872</x:v>
      </x:c>
      <x:c t="n" s="0">
        <x:v>1.818798</x:v>
      </x:c>
      <x:c t="n" s="0">
        <x:v>12.15245</x:v>
      </x:c>
      <x:c t="n" s="0">
        <x:v>12.98001</x:v>
      </x:c>
      <x:c t="n" s="0">
        <x:v>17.12883</x:v>
      </x:c>
      <x:c t="n" s="0">
        <x:v>16.9941</x:v>
      </x:c>
      <x:c t="n" s="0">
        <x:v>22.24647</x:v>
      </x:c>
      <x:c t="n" s="0">
        <x:v>24.81314</x:v>
      </x:c>
      <x:c t="n" s="0">
        <x:v>34.52973</x:v>
      </x:c>
      <x:c t="n" s="0">
        <x:v>25.57057</x:v>
      </x:c>
      <x:c t="n" s="0">
        <x:v>30.44092</x:v>
      </x:c>
      <x:c t="n" s="0">
        <x:v>34.13311</x:v>
      </x:c>
      <x:c t="n" s="0">
        <x:v>33.60054</x:v>
      </x:c>
      <x:c t="n" s="0">
        <x:v>33.27633</x:v>
      </x:c>
      <x:c t="n" s="0">
        <x:v>35.61961</x:v>
      </x:c>
      <x:c t="n" s="0">
        <x:v>37.93396</x:v>
      </x:c>
      <x:c t="n" s="0">
        <x:v>41.85288</x:v>
      </x:c>
      <x:c t="n" s="0">
        <x:v>46.25526</x:v>
      </x:c>
      <x:c t="n" s="0">
        <x:v>45.11865</x:v>
      </x:c>
      <x:c t="n" s="0">
        <x:v>43.34341</x:v>
      </x:c>
      <x:c t="n" s="0">
        <x:v>41.66328</x:v>
      </x:c>
      <x:c t="n" s="0">
        <x:v>36.68151</x:v>
      </x:c>
      <x:c t="n" s="0">
        <x:v>33.68872</x:v>
      </x:c>
      <x:c t="n" s="0">
        <x:v>30.46085</x:v>
      </x:c>
      <x:c t="n" s="0">
        <x:v>30.98843</x:v>
      </x:c>
      <x:c t="n" s="0">
        <x:v>22.94014</x:v>
      </x:c>
      <x:c t="n" s="0">
        <x:v>9.973382</x:v>
      </x:c>
      <x:c t="n" s="0">
        <x:v>15.16075</x:v>
      </x:c>
      <x:c t="n" s="0">
        <x:v>8.201863</x:v>
      </x:c>
      <x:c t="n" s="0">
        <x:v>8.397206</x:v>
      </x:c>
      <x:c t="n" s="0">
        <x:v>6.983158</x:v>
      </x:c>
      <x:c t="n" s="0">
        <x:v>2.094025</x:v>
      </x:c>
      <x:c t="n" s="0">
        <x:v>-26.80228</x:v>
      </x:c>
      <x:c t="n" s="0">
        <x:v>-25.18716</x:v>
      </x:c>
      <x:c t="n" s="0">
        <x:v>-18.47743</x:v>
      </x:c>
      <x:c t="n" s="0">
        <x:v>-13.31709</x:v>
      </x:c>
      <x:c t="n" s="0">
        <x:v>-22.65311</x:v>
      </x:c>
      <x:c t="n" s="0">
        <x:v>1.182543</x:v>
      </x:c>
      <x:c t="n" s="0">
        <x:v>11.1225</x:v>
      </x:c>
      <x:c t="n" s="0">
        <x:v>13.47956</x:v>
      </x:c>
      <x:c t="n" s="0">
        <x:v>20.23152</x:v>
      </x:c>
      <x:c t="n" s="0">
        <x:v>18.62275</x:v>
      </x:c>
      <x:c t="n" s="0">
        <x:v>20.66113</x:v>
      </x:c>
      <x:c t="n" s="0">
        <x:v>29.02427</x:v>
      </x:c>
      <x:c t="n" s="0">
        <x:v>38.30032</x:v>
      </x:c>
      <x:c t="n" s="0">
        <x:v>24.24741</x:v>
      </x:c>
      <x:c t="n" s="0">
        <x:v>28.5959</x:v>
      </x:c>
      <x:c t="n" s="0">
        <x:v>35.63512</x:v>
      </x:c>
      <x:c t="n" s="0">
        <x:v>35.81532</x:v>
      </x:c>
      <x:c t="n" s="0">
        <x:v>35.30988</x:v>
      </x:c>
      <x:c t="n" s="0">
        <x:v>36.04462</x:v>
      </x:c>
      <x:c t="n" s="0">
        <x:v>35.02652</x:v>
      </x:c>
      <x:c t="n" s="0">
        <x:v>41.22937</x:v>
      </x:c>
      <x:c t="n" s="0">
        <x:v>45.04934</x:v>
      </x:c>
      <x:c t="n" s="0">
        <x:v>45.07032</x:v>
      </x:c>
      <x:c t="n" s="0">
        <x:v>42.13096</x:v>
      </x:c>
      <x:c t="n" s="0">
        <x:v>42.58783</x:v>
      </x:c>
      <x:c t="n" s="0">
        <x:v>37.10583</x:v>
      </x:c>
      <x:c t="n" s="0">
        <x:v>34.65001</x:v>
      </x:c>
      <x:c t="n" s="0">
        <x:v>27.95722</x:v>
      </x:c>
      <x:c t="n" s="0">
        <x:v>29.91381</x:v>
      </x:c>
      <x:c t="n" s="0">
        <x:v>23.25287</x:v>
      </x:c>
      <x:c t="n" s="0">
        <x:v>10.35732</x:v>
      </x:c>
      <x:c t="n" s="0">
        <x:v>13.40282</x:v>
      </x:c>
      <x:c t="n" s="0">
        <x:v>7.472923</x:v>
      </x:c>
      <x:c t="n" s="0">
        <x:v>8.359431</x:v>
      </x:c>
      <x:c t="n" s="0">
        <x:v>6.409864</x:v>
      </x:c>
      <x:c t="n" s="0">
        <x:v>1.939123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43943.0901967593</x:v>
      </x:c>
      <x:c t="n" s="7">
        <x:v>43943.0901967593</x:v>
      </x:c>
      <x:c t="n" s="0">
        <x:v>53.22927</x:v>
      </x:c>
      <x:c t="n" s="0">
        <x:v>58.9719</x:v>
      </x:c>
      <x:c t="n" s="0">
        <x:v>64.45497</x:v>
      </x:c>
      <x:c t="n" s="0">
        <x:v>69.09891</x:v>
      </x:c>
      <x:c t="n" s="0">
        <x:v>-26.13554</x:v>
      </x:c>
      <x:c t="n" s="0">
        <x:v>-27.47194</x:v>
      </x:c>
      <x:c t="n" s="0">
        <x:v>-19.34355</x:v>
      </x:c>
      <x:c t="n" s="0">
        <x:v>-8.788905</x:v>
      </x:c>
      <x:c t="n" s="0">
        <x:v>-5.969552</x:v>
      </x:c>
      <x:c t="n" s="0">
        <x:v>1.680254</x:v>
      </x:c>
      <x:c t="n" s="0">
        <x:v>12.01649</x:v>
      </x:c>
      <x:c t="n" s="0">
        <x:v>13.05661</x:v>
      </x:c>
      <x:c t="n" s="0">
        <x:v>17.7436</x:v>
      </x:c>
      <x:c t="n" s="0">
        <x:v>17.27339</x:v>
      </x:c>
      <x:c t="n" s="0">
        <x:v>22.04812</x:v>
      </x:c>
      <x:c t="n" s="0">
        <x:v>25.41858</x:v>
      </x:c>
      <x:c t="n" s="0">
        <x:v>35.32817</x:v>
      </x:c>
      <x:c t="n" s="0">
        <x:v>25.28448</x:v>
      </x:c>
      <x:c t="n" s="0">
        <x:v>30.40419</x:v>
      </x:c>
      <x:c t="n" s="0">
        <x:v>34.67146</x:v>
      </x:c>
      <x:c t="n" s="0">
        <x:v>34.05859</x:v>
      </x:c>
      <x:c t="n" s="0">
        <x:v>33.02492</x:v>
      </x:c>
      <x:c t="n" s="0">
        <x:v>35.71405</x:v>
      </x:c>
      <x:c t="n" s="0">
        <x:v>37.75814</x:v>
      </x:c>
      <x:c t="n" s="0">
        <x:v>41.53611</x:v>
      </x:c>
      <x:c t="n" s="0">
        <x:v>46.05487</x:v>
      </x:c>
      <x:c t="n" s="0">
        <x:v>45.0925</x:v>
      </x:c>
      <x:c t="n" s="0">
        <x:v>43.21008</x:v>
      </x:c>
      <x:c t="n" s="0">
        <x:v>41.63683</x:v>
      </x:c>
      <x:c t="n" s="0">
        <x:v>36.83157</x:v>
      </x:c>
      <x:c t="n" s="0">
        <x:v>33.56599</x:v>
      </x:c>
      <x:c t="n" s="0">
        <x:v>30.35563</x:v>
      </x:c>
      <x:c t="n" s="0">
        <x:v>30.78404</x:v>
      </x:c>
      <x:c t="n" s="0">
        <x:v>23.00911</x:v>
      </x:c>
      <x:c t="n" s="0">
        <x:v>9.751059</x:v>
      </x:c>
      <x:c t="n" s="0">
        <x:v>14.7557</x:v>
      </x:c>
      <x:c t="n" s="0">
        <x:v>7.915885</x:v>
      </x:c>
      <x:c t="n" s="0">
        <x:v>8.306714</x:v>
      </x:c>
      <x:c t="n" s="0">
        <x:v>6.941688</x:v>
      </x:c>
      <x:c t="n" s="0">
        <x:v>2.138362</x:v>
      </x:c>
      <x:c t="n" s="0">
        <x:v>-26.80228</x:v>
      </x:c>
      <x:c t="n" s="0">
        <x:v>-25.18716</x:v>
      </x:c>
      <x:c t="n" s="0">
        <x:v>-18.47743</x:v>
      </x:c>
      <x:c t="n" s="0">
        <x:v>-13.31709</x:v>
      </x:c>
      <x:c t="n" s="0">
        <x:v>-22.65311</x:v>
      </x:c>
      <x:c t="n" s="0">
        <x:v>0.7670296</x:v>
      </x:c>
      <x:c t="n" s="0">
        <x:v>11.1225</x:v>
      </x:c>
      <x:c t="n" s="0">
        <x:v>14.66595</x:v>
      </x:c>
      <x:c t="n" s="0">
        <x:v>20.22876</x:v>
      </x:c>
      <x:c t="n" s="0">
        <x:v>17.86103</x:v>
      </x:c>
      <x:c t="n" s="0">
        <x:v>19.71676</x:v>
      </x:c>
      <x:c t="n" s="0">
        <x:v>26.48757</x:v>
      </x:c>
      <x:c t="n" s="0">
        <x:v>37.98172</x:v>
      </x:c>
      <x:c t="n" s="0">
        <x:v>22.76781</x:v>
      </x:c>
      <x:c t="n" s="0">
        <x:v>30.18286</x:v>
      </x:c>
      <x:c t="n" s="0">
        <x:v>37.57818</x:v>
      </x:c>
      <x:c t="n" s="0">
        <x:v>34.53938</x:v>
      </x:c>
      <x:c t="n" s="0">
        <x:v>27.65917</x:v>
      </x:c>
      <x:c t="n" s="0">
        <x:v>37.88616</x:v>
      </x:c>
      <x:c t="n" s="0">
        <x:v>34.90691</x:v>
      </x:c>
      <x:c t="n" s="0">
        <x:v>36.77975</x:v>
      </x:c>
      <x:c t="n" s="0">
        <x:v>46.82102</x:v>
      </x:c>
      <x:c t="n" s="0">
        <x:v>43.51289</x:v>
      </x:c>
      <x:c t="n" s="0">
        <x:v>42.53942</x:v>
      </x:c>
      <x:c t="n" s="0">
        <x:v>39.27562</x:v>
      </x:c>
      <x:c t="n" s="0">
        <x:v>38.01739</x:v>
      </x:c>
      <x:c t="n" s="0">
        <x:v>33.04943</x:v>
      </x:c>
      <x:c t="n" s="0">
        <x:v>30.74044</x:v>
      </x:c>
      <x:c t="n" s="0">
        <x:v>28.73664</x:v>
      </x:c>
      <x:c t="n" s="0">
        <x:v>22.46247</x:v>
      </x:c>
      <x:c t="n" s="0">
        <x:v>8.148583</x:v>
      </x:c>
      <x:c t="n" s="0">
        <x:v>10.92263</x:v>
      </x:c>
      <x:c t="n" s="0">
        <x:v>6.608121</x:v>
      </x:c>
      <x:c t="n" s="0">
        <x:v>7.557294</x:v>
      </x:c>
      <x:c t="n" s="0">
        <x:v>5.891644</x:v>
      </x:c>
      <x:c t="n" s="0">
        <x:v>3.093601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43943.0901967593</x:v>
      </x:c>
      <x:c t="n" s="7">
        <x:v>43943.0901967593</x:v>
      </x:c>
      <x:c t="n" s="0">
        <x:v>54.4045</x:v>
      </x:c>
      <x:c t="n" s="0">
        <x:v>62.65167</x:v>
      </x:c>
      <x:c t="n" s="0">
        <x:v>62.64705</x:v>
      </x:c>
      <x:c t="n" s="0">
        <x:v>69.56634</x:v>
      </x:c>
      <x:c t="n" s="0">
        <x:v>-26.22742</x:v>
      </x:c>
      <x:c t="n" s="0">
        <x:v>-27.11822</x:v>
      </x:c>
      <x:c t="n" s="0">
        <x:v>-19.15269</x:v>
      </x:c>
      <x:c t="n" s="0">
        <x:v>-9.251949</x:v>
      </x:c>
      <x:c t="n" s="0">
        <x:v>-6.63896</x:v>
      </x:c>
      <x:c t="n" s="0">
        <x:v>1.558332</x:v>
      </x:c>
      <x:c t="n" s="0">
        <x:v>11.89691</x:v>
      </x:c>
      <x:c t="n" s="0">
        <x:v>13.82503</x:v>
      </x:c>
      <x:c t="n" s="0">
        <x:v>18.20747</x:v>
      </x:c>
      <x:c t="n" s="0">
        <x:v>17.00451</x:v>
      </x:c>
      <x:c t="n" s="0">
        <x:v>21.52657</x:v>
      </x:c>
      <x:c t="n" s="0">
        <x:v>25.3809</x:v>
      </x:c>
      <x:c t="n" s="0">
        <x:v>35.40655</x:v>
      </x:c>
      <x:c t="n" s="0">
        <x:v>24.85019</x:v>
      </x:c>
      <x:c t="n" s="0">
        <x:v>30.35797</x:v>
      </x:c>
      <x:c t="n" s="0">
        <x:v>35.28262</x:v>
      </x:c>
      <x:c t="n" s="0">
        <x:v>33.68222</x:v>
      </x:c>
      <x:c t="n" s="0">
        <x:v>32.93736</x:v>
      </x:c>
      <x:c t="n" s="0">
        <x:v>35.76877</x:v>
      </x:c>
      <x:c t="n" s="0">
        <x:v>38.66962</x:v>
      </x:c>
      <x:c t="n" s="0">
        <x:v>41.25815</x:v>
      </x:c>
      <x:c t="n" s="0">
        <x:v>46.02089</x:v>
      </x:c>
      <x:c t="n" s="0">
        <x:v>45.00239</x:v>
      </x:c>
      <x:c t="n" s="0">
        <x:v>43.62159</x:v>
      </x:c>
      <x:c t="n" s="0">
        <x:v>41.42648</x:v>
      </x:c>
      <x:c t="n" s="0">
        <x:v>37.03162</x:v>
      </x:c>
      <x:c t="n" s="0">
        <x:v>33.80642</x:v>
      </x:c>
      <x:c t="n" s="0">
        <x:v>30.49283</x:v>
      </x:c>
      <x:c t="n" s="0">
        <x:v>30.81173</x:v>
      </x:c>
      <x:c t="n" s="0">
        <x:v>22.71673</x:v>
      </x:c>
      <x:c t="n" s="0">
        <x:v>9.828929</x:v>
      </x:c>
      <x:c t="n" s="0">
        <x:v>14.67248</x:v>
      </x:c>
      <x:c t="n" s="0">
        <x:v>7.82351</x:v>
      </x:c>
      <x:c t="n" s="0">
        <x:v>8.466096</x:v>
      </x:c>
      <x:c t="n" s="0">
        <x:v>6.902203</x:v>
      </x:c>
      <x:c t="n" s="0">
        <x:v>2.196913</x:v>
      </x:c>
      <x:c t="n" s="0">
        <x:v>-26.80228</x:v>
      </x:c>
      <x:c t="n" s="0">
        <x:v>-26.3855</x:v>
      </x:c>
      <x:c t="n" s="0">
        <x:v>-17.44875</x:v>
      </x:c>
      <x:c t="n" s="0">
        <x:v>-16.1534</x:v>
      </x:c>
      <x:c t="n" s="0">
        <x:v>-22.65311</x:v>
      </x:c>
      <x:c t="n" s="0">
        <x:v>0.7670296</x:v>
      </x:c>
      <x:c t="n" s="0">
        <x:v>11.1225</x:v>
      </x:c>
      <x:c t="n" s="0">
        <x:v>17.01397</x:v>
      </x:c>
      <x:c t="n" s="0">
        <x:v>20.22876</x:v>
      </x:c>
      <x:c t="n" s="0">
        <x:v>14.14346</x:v>
      </x:c>
      <x:c t="n" s="0">
        <x:v>14.05124</x:v>
      </x:c>
      <x:c t="n" s="0">
        <x:v>25.15365</x:v>
      </x:c>
      <x:c t="n" s="0">
        <x:v>34.67651</x:v>
      </x:c>
      <x:c t="n" s="0">
        <x:v>19.5985</x:v>
      </x:c>
      <x:c t="n" s="0">
        <x:v>30.00343</x:v>
      </x:c>
      <x:c t="n" s="0">
        <x:v>37.43354</x:v>
      </x:c>
      <x:c t="n" s="0">
        <x:v>28.07808</x:v>
      </x:c>
      <x:c t="n" s="0">
        <x:v>32.49286</x:v>
      </x:c>
      <x:c t="n" s="0">
        <x:v>35.80523</x:v>
      </x:c>
      <x:c t="n" s="0">
        <x:v>42.37381</x:v>
      </x:c>
      <x:c t="n" s="0">
        <x:v>39.13142</x:v>
      </x:c>
      <x:c t="n" s="0">
        <x:v>43.45404</x:v>
      </x:c>
      <x:c t="n" s="0">
        <x:v>47.12558</x:v>
      </x:c>
      <x:c t="n" s="0">
        <x:v>44.69582</x:v>
      </x:c>
      <x:c t="n" s="0">
        <x:v>38.97951</x:v>
      </x:c>
      <x:c t="n" s="0">
        <x:v>37.68855</x:v>
      </x:c>
      <x:c t="n" s="0">
        <x:v>35.06828</x:v>
      </x:c>
      <x:c t="n" s="0">
        <x:v>32.01337</x:v>
      </x:c>
      <x:c t="n" s="0">
        <x:v>31.9407</x:v>
      </x:c>
      <x:c t="n" s="0">
        <x:v>23.16878</x:v>
      </x:c>
      <x:c t="n" s="0">
        <x:v>9.613592</x:v>
      </x:c>
      <x:c t="n" s="0">
        <x:v>13.46282</x:v>
      </x:c>
      <x:c t="n" s="0">
        <x:v>7.011203</x:v>
      </x:c>
      <x:c t="n" s="0">
        <x:v>9.743724</x:v>
      </x:c>
      <x:c t="n" s="0">
        <x:v>6.577877</x:v>
      </x:c>
      <x:c t="n" s="0">
        <x:v>1.991297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43943.0901967593</x:v>
      </x:c>
      <x:c t="n" s="7">
        <x:v>43943.0901967593</x:v>
      </x:c>
      <x:c t="n" s="0">
        <x:v>53.34963</x:v>
      </x:c>
      <x:c t="n" s="0">
        <x:v>62.65167</x:v>
      </x:c>
      <x:c t="n" s="0">
        <x:v>61.05861</x:v>
      </x:c>
      <x:c t="n" s="0">
        <x:v>69.65408</x:v>
      </x:c>
      <x:c t="n" s="0">
        <x:v>-26.30743</x:v>
      </x:c>
      <x:c t="n" s="0">
        <x:v>-27.24282</x:v>
      </x:c>
      <x:c t="n" s="0">
        <x:v>-18.67732</x:v>
      </x:c>
      <x:c t="n" s="0">
        <x:v>-9.925799</x:v>
      </x:c>
      <x:c t="n" s="0">
        <x:v>-7.305723</x:v>
      </x:c>
      <x:c t="n" s="0">
        <x:v>1.451426</x:v>
      </x:c>
      <x:c t="n" s="0">
        <x:v>12.07064</x:v>
      </x:c>
      <x:c t="n" s="0">
        <x:v>14.463</x:v>
      </x:c>
      <x:c t="n" s="0">
        <x:v>18.2082</x:v>
      </x:c>
      <x:c t="n" s="0">
        <x:v>16.6873</x:v>
      </x:c>
      <x:c t="n" s="0">
        <x:v>20.97204</x:v>
      </x:c>
      <x:c t="n" s="0">
        <x:v>25.34846</x:v>
      </x:c>
      <x:c t="n" s="0">
        <x:v>35.30733</x:v>
      </x:c>
      <x:c t="n" s="0">
        <x:v>24.38095</x:v>
      </x:c>
      <x:c t="n" s="0">
        <x:v>30.43041</x:v>
      </x:c>
      <x:c t="n" s="0">
        <x:v>35.60321</x:v>
      </x:c>
      <x:c t="n" s="0">
        <x:v>33.08787</x:v>
      </x:c>
      <x:c t="n" s="0">
        <x:v>32.61542</x:v>
      </x:c>
      <x:c t="n" s="0">
        <x:v>35.80501</x:v>
      </x:c>
      <x:c t="n" s="0">
        <x:v>38.53188</x:v>
      </x:c>
      <x:c t="n" s="0">
        <x:v>40.72003</x:v>
      </x:c>
      <x:c t="n" s="0">
        <x:v>45.99015</x:v>
      </x:c>
      <x:c t="n" s="0">
        <x:v>45.73475</x:v>
      </x:c>
      <x:c t="n" s="0">
        <x:v>43.15109</x:v>
      </x:c>
      <x:c t="n" s="0">
        <x:v>41.2643</x:v>
      </x:c>
      <x:c t="n" s="0">
        <x:v>37.16398</x:v>
      </x:c>
      <x:c t="n" s="0">
        <x:v>33.77968</x:v>
      </x:c>
      <x:c t="n" s="0">
        <x:v>30.86199</x:v>
      </x:c>
      <x:c t="n" s="0">
        <x:v>30.6687</x:v>
      </x:c>
      <x:c t="n" s="0">
        <x:v>23.38741</x:v>
      </x:c>
      <x:c t="n" s="0">
        <x:v>9.503233</x:v>
      </x:c>
      <x:c t="n" s="0">
        <x:v>14.43439</x:v>
      </x:c>
      <x:c t="n" s="0">
        <x:v>7.661221</x:v>
      </x:c>
      <x:c t="n" s="0">
        <x:v>8.429155</x:v>
      </x:c>
      <x:c t="n" s="0">
        <x:v>6.645107</x:v>
      </x:c>
      <x:c t="n" s="0">
        <x:v>2.140872</x:v>
      </x:c>
      <x:c t="n" s="0">
        <x:v>-26.80228</x:v>
      </x:c>
      <x:c t="n" s="0">
        <x:v>-28.04607</x:v>
      </x:c>
      <x:c t="n" s="0">
        <x:v>-16.61768</x:v>
      </x:c>
      <x:c t="n" s="0">
        <x:v>-27.20238</x:v>
      </x:c>
      <x:c t="n" s="0">
        <x:v>-22.65311</x:v>
      </x:c>
      <x:c t="n" s="0">
        <x:v>0.7670296</x:v>
      </x:c>
      <x:c t="n" s="0">
        <x:v>14.15161</x:v>
      </x:c>
      <x:c t="n" s="0">
        <x:v>17.01397</x:v>
      </x:c>
      <x:c t="n" s="0">
        <x:v>14.88702</x:v>
      </x:c>
      <x:c t="n" s="0">
        <x:v>14.14346</x:v>
      </x:c>
      <x:c t="n" s="0">
        <x:v>14.05124</x:v>
      </x:c>
      <x:c t="n" s="0">
        <x:v>25.15365</x:v>
      </x:c>
      <x:c t="n" s="0">
        <x:v>34.67651</x:v>
      </x:c>
      <x:c t="n" s="0">
        <x:v>27.90139</x:v>
      </x:c>
      <x:c t="n" s="0">
        <x:v>32.56008</x:v>
      </x:c>
      <x:c t="n" s="0">
        <x:v>37.23951</x:v>
      </x:c>
      <x:c t="n" s="0">
        <x:v>24.24977</x:v>
      </x:c>
      <x:c t="n" s="0">
        <x:v>30.48931</x:v>
      </x:c>
      <x:c t="n" s="0">
        <x:v>35.02608</x:v>
      </x:c>
      <x:c t="n" s="0">
        <x:v>37.33879</x:v>
      </x:c>
      <x:c t="n" s="0">
        <x:v>39.74463</x:v>
      </x:c>
      <x:c t="n" s="0">
        <x:v>47.43077</x:v>
      </x:c>
      <x:c t="n" s="0">
        <x:v>47.03435</x:v>
      </x:c>
      <x:c t="n" s="0">
        <x:v>40.15833</x:v>
      </x:c>
      <x:c t="n" s="0">
        <x:v>40.93425</x:v>
      </x:c>
      <x:c t="n" s="0">
        <x:v>38.65892</x:v>
      </x:c>
      <x:c t="n" s="0">
        <x:v>32.3495</x:v>
      </x:c>
      <x:c t="n" s="0">
        <x:v>32.01896</x:v>
      </x:c>
      <x:c t="n" s="0">
        <x:v>29.67129</x:v>
      </x:c>
      <x:c t="n" s="0">
        <x:v>25.05956</x:v>
      </x:c>
      <x:c t="n" s="0">
        <x:v>7.863099</x:v>
      </x:c>
      <x:c t="n" s="0">
        <x:v>12.78448</x:v>
      </x:c>
      <x:c t="n" s="0">
        <x:v>6.030726</x:v>
      </x:c>
      <x:c t="n" s="0">
        <x:v>7.193339</x:v>
      </x:c>
      <x:c t="n" s="0">
        <x:v>4.765345</x:v>
      </x:c>
      <x:c t="n" s="0">
        <x:v>2.026842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43943.0901967593</x:v>
      </x:c>
      <x:c t="n" s="7">
        <x:v>43943.0901967593</x:v>
      </x:c>
      <x:c t="n" s="0">
        <x:v>52.95107</x:v>
      </x:c>
      <x:c t="n" s="0">
        <x:v>61.19039</x:v>
      </x:c>
      <x:c t="n" s="0">
        <x:v>61.56677</x:v>
      </x:c>
      <x:c t="n" s="0">
        <x:v>71.3567</x:v>
      </x:c>
      <x:c t="n" s="0">
        <x:v>-26.37693</x:v>
      </x:c>
      <x:c t="n" s="0">
        <x:v>-27.35219</x:v>
      </x:c>
      <x:c t="n" s="0">
        <x:v>-18.3088</x:v>
      </x:c>
      <x:c t="n" s="0">
        <x:v>-10.59774</x:v>
      </x:c>
      <x:c t="n" s="0">
        <x:v>-6.574115</x:v>
      </x:c>
      <x:c t="n" s="0">
        <x:v>1.357996</x:v>
      </x:c>
      <x:c t="n" s="0">
        <x:v>12.59831</x:v>
      </x:c>
      <x:c t="n" s="0">
        <x:v>14.94226</x:v>
      </x:c>
      <x:c t="n" s="0">
        <x:v>17.58906</x:v>
      </x:c>
      <x:c t="n" s="0">
        <x:v>16.71588</x:v>
      </x:c>
      <x:c t="n" s="0">
        <x:v>20.43502</x:v>
      </x:c>
      <x:c t="n" s="0">
        <x:v>25.22353</x:v>
      </x:c>
      <x:c t="n" s="0">
        <x:v>35.43015</x:v>
      </x:c>
      <x:c t="n" s="0">
        <x:v>26.5524</x:v>
      </x:c>
      <x:c t="n" s="0">
        <x:v>31.21951</x:v>
      </x:c>
      <x:c t="n" s="0">
        <x:v>35.91737</x:v>
      </x:c>
      <x:c t="n" s="0">
        <x:v>33.50726</x:v>
      </x:c>
      <x:c t="n" s="0">
        <x:v>32.83691</x:v>
      </x:c>
      <x:c t="n" s="0">
        <x:v>35.9965</x:v>
      </x:c>
      <x:c t="n" s="0">
        <x:v>38.66106</x:v>
      </x:c>
      <x:c t="n" s="0">
        <x:v>41.45216</x:v>
      </x:c>
      <x:c t="n" s="0">
        <x:v>46.14799</x:v>
      </x:c>
      <x:c t="n" s="0">
        <x:v>45.48016</x:v>
      </x:c>
      <x:c t="n" s="0">
        <x:v>42.90005</x:v>
      </x:c>
      <x:c t="n" s="0">
        <x:v>41.47532</x:v>
      </x:c>
      <x:c t="n" s="0">
        <x:v>37.23428</x:v>
      </x:c>
      <x:c t="n" s="0">
        <x:v>33.89618</x:v>
      </x:c>
      <x:c t="n" s="0">
        <x:v>30.8614</x:v>
      </x:c>
      <x:c t="n" s="0">
        <x:v>30.72283</x:v>
      </x:c>
      <x:c t="n" s="0">
        <x:v>23.45341</x:v>
      </x:c>
      <x:c t="n" s="0">
        <x:v>9.407122</x:v>
      </x:c>
      <x:c t="n" s="0">
        <x:v>14.04806</x:v>
      </x:c>
      <x:c t="n" s="0">
        <x:v>7.372639</x:v>
      </x:c>
      <x:c t="n" s="0">
        <x:v>8.395902</x:v>
      </x:c>
      <x:c t="n" s="0">
        <x:v>6.569682</x:v>
      </x:c>
      <x:c t="n" s="0">
        <x:v>2.115</x:v>
      </x:c>
      <x:c t="n" s="0">
        <x:v>-26.80228</x:v>
      </x:c>
      <x:c t="n" s="0">
        <x:v>-28.04607</x:v>
      </x:c>
      <x:c t="n" s="0">
        <x:v>-16.61768</x:v>
      </x:c>
      <x:c t="n" s="0">
        <x:v>-27.20238</x:v>
      </x:c>
      <x:c t="n" s="0">
        <x:v>-1.875168</x:v>
      </x:c>
      <x:c t="n" s="0">
        <x:v>0.7670296</x:v>
      </x:c>
      <x:c t="n" s="0">
        <x:v>14.82376</x:v>
      </x:c>
      <x:c t="n" s="0">
        <x:v>16.80558</x:v>
      </x:c>
      <x:c t="n" s="0">
        <x:v>7.741323</x:v>
      </x:c>
      <x:c t="n" s="0">
        <x:v>19.01474</x:v>
      </x:c>
      <x:c t="n" s="0">
        <x:v>14.05124</x:v>
      </x:c>
      <x:c t="n" s="0">
        <x:v>23.14011</x:v>
      </x:c>
      <x:c t="n" s="0">
        <x:v>37.05906</x:v>
      </x:c>
      <x:c t="n" s="0">
        <x:v>31.7401</x:v>
      </x:c>
      <x:c t="n" s="0">
        <x:v>34.16863</x:v>
      </x:c>
      <x:c t="n" s="0">
        <x:v>36.73285</x:v>
      </x:c>
      <x:c t="n" s="0">
        <x:v>37.17643</x:v>
      </x:c>
      <x:c t="n" s="0">
        <x:v>35.21467</x:v>
      </x:c>
      <x:c t="n" s="0">
        <x:v>36.78032</x:v>
      </x:c>
      <x:c t="n" s="0">
        <x:v>38.37223</x:v>
      </x:c>
      <x:c t="n" s="0">
        <x:v>43.91937</x:v>
      </x:c>
      <x:c t="n" s="0">
        <x:v>46.61937</x:v>
      </x:c>
      <x:c t="n" s="0">
        <x:v>46.17886</x:v>
      </x:c>
      <x:c t="n" s="0">
        <x:v>44.33813</x:v>
      </x:c>
      <x:c t="n" s="0">
        <x:v>43.14276</x:v>
      </x:c>
      <x:c t="n" s="0">
        <x:v>36.69957</x:v>
      </x:c>
      <x:c t="n" s="0">
        <x:v>36.17329</x:v>
      </x:c>
      <x:c t="n" s="0">
        <x:v>29.91302</x:v>
      </x:c>
      <x:c t="n" s="0">
        <x:v>30.69151</x:v>
      </x:c>
      <x:c t="n" s="0">
        <x:v>24.48815</x:v>
      </x:c>
      <x:c t="n" s="0">
        <x:v>8.517041</x:v>
      </x:c>
      <x:c t="n" s="0">
        <x:v>9.559236</x:v>
      </x:c>
      <x:c t="n" s="0">
        <x:v>4.870037</x:v>
      </x:c>
      <x:c t="n" s="0">
        <x:v>8.829107</x:v>
      </x:c>
      <x:c t="n" s="0">
        <x:v>7.309217</x:v>
      </x:c>
      <x:c t="n" s="0">
        <x:v>2.543413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43943.0901967593</x:v>
      </x:c>
      <x:c t="n" s="7">
        <x:v>43943.0901967593</x:v>
      </x:c>
      <x:c t="n" s="0">
        <x:v>54.82506</x:v>
      </x:c>
      <x:c t="n" s="0">
        <x:v>64.61462</x:v>
      </x:c>
      <x:c t="n" s="0">
        <x:v>67.05764</x:v>
      </x:c>
      <x:c t="n" s="0">
        <x:v>74.367</x:v>
      </x:c>
      <x:c t="n" s="0">
        <x:v>-26.43723</x:v>
      </x:c>
      <x:c t="n" s="0">
        <x:v>-27.44767</x:v>
      </x:c>
      <x:c t="n" s="0">
        <x:v>-18.01708</x:v>
      </x:c>
      <x:c t="n" s="0">
        <x:v>-11.26744</x:v>
      </x:c>
      <x:c t="n" s="0">
        <x:v>-5.486017</x:v>
      </x:c>
      <x:c t="n" s="0">
        <x:v>1.276581</x:v>
      </x:c>
      <x:c t="n" s="0">
        <x:v>13.00318</x:v>
      </x:c>
      <x:c t="n" s="0">
        <x:v>15.03605</x:v>
      </x:c>
      <x:c t="n" s="0">
        <x:v>16.97997</x:v>
      </x:c>
      <x:c t="n" s="0">
        <x:v>17.51538</x:v>
      </x:c>
      <x:c t="n" s="0">
        <x:v>20.14825</x:v>
      </x:c>
      <x:c t="n" s="0">
        <x:v>24.82538</x:v>
      </x:c>
      <x:c t="n" s="0">
        <x:v>35.82956</x:v>
      </x:c>
      <x:c t="n" s="0">
        <x:v>27.7985</x:v>
      </x:c>
      <x:c t="n" s="0">
        <x:v>31.28938</x:v>
      </x:c>
      <x:c t="n" s="0">
        <x:v>35.83441</x:v>
      </x:c>
      <x:c t="n" s="0">
        <x:v>33.58333</x:v>
      </x:c>
      <x:c t="n" s="0">
        <x:v>33.58723</x:v>
      </x:c>
      <x:c t="n" s="0">
        <x:v>36.23481</x:v>
      </x:c>
      <x:c t="n" s="0">
        <x:v>38.55117</x:v>
      </x:c>
      <x:c t="n" s="0">
        <x:v>42.3717</x:v>
      </x:c>
      <x:c t="n" s="0">
        <x:v>47.52246</x:v>
      </x:c>
      <x:c t="n" s="0">
        <x:v>45.46356</x:v>
      </x:c>
      <x:c t="n" s="0">
        <x:v>43.48228</x:v>
      </x:c>
      <x:c t="n" s="0">
        <x:v>41.55796</x:v>
      </x:c>
      <x:c t="n" s="0">
        <x:v>37.14952</x:v>
      </x:c>
      <x:c t="n" s="0">
        <x:v>34.17813</x:v>
      </x:c>
      <x:c t="n" s="0">
        <x:v>30.54813</x:v>
      </x:c>
      <x:c t="n" s="0">
        <x:v>30.49129</x:v>
      </x:c>
      <x:c t="n" s="0">
        <x:v>23.61409</x:v>
      </x:c>
      <x:c t="n" s="0">
        <x:v>9.238907</x:v>
      </x:c>
      <x:c t="n" s="0">
        <x:v>13.64885</x:v>
      </x:c>
      <x:c t="n" s="0">
        <x:v>7.144843</x:v>
      </x:c>
      <x:c t="n" s="0">
        <x:v>8.640472</x:v>
      </x:c>
      <x:c t="n" s="0">
        <x:v>6.575414</x:v>
      </x:c>
      <x:c t="n" s="0">
        <x:v>2.197632</x:v>
      </x:c>
      <x:c t="n" s="0">
        <x:v>-26.80228</x:v>
      </x:c>
      <x:c t="n" s="0">
        <x:v>-28.04607</x:v>
      </x:c>
      <x:c t="n" s="0">
        <x:v>-16.61768</x:v>
      </x:c>
      <x:c t="n" s="0">
        <x:v>-27.20238</x:v>
      </x:c>
      <x:c t="n" s="0">
        <x:v>-1.875168</x:v>
      </x:c>
      <x:c t="n" s="0">
        <x:v>0.7670296</x:v>
      </x:c>
      <x:c t="n" s="0">
        <x:v>14.82376</x:v>
      </x:c>
      <x:c t="n" s="0">
        <x:v>14.97423</x:v>
      </x:c>
      <x:c t="n" s="0">
        <x:v>10.40365</x:v>
      </x:c>
      <x:c t="n" s="0">
        <x:v>20.49012</x:v>
      </x:c>
      <x:c t="n" s="0">
        <x:v>19.79599</x:v>
      </x:c>
      <x:c t="n" s="0">
        <x:v>21.24306</x:v>
      </x:c>
      <x:c t="n" s="0">
        <x:v>37.63095</x:v>
      </x:c>
      <x:c t="n" s="0">
        <x:v>31.66065</x:v>
      </x:c>
      <x:c t="n" s="0">
        <x:v>29.23944</x:v>
      </x:c>
      <x:c t="n" s="0">
        <x:v>35.2109</x:v>
      </x:c>
      <x:c t="n" s="0">
        <x:v>30.84284</x:v>
      </x:c>
      <x:c t="n" s="0">
        <x:v>36.21186</x:v>
      </x:c>
      <x:c t="n" s="0">
        <x:v>37.36346</x:v>
      </x:c>
      <x:c t="n" s="0">
        <x:v>40.63676</x:v>
      </x:c>
      <x:c t="n" s="0">
        <x:v>45.91862</x:v>
      </x:c>
      <x:c t="n" s="0">
        <x:v>51.42692</x:v>
      </x:c>
      <x:c t="n" s="0">
        <x:v>44.31353</x:v>
      </x:c>
      <x:c t="n" s="0">
        <x:v>45.19149</x:v>
      </x:c>
      <x:c t="n" s="0">
        <x:v>41.42443</x:v>
      </x:c>
      <x:c t="n" s="0">
        <x:v>36.21663</x:v>
      </x:c>
      <x:c t="n" s="0">
        <x:v>35.1815</x:v>
      </x:c>
      <x:c t="n" s="0">
        <x:v>28.98201</x:v>
      </x:c>
      <x:c t="n" s="0">
        <x:v>29.87659</x:v>
      </x:c>
      <x:c t="n" s="0">
        <x:v>23.08508</x:v>
      </x:c>
      <x:c t="n" s="0">
        <x:v>7.839852</x:v>
      </x:c>
      <x:c t="n" s="0">
        <x:v>10.9369</x:v>
      </x:c>
      <x:c t="n" s="0">
        <x:v>5.317525</x:v>
      </x:c>
      <x:c t="n" s="0">
        <x:v>9.85421</x:v>
      </x:c>
      <x:c t="n" s="0">
        <x:v>7.260693</x:v>
      </x:c>
      <x:c t="n" s="0">
        <x:v>1.955078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43943.0901967593</x:v>
      </x:c>
      <x:c t="n" s="7">
        <x:v>43943.0901967593</x:v>
      </x:c>
      <x:c t="n" s="0">
        <x:v>53.46174</x:v>
      </x:c>
      <x:c t="n" s="0">
        <x:v>61.19039</x:v>
      </x:c>
      <x:c t="n" s="0">
        <x:v>60.73223</x:v>
      </x:c>
      <x:c t="n" s="0">
        <x:v>69.74008</x:v>
      </x:c>
      <x:c t="n" s="0">
        <x:v>-26.53199</x:v>
      </x:c>
      <x:c t="n" s="0">
        <x:v>-27.53092</x:v>
      </x:c>
      <x:c t="n" s="0">
        <x:v>-17.7826</x:v>
      </x:c>
      <x:c t="n" s="0">
        <x:v>-11.93454</x:v>
      </x:c>
      <x:c t="n" s="0">
        <x:v>-4.733209</x:v>
      </x:c>
      <x:c t="n" s="0">
        <x:v>1.128321</x:v>
      </x:c>
      <x:c t="n" s="0">
        <x:v>13.32137</x:v>
      </x:c>
      <x:c t="n" s="0">
        <x:v>15.02708</x:v>
      </x:c>
      <x:c t="n" s="0">
        <x:v>16.57354</x:v>
      </x:c>
      <x:c t="n" s="0">
        <x:v>18.0981</x:v>
      </x:c>
      <x:c t="n" s="0">
        <x:v>20.24081</x:v>
      </x:c>
      <x:c t="n" s="0">
        <x:v>24.45383</x:v>
      </x:c>
      <x:c t="n" s="0">
        <x:v>36.08477</x:v>
      </x:c>
      <x:c t="n" s="0">
        <x:v>28.60948</x:v>
      </x:c>
      <x:c t="n" s="0">
        <x:v>31.72976</x:v>
      </x:c>
      <x:c t="n" s="0">
        <x:v>35.71439</x:v>
      </x:c>
      <x:c t="n" s="0">
        <x:v>33.57119</x:v>
      </x:c>
      <x:c t="n" s="0">
        <x:v>33.51317</x:v>
      </x:c>
      <x:c t="n" s="0">
        <x:v>36.32003</x:v>
      </x:c>
      <x:c t="n" s="0">
        <x:v>38.97485</x:v>
      </x:c>
      <x:c t="n" s="0">
        <x:v>42.74598</x:v>
      </x:c>
      <x:c t="n" s="0">
        <x:v>47.21181</x:v>
      </x:c>
      <x:c t="n" s="0">
        <x:v>46.06371</x:v>
      </x:c>
      <x:c t="n" s="0">
        <x:v>43.84232</x:v>
      </x:c>
      <x:c t="n" s="0">
        <x:v>41.41069</x:v>
      </x:c>
      <x:c t="n" s="0">
        <x:v>37.16626</x:v>
      </x:c>
      <x:c t="n" s="0">
        <x:v>34.11781</x:v>
      </x:c>
      <x:c t="n" s="0">
        <x:v>30.31018</x:v>
      </x:c>
      <x:c t="n" s="0">
        <x:v>30.38899</x:v>
      </x:c>
      <x:c t="n" s="0">
        <x:v>23.27301</x:v>
      </x:c>
      <x:c t="n" s="0">
        <x:v>8.967993</x:v>
      </x:c>
      <x:c t="n" s="0">
        <x:v>13.31353</x:v>
      </x:c>
      <x:c t="n" s="0">
        <x:v>6.878027</x:v>
      </x:c>
      <x:c t="n" s="0">
        <x:v>8.871755</x:v>
      </x:c>
      <x:c t="n" s="0">
        <x:v>6.814826</x:v>
      </x:c>
      <x:c t="n" s="0">
        <x:v>2.173355</x:v>
      </x:c>
      <x:c t="n" s="0">
        <x:v>-27.60726</x:v>
      </x:c>
      <x:c t="n" s="0">
        <x:v>-28.04607</x:v>
      </x:c>
      <x:c t="n" s="0">
        <x:v>-16.61768</x:v>
      </x:c>
      <x:c t="n" s="0">
        <x:v>-27.20238</x:v>
      </x:c>
      <x:c t="n" s="0">
        <x:v>-1.875168</x:v>
      </x:c>
      <x:c t="n" s="0">
        <x:v>-0.8834671</x:v>
      </x:c>
      <x:c t="n" s="0">
        <x:v>14.82376</x:v>
      </x:c>
      <x:c t="n" s="0">
        <x:v>14.97423</x:v>
      </x:c>
      <x:c t="n" s="0">
        <x:v>12.86819</x:v>
      </x:c>
      <x:c t="n" s="0">
        <x:v>20.49012</x:v>
      </x:c>
      <x:c t="n" s="0">
        <x:v>20.74606</x:v>
      </x:c>
      <x:c t="n" s="0">
        <x:v>21.24306</x:v>
      </x:c>
      <x:c t="n" s="0">
        <x:v>36.90017</x:v>
      </x:c>
      <x:c t="n" s="0">
        <x:v>31.61228</x:v>
      </x:c>
      <x:c t="n" s="0">
        <x:v>36.38889</x:v>
      </x:c>
      <x:c t="n" s="0">
        <x:v>34.46893</x:v>
      </x:c>
      <x:c t="n" s="0">
        <x:v>33.73368</x:v>
      </x:c>
      <x:c t="n" s="0">
        <x:v>36.08801</x:v>
      </x:c>
      <x:c t="n" s="0">
        <x:v>35.55831</x:v>
      </x:c>
      <x:c t="n" s="0">
        <x:v>38.09004</x:v>
      </x:c>
      <x:c t="n" s="0">
        <x:v>45.58943</x:v>
      </x:c>
      <x:c t="n" s="0">
        <x:v>44.61512</x:v>
      </x:c>
      <x:c t="n" s="0">
        <x:v>48.84713</x:v>
      </x:c>
      <x:c t="n" s="0">
        <x:v>45.04493</x:v>
      </x:c>
      <x:c t="n" s="0">
        <x:v>42.86291</x:v>
      </x:c>
      <x:c t="n" s="0">
        <x:v>38.81536</x:v>
      </x:c>
      <x:c t="n" s="0">
        <x:v>32.23732</x:v>
      </x:c>
      <x:c t="n" s="0">
        <x:v>27.05816</x:v>
      </x:c>
      <x:c t="n" s="0">
        <x:v>28.64533</x:v>
      </x:c>
      <x:c t="n" s="0">
        <x:v>19.96205</x:v>
      </x:c>
      <x:c t="n" s="0">
        <x:v>6.656516</x:v>
      </x:c>
      <x:c t="n" s="0">
        <x:v>9.798615</x:v>
      </x:c>
      <x:c t="n" s="0">
        <x:v>5.8671</x:v>
      </x:c>
      <x:c t="n" s="0">
        <x:v>9.646544</x:v>
      </x:c>
      <x:c t="n" s="0">
        <x:v>7.345845</x:v>
      </x:c>
      <x:c t="n" s="0">
        <x:v>2.409332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43943.0901967593</x:v>
      </x:c>
      <x:c t="n" s="7">
        <x:v>43943.0901967593</x:v>
      </x:c>
      <x:c t="n" s="0">
        <x:v>52.53916</x:v>
      </x:c>
      <x:c t="n" s="0">
        <x:v>60.22129</x:v>
      </x:c>
      <x:c t="n" s="0">
        <x:v>63.82532</x:v>
      </x:c>
      <x:c t="n" s="0">
        <x:v>70.14626</x:v>
      </x:c>
      <x:c t="n" s="0">
        <x:v>-26.73708</x:v>
      </x:c>
      <x:c t="n" s="0">
        <x:v>-27.60373</x:v>
      </x:c>
      <x:c t="n" s="0">
        <x:v>-17.5919</x:v>
      </x:c>
      <x:c t="n" s="0">
        <x:v>-12.59863</x:v>
      </x:c>
      <x:c t="n" s="0">
        <x:v>-4.179744</x:v>
      </x:c>
      <x:c t="n" s="0">
        <x:v>0.7680756</x:v>
      </x:c>
      <x:c t="n" s="0">
        <x:v>13.53143</x:v>
      </x:c>
      <x:c t="n" s="0">
        <x:v>15.54486</x:v>
      </x:c>
      <x:c t="n" s="0">
        <x:v>16.19353</x:v>
      </x:c>
      <x:c t="n" s="0">
        <x:v>18.57649</x:v>
      </x:c>
      <x:c t="n" s="0">
        <x:v>20.31833</x:v>
      </x:c>
      <x:c t="n" s="0">
        <x:v>24.05083</x:v>
      </x:c>
      <x:c t="n" s="0">
        <x:v>36.13136</x:v>
      </x:c>
      <x:c t="n" s="0">
        <x:v>28.71882</x:v>
      </x:c>
      <x:c t="n" s="0">
        <x:v>33.45431</x:v>
      </x:c>
      <x:c t="n" s="0">
        <x:v>35.29195</x:v>
      </x:c>
      <x:c t="n" s="0">
        <x:v>33.414</x:v>
      </x:c>
      <x:c t="n" s="0">
        <x:v>34.62917</x:v>
      </x:c>
      <x:c t="n" s="0">
        <x:v>35.76765</x:v>
      </x:c>
      <x:c t="n" s="0">
        <x:v>39.09052</x:v>
      </x:c>
      <x:c t="n" s="0">
        <x:v>43.02441</x:v>
      </x:c>
      <x:c t="n" s="0">
        <x:v>47.09877</x:v>
      </x:c>
      <x:c t="n" s="0">
        <x:v>46.25591</x:v>
      </x:c>
      <x:c t="n" s="0">
        <x:v>44.37459</x:v>
      </x:c>
      <x:c t="n" s="0">
        <x:v>41.50143</x:v>
      </x:c>
      <x:c t="n" s="0">
        <x:v>37.61114</x:v>
      </x:c>
      <x:c t="n" s="0">
        <x:v>34.37437</x:v>
      </x:c>
      <x:c t="n" s="0">
        <x:v>30.53352</x:v>
      </x:c>
      <x:c t="n" s="0">
        <x:v>30.1616</x:v>
      </x:c>
      <x:c t="n" s="0">
        <x:v>23.15134</x:v>
      </x:c>
      <x:c t="n" s="0">
        <x:v>8.950381</x:v>
      </x:c>
      <x:c t="n" s="0">
        <x:v>12.87029</x:v>
      </x:c>
      <x:c t="n" s="0">
        <x:v>6.632278</x:v>
      </x:c>
      <x:c t="n" s="0">
        <x:v>8.681517</x:v>
      </x:c>
      <x:c t="n" s="0">
        <x:v>6.822958</x:v>
      </x:c>
      <x:c t="n" s="0">
        <x:v>2.18323</x:v>
      </x:c>
      <x:c t="n" s="0">
        <x:v>-28.17323</x:v>
      </x:c>
      <x:c t="n" s="0">
        <x:v>-28.04607</x:v>
      </x:c>
      <x:c t="n" s="0">
        <x:v>-16.61768</x:v>
      </x:c>
      <x:c t="n" s="0">
        <x:v>-27.20238</x:v>
      </x:c>
      <x:c t="n" s="0">
        <x:v>-1.875168</x:v>
      </x:c>
      <x:c t="n" s="0">
        <x:v>-2.294527</x:v>
      </x:c>
      <x:c t="n" s="0">
        <x:v>14.42398</x:v>
      </x:c>
      <x:c t="n" s="0">
        <x:v>18.95169</x:v>
      </x:c>
      <x:c t="n" s="0">
        <x:v>12.86819</x:v>
      </x:c>
      <x:c t="n" s="0">
        <x:v>21.04375</x:v>
      </x:c>
      <x:c t="n" s="0">
        <x:v>20.74606</x:v>
      </x:c>
      <x:c t="n" s="0">
        <x:v>19.70598</x:v>
      </x:c>
      <x:c t="n" s="0">
        <x:v>36.3943</x:v>
      </x:c>
      <x:c t="n" s="0">
        <x:v>26.48258</x:v>
      </x:c>
      <x:c t="n" s="0">
        <x:v>38.1042</x:v>
      </x:c>
      <x:c t="n" s="0">
        <x:v>29.19928</x:v>
      </x:c>
      <x:c t="n" s="0">
        <x:v>31.67706</x:v>
      </x:c>
      <x:c t="n" s="0">
        <x:v>35.85091</x:v>
      </x:c>
      <x:c t="n" s="0">
        <x:v>35.65892</x:v>
      </x:c>
      <x:c t="n" s="0">
        <x:v>40.19505</x:v>
      </x:c>
      <x:c t="n" s="0">
        <x:v>41.52956</x:v>
      </x:c>
      <x:c t="n" s="0">
        <x:v>48.90656</x:v>
      </x:c>
      <x:c t="n" s="0">
        <x:v>46.15742</x:v>
      </x:c>
      <x:c t="n" s="0">
        <x:v>46.79876</x:v>
      </x:c>
      <x:c t="n" s="0">
        <x:v>37.97564</x:v>
      </x:c>
      <x:c t="n" s="0">
        <x:v>39.09927</x:v>
      </x:c>
      <x:c t="n" s="0">
        <x:v>35.00084</x:v>
      </x:c>
      <x:c t="n" s="0">
        <x:v>31.88083</x:v>
      </x:c>
      <x:c t="n" s="0">
        <x:v>31.95604</x:v>
      </x:c>
      <x:c t="n" s="0">
        <x:v>24.9571</x:v>
      </x:c>
      <x:c t="n" s="0">
        <x:v>8.835779</x:v>
      </x:c>
      <x:c t="n" s="0">
        <x:v>8.63358</x:v>
      </x:c>
      <x:c t="n" s="0">
        <x:v>3.340923</x:v>
      </x:c>
      <x:c t="n" s="0">
        <x:v>8.615668</x:v>
      </x:c>
      <x:c t="n" s="0">
        <x:v>6.65281</x:v>
      </x:c>
      <x:c t="n" s="0">
        <x:v>1.880317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43943.0901967593</x:v>
      </x:c>
      <x:c t="n" s="7">
        <x:v>43943.0901967593</x:v>
      </x:c>
      <x:c t="n" s="0">
        <x:v>53.93023</x:v>
      </x:c>
      <x:c t="n" s="0">
        <x:v>62.65167</x:v>
      </x:c>
      <x:c t="n" s="0">
        <x:v>61.06668</x:v>
      </x:c>
      <x:c t="n" s="0">
        <x:v>70.3729</x:v>
      </x:c>
      <x:c t="n" s="0">
        <x:v>-26.92037</x:v>
      </x:c>
      <x:c t="n" s="0">
        <x:v>-27.66669</x:v>
      </x:c>
      <x:c t="n" s="0">
        <x:v>-17.27583</x:v>
      </x:c>
      <x:c t="n" s="0">
        <x:v>-13.15829</x:v>
      </x:c>
      <x:c t="n" s="0">
        <x:v>-3.75719</x:v>
      </x:c>
      <x:c t="n" s="0">
        <x:v>0.4348319</x:v>
      </x:c>
      <x:c t="n" s="0">
        <x:v>13.66333</x:v>
      </x:c>
      <x:c t="n" s="0">
        <x:v>16.34136</x:v>
      </x:c>
      <x:c t="n" s="0">
        <x:v>15.84039</x:v>
      </x:c>
      <x:c t="n" s="0">
        <x:v>19.15504</x:v>
      </x:c>
      <x:c t="n" s="0">
        <x:v>20.38346</x:v>
      </x:c>
      <x:c t="n" s="0">
        <x:v>23.61465</x:v>
      </x:c>
      <x:c t="n" s="0">
        <x:v>36.17074</x:v>
      </x:c>
      <x:c t="n" s="0">
        <x:v>28.32407</x:v>
      </x:c>
      <x:c t="n" s="0">
        <x:v>33.49293</x:v>
      </x:c>
      <x:c t="n" s="0">
        <x:v>35.44596</x:v>
      </x:c>
      <x:c t="n" s="0">
        <x:v>33.16267</x:v>
      </x:c>
      <x:c t="n" s="0">
        <x:v>35.04192</x:v>
      </x:c>
      <x:c t="n" s="0">
        <x:v>37.1048</x:v>
      </x:c>
      <x:c t="n" s="0">
        <x:v>39.43945</x:v>
      </x:c>
      <x:c t="n" s="0">
        <x:v>43.15824</x:v>
      </x:c>
      <x:c t="n" s="0">
        <x:v>47.8326</x:v>
      </x:c>
      <x:c t="n" s="0">
        <x:v>46.10646</x:v>
      </x:c>
      <x:c t="n" s="0">
        <x:v>44.54405</x:v>
      </x:c>
      <x:c t="n" s="0">
        <x:v>41.30032</x:v>
      </x:c>
      <x:c t="n" s="0">
        <x:v>37.53276</x:v>
      </x:c>
      <x:c t="n" s="0">
        <x:v>34.47881</x:v>
      </x:c>
      <x:c t="n" s="0">
        <x:v>30.84924</x:v>
      </x:c>
      <x:c t="n" s="0">
        <x:v>30.55304</x:v>
      </x:c>
      <x:c t="n" s="0">
        <x:v>23.16177</x:v>
      </x:c>
      <x:c t="n" s="0">
        <x:v>8.804835</x:v>
      </x:c>
      <x:c t="n" s="0">
        <x:v>12.5253</x:v>
      </x:c>
      <x:c t="n" s="0">
        <x:v>6.353414</x:v>
      </x:c>
      <x:c t="n" s="0">
        <x:v>8.936238</x:v>
      </x:c>
      <x:c t="n" s="0">
        <x:v>6.79732</x:v>
      </x:c>
      <x:c t="n" s="0">
        <x:v>2.205561</x:v>
      </x:c>
      <x:c t="n" s="0">
        <x:v>-28.17323</x:v>
      </x:c>
      <x:c t="n" s="0">
        <x:v>-28.04607</x:v>
      </x:c>
      <x:c t="n" s="0">
        <x:v>-15.37866</x:v>
      </x:c>
      <x:c t="n" s="0">
        <x:v>-18.64603</x:v>
      </x:c>
      <x:c t="n" s="0">
        <x:v>-1.875168</x:v>
      </x:c>
      <x:c t="n" s="0">
        <x:v>-2.294527</x:v>
      </x:c>
      <x:c t="n" s="0">
        <x:v>14.36374</x:v>
      </x:c>
      <x:c t="n" s="0">
        <x:v>19.30874</x:v>
      </x:c>
      <x:c t="n" s="0">
        <x:v>13.08135</x:v>
      </x:c>
      <x:c t="n" s="0">
        <x:v>21.53472</x:v>
      </x:c>
      <x:c t="n" s="0">
        <x:v>21.23528</x:v>
      </x:c>
      <x:c t="n" s="0">
        <x:v>19.43419</x:v>
      </x:c>
      <x:c t="n" s="0">
        <x:v>35.4433</x:v>
      </x:c>
      <x:c t="n" s="0">
        <x:v>27.14917</x:v>
      </x:c>
      <x:c t="n" s="0">
        <x:v>18.53924</x:v>
      </x:c>
      <x:c t="n" s="0">
        <x:v>37.85048</x:v>
      </x:c>
      <x:c t="n" s="0">
        <x:v>32.09362</x:v>
      </x:c>
      <x:c t="n" s="0">
        <x:v>37.78957</x:v>
      </x:c>
      <x:c t="n" s="0">
        <x:v>40.13773</x:v>
      </x:c>
      <x:c t="n" s="0">
        <x:v>42.47396</x:v>
      </x:c>
      <x:c t="n" s="0">
        <x:v>44.93681</x:v>
      </x:c>
      <x:c t="n" s="0">
        <x:v>49.65477</x:v>
      </x:c>
      <x:c t="n" s="0">
        <x:v>43.90681</x:v>
      </x:c>
      <x:c t="n" s="0">
        <x:v>44.37515</x:v>
      </x:c>
      <x:c t="n" s="0">
        <x:v>39.82366</x:v>
      </x:c>
      <x:c t="n" s="0">
        <x:v>37.16873</x:v>
      </x:c>
      <x:c t="n" s="0">
        <x:v>35.74228</x:v>
      </x:c>
      <x:c t="n" s="0">
        <x:v>33.92256</x:v>
      </x:c>
      <x:c t="n" s="0">
        <x:v>30.52516</x:v>
      </x:c>
      <x:c t="n" s="0">
        <x:v>20.37002</x:v>
      </x:c>
      <x:c t="n" s="0">
        <x:v>8.35856</x:v>
      </x:c>
      <x:c t="n" s="0">
        <x:v>9.871257</x:v>
      </x:c>
      <x:c t="n" s="0">
        <x:v>4.631973</x:v>
      </x:c>
      <x:c t="n" s="0">
        <x:v>8.813145</x:v>
      </x:c>
      <x:c t="n" s="0">
        <x:v>6.354452</x:v>
      </x:c>
      <x:c t="n" s="0">
        <x:v>2.458696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43943.0901967593</x:v>
      </x:c>
      <x:c t="n" s="7">
        <x:v>43943.0901967593</x:v>
      </x:c>
      <x:c t="n" s="0">
        <x:v>52.39686</x:v>
      </x:c>
      <x:c t="n" s="0">
        <x:v>58.9719</x:v>
      </x:c>
      <x:c t="n" s="0">
        <x:v>60.58512</x:v>
      </x:c>
      <x:c t="n" s="0">
        <x:v>68.10506</x:v>
      </x:c>
      <x:c t="n" s="0">
        <x:v>-27.08327</x:v>
      </x:c>
      <x:c t="n" s="0">
        <x:v>-27.72096</x:v>
      </x:c>
      <x:c t="n" s="0">
        <x:v>-16.94178</x:v>
      </x:c>
      <x:c t="n" s="0">
        <x:v>-13.63874</x:v>
      </x:c>
      <x:c t="n" s="0">
        <x:v>-3.426254</x:v>
      </x:c>
      <x:c t="n" s="0">
        <x:v>0.1284747</x:v>
      </x:c>
      <x:c t="n" s="0">
        <x:v>13.77288</x:v>
      </x:c>
      <x:c t="n" s="0">
        <x:v>16.92222</x:v>
      </x:c>
      <x:c t="n" s="0">
        <x:v>15.57511</x:v>
      </x:c>
      <x:c t="n" s="0">
        <x:v>19.59462</x:v>
      </x:c>
      <x:c t="n" s="0">
        <x:v>20.71599</x:v>
      </x:c>
      <x:c t="n" s="0">
        <x:v>23.20398</x:v>
      </x:c>
      <x:c t="n" s="0">
        <x:v>35.71754</x:v>
      </x:c>
      <x:c t="n" s="0">
        <x:v>29.13094</x:v>
      </x:c>
      <x:c t="n" s="0">
        <x:v>32.94011</x:v>
      </x:c>
      <x:c t="n" s="0">
        <x:v>35.78391</x:v>
      </x:c>
      <x:c t="n" s="0">
        <x:v>33.05391</x:v>
      </x:c>
      <x:c t="n" s="0">
        <x:v>35.52569</x:v>
      </x:c>
      <x:c t="n" s="0">
        <x:v>36.8646</x:v>
      </x:c>
      <x:c t="n" s="0">
        <x:v>40.12937</x:v>
      </x:c>
      <x:c t="n" s="0">
        <x:v>44.07171</x:v>
      </x:c>
      <x:c t="n" s="0">
        <x:v>47.76972</x:v>
      </x:c>
      <x:c t="n" s="0">
        <x:v>46.14222</x:v>
      </x:c>
      <x:c t="n" s="0">
        <x:v>44.16444</x:v>
      </x:c>
      <x:c t="n" s="0">
        <x:v>41.34049</x:v>
      </x:c>
      <x:c t="n" s="0">
        <x:v>37.62901</x:v>
      </x:c>
      <x:c t="n" s="0">
        <x:v>34.54445</x:v>
      </x:c>
      <x:c t="n" s="0">
        <x:v>31.17635</x:v>
      </x:c>
      <x:c t="n" s="0">
        <x:v>30.57542</x:v>
      </x:c>
      <x:c t="n" s="0">
        <x:v>23.15842</x:v>
      </x:c>
      <x:c t="n" s="0">
        <x:v>8.574867</x:v>
      </x:c>
      <x:c t="n" s="0">
        <x:v>12.18064</x:v>
      </x:c>
      <x:c t="n" s="0">
        <x:v>6.098109</x:v>
      </x:c>
      <x:c t="n" s="0">
        <x:v>8.711056</x:v>
      </x:c>
      <x:c t="n" s="0">
        <x:v>6.813688</x:v>
      </x:c>
      <x:c t="n" s="0">
        <x:v>2.306055</x:v>
      </x:c>
      <x:c t="n" s="0">
        <x:v>-28.17323</x:v>
      </x:c>
      <x:c t="n" s="0">
        <x:v>-28.04607</x:v>
      </x:c>
      <x:c t="n" s="0">
        <x:v>-15.37866</x:v>
      </x:c>
      <x:c t="n" s="0">
        <x:v>-18.64603</x:v>
      </x:c>
      <x:c t="n" s="0">
        <x:v>-1.875168</x:v>
      </x:c>
      <x:c t="n" s="0">
        <x:v>-2.294527</x:v>
      </x:c>
      <x:c t="n" s="0">
        <x:v>14.36374</x:v>
      </x:c>
      <x:c t="n" s="0">
        <x:v>19.30874</x:v>
      </x:c>
      <x:c t="n" s="0">
        <x:v>13.66443</x:v>
      </x:c>
      <x:c t="n" s="0">
        <x:v>21.53472</x:v>
      </x:c>
      <x:c t="n" s="0">
        <x:v>22.43969</x:v>
      </x:c>
      <x:c t="n" s="0">
        <x:v>19.43419</x:v>
      </x:c>
      <x:c t="n" s="0">
        <x:v>29.68557</x:v>
      </x:c>
      <x:c t="n" s="0">
        <x:v>33.09625</x:v>
      </x:c>
      <x:c t="n" s="0">
        <x:v>29.33616</x:v>
      </x:c>
      <x:c t="n" s="0">
        <x:v>36.99238</x:v>
      </x:c>
      <x:c t="n" s="0">
        <x:v>31.32528</x:v>
      </x:c>
      <x:c t="n" s="0">
        <x:v>39.44775</x:v>
      </x:c>
      <x:c t="n" s="0">
        <x:v>35.10012</x:v>
      </x:c>
      <x:c t="n" s="0">
        <x:v>44.17584</x:v>
      </x:c>
      <x:c t="n" s="0">
        <x:v>46.33482</x:v>
      </x:c>
      <x:c t="n" s="0">
        <x:v>46.85939</x:v>
      </x:c>
      <x:c t="n" s="0">
        <x:v>46.16181</x:v>
      </x:c>
      <x:c t="n" s="0">
        <x:v>40.84311</x:v>
      </x:c>
      <x:c t="n" s="0">
        <x:v>44.79721</x:v>
      </x:c>
      <x:c t="n" s="0">
        <x:v>37.84677</x:v>
      </x:c>
      <x:c t="n" s="0">
        <x:v>34.72875</x:v>
      </x:c>
      <x:c t="n" s="0">
        <x:v>32.03378</x:v>
      </x:c>
      <x:c t="n" s="0">
        <x:v>31.0834</x:v>
      </x:c>
      <x:c t="n" s="0">
        <x:v>22.66726</x:v>
      </x:c>
      <x:c t="n" s="0">
        <x:v>6.926489</x:v>
      </x:c>
      <x:c t="n" s="0">
        <x:v>8.959056</x:v>
      </x:c>
      <x:c t="n" s="0">
        <x:v>4.297494</x:v>
      </x:c>
      <x:c t="n" s="0">
        <x:v>8.470587</x:v>
      </x:c>
      <x:c t="n" s="0">
        <x:v>6.727825</x:v>
      </x:c>
      <x:c t="n" s="0">
        <x:v>2.818063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43943.0901967593</x:v>
      </x:c>
      <x:c t="n" s="7">
        <x:v>43943.0901967593</x:v>
      </x:c>
      <x:c t="n" s="0">
        <x:v>54.25616</x:v>
      </x:c>
      <x:c t="n" s="0">
        <x:v>61.19039</x:v>
      </x:c>
      <x:c t="n" s="0">
        <x:v>63.41248</x:v>
      </x:c>
      <x:c t="n" s="0">
        <x:v>70.65778</x:v>
      </x:c>
      <x:c t="n" s="0">
        <x:v>-27.31285</x:v>
      </x:c>
      <x:c t="n" s="0">
        <x:v>-27.86788</x:v>
      </x:c>
      <x:c t="n" s="0">
        <x:v>-16.67556</x:v>
      </x:c>
      <x:c t="n" s="0">
        <x:v>-14.09582</x:v>
      </x:c>
      <x:c t="n" s="0">
        <x:v>-2.854491</x:v>
      </x:c>
      <x:c t="n" s="0">
        <x:v>-0.1514403</x:v>
      </x:c>
      <x:c t="n" s="0">
        <x:v>13.86431</x:v>
      </x:c>
      <x:c t="n" s="0">
        <x:v>17.69187</x:v>
      </x:c>
      <x:c t="n" s="0">
        <x:v>15.34338</x:v>
      </x:c>
      <x:c t="n" s="0">
        <x:v>20.15791</x:v>
      </x:c>
      <x:c t="n" s="0">
        <x:v>21.01437</x:v>
      </x:c>
      <x:c t="n" s="0">
        <x:v>22.97676</x:v>
      </x:c>
      <x:c t="n" s="0">
        <x:v>35.2135</x:v>
      </x:c>
      <x:c t="n" s="0">
        <x:v>29.98664</x:v>
      </x:c>
      <x:c t="n" s="0">
        <x:v>32.72969</x:v>
      </x:c>
      <x:c t="n" s="0">
        <x:v>35.77885</x:v>
      </x:c>
      <x:c t="n" s="0">
        <x:v>32.76692</x:v>
      </x:c>
      <x:c t="n" s="0">
        <x:v>36.32338</x:v>
      </x:c>
      <x:c t="n" s="0">
        <x:v>37.31454</x:v>
      </x:c>
      <x:c t="n" s="0">
        <x:v>41.07977</x:v>
      </x:c>
      <x:c t="n" s="0">
        <x:v>43.47268</x:v>
      </x:c>
      <x:c t="n" s="0">
        <x:v>47.97821</x:v>
      </x:c>
      <x:c t="n" s="0">
        <x:v>45.80512</x:v>
      </x:c>
      <x:c t="n" s="0">
        <x:v>44.48193</x:v>
      </x:c>
      <x:c t="n" s="0">
        <x:v>42.0659</x:v>
      </x:c>
      <x:c t="n" s="0">
        <x:v>37.80685</x:v>
      </x:c>
      <x:c t="n" s="0">
        <x:v>34.5147</x:v>
      </x:c>
      <x:c t="n" s="0">
        <x:v>31.28516</x:v>
      </x:c>
      <x:c t="n" s="0">
        <x:v>30.58229</x:v>
      </x:c>
      <x:c t="n" s="0">
        <x:v>22.98867</x:v>
      </x:c>
      <x:c t="n" s="0">
        <x:v>8.456651</x:v>
      </x:c>
      <x:c t="n" s="0">
        <x:v>11.9202</x:v>
      </x:c>
      <x:c t="n" s="0">
        <x:v>5.895586</x:v>
      </x:c>
      <x:c t="n" s="0">
        <x:v>8.669897</x:v>
      </x:c>
      <x:c t="n" s="0">
        <x:v>6.646965</x:v>
      </x:c>
      <x:c t="n" s="0">
        <x:v>2.334867</x:v>
      </x:c>
      <x:c t="n" s="0">
        <x:v>-29.61244</x:v>
      </x:c>
      <x:c t="n" s="0">
        <x:v>-29.12206</x:v>
      </x:c>
      <x:c t="n" s="0">
        <x:v>-15.37866</x:v>
      </x:c>
      <x:c t="n" s="0">
        <x:v>-18.64603</x:v>
      </x:c>
      <x:c t="n" s="0">
        <x:v>0.4620385</x:v>
      </x:c>
      <x:c t="n" s="0">
        <x:v>-2.294527</x:v>
      </x:c>
      <x:c t="n" s="0">
        <x:v>14.36374</x:v>
      </x:c>
      <x:c t="n" s="0">
        <x:v>21.49763</x:v>
      </x:c>
      <x:c t="n" s="0">
        <x:v>13.66443</x:v>
      </x:c>
      <x:c t="n" s="0">
        <x:v>23.20775</x:v>
      </x:c>
      <x:c t="n" s="0">
        <x:v>22.43969</x:v>
      </x:c>
      <x:c t="n" s="0">
        <x:v>22.54902</x:v>
      </x:c>
      <x:c t="n" s="0">
        <x:v>31.25086</x:v>
      </x:c>
      <x:c t="n" s="0">
        <x:v>31.36702</x:v>
      </x:c>
      <x:c t="n" s="0">
        <x:v>31.20192</x:v>
      </x:c>
      <x:c t="n" s="0">
        <x:v>34.42678</x:v>
      </x:c>
      <x:c t="n" s="0">
        <x:v>31.29934</x:v>
      </x:c>
      <x:c t="n" s="0">
        <x:v>37.47186</x:v>
      </x:c>
      <x:c t="n" s="0">
        <x:v>40.18655</x:v>
      </x:c>
      <x:c t="n" s="0">
        <x:v>42.43574</x:v>
      </x:c>
      <x:c t="n" s="0">
        <x:v>37.67332</x:v>
      </x:c>
      <x:c t="n" s="0">
        <x:v>50.22643</x:v>
      </x:c>
      <x:c t="n" s="0">
        <x:v>42.58086</x:v>
      </x:c>
      <x:c t="n" s="0">
        <x:v>45.46006</x:v>
      </x:c>
      <x:c t="n" s="0">
        <x:v>43.11677</x:v>
      </x:c>
      <x:c t="n" s="0">
        <x:v>37.70977</x:v>
      </x:c>
      <x:c t="n" s="0">
        <x:v>34.96211</x:v>
      </x:c>
      <x:c t="n" s="0">
        <x:v>31.41196</x:v>
      </x:c>
      <x:c t="n" s="0">
        <x:v>29.38994</x:v>
      </x:c>
      <x:c t="n" s="0">
        <x:v>21.49624</x:v>
      </x:c>
      <x:c t="n" s="0">
        <x:v>6.996822</x:v>
      </x:c>
      <x:c t="n" s="0">
        <x:v>9.398102</x:v>
      </x:c>
      <x:c t="n" s="0">
        <x:v>5.211103</x:v>
      </x:c>
      <x:c t="n" s="0">
        <x:v>9.266703</x:v>
      </x:c>
      <x:c t="n" s="0">
        <x:v>6.921406</x:v>
      </x:c>
      <x:c t="n" s="0">
        <x:v>2.729332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43943.0901967593</x:v>
      </x:c>
      <x:c t="n" s="7">
        <x:v>43943.0901967593</x:v>
      </x:c>
      <x:c t="n" s="0">
        <x:v>51.91129</x:v>
      </x:c>
      <x:c t="n" s="0">
        <x:v>57.21099</x:v>
      </x:c>
      <x:c t="n" s="0">
        <x:v>65.43066</x:v>
      </x:c>
      <x:c t="n" s="0">
        <x:v>73.0783</x:v>
      </x:c>
      <x:c t="n" s="0">
        <x:v>-27.66047</x:v>
      </x:c>
      <x:c t="n" s="0">
        <x:v>-28.16121</x:v>
      </x:c>
      <x:c t="n" s="0">
        <x:v>-16.46043</x:v>
      </x:c>
      <x:c t="n" s="0">
        <x:v>-14.52832</x:v>
      </x:c>
      <x:c t="n" s="0">
        <x:v>-2.023893</x:v>
      </x:c>
      <x:c t="n" s="0">
        <x:v>-0.4056638</x:v>
      </x:c>
      <x:c t="n" s="0">
        <x:v>13.94089</x:v>
      </x:c>
      <x:c t="n" s="0">
        <x:v>18.66421</x:v>
      </x:c>
      <x:c t="n" s="0">
        <x:v>15.00117</x:v>
      </x:c>
      <x:c t="n" s="0">
        <x:v>20.87689</x:v>
      </x:c>
      <x:c t="n" s="0">
        <x:v>21.25391</x:v>
      </x:c>
      <x:c t="n" s="0">
        <x:v>23.01516</x:v>
      </x:c>
      <x:c t="n" s="0">
        <x:v>35.22824</x:v>
      </x:c>
      <x:c t="n" s="0">
        <x:v>29.48591</x:v>
      </x:c>
      <x:c t="n" s="0">
        <x:v>32.51663</x:v>
      </x:c>
      <x:c t="n" s="0">
        <x:v>35.41142</x:v>
      </x:c>
      <x:c t="n" s="0">
        <x:v>32.44656</x:v>
      </x:c>
      <x:c t="n" s="0">
        <x:v>36.28893</x:v>
      </x:c>
      <x:c t="n" s="0">
        <x:v>37.40166</x:v>
      </x:c>
      <x:c t="n" s="0">
        <x:v>40.71429</x:v>
      </x:c>
      <x:c t="n" s="0">
        <x:v>43.99524</x:v>
      </x:c>
      <x:c t="n" s="0">
        <x:v>48.30113</x:v>
      </x:c>
      <x:c t="n" s="0">
        <x:v>45.89323</x:v>
      </x:c>
      <x:c t="n" s="0">
        <x:v>44.11083</x:v>
      </x:c>
      <x:c t="n" s="0">
        <x:v>42.49578</x:v>
      </x:c>
      <x:c t="n" s="0">
        <x:v>38.0082</x:v>
      </x:c>
      <x:c t="n" s="0">
        <x:v>34.31613</x:v>
      </x:c>
      <x:c t="n" s="0">
        <x:v>31.42383</x:v>
      </x:c>
      <x:c t="n" s="0">
        <x:v>30.80784</x:v>
      </x:c>
      <x:c t="n" s="0">
        <x:v>23.25168</x:v>
      </x:c>
      <x:c t="n" s="0">
        <x:v>8.288436</x:v>
      </x:c>
      <x:c t="n" s="0">
        <x:v>11.53402</x:v>
      </x:c>
      <x:c t="n" s="0">
        <x:v>5.999682</x:v>
      </x:c>
      <x:c t="n" s="0">
        <x:v>8.772174</x:v>
      </x:c>
      <x:c t="n" s="0">
        <x:v>6.774641</x:v>
      </x:c>
      <x:c t="n" s="0">
        <x:v>2.305048</x:v>
      </x:c>
      <x:c t="n" s="0">
        <x:v>-30.06697</x:v>
      </x:c>
      <x:c t="n" s="0">
        <x:v>-29.16826</x:v>
      </x:c>
      <x:c t="n" s="0">
        <x:v>-15.37866</x:v>
      </x:c>
      <x:c t="n" s="0">
        <x:v>-18.64603</x:v>
      </x:c>
      <x:c t="n" s="0">
        <x:v>1.026233</x:v>
      </x:c>
      <x:c t="n" s="0">
        <x:v>-1.868238</x:v>
      </x:c>
      <x:c t="n" s="0">
        <x:v>13.87441</x:v>
      </x:c>
      <x:c t="n" s="0">
        <x:v>22.03596</x:v>
      </x:c>
      <x:c t="n" s="0">
        <x:v>10.72491</x:v>
      </x:c>
      <x:c t="n" s="0">
        <x:v>23.64754</x:v>
      </x:c>
      <x:c t="n" s="0">
        <x:v>22.43969</x:v>
      </x:c>
      <x:c t="n" s="0">
        <x:v>23.23322</x:v>
      </x:c>
      <x:c t="n" s="0">
        <x:v>36.19006</x:v>
      </x:c>
      <x:c t="n" s="0">
        <x:v>24.03492</x:v>
      </x:c>
      <x:c t="n" s="0">
        <x:v>30.92823</x:v>
      </x:c>
      <x:c t="n" s="0">
        <x:v>30.56669</x:v>
      </x:c>
      <x:c t="n" s="0">
        <x:v>26.28697</x:v>
      </x:c>
      <x:c t="n" s="0">
        <x:v>36.55031</x:v>
      </x:c>
      <x:c t="n" s="0">
        <x:v>37.48855</x:v>
      </x:c>
      <x:c t="n" s="0">
        <x:v>38.53354</x:v>
      </x:c>
      <x:c t="n" s="0">
        <x:v>46.00072</x:v>
      </x:c>
      <x:c t="n" s="0">
        <x:v>48.48397</x:v>
      </x:c>
      <x:c t="n" s="0">
        <x:v>48.5673</x:v>
      </x:c>
      <x:c t="n" s="0">
        <x:v>42.62157</x:v>
      </x:c>
      <x:c t="n" s="0">
        <x:v>43.34949</x:v>
      </x:c>
      <x:c t="n" s="0">
        <x:v>40.77023</x:v>
      </x:c>
      <x:c t="n" s="0">
        <x:v>31.12495</x:v>
      </x:c>
      <x:c t="n" s="0">
        <x:v>31.5659</x:v>
      </x:c>
      <x:c t="n" s="0">
        <x:v>31.6853</x:v>
      </x:c>
      <x:c t="n" s="0">
        <x:v>24.78806</x:v>
      </x:c>
      <x:c t="n" s="0">
        <x:v>8.267354</x:v>
      </x:c>
      <x:c t="n" s="0">
        <x:v>10.53135</x:v>
      </x:c>
      <x:c t="n" s="0">
        <x:v>5.828161</x:v>
      </x:c>
      <x:c t="n" s="0">
        <x:v>9.078239</x:v>
      </x:c>
      <x:c t="n" s="0">
        <x:v>6.661795</x:v>
      </x:c>
      <x:c t="n" s="0">
        <x:v>1.60957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43943.0901967593</x:v>
      </x:c>
      <x:c t="n" s="7">
        <x:v>43943.0901967593</x:v>
      </x:c>
      <x:c t="n" s="0">
        <x:v>53.2811</x:v>
      </x:c>
      <x:c t="n" s="0">
        <x:v>61.98221</x:v>
      </x:c>
      <x:c t="n" s="0">
        <x:v>64.41512</x:v>
      </x:c>
      <x:c t="n" s="0">
        <x:v>71.11536</x:v>
      </x:c>
      <x:c t="n" s="0">
        <x:v>-27.98103</x:v>
      </x:c>
      <x:c t="n" s="0">
        <x:v>-28.42858</x:v>
      </x:c>
      <x:c t="n" s="0">
        <x:v>-16.28482</x:v>
      </x:c>
      <x:c t="n" s="0">
        <x:v>-14.93517</x:v>
      </x:c>
      <x:c t="n" s="0">
        <x:v>-1.421959</x:v>
      </x:c>
      <x:c t="n" s="0">
        <x:v>-0.3705137</x:v>
      </x:c>
      <x:c t="n" s="0">
        <x:v>13.53156</x:v>
      </x:c>
      <x:c t="n" s="0">
        <x:v>19.35095</x:v>
      </x:c>
      <x:c t="n" s="0">
        <x:v>14.54851</x:v>
      </x:c>
      <x:c t="n" s="0">
        <x:v>21.40884</x:v>
      </x:c>
      <x:c t="n" s="0">
        <x:v>22.72666</x:v>
      </x:c>
      <x:c t="n" s="0">
        <x:v>23.04768</x:v>
      </x:c>
      <x:c t="n" s="0">
        <x:v>35.38263</x:v>
      </x:c>
      <x:c t="n" s="0">
        <x:v>29.01734</x:v>
      </x:c>
      <x:c t="n" s="0">
        <x:v>32.30254</x:v>
      </x:c>
      <x:c t="n" s="0">
        <x:v>34.90496</x:v>
      </x:c>
      <x:c t="n" s="0">
        <x:v>32.05677</x:v>
      </x:c>
      <x:c t="n" s="0">
        <x:v>36.54219</x:v>
      </x:c>
      <x:c t="n" s="0">
        <x:v>37.19758</x:v>
      </x:c>
      <x:c t="n" s="0">
        <x:v>40.53699</x:v>
      </x:c>
      <x:c t="n" s="0">
        <x:v>43.57777</x:v>
      </x:c>
      <x:c t="n" s="0">
        <x:v>48.02804</x:v>
      </x:c>
      <x:c t="n" s="0">
        <x:v>46.37688</x:v>
      </x:c>
      <x:c t="n" s="0">
        <x:v>44.0738</x:v>
      </x:c>
      <x:c t="n" s="0">
        <x:v>41.99538</x:v>
      </x:c>
      <x:c t="n" s="0">
        <x:v>38.52969</x:v>
      </x:c>
      <x:c t="n" s="0">
        <x:v>33.8899</x:v>
      </x:c>
      <x:c t="n" s="0">
        <x:v>31.52173</x:v>
      </x:c>
      <x:c t="n" s="0">
        <x:v>30.81022</x:v>
      </x:c>
      <x:c t="n" s="0">
        <x:v>22.98809</x:v>
      </x:c>
      <x:c t="n" s="0">
        <x:v>8.182026</x:v>
      </x:c>
      <x:c t="n" s="0">
        <x:v>11.45335</x:v>
      </x:c>
      <x:c t="n" s="0">
        <x:v>5.767333</x:v>
      </x:c>
      <x:c t="n" s="0">
        <x:v>9.004539</x:v>
      </x:c>
      <x:c t="n" s="0">
        <x:v>6.866124</x:v>
      </x:c>
      <x:c t="n" s="0">
        <x:v>2.22424</x:v>
      </x:c>
      <x:c t="n" s="0">
        <x:v>-30.06697</x:v>
      </x:c>
      <x:c t="n" s="0">
        <x:v>-29.16826</x:v>
      </x:c>
      <x:c t="n" s="0">
        <x:v>-15.37866</x:v>
      </x:c>
      <x:c t="n" s="0">
        <x:v>-18.64603</x:v>
      </x:c>
      <x:c t="n" s="0">
        <x:v>1.026233</x:v>
      </x:c>
      <x:c t="n" s="0">
        <x:v>0.318305</x:v>
      </x:c>
      <x:c t="n" s="0">
        <x:v>6.052953</x:v>
      </x:c>
      <x:c t="n" s="0">
        <x:v>21.21303</x:v>
      </x:c>
      <x:c t="n" s="0">
        <x:v>10.07879</x:v>
      </x:c>
      <x:c t="n" s="0">
        <x:v>23.64754</x:v>
      </x:c>
      <x:c t="n" s="0">
        <x:v>29.02482</x:v>
      </x:c>
      <x:c t="n" s="0">
        <x:v>23.23322</x:v>
      </x:c>
      <x:c t="n" s="0">
        <x:v>36.19006</x:v>
      </x:c>
      <x:c t="n" s="0">
        <x:v>24.78297</x:v>
      </x:c>
      <x:c t="n" s="0">
        <x:v>30.64235</x:v>
      </x:c>
      <x:c t="n" s="0">
        <x:v>32.09624</x:v>
      </x:c>
      <x:c t="n" s="0">
        <x:v>30.75035</x:v>
      </x:c>
      <x:c t="n" s="0">
        <x:v>38.05797</x:v>
      </x:c>
      <x:c t="n" s="0">
        <x:v>36.66529</x:v>
      </x:c>
      <x:c t="n" s="0">
        <x:v>39.85505</x:v>
      </x:c>
      <x:c t="n" s="0">
        <x:v>39.27367</x:v>
      </x:c>
      <x:c t="n" s="0">
        <x:v>44.05474</x:v>
      </x:c>
      <x:c t="n" s="0">
        <x:v>45.99204</x:v>
      </x:c>
      <x:c t="n" s="0">
        <x:v>42.59959</x:v>
      </x:c>
      <x:c t="n" s="0">
        <x:v>39.31852</x:v>
      </x:c>
      <x:c t="n" s="0">
        <x:v>40.3724</x:v>
      </x:c>
      <x:c t="n" s="0">
        <x:v>30.33757</x:v>
      </x:c>
      <x:c t="n" s="0">
        <x:v>32.00503</x:v>
      </x:c>
      <x:c t="n" s="0">
        <x:v>31.06536</x:v>
      </x:c>
      <x:c t="n" s="0">
        <x:v>22.53325</x:v>
      </x:c>
      <x:c t="n" s="0">
        <x:v>7.218912</x:v>
      </x:c>
      <x:c t="n" s="0">
        <x:v>9.212856</x:v>
      </x:c>
      <x:c t="n" s="0">
        <x:v>4.30453</x:v>
      </x:c>
      <x:c t="n" s="0">
        <x:v>9.77511</x:v>
      </x:c>
      <x:c t="n" s="0">
        <x:v>6.948534</x:v>
      </x:c>
      <x:c t="n" s="0">
        <x:v>1.874229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43943.0901967593</x:v>
      </x:c>
      <x:c t="n" s="7">
        <x:v>43943.0901967593</x:v>
      </x:c>
      <x:c t="n" s="0">
        <x:v>53.29724</x:v>
      </x:c>
      <x:c t="n" s="0">
        <x:v>60.22129</x:v>
      </x:c>
      <x:c t="n" s="0">
        <x:v>59.51811</x:v>
      </x:c>
      <x:c t="n" s="0">
        <x:v>68.10506</x:v>
      </x:c>
      <x:c t="n" s="0">
        <x:v>-28.27496</x:v>
      </x:c>
      <x:c t="n" s="0">
        <x:v>-28.67052</x:v>
      </x:c>
      <x:c t="n" s="0">
        <x:v>-16.14023</x:v>
      </x:c>
      <x:c t="n" s="0">
        <x:v>-15.31562</x:v>
      </x:c>
      <x:c t="n" s="0">
        <x:v>-0.9666513</x:v>
      </x:c>
      <x:c t="n" s="0">
        <x:v>-0.2628964</x:v>
      </x:c>
      <x:c t="n" s="0">
        <x:v>12.97693</x:v>
      </x:c>
      <x:c t="n" s="0">
        <x:v>19.35189</x:v>
      </x:c>
      <x:c t="n" s="0">
        <x:v>14.12066</x:v>
      </x:c>
      <x:c t="n" s="0">
        <x:v>21.61145</x:v>
      </x:c>
      <x:c t="n" s="0">
        <x:v>24.87085</x:v>
      </x:c>
      <x:c t="n" s="0">
        <x:v>23.55014</x:v>
      </x:c>
      <x:c t="n" s="0">
        <x:v>35.30148</x:v>
      </x:c>
      <x:c t="n" s="0">
        <x:v>28.64481</x:v>
      </x:c>
      <x:c t="n" s="0">
        <x:v>32.08601</x:v>
      </x:c>
      <x:c t="n" s="0">
        <x:v>34.81627</x:v>
      </x:c>
      <x:c t="n" s="0">
        <x:v>32.16828</x:v>
      </x:c>
      <x:c t="n" s="0">
        <x:v>36.24685</x:v>
      </x:c>
      <x:c t="n" s="0">
        <x:v>37.1071</x:v>
      </x:c>
      <x:c t="n" s="0">
        <x:v>40.49774</x:v>
      </x:c>
      <x:c t="n" s="0">
        <x:v>43.35282</x:v>
      </x:c>
      <x:c t="n" s="0">
        <x:v>47.45891</x:v>
      </x:c>
      <x:c t="n" s="0">
        <x:v>46.03973</x:v>
      </x:c>
      <x:c t="n" s="0">
        <x:v>44.20603</x:v>
      </x:c>
      <x:c t="n" s="0">
        <x:v>41.92656</x:v>
      </x:c>
      <x:c t="n" s="0">
        <x:v>39.07666</x:v>
      </x:c>
      <x:c t="n" s="0">
        <x:v>33.95119</x:v>
      </x:c>
      <x:c t="n" s="0">
        <x:v>31.38248</x:v>
      </x:c>
      <x:c t="n" s="0">
        <x:v>30.63782</x:v>
      </x:c>
      <x:c t="n" s="0">
        <x:v>23.13798</x:v>
      </x:c>
      <x:c t="n" s="0">
        <x:v>8.033798</x:v>
      </x:c>
      <x:c t="n" s="0">
        <x:v>11.18514</x:v>
      </x:c>
      <x:c t="n" s="0">
        <x:v>5.562599</x:v>
      </x:c>
      <x:c t="n" s="0">
        <x:v>8.873254</x:v>
      </x:c>
      <x:c t="n" s="0">
        <x:v>6.703729</x:v>
      </x:c>
      <x:c t="n" s="0">
        <x:v>2.160552</x:v>
      </x:c>
      <x:c t="n" s="0">
        <x:v>-30.06697</x:v>
      </x:c>
      <x:c t="n" s="0">
        <x:v>-29.16826</x:v>
      </x:c>
      <x:c t="n" s="0">
        <x:v>-15.37866</x:v>
      </x:c>
      <x:c t="n" s="0">
        <x:v>-18.64603</x:v>
      </x:c>
      <x:c t="n" s="0">
        <x:v>1.026233</x:v>
      </x:c>
      <x:c t="n" s="0">
        <x:v>0.318305</x:v>
      </x:c>
      <x:c t="n" s="0">
        <x:v>6.052953</x:v>
      </x:c>
      <x:c t="n" s="0">
        <x:v>19.35737</x:v>
      </x:c>
      <x:c t="n" s="0">
        <x:v>10.07879</x:v>
      </x:c>
      <x:c t="n" s="0">
        <x:v>20.73027</x:v>
      </x:c>
      <x:c t="n" s="0">
        <x:v>30.02907</x:v>
      </x:c>
      <x:c t="n" s="0">
        <x:v>26.63048</x:v>
      </x:c>
      <x:c t="n" s="0">
        <x:v>32.96682</x:v>
      </x:c>
      <x:c t="n" s="0">
        <x:v>25.42091</x:v>
      </x:c>
      <x:c t="n" s="0">
        <x:v>29.70189</x:v>
      </x:c>
      <x:c t="n" s="0">
        <x:v>33.349</x:v>
      </x:c>
      <x:c t="n" s="0">
        <x:v>32.95247</x:v>
      </x:c>
      <x:c t="n" s="0">
        <x:v>33.05198</x:v>
      </x:c>
      <x:c t="n" s="0">
        <x:v>34.32928</x:v>
      </x:c>
      <x:c t="n" s="0">
        <x:v>40.49067</x:v>
      </x:c>
      <x:c t="n" s="0">
        <x:v>43.45867</x:v>
      </x:c>
      <x:c t="n" s="0">
        <x:v>43.78159</x:v>
      </x:c>
      <x:c t="n" s="0">
        <x:v>45.68755</x:v>
      </x:c>
      <x:c t="n" s="0">
        <x:v>46.30647</x:v>
      </x:c>
      <x:c t="n" s="0">
        <x:v>40.22662</x:v>
      </x:c>
      <x:c t="n" s="0">
        <x:v>40.47305</x:v>
      </x:c>
      <x:c t="n" s="0">
        <x:v>34.64343</x:v>
      </x:c>
      <x:c t="n" s="0">
        <x:v>30.01283</x:v>
      </x:c>
      <x:c t="n" s="0">
        <x:v>29.36443</x:v>
      </x:c>
      <x:c t="n" s="0">
        <x:v>22.82257</x:v>
      </x:c>
      <x:c t="n" s="0">
        <x:v>5.510368</x:v>
      </x:c>
      <x:c t="n" s="0">
        <x:v>10.20778</x:v>
      </x:c>
      <x:c t="n" s="0">
        <x:v>4.198385</x:v>
      </x:c>
      <x:c t="n" s="0">
        <x:v>7.982249</x:v>
      </x:c>
      <x:c t="n" s="0">
        <x:v>6.216494</x:v>
      </x:c>
      <x:c t="n" s="0">
        <x:v>1.499776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43943.0901967593</x:v>
      </x:c>
      <x:c t="n" s="7">
        <x:v>43943.0901967593</x:v>
      </x:c>
      <x:c t="n" s="0">
        <x:v>53.18441</x:v>
      </x:c>
      <x:c t="n" s="0">
        <x:v>60.22129</x:v>
      </x:c>
      <x:c t="n" s="0">
        <x:v>58.16959</x:v>
      </x:c>
      <x:c t="n" s="0">
        <x:v>67.43559</x:v>
      </x:c>
      <x:c t="n" s="0">
        <x:v>-28.54244</x:v>
      </x:c>
      <x:c t="n" s="0">
        <x:v>-26.67905</x:v>
      </x:c>
      <x:c t="n" s="0">
        <x:v>-16.01754</x:v>
      </x:c>
      <x:c t="n" s="0">
        <x:v>-15.07882</x:v>
      </x:c>
      <x:c t="n" s="0">
        <x:v>-0.6123492</x:v>
      </x:c>
      <x:c t="n" s="0">
        <x:v>-0.1730542</x:v>
      </x:c>
      <x:c t="n" s="0">
        <x:v>12.43981</x:v>
      </x:c>
      <x:c t="n" s="0">
        <x:v>19.35269</x:v>
      </x:c>
      <x:c t="n" s="0">
        <x:v>13.75529</x:v>
      </x:c>
      <x:c t="n" s="0">
        <x:v>21.1766</x:v>
      </x:c>
      <x:c t="n" s="0">
        <x:v>26.1184</x:v>
      </x:c>
      <x:c t="n" s="0">
        <x:v>24.15985</x:v>
      </x:c>
      <x:c t="n" s="0">
        <x:v>34.88242</x:v>
      </x:c>
      <x:c t="n" s="0">
        <x:v>28.62749</x:v>
      </x:c>
      <x:c t="n" s="0">
        <x:v>31.59306</x:v>
      </x:c>
      <x:c t="n" s="0">
        <x:v>34.34298</x:v>
      </x:c>
      <x:c t="n" s="0">
        <x:v>31.85454</x:v>
      </x:c>
      <x:c t="n" s="0">
        <x:v>36.58579</x:v>
      </x:c>
      <x:c t="n" s="0">
        <x:v>36.90038</x:v>
      </x:c>
      <x:c t="n" s="0">
        <x:v>40.84959</x:v>
      </x:c>
      <x:c t="n" s="0">
        <x:v>43.10667</x:v>
      </x:c>
      <x:c t="n" s="0">
        <x:v>47.26671</x:v>
      </x:c>
      <x:c t="n" s="0">
        <x:v>45.87764</x:v>
      </x:c>
      <x:c t="n" s="0">
        <x:v>44.12506</x:v>
      </x:c>
      <x:c t="n" s="0">
        <x:v>41.52811</x:v>
      </x:c>
      <x:c t="n" s="0">
        <x:v>38.9017</x:v>
      </x:c>
      <x:c t="n" s="0">
        <x:v>33.76994</x:v>
      </x:c>
      <x:c t="n" s="0">
        <x:v>31.2183</x:v>
      </x:c>
      <x:c t="n" s="0">
        <x:v>30.43835</x:v>
      </x:c>
      <x:c t="n" s="0">
        <x:v>22.87976</x:v>
      </x:c>
      <x:c t="n" s="0">
        <x:v>7.87951</x:v>
      </x:c>
      <x:c t="n" s="0">
        <x:v>10.98186</x:v>
      </x:c>
      <x:c t="n" s="0">
        <x:v>5.444462</x:v>
      </x:c>
      <x:c t="n" s="0">
        <x:v>8.969809</x:v>
      </x:c>
      <x:c t="n" s="0">
        <x:v>6.728715</x:v>
      </x:c>
      <x:c t="n" s="0">
        <x:v>2.028534</x:v>
      </x:c>
      <x:c t="n" s="0">
        <x:v>-30.06697</x:v>
      </x:c>
      <x:c t="n" s="0">
        <x:v>-19.17645</x:v>
      </x:c>
      <x:c t="n" s="0">
        <x:v>-15.34599</x:v>
      </x:c>
      <x:c t="n" s="0">
        <x:v>-11.85879</x:v>
      </x:c>
      <x:c t="n" s="0">
        <x:v>1.026233</x:v>
      </x:c>
      <x:c t="n" s="0">
        <x:v>0.318305</x:v>
      </x:c>
      <x:c t="n" s="0">
        <x:v>6.052953</x:v>
      </x:c>
      <x:c t="n" s="0">
        <x:v>19.35737</x:v>
      </x:c>
      <x:c t="n" s="0">
        <x:v>11.06878</x:v>
      </x:c>
      <x:c t="n" s="0">
        <x:v>17.01857</x:v>
      </x:c>
      <x:c t="n" s="0">
        <x:v>30.02907</x:v>
      </x:c>
      <x:c t="n" s="0">
        <x:v>26.63048</x:v>
      </x:c>
      <x:c t="n" s="0">
        <x:v>30.98198</x:v>
      </x:c>
      <x:c t="n" s="0">
        <x:v>30.17532</x:v>
      </x:c>
      <x:c t="n" s="0">
        <x:v>25.2545</x:v>
      </x:c>
      <x:c t="n" s="0">
        <x:v>29.15396</x:v>
      </x:c>
      <x:c t="n" s="0">
        <x:v>27.24691</x:v>
      </x:c>
      <x:c t="n" s="0">
        <x:v>39.29727</x:v>
      </x:c>
      <x:c t="n" s="0">
        <x:v>37.68064</x:v>
      </x:c>
      <x:c t="n" s="0">
        <x:v>43.45459</x:v>
      </x:c>
      <x:c t="n" s="0">
        <x:v>37.58499</x:v>
      </x:c>
      <x:c t="n" s="0">
        <x:v>45.23552</x:v>
      </x:c>
      <x:c t="n" s="0">
        <x:v>45.68243</x:v>
      </x:c>
      <x:c t="n" s="0">
        <x:v>39.94945</x:v>
      </x:c>
      <x:c t="n" s="0">
        <x:v>41.45687</x:v>
      </x:c>
      <x:c t="n" s="0">
        <x:v>39.67099</x:v>
      </x:c>
      <x:c t="n" s="0">
        <x:v>31.72365</x:v>
      </x:c>
      <x:c t="n" s="0">
        <x:v>30.36214</x:v>
      </x:c>
      <x:c t="n" s="0">
        <x:v>28.33782</x:v>
      </x:c>
      <x:c t="n" s="0">
        <x:v>21.72656</x:v>
      </x:c>
      <x:c t="n" s="0">
        <x:v>8.006446</x:v>
      </x:c>
      <x:c t="n" s="0">
        <x:v>9.27725</x:v>
      </x:c>
      <x:c t="n" s="0">
        <x:v>4.647512</x:v>
      </x:c>
      <x:c t="n" s="0">
        <x:v>9.053641</x:v>
      </x:c>
      <x:c t="n" s="0">
        <x:v>6.022688</x:v>
      </x:c>
      <x:c t="n" s="0">
        <x:v>1.25006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43943.0901967593</x:v>
      </x:c>
      <x:c t="n" s="7">
        <x:v>43943.0901967593</x:v>
      </x:c>
      <x:c t="n" s="0">
        <x:v>51.83487</x:v>
      </x:c>
      <x:c t="n" s="0">
        <x:v>62.65167</x:v>
      </x:c>
      <x:c t="n" s="0">
        <x:v>59.56559</x:v>
      </x:c>
      <x:c t="n" s="0">
        <x:v>66.64378</x:v>
      </x:c>
      <x:c t="n" s="0">
        <x:v>-28.78493</x:v>
      </x:c>
      <x:c t="n" s="0">
        <x:v>-23.82701</x:v>
      </x:c>
      <x:c t="n" s="0">
        <x:v>-15.91106</x:v>
      </x:c>
      <x:c t="n" s="0">
        <x:v>-14.14061</x:v>
      </x:c>
      <x:c t="n" s="0">
        <x:v>-0.3310875</x:v>
      </x:c>
      <x:c t="n" s="0">
        <x:v>-0.09777018</x:v>
      </x:c>
      <x:c t="n" s="0">
        <x:v>11.92182</x:v>
      </x:c>
      <x:c t="n" s="0">
        <x:v>19.35337</x:v>
      </x:c>
      <x:c t="n" s="0">
        <x:v>13.47734</x:v>
      </x:c>
      <x:c t="n" s="0">
        <x:v>20.76731</x:v>
      </x:c>
      <x:c t="n" s="0">
        <x:v>26.95785</x:v>
      </x:c>
      <x:c t="n" s="0">
        <x:v>24.62035</x:v>
      </x:c>
      <x:c t="n" s="0">
        <x:v>34.45604</x:v>
      </x:c>
      <x:c t="n" s="0">
        <x:v>29.0758</x:v>
      </x:c>
      <x:c t="n" s="0">
        <x:v>31.36138</x:v>
      </x:c>
      <x:c t="n" s="0">
        <x:v>34.09745</x:v>
      </x:c>
      <x:c t="n" s="0">
        <x:v>31.60005</x:v>
      </x:c>
      <x:c t="n" s="0">
        <x:v>36.73905</x:v>
      </x:c>
      <x:c t="n" s="0">
        <x:v>38.05087</x:v>
      </x:c>
      <x:c t="n" s="0">
        <x:v>41.17015</x:v>
      </x:c>
      <x:c t="n" s="0">
        <x:v>42.63958</x:v>
      </x:c>
      <x:c t="n" s="0">
        <x:v>47.01367</x:v>
      </x:c>
      <x:c t="n" s="0">
        <x:v>45.96308</x:v>
      </x:c>
      <x:c t="n" s="0">
        <x:v>43.86341</x:v>
      </x:c>
      <x:c t="n" s="0">
        <x:v>42.15989</x:v>
      </x:c>
      <x:c t="n" s="0">
        <x:v>38.95192</x:v>
      </x:c>
      <x:c t="n" s="0">
        <x:v>33.77046</x:v>
      </x:c>
      <x:c t="n" s="0">
        <x:v>31.10174</x:v>
      </x:c>
      <x:c t="n" s="0">
        <x:v>30.30596</x:v>
      </x:c>
      <x:c t="n" s="0">
        <x:v>23.52136</x:v>
      </x:c>
      <x:c t="n" s="0">
        <x:v>7.898892</x:v>
      </x:c>
      <x:c t="n" s="0">
        <x:v>10.80368</x:v>
      </x:c>
      <x:c t="n" s="0">
        <x:v>5.275511</x:v>
      </x:c>
      <x:c t="n" s="0">
        <x:v>8.926064</x:v>
      </x:c>
      <x:c t="n" s="0">
        <x:v>6.694686</x:v>
      </x:c>
      <x:c t="n" s="0">
        <x:v>2.011715</x:v>
      </x:c>
      <x:c t="n" s="0">
        <x:v>-30.06697</x:v>
      </x:c>
      <x:c t="n" s="0">
        <x:v>-18.00919</x:v>
      </x:c>
      <x:c t="n" s="0">
        <x:v>-15.33516</x:v>
      </x:c>
      <x:c t="n" s="0">
        <x:v>-10.84309</x:v>
      </x:c>
      <x:c t="n" s="0">
        <x:v>0.3420411</x:v>
      </x:c>
      <x:c t="n" s="0">
        <x:v>0.318305</x:v>
      </x:c>
      <x:c t="n" s="0">
        <x:v>6.078372</x:v>
      </x:c>
      <x:c t="n" s="0">
        <x:v>18.40643</x:v>
      </x:c>
      <x:c t="n" s="0">
        <x:v>11.35427</x:v>
      </x:c>
      <x:c t="n" s="0">
        <x:v>17.01857</x:v>
      </x:c>
      <x:c t="n" s="0">
        <x:v>29.29509</x:v>
      </x:c>
      <x:c t="n" s="0">
        <x:v>26.63048</x:v>
      </x:c>
      <x:c t="n" s="0">
        <x:v>29.57001</x:v>
      </x:c>
      <x:c t="n" s="0">
        <x:v>31.04529</x:v>
      </x:c>
      <x:c t="n" s="0">
        <x:v>31.25743</x:v>
      </x:c>
      <x:c t="n" s="0">
        <x:v>33.04399</x:v>
      </x:c>
      <x:c t="n" s="0">
        <x:v>31.43946</x:v>
      </x:c>
      <x:c t="n" s="0">
        <x:v>38.65848</x:v>
      </x:c>
      <x:c t="n" s="0">
        <x:v>41.80604</x:v>
      </x:c>
      <x:c t="n" s="0">
        <x:v>40.2668</x:v>
      </x:c>
      <x:c t="n" s="0">
        <x:v>36.79698</x:v>
      </x:c>
      <x:c t="n" s="0">
        <x:v>46.63046</x:v>
      </x:c>
      <x:c t="n" s="0">
        <x:v>44.62193</x:v>
      </x:c>
      <x:c t="n" s="0">
        <x:v>45.08054</x:v>
      </x:c>
      <x:c t="n" s="0">
        <x:v>43.35838</x:v>
      </x:c>
      <x:c t="n" s="0">
        <x:v>37.47014</x:v>
      </x:c>
      <x:c t="n" s="0">
        <x:v>33.81019</x:v>
      </x:c>
      <x:c t="n" s="0">
        <x:v>30.79115</x:v>
      </x:c>
      <x:c t="n" s="0">
        <x:v>30.06124</x:v>
      </x:c>
      <x:c t="n" s="0">
        <x:v>25.78137</x:v>
      </x:c>
      <x:c t="n" s="0">
        <x:v>7.12521</x:v>
      </x:c>
      <x:c t="n" s="0">
        <x:v>10.05353</x:v>
      </x:c>
      <x:c t="n" s="0">
        <x:v>4.041651</x:v>
      </x:c>
      <x:c t="n" s="0">
        <x:v>8.630791</x:v>
      </x:c>
      <x:c t="n" s="0">
        <x:v>7.830379</x:v>
      </x:c>
      <x:c t="n" s="0">
        <x:v>2.402047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43943.0901967593</x:v>
      </x:c>
      <x:c t="n" s="7">
        <x:v>43943.0901967593</x:v>
      </x:c>
      <x:c t="n" s="0">
        <x:v>52.17059</x:v>
      </x:c>
      <x:c t="n" s="0">
        <x:v>61.98221</x:v>
      </x:c>
      <x:c t="n" s="0">
        <x:v>61.51799</x:v>
      </x:c>
      <x:c t="n" s="0">
        <x:v>69.29196</x:v>
      </x:c>
      <x:c t="n" s="0">
        <x:v>-29.0036</x:v>
      </x:c>
      <x:c t="n" s="0">
        <x:v>-22.33115</x:v>
      </x:c>
      <x:c t="n" s="0">
        <x:v>-15.82215</x:v>
      </x:c>
      <x:c t="n" s="0">
        <x:v>-13.47389</x:v>
      </x:c>
      <x:c t="n" s="0">
        <x:v>-0.5502871</x:v>
      </x:c>
      <x:c t="n" s="0">
        <x:v>-0.03449351</x:v>
      </x:c>
      <x:c t="n" s="0">
        <x:v>11.42838</x:v>
      </x:c>
      <x:c t="n" s="0">
        <x:v>18.88903</x:v>
      </x:c>
      <x:c t="n" s="0">
        <x:v>13.23139</x:v>
      </x:c>
      <x:c t="n" s="0">
        <x:v>20.38931</x:v>
      </x:c>
      <x:c t="n" s="0">
        <x:v>26.90281</x:v>
      </x:c>
      <x:c t="n" s="0">
        <x:v>25.64557</x:v>
      </x:c>
      <x:c t="n" s="0">
        <x:v>33.95233</x:v>
      </x:c>
      <x:c t="n" s="0">
        <x:v>28.8223</x:v>
      </x:c>
      <x:c t="n" s="0">
        <x:v>31.41231</x:v>
      </x:c>
      <x:c t="n" s="0">
        <x:v>34.00574</x:v>
      </x:c>
      <x:c t="n" s="0">
        <x:v>31.90911</x:v>
      </x:c>
      <x:c t="n" s="0">
        <x:v>38.22925</x:v>
      </x:c>
      <x:c t="n" s="0">
        <x:v>38.08605</x:v>
      </x:c>
      <x:c t="n" s="0">
        <x:v>40.94308</x:v>
      </x:c>
      <x:c t="n" s="0">
        <x:v>42.22793</x:v>
      </x:c>
      <x:c t="n" s="0">
        <x:v>46.98609</x:v>
      </x:c>
      <x:c t="n" s="0">
        <x:v>45.91391</x:v>
      </x:c>
      <x:c t="n" s="0">
        <x:v>44.15672</x:v>
      </x:c>
      <x:c t="n" s="0">
        <x:v>41.86934</x:v>
      </x:c>
      <x:c t="n" s="0">
        <x:v>38.79266</x:v>
      </x:c>
      <x:c t="n" s="0">
        <x:v>33.70031</x:v>
      </x:c>
      <x:c t="n" s="0">
        <x:v>31.43463</x:v>
      </x:c>
      <x:c t="n" s="0">
        <x:v>30.65464</x:v>
      </x:c>
      <x:c t="n" s="0">
        <x:v>23.23182</x:v>
      </x:c>
      <x:c t="n" s="0">
        <x:v>7.831369</x:v>
      </x:c>
      <x:c t="n" s="0">
        <x:v>11.02123</x:v>
      </x:c>
      <x:c t="n" s="0">
        <x:v>5.102489</x:v>
      </x:c>
      <x:c t="n" s="0">
        <x:v>8.987023</x:v>
      </x:c>
      <x:c t="n" s="0">
        <x:v>6.777813</x:v>
      </x:c>
      <x:c t="n" s="0">
        <x:v>2.11778</x:v>
      </x:c>
      <x:c t="n" s="0">
        <x:v>-30.06697</x:v>
      </x:c>
      <x:c t="n" s="0">
        <x:v>-18.00919</x:v>
      </x:c>
      <x:c t="n" s="0">
        <x:v>-15.33516</x:v>
      </x:c>
      <x:c t="n" s="0">
        <x:v>-10.84309</x:v>
      </x:c>
      <x:c t="n" s="0">
        <x:v>-2.772744</x:v>
      </x:c>
      <x:c t="n" s="0">
        <x:v>0.318305</x:v>
      </x:c>
      <x:c t="n" s="0">
        <x:v>6.15375</x:v>
      </x:c>
      <x:c t="n" s="0">
        <x:v>12.64941</x:v>
      </x:c>
      <x:c t="n" s="0">
        <x:v>11.59852</x:v>
      </x:c>
      <x:c t="n" s="0">
        <x:v>17.14078</x:v>
      </x:c>
      <x:c t="n" s="0">
        <x:v>25.80421</x:v>
      </x:c>
      <x:c t="n" s="0">
        <x:v>30.26525</x:v>
      </x:c>
      <x:c t="n" s="0">
        <x:v>28.432</x:v>
      </x:c>
      <x:c t="n" s="0">
        <x:v>18.00837</x:v>
      </x:c>
      <x:c t="n" s="0">
        <x:v>31.86543</x:v>
      </x:c>
      <x:c t="n" s="0">
        <x:v>33.62502</x:v>
      </x:c>
      <x:c t="n" s="0">
        <x:v>36.12468</x:v>
      </x:c>
      <x:c t="n" s="0">
        <x:v>42.74177</x:v>
      </x:c>
      <x:c t="n" s="0">
        <x:v>35.13051</x:v>
      </x:c>
      <x:c t="n" s="0">
        <x:v>40.53687</x:v>
      </x:c>
      <x:c t="n" s="0">
        <x:v>40.24136</x:v>
      </x:c>
      <x:c t="n" s="0">
        <x:v>46.458</x:v>
      </x:c>
      <x:c t="n" s="0">
        <x:v>46.41674</x:v>
      </x:c>
      <x:c t="n" s="0">
        <x:v>45.3754</x:v>
      </x:c>
      <x:c t="n" s="0">
        <x:v>41.44427</x:v>
      </x:c>
      <x:c t="n" s="0">
        <x:v>37.79894</x:v>
      </x:c>
      <x:c t="n" s="0">
        <x:v>32.82568</x:v>
      </x:c>
      <x:c t="n" s="0">
        <x:v>32.03302</x:v>
      </x:c>
      <x:c t="n" s="0">
        <x:v>31.69269</x:v>
      </x:c>
      <x:c t="n" s="0">
        <x:v>22.93827</x:v>
      </x:c>
      <x:c t="n" s="0">
        <x:v>8.631245</x:v>
      </x:c>
      <x:c t="n" s="0">
        <x:v>12.19272</x:v>
      </x:c>
      <x:c t="n" s="0">
        <x:v>4.282584</x:v>
      </x:c>
      <x:c t="n" s="0">
        <x:v>9.382984</x:v>
      </x:c>
      <x:c t="n" s="0">
        <x:v>6.010303</x:v>
      </x:c>
      <x:c t="n" s="0">
        <x:v>2.507136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43943.0901967593</x:v>
      </x:c>
      <x:c t="n" s="7">
        <x:v>43943.0901967593</x:v>
      </x:c>
      <x:c t="n" s="0">
        <x:v>53.23605</x:v>
      </x:c>
      <x:c t="n" s="0">
        <x:v>62.65167</x:v>
      </x:c>
      <x:c t="n" s="0">
        <x:v>59.79847</x:v>
      </x:c>
      <x:c t="n" s="0">
        <x:v>68.2274</x:v>
      </x:c>
      <x:c t="n" s="0">
        <x:v>-29.19914</x:v>
      </x:c>
      <x:c t="n" s="0">
        <x:v>-21.36607</x:v>
      </x:c>
      <x:c t="n" s="0">
        <x:v>-15.7476</x:v>
      </x:c>
      <x:c t="n" s="0">
        <x:v>-12.97575</x:v>
      </x:c>
      <x:c t="n" s="0">
        <x:v>-0.8119496</x:v>
      </x:c>
      <x:c t="n" s="0">
        <x:v>0.01882535</x:v>
      </x:c>
      <x:c t="n" s="0">
        <x:v>10.95803</x:v>
      </x:c>
      <x:c t="n" s="0">
        <x:v>18.3767</x:v>
      </x:c>
      <x:c t="n" s="0">
        <x:v>13.0529</x:v>
      </x:c>
      <x:c t="n" s="0">
        <x:v>20.04317</x:v>
      </x:c>
      <x:c t="n" s="0">
        <x:v>26.75876</x:v>
      </x:c>
      <x:c t="n" s="0">
        <x:v>26.82223</x:v>
      </x:c>
      <x:c t="n" s="0">
        <x:v>33.47043</x:v>
      </x:c>
      <x:c t="n" s="0">
        <x:v>28.19812</x:v>
      </x:c>
      <x:c t="n" s="0">
        <x:v>31.547</x:v>
      </x:c>
      <x:c t="n" s="0">
        <x:v>33.76774</x:v>
      </x:c>
      <x:c t="n" s="0">
        <x:v>34.26517</x:v>
      </x:c>
      <x:c t="n" s="0">
        <x:v>38.38908</x:v>
      </x:c>
      <x:c t="n" s="0">
        <x:v>38.11692</x:v>
      </x:c>
      <x:c t="n" s="0">
        <x:v>41.12836</x:v>
      </x:c>
      <x:c t="n" s="0">
        <x:v>41.86615</x:v>
      </x:c>
      <x:c t="n" s="0">
        <x:v>47.48881</x:v>
      </x:c>
      <x:c t="n" s="0">
        <x:v>45.67205</x:v>
      </x:c>
      <x:c t="n" s="0">
        <x:v>44.17463</x:v>
      </x:c>
      <x:c t="n" s="0">
        <x:v>41.72437</x:v>
      </x:c>
      <x:c t="n" s="0">
        <x:v>38.38985</x:v>
      </x:c>
      <x:c t="n" s="0">
        <x:v>33.54436</x:v>
      </x:c>
      <x:c t="n" s="0">
        <x:v>31.19672</x:v>
      </x:c>
      <x:c t="n" s="0">
        <x:v>30.50646</x:v>
      </x:c>
      <x:c t="n" s="0">
        <x:v>23.13892</x:v>
      </x:c>
      <x:c t="n" s="0">
        <x:v>7.990172</x:v>
      </x:c>
      <x:c t="n" s="0">
        <x:v>11.18546</x:v>
      </x:c>
      <x:c t="n" s="0">
        <x:v>5.101239</x:v>
      </x:c>
      <x:c t="n" s="0">
        <x:v>8.858345</x:v>
      </x:c>
      <x:c t="n" s="0">
        <x:v>6.649425</x:v>
      </x:c>
      <x:c t="n" s="0">
        <x:v>2.161752</x:v>
      </x:c>
      <x:c t="n" s="0">
        <x:v>-30.06697</x:v>
      </x:c>
      <x:c t="n" s="0">
        <x:v>-18.00919</x:v>
      </x:c>
      <x:c t="n" s="0">
        <x:v>-15.33516</x:v>
      </x:c>
      <x:c t="n" s="0">
        <x:v>-10.84309</x:v>
      </x:c>
      <x:c t="n" s="0">
        <x:v>-2.772744</x:v>
      </x:c>
      <x:c t="n" s="0">
        <x:v>0.318305</x:v>
      </x:c>
      <x:c t="n" s="0">
        <x:v>6.15375</x:v>
      </x:c>
      <x:c t="n" s="0">
        <x:v>12.64941</x:v>
      </x:c>
      <x:c t="n" s="0">
        <x:v>11.82976</x:v>
      </x:c>
      <x:c t="n" s="0">
        <x:v>17.15796</x:v>
      </x:c>
      <x:c t="n" s="0">
        <x:v>25.80421</x:v>
      </x:c>
      <x:c t="n" s="0">
        <x:v>30.60349</x:v>
      </x:c>
      <x:c t="n" s="0">
        <x:v>29.5249</x:v>
      </x:c>
      <x:c t="n" s="0">
        <x:v>19.73583</x:v>
      </x:c>
      <x:c t="n" s="0">
        <x:v>32.32983</x:v>
      </x:c>
      <x:c t="n" s="0">
        <x:v>30.46315</x:v>
      </x:c>
      <x:c t="n" s="0">
        <x:v>41.78963</x:v>
      </x:c>
      <x:c t="n" s="0">
        <x:v>33.98866</x:v>
      </x:c>
      <x:c t="n" s="0">
        <x:v>39.6789</x:v>
      </x:c>
      <x:c t="n" s="0">
        <x:v>43.16683</x:v>
      </x:c>
      <x:c t="n" s="0">
        <x:v>39.52252</x:v>
      </x:c>
      <x:c t="n" s="0">
        <x:v>48.85755</x:v>
      </x:c>
      <x:c t="n" s="0">
        <x:v>40.83469</x:v>
      </x:c>
      <x:c t="n" s="0">
        <x:v>44.4632</x:v>
      </x:c>
      <x:c t="n" s="0">
        <x:v>38.45832</x:v>
      </x:c>
      <x:c t="n" s="0">
        <x:v>33.12714</x:v>
      </x:c>
      <x:c t="n" s="0">
        <x:v>35.38648</x:v>
      </x:c>
      <x:c t="n" s="0">
        <x:v>29.95387</x:v>
      </x:c>
      <x:c t="n" s="0">
        <x:v>29.34232</x:v>
      </x:c>
      <x:c t="n" s="0">
        <x:v>24.07035</x:v>
      </x:c>
      <x:c t="n" s="0">
        <x:v>7.727573</x:v>
      </x:c>
      <x:c t="n" s="0">
        <x:v>11.82889</x:v>
      </x:c>
      <x:c t="n" s="0">
        <x:v>4.905223</x:v>
      </x:c>
      <x:c t="n" s="0">
        <x:v>8.441708</x:v>
      </x:c>
      <x:c t="n" s="0">
        <x:v>5.642921</x:v>
      </x:c>
      <x:c t="n" s="0">
        <x:v>2.117273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43943.0901967593</x:v>
      </x:c>
      <x:c t="n" s="7">
        <x:v>43943.0901967593</x:v>
      </x:c>
      <x:c t="n" s="0">
        <x:v>52.24026</x:v>
      </x:c>
      <x:c t="n" s="0">
        <x:v>58.9719</x:v>
      </x:c>
      <x:c t="n" s="0">
        <x:v>66.10067</x:v>
      </x:c>
      <x:c t="n" s="0">
        <x:v>72.62073</x:v>
      </x:c>
      <x:c t="n" s="0">
        <x:v>-29.3105</x:v>
      </x:c>
      <x:c t="n" s="0">
        <x:v>-20.68359</x:v>
      </x:c>
      <x:c t="n" s="0">
        <x:v>-15.68495</x:v>
      </x:c>
      <x:c t="n" s="0">
        <x:v>-12.59134</x:v>
      </x:c>
      <x:c t="n" s="0">
        <x:v>-1.048617</x:v>
      </x:c>
      <x:c t="n" s="0">
        <x:v>0.3536696</x:v>
      </x:c>
      <x:c t="n" s="0">
        <x:v>10.51161</x:v>
      </x:c>
      <x:c t="n" s="0">
        <x:v>17.93233</x:v>
      </x:c>
      <x:c t="n" s="0">
        <x:v>12.89444</x:v>
      </x:c>
      <x:c t="n" s="0">
        <x:v>19.724</x:v>
      </x:c>
      <x:c t="n" s="0">
        <x:v>26.63183</x:v>
      </x:c>
      <x:c t="n" s="0">
        <x:v>27.62376</x:v>
      </x:c>
      <x:c t="n" s="0">
        <x:v>33.22955</x:v>
      </x:c>
      <x:c t="n" s="0">
        <x:v>27.70235</x:v>
      </x:c>
      <x:c t="n" s="0">
        <x:v>32.61283</x:v>
      </x:c>
      <x:c t="n" s="0">
        <x:v>36.26633</x:v>
      </x:c>
      <x:c t="n" s="0">
        <x:v>37.64584</x:v>
      </x:c>
      <x:c t="n" s="0">
        <x:v>37.84004</x:v>
      </x:c>
      <x:c t="n" s="0">
        <x:v>38.02092</x:v>
      </x:c>
      <x:c t="n" s="0">
        <x:v>41.26862</x:v>
      </x:c>
      <x:c t="n" s="0">
        <x:v>41.55804</x:v>
      </x:c>
      <x:c t="n" s="0">
        <x:v>47.08817</x:v>
      </x:c>
      <x:c t="n" s="0">
        <x:v>45.31947</x:v>
      </x:c>
      <x:c t="n" s="0">
        <x:v>44.13387</x:v>
      </x:c>
      <x:c t="n" s="0">
        <x:v>41.94162</x:v>
      </x:c>
      <x:c t="n" s="0">
        <x:v>38.19543</x:v>
      </x:c>
      <x:c t="n" s="0">
        <x:v>33.82456</x:v>
      </x:c>
      <x:c t="n" s="0">
        <x:v>31.05925</x:v>
      </x:c>
      <x:c t="n" s="0">
        <x:v>30.3437</x:v>
      </x:c>
      <x:c t="n" s="0">
        <x:v>23.48436</x:v>
      </x:c>
      <x:c t="n" s="0">
        <x:v>8.001453</x:v>
      </x:c>
      <x:c t="n" s="0">
        <x:v>11.03289</x:v>
      </x:c>
      <x:c t="n" s="0">
        <x:v>5.095944</x:v>
      </x:c>
      <x:c t="n" s="0">
        <x:v>8.978137</x:v>
      </x:c>
      <x:c t="n" s="0">
        <x:v>6.636652</x:v>
      </x:c>
      <x:c t="n" s="0">
        <x:v>2.09523</x:v>
      </x:c>
      <x:c t="n" s="0">
        <x:v>-29.68476</x:v>
      </x:c>
      <x:c t="n" s="0">
        <x:v>-18.00919</x:v>
      </x:c>
      <x:c t="n" s="0">
        <x:v>-15.33516</x:v>
      </x:c>
      <x:c t="n" s="0">
        <x:v>-10.84309</x:v>
      </x:c>
      <x:c t="n" s="0">
        <x:v>-2.772744</x:v>
      </x:c>
      <x:c t="n" s="0">
        <x:v>2.750275</x:v>
      </x:c>
      <x:c t="n" s="0">
        <x:v>6.15375</x:v>
      </x:c>
      <x:c t="n" s="0">
        <x:v>14.16345</x:v>
      </x:c>
      <x:c t="n" s="0">
        <x:v>11.82976</x:v>
      </x:c>
      <x:c t="n" s="0">
        <x:v>17.15796</x:v>
      </x:c>
      <x:c t="n" s="0">
        <x:v>25.80421</x:v>
      </x:c>
      <x:c t="n" s="0">
        <x:v>30.17534</x:v>
      </x:c>
      <x:c t="n" s="0">
        <x:v>31.74542</x:v>
      </x:c>
      <x:c t="n" s="0">
        <x:v>22.71243</x:v>
      </x:c>
      <x:c t="n" s="0">
        <x:v>37.64622</x:v>
      </x:c>
      <x:c t="n" s="0">
        <x:v>44.44911</x:v>
      </x:c>
      <x:c t="n" s="0">
        <x:v>44.09622</x:v>
      </x:c>
      <x:c t="n" s="0">
        <x:v>33.09246</x:v>
      </x:c>
      <x:c t="n" s="0">
        <x:v>36.49911</x:v>
      </x:c>
      <x:c t="n" s="0">
        <x:v>39.11394</x:v>
      </x:c>
      <x:c t="n" s="0">
        <x:v>39.16344</x:v>
      </x:c>
      <x:c t="n" s="0">
        <x:v>46.25643</x:v>
      </x:c>
      <x:c t="n" s="0">
        <x:v>41.93321</x:v>
      </x:c>
      <x:c t="n" s="0">
        <x:v>42.44992</x:v>
      </x:c>
      <x:c t="n" s="0">
        <x:v>45.03967</x:v>
      </x:c>
      <x:c t="n" s="0">
        <x:v>37.2355</x:v>
      </x:c>
      <x:c t="n" s="0">
        <x:v>34.06174</x:v>
      </x:c>
      <x:c t="n" s="0">
        <x:v>32.00169</x:v>
      </x:c>
      <x:c t="n" s="0">
        <x:v>29.27877</x:v>
      </x:c>
      <x:c t="n" s="0">
        <x:v>22.65807</x:v>
      </x:c>
      <x:c t="n" s="0">
        <x:v>7.720408</x:v>
      </x:c>
      <x:c t="n" s="0">
        <x:v>10.65788</x:v>
      </x:c>
      <x:c t="n" s="0">
        <x:v>5.402065</x:v>
      </x:c>
      <x:c t="n" s="0">
        <x:v>8.444792</x:v>
      </x:c>
      <x:c t="n" s="0">
        <x:v>6.924967</x:v>
      </x:c>
      <x:c t="n" s="0">
        <x:v>2.015875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43943.0901967593</x:v>
      </x:c>
      <x:c t="n" s="7">
        <x:v>43943.0901967593</x:v>
      </x:c>
      <x:c t="n" s="0">
        <x:v>52.69699</x:v>
      </x:c>
      <x:c t="n" s="0">
        <x:v>62.65167</x:v>
      </x:c>
      <x:c t="n" s="0">
        <x:v>65.39583</x:v>
      </x:c>
      <x:c t="n" s="0">
        <x:v>72.34921</x:v>
      </x:c>
      <x:c t="n" s="0">
        <x:v>-29.34977</x:v>
      </x:c>
      <x:c t="n" s="0">
        <x:v>-20.17519</x:v>
      </x:c>
      <x:c t="n" s="0">
        <x:v>-15.63216</x:v>
      </x:c>
      <x:c t="n" s="0">
        <x:v>-12.288</x:v>
      </x:c>
      <x:c t="n" s="0">
        <x:v>-1.261478</x:v>
      </x:c>
      <x:c t="n" s="0">
        <x:v>0.8575806</x:v>
      </x:c>
      <x:c t="n" s="0">
        <x:v>10.09027</x:v>
      </x:c>
      <x:c t="n" s="0">
        <x:v>17.56024</x:v>
      </x:c>
      <x:c t="n" s="0">
        <x:v>12.75437</x:v>
      </x:c>
      <x:c t="n" s="0">
        <x:v>19.41451</x:v>
      </x:c>
      <x:c t="n" s="0">
        <x:v>26.5248</x:v>
      </x:c>
      <x:c t="n" s="0">
        <x:v>27.52471</x:v>
      </x:c>
      <x:c t="n" s="0">
        <x:v>33.04205</x:v>
      </x:c>
      <x:c t="n" s="0">
        <x:v>27.2271</x:v>
      </x:c>
      <x:c t="n" s="0">
        <x:v>33.96772</x:v>
      </x:c>
      <x:c t="n" s="0">
        <x:v>38.82949</x:v>
      </x:c>
      <x:c t="n" s="0">
        <x:v>39.29648</x:v>
      </x:c>
      <x:c t="n" s="0">
        <x:v>37.47882</x:v>
      </x:c>
      <x:c t="n" s="0">
        <x:v>37.76987</x:v>
      </x:c>
      <x:c t="n" s="0">
        <x:v>40.79327</x:v>
      </x:c>
      <x:c t="n" s="0">
        <x:v>41.93988</x:v>
      </x:c>
      <x:c t="n" s="0">
        <x:v>47.19596</x:v>
      </x:c>
      <x:c t="n" s="0">
        <x:v>45.09707</x:v>
      </x:c>
      <x:c t="n" s="0">
        <x:v>43.81755</x:v>
      </x:c>
      <x:c t="n" s="0">
        <x:v>42.26151</x:v>
      </x:c>
      <x:c t="n" s="0">
        <x:v>38.20156</x:v>
      </x:c>
      <x:c t="n" s="0">
        <x:v>33.96506</x:v>
      </x:c>
      <x:c t="n" s="0">
        <x:v>31.20515</x:v>
      </x:c>
      <x:c t="n" s="0">
        <x:v>30.39042</x:v>
      </x:c>
      <x:c t="n" s="0">
        <x:v>23.1868</x:v>
      </x:c>
      <x:c t="n" s="0">
        <x:v>8.021387</x:v>
      </x:c>
      <x:c t="n" s="0">
        <x:v>11.02708</x:v>
      </x:c>
      <x:c t="n" s="0">
        <x:v>5.170572</x:v>
      </x:c>
      <x:c t="n" s="0">
        <x:v>8.842455</x:v>
      </x:c>
      <x:c t="n" s="0">
        <x:v>6.797372</x:v>
      </x:c>
      <x:c t="n" s="0">
        <x:v>2.047553</x:v>
      </x:c>
      <x:c t="n" s="0">
        <x:v>-29.57411</x:v>
      </x:c>
      <x:c t="n" s="0">
        <x:v>-18.00919</x:v>
      </x:c>
      <x:c t="n" s="0">
        <x:v>-15.26104</x:v>
      </x:c>
      <x:c t="n" s="0">
        <x:v>-8.902804</x:v>
      </x:c>
      <x:c t="n" s="0">
        <x:v>-2.772744</x:v>
      </x:c>
      <x:c t="n" s="0">
        <x:v>3.00847</x:v>
      </x:c>
      <x:c t="n" s="0">
        <x:v>6.15375</x:v>
      </x:c>
      <x:c t="n" s="0">
        <x:v>14.34233</x:v>
      </x:c>
      <x:c t="n" s="0">
        <x:v>16.24415</x:v>
      </x:c>
      <x:c t="n" s="0">
        <x:v>16.76669</x:v>
      </x:c>
      <x:c t="n" s="0">
        <x:v>25.87128</x:v>
      </x:c>
      <x:c t="n" s="0">
        <x:v>24.56459</x:v>
      </x:c>
      <x:c t="n" s="0">
        <x:v>31.26981</x:v>
      </x:c>
      <x:c t="n" s="0">
        <x:v>21.04523</x:v>
      </x:c>
      <x:c t="n" s="0">
        <x:v>36.06785</x:v>
      </x:c>
      <x:c t="n" s="0">
        <x:v>41.7494</x:v>
      </x:c>
      <x:c t="n" s="0">
        <x:v>43.05376</x:v>
      </x:c>
      <x:c t="n" s="0">
        <x:v>34.43243</x:v>
      </x:c>
      <x:c t="n" s="0">
        <x:v>35.73275</x:v>
      </x:c>
      <x:c t="n" s="0">
        <x:v>35.26727</x:v>
      </x:c>
      <x:c t="n" s="0">
        <x:v>44.91704</x:v>
      </x:c>
      <x:c t="n" s="0">
        <x:v>48.61854</x:v>
      </x:c>
      <x:c t="n" s="0">
        <x:v>44.875</x:v>
      </x:c>
      <x:c t="n" s="0">
        <x:v>40.74598</x:v>
      </x:c>
      <x:c t="n" s="0">
        <x:v>41.65815</x:v>
      </x:c>
      <x:c t="n" s="0">
        <x:v>38.09693</x:v>
      </x:c>
      <x:c t="n" s="0">
        <x:v>33.39984</x:v>
      </x:c>
      <x:c t="n" s="0">
        <x:v>30.20597</x:v>
      </x:c>
      <x:c t="n" s="0">
        <x:v>32.57306</x:v>
      </x:c>
      <x:c t="n" s="0">
        <x:v>20.78476</x:v>
      </x:c>
      <x:c t="n" s="0">
        <x:v>8.692654</x:v>
      </x:c>
      <x:c t="n" s="0">
        <x:v>9.57446</x:v>
      </x:c>
      <x:c t="n" s="0">
        <x:v>5.872884</x:v>
      </x:c>
      <x:c t="n" s="0">
        <x:v>8.433639</x:v>
      </x:c>
      <x:c t="n" s="0">
        <x:v>7.767764</x:v>
      </x:c>
      <x:c t="n" s="0">
        <x:v>2.218631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43943.0901967593</x:v>
      </x:c>
      <x:c t="n" s="7">
        <x:v>43943.0901967593</x:v>
      </x:c>
      <x:c t="n" s="0">
        <x:v>52.55934</x:v>
      </x:c>
      <x:c t="n" s="0">
        <x:v>58.9719</x:v>
      </x:c>
      <x:c t="n" s="0">
        <x:v>64.63668</x:v>
      </x:c>
      <x:c t="n" s="0">
        <x:v>71.2377</x:v>
      </x:c>
      <x:c t="n" s="0">
        <x:v>-29.3829</x:v>
      </x:c>
      <x:c t="n" s="0">
        <x:v>-19.78362</x:v>
      </x:c>
      <x:c t="n" s="0">
        <x:v>-15.55683</x:v>
      </x:c>
      <x:c t="n" s="0">
        <x:v>-10.94171</x:v>
      </x:c>
      <x:c t="n" s="0">
        <x:v>-1.451911</x:v>
      </x:c>
      <x:c t="n" s="0">
        <x:v>1.246004</x:v>
      </x:c>
      <x:c t="n" s="0">
        <x:v>9.766397</x:v>
      </x:c>
      <x:c t="n" s="0">
        <x:v>17.2151</x:v>
      </x:c>
      <x:c t="n" s="0">
        <x:v>14.5922</x:v>
      </x:c>
      <x:c t="n" s="0">
        <x:v>19.10341</x:v>
      </x:c>
      <x:c t="n" s="0">
        <x:v>26.43816</x:v>
      </x:c>
      <x:c t="n" s="0">
        <x:v>27.19954</x:v>
      </x:c>
      <x:c t="n" s="0">
        <x:v>32.55352</x:v>
      </x:c>
      <x:c t="n" s="0">
        <x:v>26.63591</x:v>
      </x:c>
      <x:c t="n" s="0">
        <x:v>33.31577</x:v>
      </x:c>
      <x:c t="n" s="0">
        <x:v>38.30223</x:v>
      </x:c>
      <x:c t="n" s="0">
        <x:v>39.70771</x:v>
      </x:c>
      <x:c t="n" s="0">
        <x:v>37.53415</x:v>
      </x:c>
      <x:c t="n" s="0">
        <x:v>37.45531</x:v>
      </x:c>
      <x:c t="n" s="0">
        <x:v>40.72383</x:v>
      </x:c>
      <x:c t="n" s="0">
        <x:v>42.20362</x:v>
      </x:c>
      <x:c t="n" s="0">
        <x:v>47.25802</x:v>
      </x:c>
      <x:c t="n" s="0">
        <x:v>44.89826</x:v>
      </x:c>
      <x:c t="n" s="0">
        <x:v>43.71724</x:v>
      </x:c>
      <x:c t="n" s="0">
        <x:v>42.21603</x:v>
      </x:c>
      <x:c t="n" s="0">
        <x:v>37.9087</x:v>
      </x:c>
      <x:c t="n" s="0">
        <x:v>33.93095</x:v>
      </x:c>
      <x:c t="n" s="0">
        <x:v>31.32674</x:v>
      </x:c>
      <x:c t="n" s="0">
        <x:v>31.04188</x:v>
      </x:c>
      <x:c t="n" s="0">
        <x:v>23.50402</x:v>
      </x:c>
      <x:c t="n" s="0">
        <x:v>7.955045</x:v>
      </x:c>
      <x:c t="n" s="0">
        <x:v>10.88216</x:v>
      </x:c>
      <x:c t="n" s="0">
        <x:v>5.135278</x:v>
      </x:c>
      <x:c t="n" s="0">
        <x:v>8.680679</x:v>
      </x:c>
      <x:c t="n" s="0">
        <x:v>6.711727</x:v>
      </x:c>
      <x:c t="n" s="0">
        <x:v>2.099089</x:v>
      </x:c>
      <x:c t="n" s="0">
        <x:v>-29.57411</x:v>
      </x:c>
      <x:c t="n" s="0">
        <x:v>-18.00919</x:v>
      </x:c>
      <x:c t="n" s="0">
        <x:v>-15.14025</x:v>
      </x:c>
      <x:c t="n" s="0">
        <x:v>-6.860216</x:v>
      </x:c>
      <x:c t="n" s="0">
        <x:v>-2.772744</x:v>
      </x:c>
      <x:c t="n" s="0">
        <x:v>3.00847</x:v>
      </x:c>
      <x:c t="n" s="0">
        <x:v>9.075639</x:v>
      </x:c>
      <x:c t="n" s="0">
        <x:v>14.34233</x:v>
      </x:c>
      <x:c t="n" s="0">
        <x:v>19.39027</x:v>
      </x:c>
      <x:c t="n" s="0">
        <x:v>16.62802</x:v>
      </x:c>
      <x:c t="n" s="0">
        <x:v>25.8934</x:v>
      </x:c>
      <x:c t="n" s="0">
        <x:v>24.56459</x:v>
      </x:c>
      <x:c t="n" s="0">
        <x:v>24.05368</x:v>
      </x:c>
      <x:c t="n" s="0">
        <x:v>18.3045</x:v>
      </x:c>
      <x:c t="n" s="0">
        <x:v>20.50942</x:v>
      </x:c>
      <x:c t="n" s="0">
        <x:v>30.61122</x:v>
      </x:c>
      <x:c t="n" s="0">
        <x:v>41.05327</x:v>
      </x:c>
      <x:c t="n" s="0">
        <x:v>37.65424</x:v>
      </x:c>
      <x:c t="n" s="0">
        <x:v>37.5711</x:v>
      </x:c>
      <x:c t="n" s="0">
        <x:v>41.74499</x:v>
      </x:c>
      <x:c t="n" s="0">
        <x:v>41.67863</x:v>
      </x:c>
      <x:c t="n" s="0">
        <x:v>47.08806</x:v>
      </x:c>
      <x:c t="n" s="0">
        <x:v>44.48681</x:v>
      </x:c>
      <x:c t="n" s="0">
        <x:v>41.46831</x:v>
      </x:c>
      <x:c t="n" s="0">
        <x:v>41.68208</x:v>
      </x:c>
      <x:c t="n" s="0">
        <x:v>37.16554</x:v>
      </x:c>
      <x:c t="n" s="0">
        <x:v>33.91227</x:v>
      </x:c>
      <x:c t="n" s="0">
        <x:v>32.50122</x:v>
      </x:c>
      <x:c t="n" s="0">
        <x:v>33.13422</x:v>
      </x:c>
      <x:c t="n" s="0">
        <x:v>25.87853</x:v>
      </x:c>
      <x:c t="n" s="0">
        <x:v>9.137835</x:v>
      </x:c>
      <x:c t="n" s="0">
        <x:v>11.03675</x:v>
      </x:c>
      <x:c t="n" s="0">
        <x:v>4.518001</x:v>
      </x:c>
      <x:c t="n" s="0">
        <x:v>8.473613</x:v>
      </x:c>
      <x:c t="n" s="0">
        <x:v>5.48641</x:v>
      </x:c>
      <x:c t="n" s="0">
        <x:v>1.527424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43943.0901967593</x:v>
      </x:c>
      <x:c t="n" s="7">
        <x:v>43943.0901967593</x:v>
      </x:c>
      <x:c t="n" s="0">
        <x:v>51.98353</x:v>
      </x:c>
      <x:c t="n" s="0">
        <x:v>58.9719</x:v>
      </x:c>
      <x:c t="n" s="0">
        <x:v>69.47672</x:v>
      </x:c>
      <x:c t="n" s="0">
        <x:v>74.62337</x:v>
      </x:c>
      <x:c t="n" s="0">
        <x:v>-29.41195</x:v>
      </x:c>
      <x:c t="n" s="0">
        <x:v>-19.47507</x:v>
      </x:c>
      <x:c t="n" s="0">
        <x:v>-15.49353</x:v>
      </x:c>
      <x:c t="n" s="0">
        <x:v>-10.051</x:v>
      </x:c>
      <x:c t="n" s="0">
        <x:v>-1.621429</x:v>
      </x:c>
      <x:c t="n" s="0">
        <x:v>1.552269</x:v>
      </x:c>
      <x:c t="n" s="0">
        <x:v>9.934681</x:v>
      </x:c>
      <x:c t="n" s="0">
        <x:v>16.88956</x:v>
      </x:c>
      <x:c t="n" s="0">
        <x:v>15.71379</x:v>
      </x:c>
      <x:c t="n" s="0">
        <x:v>18.81886</x:v>
      </x:c>
      <x:c t="n" s="0">
        <x:v>26.36277</x:v>
      </x:c>
      <x:c t="n" s="0">
        <x:v>26.90115</x:v>
      </x:c>
      <x:c t="n" s="0">
        <x:v>31.97183</x:v>
      </x:c>
      <x:c t="n" s="0">
        <x:v>26.68626</x:v>
      </x:c>
      <x:c t="n" s="0">
        <x:v>33.22363</x:v>
      </x:c>
      <x:c t="n" s="0">
        <x:v>37.66731</x:v>
      </x:c>
      <x:c t="n" s="0">
        <x:v>39.53835</x:v>
      </x:c>
      <x:c t="n" s="0">
        <x:v>37.11484</x:v>
      </x:c>
      <x:c t="n" s="0">
        <x:v>37.95931</x:v>
      </x:c>
      <x:c t="n" s="0">
        <x:v>40.54987</x:v>
      </x:c>
      <x:c t="n" s="0">
        <x:v>42.25885</x:v>
      </x:c>
      <x:c t="n" s="0">
        <x:v>47.11307</x:v>
      </x:c>
      <x:c t="n" s="0">
        <x:v>45.09007</x:v>
      </x:c>
      <x:c t="n" s="0">
        <x:v>43.20763</x:v>
      </x:c>
      <x:c t="n" s="0">
        <x:v>42.10151</x:v>
      </x:c>
      <x:c t="n" s="0">
        <x:v>38.14616</x:v>
      </x:c>
      <x:c t="n" s="0">
        <x:v>33.89783</x:v>
      </x:c>
      <x:c t="n" s="0">
        <x:v>31.37344</x:v>
      </x:c>
      <x:c t="n" s="0">
        <x:v>31.19829</x:v>
      </x:c>
      <x:c t="n" s="0">
        <x:v>23.40537</x:v>
      </x:c>
      <x:c t="n" s="0">
        <x:v>8.035565</x:v>
      </x:c>
      <x:c t="n" s="0">
        <x:v>10.65618</x:v>
      </x:c>
      <x:c t="n" s="0">
        <x:v>5.274295</x:v>
      </x:c>
      <x:c t="n" s="0">
        <x:v>8.511871</x:v>
      </x:c>
      <x:c t="n" s="0">
        <x:v>6.665689</x:v>
      </x:c>
      <x:c t="n" s="0">
        <x:v>2.075479</x:v>
      </x:c>
      <x:c t="n" s="0">
        <x:v>-29.57411</x:v>
      </x:c>
      <x:c t="n" s="0">
        <x:v>-18.00919</x:v>
      </x:c>
      <x:c t="n" s="0">
        <x:v>-15.14025</x:v>
      </x:c>
      <x:c t="n" s="0">
        <x:v>-6.860216</x:v>
      </x:c>
      <x:c t="n" s="0">
        <x:v>-2.772744</x:v>
      </x:c>
      <x:c t="n" s="0">
        <x:v>3.00847</x:v>
      </x:c>
      <x:c t="n" s="0">
        <x:v>10.80668</x:v>
      </x:c>
      <x:c t="n" s="0">
        <x:v>14.16536</x:v>
      </x:c>
      <x:c t="n" s="0">
        <x:v>19.39027</x:v>
      </x:c>
      <x:c t="n" s="0">
        <x:v>16.62802</x:v>
      </x:c>
      <x:c t="n" s="0">
        <x:v>25.8934</x:v>
      </x:c>
      <x:c t="n" s="0">
        <x:v>24.56459</x:v>
      </x:c>
      <x:c t="n" s="0">
        <x:v>24.05368</x:v>
      </x:c>
      <x:c t="n" s="0">
        <x:v>29.47957</x:v>
      </x:c>
      <x:c t="n" s="0">
        <x:v>34.46107</x:v>
      </x:c>
      <x:c t="n" s="0">
        <x:v>35.5434</x:v>
      </x:c>
      <x:c t="n" s="0">
        <x:v>35.61724</x:v>
      </x:c>
      <x:c t="n" s="0">
        <x:v>32.44565</x:v>
      </x:c>
      <x:c t="n" s="0">
        <x:v>38.9469</x:v>
      </x:c>
      <x:c t="n" s="0">
        <x:v>35.63958</x:v>
      </x:c>
      <x:c t="n" s="0">
        <x:v>43.21608</x:v>
      </x:c>
      <x:c t="n" s="0">
        <x:v>42.1228</x:v>
      </x:c>
      <x:c t="n" s="0">
        <x:v>44.56464</x:v>
      </x:c>
      <x:c t="n" s="0">
        <x:v>42.35459</x:v>
      </x:c>
      <x:c t="n" s="0">
        <x:v>42.30694</x:v>
      </x:c>
      <x:c t="n" s="0">
        <x:v>38.64915</x:v>
      </x:c>
      <x:c t="n" s="0">
        <x:v>35.4995</x:v>
      </x:c>
      <x:c t="n" s="0">
        <x:v>31.48378</x:v>
      </x:c>
      <x:c t="n" s="0">
        <x:v>32.17843</x:v>
      </x:c>
      <x:c t="n" s="0">
        <x:v>21.74319</x:v>
      </x:c>
      <x:c t="n" s="0">
        <x:v>7.300243</x:v>
      </x:c>
      <x:c t="n" s="0">
        <x:v>8.067871</x:v>
      </x:c>
      <x:c t="n" s="0">
        <x:v>5.849357</x:v>
      </x:c>
      <x:c t="n" s="0">
        <x:v>7.016866</x:v>
      </x:c>
      <x:c t="n" s="0">
        <x:v>6.869239</x:v>
      </x:c>
      <x:c t="n" s="0">
        <x:v>1.695685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43943.0901967593</x:v>
      </x:c>
      <x:c t="n" s="7">
        <x:v>43943.0901967593</x:v>
      </x:c>
      <x:c t="n" s="0">
        <x:v>53.10893</x:v>
      </x:c>
      <x:c t="n" s="0">
        <x:v>61.19039</x:v>
      </x:c>
      <x:c t="n" s="0">
        <x:v>65.16787</x:v>
      </x:c>
      <x:c t="n" s="0">
        <x:v>72.79275</x:v>
      </x:c>
      <x:c t="n" s="0">
        <x:v>-28.74503</x:v>
      </x:c>
      <x:c t="n" s="0">
        <x:v>-18.09159</x:v>
      </x:c>
      <x:c t="n" s="0">
        <x:v>-15.44021</x:v>
      </x:c>
      <x:c t="n" s="0">
        <x:v>-9.412563</x:v>
      </x:c>
      <x:c t="n" s="0">
        <x:v>-1.900244</x:v>
      </x:c>
      <x:c t="n" s="0">
        <x:v>1.797747</x:v>
      </x:c>
      <x:c t="n" s="0">
        <x:v>10.07341</x:v>
      </x:c>
      <x:c t="n" s="0">
        <x:v>16.5786</x:v>
      </x:c>
      <x:c t="n" s="0">
        <x:v>16.05263</x:v>
      </x:c>
      <x:c t="n" s="0">
        <x:v>18.57259</x:v>
      </x:c>
      <x:c t="n" s="0">
        <x:v>26.29734</x:v>
      </x:c>
      <x:c t="n" s="0">
        <x:v>26.85687</x:v>
      </x:c>
      <x:c t="n" s="0">
        <x:v>31.4263</x:v>
      </x:c>
      <x:c t="n" s="0">
        <x:v>27.54009</x:v>
      </x:c>
      <x:c t="n" s="0">
        <x:v>33.42776</x:v>
      </x:c>
      <x:c t="n" s="0">
        <x:v>37.97536</x:v>
      </x:c>
      <x:c t="n" s="0">
        <x:v>38.99883</x:v>
      </x:c>
      <x:c t="n" s="0">
        <x:v>36.55294</x:v>
      </x:c>
      <x:c t="n" s="0">
        <x:v>37.70308</x:v>
      </x:c>
      <x:c t="n" s="0">
        <x:v>40.10954</x:v>
      </x:c>
      <x:c t="n" s="0">
        <x:v>42.38052</x:v>
      </x:c>
      <x:c t="n" s="0">
        <x:v>47.00423</x:v>
      </x:c>
      <x:c t="n" s="0">
        <x:v>45.42744</x:v>
      </x:c>
      <x:c t="n" s="0">
        <x:v>43.34977</x:v>
      </x:c>
      <x:c t="n" s="0">
        <x:v>42.13705</x:v>
      </x:c>
      <x:c t="n" s="0">
        <x:v>37.91035</x:v>
      </x:c>
      <x:c t="n" s="0">
        <x:v>34.20139</x:v>
      </x:c>
      <x:c t="n" s="0">
        <x:v>31.51606</x:v>
      </x:c>
      <x:c t="n" s="0">
        <x:v>31.13689</x:v>
      </x:c>
      <x:c t="n" s="0">
        <x:v>23.49121</x:v>
      </x:c>
      <x:c t="n" s="0">
        <x:v>8.155396</x:v>
      </x:c>
      <x:c t="n" s="0">
        <x:v>10.44384</x:v>
      </x:c>
      <x:c t="n" s="0">
        <x:v>5.232462</x:v>
      </x:c>
      <x:c t="n" s="0">
        <x:v>8.543479</x:v>
      </x:c>
      <x:c t="n" s="0">
        <x:v>6.709514</x:v>
      </x:c>
      <x:c t="n" s="0">
        <x:v>1.93066</x:v>
      </x:c>
      <x:c t="n" s="0">
        <x:v>-24.95293</x:v>
      </x:c>
      <x:c t="n" s="0">
        <x:v>-12.68774</x:v>
      </x:c>
      <x:c t="n" s="0">
        <x:v>-15.14025</x:v>
      </x:c>
      <x:c t="n" s="0">
        <x:v>-6.860216</x:v>
      </x:c>
      <x:c t="n" s="0">
        <x:v>-4.9284</x:v>
      </x:c>
      <x:c t="n" s="0">
        <x:v>3.00847</x:v>
      </x:c>
      <x:c t="n" s="0">
        <x:v>10.80668</x:v>
      </x:c>
      <x:c t="n" s="0">
        <x:v>14.10473</x:v>
      </x:c>
      <x:c t="n" s="0">
        <x:v>16.22871</x:v>
      </x:c>
      <x:c t="n" s="0">
        <x:v>16.83027</x:v>
      </x:c>
      <x:c t="n" s="0">
        <x:v>24.68305</x:v>
      </x:c>
      <x:c t="n" s="0">
        <x:v>27.40359</x:v>
      </x:c>
      <x:c t="n" s="0">
        <x:v>25.36383</x:v>
      </x:c>
      <x:c t="n" s="0">
        <x:v>30.64532</x:v>
      </x:c>
      <x:c t="n" s="0">
        <x:v>32.77715</x:v>
      </x:c>
      <x:c t="n" s="0">
        <x:v>38.67969</x:v>
      </x:c>
      <x:c t="n" s="0">
        <x:v>31.54448</x:v>
      </x:c>
      <x:c t="n" s="0">
        <x:v>30.43626</x:v>
      </x:c>
      <x:c t="n" s="0">
        <x:v>36.53929</x:v>
      </x:c>
      <x:c t="n" s="0">
        <x:v>40.31674</x:v>
      </x:c>
      <x:c t="n" s="0">
        <x:v>42.92958</x:v>
      </x:c>
      <x:c t="n" s="0">
        <x:v>47.95078</x:v>
      </x:c>
      <x:c t="n" s="0">
        <x:v>47.08935</x:v>
      </x:c>
      <x:c t="n" s="0">
        <x:v>41.56706</x:v>
      </x:c>
      <x:c t="n" s="0">
        <x:v>42.98466</x:v>
      </x:c>
      <x:c t="n" s="0">
        <x:v>37.28794</x:v>
      </x:c>
      <x:c t="n" s="0">
        <x:v>35.79371</x:v>
      </x:c>
      <x:c t="n" s="0">
        <x:v>33.24656</x:v>
      </x:c>
      <x:c t="n" s="0">
        <x:v>29.91592</x:v>
      </x:c>
      <x:c t="n" s="0">
        <x:v>24.60834</x:v>
      </x:c>
      <x:c t="n" s="0">
        <x:v>8.611792</x:v>
      </x:c>
      <x:c t="n" s="0">
        <x:v>8.587614</x:v>
      </x:c>
      <x:c t="n" s="0">
        <x:v>4.411416</x:v>
      </x:c>
      <x:c t="n" s="0">
        <x:v>8.163485</x:v>
      </x:c>
      <x:c t="n" s="0">
        <x:v>6.997006</x:v>
      </x:c>
      <x:c t="n" s="0">
        <x:v>1.747101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43943.0901967593</x:v>
      </x:c>
      <x:c t="n" s="7">
        <x:v>43943.0901967593</x:v>
      </x:c>
      <x:c t="n" s="0">
        <x:v>52.56606</x:v>
      </x:c>
      <x:c t="n" s="0">
        <x:v>58.9719</x:v>
      </x:c>
      <x:c t="n" s="0">
        <x:v>62.80648</x:v>
      </x:c>
      <x:c t="n" s="0">
        <x:v>70.14626</x:v>
      </x:c>
      <x:c t="n" s="0">
        <x:v>-27.94179</x:v>
      </x:c>
      <x:c t="n" s="0">
        <x:v>-16.75429</x:v>
      </x:c>
      <x:c t="n" s="0">
        <x:v>-15.39518</x:v>
      </x:c>
      <x:c t="n" s="0">
        <x:v>-8.93299</x:v>
      </x:c>
      <x:c t="n" s="0">
        <x:v>-2.230796</x:v>
      </x:c>
      <x:c t="n" s="0">
        <x:v>1.996937</x:v>
      </x:c>
      <x:c t="n" s="0">
        <x:v>10.18848</x:v>
      </x:c>
      <x:c t="n" s="0">
        <x:v>16.29417</x:v>
      </x:c>
      <x:c t="n" s="0">
        <x:v>16.07878</x:v>
      </x:c>
      <x:c t="n" s="0">
        <x:v>18.35786</x:v>
      </x:c>
      <x:c t="n" s="0">
        <x:v>25.70603</x:v>
      </x:c>
      <x:c t="n" s="0">
        <x:v>26.94109</x:v>
      </x:c>
      <x:c t="n" s="0">
        <x:v>30.9363</x:v>
      </x:c>
      <x:c t="n" s="0">
        <x:v>27.59754</x:v>
      </x:c>
      <x:c t="n" s="0">
        <x:v>32.87499</x:v>
      </x:c>
      <x:c t="n" s="0">
        <x:v>37.71888</x:v>
      </x:c>
      <x:c t="n" s="0">
        <x:v>38.45502</x:v>
      </x:c>
      <x:c t="n" s="0">
        <x:v>36.33023</x:v>
      </x:c>
      <x:c t="n" s="0">
        <x:v>37.43842</x:v>
      </x:c>
      <x:c t="n" s="0">
        <x:v>40.45127</x:v>
      </x:c>
      <x:c t="n" s="0">
        <x:v>42.38931</x:v>
      </x:c>
      <x:c t="n" s="0">
        <x:v>47.2049</x:v>
      </x:c>
      <x:c t="n" s="0">
        <x:v>44.95928</x:v>
      </x:c>
      <x:c t="n" s="0">
        <x:v>43.55213</x:v>
      </x:c>
      <x:c t="n" s="0">
        <x:v>42.12432</x:v>
      </x:c>
      <x:c t="n" s="0">
        <x:v>38.18207</x:v>
      </x:c>
      <x:c t="n" s="0">
        <x:v>34.59163</x:v>
      </x:c>
      <x:c t="n" s="0">
        <x:v>31.77424</x:v>
      </x:c>
      <x:c t="n" s="0">
        <x:v>31.24234</x:v>
      </x:c>
      <x:c t="n" s="0">
        <x:v>24.34835</x:v>
      </x:c>
      <x:c t="n" s="0">
        <x:v>8.04229</x:v>
      </x:c>
      <x:c t="n" s="0">
        <x:v>10.30566</x:v>
      </x:c>
      <x:c t="n" s="0">
        <x:v>5.035873</x:v>
      </x:c>
      <x:c t="n" s="0">
        <x:v>8.352306</x:v>
      </x:c>
      <x:c t="n" s="0">
        <x:v>6.658402</x:v>
      </x:c>
      <x:c t="n" s="0">
        <x:v>2.117926</x:v>
      </x:c>
      <x:c t="n" s="0">
        <x:v>-24.95293</x:v>
      </x:c>
      <x:c t="n" s="0">
        <x:v>-12.68774</x:v>
      </x:c>
      <x:c t="n" s="0">
        <x:v>-15.14025</x:v>
      </x:c>
      <x:c t="n" s="0">
        <x:v>-6.860216</x:v>
      </x:c>
      <x:c t="n" s="0">
        <x:v>-4.9284</x:v>
      </x:c>
      <x:c t="n" s="0">
        <x:v>1.124544</x:v>
      </x:c>
      <x:c t="n" s="0">
        <x:v>10.80668</x:v>
      </x:c>
      <x:c t="n" s="0">
        <x:v>13.0703</x:v>
      </x:c>
      <x:c t="n" s="0">
        <x:v>16.22871</x:v>
      </x:c>
      <x:c t="n" s="0">
        <x:v>16.83027</x:v>
      </x:c>
      <x:c t="n" s="0">
        <x:v>10.22111</x:v>
      </x:c>
      <x:c t="n" s="0">
        <x:v>27.40359</x:v>
      </x:c>
      <x:c t="n" s="0">
        <x:v>25.72536</x:v>
      </x:c>
      <x:c t="n" s="0">
        <x:v>25.04478</x:v>
      </x:c>
      <x:c t="n" s="0">
        <x:v>26.01164</x:v>
      </x:c>
      <x:c t="n" s="0">
        <x:v>35.0764</x:v>
      </x:c>
      <x:c t="n" s="0">
        <x:v>32.16771</x:v>
      </x:c>
      <x:c t="n" s="0">
        <x:v>36.55869</x:v>
      </x:c>
      <x:c t="n" s="0">
        <x:v>32.12213</x:v>
      </x:c>
      <x:c t="n" s="0">
        <x:v>41.26163</x:v>
      </x:c>
      <x:c t="n" s="0">
        <x:v>42.76436</x:v>
      </x:c>
      <x:c t="n" s="0">
        <x:v>47.92159</x:v>
      </x:c>
      <x:c t="n" s="0">
        <x:v>37.63501</x:v>
      </x:c>
      <x:c t="n" s="0">
        <x:v>47.90871</x:v>
      </x:c>
      <x:c t="n" s="0">
        <x:v>41.74006</x:v>
      </x:c>
      <x:c t="n" s="0">
        <x:v>40.03123</x:v>
      </x:c>
      <x:c t="n" s="0">
        <x:v>36.76138</x:v>
      </x:c>
      <x:c t="n" s="0">
        <x:v>35.897</x:v>
      </x:c>
      <x:c t="n" s="0">
        <x:v>40.40062</x:v>
      </x:c>
      <x:c t="n" s="0">
        <x:v>27.33397</x:v>
      </x:c>
      <x:c t="n" s="0">
        <x:v>7.266393</x:v>
      </x:c>
      <x:c t="n" s="0">
        <x:v>11.5192</x:v>
      </x:c>
      <x:c t="n" s="0">
        <x:v>5.253387</x:v>
      </x:c>
      <x:c t="n" s="0">
        <x:v>7.796881</x:v>
      </x:c>
      <x:c t="n" s="0">
        <x:v>5.820141</x:v>
      </x:c>
      <x:c t="n" s="0">
        <x:v>2.946347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43943.0901967593</x:v>
      </x:c>
      <x:c t="n" s="7">
        <x:v>43943.0901967593</x:v>
      </x:c>
      <x:c t="n" s="0">
        <x:v>51.71865</x:v>
      </x:c>
      <x:c t="n" s="0">
        <x:v>60.22129</x:v>
      </x:c>
      <x:c t="n" s="0">
        <x:v>65.65215</x:v>
      </x:c>
      <x:c t="n" s="0">
        <x:v>71.80251</x:v>
      </x:c>
      <x:c t="n" s="0">
        <x:v>-27.35625</x:v>
      </x:c>
      <x:c t="n" s="0">
        <x:v>-15.86819</x:v>
      </x:c>
      <x:c t="n" s="0">
        <x:v>-15.35706</x:v>
      </x:c>
      <x:c t="n" s="0">
        <x:v>-8.561564</x:v>
      </x:c>
      <x:c t="n" s="0">
        <x:v>-2.534492</x:v>
      </x:c>
      <x:c t="n" s="0">
        <x:v>1.368849</x:v>
      </x:c>
      <x:c t="n" s="0">
        <x:v>10.20512</x:v>
      </x:c>
      <x:c t="n" s="0">
        <x:v>15.79959</x:v>
      </x:c>
      <x:c t="n" s="0">
        <x:v>16.10099</x:v>
      </x:c>
      <x:c t="n" s="0">
        <x:v>18.16567</x:v>
      </x:c>
      <x:c t="n" s="0">
        <x:v>25.04168</x:v>
      </x:c>
      <x:c t="n" s="0">
        <x:v>27.01176</x:v>
      </x:c>
      <x:c t="n" s="0">
        <x:v>30.64373</x:v>
      </x:c>
      <x:c t="n" s="0">
        <x:v>27.30622</x:v>
      </x:c>
      <x:c t="n" s="0">
        <x:v>33.23252</x:v>
      </x:c>
      <x:c t="n" s="0">
        <x:v>37.45836</x:v>
      </x:c>
      <x:c t="n" s="0">
        <x:v>37.95826</x:v>
      </x:c>
      <x:c t="n" s="0">
        <x:v>36.48685</x:v>
      </x:c>
      <x:c t="n" s="0">
        <x:v>36.87801</x:v>
      </x:c>
      <x:c t="n" s="0">
        <x:v>40.32425</x:v>
      </x:c>
      <x:c t="n" s="0">
        <x:v>42.34486</x:v>
      </x:c>
      <x:c t="n" s="0">
        <x:v>46.8914</x:v>
      </x:c>
      <x:c t="n" s="0">
        <x:v>44.75765</x:v>
      </x:c>
      <x:c t="n" s="0">
        <x:v>44.23766</x:v>
      </x:c>
      <x:c t="n" s="0">
        <x:v>42.23969</x:v>
      </x:c>
      <x:c t="n" s="0">
        <x:v>38.29716</x:v>
      </x:c>
      <x:c t="n" s="0">
        <x:v>36.07969</x:v>
      </x:c>
      <x:c t="n" s="0">
        <x:v>32.83278</x:v>
      </x:c>
      <x:c t="n" s="0">
        <x:v>34.41519</x:v>
      </x:c>
      <x:c t="n" s="0">
        <x:v>24.26852</x:v>
      </x:c>
      <x:c t="n" s="0">
        <x:v>8.069729</x:v>
      </x:c>
      <x:c t="n" s="0">
        <x:v>10.83355</x:v>
      </x:c>
      <x:c t="n" s="0">
        <x:v>5.442696</x:v>
      </x:c>
      <x:c t="n" s="0">
        <x:v>8.287365</x:v>
      </x:c>
      <x:c t="n" s="0">
        <x:v>6.663053</x:v>
      </x:c>
      <x:c t="n" s="0">
        <x:v>2.151875</x:v>
      </x:c>
      <x:c t="n" s="0">
        <x:v>-24.95293</x:v>
      </x:c>
      <x:c t="n" s="0">
        <x:v>-12.68774</x:v>
      </x:c>
      <x:c t="n" s="0">
        <x:v>-15.14025</x:v>
      </x:c>
      <x:c t="n" s="0">
        <x:v>-6.860216</x:v>
      </x:c>
      <x:c t="n" s="0">
        <x:v>-4.9284</x:v>
      </x:c>
      <x:c t="n" s="0">
        <x:v>-9.105448</x:v>
      </x:c>
      <x:c t="n" s="0">
        <x:v>9.503974</x:v>
      </x:c>
      <x:c t="n" s="0">
        <x:v>10.48777</x:v>
      </x:c>
      <x:c t="n" s="0">
        <x:v>16.22871</x:v>
      </x:c>
      <x:c t="n" s="0">
        <x:v>16.83027</x:v>
      </x:c>
      <x:c t="n" s="0">
        <x:v>10.22111</x:v>
      </x:c>
      <x:c t="n" s="0">
        <x:v>26.30578</x:v>
      </x:c>
      <x:c t="n" s="0">
        <x:v>30.46285</x:v>
      </x:c>
      <x:c t="n" s="0">
        <x:v>23.97578</x:v>
      </x:c>
      <x:c t="n" s="0">
        <x:v>36.59283</x:v>
      </x:c>
      <x:c t="n" s="0">
        <x:v>35.65746</x:v>
      </x:c>
      <x:c t="n" s="0">
        <x:v>33.45998</x:v>
      </x:c>
      <x:c t="n" s="0">
        <x:v>36.27387</x:v>
      </x:c>
      <x:c t="n" s="0">
        <x:v>35.38285</x:v>
      </x:c>
      <x:c t="n" s="0">
        <x:v>38.76408</x:v>
      </x:c>
      <x:c t="n" s="0">
        <x:v>39.20206</x:v>
      </x:c>
      <x:c t="n" s="0">
        <x:v>43.26906</x:v>
      </x:c>
      <x:c t="n" s="0">
        <x:v>43.75605</x:v>
      </x:c>
      <x:c t="n" s="0">
        <x:v>44.05457</x:v>
      </x:c>
      <x:c t="n" s="0">
        <x:v>41.75109</x:v>
      </x:c>
      <x:c t="n" s="0">
        <x:v>40.47173</x:v>
      </x:c>
      <x:c t="n" s="0">
        <x:v>39.82037</x:v>
      </x:c>
      <x:c t="n" s="0">
        <x:v>33.1551</x:v>
      </x:c>
      <x:c t="n" s="0">
        <x:v>34.02415</x:v>
      </x:c>
      <x:c t="n" s="0">
        <x:v>24.51371</x:v>
      </x:c>
      <x:c t="n" s="0">
        <x:v>8.312445</x:v>
      </x:c>
      <x:c t="n" s="0">
        <x:v>12.1379</x:v>
      </x:c>
      <x:c t="n" s="0">
        <x:v>6.963983</x:v>
      </x:c>
      <x:c t="n" s="0">
        <x:v>7.848324</x:v>
      </x:c>
      <x:c t="n" s="0">
        <x:v>6.932564</x:v>
      </x:c>
      <x:c t="n" s="0">
        <x:v>2.086303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43943.0901967593</x:v>
      </x:c>
      <x:c t="n" s="7">
        <x:v>43943.0901967593</x:v>
      </x:c>
      <x:c t="n" s="0">
        <x:v>52.2869</x:v>
      </x:c>
      <x:c t="n" s="0">
        <x:v>60.22129</x:v>
      </x:c>
      <x:c t="n" s="0">
        <x:v>58.90817</x:v>
      </x:c>
      <x:c t="n" s="0">
        <x:v>66.97801</x:v>
      </x:c>
      <x:c t="n" s="0">
        <x:v>-26.91216</x:v>
      </x:c>
      <x:c t="n" s="0">
        <x:v>-15.23252</x:v>
      </x:c>
      <x:c t="n" s="0">
        <x:v>-15.32479</x:v>
      </x:c>
      <x:c t="n" s="0">
        <x:v>-8.267716</x:v>
      </x:c>
      <x:c t="n" s="0">
        <x:v>-2.811807</x:v>
      </x:c>
      <x:c t="n" s="0">
        <x:v>0.7495965</x:v>
      </x:c>
      <x:c t="n" s="0">
        <x:v>9.992248</x:v>
      </x:c>
      <x:c t="n" s="0">
        <x:v>15.32745</x:v>
      </x:c>
      <x:c t="n" s="0">
        <x:v>16.01003</x:v>
      </x:c>
      <x:c t="n" s="0">
        <x:v>17.88762</x:v>
      </x:c>
      <x:c t="n" s="0">
        <x:v>24.38077</x:v>
      </x:c>
      <x:c t="n" s="0">
        <x:v>26.49433</x:v>
      </x:c>
      <x:c t="n" s="0">
        <x:v>30.85494</x:v>
      </x:c>
      <x:c t="n" s="0">
        <x:v>26.72073</x:v>
      </x:c>
      <x:c t="n" s="0">
        <x:v>33.79178</x:v>
      </x:c>
      <x:c t="n" s="0">
        <x:v>37.48651</x:v>
      </x:c>
      <x:c t="n" s="0">
        <x:v>37.63194</x:v>
      </x:c>
      <x:c t="n" s="0">
        <x:v>36.11996</x:v>
      </x:c>
      <x:c t="n" s="0">
        <x:v>37.80946</x:v>
      </x:c>
      <x:c t="n" s="0">
        <x:v>40.40336</x:v>
      </x:c>
      <x:c t="n" s="0">
        <x:v>42.04832</x:v>
      </x:c>
      <x:c t="n" s="0">
        <x:v>47.12624</x:v>
      </x:c>
      <x:c t="n" s="0">
        <x:v>44.64113</x:v>
      </x:c>
      <x:c t="n" s="0">
        <x:v>44.48839</x:v>
      </x:c>
      <x:c t="n" s="0">
        <x:v>42.36195</x:v>
      </x:c>
      <x:c t="n" s="0">
        <x:v>39.08662</x:v>
      </x:c>
      <x:c t="n" s="0">
        <x:v>36.08286</x:v>
      </x:c>
      <x:c t="n" s="0">
        <x:v>33.0181</x:v>
      </x:c>
      <x:c t="n" s="0">
        <x:v>34.13299</x:v>
      </x:c>
      <x:c t="n" s="0">
        <x:v>24.20276</x:v>
      </x:c>
      <x:c t="n" s="0">
        <x:v>8.311302</x:v>
      </x:c>
      <x:c t="n" s="0">
        <x:v>11.21181</x:v>
      </x:c>
      <x:c t="n" s="0">
        <x:v>5.585484</x:v>
      </x:c>
      <x:c t="n" s="0">
        <x:v>8.433</x:v>
      </x:c>
      <x:c t="n" s="0">
        <x:v>6.5624</x:v>
      </x:c>
      <x:c t="n" s="0">
        <x:v>2.216285</x:v>
      </x:c>
      <x:c t="n" s="0">
        <x:v>-24.95293</x:v>
      </x:c>
      <x:c t="n" s="0">
        <x:v>-12.28061</x:v>
      </x:c>
      <x:c t="n" s="0">
        <x:v>-14.99013</x:v>
      </x:c>
      <x:c t="n" s="0">
        <x:v>-6.918806</x:v>
      </x:c>
      <x:c t="n" s="0">
        <x:v>-4.9284</x:v>
      </x:c>
      <x:c t="n" s="0">
        <x:v>-9.105448</x:v>
      </x:c>
      <x:c t="n" s="0">
        <x:v>8.480898</x:v>
      </x:c>
      <x:c t="n" s="0">
        <x:v>10.48777</x:v>
      </x:c>
      <x:c t="n" s="0">
        <x:v>14.79644</x:v>
      </x:c>
      <x:c t="n" s="0">
        <x:v>14.84665</x:v>
      </x:c>
      <x:c t="n" s="0">
        <x:v>10.22111</x:v>
      </x:c>
      <x:c t="n" s="0">
        <x:v>17.67952</x:v>
      </x:c>
      <x:c t="n" s="0">
        <x:v>31.91929</x:v>
      </x:c>
      <x:c t="n" s="0">
        <x:v>16.09067</x:v>
      </x:c>
      <x:c t="n" s="0">
        <x:v>34.44441</x:v>
      </x:c>
      <x:c t="n" s="0">
        <x:v>38.45311</x:v>
      </x:c>
      <x:c t="n" s="0">
        <x:v>35.22762</x:v>
      </x:c>
      <x:c t="n" s="0">
        <x:v>35.98689</x:v>
      </x:c>
      <x:c t="n" s="0">
        <x:v>40.80435</x:v>
      </x:c>
      <x:c t="n" s="0">
        <x:v>42.3842</x:v>
      </x:c>
      <x:c t="n" s="0">
        <x:v>40.52217</x:v>
      </x:c>
      <x:c t="n" s="0">
        <x:v>47.92057</x:v>
      </x:c>
      <x:c t="n" s="0">
        <x:v>43.76611</x:v>
      </x:c>
      <x:c t="n" s="0">
        <x:v>44.32074</x:v>
      </x:c>
      <x:c t="n" s="0">
        <x:v>44.01686</x:v>
      </x:c>
      <x:c t="n" s="0">
        <x:v>39.84637</x:v>
      </x:c>
      <x:c t="n" s="0">
        <x:v>36.87628</x:v>
      </x:c>
      <x:c t="n" s="0">
        <x:v>35.78394</x:v>
      </x:c>
      <x:c t="n" s="0">
        <x:v>31.85616</x:v>
      </x:c>
      <x:c t="n" s="0">
        <x:v>24.70276</x:v>
      </x:c>
      <x:c t="n" s="0">
        <x:v>10.44907</x:v>
      </x:c>
      <x:c t="n" s="0">
        <x:v>13.70481</x:v>
      </x:c>
      <x:c t="n" s="0">
        <x:v>6.182099</x:v>
      </x:c>
      <x:c t="n" s="0">
        <x:v>9.175216</x:v>
      </x:c>
      <x:c t="n" s="0">
        <x:v>5.27411</x:v>
      </x:c>
      <x:c t="n" s="0">
        <x:v>2.817668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43943.0901967593</x:v>
      </x:c>
      <x:c t="n" s="7">
        <x:v>43943.0901967593</x:v>
      </x:c>
      <x:c t="n" s="0">
        <x:v>52.37473</x:v>
      </x:c>
      <x:c t="n" s="0">
        <x:v>58.9719</x:v>
      </x:c>
      <x:c t="n" s="0">
        <x:v>63.70856</x:v>
      </x:c>
      <x:c t="n" s="0">
        <x:v>71.80251</x:v>
      </x:c>
      <x:c t="n" s="0">
        <x:v>-26.56562</x:v>
      </x:c>
      <x:c t="n" s="0">
        <x:v>-14.18098</x:v>
      </x:c>
      <x:c t="n" s="0">
        <x:v>-15.15826</x:v>
      </x:c>
      <x:c t="n" s="0">
        <x:v>-8.100193</x:v>
      </x:c>
      <x:c t="n" s="0">
        <x:v>-3.063523</x:v>
      </x:c>
      <x:c t="n" s="0">
        <x:v>0.1403772</x:v>
      </x:c>
      <x:c t="n" s="0">
        <x:v>9.801808</x:v>
      </x:c>
      <x:c t="n" s="0">
        <x:v>14.87914</x:v>
      </x:c>
      <x:c t="n" s="0">
        <x:v>15.82482</x:v>
      </x:c>
      <x:c t="n" s="0">
        <x:v>17.52788</x:v>
      </x:c>
      <x:c t="n" s="0">
        <x:v>24.02399</x:v>
      </x:c>
      <x:c t="n" s="0">
        <x:v>25.90548</x:v>
      </x:c>
      <x:c t="n" s="0">
        <x:v>31.02753</x:v>
      </x:c>
      <x:c t="n" s="0">
        <x:v>26.14605</x:v>
      </x:c>
      <x:c t="n" s="0">
        <x:v>33.40646</x:v>
      </x:c>
      <x:c t="n" s="0">
        <x:v>37.35828</x:v>
      </x:c>
      <x:c t="n" s="0">
        <x:v>37.32779</x:v>
      </x:c>
      <x:c t="n" s="0">
        <x:v>36.2778</x:v>
      </x:c>
      <x:c t="n" s="0">
        <x:v>37.38823</x:v>
      </x:c>
      <x:c t="n" s="0">
        <x:v>40.45865</x:v>
      </x:c>
      <x:c t="n" s="0">
        <x:v>41.62811</x:v>
      </x:c>
      <x:c t="n" s="0">
        <x:v>47.03428</x:v>
      </x:c>
      <x:c t="n" s="0">
        <x:v>44.42845</x:v>
      </x:c>
      <x:c t="n" s="0">
        <x:v>44.60804</x:v>
      </x:c>
      <x:c t="n" s="0">
        <x:v>42.28159</x:v>
      </x:c>
      <x:c t="n" s="0">
        <x:v>39.18575</x:v>
      </x:c>
      <x:c t="n" s="0">
        <x:v>36.11141</x:v>
      </x:c>
      <x:c t="n" s="0">
        <x:v>33.22837</x:v>
      </x:c>
      <x:c t="n" s="0">
        <x:v>33.80091</x:v>
      </x:c>
      <x:c t="n" s="0">
        <x:v>24.22868</x:v>
      </x:c>
      <x:c t="n" s="0">
        <x:v>8.517502</x:v>
      </x:c>
      <x:c t="n" s="0">
        <x:v>11.25801</x:v>
      </x:c>
      <x:c t="n" s="0">
        <x:v>5.474527</x:v>
      </x:c>
      <x:c t="n" s="0">
        <x:v>8.40713</x:v>
      </x:c>
      <x:c t="n" s="0">
        <x:v>6.500225</x:v>
      </x:c>
      <x:c t="n" s="0">
        <x:v>2.246511</x:v>
      </x:c>
      <x:c t="n" s="0">
        <x:v>-24.95293</x:v>
      </x:c>
      <x:c t="n" s="0">
        <x:v>-10.16836</x:v>
      </x:c>
      <x:c t="n" s="0">
        <x:v>-14.06351</x:v>
      </x:c>
      <x:c t="n" s="0">
        <x:v>-7.352687</x:v>
      </x:c>
      <x:c t="n" s="0">
        <x:v>-4.9284</x:v>
      </x:c>
      <x:c t="n" s="0">
        <x:v>-9.105448</x:v>
      </x:c>
      <x:c t="n" s="0">
        <x:v>8.480898</x:v>
      </x:c>
      <x:c t="n" s="0">
        <x:v>9.528254</x:v>
      </x:c>
      <x:c t="n" s="0">
        <x:v>14.54703</x:v>
      </x:c>
      <x:c t="n" s="0">
        <x:v>14.47175</x:v>
      </x:c>
      <x:c t="n" s="0">
        <x:v>23.62988</x:v>
      </x:c>
      <x:c t="n" s="0">
        <x:v>17.67952</x:v>
      </x:c>
      <x:c t="n" s="0">
        <x:v>30.93495</x:v>
      </x:c>
      <x:c t="n" s="0">
        <x:v>21.87028</x:v>
      </x:c>
      <x:c t="n" s="0">
        <x:v>29.47762</x:v>
      </x:c>
      <x:c t="n" s="0">
        <x:v>34.42414</x:v>
      </x:c>
      <x:c t="n" s="0">
        <x:v>33.90355</x:v>
      </x:c>
      <x:c t="n" s="0">
        <x:v>33.50662</x:v>
      </x:c>
      <x:c t="n" s="0">
        <x:v>28.08391</x:v>
      </x:c>
      <x:c t="n" s="0">
        <x:v>38.21163</x:v>
      </x:c>
      <x:c t="n" s="0">
        <x:v>36.99561</x:v>
      </x:c>
      <x:c t="n" s="0">
        <x:v>45.99647</x:v>
      </x:c>
      <x:c t="n" s="0">
        <x:v>42.88438</x:v>
      </x:c>
      <x:c t="n" s="0">
        <x:v>46.32774</x:v>
      </x:c>
      <x:c t="n" s="0">
        <x:v>41.76597</x:v>
      </x:c>
      <x:c t="n" s="0">
        <x:v>40.02094</x:v>
      </x:c>
      <x:c t="n" s="0">
        <x:v>38.01651</x:v>
      </x:c>
      <x:c t="n" s="0">
        <x:v>32.90484</x:v>
      </x:c>
      <x:c t="n" s="0">
        <x:v>29.98115</x:v>
      </x:c>
      <x:c t="n" s="0">
        <x:v>20.59716</x:v>
      </x:c>
      <x:c t="n" s="0">
        <x:v>7.709736</x:v>
      </x:c>
      <x:c t="n" s="0">
        <x:v>10.32754</x:v>
      </x:c>
      <x:c t="n" s="0">
        <x:v>4.848848</x:v>
      </x:c>
      <x:c t="n" s="0">
        <x:v>7.193191</x:v>
      </x:c>
      <x:c t="n" s="0">
        <x:v>6.70155</x:v>
      </x:c>
      <x:c t="n" s="0">
        <x:v>3.00772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43943.0901967593</x:v>
      </x:c>
      <x:c t="n" s="7">
        <x:v>43943.0901967593</x:v>
      </x:c>
      <x:c t="n" s="0">
        <x:v>53.01838</x:v>
      </x:c>
      <x:c t="n" s="0">
        <x:v>58.9719</x:v>
      </x:c>
      <x:c t="n" s="0">
        <x:v>62.04405</x:v>
      </x:c>
      <x:c t="n" s="0">
        <x:v>70.65778</x:v>
      </x:c>
      <x:c t="n" s="0">
        <x:v>-26.29044</x:v>
      </x:c>
      <x:c t="n" s="0">
        <x:v>-13.31113</x:v>
      </x:c>
      <x:c t="n" s="0">
        <x:v>-14.98026</x:v>
      </x:c>
      <x:c t="n" s="0">
        <x:v>-7.982738</x:v>
      </x:c>
      <x:c t="n" s="0">
        <x:v>-3.314739</x:v>
      </x:c>
      <x:c t="n" s="0">
        <x:v>-0.4574994</x:v>
      </x:c>
      <x:c t="n" s="0">
        <x:v>9.632284</x:v>
      </x:c>
      <x:c t="n" s="0">
        <x:v>14.27397</x:v>
      </x:c>
      <x:c t="n" s="0">
        <x:v>15.70809</x:v>
      </x:c>
      <x:c t="n" s="0">
        <x:v>17.19514</x:v>
      </x:c>
      <x:c t="n" s="0">
        <x:v>24.15129</x:v>
      </x:c>
      <x:c t="n" s="0">
        <x:v>25.33045</x:v>
      </x:c>
      <x:c t="n" s="0">
        <x:v>30.59311</x:v>
      </x:c>
      <x:c t="n" s="0">
        <x:v>25.91729</x:v>
      </x:c>
      <x:c t="n" s="0">
        <x:v>32.82093</x:v>
      </x:c>
      <x:c t="n" s="0">
        <x:v>37.2143</x:v>
      </x:c>
      <x:c t="n" s="0">
        <x:v>36.80873</x:v>
      </x:c>
      <x:c t="n" s="0">
        <x:v>35.79534</x:v>
      </x:c>
      <x:c t="n" s="0">
        <x:v>37.44287</x:v>
      </x:c>
      <x:c t="n" s="0">
        <x:v>40.11519</x:v>
      </x:c>
      <x:c t="n" s="0">
        <x:v>41.37115</x:v>
      </x:c>
      <x:c t="n" s="0">
        <x:v>46.72915</x:v>
      </x:c>
      <x:c t="n" s="0">
        <x:v>44.19321</x:v>
      </x:c>
      <x:c t="n" s="0">
        <x:v>44.38959</x:v>
      </x:c>
      <x:c t="n" s="0">
        <x:v>42.18722</x:v>
      </x:c>
      <x:c t="n" s="0">
        <x:v>39.17675</x:v>
      </x:c>
      <x:c t="n" s="0">
        <x:v>36.18704</x:v>
      </x:c>
      <x:c t="n" s="0">
        <x:v>33.10452</x:v>
      </x:c>
      <x:c t="n" s="0">
        <x:v>33.4048</x:v>
      </x:c>
      <x:c t="n" s="0">
        <x:v>23.7364</x:v>
      </x:c>
      <x:c t="n" s="0">
        <x:v>8.385398</x:v>
      </x:c>
      <x:c t="n" s="0">
        <x:v>11.65095</x:v>
      </x:c>
      <x:c t="n" s="0">
        <x:v>5.870409</x:v>
      </x:c>
      <x:c t="n" s="0">
        <x:v>8.289652</x:v>
      </x:c>
      <x:c t="n" s="0">
        <x:v>6.512486</x:v>
      </x:c>
      <x:c t="n" s="0">
        <x:v>2.37244</x:v>
      </x:c>
      <x:c t="n" s="0">
        <x:v>-24.95293</x:v>
      </x:c>
      <x:c t="n" s="0">
        <x:v>-10.16836</x:v>
      </x:c>
      <x:c t="n" s="0">
        <x:v>-14.06351</x:v>
      </x:c>
      <x:c t="n" s="0">
        <x:v>-7.352687</x:v>
      </x:c>
      <x:c t="n" s="0">
        <x:v>-5.931148</x:v>
      </x:c>
      <x:c t="n" s="0">
        <x:v>-9.105448</x:v>
      </x:c>
      <x:c t="n" s="0">
        <x:v>8.480898</x:v>
      </x:c>
      <x:c t="n" s="0">
        <x:v>3.648966</x:v>
      </x:c>
      <x:c t="n" s="0">
        <x:v>15.9054</x:v>
      </x:c>
      <x:c t="n" s="0">
        <x:v>16.83672</x:v>
      </x:c>
      <x:c t="n" s="0">
        <x:v>24.82946</x:v>
      </x:c>
      <x:c t="n" s="0">
        <x:v>19.04849</x:v>
      </x:c>
      <x:c t="n" s="0">
        <x:v>24.67909</x:v>
      </x:c>
      <x:c t="n" s="0">
        <x:v>24.26512</x:v>
      </x:c>
      <x:c t="n" s="0">
        <x:v>19.095</x:v>
      </x:c>
      <x:c t="n" s="0">
        <x:v>37.84924</x:v>
      </x:c>
      <x:c t="n" s="0">
        <x:v>28.95426</x:v>
      </x:c>
      <x:c t="n" s="0">
        <x:v>33.45494</x:v>
      </x:c>
      <x:c t="n" s="0">
        <x:v>38.43236</x:v>
      </x:c>
      <x:c t="n" s="0">
        <x:v>35.58321</x:v>
      </x:c>
      <x:c t="n" s="0">
        <x:v>38.65573</x:v>
      </x:c>
      <x:c t="n" s="0">
        <x:v>44.2848</x:v>
      </x:c>
      <x:c t="n" s="0">
        <x:v>45.91282</x:v>
      </x:c>
      <x:c t="n" s="0">
        <x:v>42.43502</x:v>
      </x:c>
      <x:c t="n" s="0">
        <x:v>38.65824</x:v>
      </x:c>
      <x:c t="n" s="0">
        <x:v>39.46551</x:v>
      </x:c>
      <x:c t="n" s="0">
        <x:v>32.47347</x:v>
      </x:c>
      <x:c t="n" s="0">
        <x:v>32.16381</x:v>
      </x:c>
      <x:c t="n" s="0">
        <x:v>30.31388</x:v>
      </x:c>
      <x:c t="n" s="0">
        <x:v>21.67572</x:v>
      </x:c>
      <x:c t="n" s="0">
        <x:v>7.33281</x:v>
      </x:c>
      <x:c t="n" s="0">
        <x:v>13.05632</x:v>
      </x:c>
      <x:c t="n" s="0">
        <x:v>7.188615</x:v>
      </x:c>
      <x:c t="n" s="0">
        <x:v>9.73349</x:v>
      </x:c>
      <x:c t="n" s="0">
        <x:v>6.180243</x:v>
      </x:c>
      <x:c t="n" s="0">
        <x:v>2.427521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43943.0901967593</x:v>
      </x:c>
      <x:c t="n" s="7">
        <x:v>43943.0901967593</x:v>
      </x:c>
      <x:c t="n" s="0">
        <x:v>53.16225</x:v>
      </x:c>
      <x:c t="n" s="0">
        <x:v>58.9719</x:v>
      </x:c>
      <x:c t="n" s="0">
        <x:v>64.88667</x:v>
      </x:c>
      <x:c t="n" s="0">
        <x:v>72.87627</x:v>
      </x:c>
      <x:c t="n" s="0">
        <x:v>-26.06827</x:v>
      </x:c>
      <x:c t="n" s="0">
        <x:v>-12.68528</x:v>
      </x:c>
      <x:c t="n" s="0">
        <x:v>-14.83383</x:v>
      </x:c>
      <x:c t="n" s="0">
        <x:v>-7.884878</x:v>
      </x:c>
      <x:c t="n" s="0">
        <x:v>-3.709155</x:v>
      </x:c>
      <x:c t="n" s="0">
        <x:v>-1.04262</x:v>
      </x:c>
      <x:c t="n" s="0">
        <x:v>9.482077</x:v>
      </x:c>
      <x:c t="n" s="0">
        <x:v>13.65249</x:v>
      </x:c>
      <x:c t="n" s="0">
        <x:v>15.91094</x:v>
      </x:c>
      <x:c t="n" s="0">
        <x:v>18.25781</x:v>
      </x:c>
      <x:c t="n" s="0">
        <x:v>24.25714</x:v>
      </x:c>
      <x:c t="n" s="0">
        <x:v>25.04286</x:v>
      </x:c>
      <x:c t="n" s="0">
        <x:v>30.09395</x:v>
      </x:c>
      <x:c t="n" s="0">
        <x:v>25.53539</x:v>
      </x:c>
      <x:c t="n" s="0">
        <x:v>32.19047</x:v>
      </x:c>
      <x:c t="n" s="0">
        <x:v>37.23924</x:v>
      </x:c>
      <x:c t="n" s="0">
        <x:v>36.19738</x:v>
      </x:c>
      <x:c t="n" s="0">
        <x:v>35.67068</x:v>
      </x:c>
      <x:c t="n" s="0">
        <x:v>37.12252</x:v>
      </x:c>
      <x:c t="n" s="0">
        <x:v>39.58733</x:v>
      </x:c>
      <x:c t="n" s="0">
        <x:v>40.952</x:v>
      </x:c>
      <x:c t="n" s="0">
        <x:v>46.17133</x:v>
      </x:c>
      <x:c t="n" s="0">
        <x:v>45.10326</x:v>
      </x:c>
      <x:c t="n" s="0">
        <x:v>44.38114</x:v>
      </x:c>
      <x:c t="n" s="0">
        <x:v>42.38001</x:v>
      </x:c>
      <x:c t="n" s="0">
        <x:v>38.90038</x:v>
      </x:c>
      <x:c t="n" s="0">
        <x:v>36.07058</x:v>
      </x:c>
      <x:c t="n" s="0">
        <x:v>32.94714</x:v>
      </x:c>
      <x:c t="n" s="0">
        <x:v>33.04731</x:v>
      </x:c>
      <x:c t="n" s="0">
        <x:v>23.70132</x:v>
      </x:c>
      <x:c t="n" s="0">
        <x:v>8.245436</x:v>
      </x:c>
      <x:c t="n" s="0">
        <x:v>11.98623</x:v>
      </x:c>
      <x:c t="n" s="0">
        <x:v>6.12064</x:v>
      </x:c>
      <x:c t="n" s="0">
        <x:v>8.460293</x:v>
      </x:c>
      <x:c t="n" s="0">
        <x:v>6.468677</x:v>
      </x:c>
      <x:c t="n" s="0">
        <x:v>2.317396</x:v>
      </x:c>
      <x:c t="n" s="0">
        <x:v>-24.95293</x:v>
      </x:c>
      <x:c t="n" s="0">
        <x:v>-10.16836</x:v>
      </x:c>
      <x:c t="n" s="0">
        <x:v>-14.06351</x:v>
      </x:c>
      <x:c t="n" s="0">
        <x:v>-7.352687</x:v>
      </x:c>
      <x:c t="n" s="0">
        <x:v>-7.2372</x:v>
      </x:c>
      <x:c t="n" s="0">
        <x:v>-9.105448</x:v>
      </x:c>
      <x:c t="n" s="0">
        <x:v>8.480898</x:v>
      </x:c>
      <x:c t="n" s="0">
        <x:v>3.648966</x:v>
      </x:c>
      <x:c t="n" s="0">
        <x:v>16.9386</x:v>
      </x:c>
      <x:c t="n" s="0">
        <x:v>22.7909</x:v>
      </x:c>
      <x:c t="n" s="0">
        <x:v>24.82946</x:v>
      </x:c>
      <x:c t="n" s="0">
        <x:v>23.66136</x:v>
      </x:c>
      <x:c t="n" s="0">
        <x:v>24.30844</x:v>
      </x:c>
      <x:c t="n" s="0">
        <x:v>18.65128</x:v>
      </x:c>
      <x:c t="n" s="0">
        <x:v>24.90896</x:v>
      </x:c>
      <x:c t="n" s="0">
        <x:v>34.54766</x:v>
      </x:c>
      <x:c t="n" s="0">
        <x:v>27.98538</x:v>
      </x:c>
      <x:c t="n" s="0">
        <x:v>34.39681</x:v>
      </x:c>
      <x:c t="n" s="0">
        <x:v>32.87189</x:v>
      </x:c>
      <x:c t="n" s="0">
        <x:v>38.03714</x:v>
      </x:c>
      <x:c t="n" s="0">
        <x:v>37.40261</x:v>
      </x:c>
      <x:c t="n" s="0">
        <x:v>38.93874</x:v>
      </x:c>
      <x:c t="n" s="0">
        <x:v>46.93545</x:v>
      </x:c>
      <x:c t="n" s="0">
        <x:v>46.87294</x:v>
      </x:c>
      <x:c t="n" s="0">
        <x:v>43.69108</x:v>
      </x:c>
      <x:c t="n" s="0">
        <x:v>38.11591</x:v>
      </x:c>
      <x:c t="n" s="0">
        <x:v>35.66159</x:v>
      </x:c>
      <x:c t="n" s="0">
        <x:v>31.77807</x:v>
      </x:c>
      <x:c t="n" s="0">
        <x:v>30.32638</x:v>
      </x:c>
      <x:c t="n" s="0">
        <x:v>21.76922</x:v>
      </x:c>
      <x:c t="n" s="0">
        <x:v>8.574798</x:v>
      </x:c>
      <x:c t="n" s="0">
        <x:v>14.39104</x:v>
      </x:c>
      <x:c t="n" s="0">
        <x:v>7.22764</x:v>
      </x:c>
      <x:c t="n" s="0">
        <x:v>8.274518</x:v>
      </x:c>
      <x:c t="n" s="0">
        <x:v>6.675177</x:v>
      </x:c>
      <x:c t="n" s="0">
        <x:v>1.855184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43943.0901967593</x:v>
      </x:c>
      <x:c t="n" s="7">
        <x:v>43943.0901967593</x:v>
      </x:c>
      <x:c t="n" s="0">
        <x:v>51.99846</x:v>
      </x:c>
      <x:c t="n" s="0">
        <x:v>58.9719</x:v>
      </x:c>
      <x:c t="n" s="0">
        <x:v>62.06972</x:v>
      </x:c>
      <x:c t="n" s="0">
        <x:v>69.98832</x:v>
      </x:c>
      <x:c t="n" s="0">
        <x:v>-25.88732</x:v>
      </x:c>
      <x:c t="n" s="0">
        <x:v>-12.21402</x:v>
      </x:c>
      <x:c t="n" s="0">
        <x:v>-14.71255</x:v>
      </x:c>
      <x:c t="n" s="0">
        <x:v>-7.803015</x:v>
      </x:c>
      <x:c t="n" s="0">
        <x:v>-4.076906</x:v>
      </x:c>
      <x:c t="n" s="0">
        <x:v>-1.613483</x:v>
      </x:c>
      <x:c t="n" s="0">
        <x:v>9.072587</x:v>
      </x:c>
      <x:c t="n" s="0">
        <x:v>13.08092</x:v>
      </x:c>
      <x:c t="n" s="0">
        <x:v>16.07697</x:v>
      </x:c>
      <x:c t="n" s="0">
        <x:v>19.29102</x:v>
      </x:c>
      <x:c t="n" s="0">
        <x:v>24.34553</x:v>
      </x:c>
      <x:c t="n" s="0">
        <x:v>24.86659</x:v>
      </x:c>
      <x:c t="n" s="0">
        <x:v>29.51396</x:v>
      </x:c>
      <x:c t="n" s="0">
        <x:v>24.86818</x:v>
      </x:c>
      <x:c t="n" s="0">
        <x:v>31.73994</x:v>
      </x:c>
      <x:c t="n" s="0">
        <x:v>36.71537</x:v>
      </x:c>
      <x:c t="n" s="0">
        <x:v>35.681</x:v>
      </x:c>
      <x:c t="n" s="0">
        <x:v>35.28963</x:v>
      </x:c>
      <x:c t="n" s="0">
        <x:v>36.64487</x:v>
      </x:c>
      <x:c t="n" s="0">
        <x:v>39.58154</x:v>
      </x:c>
      <x:c t="n" s="0">
        <x:v>40.49752</x:v>
      </x:c>
      <x:c t="n" s="0">
        <x:v>45.98138</x:v>
      </x:c>
      <x:c t="n" s="0">
        <x:v>45.06098</x:v>
      </x:c>
      <x:c t="n" s="0">
        <x:v>44.68879</x:v>
      </x:c>
      <x:c t="n" s="0">
        <x:v>42.24142</x:v>
      </x:c>
      <x:c t="n" s="0">
        <x:v>38.88929</x:v>
      </x:c>
      <x:c t="n" s="0">
        <x:v>35.86115</x:v>
      </x:c>
      <x:c t="n" s="0">
        <x:v>32.86909</x:v>
      </x:c>
      <x:c t="n" s="0">
        <x:v>32.6714</x:v>
      </x:c>
      <x:c t="n" s="0">
        <x:v>23.43732</x:v>
      </x:c>
      <x:c t="n" s="0">
        <x:v>8.293007</x:v>
      </x:c>
      <x:c t="n" s="0">
        <x:v>12.1333</x:v>
      </x:c>
      <x:c t="n" s="0">
        <x:v>5.93971</x:v>
      </x:c>
      <x:c t="n" s="0">
        <x:v>8.551077</x:v>
      </x:c>
      <x:c t="n" s="0">
        <x:v>6.703012</x:v>
      </x:c>
      <x:c t="n" s="0">
        <x:v>2.231505</x:v>
      </x:c>
      <x:c t="n" s="0">
        <x:v>-24.22952</x:v>
      </x:c>
      <x:c t="n" s="0">
        <x:v>-10.16836</x:v>
      </x:c>
      <x:c t="n" s="0">
        <x:v>-14.06351</x:v>
      </x:c>
      <x:c t="n" s="0">
        <x:v>-7.352687</x:v>
      </x:c>
      <x:c t="n" s="0">
        <x:v>-7.2372</x:v>
      </x:c>
      <x:c t="n" s="0">
        <x:v>-5.156064</x:v>
      </x:c>
      <x:c t="n" s="0">
        <x:v>1.414377</x:v>
      </x:c>
      <x:c t="n" s="0">
        <x:v>6.345524</x:v>
      </x:c>
      <x:c t="n" s="0">
        <x:v>16.9386</x:v>
      </x:c>
      <x:c t="n" s="0">
        <x:v>22.7909</x:v>
      </x:c>
      <x:c t="n" s="0">
        <x:v>24.45135</x:v>
      </x:c>
      <x:c t="n" s="0">
        <x:v>23.66136</x:v>
      </x:c>
      <x:c t="n" s="0">
        <x:v>20.0643</x:v>
      </x:c>
      <x:c t="n" s="0">
        <x:v>9.414466</x:v>
      </x:c>
      <x:c t="n" s="0">
        <x:v>27.44275</x:v>
      </x:c>
      <x:c t="n" s="0">
        <x:v>36.09083</x:v>
      </x:c>
      <x:c t="n" s="0">
        <x:v>30.71596</x:v>
      </x:c>
      <x:c t="n" s="0">
        <x:v>31.04367</x:v>
      </x:c>
      <x:c t="n" s="0">
        <x:v>30.65575</x:v>
      </x:c>
      <x:c t="n" s="0">
        <x:v>36.12884</x:v>
      </x:c>
      <x:c t="n" s="0">
        <x:v>38.97051</x:v>
      </x:c>
      <x:c t="n" s="0">
        <x:v>45.27928</x:v>
      </x:c>
      <x:c t="n" s="0">
        <x:v>44.57027</x:v>
      </x:c>
      <x:c t="n" s="0">
        <x:v>42.08652</x:v>
      </x:c>
      <x:c t="n" s="0">
        <x:v>42.13339</x:v>
      </x:c>
      <x:c t="n" s="0">
        <x:v>38.61235</x:v>
      </x:c>
      <x:c t="n" s="0">
        <x:v>33.19894</x:v>
      </x:c>
      <x:c t="n" s="0">
        <x:v>31.13605</x:v>
      </x:c>
      <x:c t="n" s="0">
        <x:v>27.59402</x:v>
      </x:c>
      <x:c t="n" s="0">
        <x:v>21.04786</x:v>
      </x:c>
      <x:c t="n" s="0">
        <x:v>8.176552</x:v>
      </x:c>
      <x:c t="n" s="0">
        <x:v>11.87705</x:v>
      </x:c>
      <x:c t="n" s="0">
        <x:v>7.080003</x:v>
      </x:c>
      <x:c t="n" s="0">
        <x:v>8.791131</x:v>
      </x:c>
      <x:c t="n" s="0">
        <x:v>7.996534</x:v>
      </x:c>
      <x:c t="n" s="0">
        <x:v>1.550345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43943.0901967593</x:v>
      </x:c>
      <x:c t="n" s="7">
        <x:v>43943.0901967593</x:v>
      </x:c>
      <x:c t="n" s="0">
        <x:v>51.71917</x:v>
      </x:c>
      <x:c t="n" s="0">
        <x:v>58.9719</x:v>
      </x:c>
      <x:c t="n" s="0">
        <x:v>63.9325</x:v>
      </x:c>
      <x:c t="n" s="0">
        <x:v>70.22313</x:v>
      </x:c>
      <x:c t="n" s="0">
        <x:v>-24.9687</x:v>
      </x:c>
      <x:c t="n" s="0">
        <x:v>-11.84847</x:v>
      </x:c>
      <x:c t="n" s="0">
        <x:v>-14.61159</x:v>
      </x:c>
      <x:c t="n" s="0">
        <x:v>-7.734308</x:v>
      </x:c>
      <x:c t="n" s="0">
        <x:v>-4.417682</x:v>
      </x:c>
      <x:c t="n" s="0">
        <x:v>-1.137209</x:v>
      </x:c>
      <x:c t="n" s="0">
        <x:v>8.512742</x:v>
      </x:c>
      <x:c t="n" s="0">
        <x:v>12.55026</x:v>
      </x:c>
      <x:c t="n" s="0">
        <x:v>16.21391</x:v>
      </x:c>
      <x:c t="n" s="0">
        <x:v>20.01284</x:v>
      </x:c>
      <x:c t="n" s="0">
        <x:v>24.04891</x:v>
      </x:c>
      <x:c t="n" s="0">
        <x:v>24.71018</x:v>
      </x:c>
      <x:c t="n" s="0">
        <x:v>28.91212</x:v>
      </x:c>
      <x:c t="n" s="0">
        <x:v>24.76077</x:v>
      </x:c>
      <x:c t="n" s="0">
        <x:v>31.36229</x:v>
      </x:c>
      <x:c t="n" s="0">
        <x:v>37.14208</x:v>
      </x:c>
      <x:c t="n" s="0">
        <x:v>35.28446</x:v>
      </x:c>
      <x:c t="n" s="0">
        <x:v>34.99498</x:v>
      </x:c>
      <x:c t="n" s="0">
        <x:v>36.13472</x:v>
      </x:c>
      <x:c t="n" s="0">
        <x:v>39.09512</x:v>
      </x:c>
      <x:c t="n" s="0">
        <x:v>40.28625</x:v>
      </x:c>
      <x:c t="n" s="0">
        <x:v>46.02734</x:v>
      </x:c>
      <x:c t="n" s="0">
        <x:v>45.16067</x:v>
      </x:c>
      <x:c t="n" s="0">
        <x:v>44.54608</x:v>
      </x:c>
      <x:c t="n" s="0">
        <x:v>42.03111</x:v>
      </x:c>
      <x:c t="n" s="0">
        <x:v>38.88937</x:v>
      </x:c>
      <x:c t="n" s="0">
        <x:v>35.61508</x:v>
      </x:c>
      <x:c t="n" s="0">
        <x:v>32.90545</x:v>
      </x:c>
      <x:c t="n" s="0">
        <x:v>32.58712</x:v>
      </x:c>
      <x:c t="n" s="0">
        <x:v>23.14369</x:v>
      </x:c>
      <x:c t="n" s="0">
        <x:v>8.406917</x:v>
      </x:c>
      <x:c t="n" s="0">
        <x:v>12.03978</x:v>
      </x:c>
      <x:c t="n" s="0">
        <x:v>6.161919</x:v>
      </x:c>
      <x:c t="n" s="0">
        <x:v>8.554821</x:v>
      </x:c>
      <x:c t="n" s="0">
        <x:v>6.97397</x:v>
      </x:c>
      <x:c t="n" s="0">
        <x:v>2.166658</x:v>
      </x:c>
      <x:c t="n" s="0">
        <x:v>-21.06127</x:v>
      </x:c>
      <x:c t="n" s="0">
        <x:v>-10.16836</x:v>
      </x:c>
      <x:c t="n" s="0">
        <x:v>-14.06351</x:v>
      </x:c>
      <x:c t="n" s="0">
        <x:v>-7.352687</x:v>
      </x:c>
      <x:c t="n" s="0">
        <x:v>-7.2372</x:v>
      </x:c>
      <x:c t="n" s="0">
        <x:v>1.987721</x:v>
      </x:c>
      <x:c t="n" s="0">
        <x:v>1.414377</x:v>
      </x:c>
      <x:c t="n" s="0">
        <x:v>6.345524</x:v>
      </x:c>
      <x:c t="n" s="0">
        <x:v>17.26777</x:v>
      </x:c>
      <x:c t="n" s="0">
        <x:v>22.7909</x:v>
      </x:c>
      <x:c t="n" s="0">
        <x:v>20.05333</x:v>
      </x:c>
      <x:c t="n" s="0">
        <x:v>23.70189</x:v>
      </x:c>
      <x:c t="n" s="0">
        <x:v>20.0643</x:v>
      </x:c>
      <x:c t="n" s="0">
        <x:v>25.93493</x:v>
      </x:c>
      <x:c t="n" s="0">
        <x:v>28.27884</x:v>
      </x:c>
      <x:c t="n" s="0">
        <x:v>37.66451</x:v>
      </x:c>
      <x:c t="n" s="0">
        <x:v>32.03291</x:v>
      </x:c>
      <x:c t="n" s="0">
        <x:v>33.58735</x:v>
      </x:c>
      <x:c t="n" s="0">
        <x:v>33.76661</x:v>
      </x:c>
      <x:c t="n" s="0">
        <x:v>35.76927</x:v>
      </x:c>
      <x:c t="n" s="0">
        <x:v>38.93027</x:v>
      </x:c>
      <x:c t="n" s="0">
        <x:v>47.59433</x:v>
      </x:c>
      <x:c t="n" s="0">
        <x:v>46.29671</x:v>
      </x:c>
      <x:c t="n" s="0">
        <x:v>43.92708</x:v>
      </x:c>
      <x:c t="n" s="0">
        <x:v>40.62711</x:v>
      </x:c>
      <x:c t="n" s="0">
        <x:v>37.52217</x:v>
      </x:c>
      <x:c t="n" s="0">
        <x:v>36.59879</x:v>
      </x:c>
      <x:c t="n" s="0">
        <x:v>33.50094</x:v>
      </x:c>
      <x:c t="n" s="0">
        <x:v>33.69515</x:v>
      </x:c>
      <x:c t="n" s="0">
        <x:v>20.65232</x:v>
      </x:c>
      <x:c t="n" s="0">
        <x:v>8.940629</x:v>
      </x:c>
      <x:c t="n" s="0">
        <x:v>10.69102</x:v>
      </x:c>
      <x:c t="n" s="0">
        <x:v>5.511518</x:v>
      </x:c>
      <x:c t="n" s="0">
        <x:v>7.881158</x:v>
      </x:c>
      <x:c t="n" s="0">
        <x:v>7.957642</x:v>
      </x:c>
      <x:c t="n" s="0">
        <x:v>2.147825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43943.0901967593</x:v>
      </x:c>
      <x:c t="n" s="7">
        <x:v>43943.0901967593</x:v>
      </x:c>
      <x:c t="n" s="0">
        <x:v>52.01214</x:v>
      </x:c>
      <x:c t="n" s="0">
        <x:v>60.22129</x:v>
      </x:c>
      <x:c t="n" s="0">
        <x:v>60.21947</x:v>
      </x:c>
      <x:c t="n" s="0">
        <x:v>67.84952</x:v>
      </x:c>
      <x:c t="n" s="0">
        <x:v>-24.13072</x:v>
      </x:c>
      <x:c t="n" s="0">
        <x:v>-11.55891</x:v>
      </x:c>
      <x:c t="n" s="0">
        <x:v>-14.50265</x:v>
      </x:c>
      <x:c t="n" s="0">
        <x:v>-7.827587</x:v>
      </x:c>
      <x:c t="n" s="0">
        <x:v>-4.731505</x:v>
      </x:c>
      <x:c t="n" s="0">
        <x:v>-0.515963</x:v>
      </x:c>
      <x:c t="n" s="0">
        <x:v>7.969878</x:v>
      </x:c>
      <x:c t="n" s="0">
        <x:v>12.03929</x:v>
      </x:c>
      <x:c t="n" s="0">
        <x:v>16.47813</x:v>
      </x:c>
      <x:c t="n" s="0">
        <x:v>20.75931</x:v>
      </x:c>
      <x:c t="n" s="0">
        <x:v>23.6498</x:v>
      </x:c>
      <x:c t="n" s="0">
        <x:v>24.58482</x:v>
      </x:c>
      <x:c t="n" s="0">
        <x:v>28.73745</x:v>
      </x:c>
      <x:c t="n" s="0">
        <x:v>24.95325</x:v>
      </x:c>
      <x:c t="n" s="0">
        <x:v>31.02521</x:v>
      </x:c>
      <x:c t="n" s="0">
        <x:v>36.76368</x:v>
      </x:c>
      <x:c t="n" s="0">
        <x:v>35.20886</x:v>
      </x:c>
      <x:c t="n" s="0">
        <x:v>35.08325</x:v>
      </x:c>
      <x:c t="n" s="0">
        <x:v>35.98663</x:v>
      </x:c>
      <x:c t="n" s="0">
        <x:v>39.18576</x:v>
      </x:c>
      <x:c t="n" s="0">
        <x:v>40.23775</x:v>
      </x:c>
      <x:c t="n" s="0">
        <x:v>46.44096</x:v>
      </x:c>
      <x:c t="n" s="0">
        <x:v>45.18353</x:v>
      </x:c>
      <x:c t="n" s="0">
        <x:v>44.34456</x:v>
      </x:c>
      <x:c t="n" s="0">
        <x:v>42.15861</x:v>
      </x:c>
      <x:c t="n" s="0">
        <x:v>38.7421</x:v>
      </x:c>
      <x:c t="n" s="0">
        <x:v>36.61784</x:v>
      </x:c>
      <x:c t="n" s="0">
        <x:v>32.94517</x:v>
      </x:c>
      <x:c t="n" s="0">
        <x:v>32.76314</x:v>
      </x:c>
      <x:c t="n" s="0">
        <x:v>23.01368</x:v>
      </x:c>
      <x:c t="n" s="0">
        <x:v>8.428124</x:v>
      </x:c>
      <x:c t="n" s="0">
        <x:v>11.87956</x:v>
      </x:c>
      <x:c t="n" s="0">
        <x:v>6.187311</x:v>
      </x:c>
      <x:c t="n" s="0">
        <x:v>8.46847</x:v>
      </x:c>
      <x:c t="n" s="0">
        <x:v>6.954026</x:v>
      </x:c>
      <x:c t="n" s="0">
        <x:v>2.282905</x:v>
      </x:c>
      <x:c t="n" s="0">
        <x:v>-21.06127</x:v>
      </x:c>
      <x:c t="n" s="0">
        <x:v>-10.16836</x:v>
      </x:c>
      <x:c t="n" s="0">
        <x:v>-13.72015</x:v>
      </x:c>
      <x:c t="n" s="0">
        <x:v>-10.47588</x:v>
      </x:c>
      <x:c t="n" s="0">
        <x:v>-7.2372</x:v>
      </x:c>
      <x:c t="n" s="0">
        <x:v>1.987721</x:v>
      </x:c>
      <x:c t="n" s="0">
        <x:v>1.414377</x:v>
      </x:c>
      <x:c t="n" s="0">
        <x:v>6.345524</x:v>
      </x:c>
      <x:c t="n" s="0">
        <x:v>17.76637</x:v>
      </x:c>
      <x:c t="n" s="0">
        <x:v>23.99269</x:v>
      </x:c>
      <x:c t="n" s="0">
        <x:v>20.05333</x:v>
      </x:c>
      <x:c t="n" s="0">
        <x:v>23.76862</x:v>
      </x:c>
      <x:c t="n" s="0">
        <x:v>29.95985</x:v>
      </x:c>
      <x:c t="n" s="0">
        <x:v>27.25589</x:v>
      </x:c>
      <x:c t="n" s="0">
        <x:v>28.21062</x:v>
      </x:c>
      <x:c t="n" s="0">
        <x:v>33.00801</x:v>
      </x:c>
      <x:c t="n" s="0">
        <x:v>35.62867</x:v>
      </x:c>
      <x:c t="n" s="0">
        <x:v>36.01324</x:v>
      </x:c>
      <x:c t="n" s="0">
        <x:v>33.91377</x:v>
      </x:c>
      <x:c t="n" s="0">
        <x:v>39.72769</x:v>
      </x:c>
      <x:c t="n" s="0">
        <x:v>38.32798</x:v>
      </x:c>
      <x:c t="n" s="0">
        <x:v>47.22235</x:v>
      </x:c>
      <x:c t="n" s="0">
        <x:v>44.97923</x:v>
      </x:c>
      <x:c t="n" s="0">
        <x:v>43.53564</x:v>
      </x:c>
      <x:c t="n" s="0">
        <x:v>43.69178</x:v>
      </x:c>
      <x:c t="n" s="0">
        <x:v>38.6011</x:v>
      </x:c>
      <x:c t="n" s="0">
        <x:v>39.24998</x:v>
      </x:c>
      <x:c t="n" s="0">
        <x:v>33.87661</x:v>
      </x:c>
      <x:c t="n" s="0">
        <x:v>34.10941</x:v>
      </x:c>
      <x:c t="n" s="0">
        <x:v>26.27193</x:v>
      </x:c>
      <x:c t="n" s="0">
        <x:v>9.816781</x:v>
      </x:c>
      <x:c t="n" s="0">
        <x:v>14.39678</x:v>
      </x:c>
      <x:c t="n" s="0">
        <x:v>7.391722</x:v>
      </x:c>
      <x:c t="n" s="0">
        <x:v>8.585632</x:v>
      </x:c>
      <x:c t="n" s="0">
        <x:v>7.038819</x:v>
      </x:c>
      <x:c t="n" s="0">
        <x:v>2.699807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43943.0901967593</x:v>
      </x:c>
      <x:c t="n" s="7">
        <x:v>43943.0901967593</x:v>
      </x:c>
      <x:c t="n" s="0">
        <x:v>52.81475</x:v>
      </x:c>
      <x:c t="n" s="0">
        <x:v>61.19039</x:v>
      </x:c>
      <x:c t="n" s="0">
        <x:v>63.73404</x:v>
      </x:c>
      <x:c t="n" s="0">
        <x:v>72.00936</x:v>
      </x:c>
      <x:c t="n" s="0">
        <x:v>-23.52427</x:v>
      </x:c>
      <x:c t="n" s="0">
        <x:v>-11.32604</x:v>
      </x:c>
      <x:c t="n" s="0">
        <x:v>-14.34577</x:v>
      </x:c>
      <x:c t="n" s="0">
        <x:v>-8.366757</x:v>
      </x:c>
      <x:c t="n" s="0">
        <x:v>-5.018729</x:v>
      </x:c>
      <x:c t="n" s="0">
        <x:v>-0.04777421</x:v>
      </x:c>
      <x:c t="n" s="0">
        <x:v>7.445631</x:v>
      </x:c>
      <x:c t="n" s="0">
        <x:v>12.34949</x:v>
      </x:c>
      <x:c t="n" s="0">
        <x:v>16.69171</x:v>
      </x:c>
      <x:c t="n" s="0">
        <x:v>21.40899</x:v>
      </x:c>
      <x:c t="n" s="0">
        <x:v>23.27726</x:v>
      </x:c>
      <x:c t="n" s="0">
        <x:v>24.47482</x:v>
      </x:c>
      <x:c t="n" s="0">
        <x:v>29.17235</x:v>
      </x:c>
      <x:c t="n" s="0">
        <x:v>25.98071</x:v>
      </x:c>
      <x:c t="n" s="0">
        <x:v>30.70841</x:v>
      </x:c>
      <x:c t="n" s="0">
        <x:v>36.21323</x:v>
      </x:c>
      <x:c t="n" s="0">
        <x:v>35.20844</x:v>
      </x:c>
      <x:c t="n" s="0">
        <x:v>34.76584</x:v>
      </x:c>
      <x:c t="n" s="0">
        <x:v>36.04475</x:v>
      </x:c>
      <x:c t="n" s="0">
        <x:v>38.74554</x:v>
      </x:c>
      <x:c t="n" s="0">
        <x:v>40.51195</x:v>
      </x:c>
      <x:c t="n" s="0">
        <x:v>46.18875</x:v>
      </x:c>
      <x:c t="n" s="0">
        <x:v>44.84629</x:v>
      </x:c>
      <x:c t="n" s="0">
        <x:v>44.06392</x:v>
      </x:c>
      <x:c t="n" s="0">
        <x:v>42.5061</x:v>
      </x:c>
      <x:c t="n" s="0">
        <x:v>38.85344</x:v>
      </x:c>
      <x:c t="n" s="0">
        <x:v>36.91397</x:v>
      </x:c>
      <x:c t="n" s="0">
        <x:v>33.60683</x:v>
      </x:c>
      <x:c t="n" s="0">
        <x:v>34.41033</x:v>
      </x:c>
      <x:c t="n" s="0">
        <x:v>24.67586</x:v>
      </x:c>
      <x:c t="n" s="0">
        <x:v>8.690639</x:v>
      </x:c>
      <x:c t="n" s="0">
        <x:v>12.56623</x:v>
      </x:c>
      <x:c t="n" s="0">
        <x:v>6.251731</x:v>
      </x:c>
      <x:c t="n" s="0">
        <x:v>8.618599</x:v>
      </x:c>
      <x:c t="n" s="0">
        <x:v>6.894529</x:v>
      </x:c>
      <x:c t="n" s="0">
        <x:v>2.185858</x:v>
      </x:c>
      <x:c t="n" s="0">
        <x:v>-21.06127</x:v>
      </x:c>
      <x:c t="n" s="0">
        <x:v>-10.16836</x:v>
      </x:c>
      <x:c t="n" s="0">
        <x:v>-13.52646</x:v>
      </x:c>
      <x:c t="n" s="0">
        <x:v>-14.81273</x:v>
      </x:c>
      <x:c t="n" s="0">
        <x:v>-7.2372</x:v>
      </x:c>
      <x:c t="n" s="0">
        <x:v>1.987721</x:v>
      </x:c>
      <x:c t="n" s="0">
        <x:v>1.414377</x:v>
      </x:c>
      <x:c t="n" s="0">
        <x:v>15.75604</x:v>
      </x:c>
      <x:c t="n" s="0">
        <x:v>17.76637</x:v>
      </x:c>
      <x:c t="n" s="0">
        <x:v>23.99269</x:v>
      </x:c>
      <x:c t="n" s="0">
        <x:v>20.05333</x:v>
      </x:c>
      <x:c t="n" s="0">
        <x:v>23.76862</x:v>
      </x:c>
      <x:c t="n" s="0">
        <x:v>31.09658</x:v>
      </x:c>
      <x:c t="n" s="0">
        <x:v>29.77657</x:v>
      </x:c>
      <x:c t="n" s="0">
        <x:v>26.96979</x:v>
      </x:c>
      <x:c t="n" s="0">
        <x:v>26.65012</x:v>
      </x:c>
      <x:c t="n" s="0">
        <x:v>34.1245</x:v>
      </x:c>
      <x:c t="n" s="0">
        <x:v>30.97627</x:v>
      </x:c>
      <x:c t="n" s="0">
        <x:v>37.84586</x:v>
      </x:c>
      <x:c t="n" s="0">
        <x:v>32.9354</x:v>
      </x:c>
      <x:c t="n" s="0">
        <x:v>42.44599</x:v>
      </x:c>
      <x:c t="n" s="0">
        <x:v>44.44978</x:v>
      </x:c>
      <x:c t="n" s="0">
        <x:v>43.17686</x:v>
      </x:c>
      <x:c t="n" s="0">
        <x:v>44.5969</x:v>
      </x:c>
      <x:c t="n" s="0">
        <x:v>43.80613</x:v>
      </x:c>
      <x:c t="n" s="0">
        <x:v>40.93233</x:v>
      </x:c>
      <x:c t="n" s="0">
        <x:v>37.7839</x:v>
      </x:c>
      <x:c t="n" s="0">
        <x:v>36.05992</x:v>
      </x:c>
      <x:c t="n" s="0">
        <x:v>38.71034</x:v>
      </x:c>
      <x:c t="n" s="0">
        <x:v>27.87696</x:v>
      </x:c>
      <x:c t="n" s="0">
        <x:v>8.713161</x:v>
      </x:c>
      <x:c t="n" s="0">
        <x:v>13.87555</x:v>
      </x:c>
      <x:c t="n" s="0">
        <x:v>5.975516</x:v>
      </x:c>
      <x:c t="n" s="0">
        <x:v>9.38559</x:v>
      </x:c>
      <x:c t="n" s="0">
        <x:v>6.324678</x:v>
      </x:c>
      <x:c t="n" s="0">
        <x:v>0.9831007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43943.0901967593</x:v>
      </x:c>
      <x:c t="n" s="7">
        <x:v>43943.0901967593</x:v>
      </x:c>
      <x:c t="n" s="0">
        <x:v>52.54051</x:v>
      </x:c>
      <x:c t="n" s="0">
        <x:v>58.9719</x:v>
      </x:c>
      <x:c t="n" s="0">
        <x:v>59.76854</x:v>
      </x:c>
      <x:c t="n" s="0">
        <x:v>69.47679</x:v>
      </x:c>
      <x:c t="n" s="0">
        <x:v>-23.06598</x:v>
      </x:c>
      <x:c t="n" s="0">
        <x:v>-11.1366</x:v>
      </x:c>
      <x:c t="n" s="0">
        <x:v>-14.21614</x:v>
      </x:c>
      <x:c t="n" s="0">
        <x:v>-8.886984</x:v>
      </x:c>
      <x:c t="n" s="0">
        <x:v>-5.280025</x:v>
      </x:c>
      <x:c t="n" s="0">
        <x:v>0.3156343</x:v>
      </x:c>
      <x:c t="n" s="0">
        <x:v>7.24027</x:v>
      </x:c>
      <x:c t="n" s="0">
        <x:v>13.19284</x:v>
      </x:c>
      <x:c t="n" s="0">
        <x:v>16.40477</x:v>
      </x:c>
      <x:c t="n" s="0">
        <x:v>21.89598</x:v>
      </x:c>
      <x:c t="n" s="0">
        <x:v>22.88341</x:v>
      </x:c>
      <x:c t="n" s="0">
        <x:v>24.37862</x:v>
      </x:c>
      <x:c t="n" s="0">
        <x:v>29.60965</x:v>
      </x:c>
      <x:c t="n" s="0">
        <x:v>26.66764</x:v>
      </x:c>
      <x:c t="n" s="0">
        <x:v>30.0836</x:v>
      </x:c>
      <x:c t="n" s="0">
        <x:v>35.77703</x:v>
      </x:c>
      <x:c t="n" s="0">
        <x:v>34.75173</x:v>
      </x:c>
      <x:c t="n" s="0">
        <x:v>34.76951</x:v>
      </x:c>
      <x:c t="n" s="0">
        <x:v>35.82659</x:v>
      </x:c>
      <x:c t="n" s="0">
        <x:v>38.28965</x:v>
      </x:c>
      <x:c t="n" s="0">
        <x:v>40.54819</x:v>
      </x:c>
      <x:c t="n" s="0">
        <x:v>45.9833</x:v>
      </x:c>
      <x:c t="n" s="0">
        <x:v>44.62292</x:v>
      </x:c>
      <x:c t="n" s="0">
        <x:v>44.27559</x:v>
      </x:c>
      <x:c t="n" s="0">
        <x:v>42.68103</x:v>
      </x:c>
      <x:c t="n" s="0">
        <x:v>39.18266</x:v>
      </x:c>
      <x:c t="n" s="0">
        <x:v>36.63126</x:v>
      </x:c>
      <x:c t="n" s="0">
        <x:v>33.60246</x:v>
      </x:c>
      <x:c t="n" s="0">
        <x:v>34.10821</x:v>
      </x:c>
      <x:c t="n" s="0">
        <x:v>24.42517</x:v>
      </x:c>
      <x:c t="n" s="0">
        <x:v>8.663523</x:v>
      </x:c>
      <x:c t="n" s="0">
        <x:v>13.07906</x:v>
      </x:c>
      <x:c t="n" s="0">
        <x:v>7.05372</x:v>
      </x:c>
      <x:c t="n" s="0">
        <x:v>8.618104</x:v>
      </x:c>
      <x:c t="n" s="0">
        <x:v>6.837752</x:v>
      </x:c>
      <x:c t="n" s="0">
        <x:v>2.305675</x:v>
      </x:c>
      <x:c t="n" s="0">
        <x:v>-20.19053</x:v>
      </x:c>
      <x:c t="n" s="0">
        <x:v>-10.00931</x:v>
      </x:c>
      <x:c t="n" s="0">
        <x:v>-13.52646</x:v>
      </x:c>
      <x:c t="n" s="0">
        <x:v>-14.81273</x:v>
      </x:c>
      <x:c t="n" s="0">
        <x:v>-7.340979</x:v>
      </x:c>
      <x:c t="n" s="0">
        <x:v>1.987721</x:v>
      </x:c>
      <x:c t="n" s="0">
        <x:v>7.103829</x:v>
      </x:c>
      <x:c t="n" s="0">
        <x:v>16.27333</x:v>
      </x:c>
      <x:c t="n" s="0">
        <x:v>8.829474</x:v>
      </x:c>
      <x:c t="n" s="0">
        <x:v>22.93937</x:v>
      </x:c>
      <x:c t="n" s="0">
        <x:v>18.20607</x:v>
      </x:c>
      <x:c t="n" s="0">
        <x:v>26.38897</x:v>
      </x:c>
      <x:c t="n" s="0">
        <x:v>32.08224</x:v>
      </x:c>
      <x:c t="n" s="0">
        <x:v>27.92485</x:v>
      </x:c>
      <x:c t="n" s="0">
        <x:v>13.5784</x:v>
      </x:c>
      <x:c t="n" s="0">
        <x:v>32.98481</x:v>
      </x:c>
      <x:c t="n" s="0">
        <x:v>31.83823</x:v>
      </x:c>
      <x:c t="n" s="0">
        <x:v>35.83855</x:v>
      </x:c>
      <x:c t="n" s="0">
        <x:v>27.3581</x:v>
      </x:c>
      <x:c t="n" s="0">
        <x:v>34.21226</x:v>
      </x:c>
      <x:c t="n" s="0">
        <x:v>42.12646</x:v>
      </x:c>
      <x:c t="n" s="0">
        <x:v>44.11861</x:v>
      </x:c>
      <x:c t="n" s="0">
        <x:v>44.93841</x:v>
      </x:c>
      <x:c t="n" s="0">
        <x:v>43.25525</x:v>
      </x:c>
      <x:c t="n" s="0">
        <x:v>41.99794</x:v>
      </x:c>
      <x:c t="n" s="0">
        <x:v>38.10996</x:v>
      </x:c>
      <x:c t="n" s="0">
        <x:v>34.74337</x:v>
      </x:c>
      <x:c t="n" s="0">
        <x:v>32.79093</x:v>
      </x:c>
      <x:c t="n" s="0">
        <x:v>29.61146</x:v>
      </x:c>
      <x:c t="n" s="0">
        <x:v>24.3837</x:v>
      </x:c>
      <x:c t="n" s="0">
        <x:v>8.692127</x:v>
      </x:c>
      <x:c t="n" s="0">
        <x:v>15.5485</x:v>
      </x:c>
      <x:c t="n" s="0">
        <x:v>9.97801</x:v>
      </x:c>
      <x:c t="n" s="0">
        <x:v>8.4303</x:v>
      </x:c>
      <x:c t="n" s="0">
        <x:v>6.981197</x:v>
      </x:c>
      <x:c t="n" s="0">
        <x:v>3.203465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43943.0901967593</x:v>
      </x:c>
      <x:c t="n" s="7">
        <x:v>43943.0901967593</x:v>
      </x:c>
      <x:c t="n" s="0">
        <x:v>52.318</x:v>
      </x:c>
      <x:c t="n" s="0">
        <x:v>58.9719</x:v>
      </x:c>
      <x:c t="n" s="0">
        <x:v>68.6303</x:v>
      </x:c>
      <x:c t="n" s="0">
        <x:v>72.34921</x:v>
      </x:c>
      <x:c t="n" s="0">
        <x:v>-22.03732</x:v>
      </x:c>
      <x:c t="n" s="0">
        <x:v>-10.88149</x:v>
      </x:c>
      <x:c t="n" s="0">
        <x:v>-14.10841</x:v>
      </x:c>
      <x:c t="n" s="0">
        <x:v>-9.386645</x:v>
      </x:c>
      <x:c t="n" s="0">
        <x:v>-5.552082</x:v>
      </x:c>
      <x:c t="n" s="0">
        <x:v>0.6036015</x:v>
      </x:c>
      <x:c t="n" s="0">
        <x:v>7.220617</x:v>
      </x:c>
      <x:c t="n" s="0">
        <x:v>13.91136</x:v>
      </x:c>
      <x:c t="n" s="0">
        <x:v>15.84731</x:v>
      </x:c>
      <x:c t="n" s="0">
        <x:v>21.48901</x:v>
      </x:c>
      <x:c t="n" s="0">
        <x:v>22.3672</x:v>
      </x:c>
      <x:c t="n" s="0">
        <x:v>25.68883</x:v>
      </x:c>
      <x:c t="n" s="0">
        <x:v>30.19165</x:v>
      </x:c>
      <x:c t="n" s="0">
        <x:v>26.4235</x:v>
      </x:c>
      <x:c t="n" s="0">
        <x:v>29.62449</x:v>
      </x:c>
      <x:c t="n" s="0">
        <x:v>35.33832</x:v>
      </x:c>
      <x:c t="n" s="0">
        <x:v>34.84983</x:v>
      </x:c>
      <x:c t="n" s="0">
        <x:v>34.55529</x:v>
      </x:c>
      <x:c t="n" s="0">
        <x:v>35.40993</x:v>
      </x:c>
      <x:c t="n" s="0">
        <x:v>37.87375</x:v>
      </x:c>
      <x:c t="n" s="0">
        <x:v>41.10198</x:v>
      </x:c>
      <x:c t="n" s="0">
        <x:v>45.61437</x:v>
      </x:c>
      <x:c t="n" s="0">
        <x:v>44.83293</x:v>
      </x:c>
      <x:c t="n" s="0">
        <x:v>44.09451</x:v>
      </x:c>
      <x:c t="n" s="0">
        <x:v>42.59201</x:v>
      </x:c>
      <x:c t="n" s="0">
        <x:v>38.90829</x:v>
      </x:c>
      <x:c t="n" s="0">
        <x:v>36.28422</x:v>
      </x:c>
      <x:c t="n" s="0">
        <x:v>33.29808</x:v>
      </x:c>
      <x:c t="n" s="0">
        <x:v>33.76643</x:v>
      </x:c>
      <x:c t="n" s="0">
        <x:v>24.44992</x:v>
      </x:c>
      <x:c t="n" s="0">
        <x:v>8.68209</x:v>
      </x:c>
      <x:c t="n" s="0">
        <x:v>13.11946</x:v>
      </x:c>
      <x:c t="n" s="0">
        <x:v>6.900218</x:v>
      </x:c>
      <x:c t="n" s="0">
        <x:v>8.456658</x:v>
      </x:c>
      <x:c t="n" s="0">
        <x:v>6.869572</x:v>
      </x:c>
      <x:c t="n" s="0">
        <x:v>2.222161</x:v>
      </x:c>
      <x:c t="n" s="0">
        <x:v>-18.30118</x:v>
      </x:c>
      <x:c t="n" s="0">
        <x:v>-9.564367</x:v>
      </x:c>
      <x:c t="n" s="0">
        <x:v>-13.52646</x:v>
      </x:c>
      <x:c t="n" s="0">
        <x:v>-14.81273</x:v>
      </x:c>
      <x:c t="n" s="0">
        <x:v>-7.66808</x:v>
      </x:c>
      <x:c t="n" s="0">
        <x:v>1.987721</x:v>
      </x:c>
      <x:c t="n" s="0">
        <x:v>7.103829</x:v>
      </x:c>
      <x:c t="n" s="0">
        <x:v>17.63282</x:v>
      </x:c>
      <x:c t="n" s="0">
        <x:v>8.829474</x:v>
      </x:c>
      <x:c t="n" s="0">
        <x:v>15.40843</x:v>
      </x:c>
      <x:c t="n" s="0">
        <x:v>16.54343</x:v>
      </x:c>
      <x:c t="n" s="0">
        <x:v>30.1164</x:v>
      </x:c>
      <x:c t="n" s="0">
        <x:v>32.58151</x:v>
      </x:c>
      <x:c t="n" s="0">
        <x:v>24.63013</x:v>
      </x:c>
      <x:c t="n" s="0">
        <x:v>28.58004</x:v>
      </x:c>
      <x:c t="n" s="0">
        <x:v>29.12252</x:v>
      </x:c>
      <x:c t="n" s="0">
        <x:v>37.25615</x:v>
      </x:c>
      <x:c t="n" s="0">
        <x:v>27.68011</x:v>
      </x:c>
      <x:c t="n" s="0">
        <x:v>32.9645</x:v>
      </x:c>
      <x:c t="n" s="0">
        <x:v>32.23565</x:v>
      </x:c>
      <x:c t="n" s="0">
        <x:v>42.76214</x:v>
      </x:c>
      <x:c t="n" s="0">
        <x:v>46.29514</x:v>
      </x:c>
      <x:c t="n" s="0">
        <x:v>42.83908</x:v>
      </x:c>
      <x:c t="n" s="0">
        <x:v>42.21476</x:v>
      </x:c>
      <x:c t="n" s="0">
        <x:v>44.1394</x:v>
      </x:c>
      <x:c t="n" s="0">
        <x:v>36.68902</x:v>
      </x:c>
      <x:c t="n" s="0">
        <x:v>33.60343</x:v>
      </x:c>
      <x:c t="n" s="0">
        <x:v>31.465</x:v>
      </x:c>
      <x:c t="n" s="0">
        <x:v>31.9595</x:v>
      </x:c>
      <x:c t="n" s="0">
        <x:v>22.44728</x:v>
      </x:c>
      <x:c t="n" s="0">
        <x:v>9.376108</x:v>
      </x:c>
      <x:c t="n" s="0">
        <x:v>12.41932</x:v>
      </x:c>
      <x:c t="n" s="0">
        <x:v>6.536943</x:v>
      </x:c>
      <x:c t="n" s="0">
        <x:v>9.076342</x:v>
      </x:c>
      <x:c t="n" s="0">
        <x:v>7.19344</x:v>
      </x:c>
      <x:c t="n" s="0">
        <x:v>1.992627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43943.0901967593</x:v>
      </x:c>
      <x:c t="n" s="7">
        <x:v>43943.0901967593</x:v>
      </x:c>
      <x:c t="n" s="0">
        <x:v>52.58692</x:v>
      </x:c>
      <x:c t="n" s="0">
        <x:v>58.9719</x:v>
      </x:c>
      <x:c t="n" s="0">
        <x:v>64.34428</x:v>
      </x:c>
      <x:c t="n" s="0">
        <x:v>69.74008</x:v>
      </x:c>
      <x:c t="n" s="0">
        <x:v>-21.24912</x:v>
      </x:c>
      <x:c t="n" s="0">
        <x:v>-10.66251</x:v>
      </x:c>
      <x:c t="n" s="0">
        <x:v>-14.01849</x:v>
      </x:c>
      <x:c t="n" s="0">
        <x:v>-9.864198</x:v>
      </x:c>
      <x:c t="n" s="0">
        <x:v>-5.803744</x:v>
      </x:c>
      <x:c t="n" s="0">
        <x:v>1.352521</x:v>
      </x:c>
      <x:c t="n" s="0">
        <x:v>7.203764</x:v>
      </x:c>
      <x:c t="n" s="0">
        <x:v>15.01844</x:v>
      </x:c>
      <x:c t="n" s="0">
        <x:v>15.30706</x:v>
      </x:c>
      <x:c t="n" s="0">
        <x:v>20.98299</x:v>
      </x:c>
      <x:c t="n" s="0">
        <x:v>21.87187</x:v>
      </x:c>
      <x:c t="n" s="0">
        <x:v>26.68783</x:v>
      </x:c>
      <x:c t="n" s="0">
        <x:v>30.63355</x:v>
      </x:c>
      <x:c t="n" s="0">
        <x:v>26.58516</x:v>
      </x:c>
      <x:c t="n" s="0">
        <x:v>29.77592</x:v>
      </x:c>
      <x:c t="n" s="0">
        <x:v>35.05198</x:v>
      </x:c>
      <x:c t="n" s="0">
        <x:v>35.57851</x:v>
      </x:c>
      <x:c t="n" s="0">
        <x:v>34.03954</x:v>
      </x:c>
      <x:c t="n" s="0">
        <x:v>35.38056</x:v>
      </x:c>
      <x:c t="n" s="0">
        <x:v>37.4035</x:v>
      </x:c>
      <x:c t="n" s="0">
        <x:v>41.40032</x:v>
      </x:c>
      <x:c t="n" s="0">
        <x:v>45.8046</x:v>
      </x:c>
      <x:c t="n" s="0">
        <x:v>45.22698</x:v>
      </x:c>
      <x:c t="n" s="0">
        <x:v>44.10414</x:v>
      </x:c>
      <x:c t="n" s="0">
        <x:v>42.50122</x:v>
      </x:c>
      <x:c t="n" s="0">
        <x:v>38.72914</x:v>
      </x:c>
      <x:c t="n" s="0">
        <x:v>36.02489</x:v>
      </x:c>
      <x:c t="n" s="0">
        <x:v>33.18087</x:v>
      </x:c>
      <x:c t="n" s="0">
        <x:v>33.4497</x:v>
      </x:c>
      <x:c t="n" s="0">
        <x:v>24.78103</x:v>
      </x:c>
      <x:c t="n" s="0">
        <x:v>9.063115</x:v>
      </x:c>
      <x:c t="n" s="0">
        <x:v>14.01855</x:v>
      </x:c>
      <x:c t="n" s="0">
        <x:v>8.797794</x:v>
      </x:c>
      <x:c t="n" s="0">
        <x:v>8.826625</x:v>
      </x:c>
      <x:c t="n" s="0">
        <x:v>7.000061</x:v>
      </x:c>
      <x:c t="n" s="0">
        <x:v>2.185414</x:v>
      </x:c>
      <x:c t="n" s="0">
        <x:v>-18.30118</x:v>
      </x:c>
      <x:c t="n" s="0">
        <x:v>-9.564367</x:v>
      </x:c>
      <x:c t="n" s="0">
        <x:v>-13.52646</x:v>
      </x:c>
      <x:c t="n" s="0">
        <x:v>-14.81273</x:v>
      </x:c>
      <x:c t="n" s="0">
        <x:v>-7.66808</x:v>
      </x:c>
      <x:c t="n" s="0">
        <x:v>5.54077</x:v>
      </x:c>
      <x:c t="n" s="0">
        <x:v>7.103829</x:v>
      </x:c>
      <x:c t="n" s="0">
        <x:v>18.66667</x:v>
      </x:c>
      <x:c t="n" s="0">
        <x:v>8.829474</x:v>
      </x:c>
      <x:c t="n" s="0">
        <x:v>15.40843</x:v>
      </x:c>
      <x:c t="n" s="0">
        <x:v>16.54343</x:v>
      </x:c>
      <x:c t="n" s="0">
        <x:v>30.1164</x:v>
      </x:c>
      <x:c t="n" s="0">
        <x:v>33.55464</x:v>
      </x:c>
      <x:c t="n" s="0">
        <x:v>28.9795</x:v>
      </x:c>
      <x:c t="n" s="0">
        <x:v>30.14135</x:v>
      </x:c>
      <x:c t="n" s="0">
        <x:v>34.88312</x:v>
      </x:c>
      <x:c t="n" s="0">
        <x:v>36.30729</x:v>
      </x:c>
      <x:c t="n" s="0">
        <x:v>26.75855</x:v>
      </x:c>
      <x:c t="n" s="0">
        <x:v>35.77561</x:v>
      </x:c>
      <x:c t="n" s="0">
        <x:v>35.35353</x:v>
      </x:c>
      <x:c t="n" s="0">
        <x:v>41.91499</x:v>
      </x:c>
      <x:c t="n" s="0">
        <x:v>46.23772</x:v>
      </x:c>
      <x:c t="n" s="0">
        <x:v>49.07505</x:v>
      </x:c>
      <x:c t="n" s="0">
        <x:v>45.4287</x:v>
      </x:c>
      <x:c t="n" s="0">
        <x:v>41.77772</x:v>
      </x:c>
      <x:c t="n" s="0">
        <x:v>38.72695</x:v>
      </x:c>
      <x:c t="n" s="0">
        <x:v>34.63463</x:v>
      </x:c>
      <x:c t="n" s="0">
        <x:v>32.43559</x:v>
      </x:c>
      <x:c t="n" s="0">
        <x:v>35.36335</x:v>
      </x:c>
      <x:c t="n" s="0">
        <x:v>27.2672</x:v>
      </x:c>
      <x:c t="n" s="0">
        <x:v>10.76909</x:v>
      </x:c>
      <x:c t="n" s="0">
        <x:v>19.61158</x:v>
      </x:c>
      <x:c t="n" s="0">
        <x:v>16.60374</x:v>
      </x:c>
      <x:c t="n" s="0">
        <x:v>9.520301</x:v>
      </x:c>
      <x:c t="n" s="0">
        <x:v>7.041369</x:v>
      </x:c>
      <x:c t="n" s="0">
        <x:v>2.224572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43943.0901967593</x:v>
      </x:c>
      <x:c t="n" s="7">
        <x:v>43943.0901967593</x:v>
      </x:c>
      <x:c t="n" s="0">
        <x:v>52.58357</x:v>
      </x:c>
      <x:c t="n" s="0">
        <x:v>64.61462</x:v>
      </x:c>
      <x:c t="n" s="0">
        <x:v>64.46852</x:v>
      </x:c>
      <x:c t="n" s="0">
        <x:v>71.52929</x:v>
      </x:c>
      <x:c t="n" s="0">
        <x:v>-20.67341</x:v>
      </x:c>
      <x:c t="n" s="0">
        <x:v>-10.48387</x:v>
      </x:c>
      <x:c t="n" s="0">
        <x:v>-13.94315</x:v>
      </x:c>
      <x:c t="n" s="0">
        <x:v>-10.31824</x:v>
      </x:c>
      <x:c t="n" s="0">
        <x:v>-6.030858</x:v>
      </x:c>
      <x:c t="n" s="0">
        <x:v>2.519459</x:v>
      </x:c>
      <x:c t="n" s="0">
        <x:v>7.189318</x:v>
      </x:c>
      <x:c t="n" s="0">
        <x:v>15.78182</x:v>
      </x:c>
      <x:c t="n" s="0">
        <x:v>14.70821</x:v>
      </x:c>
      <x:c t="n" s="0">
        <x:v>20.49863</x:v>
      </x:c>
      <x:c t="n" s="0">
        <x:v>21.39894</x:v>
      </x:c>
      <x:c t="n" s="0">
        <x:v>27.2711</x:v>
      </x:c>
      <x:c t="n" s="0">
        <x:v>31.5528</x:v>
      </x:c>
      <x:c t="n" s="0">
        <x:v>27.23273</x:v>
      </x:c>
      <x:c t="n" s="0">
        <x:v>29.71203</x:v>
      </x:c>
      <x:c t="n" s="0">
        <x:v>35.17098</x:v>
      </x:c>
      <x:c t="n" s="0">
        <x:v>35.15704</x:v>
      </x:c>
      <x:c t="n" s="0">
        <x:v>33.89195</x:v>
      </x:c>
      <x:c t="n" s="0">
        <x:v>35.42249</x:v>
      </x:c>
      <x:c t="n" s="0">
        <x:v>37.15535</x:v>
      </x:c>
      <x:c t="n" s="0">
        <x:v>41.20953</x:v>
      </x:c>
      <x:c t="n" s="0">
        <x:v>46.13586</x:v>
      </x:c>
      <x:c t="n" s="0">
        <x:v>45.61615</x:v>
      </x:c>
      <x:c t="n" s="0">
        <x:v>44.02352</x:v>
      </x:c>
      <x:c t="n" s="0">
        <x:v>42.47182</x:v>
      </x:c>
      <x:c t="n" s="0">
        <x:v>38.39648</x:v>
      </x:c>
      <x:c t="n" s="0">
        <x:v>36.03413</x:v>
      </x:c>
      <x:c t="n" s="0">
        <x:v>33.05139</x:v>
      </x:c>
      <x:c t="n" s="0">
        <x:v>34.00522</x:v>
      </x:c>
      <x:c t="n" s="0">
        <x:v>24.68015</x:v>
      </x:c>
      <x:c t="n" s="0">
        <x:v>9.236256</x:v>
      </x:c>
      <x:c t="n" s="0">
        <x:v>15.48996</x:v>
      </x:c>
      <x:c t="n" s="0">
        <x:v>10.98835</x:v>
      </x:c>
      <x:c t="n" s="0">
        <x:v>8.698249</x:v>
      </x:c>
      <x:c t="n" s="0">
        <x:v>7.058602</x:v>
      </x:c>
      <x:c t="n" s="0">
        <x:v>2.159348</x:v>
      </x:c>
      <x:c t="n" s="0">
        <x:v>-18.30118</x:v>
      </x:c>
      <x:c t="n" s="0">
        <x:v>-9.564367</x:v>
      </x:c>
      <x:c t="n" s="0">
        <x:v>-13.52646</x:v>
      </x:c>
      <x:c t="n" s="0">
        <x:v>-14.81273</x:v>
      </x:c>
      <x:c t="n" s="0">
        <x:v>-7.66808</x:v>
      </x:c>
      <x:c t="n" s="0">
        <x:v>6.282519</x:v>
      </x:c>
      <x:c t="n" s="0">
        <x:v>7.103829</x:v>
      </x:c>
      <x:c t="n" s="0">
        <x:v>18.66667</x:v>
      </x:c>
      <x:c t="n" s="0">
        <x:v>1.760233</x:v>
      </x:c>
      <x:c t="n" s="0">
        <x:v>16.76437</x:v>
      </x:c>
      <x:c t="n" s="0">
        <x:v>18.65403</x:v>
      </x:c>
      <x:c t="n" s="0">
        <x:v>28.11588</x:v>
      </x:c>
      <x:c t="n" s="0">
        <x:v>34.80806</x:v>
      </x:c>
      <x:c t="n" s="0">
        <x:v>29.81054</x:v>
      </x:c>
      <x:c t="n" s="0">
        <x:v>29.31819</x:v>
      </x:c>
      <x:c t="n" s="0">
        <x:v>35.68536</x:v>
      </x:c>
      <x:c t="n" s="0">
        <x:v>33.32249</x:v>
      </x:c>
      <x:c t="n" s="0">
        <x:v>34.96412</x:v>
      </x:c>
      <x:c t="n" s="0">
        <x:v>36.94583</x:v>
      </x:c>
      <x:c t="n" s="0">
        <x:v>32.58005</x:v>
      </x:c>
      <x:c t="n" s="0">
        <x:v>38.72008</x:v>
      </x:c>
      <x:c t="n" s="0">
        <x:v>45.3992</x:v>
      </x:c>
      <x:c t="n" s="0">
        <x:v>46.56324</x:v>
      </x:c>
      <x:c t="n" s="0">
        <x:v>42.84024</x:v>
      </x:c>
      <x:c t="n" s="0">
        <x:v>40.01913</x:v>
      </x:c>
      <x:c t="n" s="0">
        <x:v>35.85035</x:v>
      </x:c>
      <x:c t="n" s="0">
        <x:v>35.23859</x:v>
      </x:c>
      <x:c t="n" s="0">
        <x:v>31.30041</x:v>
      </x:c>
      <x:c t="n" s="0">
        <x:v>32.68046</x:v>
      </x:c>
      <x:c t="n" s="0">
        <x:v>23.21986</x:v>
      </x:c>
      <x:c t="n" s="0">
        <x:v>10.11063</x:v>
      </x:c>
      <x:c t="n" s="0">
        <x:v>17.68584</x:v>
      </x:c>
      <x:c t="n" s="0">
        <x:v>12.97307</x:v>
      </x:c>
      <x:c t="n" s="0">
        <x:v>7.643487</x:v>
      </x:c>
      <x:c t="n" s="0">
        <x:v>7.632261</x:v>
      </x:c>
      <x:c t="n" s="0">
        <x:v>1.480301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43943.0901967593</x:v>
      </x:c>
      <x:c t="n" s="7">
        <x:v>43943.0901967593</x:v>
      </x:c>
      <x:c t="n" s="0">
        <x:v>53.0452</x:v>
      </x:c>
      <x:c t="n" s="0">
        <x:v>61.19039</x:v>
      </x:c>
      <x:c t="n" s="0">
        <x:v>60.96291</x:v>
      </x:c>
      <x:c t="n" s="0">
        <x:v>69.47679</x:v>
      </x:c>
      <x:c t="n" s="0">
        <x:v>-20.23575</x:v>
      </x:c>
      <x:c t="n" s="0">
        <x:v>-10.3369</x:v>
      </x:c>
      <x:c t="n" s="0">
        <x:v>-13.87983</x:v>
      </x:c>
      <x:c t="n" s="0">
        <x:v>-10.74753</x:v>
      </x:c>
      <x:c t="n" s="0">
        <x:v>-6.234684</x:v>
      </x:c>
      <x:c t="n" s="0">
        <x:v>3.315722</x:v>
      </x:c>
      <x:c t="n" s="0">
        <x:v>7.176942</x:v>
      </x:c>
      <x:c t="n" s="0">
        <x:v>16.34196</x:v>
      </x:c>
      <x:c t="n" s="0">
        <x:v>14.03852</x:v>
      </x:c>
      <x:c t="n" s="0">
        <x:v>20.50115</x:v>
      </x:c>
      <x:c t="n" s="0">
        <x:v>21.7509</x:v>
      </x:c>
      <x:c t="n" s="0">
        <x:v>26.9447</x:v>
      </x:c>
      <x:c t="n" s="0">
        <x:v>32.20828</x:v>
      </x:c>
      <x:c t="n" s="0">
        <x:v>27.56256</x:v>
      </x:c>
      <x:c t="n" s="0">
        <x:v>29.67726</x:v>
      </x:c>
      <x:c t="n" s="0">
        <x:v>35.14246</x:v>
      </x:c>
      <x:c t="n" s="0">
        <x:v>34.99275</x:v>
      </x:c>
      <x:c t="n" s="0">
        <x:v>34.12124</x:v>
      </x:c>
      <x:c t="n" s="0">
        <x:v>35.51198</x:v>
      </x:c>
      <x:c t="n" s="0">
        <x:v>37.37975</x:v>
      </x:c>
      <x:c t="n" s="0">
        <x:v>41.39408</x:v>
      </x:c>
      <x:c t="n" s="0">
        <x:v>45.97253</x:v>
      </x:c>
      <x:c t="n" s="0">
        <x:v>46.09696</x:v>
      </x:c>
      <x:c t="n" s="0">
        <x:v>44.14544</x:v>
      </x:c>
      <x:c t="n" s="0">
        <x:v>42.09116</x:v>
      </x:c>
      <x:c t="n" s="0">
        <x:v>38.2149</x:v>
      </x:c>
      <x:c t="n" s="0">
        <x:v>35.55247</x:v>
      </x:c>
      <x:c t="n" s="0">
        <x:v>32.8081</x:v>
      </x:c>
      <x:c t="n" s="0">
        <x:v>33.55136</x:v>
      </x:c>
      <x:c t="n" s="0">
        <x:v>24.71385</x:v>
      </x:c>
      <x:c t="n" s="0">
        <x:v>9.246755</x:v>
      </x:c>
      <x:c t="n" s="0">
        <x:v>15.26249</x:v>
      </x:c>
      <x:c t="n" s="0">
        <x:v>10.77266</x:v>
      </x:c>
      <x:c t="n" s="0">
        <x:v>8.539471</x:v>
      </x:c>
      <x:c t="n" s="0">
        <x:v>7.03017</x:v>
      </x:c>
      <x:c t="n" s="0">
        <x:v>2.141147</x:v>
      </x:c>
      <x:c t="n" s="0">
        <x:v>-18.30118</x:v>
      </x:c>
      <x:c t="n" s="0">
        <x:v>-9.934084</x:v>
      </x:c>
      <x:c t="n" s="0">
        <x:v>-13.81058</x:v>
      </x:c>
      <x:c t="n" s="0">
        <x:v>-14.78087</x:v>
      </x:c>
      <x:c t="n" s="0">
        <x:v>-7.66808</x:v>
      </x:c>
      <x:c t="n" s="0">
        <x:v>6.282519</x:v>
      </x:c>
      <x:c t="n" s="0">
        <x:v>8.38536</x:v>
      </x:c>
      <x:c t="n" s="0">
        <x:v>17.54244</x:v>
      </x:c>
      <x:c t="n" s="0">
        <x:v>-2.055429</x:v>
      </x:c>
      <x:c t="n" s="0">
        <x:v>21.35414</x:v>
      </x:c>
      <x:c t="n" s="0">
        <x:v>24.32942</x:v>
      </x:c>
      <x:c t="n" s="0">
        <x:v>24.29551</x:v>
      </x:c>
      <x:c t="n" s="0">
        <x:v>34.26</x:v>
      </x:c>
      <x:c t="n" s="0">
        <x:v>28.6657</x:v>
      </x:c>
      <x:c t="n" s="0">
        <x:v>29.59945</x:v>
      </x:c>
      <x:c t="n" s="0">
        <x:v>32.80994</x:v>
      </x:c>
      <x:c t="n" s="0">
        <x:v>32.86562</x:v>
      </x:c>
      <x:c t="n" s="0">
        <x:v>35.09957</x:v>
      </x:c>
      <x:c t="n" s="0">
        <x:v>34.63756</x:v>
      </x:c>
      <x:c t="n" s="0">
        <x:v>38.31314</x:v>
      </x:c>
      <x:c t="n" s="0">
        <x:v>42.8015</x:v>
      </x:c>
      <x:c t="n" s="0">
        <x:v>46.31682</x:v>
      </x:c>
      <x:c t="n" s="0">
        <x:v>48.40403</x:v>
      </x:c>
      <x:c t="n" s="0">
        <x:v>43.32302</x:v>
      </x:c>
      <x:c t="n" s="0">
        <x:v>38.66592</x:v>
      </x:c>
      <x:c t="n" s="0">
        <x:v>34.80814</x:v>
      </x:c>
      <x:c t="n" s="0">
        <x:v>30.10009</x:v>
      </x:c>
      <x:c t="n" s="0">
        <x:v>31.17686</x:v>
      </x:c>
      <x:c t="n" s="0">
        <x:v>30.54998</x:v>
      </x:c>
      <x:c t="n" s="0">
        <x:v>23.70204</x:v>
      </x:c>
      <x:c t="n" s="0">
        <x:v>8.629066</x:v>
      </x:c>
      <x:c t="n" s="0">
        <x:v>14.29174</x:v>
      </x:c>
      <x:c t="n" s="0">
        <x:v>9.476245</x:v>
      </x:c>
      <x:c t="n" s="0">
        <x:v>7.463271</x:v>
      </x:c>
      <x:c t="n" s="0">
        <x:v>6.023726</x:v>
      </x:c>
      <x:c t="n" s="0">
        <x:v>1.957762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43943.0901967593</x:v>
      </x:c>
      <x:c t="n" s="7">
        <x:v>43943.0901967593</x:v>
      </x:c>
      <x:c t="n" s="0">
        <x:v>51.40189</x:v>
      </x:c>
      <x:c t="n" s="0">
        <x:v>58.9719</x:v>
      </x:c>
      <x:c t="n" s="0">
        <x:v>68.20908</x:v>
      </x:c>
      <x:c t="n" s="0">
        <x:v>73.27135</x:v>
      </x:c>
      <x:c t="n" s="0">
        <x:v>-19.89397</x:v>
      </x:c>
      <x:c t="n" s="0">
        <x:v>-10.37852</x:v>
      </x:c>
      <x:c t="n" s="0">
        <x:v>-13.9427</x:v>
      </x:c>
      <x:c t="n" s="0">
        <x:v>-11.14571</x:v>
      </x:c>
      <x:c t="n" s="0">
        <x:v>-6.416666</x:v>
      </x:c>
      <x:c t="n" s="0">
        <x:v>3.896435</x:v>
      </x:c>
      <x:c t="n" s="0">
        <x:v>7.703669</x:v>
      </x:c>
      <x:c t="n" s="0">
        <x:v>16.127</x:v>
      </x:c>
      <x:c t="n" s="0">
        <x:v>13.38512</x:v>
      </x:c>
      <x:c t="n" s="0">
        <x:v>20.6366</x:v>
      </x:c>
      <x:c t="n" s="0">
        <x:v>22.23667</x:v>
      </x:c>
      <x:c t="n" s="0">
        <x:v>26.6451</x:v>
      </x:c>
      <x:c t="n" s="0">
        <x:v>31.87918</x:v>
      </x:c>
      <x:c t="n" s="0">
        <x:v>27.74212</x:v>
      </x:c>
      <x:c t="n" s="0">
        <x:v>29.67902</x:v>
      </x:c>
      <x:c t="n" s="0">
        <x:v>34.5086</x:v>
      </x:c>
      <x:c t="n" s="0">
        <x:v>34.49401</x:v>
      </x:c>
      <x:c t="n" s="0">
        <x:v>34.00308</x:v>
      </x:c>
      <x:c t="n" s="0">
        <x:v>35.44254</x:v>
      </x:c>
      <x:c t="n" s="0">
        <x:v>37.03319</x:v>
      </x:c>
      <x:c t="n" s="0">
        <x:v>41.28303</x:v>
      </x:c>
      <x:c t="n" s="0">
        <x:v>46.64186</x:v>
      </x:c>
      <x:c t="n" s="0">
        <x:v>46.34932</x:v>
      </x:c>
      <x:c t="n" s="0">
        <x:v>43.82565</x:v>
      </x:c>
      <x:c t="n" s="0">
        <x:v>41.80832</x:v>
      </x:c>
      <x:c t="n" s="0">
        <x:v>38.00411</x:v>
      </x:c>
      <x:c t="n" s="0">
        <x:v>35.18026</x:v>
      </x:c>
      <x:c t="n" s="0">
        <x:v>32.47729</x:v>
      </x:c>
      <x:c t="n" s="0">
        <x:v>33.13283</x:v>
      </x:c>
      <x:c t="n" s="0">
        <x:v>24.34552</x:v>
      </x:c>
      <x:c t="n" s="0">
        <x:v>9.049656</x:v>
      </x:c>
      <x:c t="n" s="0">
        <x:v>15.4441</x:v>
      </x:c>
      <x:c t="n" s="0">
        <x:v>10.65115</x:v>
      </x:c>
      <x:c t="n" s="0">
        <x:v>8.37319</x:v>
      </x:c>
      <x:c t="n" s="0">
        <x:v>7.193818</x:v>
      </x:c>
      <x:c t="n" s="0">
        <x:v>2.170411</x:v>
      </x:c>
      <x:c t="n" s="0">
        <x:v>-18.30118</x:v>
      </x:c>
      <x:c t="n" s="0">
        <x:v>-10.63019</x:v>
      </x:c>
      <x:c t="n" s="0">
        <x:v>-14.32978</x:v>
      </x:c>
      <x:c t="n" s="0">
        <x:v>-14.72828</x:v>
      </x:c>
      <x:c t="n" s="0">
        <x:v>-7.66808</x:v>
      </x:c>
      <x:c t="n" s="0">
        <x:v>6.282519</x:v>
      </x:c>
      <x:c t="n" s="0">
        <x:v>9.926202</x:v>
      </x:c>
      <x:c t="n" s="0">
        <x:v>14.59742</x:v>
      </x:c>
      <x:c t="n" s="0">
        <x:v>2.384238</x:v>
      </x:c>
      <x:c t="n" s="0">
        <x:v>21.35414</x:v>
      </x:c>
      <x:c t="n" s="0">
        <x:v>24.32942</x:v>
      </x:c>
      <x:c t="n" s="0">
        <x:v>24.29551</x:v>
      </x:c>
      <x:c t="n" s="0">
        <x:v>21.92965</x:v>
      </x:c>
      <x:c t="n" s="0">
        <x:v>28.27865</x:v>
      </x:c>
      <x:c t="n" s="0">
        <x:v>29.89749</x:v>
      </x:c>
      <x:c t="n" s="0">
        <x:v>32.51076</x:v>
      </x:c>
      <x:c t="n" s="0">
        <x:v>24.58251</x:v>
      </x:c>
      <x:c t="n" s="0">
        <x:v>30.63512</x:v>
      </x:c>
      <x:c t="n" s="0">
        <x:v>32.47938</x:v>
      </x:c>
      <x:c t="n" s="0">
        <x:v>37.92664</x:v>
      </x:c>
      <x:c t="n" s="0">
        <x:v>39.63867</x:v>
      </x:c>
      <x:c t="n" s="0">
        <x:v>49.90899</x:v>
      </x:c>
      <x:c t="n" s="0">
        <x:v>47.62539</x:v>
      </x:c>
      <x:c t="n" s="0">
        <x:v>41.47361</x:v>
      </x:c>
      <x:c t="n" s="0">
        <x:v>40.94101</x:v>
      </x:c>
      <x:c t="n" s="0">
        <x:v>36.93742</x:v>
      </x:c>
      <x:c t="n" s="0">
        <x:v>32.98722</x:v>
      </x:c>
      <x:c t="n" s="0">
        <x:v>30.08741</x:v>
      </x:c>
      <x:c t="n" s="0">
        <x:v>27.82463</x:v>
      </x:c>
      <x:c t="n" s="0">
        <x:v>22.86166</x:v>
      </x:c>
      <x:c t="n" s="0">
        <x:v>9.09558</x:v>
      </x:c>
      <x:c t="n" s="0">
        <x:v>16.95177</x:v>
      </x:c>
      <x:c t="n" s="0">
        <x:v>10.70434</x:v>
      </x:c>
      <x:c t="n" s="0">
        <x:v>7.360167</x:v>
      </x:c>
      <x:c t="n" s="0">
        <x:v>9.297813</x:v>
      </x:c>
      <x:c t="n" s="0">
        <x:v>2.308551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43943.0902083333</x:v>
      </x:c>
      <x:c t="n" s="7">
        <x:v>43943.0902083333</x:v>
      </x:c>
      <x:c t="n" s="0">
        <x:v>51.90907</x:v>
      </x:c>
      <x:c t="n" s="0">
        <x:v>58.9719</x:v>
      </x:c>
      <x:c t="n" s="0">
        <x:v>62.60423</x:v>
      </x:c>
      <x:c t="n" s="0">
        <x:v>69.38536</x:v>
      </x:c>
      <x:c t="n" s="0">
        <x:v>-19.62196</x:v>
      </x:c>
      <x:c t="n" s="0">
        <x:v>-10.41438</x:v>
      </x:c>
      <x:c t="n" s="0">
        <x:v>-13.99714</x:v>
      </x:c>
      <x:c t="n" s="0">
        <x:v>-11.5173</x:v>
      </x:c>
      <x:c t="n" s="0">
        <x:v>-5.911801</x:v>
      </x:c>
      <x:c t="n" s="0">
        <x:v>4.337477</x:v>
      </x:c>
      <x:c t="n" s="0">
        <x:v>8.107888</x:v>
      </x:c>
      <x:c t="n" s="0">
        <x:v>15.9346</x:v>
      </x:c>
      <x:c t="n" s="0">
        <x:v>12.78066</x:v>
      </x:c>
      <x:c t="n" s="0">
        <x:v>20.74903</x:v>
      </x:c>
      <x:c t="n" s="0">
        <x:v>22.61242</x:v>
      </x:c>
      <x:c t="n" s="0">
        <x:v>26.37178</x:v>
      </x:c>
      <x:c t="n" s="0">
        <x:v>31.26833</x:v>
      </x:c>
      <x:c t="n" s="0">
        <x:v>27.6552</x:v>
      </x:c>
      <x:c t="n" s="0">
        <x:v>29.76292</x:v>
      </x:c>
      <x:c t="n" s="0">
        <x:v>34.84338</x:v>
      </x:c>
      <x:c t="n" s="0">
        <x:v>34.00198</x:v>
      </x:c>
      <x:c t="n" s="0">
        <x:v>34.40289</x:v>
      </x:c>
      <x:c t="n" s="0">
        <x:v>34.89475</x:v>
      </x:c>
      <x:c t="n" s="0">
        <x:v>38.13103</x:v>
      </x:c>
      <x:c t="n" s="0">
        <x:v>41.63672</x:v>
      </x:c>
      <x:c t="n" s="0">
        <x:v>46.59954</x:v>
      </x:c>
      <x:c t="n" s="0">
        <x:v>46.6152</x:v>
      </x:c>
      <x:c t="n" s="0">
        <x:v>43.6212</x:v>
      </x:c>
      <x:c t="n" s="0">
        <x:v>42.07115</x:v>
      </x:c>
      <x:c t="n" s="0">
        <x:v>37.75402</x:v>
      </x:c>
      <x:c t="n" s="0">
        <x:v>34.77539</x:v>
      </x:c>
      <x:c t="n" s="0">
        <x:v>32.19621</x:v>
      </x:c>
      <x:c t="n" s="0">
        <x:v>32.762</x:v>
      </x:c>
      <x:c t="n" s="0">
        <x:v>24.20102</x:v>
      </x:c>
      <x:c t="n" s="0">
        <x:v>9.104424</x:v>
      </x:c>
      <x:c t="n" s="0">
        <x:v>15.84878</x:v>
      </x:c>
      <x:c t="n" s="0">
        <x:v>10.8073</x:v>
      </x:c>
      <x:c t="n" s="0">
        <x:v>8.255895</x:v>
      </x:c>
      <x:c t="n" s="0">
        <x:v>7.28815</x:v>
      </x:c>
      <x:c t="n" s="0">
        <x:v>2.136861</x:v>
      </x:c>
      <x:c t="n" s="0">
        <x:v>-18.30118</x:v>
      </x:c>
      <x:c t="n" s="0">
        <x:v>-10.63019</x:v>
      </x:c>
      <x:c t="n" s="0">
        <x:v>-14.32978</x:v>
      </x:c>
      <x:c t="n" s="0">
        <x:v>-14.72828</x:v>
      </x:c>
      <x:c t="n" s="0">
        <x:v>-1.889819</x:v>
      </x:c>
      <x:c t="n" s="0">
        <x:v>6.282519</x:v>
      </x:c>
      <x:c t="n" s="0">
        <x:v>9.926202</x:v>
      </x:c>
      <x:c t="n" s="0">
        <x:v>14.59742</x:v>
      </x:c>
      <x:c t="n" s="0">
        <x:v>3.796019</x:v>
      </x:c>
      <x:c t="n" s="0">
        <x:v>20.70006</x:v>
      </x:c>
      <x:c t="n" s="0">
        <x:v>24.32942</x:v>
      </x:c>
      <x:c t="n" s="0">
        <x:v>25.7977</x:v>
      </x:c>
      <x:c t="n" s="0">
        <x:v>21.92965</x:v>
      </x:c>
      <x:c t="n" s="0">
        <x:v>26.85417</x:v>
      </x:c>
      <x:c t="n" s="0">
        <x:v>30.22374</x:v>
      </x:c>
      <x:c t="n" s="0">
        <x:v>35.24033</x:v>
      </x:c>
      <x:c t="n" s="0">
        <x:v>30.75953</x:v>
      </x:c>
      <x:c t="n" s="0">
        <x:v>37.29985</x:v>
      </x:c>
      <x:c t="n" s="0">
        <x:v>31.20906</x:v>
      </x:c>
      <x:c t="n" s="0">
        <x:v>41.57938</x:v>
      </x:c>
      <x:c t="n" s="0">
        <x:v>43.62632</x:v>
      </x:c>
      <x:c t="n" s="0">
        <x:v>45.47096</x:v>
      </x:c>
      <x:c t="n" s="0">
        <x:v>46.88099</x:v>
      </x:c>
      <x:c t="n" s="0">
        <x:v>42.53718</x:v>
      </x:c>
      <x:c t="n" s="0">
        <x:v>42.35611</x:v>
      </x:c>
      <x:c t="n" s="0">
        <x:v>36.86959</x:v>
      </x:c>
      <x:c t="n" s="0">
        <x:v>29.90748</x:v>
      </x:c>
      <x:c t="n" s="0">
        <x:v>30.39659</x:v>
      </x:c>
      <x:c t="n" s="0">
        <x:v>30.42341</x:v>
      </x:c>
      <x:c t="n" s="0">
        <x:v>22.37226</x:v>
      </x:c>
      <x:c t="n" s="0">
        <x:v>8.557268</x:v>
      </x:c>
      <x:c t="n" s="0">
        <x:v>17.3027</x:v>
      </x:c>
      <x:c t="n" s="0">
        <x:v>11.59227</x:v>
      </x:c>
      <x:c t="n" s="0">
        <x:v>7.458206</x:v>
      </x:c>
      <x:c t="n" s="0">
        <x:v>6.265787</x:v>
      </x:c>
      <x:c t="n" s="0">
        <x:v>2.594659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43943.0902083333</x:v>
      </x:c>
      <x:c t="n" s="7">
        <x:v>43943.0902083333</x:v>
      </x:c>
      <x:c t="n" s="0">
        <x:v>52.24445</x:v>
      </x:c>
      <x:c t="n" s="0">
        <x:v>60.22129</x:v>
      </x:c>
      <x:c t="n" s="0">
        <x:v>58.82067</x:v>
      </x:c>
      <x:c t="n" s="0">
        <x:v>67.28836</x:v>
      </x:c>
      <x:c t="n" s="0">
        <x:v>-19.40243</x:v>
      </x:c>
      <x:c t="n" s="0">
        <x:v>-10.44524</x:v>
      </x:c>
      <x:c t="n" s="0">
        <x:v>-14.04418</x:v>
      </x:c>
      <x:c t="n" s="0">
        <x:v>-11.86195</x:v>
      </x:c>
      <x:c t="n" s="0">
        <x:v>-4.729386</x:v>
      </x:c>
      <x:c t="n" s="0">
        <x:v>4.68164</x:v>
      </x:c>
      <x:c t="n" s="0">
        <x:v>8.425612</x:v>
      </x:c>
      <x:c t="n" s="0">
        <x:v>15.48088</x:v>
      </x:c>
      <x:c t="n" s="0">
        <x:v>12.18815</x:v>
      </x:c>
      <x:c t="n" s="0">
        <x:v>20.5684</x:v>
      </x:c>
      <x:c t="n" s="0">
        <x:v>23.4813</x:v>
      </x:c>
      <x:c t="n" s="0">
        <x:v>26.55985</x:v>
      </x:c>
      <x:c t="n" s="0">
        <x:v>31.90578</x:v>
      </x:c>
      <x:c t="n" s="0">
        <x:v>27.54708</x:v>
      </x:c>
      <x:c t="n" s="0">
        <x:v>32.05673</x:v>
      </x:c>
      <x:c t="n" s="0">
        <x:v>34.33157</x:v>
      </x:c>
      <x:c t="n" s="0">
        <x:v>33.74139</x:v>
      </x:c>
      <x:c t="n" s="0">
        <x:v>34.55883</x:v>
      </x:c>
      <x:c t="n" s="0">
        <x:v>34.78862</x:v>
      </x:c>
      <x:c t="n" s="0">
        <x:v>38.17352</x:v>
      </x:c>
      <x:c t="n" s="0">
        <x:v>41.78606</x:v>
      </x:c>
      <x:c t="n" s="0">
        <x:v>46.53002</x:v>
      </x:c>
      <x:c t="n" s="0">
        <x:v>46.34967</x:v>
      </x:c>
      <x:c t="n" s="0">
        <x:v>43.45116</x:v>
      </x:c>
      <x:c t="n" s="0">
        <x:v>41.66552</x:v>
      </x:c>
      <x:c t="n" s="0">
        <x:v>37.88634</x:v>
      </x:c>
      <x:c t="n" s="0">
        <x:v>34.4578</x:v>
      </x:c>
      <x:c t="n" s="0">
        <x:v>32.02962</x:v>
      </x:c>
      <x:c t="n" s="0">
        <x:v>32.70556</x:v>
      </x:c>
      <x:c t="n" s="0">
        <x:v>24.0452</x:v>
      </x:c>
      <x:c t="n" s="0">
        <x:v>9.361511</x:v>
      </x:c>
      <x:c t="n" s="0">
        <x:v>15.7719</x:v>
      </x:c>
      <x:c t="n" s="0">
        <x:v>10.77853</x:v>
      </x:c>
      <x:c t="n" s="0">
        <x:v>8.206214</x:v>
      </x:c>
      <x:c t="n" s="0">
        <x:v>7.298515</x:v>
      </x:c>
      <x:c t="n" s="0">
        <x:v>2.205978</x:v>
      </x:c>
      <x:c t="n" s="0">
        <x:v>-18.30118</x:v>
      </x:c>
      <x:c t="n" s="0">
        <x:v>-10.63019</x:v>
      </x:c>
      <x:c t="n" s="0">
        <x:v>-14.32978</x:v>
      </x:c>
      <x:c t="n" s="0">
        <x:v>-14.72828</x:v>
      </x:c>
      <x:c t="n" s="0">
        <x:v>-0.9373662</x:v>
      </x:c>
      <x:c t="n" s="0">
        <x:v>6.282519</x:v>
      </x:c>
      <x:c t="n" s="0">
        <x:v>9.926202</x:v>
      </x:c>
      <x:c t="n" s="0">
        <x:v>5.506638</x:v>
      </x:c>
      <x:c t="n" s="0">
        <x:v>3.796019</x:v>
      </x:c>
      <x:c t="n" s="0">
        <x:v>19.32795</x:v>
      </x:c>
      <x:c t="n" s="0">
        <x:v>28.54512</x:v>
      </x:c>
      <x:c t="n" s="0">
        <x:v>27.52183</x:v>
      </x:c>
      <x:c t="n" s="0">
        <x:v>36.618</x:v>
      </x:c>
      <x:c t="n" s="0">
        <x:v>29.32473</x:v>
      </x:c>
      <x:c t="n" s="0">
        <x:v>39.28055</x:v>
      </x:c>
      <x:c t="n" s="0">
        <x:v>28.58949</x:v>
      </x:c>
      <x:c t="n" s="0">
        <x:v>32.39979</x:v>
      </x:c>
      <x:c t="n" s="0">
        <x:v>34.39021</x:v>
      </x:c>
      <x:c t="n" s="0">
        <x:v>34.03827</x:v>
      </x:c>
      <x:c t="n" s="0">
        <x:v>38.29293</x:v>
      </x:c>
      <x:c t="n" s="0">
        <x:v>43.66933</x:v>
      </x:c>
      <x:c t="n" s="0">
        <x:v>45.22392</x:v>
      </x:c>
      <x:c t="n" s="0">
        <x:v>43.01098</x:v>
      </x:c>
      <x:c t="n" s="0">
        <x:v>41.88824</x:v>
      </x:c>
      <x:c t="n" s="0">
        <x:v>41.82135</x:v>
      </x:c>
      <x:c t="n" s="0">
        <x:v>38.63779</x:v>
      </x:c>
      <x:c t="n" s="0">
        <x:v>32.42197</x:v>
      </x:c>
      <x:c t="n" s="0">
        <x:v>30.59216</x:v>
      </x:c>
      <x:c t="n" s="0">
        <x:v>31.76192</x:v>
      </x:c>
      <x:c t="n" s="0">
        <x:v>22.40094</x:v>
      </x:c>
      <x:c t="n" s="0">
        <x:v>10.99101</x:v>
      </x:c>
      <x:c t="n" s="0">
        <x:v>14.99843</x:v>
      </x:c>
      <x:c t="n" s="0">
        <x:v>9.97784</x:v>
      </x:c>
      <x:c t="n" s="0">
        <x:v>8.516684</x:v>
      </x:c>
      <x:c t="n" s="0">
        <x:v>7.377192</x:v>
      </x:c>
      <x:c t="n" s="0">
        <x:v>2.177367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43943.0902083333</x:v>
      </x:c>
      <x:c t="n" s="7">
        <x:v>43943.0902083333</x:v>
      </x:c>
      <x:c t="n" s="0">
        <x:v>51.40891</x:v>
      </x:c>
      <x:c t="n" s="0">
        <x:v>57.21099</x:v>
      </x:c>
      <x:c t="n" s="0">
        <x:v>59.96598</x:v>
      </x:c>
      <x:c t="n" s="0">
        <x:v>67.71588</x:v>
      </x:c>
      <x:c t="n" s="0">
        <x:v>-19.18488</x:v>
      </x:c>
      <x:c t="n" s="0">
        <x:v>-10.47177</x:v>
      </x:c>
      <x:c t="n" s="0">
        <x:v>-14.08476</x:v>
      </x:c>
      <x:c t="n" s="0">
        <x:v>-12.17962</x:v>
      </x:c>
      <x:c t="n" s="0">
        <x:v>-3.924738</x:v>
      </x:c>
      <x:c t="n" s="0">
        <x:v>4.860225</x:v>
      </x:c>
      <x:c t="n" s="0">
        <x:v>8.567652</x:v>
      </x:c>
      <x:c t="n" s="0">
        <x:v>14.86961</x:v>
      </x:c>
      <x:c t="n" s="0">
        <x:v>11.61173</x:v>
      </x:c>
      <x:c t="n" s="0">
        <x:v>20.40796</x:v>
      </x:c>
      <x:c t="n" s="0">
        <x:v>25.23372</x:v>
      </x:c>
      <x:c t="n" s="0">
        <x:v>26.71427</x:v>
      </x:c>
      <x:c t="n" s="0">
        <x:v>33.19514</x:v>
      </x:c>
      <x:c t="n" s="0">
        <x:v>28.4559</x:v>
      </x:c>
      <x:c t="n" s="0">
        <x:v>34.13289</x:v>
      </x:c>
      <x:c t="n" s="0">
        <x:v>34.43536</x:v>
      </x:c>
      <x:c t="n" s="0">
        <x:v>33.75985</x:v>
      </x:c>
      <x:c t="n" s="0">
        <x:v>34.31561</x:v>
      </x:c>
      <x:c t="n" s="0">
        <x:v>34.72551</x:v>
      </x:c>
      <x:c t="n" s="0">
        <x:v>38.60819</x:v>
      </x:c>
      <x:c t="n" s="0">
        <x:v>41.69364</x:v>
      </x:c>
      <x:c t="n" s="0">
        <x:v>46.42958</x:v>
      </x:c>
      <x:c t="n" s="0">
        <x:v>46.10003</x:v>
      </x:c>
      <x:c t="n" s="0">
        <x:v>43.30833</x:v>
      </x:c>
      <x:c t="n" s="0">
        <x:v>41.82358</x:v>
      </x:c>
      <x:c t="n" s="0">
        <x:v>37.98553</x:v>
      </x:c>
      <x:c t="n" s="0">
        <x:v>34.08266</x:v>
      </x:c>
      <x:c t="n" s="0">
        <x:v>31.82065</x:v>
      </x:c>
      <x:c t="n" s="0">
        <x:v>32.3383</x:v>
      </x:c>
      <x:c t="n" s="0">
        <x:v>24.19068</x:v>
      </x:c>
      <x:c t="n" s="0">
        <x:v>9.48489</x:v>
      </x:c>
      <x:c t="n" s="0">
        <x:v>15.70472</x:v>
      </x:c>
      <x:c t="n" s="0">
        <x:v>10.73544</x:v>
      </x:c>
      <x:c t="n" s="0">
        <x:v>8.381447</x:v>
      </x:c>
      <x:c t="n" s="0">
        <x:v>7.155874</x:v>
      </x:c>
      <x:c t="n" s="0">
        <x:v>2.160832</x:v>
      </x:c>
      <x:c t="n" s="0">
        <x:v>-17.56684</x:v>
      </x:c>
      <x:c t="n" s="0">
        <x:v>-10.63019</x:v>
      </x:c>
      <x:c t="n" s="0">
        <x:v>-14.32978</x:v>
      </x:c>
      <x:c t="n" s="0">
        <x:v>-14.72828</x:v>
      </x:c>
      <x:c t="n" s="0">
        <x:v>-0.9373662</x:v>
      </x:c>
      <x:c t="n" s="0">
        <x:v>3.999648</x:v>
      </x:c>
      <x:c t="n" s="0">
        <x:v>7.007847</x:v>
      </x:c>
      <x:c t="n" s="0">
        <x:v>5.506638</x:v>
      </x:c>
      <x:c t="n" s="0">
        <x:v>4.194504</x:v>
      </x:c>
      <x:c t="n" s="0">
        <x:v>19.32795</x:v>
      </x:c>
      <x:c t="n" s="0">
        <x:v>29.92091</x:v>
      </x:c>
      <x:c t="n" s="0">
        <x:v>27.52183</x:v>
      </x:c>
      <x:c t="n" s="0">
        <x:v>37.17943</x:v>
      </x:c>
      <x:c t="n" s="0">
        <x:v>31.68772</x:v>
      </x:c>
      <x:c t="n" s="0">
        <x:v>37.07867</x:v>
      </x:c>
      <x:c t="n" s="0">
        <x:v>36.08268</x:v>
      </x:c>
      <x:c t="n" s="0">
        <x:v>35.22929</x:v>
      </x:c>
      <x:c t="n" s="0">
        <x:v>31.89316</x:v>
      </x:c>
      <x:c t="n" s="0">
        <x:v>35.12206</x:v>
      </x:c>
      <x:c t="n" s="0">
        <x:v>40.18466</x:v>
      </x:c>
      <x:c t="n" s="0">
        <x:v>41.14891</x:v>
      </x:c>
      <x:c t="n" s="0">
        <x:v>45.36103</x:v>
      </x:c>
      <x:c t="n" s="0">
        <x:v>43.53856</x:v>
      </x:c>
      <x:c t="n" s="0">
        <x:v>41.90689</x:v>
      </x:c>
      <x:c t="n" s="0">
        <x:v>40.33978</x:v>
      </x:c>
      <x:c t="n" s="0">
        <x:v>38.64523</x:v>
      </x:c>
      <x:c t="n" s="0">
        <x:v>31.86048</x:v>
      </x:c>
      <x:c t="n" s="0">
        <x:v>30.91818</x:v>
      </x:c>
      <x:c t="n" s="0">
        <x:v>29.7476</x:v>
      </x:c>
      <x:c t="n" s="0">
        <x:v>25.54501</x:v>
      </x:c>
      <x:c t="n" s="0">
        <x:v>9.729689</x:v>
      </x:c>
      <x:c t="n" s="0">
        <x:v>15.68827</x:v>
      </x:c>
      <x:c t="n" s="0">
        <x:v>11.0771</x:v>
      </x:c>
      <x:c t="n" s="0">
        <x:v>8.457242</x:v>
      </x:c>
      <x:c t="n" s="0">
        <x:v>6.804831</x:v>
      </x:c>
      <x:c t="n" s="0">
        <x:v>1.802386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43943.0902083333</x:v>
      </x:c>
      <x:c t="n" s="7">
        <x:v>43943.0902083333</x:v>
      </x:c>
      <x:c t="n" s="0">
        <x:v>52.82537</x:v>
      </x:c>
      <x:c t="n" s="0">
        <x:v>61.19039</x:v>
      </x:c>
      <x:c t="n" s="0">
        <x:v>60.02953</x:v>
      </x:c>
      <x:c t="n" s="0">
        <x:v>66.28165</x:v>
      </x:c>
      <x:c t="n" s="0">
        <x:v>-18.77561</x:v>
      </x:c>
      <x:c t="n" s="0">
        <x:v>-10.49456</x:v>
      </x:c>
      <x:c t="n" s="0">
        <x:v>-14.11973</x:v>
      </x:c>
      <x:c t="n" s="0">
        <x:v>-12.47061</x:v>
      </x:c>
      <x:c t="n" s="0">
        <x:v>-3.338816</x:v>
      </x:c>
      <x:c t="n" s="0">
        <x:v>4.358784</x:v>
      </x:c>
      <x:c t="n" s="0">
        <x:v>7.904015</x:v>
      </x:c>
      <x:c t="n" s="0">
        <x:v>14.26944</x:v>
      </x:c>
      <x:c t="n" s="0">
        <x:v>11.07036</x:v>
      </x:c>
      <x:c t="n" s="0">
        <x:v>20.26609</x:v>
      </x:c>
      <x:c t="n" s="0">
        <x:v>26.31789</x:v>
      </x:c>
      <x:c t="n" s="0">
        <x:v>26.67858</x:v>
      </x:c>
      <x:c t="n" s="0">
        <x:v>33.80207</x:v>
      </x:c>
      <x:c t="n" s="0">
        <x:v>28.85516</x:v>
      </x:c>
      <x:c t="n" s="0">
        <x:v>33.63649</x:v>
      </x:c>
      <x:c t="n" s="0">
        <x:v>35.13797</x:v>
      </x:c>
      <x:c t="n" s="0">
        <x:v>34.39896</x:v>
      </x:c>
      <x:c t="n" s="0">
        <x:v>33.92893</x:v>
      </x:c>
      <x:c t="n" s="0">
        <x:v>35.17876</x:v>
      </x:c>
      <x:c t="n" s="0">
        <x:v>38.33736</x:v>
      </x:c>
      <x:c t="n" s="0">
        <x:v>41.95219</x:v>
      </x:c>
      <x:c t="n" s="0">
        <x:v>46.58327</x:v>
      </x:c>
      <x:c t="n" s="0">
        <x:v>46.29383</x:v>
      </x:c>
      <x:c t="n" s="0">
        <x:v>43.30214</x:v>
      </x:c>
      <x:c t="n" s="0">
        <x:v>41.72909</x:v>
      </x:c>
      <x:c t="n" s="0">
        <x:v>38.0724</x:v>
      </x:c>
      <x:c t="n" s="0">
        <x:v>33.8601</x:v>
      </x:c>
      <x:c t="n" s="0">
        <x:v>31.68965</x:v>
      </x:c>
      <x:c t="n" s="0">
        <x:v>32.20424</x:v>
      </x:c>
      <x:c t="n" s="0">
        <x:v>23.95665</x:v>
      </x:c>
      <x:c t="n" s="0">
        <x:v>9.530871</x:v>
      </x:c>
      <x:c t="n" s="0">
        <x:v>15.76621</x:v>
      </x:c>
      <x:c t="n" s="0">
        <x:v>10.55446</x:v>
      </x:c>
      <x:c t="n" s="0">
        <x:v>8.28204</x:v>
      </x:c>
      <x:c t="n" s="0">
        <x:v>7.085523</x:v>
      </x:c>
      <x:c t="n" s="0">
        <x:v>2.163898</x:v>
      </x:c>
      <x:c t="n" s="0">
        <x:v>-16.93891</x:v>
      </x:c>
      <x:c t="n" s="0">
        <x:v>-10.63019</x:v>
      </x:c>
      <x:c t="n" s="0">
        <x:v>-14.32978</x:v>
      </x:c>
      <x:c t="n" s="0">
        <x:v>-14.72828</x:v>
      </x:c>
      <x:c t="n" s="0">
        <x:v>-0.9373662</x:v>
      </x:c>
      <x:c t="n" s="0">
        <x:v>-1.108628</x:v>
      </x:c>
      <x:c t="n" s="0">
        <x:v>-6.770277</x:v>
      </x:c>
      <x:c t="n" s="0">
        <x:v>5.506638</x:v>
      </x:c>
      <x:c t="n" s="0">
        <x:v>4.55948</x:v>
      </x:c>
      <x:c t="n" s="0">
        <x:v>18.26901</x:v>
      </x:c>
      <x:c t="n" s="0">
        <x:v>29.92091</x:v>
      </x:c>
      <x:c t="n" s="0">
        <x:v>24.42372</x:v>
      </x:c>
      <x:c t="n" s="0">
        <x:v>34.59915</x:v>
      </x:c>
      <x:c t="n" s="0">
        <x:v>28.68843</x:v>
      </x:c>
      <x:c t="n" s="0">
        <x:v>28.28386</x:v>
      </x:c>
      <x:c t="n" s="0">
        <x:v>38.60861</x:v>
      </x:c>
      <x:c t="n" s="0">
        <x:v>36.76454</x:v>
      </x:c>
      <x:c t="n" s="0">
        <x:v>28.37729</x:v>
      </x:c>
      <x:c t="n" s="0">
        <x:v>38.70642</x:v>
      </x:c>
      <x:c t="n" s="0">
        <x:v>34.99244</x:v>
      </x:c>
      <x:c t="n" s="0">
        <x:v>42.17319</x:v>
      </x:c>
      <x:c t="n" s="0">
        <x:v>48.98218</x:v>
      </x:c>
      <x:c t="n" s="0">
        <x:v>47.67317</x:v>
      </x:c>
      <x:c t="n" s="0">
        <x:v>44.0819</x:v>
      </x:c>
      <x:c t="n" s="0">
        <x:v>41.17272</x:v>
      </x:c>
      <x:c t="n" s="0">
        <x:v>37.32421</x:v>
      </x:c>
      <x:c t="n" s="0">
        <x:v>31.89873</x:v>
      </x:c>
      <x:c t="n" s="0">
        <x:v>30.61031</x:v>
      </x:c>
      <x:c t="n" s="0">
        <x:v>31.28715</x:v>
      </x:c>
      <x:c t="n" s="0">
        <x:v>20.48665</x:v>
      </x:c>
      <x:c t="n" s="0">
        <x:v>12.57229</x:v>
      </x:c>
      <x:c t="n" s="0">
        <x:v>21.56753</x:v>
      </x:c>
      <x:c t="n" s="0">
        <x:v>16.42864</x:v>
      </x:c>
      <x:c t="n" s="0">
        <x:v>8.449829</x:v>
      </x:c>
      <x:c t="n" s="0">
        <x:v>6.274111</x:v>
      </x:c>
      <x:c t="n" s="0">
        <x:v>2.344106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43943.0902083333</x:v>
      </x:c>
      <x:c t="n" s="7">
        <x:v>43943.0902083333</x:v>
      </x:c>
      <x:c t="n" s="0">
        <x:v>52.96116</x:v>
      </x:c>
      <x:c t="n" s="0">
        <x:v>62.65167</x:v>
      </x:c>
      <x:c t="n" s="0">
        <x:v>63.35285</x:v>
      </x:c>
      <x:c t="n" s="0">
        <x:v>70.44589</x:v>
      </x:c>
      <x:c t="n" s="0">
        <x:v>-18.45422</x:v>
      </x:c>
      <x:c t="n" s="0">
        <x:v>-10.51411</x:v>
      </x:c>
      <x:c t="n" s="0">
        <x:v>-14.27286</x:v>
      </x:c>
      <x:c t="n" s="0">
        <x:v>-11.82246</x:v>
      </x:c>
      <x:c t="n" s="0">
        <x:v>-2.894261</x:v>
      </x:c>
      <x:c t="n" s="0">
        <x:v>3.87932</x:v>
      </x:c>
      <x:c t="n" s="0">
        <x:v>7.243945</x:v>
      </x:c>
      <x:c t="n" s="0">
        <x:v>13.75048</x:v>
      </x:c>
      <x:c t="n" s="0">
        <x:v>10.54775</x:v>
      </x:c>
      <x:c t="n" s="0">
        <x:v>19.71932</x:v>
      </x:c>
      <x:c t="n" s="0">
        <x:v>27.0685</x:v>
      </x:c>
      <x:c t="n" s="0">
        <x:v>26.15604</x:v>
      </x:c>
      <x:c t="n" s="0">
        <x:v>33.55187</x:v>
      </x:c>
      <x:c t="n" s="0">
        <x:v>28.44864</x:v>
      </x:c>
      <x:c t="n" s="0">
        <x:v>33.42115</x:v>
      </x:c>
      <x:c t="n" s="0">
        <x:v>35.91867</x:v>
      </x:c>
      <x:c t="n" s="0">
        <x:v>34.65479</x:v>
      </x:c>
      <x:c t="n" s="0">
        <x:v>33.56827</x:v>
      </x:c>
      <x:c t="n" s="0">
        <x:v>35.35093</x:v>
      </x:c>
      <x:c t="n" s="0">
        <x:v>38.07361</x:v>
      </x:c>
      <x:c t="n" s="0">
        <x:v>41.55643</x:v>
      </x:c>
      <x:c t="n" s="0">
        <x:v>46.80797</x:v>
      </x:c>
      <x:c t="n" s="0">
        <x:v>46.0209</x:v>
      </x:c>
      <x:c t="n" s="0">
        <x:v>43.75048</x:v>
      </x:c>
      <x:c t="n" s="0">
        <x:v>41.63907</x:v>
      </x:c>
      <x:c t="n" s="0">
        <x:v>38.03143</x:v>
      </x:c>
      <x:c t="n" s="0">
        <x:v>33.76033</x:v>
      </x:c>
      <x:c t="n" s="0">
        <x:v>31.65765</x:v>
      </x:c>
      <x:c t="n" s="0">
        <x:v>31.91538</x:v>
      </x:c>
      <x:c t="n" s="0">
        <x:v>23.55986</x:v>
      </x:c>
      <x:c t="n" s="0">
        <x:v>9.908417</x:v>
      </x:c>
      <x:c t="n" s="0">
        <x:v>17.06613</x:v>
      </x:c>
      <x:c t="n" s="0">
        <x:v>12.00195</x:v>
      </x:c>
      <x:c t="n" s="0">
        <x:v>8.624247</x:v>
      </x:c>
      <x:c t="n" s="0">
        <x:v>7.050665</x:v>
      </x:c>
      <x:c t="n" s="0">
        <x:v>2.190367</x:v>
      </x:c>
      <x:c t="n" s="0">
        <x:v>-16.93891</x:v>
      </x:c>
      <x:c t="n" s="0">
        <x:v>-10.63019</x:v>
      </x:c>
      <x:c t="n" s="0">
        <x:v>-16.10704</x:v>
      </x:c>
      <x:c t="n" s="0">
        <x:v>-7.510246</x:v>
      </x:c>
      <x:c t="n" s="0">
        <x:v>-0.9373662</x:v>
      </x:c>
      <x:c t="n" s="0">
        <x:v>-1.108628</x:v>
      </x:c>
      <x:c t="n" s="0">
        <x:v>-6.770277</x:v>
      </x:c>
      <x:c t="n" s="0">
        <x:v>8.948356</x:v>
      </x:c>
      <x:c t="n" s="0">
        <x:v>7.270492</x:v>
      </x:c>
      <x:c t="n" s="0">
        <x:v>10.61453</x:v>
      </x:c>
      <x:c t="n" s="0">
        <x:v>29.42339</x:v>
      </x:c>
      <x:c t="n" s="0">
        <x:v>20.1697</x:v>
      </x:c>
      <x:c t="n" s="0">
        <x:v>31.70138</x:v>
      </x:c>
      <x:c t="n" s="0">
        <x:v>24.7419</x:v>
      </x:c>
      <x:c t="n" s="0">
        <x:v>33.30431</x:v>
      </x:c>
      <x:c t="n" s="0">
        <x:v>39.00266</x:v>
      </x:c>
      <x:c t="n" s="0">
        <x:v>35.29509</x:v>
      </x:c>
      <x:c t="n" s="0">
        <x:v>31.91524</x:v>
      </x:c>
      <x:c t="n" s="0">
        <x:v>35.00731</x:v>
      </x:c>
      <x:c t="n" s="0">
        <x:v>37.15292</x:v>
      </x:c>
      <x:c t="n" s="0">
        <x:v>37.63011</x:v>
      </x:c>
      <x:c t="n" s="0">
        <x:v>45.88147</x:v>
      </x:c>
      <x:c t="n" s="0">
        <x:v>43.93711</x:v>
      </x:c>
      <x:c t="n" s="0">
        <x:v>45.6722</x:v>
      </x:c>
      <x:c t="n" s="0">
        <x:v>41.50487</x:v>
      </x:c>
      <x:c t="n" s="0">
        <x:v>38.77593</x:v>
      </x:c>
      <x:c t="n" s="0">
        <x:v>33.68489</x:v>
      </x:c>
      <x:c t="n" s="0">
        <x:v>31.92893</x:v>
      </x:c>
      <x:c t="n" s="0">
        <x:v>28.7695</x:v>
      </x:c>
      <x:c t="n" s="0">
        <x:v>19.83093</x:v>
      </x:c>
      <x:c t="n" s="0">
        <x:v>6.802764</x:v>
      </x:c>
      <x:c t="n" s="0">
        <x:v>13.1118</x:v>
      </x:c>
      <x:c t="n" s="0">
        <x:v>7.754822</x:v>
      </x:c>
      <x:c t="n" s="0">
        <x:v>10.55476</x:v>
      </x:c>
      <x:c t="n" s="0">
        <x:v>7.284115</x:v>
      </x:c>
      <x:c t="n" s="0">
        <x:v>1.615207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43943.0902083333</x:v>
      </x:c>
      <x:c t="n" s="7">
        <x:v>43943.0902083333</x:v>
      </x:c>
      <x:c t="n" s="0">
        <x:v>51.61317</x:v>
      </x:c>
      <x:c t="n" s="0">
        <x:v>58.9719</x:v>
      </x:c>
      <x:c t="n" s="0">
        <x:v>63.91645</x:v>
      </x:c>
      <x:c t="n" s="0">
        <x:v>70.51768</x:v>
      </x:c>
      <x:c t="n" s="0">
        <x:v>-18.19739</x:v>
      </x:c>
      <x:c t="n" s="0">
        <x:v>-10.53088</x:v>
      </x:c>
      <x:c t="n" s="0">
        <x:v>-14.52871</x:v>
      </x:c>
      <x:c t="n" s="0">
        <x:v>-10.70436</x:v>
      </x:c>
      <x:c t="n" s="0">
        <x:v>-2.547597</x:v>
      </x:c>
      <x:c t="n" s="0">
        <x:v>3.423259</x:v>
      </x:c>
      <x:c t="n" s="0">
        <x:v>6.588001</x:v>
      </x:c>
      <x:c t="n" s="0">
        <x:v>13.32231</x:v>
      </x:c>
      <x:c t="n" s="0">
        <x:v>10.90497</x:v>
      </x:c>
      <x:c t="n" s="0">
        <x:v>19.1243</x:v>
      </x:c>
      <x:c t="n" s="0">
        <x:v>26.84188</x:v>
      </x:c>
      <x:c t="n" s="0">
        <x:v>25.65388</x:v>
      </x:c>
      <x:c t="n" s="0">
        <x:v>33.32616</x:v>
      </x:c>
      <x:c t="n" s="0">
        <x:v>28.21647</x:v>
      </x:c>
      <x:c t="n" s="0">
        <x:v>33.38805</x:v>
      </x:c>
      <x:c t="n" s="0">
        <x:v>36.27911</x:v>
      </x:c>
      <x:c t="n" s="0">
        <x:v>34.5391</x:v>
      </x:c>
      <x:c t="n" s="0">
        <x:v>33.07187</x:v>
      </x:c>
      <x:c t="n" s="0">
        <x:v>35.50761</x:v>
      </x:c>
      <x:c t="n" s="0">
        <x:v>37.94625</x:v>
      </x:c>
      <x:c t="n" s="0">
        <x:v>41.2916</x:v>
      </x:c>
      <x:c t="n" s="0">
        <x:v>46.52848</x:v>
      </x:c>
      <x:c t="n" s="0">
        <x:v>45.81793</x:v>
      </x:c>
      <x:c t="n" s="0">
        <x:v>43.49716</x:v>
      </x:c>
      <x:c t="n" s="0">
        <x:v>41.40991</x:v>
      </x:c>
      <x:c t="n" s="0">
        <x:v>37.93211</x:v>
      </x:c>
      <x:c t="n" s="0">
        <x:v>33.79864</x:v>
      </x:c>
      <x:c t="n" s="0">
        <x:v>31.47677</x:v>
      </x:c>
      <x:c t="n" s="0">
        <x:v>31.63997</x:v>
      </x:c>
      <x:c t="n" s="0">
        <x:v>23.16816</x:v>
      </x:c>
      <x:c t="n" s="0">
        <x:v>9.638041</x:v>
      </x:c>
      <x:c t="n" s="0">
        <x:v>16.74788</x:v>
      </x:c>
      <x:c t="n" s="0">
        <x:v>11.67117</x:v>
      </x:c>
      <x:c t="n" s="0">
        <x:v>8.866042</x:v>
      </x:c>
      <x:c t="n" s="0">
        <x:v>7.108533</x:v>
      </x:c>
      <x:c t="n" s="0">
        <x:v>2.114089</x:v>
      </x:c>
      <x:c t="n" s="0">
        <x:v>-16.93891</x:v>
      </x:c>
      <x:c t="n" s="0">
        <x:v>-10.63019</x:v>
      </x:c>
      <x:c t="n" s="0">
        <x:v>-16.43267</x:v>
      </x:c>
      <x:c t="n" s="0">
        <x:v>-7.034581</x:v>
      </x:c>
      <x:c t="n" s="0">
        <x:v>-0.9373662</x:v>
      </x:c>
      <x:c t="n" s="0">
        <x:v>-1.108628</x:v>
      </x:c>
      <x:c t="n" s="0">
        <x:v>-6.770277</x:v>
      </x:c>
      <x:c t="n" s="0">
        <x:v>9.275282</x:v>
      </x:c>
      <x:c t="n" s="0">
        <x:v>13.55468</x:v>
      </x:c>
      <x:c t="n" s="0">
        <x:v>10.61453</x:v>
      </x:c>
      <x:c t="n" s="0">
        <x:v>21.19438</x:v>
      </x:c>
      <x:c t="n" s="0">
        <x:v>20.1697</x:v>
      </x:c>
      <x:c t="n" s="0">
        <x:v>34.09258</x:v>
      </x:c>
      <x:c t="n" s="0">
        <x:v>27.4363</x:v>
      </x:c>
      <x:c t="n" s="0">
        <x:v>31.32713</x:v>
      </x:c>
      <x:c t="n" s="0">
        <x:v>36.6016</x:v>
      </x:c>
      <x:c t="n" s="0">
        <x:v>33.07003</x:v>
      </x:c>
      <x:c t="n" s="0">
        <x:v>24.87019</x:v>
      </x:c>
      <x:c t="n" s="0">
        <x:v>36.1993</x:v>
      </x:c>
      <x:c t="n" s="0">
        <x:v>36.8535</x:v>
      </x:c>
      <x:c t="n" s="0">
        <x:v>42.17792</x:v>
      </x:c>
      <x:c t="n" s="0">
        <x:v>47.89503</x:v>
      </x:c>
      <x:c t="n" s="0">
        <x:v>46.32037</x:v>
      </x:c>
      <x:c t="n" s="0">
        <x:v>42.7702</x:v>
      </x:c>
      <x:c t="n" s="0">
        <x:v>38.9369</x:v>
      </x:c>
      <x:c t="n" s="0">
        <x:v>37.76921</x:v>
      </x:c>
      <x:c t="n" s="0">
        <x:v>33.61565</x:v>
      </x:c>
      <x:c t="n" s="0">
        <x:v>28.36533</x:v>
      </x:c>
      <x:c t="n" s="0">
        <x:v>29.92148</x:v>
      </x:c>
      <x:c t="n" s="0">
        <x:v>20.8211</x:v>
      </x:c>
      <x:c t="n" s="0">
        <x:v>8.592219</x:v>
      </x:c>
      <x:c t="n" s="0">
        <x:v>15.69774</x:v>
      </x:c>
      <x:c t="n" s="0">
        <x:v>9.9467</x:v>
      </x:c>
      <x:c t="n" s="0">
        <x:v>9.217586</x:v>
      </x:c>
      <x:c t="n" s="0">
        <x:v>7.155935</x:v>
      </x:c>
      <x:c t="n" s="0">
        <x:v>2.386102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43943.0902083333</x:v>
      </x:c>
      <x:c t="n" s="7">
        <x:v>43943.0902083333</x:v>
      </x:c>
      <x:c t="n" s="0">
        <x:v>52.03352</x:v>
      </x:c>
      <x:c t="n" s="0">
        <x:v>60.22129</x:v>
      </x:c>
      <x:c t="n" s="0">
        <x:v>63.18964</x:v>
      </x:c>
      <x:c t="n" s="0">
        <x:v>71.05287</x:v>
      </x:c>
      <x:c t="n" s="0">
        <x:v>-17.98474</x:v>
      </x:c>
      <x:c t="n" s="0">
        <x:v>-10.58539</x:v>
      </x:c>
      <x:c t="n" s="0">
        <x:v>-14.75983</x:v>
      </x:c>
      <x:c t="n" s="0">
        <x:v>-9.93487</x:v>
      </x:c>
      <x:c t="n" s="0">
        <x:v>-2.342628</x:v>
      </x:c>
      <x:c t="n" s="0">
        <x:v>2.991851</x:v>
      </x:c>
      <x:c t="n" s="0">
        <x:v>5.936826</x:v>
      </x:c>
      <x:c t="n" s="0">
        <x:v>12.928</x:v>
      </x:c>
      <x:c t="n" s="0">
        <x:v>11.40766</x:v>
      </x:c>
      <x:c t="n" s="0">
        <x:v>19.02553</x:v>
      </x:c>
      <x:c t="n" s="0">
        <x:v>26.35424</x:v>
      </x:c>
      <x:c t="n" s="0">
        <x:v>25.32925</x:v>
      </x:c>
      <x:c t="n" s="0">
        <x:v>33.93715</x:v>
      </x:c>
      <x:c t="n" s="0">
        <x:v>28.14665</x:v>
      </x:c>
      <x:c t="n" s="0">
        <x:v>32.82527</x:v>
      </x:c>
      <x:c t="n" s="0">
        <x:v>36.0368</x:v>
      </x:c>
      <x:c t="n" s="0">
        <x:v>34.46193</x:v>
      </x:c>
      <x:c t="n" s="0">
        <x:v>32.58802</x:v>
      </x:c>
      <x:c t="n" s="0">
        <x:v>35.8966</x:v>
      </x:c>
      <x:c t="n" s="0">
        <x:v>37.85401</x:v>
      </x:c>
      <x:c t="n" s="0">
        <x:v>41.72808</x:v>
      </x:c>
      <x:c t="n" s="0">
        <x:v>46.73453</x:v>
      </x:c>
      <x:c t="n" s="0">
        <x:v>46.68087</x:v>
      </x:c>
      <x:c t="n" s="0">
        <x:v>43.87211</x:v>
      </x:c>
      <x:c t="n" s="0">
        <x:v>41.26109</x:v>
      </x:c>
      <x:c t="n" s="0">
        <x:v>38.20625</x:v>
      </x:c>
      <x:c t="n" s="0">
        <x:v>33.5717</x:v>
      </x:c>
      <x:c t="n" s="0">
        <x:v>31.19564</x:v>
      </x:c>
      <x:c t="n" s="0">
        <x:v>31.41609</x:v>
      </x:c>
      <x:c t="n" s="0">
        <x:v>23.08559</x:v>
      </x:c>
      <x:c t="n" s="0">
        <x:v>9.542419</x:v>
      </x:c>
      <x:c t="n" s="0">
        <x:v>16.79918</x:v>
      </x:c>
      <x:c t="n" s="0">
        <x:v>11.50669</x:v>
      </x:c>
      <x:c t="n" s="0">
        <x:v>8.848841</x:v>
      </x:c>
      <x:c t="n" s="0">
        <x:v>7.056795</x:v>
      </x:c>
      <x:c t="n" s="0">
        <x:v>2.150796</x:v>
      </x:c>
      <x:c t="n" s="0">
        <x:v>-16.84465</x:v>
      </x:c>
      <x:c t="n" s="0">
        <x:v>-11.8228</x:v>
      </x:c>
      <x:c t="n" s="0">
        <x:v>-16.43267</x:v>
      </x:c>
      <x:c t="n" s="0">
        <x:v>-7.034581</x:v>
      </x:c>
      <x:c t="n" s="0">
        <x:v>-2.50998</x:v>
      </x:c>
      <x:c t="n" s="0">
        <x:v>-1.108628</x:v>
      </x:c>
      <x:c t="n" s="0">
        <x:v>-6.770277</x:v>
      </x:c>
      <x:c t="n" s="0">
        <x:v>9.728942</x:v>
      </x:c>
      <x:c t="n" s="0">
        <x:v>13.55468</x:v>
      </x:c>
      <x:c t="n" s="0">
        <x:v>23.55788</x:v>
      </x:c>
      <x:c t="n" s="0">
        <x:v>21.19438</x:v>
      </x:c>
      <x:c t="n" s="0">
        <x:v>26.14224</x:v>
      </x:c>
      <x:c t="n" s="0">
        <x:v>36.41148</x:v>
      </x:c>
      <x:c t="n" s="0">
        <x:v>27.26322</x:v>
      </x:c>
      <x:c t="n" s="0">
        <x:v>25.62582</x:v>
      </x:c>
      <x:c t="n" s="0">
        <x:v>32.17929</x:v>
      </x:c>
      <x:c t="n" s="0">
        <x:v>35.82546</x:v>
      </x:c>
      <x:c t="n" s="0">
        <x:v>27.48376</x:v>
      </x:c>
      <x:c t="n" s="0">
        <x:v>37.14336</x:v>
      </x:c>
      <x:c t="n" s="0">
        <x:v>36.45462</x:v>
      </x:c>
      <x:c t="n" s="0">
        <x:v>42.12374</x:v>
      </x:c>
      <x:c t="n" s="0">
        <x:v>45.66845</x:v>
      </x:c>
      <x:c t="n" s="0">
        <x:v>49.27833</x:v>
      </x:c>
      <x:c t="n" s="0">
        <x:v>44.26165</x:v>
      </x:c>
      <x:c t="n" s="0">
        <x:v>42.5472</x:v>
      </x:c>
      <x:c t="n" s="0">
        <x:v>39.22444</x:v>
      </x:c>
      <x:c t="n" s="0">
        <x:v>32.66805</x:v>
      </x:c>
      <x:c t="n" s="0">
        <x:v>28.59731</x:v>
      </x:c>
      <x:c t="n" s="0">
        <x:v>30.05106</x:v>
      </x:c>
      <x:c t="n" s="0">
        <x:v>21.93117</x:v>
      </x:c>
      <x:c t="n" s="0">
        <x:v>7.889349</x:v>
      </x:c>
      <x:c t="n" s="0">
        <x:v>16.05406</x:v>
      </x:c>
      <x:c t="n" s="0">
        <x:v>9.764915</x:v>
      </x:c>
      <x:c t="n" s="0">
        <x:v>8.917378</x:v>
      </x:c>
      <x:c t="n" s="0">
        <x:v>6.962075</x:v>
      </x:c>
      <x:c t="n" s="0">
        <x:v>2.278893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43943.0902083333</x:v>
      </x:c>
      <x:c t="n" s="7">
        <x:v>43943.0902083333</x:v>
      </x:c>
      <x:c t="n" s="0">
        <x:v>52.98109</x:v>
      </x:c>
      <x:c t="n" s="0">
        <x:v>61.19039</x:v>
      </x:c>
      <x:c t="n" s="0">
        <x:v>67.51416</x:v>
      </x:c>
      <x:c t="n" s="0">
        <x:v>73.27135</x:v>
      </x:c>
      <x:c t="n" s="0">
        <x:v>-17.78168</x:v>
      </x:c>
      <x:c t="n" s="0">
        <x:v>-10.90471</x:v>
      </x:c>
      <x:c t="n" s="0">
        <x:v>-14.96743</x:v>
      </x:c>
      <x:c t="n" s="0">
        <x:v>-9.370893</x:v>
      </x:c>
      <x:c t="n" s="0">
        <x:v>-2.642918</x:v>
      </x:c>
      <x:c t="n" s="0">
        <x:v>2.586123</x:v>
      </x:c>
      <x:c t="n" s="0">
        <x:v>5.559701</x:v>
      </x:c>
      <x:c t="n" s="0">
        <x:v>12.61674</x:v>
      </x:c>
      <x:c t="n" s="0">
        <x:v>11.79524</x:v>
      </x:c>
      <x:c t="n" s="0">
        <x:v>21.23174</x:v>
      </x:c>
      <x:c t="n" s="0">
        <x:v>25.88951</x:v>
      </x:c>
      <x:c t="n" s="0">
        <x:v>25.97975</x:v>
      </x:c>
      <x:c t="n" s="0">
        <x:v>34.39851</x:v>
      </x:c>
      <x:c t="n" s="0">
        <x:v>27.72018</x:v>
      </x:c>
      <x:c t="n" s="0">
        <x:v>32.51379</x:v>
      </x:c>
      <x:c t="n" s="0">
        <x:v>35.47778</x:v>
      </x:c>
      <x:c t="n" s="0">
        <x:v>34.88549</x:v>
      </x:c>
      <x:c t="n" s="0">
        <x:v>32.21424</x:v>
      </x:c>
      <x:c t="n" s="0">
        <x:v>36.16333</x:v>
      </x:c>
      <x:c t="n" s="0">
        <x:v>37.47207</x:v>
      </x:c>
      <x:c t="n" s="0">
        <x:v>41.56248</x:v>
      </x:c>
      <x:c t="n" s="0">
        <x:v>46.64573</x:v>
      </x:c>
      <x:c t="n" s="0">
        <x:v>46.39926</x:v>
      </x:c>
      <x:c t="n" s="0">
        <x:v>43.49035</x:v>
      </x:c>
      <x:c t="n" s="0">
        <x:v>41.35213</x:v>
      </x:c>
      <x:c t="n" s="0">
        <x:v>37.85768</x:v>
      </x:c>
      <x:c t="n" s="0">
        <x:v>33.48593</x:v>
      </x:c>
      <x:c t="n" s="0">
        <x:v>31.25657</x:v>
      </x:c>
      <x:c t="n" s="0">
        <x:v>31.13912</x:v>
      </x:c>
      <x:c t="n" s="0">
        <x:v>22.84284</x:v>
      </x:c>
      <x:c t="n" s="0">
        <x:v>9.258638</x:v>
      </x:c>
      <x:c t="n" s="0">
        <x:v>16.4294</x:v>
      </x:c>
      <x:c t="n" s="0">
        <x:v>11.12854</x:v>
      </x:c>
      <x:c t="n" s="0">
        <x:v>8.811912</x:v>
      </x:c>
      <x:c t="n" s="0">
        <x:v>6.996486</x:v>
      </x:c>
      <x:c t="n" s="0">
        <x:v>2.1052</x:v>
      </x:c>
      <x:c t="n" s="0">
        <x:v>-16.7524</x:v>
      </x:c>
      <x:c t="n" s="0">
        <x:v>-13.47234</x:v>
      </x:c>
      <x:c t="n" s="0">
        <x:v>-16.43267</x:v>
      </x:c>
      <x:c t="n" s="0">
        <x:v>-7.034581</x:v>
      </x:c>
      <x:c t="n" s="0">
        <x:v>-4.999912</x:v>
      </x:c>
      <x:c t="n" s="0">
        <x:v>-1.108628</x:v>
      </x:c>
      <x:c t="n" s="0">
        <x:v>4.808752</x:v>
      </x:c>
      <x:c t="n" s="0">
        <x:v>10.13966</x:v>
      </x:c>
      <x:c t="n" s="0">
        <x:v>13.55468</x:v>
      </x:c>
      <x:c t="n" s="0">
        <x:v>26.4565</x:v>
      </x:c>
      <x:c t="n" s="0">
        <x:v>21.19438</x:v>
      </x:c>
      <x:c t="n" s="0">
        <x:v>28.56571</x:v>
      </x:c>
      <x:c t="n" s="0">
        <x:v>35.95381</x:v>
      </x:c>
      <x:c t="n" s="0">
        <x:v>20.9614</x:v>
      </x:c>
      <x:c t="n" s="0">
        <x:v>31.34864</x:v>
      </x:c>
      <x:c t="n" s="0">
        <x:v>29.84158</x:v>
      </x:c>
      <x:c t="n" s="0">
        <x:v>36.38331</x:v>
      </x:c>
      <x:c t="n" s="0">
        <x:v>30.98935</x:v>
      </x:c>
      <x:c t="n" s="0">
        <x:v>36.79106</x:v>
      </x:c>
      <x:c t="n" s="0">
        <x:v>32.40287</x:v>
      </x:c>
      <x:c t="n" s="0">
        <x:v>40.39791</x:v>
      </x:c>
      <x:c t="n" s="0">
        <x:v>47.17846</x:v>
      </x:c>
      <x:c t="n" s="0">
        <x:v>40.79862</x:v>
      </x:c>
      <x:c t="n" s="0">
        <x:v>42.48178</x:v>
      </x:c>
      <x:c t="n" s="0">
        <x:v>40.14968</x:v>
      </x:c>
      <x:c t="n" s="0">
        <x:v>34.53552</x:v>
      </x:c>
      <x:c t="n" s="0">
        <x:v>31.34958</x:v>
      </x:c>
      <x:c t="n" s="0">
        <x:v>31.171</x:v>
      </x:c>
      <x:c t="n" s="0">
        <x:v>27.58826</x:v>
      </x:c>
      <x:c t="n" s="0">
        <x:v>20.88856</x:v>
      </x:c>
      <x:c t="n" s="0">
        <x:v>8.062555</x:v>
      </x:c>
      <x:c t="n" s="0">
        <x:v>13.52513</x:v>
      </x:c>
      <x:c t="n" s="0">
        <x:v>7.687097</x:v>
      </x:c>
      <x:c t="n" s="0">
        <x:v>8.380825</x:v>
      </x:c>
      <x:c t="n" s="0">
        <x:v>6.368747</x:v>
      </x:c>
      <x:c t="n" s="0">
        <x:v>1.978232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43943.0902083333</x:v>
      </x:c>
      <x:c t="n" s="7">
        <x:v>43943.0902083333</x:v>
      </x:c>
      <x:c t="n" s="0">
        <x:v>54.66356</x:v>
      </x:c>
      <x:c t="n" s="0">
        <x:v>64.20069</x:v>
      </x:c>
      <x:c t="n" s="0">
        <x:v>63.93818</x:v>
      </x:c>
      <x:c t="n" s="0">
        <x:v>70.85982</x:v>
      </x:c>
      <x:c t="n" s="0">
        <x:v>-17.61547</x:v>
      </x:c>
      <x:c t="n" s="0">
        <x:v>-11.19735</x:v>
      </x:c>
      <x:c t="n" s="0">
        <x:v>-15.15294</x:v>
      </x:c>
      <x:c t="n" s="0">
        <x:v>-8.941182</x:v>
      </x:c>
      <x:c t="n" s="0">
        <x:v>-2.916912</x:v>
      </x:c>
      <x:c t="n" s="0">
        <x:v>2.476554</x:v>
      </x:c>
      <x:c t="n" s="0">
        <x:v>5.623965</x:v>
      </x:c>
      <x:c t="n" s="0">
        <x:v>12.33204</x:v>
      </x:c>
      <x:c t="n" s="0">
        <x:v>12.0772</x:v>
      </x:c>
      <x:c t="n" s="0">
        <x:v>22.50331</x:v>
      </x:c>
      <x:c t="n" s="0">
        <x:v>25.39341</x:v>
      </x:c>
      <x:c t="n" s="0">
        <x:v>26.46728</x:v>
      </x:c>
      <x:c t="n" s="0">
        <x:v>34.14872</x:v>
      </x:c>
      <x:c t="n" s="0">
        <x:v>27.1887</x:v>
      </x:c>
      <x:c t="n" s="0">
        <x:v>32.40258</x:v>
      </x:c>
      <x:c t="n" s="0">
        <x:v>35.0644</x:v>
      </x:c>
      <x:c t="n" s="0">
        <x:v>35.10267</x:v>
      </x:c>
      <x:c t="n" s="0">
        <x:v>32.46742</x:v>
      </x:c>
      <x:c t="n" s="0">
        <x:v>35.72723</x:v>
      </x:c>
      <x:c t="n" s="0">
        <x:v>36.93678</x:v>
      </x:c>
      <x:c t="n" s="0">
        <x:v>41.2283</x:v>
      </x:c>
      <x:c t="n" s="0">
        <x:v>46.8802</x:v>
      </x:c>
      <x:c t="n" s="0">
        <x:v>46.03414</x:v>
      </x:c>
      <x:c t="n" s="0">
        <x:v>43.58862</x:v>
      </x:c>
      <x:c t="n" s="0">
        <x:v>41.28739</x:v>
      </x:c>
      <x:c t="n" s="0">
        <x:v>37.54952</x:v>
      </x:c>
      <x:c t="n" s="0">
        <x:v>33.19582</x:v>
      </x:c>
      <x:c t="n" s="0">
        <x:v>31.01849</x:v>
      </x:c>
      <x:c t="n" s="0">
        <x:v>30.90112</x:v>
      </x:c>
      <x:c t="n" s="0">
        <x:v>22.55257</x:v>
      </x:c>
      <x:c t="n" s="0">
        <x:v>9.16288</x:v>
      </x:c>
      <x:c t="n" s="0">
        <x:v>16.05985</x:v>
      </x:c>
      <x:c t="n" s="0">
        <x:v>10.89259</x:v>
      </x:c>
      <x:c t="n" s="0">
        <x:v>8.633677</x:v>
      </x:c>
      <x:c t="n" s="0">
        <x:v>7.033723</x:v>
      </x:c>
      <x:c t="n" s="0">
        <x:v>2.187925</x:v>
      </x:c>
      <x:c t="n" s="0">
        <x:v>-16.7524</x:v>
      </x:c>
      <x:c t="n" s="0">
        <x:v>-13.47234</x:v>
      </x:c>
      <x:c t="n" s="0">
        <x:v>-16.43267</x:v>
      </x:c>
      <x:c t="n" s="0">
        <x:v>-7.034581</x:v>
      </x:c>
      <x:c t="n" s="0">
        <x:v>-4.999912</x:v>
      </x:c>
      <x:c t="n" s="0">
        <x:v>2.807546</x:v>
      </x:c>
      <x:c t="n" s="0">
        <x:v>5.981998</x:v>
      </x:c>
      <x:c t="n" s="0">
        <x:v>10.13966</x:v>
      </x:c>
      <x:c t="n" s="0">
        <x:v>13.37086</x:v>
      </x:c>
      <x:c t="n" s="0">
        <x:v>26.4565</x:v>
      </x:c>
      <x:c t="n" s="0">
        <x:v>17.752</x:v>
      </x:c>
      <x:c t="n" s="0">
        <x:v>28.56571</x:v>
      </x:c>
      <x:c t="n" s="0">
        <x:v>29.41835</x:v>
      </x:c>
      <x:c t="n" s="0">
        <x:v>21.28246</x:v>
      </x:c>
      <x:c t="n" s="0">
        <x:v>32.10984</x:v>
      </x:c>
      <x:c t="n" s="0">
        <x:v>31.84779</x:v>
      </x:c>
      <x:c t="n" s="0">
        <x:v>36.26252</x:v>
      </x:c>
      <x:c t="n" s="0">
        <x:v>34.51789</x:v>
      </x:c>
      <x:c t="n" s="0">
        <x:v>36.15703</x:v>
      </x:c>
      <x:c t="n" s="0">
        <x:v>32.90505</x:v>
      </x:c>
      <x:c t="n" s="0">
        <x:v>37.74781</x:v>
      </x:c>
      <x:c t="n" s="0">
        <x:v>45.87157</x:v>
      </x:c>
      <x:c t="n" s="0">
        <x:v>44.96842</x:v>
      </x:c>
      <x:c t="n" s="0">
        <x:v>44.26397</x:v>
      </x:c>
      <x:c t="n" s="0">
        <x:v>41.6491</x:v>
      </x:c>
      <x:c t="n" s="0">
        <x:v>34.25321</x:v>
      </x:c>
      <x:c t="n" s="0">
        <x:v>31.40125</x:v>
      </x:c>
      <x:c t="n" s="0">
        <x:v>30.67467</x:v>
      </x:c>
      <x:c t="n" s="0">
        <x:v>29.70791</x:v>
      </x:c>
      <x:c t="n" s="0">
        <x:v>22.51875</x:v>
      </x:c>
      <x:c t="n" s="0">
        <x:v>8.308248</x:v>
      </x:c>
      <x:c t="n" s="0">
        <x:v>12.43507</x:v>
      </x:c>
      <x:c t="n" s="0">
        <x:v>10.75346</x:v>
      </x:c>
      <x:c t="n" s="0">
        <x:v>8.228565</x:v>
      </x:c>
      <x:c t="n" s="0">
        <x:v>7.568488</x:v>
      </x:c>
      <x:c t="n" s="0">
        <x:v>2.278625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43943.0902083333</x:v>
      </x:c>
      <x:c t="n" s="7">
        <x:v>43943.0902083333</x:v>
      </x:c>
      <x:c t="n" s="0">
        <x:v>52.1587</x:v>
      </x:c>
      <x:c t="n" s="0">
        <x:v>60.22129</x:v>
      </x:c>
      <x:c t="n" s="0">
        <x:v>60.67271</x:v>
      </x:c>
      <x:c t="n" s="0">
        <x:v>68.79222</x:v>
      </x:c>
      <x:c t="n" s="0">
        <x:v>-17.47839</x:v>
      </x:c>
      <x:c t="n" s="0">
        <x:v>-11.46389</x:v>
      </x:c>
      <x:c t="n" s="0">
        <x:v>-15.3179</x:v>
      </x:c>
      <x:c t="n" s="0">
        <x:v>-8.605119</x:v>
      </x:c>
      <x:c t="n" s="0">
        <x:v>-3.165424</x:v>
      </x:c>
      <x:c t="n" s="0">
        <x:v>2.526471</x:v>
      </x:c>
      <x:c t="n" s="0">
        <x:v>5.678105</x:v>
      </x:c>
      <x:c t="n" s="0">
        <x:v>12.07318</x:v>
      </x:c>
      <x:c t="n" s="0">
        <x:v>12.29179</x:v>
      </x:c>
      <x:c t="n" s="0">
        <x:v>23.35539</x:v>
      </x:c>
      <x:c t="n" s="0">
        <x:v>24.74304</x:v>
      </x:c>
      <x:c t="n" s="0">
        <x:v>26.58248</x:v>
      </x:c>
      <x:c t="n" s="0">
        <x:v>33.70628</x:v>
      </x:c>
      <x:c t="n" s="0">
        <x:v>26.71149</x:v>
      </x:c>
      <x:c t="n" s="0">
        <x:v>32.41839</x:v>
      </x:c>
      <x:c t="n" s="0">
        <x:v>34.78864</x:v>
      </x:c>
      <x:c t="n" s="0">
        <x:v>35.16091</x:v>
      </x:c>
      <x:c t="n" s="0">
        <x:v>33.27112</x:v>
      </x:c>
      <x:c t="n" s="0">
        <x:v>36.35753</x:v>
      </x:c>
      <x:c t="n" s="0">
        <x:v>37.34875</x:v>
      </x:c>
      <x:c t="n" s="0">
        <x:v>40.80051</x:v>
      </x:c>
      <x:c t="n" s="0">
        <x:v>47.12936</x:v>
      </x:c>
      <x:c t="n" s="0">
        <x:v>45.85761</x:v>
      </x:c>
      <x:c t="n" s="0">
        <x:v>43.6367</x:v>
      </x:c>
      <x:c t="n" s="0">
        <x:v>41.19478</x:v>
      </x:c>
      <x:c t="n" s="0">
        <x:v>37.39624</x:v>
      </x:c>
      <x:c t="n" s="0">
        <x:v>33.20632</x:v>
      </x:c>
      <x:c t="n" s="0">
        <x:v>32.08647</x:v>
      </x:c>
      <x:c t="n" s="0">
        <x:v>31.36474</x:v>
      </x:c>
      <x:c t="n" s="0">
        <x:v>22.91463</x:v>
      </x:c>
      <x:c t="n" s="0">
        <x:v>9.269012</x:v>
      </x:c>
      <x:c t="n" s="0">
        <x:v>16.09034</x:v>
      </x:c>
      <x:c t="n" s="0">
        <x:v>10.92765</x:v>
      </x:c>
      <x:c t="n" s="0">
        <x:v>8.697094</x:v>
      </x:c>
      <x:c t="n" s="0">
        <x:v>7.017866</x:v>
      </x:c>
      <x:c t="n" s="0">
        <x:v>2.077175</x:v>
      </x:c>
      <x:c t="n" s="0">
        <x:v>-16.7524</x:v>
      </x:c>
      <x:c t="n" s="0">
        <x:v>-13.47234</x:v>
      </x:c>
      <x:c t="n" s="0">
        <x:v>-16.43267</x:v>
      </x:c>
      <x:c t="n" s="0">
        <x:v>-7.034581</x:v>
      </x:c>
      <x:c t="n" s="0">
        <x:v>-4.999912</x:v>
      </x:c>
      <x:c t="n" s="0">
        <x:v>2.807546</x:v>
      </x:c>
      <x:c t="n" s="0">
        <x:v>5.981998</x:v>
      </x:c>
      <x:c t="n" s="0">
        <x:v>13.63759</x:v>
      </x:c>
      <x:c t="n" s="0">
        <x:v>13.37086</x:v>
      </x:c>
      <x:c t="n" s="0">
        <x:v>24.8683</x:v>
      </x:c>
      <x:c t="n" s="0">
        <x:v>12.13694</x:v>
      </x:c>
      <x:c t="n" s="0">
        <x:v>25.93843</x:v>
      </x:c>
      <x:c t="n" s="0">
        <x:v>29.41835</x:v>
      </x:c>
      <x:c t="n" s="0">
        <x:v>21.76986</x:v>
      </x:c>
      <x:c t="n" s="0">
        <x:v>32.50979</x:v>
      </x:c>
      <x:c t="n" s="0">
        <x:v>32.09026</x:v>
      </x:c>
      <x:c t="n" s="0">
        <x:v>34.84062</x:v>
      </x:c>
      <x:c t="n" s="0">
        <x:v>35.88662</x:v>
      </x:c>
      <x:c t="n" s="0">
        <x:v>38.11184</x:v>
      </x:c>
      <x:c t="n" s="0">
        <x:v>40.00734</x:v>
      </x:c>
      <x:c t="n" s="0">
        <x:v>36.27304</x:v>
      </x:c>
      <x:c t="n" s="0">
        <x:v>51.16455</x:v>
      </x:c>
      <x:c t="n" s="0">
        <x:v>43.5683</x:v>
      </x:c>
      <x:c t="n" s="0">
        <x:v>42.04705</x:v>
      </x:c>
      <x:c t="n" s="0">
        <x:v>39.73466</x:v>
      </x:c>
      <x:c t="n" s="0">
        <x:v>42.14939</x:v>
      </x:c>
      <x:c t="n" s="0">
        <x:v>37.46288</x:v>
      </x:c>
      <x:c t="n" s="0">
        <x:v>35.22221</x:v>
      </x:c>
      <x:c t="n" s="0">
        <x:v>33.85945</x:v>
      </x:c>
      <x:c t="n" s="0">
        <x:v>23.23745</x:v>
      </x:c>
      <x:c t="n" s="0">
        <x:v>10.66335</x:v>
      </x:c>
      <x:c t="n" s="0">
        <x:v>18.37626</x:v>
      </x:c>
      <x:c t="n" s="0">
        <x:v>10.54509</x:v>
      </x:c>
      <x:c t="n" s="0">
        <x:v>9.940159</x:v>
      </x:c>
      <x:c t="n" s="0">
        <x:v>7.758355</x:v>
      </x:c>
      <x:c t="n" s="0">
        <x:v>1.067163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43943.0902083333</x:v>
      </x:c>
      <x:c t="n" s="7">
        <x:v>43943.0902083333</x:v>
      </x:c>
      <x:c t="n" s="0">
        <x:v>52.82076</x:v>
      </x:c>
      <x:c t="n" s="0">
        <x:v>61.19039</x:v>
      </x:c>
      <x:c t="n" s="0">
        <x:v>66.12878</x:v>
      </x:c>
      <x:c t="n" s="0">
        <x:v>71.52929</x:v>
      </x:c>
      <x:c t="n" s="0">
        <x:v>-17.36462</x:v>
      </x:c>
      <x:c t="n" s="0">
        <x:v>-11.78441</x:v>
      </x:c>
      <x:c t="n" s="0">
        <x:v>-15.53354</x:v>
      </x:c>
      <x:c t="n" s="0">
        <x:v>-8.250913</x:v>
      </x:c>
      <x:c t="n" s="0">
        <x:v>-3.389533</x:v>
      </x:c>
      <x:c t="n" s="0">
        <x:v>2.568652</x:v>
      </x:c>
      <x:c t="n" s="0">
        <x:v>5.723813</x:v>
      </x:c>
      <x:c t="n" s="0">
        <x:v>13.06384</x:v>
      </x:c>
      <x:c t="n" s="0">
        <x:v>12.26575</x:v>
      </x:c>
      <x:c t="n" s="0">
        <x:v>22.93935</x:v>
      </x:c>
      <x:c t="n" s="0">
        <x:v>24.09828</x:v>
      </x:c>
      <x:c t="n" s="0">
        <x:v>26.42747</x:v>
      </x:c>
      <x:c t="n" s="0">
        <x:v>33.31959</x:v>
      </x:c>
      <x:c t="n" s="0">
        <x:v>26.29943</x:v>
      </x:c>
      <x:c t="n" s="0">
        <x:v>32.30258</x:v>
      </x:c>
      <x:c t="n" s="0">
        <x:v>34.34617</x:v>
      </x:c>
      <x:c t="n" s="0">
        <x:v>34.90126</x:v>
      </x:c>
      <x:c t="n" s="0">
        <x:v>33.02128</x:v>
      </x:c>
      <x:c t="n" s="0">
        <x:v>36.58743</x:v>
      </x:c>
      <x:c t="n" s="0">
        <x:v>37.16374</x:v>
      </x:c>
      <x:c t="n" s="0">
        <x:v>40.82787</x:v>
      </x:c>
      <x:c t="n" s="0">
        <x:v>47.58631</x:v>
      </x:c>
      <x:c t="n" s="0">
        <x:v>46.18045</x:v>
      </x:c>
      <x:c t="n" s="0">
        <x:v>43.86799</x:v>
      </x:c>
      <x:c t="n" s="0">
        <x:v>41.29861</x:v>
      </x:c>
      <x:c t="n" s="0">
        <x:v>38.41711</x:v>
      </x:c>
      <x:c t="n" s="0">
        <x:v>34.0405</x:v>
      </x:c>
      <x:c t="n" s="0">
        <x:v>31.76213</x:v>
      </x:c>
      <x:c t="n" s="0">
        <x:v>31.25185</x:v>
      </x:c>
      <x:c t="n" s="0">
        <x:v>22.54426</x:v>
      </x:c>
      <x:c t="n" s="0">
        <x:v>9.320351</x:v>
      </x:c>
      <x:c t="n" s="0">
        <x:v>16.37735</x:v>
      </x:c>
      <x:c t="n" s="0">
        <x:v>11.08459</x:v>
      </x:c>
      <x:c t="n" s="0">
        <x:v>8.855411</x:v>
      </x:c>
      <x:c t="n" s="0">
        <x:v>7.01823</x:v>
      </x:c>
      <x:c t="n" s="0">
        <x:v>1.964497</x:v>
      </x:c>
      <x:c t="n" s="0">
        <x:v>-16.7524</x:v>
      </x:c>
      <x:c t="n" s="0">
        <x:v>-15.97848</x:v>
      </x:c>
      <x:c t="n" s="0">
        <x:v>-18.11469</x:v>
      </x:c>
      <x:c t="n" s="0">
        <x:v>-6.09805</x:v>
      </x:c>
      <x:c t="n" s="0">
        <x:v>-4.999912</x:v>
      </x:c>
      <x:c t="n" s="0">
        <x:v>2.807546</x:v>
      </x:c>
      <x:c t="n" s="0">
        <x:v>5.981998</x:v>
      </x:c>
      <x:c t="n" s="0">
        <x:v>16.47476</x:v>
      </x:c>
      <x:c t="n" s="0">
        <x:v>9.453262</x:v>
      </x:c>
      <x:c t="n" s="0">
        <x:v>19.08659</x:v>
      </x:c>
      <x:c t="n" s="0">
        <x:v>12.13694</x:v>
      </x:c>
      <x:c t="n" s="0">
        <x:v>25.38948</x:v>
      </x:c>
      <x:c t="n" s="0">
        <x:v>30.20337</x:v>
      </x:c>
      <x:c t="n" s="0">
        <x:v>23.34478</x:v>
      </x:c>
      <x:c t="n" s="0">
        <x:v>30.91884</x:v>
      </x:c>
      <x:c t="n" s="0">
        <x:v>29.5526</x:v>
      </x:c>
      <x:c t="n" s="0">
        <x:v>31.41499</x:v>
      </x:c>
      <x:c t="n" s="0">
        <x:v>26.88169</x:v>
      </x:c>
      <x:c t="n" s="0">
        <x:v>37.77382</x:v>
      </x:c>
      <x:c t="n" s="0">
        <x:v>36.6354</x:v>
      </x:c>
      <x:c t="n" s="0">
        <x:v>40.40345</x:v>
      </x:c>
      <x:c t="n" s="0">
        <x:v>44.79412</x:v>
      </x:c>
      <x:c t="n" s="0">
        <x:v>47.77992</x:v>
      </x:c>
      <x:c t="n" s="0">
        <x:v>45.43167</x:v>
      </x:c>
      <x:c t="n" s="0">
        <x:v>40.68575</x:v>
      </x:c>
      <x:c t="n" s="0">
        <x:v>36.54445</x:v>
      </x:c>
      <x:c t="n" s="0">
        <x:v>33.31731</x:v>
      </x:c>
      <x:c t="n" s="0">
        <x:v>29.89076</x:v>
      </x:c>
      <x:c t="n" s="0">
        <x:v>29.36156</x:v>
      </x:c>
      <x:c t="n" s="0">
        <x:v>22.62966</x:v>
      </x:c>
      <x:c t="n" s="0">
        <x:v>9.254366</x:v>
      </x:c>
      <x:c t="n" s="0">
        <x:v>16.14666</x:v>
      </x:c>
      <x:c t="n" s="0">
        <x:v>11.29018</x:v>
      </x:c>
      <x:c t="n" s="0">
        <x:v>9.456439</x:v>
      </x:c>
      <x:c t="n" s="0">
        <x:v>5.080329</x:v>
      </x:c>
      <x:c t="n" s="0">
        <x:v>1.775852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43943.0902083333</x:v>
      </x:c>
      <x:c t="n" s="7">
        <x:v>43943.0902083333</x:v>
      </x:c>
      <x:c t="n" s="0">
        <x:v>51.97864</x:v>
      </x:c>
      <x:c t="n" s="0">
        <x:v>61.19039</x:v>
      </x:c>
      <x:c t="n" s="0">
        <x:v>65.87484</x:v>
      </x:c>
      <x:c t="n" s="0">
        <x:v>72.25479</x:v>
      </x:c>
      <x:c t="n" s="0">
        <x:v>-17.26981</x:v>
      </x:c>
      <x:c t="n" s="0">
        <x:v>-12.32207</x:v>
      </x:c>
      <x:c t="n" s="0">
        <x:v>-15.93496</x:v>
      </x:c>
      <x:c t="n" s="0">
        <x:v>-7.752695</x:v>
      </x:c>
      <x:c t="n" s="0">
        <x:v>-3.590534</x:v>
      </x:c>
      <x:c t="n" s="0">
        <x:v>2.604353</x:v>
      </x:c>
      <x:c t="n" s="0">
        <x:v>5.472596</x:v>
      </x:c>
      <x:c t="n" s="0">
        <x:v>13.76122</x:v>
      </x:c>
      <x:c t="n" s="0">
        <x:v>11.62727</x:v>
      </x:c>
      <x:c t="n" s="0">
        <x:v>22.54949</x:v>
      </x:c>
      <x:c t="n" s="0">
        <x:v>23.45999</x:v>
      </x:c>
      <x:c t="n" s="0">
        <x:v>26.29056</x:v>
      </x:c>
      <x:c t="n" s="0">
        <x:v>32.99009</x:v>
      </x:c>
      <x:c t="n" s="0">
        <x:v>26.03738</x:v>
      </x:c>
      <x:c t="n" s="0">
        <x:v>32.22054</x:v>
      </x:c>
      <x:c t="n" s="0">
        <x:v>34.08233</x:v>
      </x:c>
      <x:c t="n" s="0">
        <x:v>34.42865</x:v>
      </x:c>
      <x:c t="n" s="0">
        <x:v>32.79179</x:v>
      </x:c>
      <x:c t="n" s="0">
        <x:v>37.38014</x:v>
      </x:c>
      <x:c t="n" s="0">
        <x:v>37.43668</x:v>
      </x:c>
      <x:c t="n" s="0">
        <x:v>43.54708</x:v>
      </x:c>
      <x:c t="n" s="0">
        <x:v>47.08698</x:v>
      </x:c>
      <x:c t="n" s="0">
        <x:v>46.014</x:v>
      </x:c>
      <x:c t="n" s="0">
        <x:v>43.49638</x:v>
      </x:c>
      <x:c t="n" s="0">
        <x:v>41.00498</x:v>
      </x:c>
      <x:c t="n" s="0">
        <x:v>38.26887</x:v>
      </x:c>
      <x:c t="n" s="0">
        <x:v>33.95571</x:v>
      </x:c>
      <x:c t="n" s="0">
        <x:v>31.54072</x:v>
      </x:c>
      <x:c t="n" s="0">
        <x:v>30.95583</x:v>
      </x:c>
      <x:c t="n" s="0">
        <x:v>22.57866</x:v>
      </x:c>
      <x:c t="n" s="0">
        <x:v>9.328245</x:v>
      </x:c>
      <x:c t="n" s="0">
        <x:v>16.18669</x:v>
      </x:c>
      <x:c t="n" s="0">
        <x:v>10.79681</x:v>
      </x:c>
      <x:c t="n" s="0">
        <x:v>8.817176</x:v>
      </x:c>
      <x:c t="n" s="0">
        <x:v>7.080653</x:v>
      </x:c>
      <x:c t="n" s="0">
        <x:v>1.896535</x:v>
      </x:c>
      <x:c t="n" s="0">
        <x:v>-16.7524</x:v>
      </x:c>
      <x:c t="n" s="0">
        <x:v>-18.72325</x:v>
      </x:c>
      <x:c t="n" s="0">
        <x:v>-19.56433</x:v>
      </x:c>
      <x:c t="n" s="0">
        <x:v>-5.619903</x:v>
      </x:c>
      <x:c t="n" s="0">
        <x:v>-5.578945</x:v>
      </x:c>
      <x:c t="n" s="0">
        <x:v>2.807546</x:v>
      </x:c>
      <x:c t="n" s="0">
        <x:v>0.6360764</x:v>
      </x:c>
      <x:c t="n" s="0">
        <x:v>16.97468</x:v>
      </x:c>
      <x:c t="n" s="0">
        <x:v>0.2880453</x:v>
      </x:c>
      <x:c t="n" s="0">
        <x:v>19.08659</x:v>
      </x:c>
      <x:c t="n" s="0">
        <x:v>15.4234</x:v>
      </x:c>
      <x:c t="n" s="0">
        <x:v>25.38948</x:v>
      </x:c>
      <x:c t="n" s="0">
        <x:v>30.30477</x:v>
      </x:c>
      <x:c t="n" s="0">
        <x:v>24.07278</x:v>
      </x:c>
      <x:c t="n" s="0">
        <x:v>32.58977</x:v>
      </x:c>
      <x:c t="n" s="0">
        <x:v>33.05545</x:v>
      </x:c>
      <x:c t="n" s="0">
        <x:v>29.13989</x:v>
      </x:c>
      <x:c t="n" s="0">
        <x:v>33.89445</x:v>
      </x:c>
      <x:c t="n" s="0">
        <x:v>39.70319</x:v>
      </x:c>
      <x:c t="n" s="0">
        <x:v>41.47053</x:v>
      </x:c>
      <x:c t="n" s="0">
        <x:v>49.9633</x:v>
      </x:c>
      <x:c t="n" s="0">
        <x:v>44.85767</x:v>
      </x:c>
      <x:c t="n" s="0">
        <x:v>45.64784</x:v>
      </x:c>
      <x:c t="n" s="0">
        <x:v>42.45984</x:v>
      </x:c>
      <x:c t="n" s="0">
        <x:v>40.24812</x:v>
      </x:c>
      <x:c t="n" s="0">
        <x:v>38.17508</x:v>
      </x:c>
      <x:c t="n" s="0">
        <x:v>34.79668</x:v>
      </x:c>
      <x:c t="n" s="0">
        <x:v>28.78488</x:v>
      </x:c>
      <x:c t="n" s="0">
        <x:v>28.69483</x:v>
      </x:c>
      <x:c t="n" s="0">
        <x:v>20.68693</x:v>
      </x:c>
      <x:c t="n" s="0">
        <x:v>9.783031</x:v>
      </x:c>
      <x:c t="n" s="0">
        <x:v>14.44103</x:v>
      </x:c>
      <x:c t="n" s="0">
        <x:v>8.396404</x:v>
      </x:c>
      <x:c t="n" s="0">
        <x:v>6.515306</x:v>
      </x:c>
      <x:c t="n" s="0">
        <x:v>7.645908</x:v>
      </x:c>
      <x:c t="n" s="0">
        <x:v>1.46007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43943.0902083333</x:v>
      </x:c>
      <x:c t="n" s="7">
        <x:v>43943.0902083333</x:v>
      </x:c>
      <x:c t="n" s="0">
        <x:v>51.92418</x:v>
      </x:c>
      <x:c t="n" s="0">
        <x:v>58.9719</x:v>
      </x:c>
      <x:c t="n" s="0">
        <x:v>66.79599</x:v>
      </x:c>
      <x:c t="n" s="0">
        <x:v>73.23343</x:v>
      </x:c>
      <x:c t="n" s="0">
        <x:v>-17.19043</x:v>
      </x:c>
      <x:c t="n" s="0">
        <x:v>-12.84063</x:v>
      </x:c>
      <x:c t="n" s="0">
        <x:v>-16.30984</x:v>
      </x:c>
      <x:c t="n" s="0">
        <x:v>-7.368237</x:v>
      </x:c>
      <x:c t="n" s="0">
        <x:v>-4.15075</x:v>
      </x:c>
      <x:c t="n" s="0">
        <x:v>2.634613</x:v>
      </x:c>
      <x:c t="n" s="0">
        <x:v>4.94377</x:v>
      </x:c>
      <x:c t="n" s="0">
        <x:v>15.00029</x:v>
      </x:c>
      <x:c t="n" s="0">
        <x:v>10.99617</x:v>
      </x:c>
      <x:c t="n" s="0">
        <x:v>22.27216</x:v>
      </x:c>
      <x:c t="n" s="0">
        <x:v>23.18791</x:v>
      </x:c>
      <x:c t="n" s="0">
        <x:v>26.79623</x:v>
      </x:c>
      <x:c t="n" s="0">
        <x:v>32.55555</x:v>
      </x:c>
      <x:c t="n" s="0">
        <x:v>25.88723</x:v>
      </x:c>
      <x:c t="n" s="0">
        <x:v>32.40509</x:v>
      </x:c>
      <x:c t="n" s="0">
        <x:v>33.95497</x:v>
      </x:c>
      <x:c t="n" s="0">
        <x:v>34.01428</x:v>
      </x:c>
      <x:c t="n" s="0">
        <x:v>33.2459</x:v>
      </x:c>
      <x:c t="n" s="0">
        <x:v>36.88816</x:v>
      </x:c>
      <x:c t="n" s="0">
        <x:v>38.32191</x:v>
      </x:c>
      <x:c t="n" s="0">
        <x:v>43.81092</x:v>
      </x:c>
      <x:c t="n" s="0">
        <x:v>46.80952</x:v>
      </x:c>
      <x:c t="n" s="0">
        <x:v>46.73074</x:v>
      </x:c>
      <x:c t="n" s="0">
        <x:v>44.33537</x:v>
      </x:c>
      <x:c t="n" s="0">
        <x:v>41.07225</x:v>
      </x:c>
      <x:c t="n" s="0">
        <x:v>38.55212</x:v>
      </x:c>
      <x:c t="n" s="0">
        <x:v>34.01114</x:v>
      </x:c>
      <x:c t="n" s="0">
        <x:v>31.44732</x:v>
      </x:c>
      <x:c t="n" s="0">
        <x:v>30.69451</x:v>
      </x:c>
      <x:c t="n" s="0">
        <x:v>22.46051</x:v>
      </x:c>
      <x:c t="n" s="0">
        <x:v>9.336561</x:v>
      </x:c>
      <x:c t="n" s="0">
        <x:v>16.02705</x:v>
      </x:c>
      <x:c t="n" s="0">
        <x:v>10.56642</x:v>
      </x:c>
      <x:c t="n" s="0">
        <x:v>8.727228</x:v>
      </x:c>
      <x:c t="n" s="0">
        <x:v>6.932405</x:v>
      </x:c>
      <x:c t="n" s="0">
        <x:v>1.965796</x:v>
      </x:c>
      <x:c t="n" s="0">
        <x:v>-16.7524</x:v>
      </x:c>
      <x:c t="n" s="0">
        <x:v>-18.72325</x:v>
      </x:c>
      <x:c t="n" s="0">
        <x:v>-19.56433</x:v>
      </x:c>
      <x:c t="n" s="0">
        <x:v>-5.619903</x:v>
      </x:c>
      <x:c t="n" s="0">
        <x:v>-26.1948</x:v>
      </x:c>
      <x:c t="n" s="0">
        <x:v>2.807546</x:v>
      </x:c>
      <x:c t="n" s="0">
        <x:v>-1.210481</x:v>
      </x:c>
      <x:c t="n" s="0">
        <x:v>19.43261</x:v>
      </x:c>
      <x:c t="n" s="0">
        <x:v>0.2880453</x:v>
      </x:c>
      <x:c t="n" s="0">
        <x:v>20.93823</x:v>
      </x:c>
      <x:c t="n" s="0">
        <x:v>22.15879</x:v>
      </x:c>
      <x:c t="n" s="0">
        <x:v>30.73341</x:v>
      </x:c>
      <x:c t="n" s="0">
        <x:v>25.41328</x:v>
      </x:c>
      <x:c t="n" s="0">
        <x:v>25.36623</x:v>
      </x:c>
      <x:c t="n" s="0">
        <x:v>32.8014</x:v>
      </x:c>
      <x:c t="n" s="0">
        <x:v>33.17056</x:v>
      </x:c>
      <x:c t="n" s="0">
        <x:v>33.03168</x:v>
      </x:c>
      <x:c t="n" s="0">
        <x:v>34.87314</x:v>
      </x:c>
      <x:c t="n" s="0">
        <x:v>28.14048</x:v>
      </x:c>
      <x:c t="n" s="0">
        <x:v>37.85762</x:v>
      </x:c>
      <x:c t="n" s="0">
        <x:v>43.34986</x:v>
      </x:c>
      <x:c t="n" s="0">
        <x:v>42.09574</x:v>
      </x:c>
      <x:c t="n" s="0">
        <x:v>49.07587</x:v>
      </x:c>
      <x:c t="n" s="0">
        <x:v>46.87358</x:v>
      </x:c>
      <x:c t="n" s="0">
        <x:v>42.14976</x:v>
      </x:c>
      <x:c t="n" s="0">
        <x:v>40.35175</x:v>
      </x:c>
      <x:c t="n" s="0">
        <x:v>33.9328</x:v>
      </x:c>
      <x:c t="n" s="0">
        <x:v>32.19724</x:v>
      </x:c>
      <x:c t="n" s="0">
        <x:v>29.6423</x:v>
      </x:c>
      <x:c t="n" s="0">
        <x:v>21.87418</x:v>
      </x:c>
      <x:c t="n" s="0">
        <x:v>9.655893</x:v>
      </x:c>
      <x:c t="n" s="0">
        <x:v>19.43333</x:v>
      </x:c>
      <x:c t="n" s="0">
        <x:v>13.41429</x:v>
      </x:c>
      <x:c t="n" s="0">
        <x:v>9.001624</x:v>
      </x:c>
      <x:c t="n" s="0">
        <x:v>5.478492</x:v>
      </x:c>
      <x:c t="n" s="0">
        <x:v>2.028076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43943.0902083333</x:v>
      </x:c>
      <x:c t="n" s="7">
        <x:v>43943.0902083333</x:v>
      </x:c>
      <x:c t="n" s="0">
        <x:v>52.25004</x:v>
      </x:c>
      <x:c t="n" s="0">
        <x:v>60.22129</x:v>
      </x:c>
      <x:c t="n" s="0">
        <x:v>68.33226</x:v>
      </x:c>
      <x:c t="n" s="0">
        <x:v>74.59563</x:v>
      </x:c>
      <x:c t="n" s="0">
        <x:v>-17.12374</x:v>
      </x:c>
      <x:c t="n" s="0">
        <x:v>-13.3385</x:v>
      </x:c>
      <x:c t="n" s="0">
        <x:v>-16.65781</x:v>
      </x:c>
      <x:c t="n" s="0">
        <x:v>-7.064858</x:v>
      </x:c>
      <x:c t="n" s="0">
        <x:v>-4.835181</x:v>
      </x:c>
      <x:c t="n" s="0">
        <x:v>2.660289</x:v>
      </x:c>
      <x:c t="n" s="0">
        <x:v>4.434799</x:v>
      </x:c>
      <x:c t="n" s="0">
        <x:v>16.00082</x:v>
      </x:c>
      <x:c t="n" s="0">
        <x:v>10.54734</x:v>
      </x:c>
      <x:c t="n" s="0">
        <x:v>22.15694</x:v>
      </x:c>
      <x:c t="n" s="0">
        <x:v>23.05206</x:v>
      </x:c>
      <x:c t="n" s="0">
        <x:v>27.93803</x:v>
      </x:c>
      <x:c t="n" s="0">
        <x:v>31.91379</x:v>
      </x:c>
      <x:c t="n" s="0">
        <x:v>25.83595</x:v>
      </x:c>
      <x:c t="n" s="0">
        <x:v>31.96446</x:v>
      </x:c>
      <x:c t="n" s="0">
        <x:v>33.96093</x:v>
      </x:c>
      <x:c t="n" s="0">
        <x:v>34.17723</x:v>
      </x:c>
      <x:c t="n" s="0">
        <x:v>33.43478</x:v>
      </x:c>
      <x:c t="n" s="0">
        <x:v>36.26066</x:v>
      </x:c>
      <x:c t="n" s="0">
        <x:v>38.09816</x:v>
      </x:c>
      <x:c t="n" s="0">
        <x:v>43.46031</x:v>
      </x:c>
      <x:c t="n" s="0">
        <x:v>46.49031</x:v>
      </x:c>
      <x:c t="n" s="0">
        <x:v>46.52914</x:v>
      </x:c>
      <x:c t="n" s="0">
        <x:v>44.16872</x:v>
      </x:c>
      <x:c t="n" s="0">
        <x:v>41.35737</x:v>
      </x:c>
      <x:c t="n" s="0">
        <x:v>38.55848</x:v>
      </x:c>
      <x:c t="n" s="0">
        <x:v>34.49056</x:v>
      </x:c>
      <x:c t="n" s="0">
        <x:v>31.71709</x:v>
      </x:c>
      <x:c t="n" s="0">
        <x:v>30.80765</x:v>
      </x:c>
      <x:c t="n" s="0">
        <x:v>22.35798</x:v>
      </x:c>
      <x:c t="n" s="0">
        <x:v>9.656629</x:v>
      </x:c>
      <x:c t="n" s="0">
        <x:v>16.80203</x:v>
      </x:c>
      <x:c t="n" s="0">
        <x:v>11.19296</x:v>
      </x:c>
      <x:c t="n" s="0">
        <x:v>8.814631</x:v>
      </x:c>
      <x:c t="n" s="0">
        <x:v>6.975049</x:v>
      </x:c>
      <x:c t="n" s="0">
        <x:v>2.016384</x:v>
      </x:c>
      <x:c t="n" s="0">
        <x:v>-16.7524</x:v>
      </x:c>
      <x:c t="n" s="0">
        <x:v>-18.72325</x:v>
      </x:c>
      <x:c t="n" s="0">
        <x:v>-19.56433</x:v>
      </x:c>
      <x:c t="n" s="0">
        <x:v>-5.619903</x:v>
      </x:c>
      <x:c t="n" s="0">
        <x:v>-26.1948</x:v>
      </x:c>
      <x:c t="n" s="0">
        <x:v>2.807546</x:v>
      </x:c>
      <x:c t="n" s="0">
        <x:v>-1.210481</x:v>
      </x:c>
      <x:c t="n" s="0">
        <x:v>19.43261</x:v>
      </x:c>
      <x:c t="n" s="0">
        <x:v>10.95642</x:v>
      </x:c>
      <x:c t="n" s="0">
        <x:v>21.41372</x:v>
      </x:c>
      <x:c t="n" s="0">
        <x:v>22.15879</x:v>
      </x:c>
      <x:c t="n" s="0">
        <x:v>31.65342</x:v>
      </x:c>
      <x:c t="n" s="0">
        <x:v>20.25986</x:v>
      </x:c>
      <x:c t="n" s="0">
        <x:v>26.03583</x:v>
      </x:c>
      <x:c t="n" s="0">
        <x:v>20.23197</x:v>
      </x:c>
      <x:c t="n" s="0">
        <x:v>34.61724</x:v>
      </x:c>
      <x:c t="n" s="0">
        <x:v>33.35617</x:v>
      </x:c>
      <x:c t="n" s="0">
        <x:v>34.77493</x:v>
      </x:c>
      <x:c t="n" s="0">
        <x:v>29.31506</x:v>
      </x:c>
      <x:c t="n" s="0">
        <x:v>37.32046</x:v>
      </x:c>
      <x:c t="n" s="0">
        <x:v>39.68682</x:v>
      </x:c>
      <x:c t="n" s="0">
        <x:v>44.07335</x:v>
      </x:c>
      <x:c t="n" s="0">
        <x:v>46.13379</x:v>
      </x:c>
      <x:c t="n" s="0">
        <x:v>43.46136</x:v>
      </x:c>
      <x:c t="n" s="0">
        <x:v>41.13905</x:v>
      </x:c>
      <x:c t="n" s="0">
        <x:v>37.00832</x:v>
      </x:c>
      <x:c t="n" s="0">
        <x:v>36.52626</x:v>
      </x:c>
      <x:c t="n" s="0">
        <x:v>33.17799</x:v>
      </x:c>
      <x:c t="n" s="0">
        <x:v>30.96487</x:v>
      </x:c>
      <x:c t="n" s="0">
        <x:v>22.40502</x:v>
      </x:c>
      <x:c t="n" s="0">
        <x:v>10.59068</x:v>
      </x:c>
      <x:c t="n" s="0">
        <x:v>16.2549</x:v>
      </x:c>
      <x:c t="n" s="0">
        <x:v>10.20255</x:v>
      </x:c>
      <x:c t="n" s="0">
        <x:v>8.56954</x:v>
      </x:c>
      <x:c t="n" s="0">
        <x:v>8.179606</x:v>
      </x:c>
      <x:c t="n" s="0">
        <x:v>2.848387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43943.0902083333</x:v>
      </x:c>
      <x:c t="n" s="7">
        <x:v>43943.0902083333</x:v>
      </x:c>
      <x:c t="n" s="0">
        <x:v>52.14569</x:v>
      </x:c>
      <x:c t="n" s="0">
        <x:v>58.9719</x:v>
      </x:c>
      <x:c t="n" s="0">
        <x:v>67.26478</x:v>
      </x:c>
      <x:c t="n" s="0">
        <x:v>72.79275</x:v>
      </x:c>
      <x:c t="n" s="0">
        <x:v>-17.11185</x:v>
      </x:c>
      <x:c t="n" s="0">
        <x:v>-13.81414</x:v>
      </x:c>
      <x:c t="n" s="0">
        <x:v>-16.97878</x:v>
      </x:c>
      <x:c t="n" s="0">
        <x:v>-6.821554</x:v>
      </x:c>
      <x:c t="n" s="0">
        <x:v>-5.519463</x:v>
      </x:c>
      <x:c t="n" s="0">
        <x:v>2.51335</x:v>
      </x:c>
      <x:c t="n" s="0">
        <x:v>3.94726</x:v>
      </x:c>
      <x:c t="n" s="0">
        <x:v>16.7039</x:v>
      </x:c>
      <x:c t="n" s="0">
        <x:v>11.19589</x:v>
      </x:c>
      <x:c t="n" s="0">
        <x:v>22.05606</x:v>
      </x:c>
      <x:c t="n" s="0">
        <x:v>22.93257</x:v>
      </x:c>
      <x:c t="n" s="0">
        <x:v>28.72057</x:v>
      </x:c>
      <x:c t="n" s="0">
        <x:v>31.27892</x:v>
      </x:c>
      <x:c t="n" s="0">
        <x:v>26.22596</x:v>
      </x:c>
      <x:c t="n" s="0">
        <x:v>31.68219</x:v>
      </x:c>
      <x:c t="n" s="0">
        <x:v>33.96012</x:v>
      </x:c>
      <x:c t="n" s="0">
        <x:v>33.84064</x:v>
      </x:c>
      <x:c t="n" s="0">
        <x:v>33.4838</x:v>
      </x:c>
      <x:c t="n" s="0">
        <x:v>36.10377</x:v>
      </x:c>
      <x:c t="n" s="0">
        <x:v>37.90742</x:v>
      </x:c>
      <x:c t="n" s="0">
        <x:v>43.16195</x:v>
      </x:c>
      <x:c t="n" s="0">
        <x:v>46.57465</x:v>
      </x:c>
      <x:c t="n" s="0">
        <x:v>46.38628</x:v>
      </x:c>
      <x:c t="n" s="0">
        <x:v>43.83955</x:v>
      </x:c>
      <x:c t="n" s="0">
        <x:v>41.24536</x:v>
      </x:c>
      <x:c t="n" s="0">
        <x:v>38.25666</x:v>
      </x:c>
      <x:c t="n" s="0">
        <x:v>34.44889</x:v>
      </x:c>
      <x:c t="n" s="0">
        <x:v>31.72439</x:v>
      </x:c>
      <x:c t="n" s="0">
        <x:v>30.74468</x:v>
      </x:c>
      <x:c t="n" s="0">
        <x:v>22.63552</x:v>
      </x:c>
      <x:c t="n" s="0">
        <x:v>9.486464</x:v>
      </x:c>
      <x:c t="n" s="0">
        <x:v>16.51956</x:v>
      </x:c>
      <x:c t="n" s="0">
        <x:v>10.84704</x:v>
      </x:c>
      <x:c t="n" s="0">
        <x:v>8.694009</x:v>
      </x:c>
      <x:c t="n" s="0">
        <x:v>6.935666</x:v>
      </x:c>
      <x:c t="n" s="0">
        <x:v>2.05154</x:v>
      </x:c>
      <x:c t="n" s="0">
        <x:v>-17.32239</x:v>
      </x:c>
      <x:c t="n" s="0">
        <x:v>-18.72325</x:v>
      </x:c>
      <x:c t="n" s="0">
        <x:v>-19.56433</x:v>
      </x:c>
      <x:c t="n" s="0">
        <x:v>-5.619903</x:v>
      </x:c>
      <x:c t="n" s="0">
        <x:v>-26.1948</x:v>
      </x:c>
      <x:c t="n" s="0">
        <x:v>-0.06008923</x:v>
      </x:c>
      <x:c t="n" s="0">
        <x:v>-1.210481</x:v>
      </x:c>
      <x:c t="n" s="0">
        <x:v>19.43261</x:v>
      </x:c>
      <x:c t="n" s="0">
        <x:v>13.77644</x:v>
      </x:c>
      <x:c t="n" s="0">
        <x:v>21.41372</x:v>
      </x:c>
      <x:c t="n" s="0">
        <x:v>22.15879</x:v>
      </x:c>
      <x:c t="n" s="0">
        <x:v>31.65342</x:v>
      </x:c>
      <x:c t="n" s="0">
        <x:v>27.92861</x:v>
      </x:c>
      <x:c t="n" s="0">
        <x:v>28.53858</x:v>
      </x:c>
      <x:c t="n" s="0">
        <x:v>32.06447</x:v>
      </x:c>
      <x:c t="n" s="0">
        <x:v>31.93696</x:v>
      </x:c>
      <x:c t="n" s="0">
        <x:v>34.22562</x:v>
      </x:c>
      <x:c t="n" s="0">
        <x:v>32.15792</x:v>
      </x:c>
      <x:c t="n" s="0">
        <x:v>38.16779</x:v>
      </x:c>
      <x:c t="n" s="0">
        <x:v>35.35432</x:v>
      </x:c>
      <x:c t="n" s="0">
        <x:v>39.81761</x:v>
      </x:c>
      <x:c t="n" s="0">
        <x:v>46.2499</x:v>
      </x:c>
      <x:c t="n" s="0">
        <x:v>44.58755</x:v>
      </x:c>
      <x:c t="n" s="0">
        <x:v>41.80207</x:v>
      </x:c>
      <x:c t="n" s="0">
        <x:v>40.54986</x:v>
      </x:c>
      <x:c t="n" s="0">
        <x:v>35.50959</x:v>
      </x:c>
      <x:c t="n" s="0">
        <x:v>30.98176</x:v>
      </x:c>
      <x:c t="n" s="0">
        <x:v>29.43635</x:v>
      </x:c>
      <x:c t="n" s="0">
        <x:v>30.02566</x:v>
      </x:c>
      <x:c t="n" s="0">
        <x:v>23.55969</x:v>
      </x:c>
      <x:c t="n" s="0">
        <x:v>7.504436</x:v>
      </x:c>
      <x:c t="n" s="0">
        <x:v>14.0278</x:v>
      </x:c>
      <x:c t="n" s="0">
        <x:v>7.477596</x:v>
      </x:c>
      <x:c t="n" s="0">
        <x:v>8.557118</x:v>
      </x:c>
      <x:c t="n" s="0">
        <x:v>6.059741</x:v>
      </x:c>
      <x:c t="n" s="0">
        <x:v>1.854635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43943.0902083333</x:v>
      </x:c>
      <x:c t="n" s="7">
        <x:v>43943.0902083333</x:v>
      </x:c>
      <x:c t="n" s="0">
        <x:v>53.87852</x:v>
      </x:c>
      <x:c t="n" s="0">
        <x:v>61.19039</x:v>
      </x:c>
      <x:c t="n" s="0">
        <x:v>64.96545</x:v>
      </x:c>
      <x:c t="n" s="0">
        <x:v>71.41499</x:v>
      </x:c>
      <x:c t="n" s="0">
        <x:v>-17.17055</x:v>
      </x:c>
      <x:c t="n" s="0">
        <x:v>-14.26617</x:v>
      </x:c>
      <x:c t="n" s="0">
        <x:v>-17.27301</x:v>
      </x:c>
      <x:c t="n" s="0">
        <x:v>-6.62404</x:v>
      </x:c>
      <x:c t="n" s="0">
        <x:v>-6.203573</x:v>
      </x:c>
      <x:c t="n" s="0">
        <x:v>2.101714</x:v>
      </x:c>
      <x:c t="n" s="0">
        <x:v>3.482629</x:v>
      </x:c>
      <x:c t="n" s="0">
        <x:v>17.08563</x:v>
      </x:c>
      <x:c t="n" s="0">
        <x:v>11.68213</x:v>
      </x:c>
      <x:c t="n" s="0">
        <x:v>22.24031</x:v>
      </x:c>
      <x:c t="n" s="0">
        <x:v>22.70072</x:v>
      </x:c>
      <x:c t="n" s="0">
        <x:v>28.58348</x:v>
      </x:c>
      <x:c t="n" s="0">
        <x:v>31.34256</x:v>
      </x:c>
      <x:c t="n" s="0">
        <x:v>26.65033</x:v>
      </x:c>
      <x:c t="n" s="0">
        <x:v>31.94786</x:v>
      </x:c>
      <x:c t="n" s="0">
        <x:v>33.45691</x:v>
      </x:c>
      <x:c t="n" s="0">
        <x:v>34.0848</x:v>
      </x:c>
      <x:c t="n" s="0">
        <x:v>33.07812</x:v>
      </x:c>
      <x:c t="n" s="0">
        <x:v>36.76759</x:v>
      </x:c>
      <x:c t="n" s="0">
        <x:v>37.64248</x:v>
      </x:c>
      <x:c t="n" s="0">
        <x:v>42.69734</x:v>
      </x:c>
      <x:c t="n" s="0">
        <x:v>46.54182</x:v>
      </x:c>
      <x:c t="n" s="0">
        <x:v>46.16159</x:v>
      </x:c>
      <x:c t="n" s="0">
        <x:v>43.82528</x:v>
      </x:c>
      <x:c t="n" s="0">
        <x:v>41.08324</x:v>
      </x:c>
      <x:c t="n" s="0">
        <x:v>38.12175</x:v>
      </x:c>
      <x:c t="n" s="0">
        <x:v>33.84663</x:v>
      </x:c>
      <x:c t="n" s="0">
        <x:v>31.35035</x:v>
      </x:c>
      <x:c t="n" s="0">
        <x:v>30.64154</x:v>
      </x:c>
      <x:c t="n" s="0">
        <x:v>22.47663</x:v>
      </x:c>
      <x:c t="n" s="0">
        <x:v>9.312069</x:v>
      </x:c>
      <x:c t="n" s="0">
        <x:v>16.31972</x:v>
      </x:c>
      <x:c t="n" s="0">
        <x:v>10.52027</x:v>
      </x:c>
      <x:c t="n" s="0">
        <x:v>8.754274</x:v>
      </x:c>
      <x:c t="n" s="0">
        <x:v>6.932668</x:v>
      </x:c>
      <x:c t="n" s="0">
        <x:v>2.011904</x:v>
      </x:c>
      <x:c t="n" s="0">
        <x:v>-17.53032</x:v>
      </x:c>
      <x:c t="n" s="0">
        <x:v>-18.72325</x:v>
      </x:c>
      <x:c t="n" s="0">
        <x:v>-19.89463</x:v>
      </x:c>
      <x:c t="n" s="0">
        <x:v>-5.83097</x:v>
      </x:c>
      <x:c t="n" s="0">
        <x:v>-26.1948</x:v>
      </x:c>
      <x:c t="n" s="0">
        <x:v>-1.682875</x:v>
      </x:c>
      <x:c t="n" s="0">
        <x:v>2.284879</x:v>
      </x:c>
      <x:c t="n" s="0">
        <x:v>18.44606</x:v>
      </x:c>
      <x:c t="n" s="0">
        <x:v>15.1443</x:v>
      </x:c>
      <x:c t="n" s="0">
        <x:v>24.81383</x:v>
      </x:c>
      <x:c t="n" s="0">
        <x:v>18.75048</x:v>
      </x:c>
      <x:c t="n" s="0">
        <x:v>20.00497</x:v>
      </x:c>
      <x:c t="n" s="0">
        <x:v>31.69727</x:v>
      </x:c>
      <x:c t="n" s="0">
        <x:v>27.45312</x:v>
      </x:c>
      <x:c t="n" s="0">
        <x:v>32.94772</x:v>
      </x:c>
      <x:c t="n" s="0">
        <x:v>28.38465</x:v>
      </x:c>
      <x:c t="n" s="0">
        <x:v>32.65979</x:v>
      </x:c>
      <x:c t="n" s="0">
        <x:v>27.30326</x:v>
      </x:c>
      <x:c t="n" s="0">
        <x:v>39.07813</x:v>
      </x:c>
      <x:c t="n" s="0">
        <x:v>36.88857</x:v>
      </x:c>
      <x:c t="n" s="0">
        <x:v>37.28041</x:v>
      </x:c>
      <x:c t="n" s="0">
        <x:v>49.24228</x:v>
      </x:c>
      <x:c t="n" s="0">
        <x:v>44.43002</x:v>
      </x:c>
      <x:c t="n" s="0">
        <x:v>42.2611</x:v>
      </x:c>
      <x:c t="n" s="0">
        <x:v>42.09155</x:v>
      </x:c>
      <x:c t="n" s="0">
        <x:v>38.05604</x:v>
      </x:c>
      <x:c t="n" s="0">
        <x:v>28.16195</x:v>
      </x:c>
      <x:c t="n" s="0">
        <x:v>29.36909</x:v>
      </x:c>
      <x:c t="n" s="0">
        <x:v>29.62498</x:v>
      </x:c>
      <x:c t="n" s="0">
        <x:v>21.18135</x:v>
      </x:c>
      <x:c t="n" s="0">
        <x:v>8.636881</x:v>
      </x:c>
      <x:c t="n" s="0">
        <x:v>14.90656</x:v>
      </x:c>
      <x:c t="n" s="0">
        <x:v>8.176414</x:v>
      </x:c>
      <x:c t="n" s="0">
        <x:v>10.26512</x:v>
      </x:c>
      <x:c t="n" s="0">
        <x:v>7.56187</x:v>
      </x:c>
      <x:c t="n" s="0">
        <x:v>2.068988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43943.0902083333</x:v>
      </x:c>
      <x:c t="n" s="7">
        <x:v>43943.0902083333</x:v>
      </x:c>
      <x:c t="n" s="0">
        <x:v>52.93906</x:v>
      </x:c>
      <x:c t="n" s="0">
        <x:v>57.21099</x:v>
      </x:c>
      <x:c t="n" s="0">
        <x:v>69.49773</x:v>
      </x:c>
      <x:c t="n" s="0">
        <x:v>75.63103</x:v>
      </x:c>
      <x:c t="n" s="0">
        <x:v>-17.22133</x:v>
      </x:c>
      <x:c t="n" s="0">
        <x:v>-14.69335</x:v>
      </x:c>
      <x:c t="n" s="0">
        <x:v>-17.72314</x:v>
      </x:c>
      <x:c t="n" s="0">
        <x:v>-6.691463</x:v>
      </x:c>
      <x:c t="n" s="0">
        <x:v>-6.887481</x:v>
      </x:c>
      <x:c t="n" s="0">
        <x:v>1.716366</x:v>
      </x:c>
      <x:c t="n" s="0">
        <x:v>4.54867</x:v>
      </x:c>
      <x:c t="n" s="0">
        <x:v>17.31279</x:v>
      </x:c>
      <x:c t="n" s="0">
        <x:v>13.79296</x:v>
      </x:c>
      <x:c t="n" s="0">
        <x:v>23.04674</x:v>
      </x:c>
      <x:c t="n" s="0">
        <x:v>22.09974</x:v>
      </x:c>
      <x:c t="n" s="0">
        <x:v>27.99996</x:v>
      </x:c>
      <x:c t="n" s="0">
        <x:v>31.39618</x:v>
      </x:c>
      <x:c t="n" s="0">
        <x:v>26.41167</x:v>
      </x:c>
      <x:c t="n" s="0">
        <x:v>31.82386</x:v>
      </x:c>
      <x:c t="n" s="0">
        <x:v>33.02506</x:v>
      </x:c>
      <x:c t="n" s="0">
        <x:v>33.44511</x:v>
      </x:c>
      <x:c t="n" s="0">
        <x:v>33.94125</x:v>
      </x:c>
      <x:c t="n" s="0">
        <x:v>36.94169</x:v>
      </x:c>
      <x:c t="n" s="0">
        <x:v>38.23328</x:v>
      </x:c>
      <x:c t="n" s="0">
        <x:v>42.20424</x:v>
      </x:c>
      <x:c t="n" s="0">
        <x:v>46.91074</x:v>
      </x:c>
      <x:c t="n" s="0">
        <x:v>45.93979</x:v>
      </x:c>
      <x:c t="n" s="0">
        <x:v>43.52967</x:v>
      </x:c>
      <x:c t="n" s="0">
        <x:v>41.45397</x:v>
      </x:c>
      <x:c t="n" s="0">
        <x:v>37.94</x:v>
      </x:c>
      <x:c t="n" s="0">
        <x:v>33.67259</x:v>
      </x:c>
      <x:c t="n" s="0">
        <x:v>31.10647</x:v>
      </x:c>
      <x:c t="n" s="0">
        <x:v>30.48468</x:v>
      </x:c>
      <x:c t="n" s="0">
        <x:v>22.73001</x:v>
      </x:c>
      <x:c t="n" s="0">
        <x:v>9.428699</x:v>
      </x:c>
      <x:c t="n" s="0">
        <x:v>16.26676</x:v>
      </x:c>
      <x:c t="n" s="0">
        <x:v>10.47101</x:v>
      </x:c>
      <x:c t="n" s="0">
        <x:v>8.801435</x:v>
      </x:c>
      <x:c t="n" s="0">
        <x:v>7.004179</x:v>
      </x:c>
      <x:c t="n" s="0">
        <x:v>2.15554</x:v>
      </x:c>
      <x:c t="n" s="0">
        <x:v>-17.53032</x:v>
      </x:c>
      <x:c t="n" s="0">
        <x:v>-18.72325</x:v>
      </x:c>
      <x:c t="n" s="0">
        <x:v>-23.39299</x:v>
      </x:c>
      <x:c t="n" s="0">
        <x:v>-7.692508</x:v>
      </x:c>
      <x:c t="n" s="0">
        <x:v>-26.1948</x:v>
      </x:c>
      <x:c t="n" s="0">
        <x:v>-1.682875</x:v>
      </x:c>
      <x:c t="n" s="0">
        <x:v>9.160055</x:v>
      </x:c>
      <x:c t="n" s="0">
        <x:v>18.44606</x:v>
      </x:c>
      <x:c t="n" s="0">
        <x:v>19.75521</x:v>
      </x:c>
      <x:c t="n" s="0">
        <x:v>26.03846</x:v>
      </x:c>
      <x:c t="n" s="0">
        <x:v>13.29628</x:v>
      </x:c>
      <x:c t="n" s="0">
        <x:v>20.00497</x:v>
      </x:c>
      <x:c t="n" s="0">
        <x:v>30.66072</x:v>
      </x:c>
      <x:c t="n" s="0">
        <x:v>24.66922</x:v>
      </x:c>
      <x:c t="n" s="0">
        <x:v>30.01588</x:v>
      </x:c>
      <x:c t="n" s="0">
        <x:v>32.20732</x:v>
      </x:c>
      <x:c t="n" s="0">
        <x:v>18.99403</x:v>
      </x:c>
      <x:c t="n" s="0">
        <x:v>38.67884</x:v>
      </x:c>
      <x:c t="n" s="0">
        <x:v>35.20541</x:v>
      </x:c>
      <x:c t="n" s="0">
        <x:v>40.95807</x:v>
      </x:c>
      <x:c t="n" s="0">
        <x:v>36.72446</x:v>
      </x:c>
      <x:c t="n" s="0">
        <x:v>47.04523</x:v>
      </x:c>
      <x:c t="n" s="0">
        <x:v>46.66166</x:v>
      </x:c>
      <x:c t="n" s="0">
        <x:v>42.88408</x:v>
      </x:c>
      <x:c t="n" s="0">
        <x:v>41.65923</x:v>
      </x:c>
      <x:c t="n" s="0">
        <x:v>36.12411</x:v>
      </x:c>
      <x:c t="n" s="0">
        <x:v>32.375</x:v>
      </x:c>
      <x:c t="n" s="0">
        <x:v>28.95161</x:v>
      </x:c>
      <x:c t="n" s="0">
        <x:v>29.98216</x:v>
      </x:c>
      <x:c t="n" s="0">
        <x:v>24.21253</x:v>
      </x:c>
      <x:c t="n" s="0">
        <x:v>10.31928</x:v>
      </x:c>
      <x:c t="n" s="0">
        <x:v>16.5329</x:v>
      </x:c>
      <x:c t="n" s="0">
        <x:v>11.05644</x:v>
      </x:c>
      <x:c t="n" s="0">
        <x:v>8.055801</x:v>
      </x:c>
      <x:c t="n" s="0">
        <x:v>7.434916</x:v>
      </x:c>
      <x:c t="n" s="0">
        <x:v>2.501453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43943.0902083333</x:v>
      </x:c>
      <x:c t="n" s="7">
        <x:v>43943.0902083333</x:v>
      </x:c>
      <x:c t="n" s="0">
        <x:v>53.52766</x:v>
      </x:c>
      <x:c t="n" s="0">
        <x:v>61.98221</x:v>
      </x:c>
      <x:c t="n" s="0">
        <x:v>70.12888</x:v>
      </x:c>
      <x:c t="n" s="0">
        <x:v>74.12566</x:v>
      </x:c>
      <x:c t="n" s="0">
        <x:v>-17.26517</x:v>
      </x:c>
      <x:c t="n" s="0">
        <x:v>-15.0947</x:v>
      </x:c>
      <x:c t="n" s="0">
        <x:v>-18.21192</x:v>
      </x:c>
      <x:c t="n" s="0">
        <x:v>-6.823982</x:v>
      </x:c>
      <x:c t="n" s="0">
        <x:v>-7.571151</x:v>
      </x:c>
      <x:c t="n" s="0">
        <x:v>1.357827</x:v>
      </x:c>
      <x:c t="n" s="0">
        <x:v>5.607614</x:v>
      </x:c>
      <x:c t="n" s="0">
        <x:v>17.32382</x:v>
      </x:c>
      <x:c t="n" s="0">
        <x:v>15.34673</x:v>
      </x:c>
      <x:c t="n" s="0">
        <x:v>23.63377</x:v>
      </x:c>
      <x:c t="n" s="0">
        <x:v>21.51114</x:v>
      </x:c>
      <x:c t="n" s="0">
        <x:v>27.43088</x:v>
      </x:c>
      <x:c t="n" s="0">
        <x:v>30.90511</x:v>
      </x:c>
      <x:c t="n" s="0">
        <x:v>26.09816</x:v>
      </x:c>
      <x:c t="n" s="0">
        <x:v>31.47997</x:v>
      </x:c>
      <x:c t="n" s="0">
        <x:v>33.36735</x:v>
      </x:c>
      <x:c t="n" s="0">
        <x:v>33.54726</x:v>
      </x:c>
      <x:c t="n" s="0">
        <x:v>34.19517</x:v>
      </x:c>
      <x:c t="n" s="0">
        <x:v>36.38042</x:v>
      </x:c>
      <x:c t="n" s="0">
        <x:v>38.13096</x:v>
      </x:c>
      <x:c t="n" s="0">
        <x:v>42.5436</x:v>
      </x:c>
      <x:c t="n" s="0">
        <x:v>46.73002</x:v>
      </x:c>
      <x:c t="n" s="0">
        <x:v>46.20959</x:v>
      </x:c>
      <x:c t="n" s="0">
        <x:v>43.80972</x:v>
      </x:c>
      <x:c t="n" s="0">
        <x:v>41.2651</x:v>
      </x:c>
      <x:c t="n" s="0">
        <x:v>37.80476</x:v>
      </x:c>
      <x:c t="n" s="0">
        <x:v>33.34619</x:v>
      </x:c>
      <x:c t="n" s="0">
        <x:v>30.92893</x:v>
      </x:c>
      <x:c t="n" s="0">
        <x:v>30.44125</x:v>
      </x:c>
      <x:c t="n" s="0">
        <x:v>22.62091</x:v>
      </x:c>
      <x:c t="n" s="0">
        <x:v>9.570254</x:v>
      </x:c>
      <x:c t="n" s="0">
        <x:v>16.49918</x:v>
      </x:c>
      <x:c t="n" s="0">
        <x:v>10.844</x:v>
      </x:c>
      <x:c t="n" s="0">
        <x:v>8.842143</x:v>
      </x:c>
      <x:c t="n" s="0">
        <x:v>6.983608</x:v>
      </x:c>
      <x:c t="n" s="0">
        <x:v>2.107952</x:v>
      </x:c>
      <x:c t="n" s="0">
        <x:v>-17.53032</x:v>
      </x:c>
      <x:c t="n" s="0">
        <x:v>-18.72325</x:v>
      </x:c>
      <x:c t="n" s="0">
        <x:v>-23.39299</x:v>
      </x:c>
      <x:c t="n" s="0">
        <x:v>-7.692508</x:v>
      </x:c>
      <x:c t="n" s="0">
        <x:v>-26.1948</x:v>
      </x:c>
      <x:c t="n" s="0">
        <x:v>-1.682875</x:v>
      </x:c>
      <x:c t="n" s="0">
        <x:v>9.160055</x:v>
      </x:c>
      <x:c t="n" s="0">
        <x:v>15.34722</x:v>
      </x:c>
      <x:c t="n" s="0">
        <x:v>19.75521</x:v>
      </x:c>
      <x:c t="n" s="0">
        <x:v>26.03846</x:v>
      </x:c>
      <x:c t="n" s="0">
        <x:v>13.29628</x:v>
      </x:c>
      <x:c t="n" s="0">
        <x:v>20.00497</x:v>
      </x:c>
      <x:c t="n" s="0">
        <x:v>23.47813</x:v>
      </x:c>
      <x:c t="n" s="0">
        <x:v>21.51352</x:v>
      </x:c>
      <x:c t="n" s="0">
        <x:v>26.80125</x:v>
      </x:c>
      <x:c t="n" s="0">
        <x:v>35.02182</x:v>
      </x:c>
      <x:c t="n" s="0">
        <x:v>36.34705</x:v>
      </x:c>
      <x:c t="n" s="0">
        <x:v>32.15894</x:v>
      </x:c>
      <x:c t="n" s="0">
        <x:v>30.77509</x:v>
      </x:c>
      <x:c t="n" s="0">
        <x:v>36.71737</x:v>
      </x:c>
      <x:c t="n" s="0">
        <x:v>44.45428</x:v>
      </x:c>
      <x:c t="n" s="0">
        <x:v>44.30206</x:v>
      </x:c>
      <x:c t="n" s="0">
        <x:v>48.89309</x:v>
      </x:c>
      <x:c t="n" s="0">
        <x:v>43.91293</x:v>
      </x:c>
      <x:c t="n" s="0">
        <x:v>41.31887</x:v>
      </x:c>
      <x:c t="n" s="0">
        <x:v>37.38245</x:v>
      </x:c>
      <x:c t="n" s="0">
        <x:v>32.35882</x:v>
      </x:c>
      <x:c t="n" s="0">
        <x:v>30.96062</x:v>
      </x:c>
      <x:c t="n" s="0">
        <x:v>30.25945</x:v>
      </x:c>
      <x:c t="n" s="0">
        <x:v>22.39179</x:v>
      </x:c>
      <x:c t="n" s="0">
        <x:v>9.959374</x:v>
      </x:c>
      <x:c t="n" s="0">
        <x:v>17.06578</x:v>
      </x:c>
      <x:c t="n" s="0">
        <x:v>11.75201</x:v>
      </x:c>
      <x:c t="n" s="0">
        <x:v>8.569671</x:v>
      </x:c>
      <x:c t="n" s="0">
        <x:v>5.167036</x:v>
      </x:c>
      <x:c t="n" s="0">
        <x:v>2.461512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43943.0902083333</x:v>
      </x:c>
      <x:c t="n" s="7">
        <x:v>43943.0902083333</x:v>
      </x:c>
      <x:c t="n" s="0">
        <x:v>52.4291</x:v>
      </x:c>
      <x:c t="n" s="0">
        <x:v>60.22129</x:v>
      </x:c>
      <x:c t="n" s="0">
        <x:v>62.88713</x:v>
      </x:c>
      <x:c t="n" s="0">
        <x:v>71.52929</x:v>
      </x:c>
      <x:c t="n" s="0">
        <x:v>-17.37889</x:v>
      </x:c>
      <x:c t="n" s="0">
        <x:v>-15.61254</x:v>
      </x:c>
      <x:c t="n" s="0">
        <x:v>-18.67784</x:v>
      </x:c>
      <x:c t="n" s="0">
        <x:v>-6.940448</x:v>
      </x:c>
      <x:c t="n" s="0">
        <x:v>-8.117812</x:v>
      </x:c>
      <x:c t="n" s="0">
        <x:v>1.026294</x:v>
      </x:c>
      <x:c t="n" s="0">
        <x:v>6.344041</x:v>
      </x:c>
      <x:c t="n" s="0">
        <x:v>16.81174</x:v>
      </x:c>
      <x:c t="n" s="0">
        <x:v>16.3396</x:v>
      </x:c>
      <x:c t="n" s="0">
        <x:v>23.58307</x:v>
      </x:c>
      <x:c t="n" s="0">
        <x:v>20.93639</x:v>
      </x:c>
      <x:c t="n" s="0">
        <x:v>26.87958</x:v>
      </x:c>
      <x:c t="n" s="0">
        <x:v>30.35202</x:v>
      </x:c>
      <x:c t="n" s="0">
        <x:v>25.50466</x:v>
      </x:c>
      <x:c t="n" s="0">
        <x:v>30.95218</x:v>
      </x:c>
      <x:c t="n" s="0">
        <x:v>33.6822</x:v>
      </x:c>
      <x:c t="n" s="0">
        <x:v>33.85582</x:v>
      </x:c>
      <x:c t="n" s="0">
        <x:v>34.31331</x:v>
      </x:c>
      <x:c t="n" s="0">
        <x:v>36.02876</x:v>
      </x:c>
      <x:c t="n" s="0">
        <x:v>38.1284</x:v>
      </x:c>
      <x:c t="n" s="0">
        <x:v>42.29306</x:v>
      </x:c>
      <x:c t="n" s="0">
        <x:v>46.45506</x:v>
      </x:c>
      <x:c t="n" s="0">
        <x:v>46.79955</x:v>
      </x:c>
      <x:c t="n" s="0">
        <x:v>43.91515</x:v>
      </x:c>
      <x:c t="n" s="0">
        <x:v>41.26764</x:v>
      </x:c>
      <x:c t="n" s="0">
        <x:v>38.14775</x:v>
      </x:c>
      <x:c t="n" s="0">
        <x:v>33.28632</x:v>
      </x:c>
      <x:c t="n" s="0">
        <x:v>30.81094</x:v>
      </x:c>
      <x:c t="n" s="0">
        <x:v>30.30137</x:v>
      </x:c>
      <x:c t="n" s="0">
        <x:v>22.89744</x:v>
      </x:c>
      <x:c t="n" s="0">
        <x:v>9.426101</x:v>
      </x:c>
      <x:c t="n" s="0">
        <x:v>16.14406</x:v>
      </x:c>
      <x:c t="n" s="0">
        <x:v>10.39254</x:v>
      </x:c>
      <x:c t="n" s="0">
        <x:v>9.049282</x:v>
      </x:c>
      <x:c t="n" s="0">
        <x:v>7.158626</x:v>
      </x:c>
      <x:c t="n" s="0">
        <x:v>2.17778</x:v>
      </x:c>
      <x:c t="n" s="0">
        <x:v>-18.5572</x:v>
      </x:c>
      <x:c t="n" s="0">
        <x:v>-25.50842</x:v>
      </x:c>
      <x:c t="n" s="0">
        <x:v>-23.39299</x:v>
      </x:c>
      <x:c t="n" s="0">
        <x:v>-7.692508</x:v>
      </x:c>
      <x:c t="n" s="0">
        <x:v>-12.55005</x:v>
      </x:c>
      <x:c t="n" s="0">
        <x:v>-1.682875</x:v>
      </x:c>
      <x:c t="n" s="0">
        <x:v>9.160055</x:v>
      </x:c>
      <x:c t="n" s="0">
        <x:v>11.09082</x:v>
      </x:c>
      <x:c t="n" s="0">
        <x:v>19.75521</x:v>
      </x:c>
      <x:c t="n" s="0">
        <x:v>19.20276</x:v>
      </x:c>
      <x:c t="n" s="0">
        <x:v>13.29628</x:v>
      </x:c>
      <x:c t="n" s="0">
        <x:v>20.10221</x:v>
      </x:c>
      <x:c t="n" s="0">
        <x:v>23.47813</x:v>
      </x:c>
      <x:c t="n" s="0">
        <x:v>17.0662</x:v>
      </x:c>
      <x:c t="n" s="0">
        <x:v>29.69436</x:v>
      </x:c>
      <x:c t="n" s="0">
        <x:v>34.67874</x:v>
      </x:c>
      <x:c t="n" s="0">
        <x:v>34.08612</x:v>
      </x:c>
      <x:c t="n" s="0">
        <x:v>36.50552</x:v>
      </x:c>
      <x:c t="n" s="0">
        <x:v>32.1934</x:v>
      </x:c>
      <x:c t="n" s="0">
        <x:v>37.84113</x:v>
      </x:c>
      <x:c t="n" s="0">
        <x:v>42.83577</x:v>
      </x:c>
      <x:c t="n" s="0">
        <x:v>44.73301</x:v>
      </x:c>
      <x:c t="n" s="0">
        <x:v>47.00752</x:v>
      </x:c>
      <x:c t="n" s="0">
        <x:v>44.70696</x:v>
      </x:c>
      <x:c t="n" s="0">
        <x:v>42.50102</x:v>
      </x:c>
      <x:c t="n" s="0">
        <x:v>39.0005</x:v>
      </x:c>
      <x:c t="n" s="0">
        <x:v>31.57486</x:v>
      </x:c>
      <x:c t="n" s="0">
        <x:v>28.64298</x:v>
      </x:c>
      <x:c t="n" s="0">
        <x:v>28.70037</x:v>
      </x:c>
      <x:c t="n" s="0">
        <x:v>23.70796</x:v>
      </x:c>
      <x:c t="n" s="0">
        <x:v>8.221163</x:v>
      </x:c>
      <x:c t="n" s="0">
        <x:v>13.86072</x:v>
      </x:c>
      <x:c t="n" s="0">
        <x:v>6.434677</x:v>
      </x:c>
      <x:c t="n" s="0">
        <x:v>10.17516</x:v>
      </x:c>
      <x:c t="n" s="0">
        <x:v>8.738898</x:v>
      </x:c>
      <x:c t="n" s="0">
        <x:v>2.091032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43943.0902083333</x:v>
      </x:c>
      <x:c t="n" s="7">
        <x:v>43943.0902083333</x:v>
      </x:c>
      <x:c t="n" s="0">
        <x:v>53.62151</x:v>
      </x:c>
      <x:c t="n" s="0">
        <x:v>61.19039</x:v>
      </x:c>
      <x:c t="n" s="0">
        <x:v>60.4419</x:v>
      </x:c>
      <x:c t="n" s="0">
        <x:v>68.10506</x:v>
      </x:c>
      <x:c t="n" s="0">
        <x:v>-17.55149</x:v>
      </x:c>
      <x:c t="n" s="0">
        <x:v>-16.26297</x:v>
      </x:c>
      <x:c t="n" s="0">
        <x:v>-19.11956</x:v>
      </x:c>
      <x:c t="n" s="0">
        <x:v>-7.042448</x:v>
      </x:c>
      <x:c t="n" s="0">
        <x:v>-8.507949</x:v>
      </x:c>
      <x:c t="n" s="0">
        <x:v>0.7216274</x:v>
      </x:c>
      <x:c t="n" s="0">
        <x:v>6.887117</x:v>
      </x:c>
      <x:c t="n" s="0">
        <x:v>16.32086</x:v>
      </x:c>
      <x:c t="n" s="0">
        <x:v>16.37441</x:v>
      </x:c>
      <x:c t="n" s="0">
        <x:v>23.01884</x:v>
      </x:c>
      <x:c t="n" s="0">
        <x:v>20.33932</x:v>
      </x:c>
      <x:c t="n" s="0">
        <x:v>26.34792</x:v>
      </x:c>
      <x:c t="n" s="0">
        <x:v>30.52678</x:v>
      </x:c>
      <x:c t="n" s="0">
        <x:v>24.97361</x:v>
      </x:c>
      <x:c t="n" s="0">
        <x:v>31.55885</x:v>
      </x:c>
      <x:c t="n" s="0">
        <x:v>33.31134</x:v>
      </x:c>
      <x:c t="n" s="0">
        <x:v>34.2995</x:v>
      </x:c>
      <x:c t="n" s="0">
        <x:v>34.15783</x:v>
      </x:c>
      <x:c t="n" s="0">
        <x:v>36.02443</x:v>
      </x:c>
      <x:c t="n" s="0">
        <x:v>38.08036</x:v>
      </x:c>
      <x:c t="n" s="0">
        <x:v>42.46531</x:v>
      </x:c>
      <x:c t="n" s="0">
        <x:v>46.38473</x:v>
      </x:c>
      <x:c t="n" s="0">
        <x:v>46.94673</x:v>
      </x:c>
      <x:c t="n" s="0">
        <x:v>44.04503</x:v>
      </x:c>
      <x:c t="n" s="0">
        <x:v>41.30842</x:v>
      </x:c>
      <x:c t="n" s="0">
        <x:v>37.78953</x:v>
      </x:c>
      <x:c t="n" s="0">
        <x:v>33.14399</x:v>
      </x:c>
      <x:c t="n" s="0">
        <x:v>30.52319</x:v>
      </x:c>
      <x:c t="n" s="0">
        <x:v>30.16528</x:v>
      </x:c>
      <x:c t="n" s="0">
        <x:v>22.86826</x:v>
      </x:c>
      <x:c t="n" s="0">
        <x:v>9.179449</x:v>
      </x:c>
      <x:c t="n" s="0">
        <x:v>15.81563</x:v>
      </x:c>
      <x:c t="n" s="0">
        <x:v>10.04886</x:v>
      </x:c>
      <x:c t="n" s="0">
        <x:v>8.927832</x:v>
      </x:c>
      <x:c t="n" s="0">
        <x:v>7.075662</x:v>
      </x:c>
      <x:c t="n" s="0">
        <x:v>2.172214</x:v>
      </x:c>
      <x:c t="n" s="0">
        <x:v>-18.72593</x:v>
      </x:c>
      <x:c t="n" s="0">
        <x:v>-28.86736</x:v>
      </x:c>
      <x:c t="n" s="0">
        <x:v>-23.39299</x:v>
      </x:c>
      <x:c t="n" s="0">
        <x:v>-7.692508</x:v>
      </x:c>
      <x:c t="n" s="0">
        <x:v>-11.97454</x:v>
      </x:c>
      <x:c t="n" s="0">
        <x:v>-2.380384</x:v>
      </x:c>
      <x:c t="n" s="0">
        <x:v>9.60365</x:v>
      </x:c>
      <x:c t="n" s="0">
        <x:v>11.09082</x:v>
      </x:c>
      <x:c t="n" s="0">
        <x:v>12.60195</x:v>
      </x:c>
      <x:c t="n" s="0">
        <x:v>15.76812</x:v>
      </x:c>
      <x:c t="n" s="0">
        <x:v>10.53615</x:v>
      </x:c>
      <x:c t="n" s="0">
        <x:v>20.11593</x:v>
      </x:c>
      <x:c t="n" s="0">
        <x:v>33.39857</x:v>
      </x:c>
      <x:c t="n" s="0">
        <x:v>19.62404</x:v>
      </x:c>
      <x:c t="n" s="0">
        <x:v>34.49751</x:v>
      </x:c>
      <x:c t="n" s="0">
        <x:v>25.08081</x:v>
      </x:c>
      <x:c t="n" s="0">
        <x:v>37.04835</x:v>
      </x:c>
      <x:c t="n" s="0">
        <x:v>32.38148</x:v>
      </x:c>
      <x:c t="n" s="0">
        <x:v>37.97901</x:v>
      </x:c>
      <x:c t="n" s="0">
        <x:v>36.89933</x:v>
      </x:c>
      <x:c t="n" s="0">
        <x:v>42.50184</x:v>
      </x:c>
      <x:c t="n" s="0">
        <x:v>48.16601</x:v>
      </x:c>
      <x:c t="n" s="0">
        <x:v>47.92026</x:v>
      </x:c>
      <x:c t="n" s="0">
        <x:v>45.33085</x:v>
      </x:c>
      <x:c t="n" s="0">
        <x:v>38.62232</x:v>
      </x:c>
      <x:c t="n" s="0">
        <x:v>34.09887</x:v>
      </x:c>
      <x:c t="n" s="0">
        <x:v>32.18798</x:v>
      </x:c>
      <x:c t="n" s="0">
        <x:v>28.04582</x:v>
      </x:c>
      <x:c t="n" s="0">
        <x:v>30.14912</x:v>
      </x:c>
      <x:c t="n" s="0">
        <x:v>23.11056</x:v>
      </x:c>
      <x:c t="n" s="0">
        <x:v>8.177471</x:v>
      </x:c>
      <x:c t="n" s="0">
        <x:v>11.3664</x:v>
      </x:c>
      <x:c t="n" s="0">
        <x:v>8.357443</x:v>
      </x:c>
      <x:c t="n" s="0">
        <x:v>7.582305</x:v>
      </x:c>
      <x:c t="n" s="0">
        <x:v>5.418363</x:v>
      </x:c>
      <x:c t="n" s="0">
        <x:v>2.374005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43943.0902083333</x:v>
      </x:c>
      <x:c t="n" s="7">
        <x:v>43943.0902083333</x:v>
      </x:c>
      <x:c t="n" s="0">
        <x:v>51.43645</x:v>
      </x:c>
      <x:c t="n" s="0">
        <x:v>58.9719</x:v>
      </x:c>
      <x:c t="n" s="0">
        <x:v>64.05481</x:v>
      </x:c>
      <x:c t="n" s="0">
        <x:v>70.44589</x:v>
      </x:c>
      <x:c t="n" s="0">
        <x:v>-17.70449</x:v>
      </x:c>
      <x:c t="n" s="0">
        <x:v>-16.9078</x:v>
      </x:c>
      <x:c t="n" s="0">
        <x:v>-19.53599</x:v>
      </x:c>
      <x:c t="n" s="0">
        <x:v>-7.131497</x:v>
      </x:c>
      <x:c t="n" s="0">
        <x:v>-8.871347</x:v>
      </x:c>
      <x:c t="n" s="0">
        <x:v>0.2347066</x:v>
      </x:c>
      <x:c t="n" s="0">
        <x:v>7.657204</x:v>
      </x:c>
      <x:c t="n" s="0">
        <x:v>15.84533</x:v>
      </x:c>
      <x:c t="n" s="0">
        <x:v>15.98987</x:v>
      </x:c>
      <x:c t="n" s="0">
        <x:v>22.47115</x:v>
      </x:c>
      <x:c t="n" s="0">
        <x:v>19.73101</x:v>
      </x:c>
      <x:c t="n" s="0">
        <x:v>25.83589</x:v>
      </x:c>
      <x:c t="n" s="0">
        <x:v>31.22011</x:v>
      </x:c>
      <x:c t="n" s="0">
        <x:v>24.51277</x:v>
      </x:c>
      <x:c t="n" s="0">
        <x:v>31.59504</x:v>
      </x:c>
      <x:c t="n" s="0">
        <x:v>33.04807</x:v>
      </x:c>
      <x:c t="n" s="0">
        <x:v>34.74913</x:v>
      </x:c>
      <x:c t="n" s="0">
        <x:v>34.64819</x:v>
      </x:c>
      <x:c t="n" s="0">
        <x:v>36.26727</x:v>
      </x:c>
      <x:c t="n" s="0">
        <x:v>37.61897</x:v>
      </x:c>
      <x:c t="n" s="0">
        <x:v>42.27792</x:v>
      </x:c>
      <x:c t="n" s="0">
        <x:v>46.92818</x:v>
      </x:c>
      <x:c t="n" s="0">
        <x:v>46.70429</x:v>
      </x:c>
      <x:c t="n" s="0">
        <x:v>44.05949</x:v>
      </x:c>
      <x:c t="n" s="0">
        <x:v>40.92617</x:v>
      </x:c>
      <x:c t="n" s="0">
        <x:v>37.68801</x:v>
      </x:c>
      <x:c t="n" s="0">
        <x:v>32.85867</x:v>
      </x:c>
      <x:c t="n" s="0">
        <x:v>30.29235</x:v>
      </x:c>
      <x:c t="n" s="0">
        <x:v>30.10797</x:v>
      </x:c>
      <x:c t="n" s="0">
        <x:v>22.78463</x:v>
      </x:c>
      <x:c t="n" s="0">
        <x:v>9.433049</x:v>
      </x:c>
      <x:c t="n" s="0">
        <x:v>15.81836</x:v>
      </x:c>
      <x:c t="n" s="0">
        <x:v>10.01891</x:v>
      </x:c>
      <x:c t="n" s="0">
        <x:v>8.718595</x:v>
      </x:c>
      <x:c t="n" s="0">
        <x:v>6.999419</x:v>
      </x:c>
      <x:c t="n" s="0">
        <x:v>2.153241</x:v>
      </x:c>
      <x:c t="n" s="0">
        <x:v>-18.72593</x:v>
      </x:c>
      <x:c t="n" s="0">
        <x:v>-28.86736</x:v>
      </x:c>
      <x:c t="n" s="0">
        <x:v>-23.39299</x:v>
      </x:c>
      <x:c t="n" s="0">
        <x:v>-7.692508</x:v>
      </x:c>
      <x:c t="n" s="0">
        <x:v>-11.97454</x:v>
      </x:c>
      <x:c t="n" s="0">
        <x:v>-5.592212</x:v>
      </x:c>
      <x:c t="n" s="0">
        <x:v>10.7139</x:v>
      </x:c>
      <x:c t="n" s="0">
        <x:v>10.48794</x:v>
      </x:c>
      <x:c t="n" s="0">
        <x:v>12.60195</x:v>
      </x:c>
      <x:c t="n" s="0">
        <x:v>15.76812</x:v>
      </x:c>
      <x:c t="n" s="0">
        <x:v>10.53615</x:v>
      </x:c>
      <x:c t="n" s="0">
        <x:v>20.81059</x:v>
      </x:c>
      <x:c t="n" s="0">
        <x:v>33.92284</x:v>
      </x:c>
      <x:c t="n" s="0">
        <x:v>19.34317</x:v>
      </x:c>
      <x:c t="n" s="0">
        <x:v>27.94656</x:v>
      </x:c>
      <x:c t="n" s="0">
        <x:v>32.57854</x:v>
      </x:c>
      <x:c t="n" s="0">
        <x:v>35.41612</x:v>
      </x:c>
      <x:c t="n" s="0">
        <x:v>37.25649</x:v>
      </x:c>
      <x:c t="n" s="0">
        <x:v>35.12011</x:v>
      </x:c>
      <x:c t="n" s="0">
        <x:v>40.40498</x:v>
      </x:c>
      <x:c t="n" s="0">
        <x:v>38.96258</x:v>
      </x:c>
      <x:c t="n" s="0">
        <x:v>46.72482</x:v>
      </x:c>
      <x:c t="n" s="0">
        <x:v>41.44493</x:v>
      </x:c>
      <x:c t="n" s="0">
        <x:v>44.42825</x:v>
      </x:c>
      <x:c t="n" s="0">
        <x:v>39.10358</x:v>
      </x:c>
      <x:c t="n" s="0">
        <x:v>37.10638</x:v>
      </x:c>
      <x:c t="n" s="0">
        <x:v>32.46906</x:v>
      </x:c>
      <x:c t="n" s="0">
        <x:v>29.64339</x:v>
      </x:c>
      <x:c t="n" s="0">
        <x:v>28.84394</x:v>
      </x:c>
      <x:c t="n" s="0">
        <x:v>21.73777</x:v>
      </x:c>
      <x:c t="n" s="0">
        <x:v>10.5417</x:v>
      </x:c>
      <x:c t="n" s="0">
        <x:v>16.31424</x:v>
      </x:c>
      <x:c t="n" s="0">
        <x:v>9.894834</x:v>
      </x:c>
      <x:c t="n" s="0">
        <x:v>7.568777</x:v>
      </x:c>
      <x:c t="n" s="0">
        <x:v>7.138493</x:v>
      </x:c>
      <x:c t="n" s="0">
        <x:v>1.896028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43943.0902083333</x:v>
      </x:c>
      <x:c t="n" s="7">
        <x:v>43943.0902083333</x:v>
      </x:c>
      <x:c t="n" s="0">
        <x:v>51.61162</x:v>
      </x:c>
      <x:c t="n" s="0">
        <x:v>60.22129</x:v>
      </x:c>
      <x:c t="n" s="0">
        <x:v>64.41484</x:v>
      </x:c>
      <x:c t="n" s="0">
        <x:v>71.29761</x:v>
      </x:c>
      <x:c t="n" s="0">
        <x:v>-17.83954</x:v>
      </x:c>
      <x:c t="n" s="0">
        <x:v>-17.54617</x:v>
      </x:c>
      <x:c t="n" s="0">
        <x:v>-19.92632</x:v>
      </x:c>
      <x:c t="n" s="0">
        <x:v>-7.209018</x:v>
      </x:c>
      <x:c t="n" s="0">
        <x:v>-9.207753</x:v>
      </x:c>
      <x:c t="n" s="0">
        <x:v>-0.2607595</x:v>
      </x:c>
      <x:c t="n" s="0">
        <x:v>8.260827</x:v>
      </x:c>
      <x:c t="n" s="0">
        <x:v>15.34024</x:v>
      </x:c>
      <x:c t="n" s="0">
        <x:v>15.65482</x:v>
      </x:c>
      <x:c t="n" s="0">
        <x:v>21.98983</x:v>
      </x:c>
      <x:c t="n" s="0">
        <x:v>19.13416</x:v>
      </x:c>
      <x:c t="n" s="0">
        <x:v>25.54227</x:v>
      </x:c>
      <x:c t="n" s="0">
        <x:v>31.4394</x:v>
      </x:c>
      <x:c t="n" s="0">
        <x:v>23.89713</x:v>
      </x:c>
      <x:c t="n" s="0">
        <x:v>31.06622</x:v>
      </x:c>
      <x:c t="n" s="0">
        <x:v>33.39713</x:v>
      </x:c>
      <x:c t="n" s="0">
        <x:v>34.24053</x:v>
      </x:c>
      <x:c t="n" s="0">
        <x:v>34.59553</x:v>
      </x:c>
      <x:c t="n" s="0">
        <x:v>36.32618</x:v>
      </x:c>
      <x:c t="n" s="0">
        <x:v>38.64058</x:v>
      </x:c>
      <x:c t="n" s="0">
        <x:v>41.96277</x:v>
      </x:c>
      <x:c t="n" s="0">
        <x:v>46.91703</x:v>
      </x:c>
      <x:c t="n" s="0">
        <x:v>47.21941</x:v>
      </x:c>
      <x:c t="n" s="0">
        <x:v>43.92284</x:v>
      </x:c>
      <x:c t="n" s="0">
        <x:v>40.93155</x:v>
      </x:c>
      <x:c t="n" s="0">
        <x:v>37.66441</x:v>
      </x:c>
      <x:c t="n" s="0">
        <x:v>33.33754</x:v>
      </x:c>
      <x:c t="n" s="0">
        <x:v>30.08416</x:v>
      </x:c>
      <x:c t="n" s="0">
        <x:v>30.03664</x:v>
      </x:c>
      <x:c t="n" s="0">
        <x:v>22.55369</x:v>
      </x:c>
      <x:c t="n" s="0">
        <x:v>9.517533</x:v>
      </x:c>
      <x:c t="n" s="0">
        <x:v>15.63836</x:v>
      </x:c>
      <x:c t="n" s="0">
        <x:v>10.0157</x:v>
      </x:c>
      <x:c t="n" s="0">
        <x:v>8.60639</x:v>
      </x:c>
      <x:c t="n" s="0">
        <x:v>7.118699</x:v>
      </x:c>
      <x:c t="n" s="0">
        <x:v>2.121452</x:v>
      </x:c>
      <x:c t="n" s="0">
        <x:v>-18.72593</x:v>
      </x:c>
      <x:c t="n" s="0">
        <x:v>-28.86736</x:v>
      </x:c>
      <x:c t="n" s="0">
        <x:v>-23.39299</x:v>
      </x:c>
      <x:c t="n" s="0">
        <x:v>-7.692508</x:v>
      </x:c>
      <x:c t="n" s="0">
        <x:v>-11.97454</x:v>
      </x:c>
      <x:c t="n" s="0">
        <x:v>-5.592212</x:v>
      </x:c>
      <x:c t="n" s="0">
        <x:v>10.7139</x:v>
      </x:c>
      <x:c t="n" s="0">
        <x:v>9.787676</x:v>
      </x:c>
      <x:c t="n" s="0">
        <x:v>13.16053</x:v>
      </x:c>
      <x:c t="n" s="0">
        <x:v>17.81954</x:v>
      </x:c>
      <x:c t="n" s="0">
        <x:v>10.53615</x:v>
      </x:c>
      <x:c t="n" s="0">
        <x:v>23.89559</x:v>
      </x:c>
      <x:c t="n" s="0">
        <x:v>30.73528</x:v>
      </x:c>
      <x:c t="n" s="0">
        <x:v>6.939086</x:v>
      </x:c>
      <x:c t="n" s="0">
        <x:v>30.52725</x:v>
      </x:c>
      <x:c t="n" s="0">
        <x:v>36.13435</x:v>
      </x:c>
      <x:c t="n" s="0">
        <x:v>33.22731</x:v>
      </x:c>
      <x:c t="n" s="0">
        <x:v>32.87334</x:v>
      </x:c>
      <x:c t="n" s="0">
        <x:v>37.35375</x:v>
      </x:c>
      <x:c t="n" s="0">
        <x:v>41.15084</x:v>
      </x:c>
      <x:c t="n" s="0">
        <x:v>41.72889</x:v>
      </x:c>
      <x:c t="n" s="0">
        <x:v>48.20943</x:v>
      </x:c>
      <x:c t="n" s="0">
        <x:v>49.43598</x:v>
      </x:c>
      <x:c t="n" s="0">
        <x:v>42.43103</x:v>
      </x:c>
      <x:c t="n" s="0">
        <x:v>42.13717</x:v>
      </x:c>
      <x:c t="n" s="0">
        <x:v>38.2958</x:v>
      </x:c>
      <x:c t="n" s="0">
        <x:v>35.20747</x:v>
      </x:c>
      <x:c t="n" s="0">
        <x:v>28.09377</x:v>
      </x:c>
      <x:c t="n" s="0">
        <x:v>30.51102</x:v>
      </x:c>
      <x:c t="n" s="0">
        <x:v>19.44248</x:v>
      </x:c>
      <x:c t="n" s="0">
        <x:v>10.67042</x:v>
      </x:c>
      <x:c t="n" s="0">
        <x:v>13.55771</x:v>
      </x:c>
      <x:c t="n" s="0">
        <x:v>9.227143</x:v>
      </x:c>
      <x:c t="n" s="0">
        <x:v>7.417152</x:v>
      </x:c>
      <x:c t="n" s="0">
        <x:v>7.875689</x:v>
      </x:c>
      <x:c t="n" s="0">
        <x:v>1.743017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43943.0902083333</x:v>
      </x:c>
      <x:c t="n" s="7">
        <x:v>43943.0902083333</x:v>
      </x:c>
      <x:c t="n" s="0">
        <x:v>53.61903</x:v>
      </x:c>
      <x:c t="n" s="0">
        <x:v>61.19039</x:v>
      </x:c>
      <x:c t="n" s="0">
        <x:v>62.48753</x:v>
      </x:c>
      <x:c t="n" s="0">
        <x:v>70.3729</x:v>
      </x:c>
      <x:c t="n" s="0">
        <x:v>-17.95828</x:v>
      </x:c>
      <x:c t="n" s="0">
        <x:v>-18.18241</x:v>
      </x:c>
      <x:c t="n" s="0">
        <x:v>-20.34828</x:v>
      </x:c>
      <x:c t="n" s="0">
        <x:v>-7.516044</x:v>
      </x:c>
      <x:c t="n" s="0">
        <x:v>-9.517241</x:v>
      </x:c>
      <x:c t="n" s="0">
        <x:v>-0.7338358</x:v>
      </x:c>
      <x:c t="n" s="0">
        <x:v>8.717266</x:v>
      </x:c>
      <x:c t="n" s="0">
        <x:v>14.85687</x:v>
      </x:c>
      <x:c t="n" s="0">
        <x:v>15.38392</x:v>
      </x:c>
      <x:c t="n" s="0">
        <x:v>21.61312</x:v>
      </x:c>
      <x:c t="n" s="0">
        <x:v>18.82713</x:v>
      </x:c>
      <x:c t="n" s="0">
        <x:v>25.33746</x:v>
      </x:c>
      <x:c t="n" s="0">
        <x:v>31.13975</x:v>
      </x:c>
      <x:c t="n" s="0">
        <x:v>23.22676</x:v>
      </x:c>
      <x:c t="n" s="0">
        <x:v>31.631</x:v>
      </x:c>
      <x:c t="n" s="0">
        <x:v>34.01038</x:v>
      </x:c>
      <x:c t="n" s="0">
        <x:v>34.75045</x:v>
      </x:c>
      <x:c t="n" s="0">
        <x:v>34.86687</x:v>
      </x:c>
      <x:c t="n" s="0">
        <x:v>36.58817</x:v>
      </x:c>
      <x:c t="n" s="0">
        <x:v>38.71519</x:v>
      </x:c>
      <x:c t="n" s="0">
        <x:v>41.94965</x:v>
      </x:c>
      <x:c t="n" s="0">
        <x:v>46.92211</x:v>
      </x:c>
      <x:c t="n" s="0">
        <x:v>46.71351</x:v>
      </x:c>
      <x:c t="n" s="0">
        <x:v>44.0062</x:v>
      </x:c>
      <x:c t="n" s="0">
        <x:v>41.18741</x:v>
      </x:c>
      <x:c t="n" s="0">
        <x:v>37.73808</x:v>
      </x:c>
      <x:c t="n" s="0">
        <x:v>33.55615</x:v>
      </x:c>
      <x:c t="n" s="0">
        <x:v>30.04286</x:v>
      </x:c>
      <x:c t="n" s="0">
        <x:v>30.05974</x:v>
      </x:c>
      <x:c t="n" s="0">
        <x:v>22.35854</x:v>
      </x:c>
      <x:c t="n" s="0">
        <x:v>9.615298</x:v>
      </x:c>
      <x:c t="n" s="0">
        <x:v>15.29818</x:v>
      </x:c>
      <x:c t="n" s="0">
        <x:v>9.720942</x:v>
      </x:c>
      <x:c t="n" s="0">
        <x:v>8.27793</x:v>
      </x:c>
      <x:c t="n" s="0">
        <x:v>7.13501</x:v>
      </x:c>
      <x:c t="n" s="0">
        <x:v>2.12181</x:v>
      </x:c>
      <x:c t="n" s="0">
        <x:v>-18.72593</x:v>
      </x:c>
      <x:c t="n" s="0">
        <x:v>-29.16826</x:v>
      </x:c>
      <x:c t="n" s="0">
        <x:v>-25.035</x:v>
      </x:c>
      <x:c t="n" s="0">
        <x:v>-12.66315</x:v>
      </x:c>
      <x:c t="n" s="0">
        <x:v>-11.97454</x:v>
      </x:c>
      <x:c t="n" s="0">
        <x:v>-5.592212</x:v>
      </x:c>
      <x:c t="n" s="0">
        <x:v>10.7139</x:v>
      </x:c>
      <x:c t="n" s="0">
        <x:v>11.56972</x:v>
      </x:c>
      <x:c t="n" s="0">
        <x:v>13.33182</x:v>
      </x:c>
      <x:c t="n" s="0">
        <x:v>18.33296</x:v>
      </x:c>
      <x:c t="n" s="0">
        <x:v>21.20693</x:v>
      </x:c>
      <x:c t="n" s="0">
        <x:v>23.89559</x:v>
      </x:c>
      <x:c t="n" s="0">
        <x:v>28.78957</x:v>
      </x:c>
      <x:c t="n" s="0">
        <x:v>25.7357</x:v>
      </x:c>
      <x:c t="n" s="0">
        <x:v>33.96969</x:v>
      </x:c>
      <x:c t="n" s="0">
        <x:v>36.51212</x:v>
      </x:c>
      <x:c t="n" s="0">
        <x:v>36.06318</x:v>
      </x:c>
      <x:c t="n" s="0">
        <x:v>35.25581</x:v>
      </x:c>
      <x:c t="n" s="0">
        <x:v>38.05776</x:v>
      </x:c>
      <x:c t="n" s="0">
        <x:v>35.10999</x:v>
      </x:c>
      <x:c t="n" s="0">
        <x:v>44.25004</x:v>
      </x:c>
      <x:c t="n" s="0">
        <x:v>45.58817</x:v>
      </x:c>
      <x:c t="n" s="0">
        <x:v>41.97437</x:v>
      </x:c>
      <x:c t="n" s="0">
        <x:v>44.38919</x:v>
      </x:c>
      <x:c t="n" s="0">
        <x:v>43.39775</x:v>
      </x:c>
      <x:c t="n" s="0">
        <x:v>37.65872</x:v>
      </x:c>
      <x:c t="n" s="0">
        <x:v>34.34622</x:v>
      </x:c>
      <x:c t="n" s="0">
        <x:v>30.07827</x:v>
      </x:c>
      <x:c t="n" s="0">
        <x:v>29.5888</x:v>
      </x:c>
      <x:c t="n" s="0">
        <x:v>23.04132</x:v>
      </x:c>
      <x:c t="n" s="0">
        <x:v>8.82738</x:v>
      </x:c>
      <x:c t="n" s="0">
        <x:v>12.03438</x:v>
      </x:c>
      <x:c t="n" s="0">
        <x:v>7.604557</x:v>
      </x:c>
      <x:c t="n" s="0">
        <x:v>4.650225</x:v>
      </x:c>
      <x:c t="n" s="0">
        <x:v>7.88792</x:v>
      </x:c>
      <x:c t="n" s="0">
        <x:v>2.460232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43943.0902083333</x:v>
      </x:c>
      <x:c t="n" s="7">
        <x:v>43943.0902083333</x:v>
      </x:c>
      <x:c t="n" s="0">
        <x:v>52.70086</x:v>
      </x:c>
      <x:c t="n" s="0">
        <x:v>60.22129</x:v>
      </x:c>
      <x:c t="n" s="0">
        <x:v>68.28922</x:v>
      </x:c>
      <x:c t="n" s="0">
        <x:v>73.38319</x:v>
      </x:c>
      <x:c t="n" s="0">
        <x:v>-18.06234</x:v>
      </x:c>
      <x:c t="n" s="0">
        <x:v>-18.81652</x:v>
      </x:c>
      <x:c t="n" s="0">
        <x:v>-20.80421</x:v>
      </x:c>
      <x:c t="n" s="0">
        <x:v>-8.046622</x:v>
      </x:c>
      <x:c t="n" s="0">
        <x:v>-9.800214</x:v>
      </x:c>
      <x:c t="n" s="0">
        <x:v>-1.183141</x:v>
      </x:c>
      <x:c t="n" s="0">
        <x:v>9.072369</x:v>
      </x:c>
      <x:c t="n" s="0">
        <x:v>15.02903</x:v>
      </x:c>
      <x:c t="n" s="0">
        <x:v>15.13837</x:v>
      </x:c>
      <x:c t="n" s="0">
        <x:v>21.26333</x:v>
      </x:c>
      <x:c t="n" s="0">
        <x:v>20.0897</x:v>
      </x:c>
      <x:c t="n" s="0">
        <x:v>25.15456</x:v>
      </x:c>
      <x:c t="n" s="0">
        <x:v>30.86637</x:v>
      </x:c>
      <x:c t="n" s="0">
        <x:v>25.10749</x:v>
      </x:c>
      <x:c t="n" s="0">
        <x:v>31.60656</x:v>
      </x:c>
      <x:c t="n" s="0">
        <x:v>34.33124</x:v>
      </x:c>
      <x:c t="n" s="0">
        <x:v>35.05828</x:v>
      </x:c>
      <x:c t="n" s="0">
        <x:v>34.93193</x:v>
      </x:c>
      <x:c t="n" s="0">
        <x:v>36.30609</x:v>
      </x:c>
      <x:c t="n" s="0">
        <x:v>38.2444</x:v>
      </x:c>
      <x:c t="n" s="0">
        <x:v>42.74499</x:v>
      </x:c>
      <x:c t="n" s="0">
        <x:v>46.64156</x:v>
      </x:c>
      <x:c t="n" s="0">
        <x:v>46.75441</x:v>
      </x:c>
      <x:c t="n" s="0">
        <x:v>43.79123</x:v>
      </x:c>
      <x:c t="n" s="0">
        <x:v>42.08406</x:v>
      </x:c>
      <x:c t="n" s="0">
        <x:v>37.55643</x:v>
      </x:c>
      <x:c t="n" s="0">
        <x:v>33.46558</x:v>
      </x:c>
      <x:c t="n" s="0">
        <x:v>29.97082</x:v>
      </x:c>
      <x:c t="n" s="0">
        <x:v>29.97174</x:v>
      </x:c>
      <x:c t="n" s="0">
        <x:v>22.51658</x:v>
      </x:c>
      <x:c t="n" s="0">
        <x:v>9.404115</x:v>
      </x:c>
      <x:c t="n" s="0">
        <x:v>15.04162</x:v>
      </x:c>
      <x:c t="n" s="0">
        <x:v>9.720117</x:v>
      </x:c>
      <x:c t="n" s="0">
        <x:v>8.044903</x:v>
      </x:c>
      <x:c t="n" s="0">
        <x:v>7.128203</x:v>
      </x:c>
      <x:c t="n" s="0">
        <x:v>1.986361</x:v>
      </x:c>
      <x:c t="n" s="0">
        <x:v>-18.72593</x:v>
      </x:c>
      <x:c t="n" s="0">
        <x:v>-29.16826</x:v>
      </x:c>
      <x:c t="n" s="0">
        <x:v>-25.32987</x:v>
      </x:c>
      <x:c t="n" s="0">
        <x:v>-14.24863</x:v>
      </x:c>
      <x:c t="n" s="0">
        <x:v>-7.210444</x:v>
      </x:c>
      <x:c t="n" s="0">
        <x:v>-5.592212</x:v>
      </x:c>
      <x:c t="n" s="0">
        <x:v>10.7139</x:v>
      </x:c>
      <x:c t="n" s="0">
        <x:v>16.82792</x:v>
      </x:c>
      <x:c t="n" s="0">
        <x:v>13.33182</x:v>
      </x:c>
      <x:c t="n" s="0">
        <x:v>18.33296</x:v>
      </x:c>
      <x:c t="n" s="0">
        <x:v>24.02705</x:v>
      </x:c>
      <x:c t="n" s="0">
        <x:v>23.89559</x:v>
      </x:c>
      <x:c t="n" s="0">
        <x:v>29.5495</x:v>
      </x:c>
      <x:c t="n" s="0">
        <x:v>29.95943</x:v>
      </x:c>
      <x:c t="n" s="0">
        <x:v>28.99307</x:v>
      </x:c>
      <x:c t="n" s="0">
        <x:v>34.70126</x:v>
      </x:c>
      <x:c t="n" s="0">
        <x:v>39.54712</x:v>
      </x:c>
      <x:c t="n" s="0">
        <x:v>36.79208</x:v>
      </x:c>
      <x:c t="n" s="0">
        <x:v>32.77354</x:v>
      </x:c>
      <x:c t="n" s="0">
        <x:v>31.20837</x:v>
      </x:c>
      <x:c t="n" s="0">
        <x:v>44.81831</x:v>
      </x:c>
      <x:c t="n" s="0">
        <x:v>44.90202</x:v>
      </x:c>
      <x:c t="n" s="0">
        <x:v>47.88193</x:v>
      </x:c>
      <x:c t="n" s="0">
        <x:v>43.24064</x:v>
      </x:c>
      <x:c t="n" s="0">
        <x:v>43.9879</x:v>
      </x:c>
      <x:c t="n" s="0">
        <x:v>39.1788</x:v>
      </x:c>
      <x:c t="n" s="0">
        <x:v>32.14687</x:v>
      </x:c>
      <x:c t="n" s="0">
        <x:v>29.74158</x:v>
      </x:c>
      <x:c t="n" s="0">
        <x:v>30.03984</x:v>
      </x:c>
      <x:c t="n" s="0">
        <x:v>23.04189</x:v>
      </x:c>
      <x:c t="n" s="0">
        <x:v>8.315915</x:v>
      </x:c>
      <x:c t="n" s="0">
        <x:v>13.90422</x:v>
      </x:c>
      <x:c t="n" s="0">
        <x:v>9.443525</x:v>
      </x:c>
      <x:c t="n" s="0">
        <x:v>7.532052</x:v>
      </x:c>
      <x:c t="n" s="0">
        <x:v>5.752903</x:v>
      </x:c>
      <x:c t="n" s="0">
        <x:v>0.358997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43943.0902083333</x:v>
      </x:c>
      <x:c t="n" s="7">
        <x:v>43943.0902083333</x:v>
      </x:c>
      <x:c t="n" s="0">
        <x:v>53.32129</x:v>
      </x:c>
      <x:c t="n" s="0">
        <x:v>62.65167</x:v>
      </x:c>
      <x:c t="n" s="0">
        <x:v>63.7024</x:v>
      </x:c>
      <x:c t="n" s="0">
        <x:v>70.14626</x:v>
      </x:c>
      <x:c t="n" s="0">
        <x:v>-18.15319</x:v>
      </x:c>
      <x:c t="n" s="0">
        <x:v>-19.44269</x:v>
      </x:c>
      <x:c t="n" s="0">
        <x:v>-21.23553</x:v>
      </x:c>
      <x:c t="n" s="0">
        <x:v>-8.557493</x:v>
      </x:c>
      <x:c t="n" s="0">
        <x:v>-8.298055</x:v>
      </x:c>
      <x:c t="n" s="0">
        <x:v>-1.607483</x:v>
      </x:c>
      <x:c t="n" s="0">
        <x:v>9.243486</x:v>
      </x:c>
      <x:c t="n" s="0">
        <x:v>15.34276</x:v>
      </x:c>
      <x:c t="n" s="0">
        <x:v>15.05486</x:v>
      </x:c>
      <x:c t="n" s="0">
        <x:v>21.41026</x:v>
      </x:c>
      <x:c t="n" s="0">
        <x:v>20.93707</x:v>
      </x:c>
      <x:c t="n" s="0">
        <x:v>24.77926</x:v>
      </x:c>
      <x:c t="n" s="0">
        <x:v>30.82561</x:v>
      </x:c>
      <x:c t="n" s="0">
        <x:v>25.98601</x:v>
      </x:c>
      <x:c t="n" s="0">
        <x:v>31.31001</x:v>
      </x:c>
      <x:c t="n" s="0">
        <x:v>34.10973</x:v>
      </x:c>
      <x:c t="n" s="0">
        <x:v>36.42226</x:v>
      </x:c>
      <x:c t="n" s="0">
        <x:v>35.49348</x:v>
      </x:c>
      <x:c t="n" s="0">
        <x:v>36.29836</x:v>
      </x:c>
      <x:c t="n" s="0">
        <x:v>38.03248</x:v>
      </x:c>
      <x:c t="n" s="0">
        <x:v>42.54259</x:v>
      </x:c>
      <x:c t="n" s="0">
        <x:v>46.43158</x:v>
      </x:c>
      <x:c t="n" s="0">
        <x:v>46.77203</x:v>
      </x:c>
      <x:c t="n" s="0">
        <x:v>43.87894</x:v>
      </x:c>
      <x:c t="n" s="0">
        <x:v>41.78441</x:v>
      </x:c>
      <x:c t="n" s="0">
        <x:v>37.93073</x:v>
      </x:c>
      <x:c t="n" s="0">
        <x:v>33.49838</x:v>
      </x:c>
      <x:c t="n" s="0">
        <x:v>30.4386</x:v>
      </x:c>
      <x:c t="n" s="0">
        <x:v>30.04135</x:v>
      </x:c>
      <x:c t="n" s="0">
        <x:v>22.60351</x:v>
      </x:c>
      <x:c t="n" s="0">
        <x:v>9.241632</x:v>
      </x:c>
      <x:c t="n" s="0">
        <x:v>14.77378</x:v>
      </x:c>
      <x:c t="n" s="0">
        <x:v>9.432755</x:v>
      </x:c>
      <x:c t="n" s="0">
        <x:v>8.345091</x:v>
      </x:c>
      <x:c t="n" s="0">
        <x:v>7.064261</x:v>
      </x:c>
      <x:c t="n" s="0">
        <x:v>1.982486</x:v>
      </x:c>
      <x:c t="n" s="0">
        <x:v>-18.72593</x:v>
      </x:c>
      <x:c t="n" s="0">
        <x:v>-29.16826</x:v>
      </x:c>
      <x:c t="n" s="0">
        <x:v>-25.32987</x:v>
      </x:c>
      <x:c t="n" s="0">
        <x:v>-14.24863</x:v>
      </x:c>
      <x:c t="n" s="0">
        <x:v>-3.967206</x:v>
      </x:c>
      <x:c t="n" s="0">
        <x:v>-5.592212</x:v>
      </x:c>
      <x:c t="n" s="0">
        <x:v>9.18077</x:v>
      </x:c>
      <x:c t="n" s="0">
        <x:v>16.82792</x:v>
      </x:c>
      <x:c t="n" s="0">
        <x:v>15.76272</x:v>
      </x:c>
      <x:c t="n" s="0">
        <x:v>23.40763</x:v>
      </x:c>
      <x:c t="n" s="0">
        <x:v>24.02705</x:v>
      </x:c>
      <x:c t="n" s="0">
        <x:v>19.27054</x:v>
      </x:c>
      <x:c t="n" s="0">
        <x:v>30.57913</x:v>
      </x:c>
      <x:c t="n" s="0">
        <x:v>27.72906</x:v>
      </x:c>
      <x:c t="n" s="0">
        <x:v>29.8743</x:v>
      </x:c>
      <x:c t="n" s="0">
        <x:v>30.54216</x:v>
      </x:c>
      <x:c t="n" s="0">
        <x:v>37.80923</x:v>
      </x:c>
      <x:c t="n" s="0">
        <x:v>36.48068</x:v>
      </x:c>
      <x:c t="n" s="0">
        <x:v>35.93242</x:v>
      </x:c>
      <x:c t="n" s="0">
        <x:v>36.77262</x:v>
      </x:c>
      <x:c t="n" s="0">
        <x:v>33.38833</x:v>
      </x:c>
      <x:c t="n" s="0">
        <x:v>44.3542</x:v>
      </x:c>
      <x:c t="n" s="0">
        <x:v>46.52652</x:v>
      </x:c>
      <x:c t="n" s="0">
        <x:v>43.06829</x:v>
      </x:c>
      <x:c t="n" s="0">
        <x:v>40.31184</x:v>
      </x:c>
      <x:c t="n" s="0">
        <x:v>37.25628</x:v>
      </x:c>
      <x:c t="n" s="0">
        <x:v>33.73177</x:v>
      </x:c>
      <x:c t="n" s="0">
        <x:v>33.00431</x:v>
      </x:c>
      <x:c t="n" s="0">
        <x:v>30.51438</x:v>
      </x:c>
      <x:c t="n" s="0">
        <x:v>22.57977</x:v>
      </x:c>
      <x:c t="n" s="0">
        <x:v>7.965508</x:v>
      </x:c>
      <x:c t="n" s="0">
        <x:v>13.28778</x:v>
      </x:c>
      <x:c t="n" s="0">
        <x:v>9.04841</x:v>
      </x:c>
      <x:c t="n" s="0">
        <x:v>9.648276</x:v>
      </x:c>
      <x:c t="n" s="0">
        <x:v>7.362936</x:v>
      </x:c>
      <x:c t="n" s="0">
        <x:v>2.153601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43943.0902083333</x:v>
      </x:c>
      <x:c t="n" s="7">
        <x:v>43943.0902083333</x:v>
      </x:c>
      <x:c t="n" s="0">
        <x:v>53.25847</x:v>
      </x:c>
      <x:c t="n" s="0">
        <x:v>61.19039</x:v>
      </x:c>
      <x:c t="n" s="0">
        <x:v>64.54932</x:v>
      </x:c>
      <x:c t="n" s="0">
        <x:v>71.90717</x:v>
      </x:c>
      <x:c t="n" s="0">
        <x:v>-18.23239</x:v>
      </x:c>
      <x:c t="n" s="0">
        <x:v>-20.05976</x:v>
      </x:c>
      <x:c t="n" s="0">
        <x:v>-21.64111</x:v>
      </x:c>
      <x:c t="n" s="0">
        <x:v>-9.047076</x:v>
      </x:c>
      <x:c t="n" s="0">
        <x:v>-7.329922</x:v>
      </x:c>
      <x:c t="n" s="0">
        <x:v>-2.005905</x:v>
      </x:c>
      <x:c t="n" s="0">
        <x:v>9.072341</x:v>
      </x:c>
      <x:c t="n" s="0">
        <x:v>15.59384</x:v>
      </x:c>
      <x:c t="n" s="0">
        <x:v>15.34882</x:v>
      </x:c>
      <x:c t="n" s="0">
        <x:v>21.76552</x:v>
      </x:c>
      <x:c t="n" s="0">
        <x:v>21.54926</x:v>
      </x:c>
      <x:c t="n" s="0">
        <x:v>24.29789</x:v>
      </x:c>
      <x:c t="n" s="0">
        <x:v>30.79049</x:v>
      </x:c>
      <x:c t="n" s="0">
        <x:v>25.91713</x:v>
      </x:c>
      <x:c t="n" s="0">
        <x:v>31.27079</x:v>
      </x:c>
      <x:c t="n" s="0">
        <x:v>33.49284</x:v>
      </x:c>
      <x:c t="n" s="0">
        <x:v>36.06378</x:v>
      </x:c>
      <x:c t="n" s="0">
        <x:v>34.99894</x:v>
      </x:c>
      <x:c t="n" s="0">
        <x:v>35.90522</x:v>
      </x:c>
      <x:c t="n" s="0">
        <x:v>38.05351</x:v>
      </x:c>
      <x:c t="n" s="0">
        <x:v>42.72955</x:v>
      </x:c>
      <x:c t="n" s="0">
        <x:v>46.83689</x:v>
      </x:c>
      <x:c t="n" s="0">
        <x:v>47.18227</x:v>
      </x:c>
      <x:c t="n" s="0">
        <x:v>43.87322</x:v>
      </x:c>
      <x:c t="n" s="0">
        <x:v>41.5983</x:v>
      </x:c>
      <x:c t="n" s="0">
        <x:v>37.83614</x:v>
      </x:c>
      <x:c t="n" s="0">
        <x:v>33.74723</x:v>
      </x:c>
      <x:c t="n" s="0">
        <x:v>30.44969</x:v>
      </x:c>
      <x:c t="n" s="0">
        <x:v>29.97042</x:v>
      </x:c>
      <x:c t="n" s="0">
        <x:v>22.68159</x:v>
      </x:c>
      <x:c t="n" s="0">
        <x:v>9.171157</x:v>
      </x:c>
      <x:c t="n" s="0">
        <x:v>14.92929</x:v>
      </x:c>
      <x:c t="n" s="0">
        <x:v>9.679292</x:v>
      </x:c>
      <x:c t="n" s="0">
        <x:v>8.517241</x:v>
      </x:c>
      <x:c t="n" s="0">
        <x:v>7.079572</x:v>
      </x:c>
      <x:c t="n" s="0">
        <x:v>2.024286</x:v>
      </x:c>
      <x:c t="n" s="0">
        <x:v>-18.72593</x:v>
      </x:c>
      <x:c t="n" s="0">
        <x:v>-29.16826</x:v>
      </x:c>
      <x:c t="n" s="0">
        <x:v>-25.32987</x:v>
      </x:c>
      <x:c t="n" s="0">
        <x:v>-14.24863</x:v>
      </x:c>
      <x:c t="n" s="0">
        <x:v>-3.967206</x:v>
      </x:c>
      <x:c t="n" s="0">
        <x:v>-5.592212</x:v>
      </x:c>
      <x:c t="n" s="0">
        <x:v>7.90808</x:v>
      </x:c>
      <x:c t="n" s="0">
        <x:v>16.82792</x:v>
      </x:c>
      <x:c t="n" s="0">
        <x:v>16.75671</x:v>
      </x:c>
      <x:c t="n" s="0">
        <x:v>23.40763</x:v>
      </x:c>
      <x:c t="n" s="0">
        <x:v>24.02705</x:v>
      </x:c>
      <x:c t="n" s="0">
        <x:v>19.27054</x:v>
      </x:c>
      <x:c t="n" s="0">
        <x:v>31.13092</x:v>
      </x:c>
      <x:c t="n" s="0">
        <x:v>25.4907</x:v>
      </x:c>
      <x:c t="n" s="0">
        <x:v>31.03399</x:v>
      </x:c>
      <x:c t="n" s="0">
        <x:v>29.94348</x:v>
      </x:c>
      <x:c t="n" s="0">
        <x:v>35.21603</x:v>
      </x:c>
      <x:c t="n" s="0">
        <x:v>28.10721</x:v>
      </x:c>
      <x:c t="n" s="0">
        <x:v>30.88725</x:v>
      </x:c>
      <x:c t="n" s="0">
        <x:v>41.25633</x:v>
      </x:c>
      <x:c t="n" s="0">
        <x:v>45.03472</x:v>
      </x:c>
      <x:c t="n" s="0">
        <x:v>48.93974</x:v>
      </x:c>
      <x:c t="n" s="0">
        <x:v>49.90557</x:v>
      </x:c>
      <x:c t="n" s="0">
        <x:v>45.81246</x:v>
      </x:c>
      <x:c t="n" s="0">
        <x:v>40.74238</x:v>
      </x:c>
      <x:c t="n" s="0">
        <x:v>39.14508</x:v>
      </x:c>
      <x:c t="n" s="0">
        <x:v>35.07324</x:v>
      </x:c>
      <x:c t="n" s="0">
        <x:v>28.43549</x:v>
      </x:c>
      <x:c t="n" s="0">
        <x:v>28.6441</x:v>
      </x:c>
      <x:c t="n" s="0">
        <x:v>22.95417</x:v>
      </x:c>
      <x:c t="n" s="0">
        <x:v>8.567516</x:v>
      </x:c>
      <x:c t="n" s="0">
        <x:v>15.91695</x:v>
      </x:c>
      <x:c t="n" s="0">
        <x:v>10.41194</x:v>
      </x:c>
      <x:c t="n" s="0">
        <x:v>9.321174</x:v>
      </x:c>
      <x:c t="n" s="0">
        <x:v>7.530652</x:v>
      </x:c>
      <x:c t="n" s="0">
        <x:v>2.441537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43943.0902083333</x:v>
      </x:c>
      <x:c t="n" s="7">
        <x:v>43943.0902083333</x:v>
      </x:c>
      <x:c t="n" s="0">
        <x:v>52.77296</x:v>
      </x:c>
      <x:c t="n" s="0">
        <x:v>61.19039</x:v>
      </x:c>
      <x:c t="n" s="0">
        <x:v>62.85975</x:v>
      </x:c>
      <x:c t="n" s="0">
        <x:v>69.65408</x:v>
      </x:c>
      <x:c t="n" s="0">
        <x:v>-18.39167</x:v>
      </x:c>
      <x:c t="n" s="0">
        <x:v>-20.66651</x:v>
      </x:c>
      <x:c t="n" s="0">
        <x:v>-22.02027</x:v>
      </x:c>
      <x:c t="n" s="0">
        <x:v>-9.513887</x:v>
      </x:c>
      <x:c t="n" s="0">
        <x:v>-6.645642</x:v>
      </x:c>
      <x:c t="n" s="0">
        <x:v>-1.443316</x:v>
      </x:c>
      <x:c t="n" s="0">
        <x:v>8.920642</x:v>
      </x:c>
      <x:c t="n" s="0">
        <x:v>15.61515</x:v>
      </x:c>
      <x:c t="n" s="0">
        <x:v>15.58502</x:v>
      </x:c>
      <x:c t="n" s="0">
        <x:v>22.04749</x:v>
      </x:c>
      <x:c t="n" s="0">
        <x:v>22.3345</x:v>
      </x:c>
      <x:c t="n" s="0">
        <x:v>23.83981</x:v>
      </x:c>
      <x:c t="n" s="0">
        <x:v>31.04204</x:v>
      </x:c>
      <x:c t="n" s="0">
        <x:v>26.59465</x:v>
      </x:c>
      <x:c t="n" s="0">
        <x:v>31.83738</x:v>
      </x:c>
      <x:c t="n" s="0">
        <x:v>33.49238</x:v>
      </x:c>
      <x:c t="n" s="0">
        <x:v>36.02629</x:v>
      </x:c>
      <x:c t="n" s="0">
        <x:v>34.41259</x:v>
      </x:c>
      <x:c t="n" s="0">
        <x:v>35.5796</x:v>
      </x:c>
      <x:c t="n" s="0">
        <x:v>38.36403</x:v>
      </x:c>
      <x:c t="n" s="0">
        <x:v>42.83771</x:v>
      </x:c>
      <x:c t="n" s="0">
        <x:v>46.47046</x:v>
      </x:c>
      <x:c t="n" s="0">
        <x:v>47.02801</x:v>
      </x:c>
      <x:c t="n" s="0">
        <x:v>43.90217</x:v>
      </x:c>
      <x:c t="n" s="0">
        <x:v>41.68618</x:v>
      </x:c>
      <x:c t="n" s="0">
        <x:v>38.14006</x:v>
      </x:c>
      <x:c t="n" s="0">
        <x:v>34.04907</x:v>
      </x:c>
      <x:c t="n" s="0">
        <x:v>30.46043</x:v>
      </x:c>
      <x:c t="n" s="0">
        <x:v>30.01011</x:v>
      </x:c>
      <x:c t="n" s="0">
        <x:v>22.46769</x:v>
      </x:c>
      <x:c t="n" s="0">
        <x:v>9.016067</x:v>
      </x:c>
      <x:c t="n" s="0">
        <x:v>15.08534</x:v>
      </x:c>
      <x:c t="n" s="0">
        <x:v>9.741779</x:v>
      </x:c>
      <x:c t="n" s="0">
        <x:v>8.556139</x:v>
      </x:c>
      <x:c t="n" s="0">
        <x:v>7.068828</x:v>
      </x:c>
      <x:c t="n" s="0">
        <x:v>2.012497</x:v>
      </x:c>
      <x:c t="n" s="0">
        <x:v>-19.93054</x:v>
      </x:c>
      <x:c t="n" s="0">
        <x:v>-29.16826</x:v>
      </x:c>
      <x:c t="n" s="0">
        <x:v>-25.32987</x:v>
      </x:c>
      <x:c t="n" s="0">
        <x:v>-14.24863</x:v>
      </x:c>
      <x:c t="n" s="0">
        <x:v>-3.967206</x:v>
      </x:c>
      <x:c t="n" s="0">
        <x:v>2.441199</x:v>
      </x:c>
      <x:c t="n" s="0">
        <x:v>7.90808</x:v>
      </x:c>
      <x:c t="n" s="0">
        <x:v>14.98999</x:v>
      </x:c>
      <x:c t="n" s="0">
        <x:v>17.44754</x:v>
      </x:c>
      <x:c t="n" s="0">
        <x:v>23.40763</x:v>
      </x:c>
      <x:c t="n" s="0">
        <x:v>25.83685</x:v>
      </x:c>
      <x:c t="n" s="0">
        <x:v>18.56914</x:v>
      </x:c>
      <x:c t="n" s="0">
        <x:v>32.45972</x:v>
      </x:c>
      <x:c t="n" s="0">
        <x:v>30.70444</x:v>
      </x:c>
      <x:c t="n" s="0">
        <x:v>35.27311</x:v>
      </x:c>
      <x:c t="n" s="0">
        <x:v>32.33977</x:v>
      </x:c>
      <x:c t="n" s="0">
        <x:v>35.4376</x:v>
      </x:c>
      <x:c t="n" s="0">
        <x:v>26.92573</x:v>
      </x:c>
      <x:c t="n" s="0">
        <x:v>34.63152</x:v>
      </x:c>
      <x:c t="n" s="0">
        <x:v>34.27634</x:v>
      </x:c>
      <x:c t="n" s="0">
        <x:v>42.35163</x:v>
      </x:c>
      <x:c t="n" s="0">
        <x:v>49.06405</x:v>
      </x:c>
      <x:c t="n" s="0">
        <x:v>42.42371</x:v>
      </x:c>
      <x:c t="n" s="0">
        <x:v>40.42629</x:v>
      </x:c>
      <x:c t="n" s="0">
        <x:v>41.92404</x:v>
      </x:c>
      <x:c t="n" s="0">
        <x:v>38.42068</x:v>
      </x:c>
      <x:c t="n" s="0">
        <x:v>35.44848</x:v>
      </x:c>
      <x:c t="n" s="0">
        <x:v>31.37317</x:v>
      </x:c>
      <x:c t="n" s="0">
        <x:v>30.15441</x:v>
      </x:c>
      <x:c t="n" s="0">
        <x:v>20.10534</x:v>
      </x:c>
      <x:c t="n" s="0">
        <x:v>8.203584</x:v>
      </x:c>
      <x:c t="n" s="0">
        <x:v>15.57362</x:v>
      </x:c>
      <x:c t="n" s="0">
        <x:v>9.561978</x:v>
      </x:c>
      <x:c t="n" s="0">
        <x:v>10.75233</x:v>
      </x:c>
      <x:c t="n" s="0">
        <x:v>6.365672</x:v>
      </x:c>
      <x:c t="n" s="0">
        <x:v>2.088135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43943.0902083333</x:v>
      </x:c>
      <x:c t="n" s="7">
        <x:v>43943.0902083333</x:v>
      </x:c>
      <x:c t="n" s="0">
        <x:v>54.01252</x:v>
      </x:c>
      <x:c t="n" s="0">
        <x:v>61.19039</x:v>
      </x:c>
      <x:c t="n" s="0">
        <x:v>67.32556</x:v>
      </x:c>
      <x:c t="n" s="0">
        <x:v>72.39566</x:v>
      </x:c>
      <x:c t="n" s="0">
        <x:v>-18.58521</x:v>
      </x:c>
      <x:c t="n" s="0">
        <x:v>-21.26163</x:v>
      </x:c>
      <x:c t="n" s="0">
        <x:v>-22.30073</x:v>
      </x:c>
      <x:c t="n" s="0">
        <x:v>-9.973298</x:v>
      </x:c>
      <x:c t="n" s="0">
        <x:v>-6.136064</x:v>
      </x:c>
      <x:c t="n" s="0">
        <x:v>-0.6115993</x:v>
      </x:c>
      <x:c t="n" s="0">
        <x:v>8.786756</x:v>
      </x:c>
      <x:c t="n" s="0">
        <x:v>15.52931</x:v>
      </x:c>
      <x:c t="n" s="0">
        <x:v>16.23594</x:v>
      </x:c>
      <x:c t="n" s="0">
        <x:v>21.88548</x:v>
      </x:c>
      <x:c t="n" s="0">
        <x:v>23.057</x:v>
      </x:c>
      <x:c t="n" s="0">
        <x:v>23.27542</x:v>
      </x:c>
      <x:c t="n" s="0">
        <x:v>31.28012</x:v>
      </x:c>
      <x:c t="n" s="0">
        <x:v>27.6246</x:v>
      </x:c>
      <x:c t="n" s="0">
        <x:v>32.42823</x:v>
      </x:c>
      <x:c t="n" s="0">
        <x:v>32.93712</x:v>
      </x:c>
      <x:c t="n" s="0">
        <x:v>35.80083</x:v>
      </x:c>
      <x:c t="n" s="0">
        <x:v>34.05402</x:v>
      </x:c>
      <x:c t="n" s="0">
        <x:v>35.29383</x:v>
      </x:c>
      <x:c t="n" s="0">
        <x:v>37.88958</x:v>
      </x:c>
      <x:c t="n" s="0">
        <x:v>42.99845</x:v>
      </x:c>
      <x:c t="n" s="0">
        <x:v>47.07717</x:v>
      </x:c>
      <x:c t="n" s="0">
        <x:v>47.42453</x:v>
      </x:c>
      <x:c t="n" s="0">
        <x:v>43.37463</x:v>
      </x:c>
      <x:c t="n" s="0">
        <x:v>41.73656</x:v>
      </x:c>
      <x:c t="n" s="0">
        <x:v>38.17051</x:v>
      </x:c>
      <x:c t="n" s="0">
        <x:v>33.84749</x:v>
      </x:c>
      <x:c t="n" s="0">
        <x:v>30.45627</x:v>
      </x:c>
      <x:c t="n" s="0">
        <x:v>29.78626</x:v>
      </x:c>
      <x:c t="n" s="0">
        <x:v>22.10725</x:v>
      </x:c>
      <x:c t="n" s="0">
        <x:v>9.040986</x:v>
      </x:c>
      <x:c t="n" s="0">
        <x:v>14.86311</x:v>
      </x:c>
      <x:c t="n" s="0">
        <x:v>9.444582</x:v>
      </x:c>
      <x:c t="n" s="0">
        <x:v>8.938157</x:v>
      </x:c>
      <x:c t="n" s="0">
        <x:v>7.071857</x:v>
      </x:c>
      <x:c t="n" s="0">
        <x:v>2.036826</x:v>
      </x:c>
      <x:c t="n" s="0">
        <x:v>-19.93054</x:v>
      </x:c>
      <x:c t="n" s="0">
        <x:v>-29.16826</x:v>
      </x:c>
      <x:c t="n" s="0">
        <x:v>-22.67157</x:v>
      </x:c>
      <x:c t="n" s="0">
        <x:v>-15.58093</x:v>
      </x:c>
      <x:c t="n" s="0">
        <x:v>-3.967206</x:v>
      </x:c>
      <x:c t="n" s="0">
        <x:v>2.441199</x:v>
      </x:c>
      <x:c t="n" s="0">
        <x:v>7.90808</x:v>
      </x:c>
      <x:c t="n" s="0">
        <x:v>14.98999</x:v>
      </x:c>
      <x:c t="n" s="0">
        <x:v>19.03474</x:v>
      </x:c>
      <x:c t="n" s="0">
        <x:v>17.18331</x:v>
      </x:c>
      <x:c t="n" s="0">
        <x:v>25.83685</x:v>
      </x:c>
      <x:c t="n" s="0">
        <x:v>15.3285</x:v>
      </x:c>
      <x:c t="n" s="0">
        <x:v>32.45972</x:v>
      </x:c>
      <x:c t="n" s="0">
        <x:v>30.97419</x:v>
      </x:c>
      <x:c t="n" s="0">
        <x:v>33.39244</x:v>
      </x:c>
      <x:c t="n" s="0">
        <x:v>24.24061</x:v>
      </x:c>
      <x:c t="n" s="0">
        <x:v>32.89801</x:v>
      </x:c>
      <x:c t="n" s="0">
        <x:v>33.28723</x:v>
      </x:c>
      <x:c t="n" s="0">
        <x:v>33.46732</x:v>
      </x:c>
      <x:c t="n" s="0">
        <x:v>35.75646</x:v>
      </x:c>
      <x:c t="n" s="0">
        <x:v>43.88958</x:v>
      </x:c>
      <x:c t="n" s="0">
        <x:v>45.32565</x:v>
      </x:c>
      <x:c t="n" s="0">
        <x:v>49.38706</x:v>
      </x:c>
      <x:c t="n" s="0">
        <x:v>40.71853</x:v>
      </x:c>
      <x:c t="n" s="0">
        <x:v>40.30824</x:v>
      </x:c>
      <x:c t="n" s="0">
        <x:v>39.97675</x:v>
      </x:c>
      <x:c t="n" s="0">
        <x:v>32.40077</x:v>
      </x:c>
      <x:c t="n" s="0">
        <x:v>30.22139</x:v>
      </x:c>
      <x:c t="n" s="0">
        <x:v>28.61062</x:v>
      </x:c>
      <x:c t="n" s="0">
        <x:v>21.22517</x:v>
      </x:c>
      <x:c t="n" s="0">
        <x:v>9.30587</x:v>
      </x:c>
      <x:c t="n" s="0">
        <x:v>14.36427</x:v>
      </x:c>
      <x:c t="n" s="0">
        <x:v>8.134031</x:v>
      </x:c>
      <x:c t="n" s="0">
        <x:v>9.801777</x:v>
      </x:c>
      <x:c t="n" s="0">
        <x:v>7.369618</x:v>
      </x:c>
      <x:c t="n" s="0">
        <x:v>2.162892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43943.0902083333</x:v>
      </x:c>
      <x:c t="n" s="7">
        <x:v>43943.0902083333</x:v>
      </x:c>
      <x:c t="n" s="0">
        <x:v>53.58213</x:v>
      </x:c>
      <x:c t="n" s="0">
        <x:v>61.19039</x:v>
      </x:c>
      <x:c t="n" s="0">
        <x:v>61.88446</x:v>
      </x:c>
      <x:c t="n" s="0">
        <x:v>70.65778</x:v>
      </x:c>
      <x:c t="n" s="0">
        <x:v>-18.75758</x:v>
      </x:c>
      <x:c t="n" s="0">
        <x:v>-21.8437</x:v>
      </x:c>
      <x:c t="n" s="0">
        <x:v>-22.09149</x:v>
      </x:c>
      <x:c t="n" s="0">
        <x:v>-10.52973</x:v>
      </x:c>
      <x:c t="n" s="0">
        <x:v>-5.743702</x:v>
      </x:c>
      <x:c t="n" s="0">
        <x:v>-0.008979541</x:v>
      </x:c>
      <x:c t="n" s="0">
        <x:v>8.572951</x:v>
      </x:c>
      <x:c t="n" s="0">
        <x:v>15.32747</x:v>
      </x:c>
      <x:c t="n" s="0">
        <x:v>16.77478</x:v>
      </x:c>
      <x:c t="n" s="0">
        <x:v>21.33484</x:v>
      </x:c>
      <x:c t="n" s="0">
        <x:v>23.5912</x:v>
      </x:c>
      <x:c t="n" s="0">
        <x:v>22.70761</x:v>
      </x:c>
      <x:c t="n" s="0">
        <x:v>31.39962</x:v>
      </x:c>
      <x:c t="n" s="0">
        <x:v>28.09891</x:v>
      </x:c>
      <x:c t="n" s="0">
        <x:v>32.14801</x:v>
      </x:c>
      <x:c t="n" s="0">
        <x:v>32.55425</x:v>
      </x:c>
      <x:c t="n" s="0">
        <x:v>35.25439</x:v>
      </x:c>
      <x:c t="n" s="0">
        <x:v>33.88861</x:v>
      </x:c>
      <x:c t="n" s="0">
        <x:v>35.69854</x:v>
      </x:c>
      <x:c t="n" s="0">
        <x:v>38.18284</x:v>
      </x:c>
      <x:c t="n" s="0">
        <x:v>42.62703</x:v>
      </x:c>
      <x:c t="n" s="0">
        <x:v>46.99377</x:v>
      </x:c>
      <x:c t="n" s="0">
        <x:v>47.16631</x:v>
      </x:c>
      <x:c t="n" s="0">
        <x:v>43.85013</x:v>
      </x:c>
      <x:c t="n" s="0">
        <x:v>41.50391</x:v>
      </x:c>
      <x:c t="n" s="0">
        <x:v>38.21492</x:v>
      </x:c>
      <x:c t="n" s="0">
        <x:v>34.01935</x:v>
      </x:c>
      <x:c t="n" s="0">
        <x:v>30.30906</x:v>
      </x:c>
      <x:c t="n" s="0">
        <x:v>30.11226</x:v>
      </x:c>
      <x:c t="n" s="0">
        <x:v>22.09434</x:v>
      </x:c>
      <x:c t="n" s="0">
        <x:v>9.449872</x:v>
      </x:c>
      <x:c t="n" s="0">
        <x:v>17.39637</x:v>
      </x:c>
      <x:c t="n" s="0">
        <x:v>10.66535</x:v>
      </x:c>
      <x:c t="n" s="0">
        <x:v>8.965027</x:v>
      </x:c>
      <x:c t="n" s="0">
        <x:v>7.051926</x:v>
      </x:c>
      <x:c t="n" s="0">
        <x:v>2.033494</x:v>
      </x:c>
      <x:c t="n" s="0">
        <x:v>-19.93054</x:v>
      </x:c>
      <x:c t="n" s="0">
        <x:v>-29.16826</x:v>
      </x:c>
      <x:c t="n" s="0">
        <x:v>-21.03463</x:v>
      </x:c>
      <x:c t="n" s="0">
        <x:v>-17.51256</x:v>
      </x:c>
      <x:c t="n" s="0">
        <x:v>-3.967206</x:v>
      </x:c>
      <x:c t="n" s="0">
        <x:v>2.441199</x:v>
      </x:c>
      <x:c t="n" s="0">
        <x:v>5.532351</x:v>
      </x:c>
      <x:c t="n" s="0">
        <x:v>11.81231</x:v>
      </x:c>
      <x:c t="n" s="0">
        <x:v>19.03474</x:v>
      </x:c>
      <x:c t="n" s="0">
        <x:v>14.53919</x:v>
      </x:c>
      <x:c t="n" s="0">
        <x:v>25.83685</x:v>
      </x:c>
      <x:c t="n" s="0">
        <x:v>15.3285</x:v>
      </x:c>
      <x:c t="n" s="0">
        <x:v>31.72717</x:v>
      </x:c>
      <x:c t="n" s="0">
        <x:v>29.80901</x:v>
      </x:c>
      <x:c t="n" s="0">
        <x:v>29.63711</x:v>
      </x:c>
      <x:c t="n" s="0">
        <x:v>30.15953</x:v>
      </x:c>
      <x:c t="n" s="0">
        <x:v>26.62865</x:v>
      </x:c>
      <x:c t="n" s="0">
        <x:v>30.90095</x:v>
      </x:c>
      <x:c t="n" s="0">
        <x:v>38.56469</x:v>
      </x:c>
      <x:c t="n" s="0">
        <x:v>39.86107</x:v>
      </x:c>
      <x:c t="n" s="0">
        <x:v>42.49712</x:v>
      </x:c>
      <x:c t="n" s="0">
        <x:v>49.05465</x:v>
      </x:c>
      <x:c t="n" s="0">
        <x:v>45.64602</x:v>
      </x:c>
      <x:c t="n" s="0">
        <x:v>46.46468</x:v>
      </x:c>
      <x:c t="n" s="0">
        <x:v>41.85188</x:v>
      </x:c>
      <x:c t="n" s="0">
        <x:v>37.23777</x:v>
      </x:c>
      <x:c t="n" s="0">
        <x:v>36.16512</x:v>
      </x:c>
      <x:c t="n" s="0">
        <x:v>30.75918</x:v>
      </x:c>
      <x:c t="n" s="0">
        <x:v>31.31284</x:v>
      </x:c>
      <x:c t="n" s="0">
        <x:v>23.40309</x:v>
      </x:c>
      <x:c t="n" s="0">
        <x:v>11.20888</x:v>
      </x:c>
      <x:c t="n" s="0">
        <x:v>22.87733</x:v>
      </x:c>
      <x:c t="n" s="0">
        <x:v>14.3528</x:v>
      </x:c>
      <x:c t="n" s="0">
        <x:v>8.678878</x:v>
      </x:c>
      <x:c t="n" s="0">
        <x:v>5.986121</x:v>
      </x:c>
      <x:c t="n" s="0">
        <x:v>1.896687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43943.0902083333</x:v>
      </x:c>
      <x:c t="n" s="7">
        <x:v>43943.0902083333</x:v>
      </x:c>
      <x:c t="n" s="0">
        <x:v>53.8853</x:v>
      </x:c>
      <x:c t="n" s="0">
        <x:v>65.66197</x:v>
      </x:c>
      <x:c t="n" s="0">
        <x:v>57.74908</x:v>
      </x:c>
      <x:c t="n" s="0">
        <x:v>67.71588</x:v>
      </x:c>
      <x:c t="n" s="0">
        <x:v>-18.91039</x:v>
      </x:c>
      <x:c t="n" s="0">
        <x:v>-22.41115</x:v>
      </x:c>
      <x:c t="n" s="0">
        <x:v>-21.92058</x:v>
      </x:c>
      <x:c t="n" s="0">
        <x:v>-11.06883</x:v>
      </x:c>
      <x:c t="n" s="0">
        <x:v>-5.434575</x:v>
      </x:c>
      <x:c t="n" s="0">
        <x:v>0.4467881</x:v>
      </x:c>
      <x:c t="n" s="0">
        <x:v>8.090405</x:v>
      </x:c>
      <x:c t="n" s="0">
        <x:v>14.75723</x:v>
      </x:c>
      <x:c t="n" s="0">
        <x:v>17.18734</x:v>
      </x:c>
      <x:c t="n" s="0">
        <x:v>20.80208</x:v>
      </x:c>
      <x:c t="n" s="0">
        <x:v>23.8732</x:v>
      </x:c>
      <x:c t="n" s="0">
        <x:v>22.15597</x:v>
      </x:c>
      <x:c t="n" s="0">
        <x:v>31.43122</x:v>
      </x:c>
      <x:c t="n" s="0">
        <x:v>28.39454</x:v>
      </x:c>
      <x:c t="n" s="0">
        <x:v>31.68663</x:v>
      </x:c>
      <x:c t="n" s="0">
        <x:v>32.62268</x:v>
      </x:c>
      <x:c t="n" s="0">
        <x:v>34.87362</x:v>
      </x:c>
      <x:c t="n" s="0">
        <x:v>33.58689</x:v>
      </x:c>
      <x:c t="n" s="0">
        <x:v>35.90694</x:v>
      </x:c>
      <x:c t="n" s="0">
        <x:v>38.72097</x:v>
      </x:c>
      <x:c t="n" s="0">
        <x:v>42.74265</x:v>
      </x:c>
      <x:c t="n" s="0">
        <x:v>47.13997</x:v>
      </x:c>
      <x:c t="n" s="0">
        <x:v>47.35928</x:v>
      </x:c>
      <x:c t="n" s="0">
        <x:v>44.09517</x:v>
      </x:c>
      <x:c t="n" s="0">
        <x:v>41.60308</x:v>
      </x:c>
      <x:c t="n" s="0">
        <x:v>38.0882</x:v>
      </x:c>
      <x:c t="n" s="0">
        <x:v>34.3565</x:v>
      </x:c>
      <x:c t="n" s="0">
        <x:v>30.70836</x:v>
      </x:c>
      <x:c t="n" s="0">
        <x:v>30.25267</x:v>
      </x:c>
      <x:c t="n" s="0">
        <x:v>22.3008</x:v>
      </x:c>
      <x:c t="n" s="0">
        <x:v>9.282592</x:v>
      </x:c>
      <x:c t="n" s="0">
        <x:v>16.9978</x:v>
      </x:c>
      <x:c t="n" s="0">
        <x:v>10.37228</x:v>
      </x:c>
      <x:c t="n" s="0">
        <x:v>9.156363</x:v>
      </x:c>
      <x:c t="n" s="0">
        <x:v>7.061034</x:v>
      </x:c>
      <x:c t="n" s="0">
        <x:v>2.058367</x:v>
      </x:c>
      <x:c t="n" s="0">
        <x:v>-20.04555</x:v>
      </x:c>
      <x:c t="n" s="0">
        <x:v>-28.22527</x:v>
      </x:c>
      <x:c t="n" s="0">
        <x:v>-21.03463</x:v>
      </x:c>
      <x:c t="n" s="0">
        <x:v>-17.51256</x:v>
      </x:c>
      <x:c t="n" s="0">
        <x:v>-3.462784</x:v>
      </x:c>
      <x:c t="n" s="0">
        <x:v>2.441199</x:v>
      </x:c>
      <x:c t="n" s="0">
        <x:v>3.03844</x:v>
      </x:c>
      <x:c t="n" s="0">
        <x:v>7.288161</x:v>
      </x:c>
      <x:c t="n" s="0">
        <x:v>19.80682</x:v>
      </x:c>
      <x:c t="n" s="0">
        <x:v>16.26352</x:v>
      </x:c>
      <x:c t="n" s="0">
        <x:v>22.95714</x:v>
      </x:c>
      <x:c t="n" s="0">
        <x:v>20.3264</x:v>
      </x:c>
      <x:c t="n" s="0">
        <x:v>31.61165</x:v>
      </x:c>
      <x:c t="n" s="0">
        <x:v>28.80296</x:v>
      </x:c>
      <x:c t="n" s="0">
        <x:v>25.51367</x:v>
      </x:c>
      <x:c t="n" s="0">
        <x:v>34.23606</x:v>
      </x:c>
      <x:c t="n" s="0">
        <x:v>31.46944</x:v>
      </x:c>
      <x:c t="n" s="0">
        <x:v>31.89425</x:v>
      </x:c>
      <x:c t="n" s="0">
        <x:v>35.90938</x:v>
      </x:c>
      <x:c t="n" s="0">
        <x:v>40.13628</x:v>
      </x:c>
      <x:c t="n" s="0">
        <x:v>42.40418</x:v>
      </x:c>
      <x:c t="n" s="0">
        <x:v>47.63612</x:v>
      </x:c>
      <x:c t="n" s="0">
        <x:v>47.61427</x:v>
      </x:c>
      <x:c t="n" s="0">
        <x:v>43.46815</x:v>
      </x:c>
      <x:c t="n" s="0">
        <x:v>44.90164</x:v>
      </x:c>
      <x:c t="n" s="0">
        <x:v>37.15324</x:v>
      </x:c>
      <x:c t="n" s="0">
        <x:v>34.90977</x:v>
      </x:c>
      <x:c t="n" s="0">
        <x:v>31.43433</x:v>
      </x:c>
      <x:c t="n" s="0">
        <x:v>31.1803</x:v>
      </x:c>
      <x:c t="n" s="0">
        <x:v>21.10436</x:v>
      </x:c>
      <x:c t="n" s="0">
        <x:v>9.034067</x:v>
      </x:c>
      <x:c t="n" s="0">
        <x:v>12.27939</x:v>
      </x:c>
      <x:c t="n" s="0">
        <x:v>7.659419</x:v>
      </x:c>
      <x:c t="n" s="0">
        <x:v>9.869325</x:v>
      </x:c>
      <x:c t="n" s="0">
        <x:v>7.512198</x:v>
      </x:c>
      <x:c t="n" s="0">
        <x:v>2.2444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43943.0902083333</x:v>
      </x:c>
      <x:c t="n" s="7">
        <x:v>43943.0902083333</x:v>
      </x:c>
      <x:c t="n" s="0">
        <x:v>53.62879</x:v>
      </x:c>
      <x:c t="n" s="0">
        <x:v>58.9719</x:v>
      </x:c>
      <x:c t="n" s="0">
        <x:v>70.10152</x:v>
      </x:c>
      <x:c t="n" s="0">
        <x:v>74.99434</x:v>
      </x:c>
      <x:c t="n" s="0">
        <x:v>-19.12876</x:v>
      </x:c>
      <x:c t="n" s="0">
        <x:v>-22.68654</x:v>
      </x:c>
      <x:c t="n" s="0">
        <x:v>-21.77967</x:v>
      </x:c>
      <x:c t="n" s="0">
        <x:v>-11.58898</x:v>
      </x:c>
      <x:c t="n" s="0">
        <x:v>-4.596501</x:v>
      </x:c>
      <x:c t="n" s="0">
        <x:v>0.801416</x:v>
      </x:c>
      <x:c t="n" s="0">
        <x:v>7.631075</x:v>
      </x:c>
      <x:c t="n" s="0">
        <x:v>14.20288</x:v>
      </x:c>
      <x:c t="n" s="0">
        <x:v>18.4688</x:v>
      </x:c>
      <x:c t="n" s="0">
        <x:v>20.76473</x:v>
      </x:c>
      <x:c t="n" s="0">
        <x:v>23.22337</x:v>
      </x:c>
      <x:c t="n" s="0">
        <x:v>23.24461</x:v>
      </x:c>
      <x:c t="n" s="0">
        <x:v>31.77313</x:v>
      </x:c>
      <x:c t="n" s="0">
        <x:v>27.97762</x:v>
      </x:c>
      <x:c t="n" s="0">
        <x:v>31.16883</x:v>
      </x:c>
      <x:c t="n" s="0">
        <x:v>32.78772</x:v>
      </x:c>
      <x:c t="n" s="0">
        <x:v>34.29491</x:v>
      </x:c>
      <x:c t="n" s="0">
        <x:v>33.29815</x:v>
      </x:c>
      <x:c t="n" s="0">
        <x:v>36.35555</x:v>
      </x:c>
      <x:c t="n" s="0">
        <x:v>38.1361</x:v>
      </x:c>
      <x:c t="n" s="0">
        <x:v>43.03499</x:v>
      </x:c>
      <x:c t="n" s="0">
        <x:v>47.13404</x:v>
      </x:c>
      <x:c t="n" s="0">
        <x:v>47.25408</x:v>
      </x:c>
      <x:c t="n" s="0">
        <x:v>43.8912</x:v>
      </x:c>
      <x:c t="n" s="0">
        <x:v>42.5229</x:v>
      </x:c>
      <x:c t="n" s="0">
        <x:v>38.21473</x:v>
      </x:c>
      <x:c t="n" s="0">
        <x:v>34.36901</x:v>
      </x:c>
      <x:c t="n" s="0">
        <x:v>30.84268</x:v>
      </x:c>
      <x:c t="n" s="0">
        <x:v>30.16894</x:v>
      </x:c>
      <x:c t="n" s="0">
        <x:v>22.1246</x:v>
      </x:c>
      <x:c t="n" s="0">
        <x:v>9.36405</x:v>
      </x:c>
      <x:c t="n" s="0">
        <x:v>16.58613</x:v>
      </x:c>
      <x:c t="n" s="0">
        <x:v>10.0122</x:v>
      </x:c>
      <x:c t="n" s="0">
        <x:v>9.034119</x:v>
      </x:c>
      <x:c t="n" s="0">
        <x:v>7.026896</x:v>
      </x:c>
      <x:c t="n" s="0">
        <x:v>2.053054</x:v>
      </x:c>
      <x:c t="n" s="0">
        <x:v>-20.94917</x:v>
      </x:c>
      <x:c t="n" s="0">
        <x:v>-23.95243</x:v>
      </x:c>
      <x:c t="n" s="0">
        <x:v>-21.03463</x:v>
      </x:c>
      <x:c t="n" s="0">
        <x:v>-17.51256</x:v>
      </x:c>
      <x:c t="n" s="0">
        <x:v>-0.9889585</x:v>
      </x:c>
      <x:c t="n" s="0">
        <x:v>2.441199</x:v>
      </x:c>
      <x:c t="n" s="0">
        <x:v>3.03844</x:v>
      </x:c>
      <x:c t="n" s="0">
        <x:v>7.288161</x:v>
      </x:c>
      <x:c t="n" s="0">
        <x:v>23.11118</x:v>
      </x:c>
      <x:c t="n" s="0">
        <x:v>21.44056</x:v>
      </x:c>
      <x:c t="n" s="0">
        <x:v>10.6835</x:v>
      </x:c>
      <x:c t="n" s="0">
        <x:v>27.94969</x:v>
      </x:c>
      <x:c t="n" s="0">
        <x:v>34.50786</x:v>
      </x:c>
      <x:c t="n" s="0">
        <x:v>22.18664</x:v>
      </x:c>
      <x:c t="n" s="0">
        <x:v>24.67559</x:v>
      </x:c>
      <x:c t="n" s="0">
        <x:v>32.5528</x:v>
      </x:c>
      <x:c t="n" s="0">
        <x:v>22.40225</x:v>
      </x:c>
      <x:c t="n" s="0">
        <x:v>31.77694</x:v>
      </x:c>
      <x:c t="n" s="0">
        <x:v>39.61434</x:v>
      </x:c>
      <x:c t="n" s="0">
        <x:v>27.52776</x:v>
      </x:c>
      <x:c t="n" s="0">
        <x:v>42.79779</x:v>
      </x:c>
      <x:c t="n" s="0">
        <x:v>47.12314</x:v>
      </x:c>
      <x:c t="n" s="0">
        <x:v>47.8069</x:v>
      </x:c>
      <x:c t="n" s="0">
        <x:v>45.01345</x:v>
      </x:c>
      <x:c t="n" s="0">
        <x:v>43.92731</x:v>
      </x:c>
      <x:c t="n" s="0">
        <x:v>38.05151</x:v>
      </x:c>
      <x:c t="n" s="0">
        <x:v>35.11134</x:v>
      </x:c>
      <x:c t="n" s="0">
        <x:v>32.37165</x:v>
      </x:c>
      <x:c t="n" s="0">
        <x:v>29.76829</x:v>
      </x:c>
      <x:c t="n" s="0">
        <x:v>20.93208</x:v>
      </x:c>
      <x:c t="n" s="0">
        <x:v>9.062152</x:v>
      </x:c>
      <x:c t="n" s="0">
        <x:v>12.87082</x:v>
      </x:c>
      <x:c t="n" s="0">
        <x:v>6.586339</x:v>
      </x:c>
      <x:c t="n" s="0">
        <x:v>7.40418</x:v>
      </x:c>
      <x:c t="n" s="0">
        <x:v>7.202106</x:v>
      </x:c>
      <x:c t="n" s="0">
        <x:v>1.995709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43943.0902083333</x:v>
      </x:c>
      <x:c t="n" s="7">
        <x:v>43943.0902083333</x:v>
      </x:c>
      <x:c t="n" s="0">
        <x:v>52.03749</x:v>
      </x:c>
      <x:c t="n" s="0">
        <x:v>62.65167</x:v>
      </x:c>
      <x:c t="n" s="0">
        <x:v>63.9014</x:v>
      </x:c>
      <x:c t="n" s="0">
        <x:v>71.95856</x:v>
      </x:c>
      <x:c t="n" s="0">
        <x:v>-19.35163</x:v>
      </x:c>
      <x:c t="n" s="0">
        <x:v>-22.85018</x:v>
      </x:c>
      <x:c t="n" s="0">
        <x:v>-21.66283</x:v>
      </x:c>
      <x:c t="n" s="0">
        <x:v>-12.08857</x:v>
      </x:c>
      <x:c t="n" s="0">
        <x:v>-3.844624</x:v>
      </x:c>
      <x:c t="n" s="0">
        <x:v>1.384134</x:v>
      </x:c>
      <x:c t="n" s="0">
        <x:v>7.196241</x:v>
      </x:c>
      <x:c t="n" s="0">
        <x:v>13.66534</x:v>
      </x:c>
      <x:c t="n" s="0">
        <x:v>19.53802</x:v>
      </x:c>
      <x:c t="n" s="0">
        <x:v>20.87019</x:v>
      </x:c>
      <x:c t="n" s="0">
        <x:v>22.57924</x:v>
      </x:c>
      <x:c t="n" s="0">
        <x:v>24.33477</x:v>
      </x:c>
      <x:c t="n" s="0">
        <x:v>32.46418</x:v>
      </x:c>
      <x:c t="n" s="0">
        <x:v>27.54818</x:v>
      </x:c>
      <x:c t="n" s="0">
        <x:v>30.61261</x:v>
      </x:c>
      <x:c t="n" s="0">
        <x:v>33.50074</x:v>
      </x:c>
      <x:c t="n" s="0">
        <x:v>33.68674</x:v>
      </x:c>
      <x:c t="n" s="0">
        <x:v>33.98982</x:v>
      </x:c>
      <x:c t="n" s="0">
        <x:v>36.75014</x:v>
      </x:c>
      <x:c t="n" s="0">
        <x:v>37.69825</x:v>
      </x:c>
      <x:c t="n" s="0">
        <x:v>42.65749</x:v>
      </x:c>
      <x:c t="n" s="0">
        <x:v>47.44768</x:v>
      </x:c>
      <x:c t="n" s="0">
        <x:v>47.16127</x:v>
      </x:c>
      <x:c t="n" s="0">
        <x:v>44.3099</x:v>
      </x:c>
      <x:c t="n" s="0">
        <x:v>42.64682</x:v>
      </x:c>
      <x:c t="n" s="0">
        <x:v>38.10165</x:v>
      </x:c>
      <x:c t="n" s="0">
        <x:v>34.64707</x:v>
      </x:c>
      <x:c t="n" s="0">
        <x:v>30.92205</x:v>
      </x:c>
      <x:c t="n" s="0">
        <x:v>30.11912</x:v>
      </x:c>
      <x:c t="n" s="0">
        <x:v>21.97857</x:v>
      </x:c>
      <x:c t="n" s="0">
        <x:v>9.171285</x:v>
      </x:c>
      <x:c t="n" s="0">
        <x:v>16.13865</x:v>
      </x:c>
      <x:c t="n" s="0">
        <x:v>9.645623</x:v>
      </x:c>
      <x:c t="n" s="0">
        <x:v>9.086813</x:v>
      </x:c>
      <x:c t="n" s="0">
        <x:v>7.067456</x:v>
      </x:c>
      <x:c t="n" s="0">
        <x:v>2.096574</x:v>
      </x:c>
      <x:c t="n" s="0">
        <x:v>-20.94917</x:v>
      </x:c>
      <x:c t="n" s="0">
        <x:v>-23.95243</x:v>
      </x:c>
      <x:c t="n" s="0">
        <x:v>-21.03463</x:v>
      </x:c>
      <x:c t="n" s="0">
        <x:v>-17.51256</x:v>
      </x:c>
      <x:c t="n" s="0">
        <x:v>-0.9889585</x:v>
      </x:c>
      <x:c t="n" s="0">
        <x:v>6.14224</x:v>
      </x:c>
      <x:c t="n" s="0">
        <x:v>3.03844</x:v>
      </x:c>
      <x:c t="n" s="0">
        <x:v>7.206766</x:v>
      </x:c>
      <x:c t="n" s="0">
        <x:v>23.11118</x:v>
      </x:c>
      <x:c t="n" s="0">
        <x:v>21.44056</x:v>
      </x:c>
      <x:c t="n" s="0">
        <x:v>10.6835</x:v>
      </x:c>
      <x:c t="n" s="0">
        <x:v>27.94969</x:v>
      </x:c>
      <x:c t="n" s="0">
        <x:v>35.16078</x:v>
      </x:c>
      <x:c t="n" s="0">
        <x:v>25.79768</x:v>
      </x:c>
      <x:c t="n" s="0">
        <x:v>28.76505</x:v>
      </x:c>
      <x:c t="n" s="0">
        <x:v>39.03321</x:v>
      </x:c>
      <x:c t="n" s="0">
        <x:v>30.07995</x:v>
      </x:c>
      <x:c t="n" s="0">
        <x:v>36.69646</x:v>
      </x:c>
      <x:c t="n" s="0">
        <x:v>34.98864</x:v>
      </x:c>
      <x:c t="n" s="0">
        <x:v>35.67791</x:v>
      </x:c>
      <x:c t="n" s="0">
        <x:v>43.80832</x:v>
      </x:c>
      <x:c t="n" s="0">
        <x:v>45.72118</x:v>
      </x:c>
      <x:c t="n" s="0">
        <x:v>47.2707</x:v>
      </x:c>
      <x:c t="n" s="0">
        <x:v>45.69388</x:v>
      </x:c>
      <x:c t="n" s="0">
        <x:v>41.66774</x:v>
      </x:c>
      <x:c t="n" s="0">
        <x:v>36.98483</x:v>
      </x:c>
      <x:c t="n" s="0">
        <x:v>34.75992</x:v>
      </x:c>
      <x:c t="n" s="0">
        <x:v>31.09318</x:v>
      </x:c>
      <x:c t="n" s="0">
        <x:v>29.67947</x:v>
      </x:c>
      <x:c t="n" s="0">
        <x:v>20.12612</x:v>
      </x:c>
      <x:c t="n" s="0">
        <x:v>6.957035</x:v>
      </x:c>
      <x:c t="n" s="0">
        <x:v>10.35012</x:v>
      </x:c>
      <x:c t="n" s="0">
        <x:v>6.004525</x:v>
      </x:c>
      <x:c t="n" s="0">
        <x:v>9.565649</x:v>
      </x:c>
      <x:c t="n" s="0">
        <x:v>7.309591</x:v>
      </x:c>
      <x:c t="n" s="0">
        <x:v>2.605288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43943.0902083333</x:v>
      </x:c>
      <x:c t="n" s="7">
        <x:v>43943.0902083333</x:v>
      </x:c>
      <x:c t="n" s="0">
        <x:v>53.85843</x:v>
      </x:c>
      <x:c t="n" s="0">
        <x:v>60.22129</x:v>
      </x:c>
      <x:c t="n" s="0">
        <x:v>68.29254</x:v>
      </x:c>
      <x:c t="n" s="0">
        <x:v>73.59859</x:v>
      </x:c>
      <x:c t="n" s="0">
        <x:v>-19.55144</x:v>
      </x:c>
      <x:c t="n" s="0">
        <x:v>-22.99513</x:v>
      </x:c>
      <x:c t="n" s="0">
        <x:v>-21.56551</x:v>
      </x:c>
      <x:c t="n" s="0">
        <x:v>-12.56605</x:v>
      </x:c>
      <x:c t="n" s="0">
        <x:v>-3.291749</x:v>
      </x:c>
      <x:c t="n" s="0">
        <x:v>3.262265</x:v>
      </x:c>
      <x:c t="n" s="0">
        <x:v>6.786962</x:v>
      </x:c>
      <x:c t="n" s="0">
        <x:v>13.1416</x:v>
      </x:c>
      <x:c t="n" s="0">
        <x:v>20.03956</x:v>
      </x:c>
      <x:c t="n" s="0">
        <x:v>20.95826</x:v>
      </x:c>
      <x:c t="n" s="0">
        <x:v>21.94165</x:v>
      </x:c>
      <x:c t="n" s="0">
        <x:v>25.08873</x:v>
      </x:c>
      <x:c t="n" s="0">
        <x:v>32.97814</x:v>
      </x:c>
      <x:c t="n" s="0">
        <x:v>27.57697</x:v>
      </x:c>
      <x:c t="n" s="0">
        <x:v>31.71072</x:v>
      </x:c>
      <x:c t="n" s="0">
        <x:v>35.38684</x:v>
      </x:c>
      <x:c t="n" s="0">
        <x:v>33.4927</x:v>
      </x:c>
      <x:c t="n" s="0">
        <x:v>33.89067</x:v>
      </x:c>
      <x:c t="n" s="0">
        <x:v>36.57034</x:v>
      </x:c>
      <x:c t="n" s="0">
        <x:v>37.82446</x:v>
      </x:c>
      <x:c t="n" s="0">
        <x:v>42.81918</x:v>
      </x:c>
      <x:c t="n" s="0">
        <x:v>47.34813</x:v>
      </x:c>
      <x:c t="n" s="0">
        <x:v>47.40524</x:v>
      </x:c>
      <x:c t="n" s="0">
        <x:v>44.2082</x:v>
      </x:c>
      <x:c t="n" s="0">
        <x:v>42.39872</x:v>
      </x:c>
      <x:c t="n" s="0">
        <x:v>37.78973</x:v>
      </x:c>
      <x:c t="n" s="0">
        <x:v>34.32943</x:v>
      </x:c>
      <x:c t="n" s="0">
        <x:v>31.23275</x:v>
      </x:c>
      <x:c t="n" s="0">
        <x:v>29.8976</x:v>
      </x:c>
      <x:c t="n" s="0">
        <x:v>21.92983</x:v>
      </x:c>
      <x:c t="n" s="0">
        <x:v>8.913439</x:v>
      </x:c>
      <x:c t="n" s="0">
        <x:v>15.6285</x:v>
      </x:c>
      <x:c t="n" s="0">
        <x:v>9.215745</x:v>
      </x:c>
      <x:c t="n" s="0">
        <x:v>8.958098</x:v>
      </x:c>
      <x:c t="n" s="0">
        <x:v>7.046898</x:v>
      </x:c>
      <x:c t="n" s="0">
        <x:v>2.074397</x:v>
      </x:c>
      <x:c t="n" s="0">
        <x:v>-20.94917</x:v>
      </x:c>
      <x:c t="n" s="0">
        <x:v>-23.95243</x:v>
      </x:c>
      <x:c t="n" s="0">
        <x:v>-21.03463</x:v>
      </x:c>
      <x:c t="n" s="0">
        <x:v>-17.51256</x:v>
      </x:c>
      <x:c t="n" s="0">
        <x:v>-0.9889585</x:v>
      </x:c>
      <x:c t="n" s="0">
        <x:v>8.11097</x:v>
      </x:c>
      <x:c t="n" s="0">
        <x:v>3.03844</x:v>
      </x:c>
      <x:c t="n" s="0">
        <x:v>7.123816</x:v>
      </x:c>
      <x:c t="n" s="0">
        <x:v>21.12729</x:v>
      </x:c>
      <x:c t="n" s="0">
        <x:v>21.44056</x:v>
      </x:c>
      <x:c t="n" s="0">
        <x:v>10.6835</x:v>
      </x:c>
      <x:c t="n" s="0">
        <x:v>26.17456</x:v>
      </x:c>
      <x:c t="n" s="0">
        <x:v>34.02076</x:v>
      </x:c>
      <x:c t="n" s="0">
        <x:v>27.74168</x:v>
      </x:c>
      <x:c t="n" s="0">
        <x:v>36.43745</x:v>
      </x:c>
      <x:c t="n" s="0">
        <x:v>38.35933</x:v>
      </x:c>
      <x:c t="n" s="0">
        <x:v>30.45992</x:v>
      </x:c>
      <x:c t="n" s="0">
        <x:v>32.36012</x:v>
      </x:c>
      <x:c t="n" s="0">
        <x:v>36.22327</x:v>
      </x:c>
      <x:c t="n" s="0">
        <x:v>39.28463</x:v>
      </x:c>
      <x:c t="n" s="0">
        <x:v>43.2466</x:v>
      </x:c>
      <x:c t="n" s="0">
        <x:v>48.54755</x:v>
      </x:c>
      <x:c t="n" s="0">
        <x:v>47.18256</x:v>
      </x:c>
      <x:c t="n" s="0">
        <x:v>41.9187</x:v>
      </x:c>
      <x:c t="n" s="0">
        <x:v>41.54417</x:v>
      </x:c>
      <x:c t="n" s="0">
        <x:v>35.63478</x:v>
      </x:c>
      <x:c t="n" s="0">
        <x:v>33.79069</x:v>
      </x:c>
      <x:c t="n" s="0">
        <x:v>32.06497</x:v>
      </x:c>
      <x:c t="n" s="0">
        <x:v>30.62571</x:v>
      </x:c>
      <x:c t="n" s="0">
        <x:v>22.73746</x:v>
      </x:c>
      <x:c t="n" s="0">
        <x:v>7.884631</x:v>
      </x:c>
      <x:c t="n" s="0">
        <x:v>11.6459</x:v>
      </x:c>
      <x:c t="n" s="0">
        <x:v>5.600353</x:v>
      </x:c>
      <x:c t="n" s="0">
        <x:v>8.191996</x:v>
      </x:c>
      <x:c t="n" s="0">
        <x:v>6.560864</x:v>
      </x:c>
      <x:c t="n" s="0">
        <x:v>1.206852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43943.0902083333</x:v>
      </x:c>
      <x:c t="n" s="7">
        <x:v>43943.0902083333</x:v>
      </x:c>
      <x:c t="n" s="0">
        <x:v>52.61094</x:v>
      </x:c>
      <x:c t="n" s="0">
        <x:v>58.9719</x:v>
      </x:c>
      <x:c t="n" s="0">
        <x:v>64.32758</x:v>
      </x:c>
      <x:c t="n" s="0">
        <x:v>71.74923</x:v>
      </x:c>
      <x:c t="n" s="0">
        <x:v>-19.72966</x:v>
      </x:c>
      <x:c t="n" s="0">
        <x:v>-23.12275</x:v>
      </x:c>
      <x:c t="n" s="0">
        <x:v>-21.48408</x:v>
      </x:c>
      <x:c t="n" s="0">
        <x:v>-13.02001</x:v>
      </x:c>
      <x:c t="n" s="0">
        <x:v>-2.869596</x:v>
      </x:c>
      <x:c t="n" s="0">
        <x:v>4.401151</x:v>
      </x:c>
      <x:c t="n" s="0">
        <x:v>6.385068</x:v>
      </x:c>
      <x:c t="n" s="0">
        <x:v>12.63815</x:v>
      </x:c>
      <x:c t="n" s="0">
        <x:v>20.06275</x:v>
      </x:c>
      <x:c t="n" s="0">
        <x:v>20.58514</x:v>
      </x:c>
      <x:c t="n" s="0">
        <x:v>21.29898</x:v>
      </x:c>
      <x:c t="n" s="0">
        <x:v>24.55191</x:v>
      </x:c>
      <x:c t="n" s="0">
        <x:v>32.74055</x:v>
      </x:c>
      <x:c t="n" s="0">
        <x:v>27.65821</x:v>
      </x:c>
      <x:c t="n" s="0">
        <x:v>32.4034</x:v>
      </x:c>
      <x:c t="n" s="0">
        <x:v>35.06478</x:v>
      </x:c>
      <x:c t="n" s="0">
        <x:v>33.12743</x:v>
      </x:c>
      <x:c t="n" s="0">
        <x:v>33.99014</x:v>
      </x:c>
      <x:c t="n" s="0">
        <x:v>36.13716</x:v>
      </x:c>
      <x:c t="n" s="0">
        <x:v>37.99677</x:v>
      </x:c>
      <x:c t="n" s="0">
        <x:v>43.51773</x:v>
      </x:c>
      <x:c t="n" s="0">
        <x:v>47.1278</x:v>
      </x:c>
      <x:c t="n" s="0">
        <x:v>47.03826</x:v>
      </x:c>
      <x:c t="n" s="0">
        <x:v>44.38159</x:v>
      </x:c>
      <x:c t="n" s="0">
        <x:v>42.08531</x:v>
      </x:c>
      <x:c t="n" s="0">
        <x:v>37.47801</x:v>
      </x:c>
      <x:c t="n" s="0">
        <x:v>34.26917</x:v>
      </x:c>
      <x:c t="n" s="0">
        <x:v>31.02725</x:v>
      </x:c>
      <x:c t="n" s="0">
        <x:v>30.07821</x:v>
      </x:c>
      <x:c t="n" s="0">
        <x:v>21.83632</x:v>
      </x:c>
      <x:c t="n" s="0">
        <x:v>8.732521</x:v>
      </x:c>
      <x:c t="n" s="0">
        <x:v>15.17299</x:v>
      </x:c>
      <x:c t="n" s="0">
        <x:v>8.811708</x:v>
      </x:c>
      <x:c t="n" s="0">
        <x:v>8.887576</x:v>
      </x:c>
      <x:c t="n" s="0">
        <x:v>6.897801</x:v>
      </x:c>
      <x:c t="n" s="0">
        <x:v>2.044478</x:v>
      </x:c>
      <x:c t="n" s="0">
        <x:v>-20.94917</x:v>
      </x:c>
      <x:c t="n" s="0">
        <x:v>-23.17126</x:v>
      </x:c>
      <x:c t="n" s="0">
        <x:v>-19.46418</x:v>
      </x:c>
      <x:c t="n" s="0">
        <x:v>-16.59486</x:v>
      </x:c>
      <x:c t="n" s="0">
        <x:v>-0.9889585</x:v>
      </x:c>
      <x:c t="n" s="0">
        <x:v>8.11097</x:v>
      </x:c>
      <x:c t="n" s="0">
        <x:v>2.577494</x:v>
      </x:c>
      <x:c t="n" s="0">
        <x:v>5.900539</x:v>
      </x:c>
      <x:c t="n" s="0">
        <x:v>20.19598</x:v>
      </x:c>
      <x:c t="n" s="0">
        <x:v>8.614445</x:v>
      </x:c>
      <x:c t="n" s="0">
        <x:v>8.773524</x:v>
      </x:c>
      <x:c t="n" s="0">
        <x:v>18.17397</x:v>
      </x:c>
      <x:c t="n" s="0">
        <x:v>31.00792</x:v>
      </x:c>
      <x:c t="n" s="0">
        <x:v>28.41002</x:v>
      </x:c>
      <x:c t="n" s="0">
        <x:v>32.19598</x:v>
      </x:c>
      <x:c t="n" s="0">
        <x:v>32.63085</x:v>
      </x:c>
      <x:c t="n" s="0">
        <x:v>32.01967</x:v>
      </x:c>
      <x:c t="n" s="0">
        <x:v>35.26958</x:v>
      </x:c>
      <x:c t="n" s="0">
        <x:v>31.73156</x:v>
      </x:c>
      <x:c t="n" s="0">
        <x:v>37.07446</x:v>
      </x:c>
      <x:c t="n" s="0">
        <x:v>45.84591</x:v>
      </x:c>
      <x:c t="n" s="0">
        <x:v>43.55964</x:v>
      </x:c>
      <x:c t="n" s="0">
        <x:v>45.41254</x:v>
      </x:c>
      <x:c t="n" s="0">
        <x:v>46.08304</x:v>
      </x:c>
      <x:c t="n" s="0">
        <x:v>37.53191</x:v>
      </x:c>
      <x:c t="n" s="0">
        <x:v>35.53865</x:v>
      </x:c>
      <x:c t="n" s="0">
        <x:v>32.42258</x:v>
      </x:c>
      <x:c t="n" s="0">
        <x:v>29.46893</x:v>
      </x:c>
      <x:c t="n" s="0">
        <x:v>28.20004</x:v>
      </x:c>
      <x:c t="n" s="0">
        <x:v>19.69611</x:v>
      </x:c>
      <x:c t="n" s="0">
        <x:v>5.959775</x:v>
      </x:c>
      <x:c t="n" s="0">
        <x:v>8.925174</x:v>
      </x:c>
      <x:c t="n" s="0">
        <x:v>5.545496</x:v>
      </x:c>
      <x:c t="n" s="0">
        <x:v>8.34824</x:v>
      </x:c>
      <x:c t="n" s="0">
        <x:v>5.255557</x:v>
      </x:c>
      <x:c t="n" s="0">
        <x:v>2.105717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43943.0902083333</x:v>
      </x:c>
      <x:c t="n" s="7">
        <x:v>43943.0902083333</x:v>
      </x:c>
      <x:c t="n" s="0">
        <x:v>53.61156</x:v>
      </x:c>
      <x:c t="n" s="0">
        <x:v>60.22129</x:v>
      </x:c>
      <x:c t="n" s="0">
        <x:v>60.09702</x:v>
      </x:c>
      <x:c t="n" s="0">
        <x:v>68.2274</x:v>
      </x:c>
      <x:c t="n" s="0">
        <x:v>-19.88792</x:v>
      </x:c>
      <x:c t="n" s="0">
        <x:v>-22.87578</x:v>
      </x:c>
      <x:c t="n" s="0">
        <x:v>-20.46282</x:v>
      </x:c>
      <x:c t="n" s="0">
        <x:v>-13.24716</x:v>
      </x:c>
      <x:c t="n" s="0">
        <x:v>-2.538949</x:v>
      </x:c>
      <x:c t="n" s="0">
        <x:v>5.182091</x:v>
      </x:c>
      <x:c t="n" s="0">
        <x:v>5.99819</x:v>
      </x:c>
      <x:c t="n" s="0">
        <x:v>11.98039</x:v>
      </x:c>
      <x:c t="n" s="0">
        <x:v>20.08245</x:v>
      </x:c>
      <x:c t="n" s="0">
        <x:v>19.94674</x:v>
      </x:c>
      <x:c t="n" s="0">
        <x:v>20.65499</x:v>
      </x:c>
      <x:c t="n" s="0">
        <x:v>24.03426</x:v>
      </x:c>
      <x:c t="n" s="0">
        <x:v>32.52681</x:v>
      </x:c>
      <x:c t="n" s="0">
        <x:v>27.81114</x:v>
      </x:c>
      <x:c t="n" s="0">
        <x:v>31.72284</x:v>
      </x:c>
      <x:c t="n" s="0">
        <x:v>34.80785</x:v>
      </x:c>
      <x:c t="n" s="0">
        <x:v>33.21834</x:v>
      </x:c>
      <x:c t="n" s="0">
        <x:v>34.33135</x:v>
      </x:c>
      <x:c t="n" s="0">
        <x:v>35.94673</x:v>
      </x:c>
      <x:c t="n" s="0">
        <x:v>38.60865</x:v>
      </x:c>
      <x:c t="n" s="0">
        <x:v>43.40784</x:v>
      </x:c>
      <x:c t="n" s="0">
        <x:v>47.30676</x:v>
      </x:c>
      <x:c t="n" s="0">
        <x:v>47.12869</x:v>
      </x:c>
      <x:c t="n" s="0">
        <x:v>44.12999</x:v>
      </x:c>
      <x:c t="n" s="0">
        <x:v>41.57753</x:v>
      </x:c>
      <x:c t="n" s="0">
        <x:v>37.21481</x:v>
      </x:c>
      <x:c t="n" s="0">
        <x:v>34.03715</x:v>
      </x:c>
      <x:c t="n" s="0">
        <x:v>30.75627</x:v>
      </x:c>
      <x:c t="n" s="0">
        <x:v>29.92765</x:v>
      </x:c>
      <x:c t="n" s="0">
        <x:v>21.88342</x:v>
      </x:c>
      <x:c t="n" s="0">
        <x:v>8.601104</x:v>
      </x:c>
      <x:c t="n" s="0">
        <x:v>14.68861</x:v>
      </x:c>
      <x:c t="n" s="0">
        <x:v>8.534787</x:v>
      </x:c>
      <x:c t="n" s="0">
        <x:v>8.887454</x:v>
      </x:c>
      <x:c t="n" s="0">
        <x:v>6.811655</x:v>
      </x:c>
      <x:c t="n" s="0">
        <x:v>2.059927</x:v>
      </x:c>
      <x:c t="n" s="0">
        <x:v>-20.94917</x:v>
      </x:c>
      <x:c t="n" s="0">
        <x:v>-21.42817</x:v>
      </x:c>
      <x:c t="n" s="0">
        <x:v>-16.65308</x:v>
      </x:c>
      <x:c t="n" s="0">
        <x:v>-14.63191</x:v>
      </x:c>
      <x:c t="n" s="0">
        <x:v>-0.9889585</x:v>
      </x:c>
      <x:c t="n" s="0">
        <x:v>8.11097</x:v>
      </x:c>
      <x:c t="n" s="0">
        <x:v>2.577494</x:v>
      </x:c>
      <x:c t="n" s="0">
        <x:v>-10.30174</x:v>
      </x:c>
      <x:c t="n" s="0">
        <x:v>20.19598</x:v>
      </x:c>
      <x:c t="n" s="0">
        <x:v>8.614445</x:v>
      </x:c>
      <x:c t="n" s="0">
        <x:v>8.773524</x:v>
      </x:c>
      <x:c t="n" s="0">
        <x:v>18.17397</x:v>
      </x:c>
      <x:c t="n" s="0">
        <x:v>35.16</x:v>
      </x:c>
      <x:c t="n" s="0">
        <x:v>28.61174</x:v>
      </x:c>
      <x:c t="n" s="0">
        <x:v>23.59026</x:v>
      </x:c>
      <x:c t="n" s="0">
        <x:v>31.74816</x:v>
      </x:c>
      <x:c t="n" s="0">
        <x:v>33.94864</x:v>
      </x:c>
      <x:c t="n" s="0">
        <x:v>37.31021</x:v>
      </x:c>
      <x:c t="n" s="0">
        <x:v>33.49068</x:v>
      </x:c>
      <x:c t="n" s="0">
        <x:v>41.19665</x:v>
      </x:c>
      <x:c t="n" s="0">
        <x:v>42.24197</x:v>
      </x:c>
      <x:c t="n" s="0">
        <x:v>48.99097</x:v>
      </x:c>
      <x:c t="n" s="0">
        <x:v>47.90369</x:v>
      </x:c>
      <x:c t="n" s="0">
        <x:v>41.53607</x:v>
      </x:c>
      <x:c t="n" s="0">
        <x:v>38.18941</x:v>
      </x:c>
      <x:c t="n" s="0">
        <x:v>36.2173</x:v>
      </x:c>
      <x:c t="n" s="0">
        <x:v>34.29383</x:v>
      </x:c>
      <x:c t="n" s="0">
        <x:v>28.78233</x:v>
      </x:c>
      <x:c t="n" s="0">
        <x:v>29.33921</x:v>
      </x:c>
      <x:c t="n" s="0">
        <x:v>23.21545</x:v>
      </x:c>
      <x:c t="n" s="0">
        <x:v>8.629594</x:v>
      </x:c>
      <x:c t="n" s="0">
        <x:v>9.547103</x:v>
      </x:c>
      <x:c t="n" s="0">
        <x:v>5.877481</x:v>
      </x:c>
      <x:c t="n" s="0">
        <x:v>9.506643</x:v>
      </x:c>
      <x:c t="n" s="0">
        <x:v>6.872187</x:v>
      </x:c>
      <x:c t="n" s="0">
        <x:v>1.853143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43943.0902083333</x:v>
      </x:c>
      <x:c t="n" s="7">
        <x:v>43943.0902083333</x:v>
      </x:c>
      <x:c t="n" s="0">
        <x:v>53.33655</x:v>
      </x:c>
      <x:c t="n" s="0">
        <x:v>61.19039</x:v>
      </x:c>
      <x:c t="n" s="0">
        <x:v>59.43815</x:v>
      </x:c>
      <x:c t="n" s="0">
        <x:v>67.84952</x:v>
      </x:c>
      <x:c t="n" s="0">
        <x:v>-20.02775</x:v>
      </x:c>
      <x:c t="n" s="0">
        <x:v>-22.63238</x:v>
      </x:c>
      <x:c t="n" s="0">
        <x:v>-19.65317</x:v>
      </x:c>
      <x:c t="n" s="0">
        <x:v>-13.42382</x:v>
      </x:c>
      <x:c t="n" s="0">
        <x:v>-2.410157</x:v>
      </x:c>
      <x:c t="n" s="0">
        <x:v>5.753247</x:v>
      </x:c>
      <x:c t="n" s="0">
        <x:v>5.638101</x:v>
      </x:c>
      <x:c t="n" s="0">
        <x:v>11.29948</x:v>
      </x:c>
      <x:c t="n" s="0">
        <x:v>19.93672</x:v>
      </x:c>
      <x:c t="n" s="0">
        <x:v>19.31573</x:v>
      </x:c>
      <x:c t="n" s="0">
        <x:v>20.01756</x:v>
      </x:c>
      <x:c t="n" s="0">
        <x:v>23.53737</x:v>
      </x:c>
      <x:c t="n" s="0">
        <x:v>34.39979</x:v>
      </x:c>
      <x:c t="n" s="0">
        <x:v>27.86695</x:v>
      </x:c>
      <x:c t="n" s="0">
        <x:v>31.41028</x:v>
      </x:c>
      <x:c t="n" s="0">
        <x:v>34.20824</x:v>
      </x:c>
      <x:c t="n" s="0">
        <x:v>33.27113</x:v>
      </x:c>
      <x:c t="n" s="0">
        <x:v>35.33898</x:v>
      </x:c>
      <x:c t="n" s="0">
        <x:v>35.61897</x:v>
      </x:c>
      <x:c t="n" s="0">
        <x:v>38.77415</x:v>
      </x:c>
      <x:c t="n" s="0">
        <x:v>43.07598</x:v>
      </x:c>
      <x:c t="n" s="0">
        <x:v>47.82549</x:v>
      </x:c>
      <x:c t="n" s="0">
        <x:v>47.34431</x:v>
      </x:c>
      <x:c t="n" s="0">
        <x:v>44.43417</x:v>
      </x:c>
      <x:c t="n" s="0">
        <x:v>41.93397</x:v>
      </x:c>
      <x:c t="n" s="0">
        <x:v>37.47054</x:v>
      </x:c>
      <x:c t="n" s="0">
        <x:v>34.02366</x:v>
      </x:c>
      <x:c t="n" s="0">
        <x:v>30.82074</x:v>
      </x:c>
      <x:c t="n" s="0">
        <x:v>29.90551</x:v>
      </x:c>
      <x:c t="n" s="0">
        <x:v>21.96565</x:v>
      </x:c>
      <x:c t="n" s="0">
        <x:v>8.558632</x:v>
      </x:c>
      <x:c t="n" s="0">
        <x:v>14.19537</x:v>
      </x:c>
      <x:c t="n" s="0">
        <x:v>8.153326</x:v>
      </x:c>
      <x:c t="n" s="0">
        <x:v>8.947274</x:v>
      </x:c>
      <x:c t="n" s="0">
        <x:v>6.949681</x:v>
      </x:c>
      <x:c t="n" s="0">
        <x:v>1.99145</x:v>
      </x:c>
      <x:c t="n" s="0">
        <x:v>-20.94917</x:v>
      </x:c>
      <x:c t="n" s="0">
        <x:v>-21.42817</x:v>
      </x:c>
      <x:c t="n" s="0">
        <x:v>-16.65308</x:v>
      </x:c>
      <x:c t="n" s="0">
        <x:v>-14.63191</x:v>
      </x:c>
      <x:c t="n" s="0">
        <x:v>-2.979013</x:v>
      </x:c>
      <x:c t="n" s="0">
        <x:v>8.11097</x:v>
      </x:c>
      <x:c t="n" s="0">
        <x:v>2.577494</x:v>
      </x:c>
      <x:c t="n" s="0">
        <x:v>-10.30174</x:v>
      </x:c>
      <x:c t="n" s="0">
        <x:v>16.42528</x:v>
      </x:c>
      <x:c t="n" s="0">
        <x:v>18.16479</x:v>
      </x:c>
      <x:c t="n" s="0">
        <x:v>8.773524</x:v>
      </x:c>
      <x:c t="n" s="0">
        <x:v>24.57228</x:v>
      </x:c>
      <x:c t="n" s="0">
        <x:v>39.70354</x:v>
      </x:c>
      <x:c t="n" s="0">
        <x:v>27.92048</x:v>
      </x:c>
      <x:c t="n" s="0">
        <x:v>29.44964</x:v>
      </x:c>
      <x:c t="n" s="0">
        <x:v>27.0953</x:v>
      </x:c>
      <x:c t="n" s="0">
        <x:v>33.15789</x:v>
      </x:c>
      <x:c t="n" s="0">
        <x:v>38.40584</x:v>
      </x:c>
      <x:c t="n" s="0">
        <x:v>34.05015</x:v>
      </x:c>
      <x:c t="n" s="0">
        <x:v>39.91091</x:v>
      </x:c>
      <x:c t="n" s="0">
        <x:v>40.7966</x:v>
      </x:c>
      <x:c t="n" s="0">
        <x:v>49.38271</x:v>
      </x:c>
      <x:c t="n" s="0">
        <x:v>49.12912</x:v>
      </x:c>
      <x:c t="n" s="0">
        <x:v>44.97092</x:v>
      </x:c>
      <x:c t="n" s="0">
        <x:v>43.98605</x:v>
      </x:c>
      <x:c t="n" s="0">
        <x:v>39.66898</x:v>
      </x:c>
      <x:c t="n" s="0">
        <x:v>31.38025</x:v>
      </x:c>
      <x:c t="n" s="0">
        <x:v>30.12306</x:v>
      </x:c>
      <x:c t="n" s="0">
        <x:v>29.63172</x:v>
      </x:c>
      <x:c t="n" s="0">
        <x:v>22.85508</x:v>
      </x:c>
      <x:c t="n" s="0">
        <x:v>8.236429</x:v>
      </x:c>
      <x:c t="n" s="0">
        <x:v>9.036661</x:v>
      </x:c>
      <x:c t="n" s="0">
        <x:v>5.208812</x:v>
      </x:c>
      <x:c t="n" s="0">
        <x:v>8.187552</x:v>
      </x:c>
      <x:c t="n" s="0">
        <x:v>7.773361</x:v>
      </x:c>
      <x:c t="n" s="0">
        <x:v>1.762452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43943.0902083333</x:v>
      </x:c>
      <x:c t="n" s="7">
        <x:v>43943.0902083333</x:v>
      </x:c>
      <x:c t="n" s="0">
        <x:v>52.45801</x:v>
      </x:c>
      <x:c t="n" s="0">
        <x:v>60.22129</x:v>
      </x:c>
      <x:c t="n" s="0">
        <x:v>64.76848</x:v>
      </x:c>
      <x:c t="n" s="0">
        <x:v>70.44589</x:v>
      </x:c>
      <x:c t="n" s="0">
        <x:v>-20.15078</x:v>
      </x:c>
      <x:c t="n" s="0">
        <x:v>-22.43463</x:v>
      </x:c>
      <x:c t="n" s="0">
        <x:v>-19.06417</x:v>
      </x:c>
      <x:c t="n" s="0">
        <x:v>-13.5806</x:v>
      </x:c>
      <x:c t="n" s="0">
        <x:v>-2.690828</x:v>
      </x:c>
      <x:c t="n" s="0">
        <x:v>6.187827</x:v>
      </x:c>
      <x:c t="n" s="0">
        <x:v>5.305014</x:v>
      </x:c>
      <x:c t="n" s="0">
        <x:v>10.61931</x:v>
      </x:c>
      <x:c t="n" s="0">
        <x:v>19.3074</x:v>
      </x:c>
      <x:c t="n" s="0">
        <x:v>20.17332</x:v>
      </x:c>
      <x:c t="n" s="0">
        <x:v>19.39675</x:v>
      </x:c>
      <x:c t="n" s="0">
        <x:v>25.0021</x:v>
      </x:c>
      <x:c t="n" s="0">
        <x:v>35.70017</x:v>
      </x:c>
      <x:c t="n" s="0">
        <x:v>27.8748</x:v>
      </x:c>
      <x:c t="n" s="0">
        <x:v>31.43612</x:v>
      </x:c>
      <x:c t="n" s="0">
        <x:v>34.15246</x:v>
      </x:c>
      <x:c t="n" s="0">
        <x:v>33.87164</x:v>
      </x:c>
      <x:c t="n" s="0">
        <x:v>35.21595</x:v>
      </x:c>
      <x:c t="n" s="0">
        <x:v>35.30886</x:v>
      </x:c>
      <x:c t="n" s="0">
        <x:v>39.02217</x:v>
      </x:c>
      <x:c t="n" s="0">
        <x:v>43.34913</x:v>
      </x:c>
      <x:c t="n" s="0">
        <x:v>47.46859</x:v>
      </x:c>
      <x:c t="n" s="0">
        <x:v>47.63103</x:v>
      </x:c>
      <x:c t="n" s="0">
        <x:v>44.23689</x:v>
      </x:c>
      <x:c t="n" s="0">
        <x:v>41.88576</x:v>
      </x:c>
      <x:c t="n" s="0">
        <x:v>37.49273</x:v>
      </x:c>
      <x:c t="n" s="0">
        <x:v>33.79823</x:v>
      </x:c>
      <x:c t="n" s="0">
        <x:v>30.60574</x:v>
      </x:c>
      <x:c t="n" s="0">
        <x:v>29.82339</x:v>
      </x:c>
      <x:c t="n" s="0">
        <x:v>21.92777</x:v>
      </x:c>
      <x:c t="n" s="0">
        <x:v>8.422271</x:v>
      </x:c>
      <x:c t="n" s="0">
        <x:v>13.78312</x:v>
      </x:c>
      <x:c t="n" s="0">
        <x:v>7.792492</x:v>
      </x:c>
      <x:c t="n" s="0">
        <x:v>8.818403</x:v>
      </x:c>
      <x:c t="n" s="0">
        <x:v>7.03037</x:v>
      </x:c>
      <x:c t="n" s="0">
        <x:v>2.105496</x:v>
      </x:c>
      <x:c t="n" s="0">
        <x:v>-20.94917</x:v>
      </x:c>
      <x:c t="n" s="0">
        <x:v>-21.42817</x:v>
      </x:c>
      <x:c t="n" s="0">
        <x:v>-16.65308</x:v>
      </x:c>
      <x:c t="n" s="0">
        <x:v>-14.63191</x:v>
      </x:c>
      <x:c t="n" s="0">
        <x:v>-4.841607</x:v>
      </x:c>
      <x:c t="n" s="0">
        <x:v>8.11097</x:v>
      </x:c>
      <x:c t="n" s="0">
        <x:v>2.589909</x:v>
      </x:c>
      <x:c t="n" s="0">
        <x:v>-0.3994426</x:v>
      </x:c>
      <x:c t="n" s="0">
        <x:v>8.739425</x:v>
      </x:c>
      <x:c t="n" s="0">
        <x:v>23.80823</x:v>
      </x:c>
      <x:c t="n" s="0">
        <x:v>10.86447</x:v>
      </x:c>
      <x:c t="n" s="0">
        <x:v>29.7738</x:v>
      </x:c>
      <x:c t="n" s="0">
        <x:v>39.70354</x:v>
      </x:c>
      <x:c t="n" s="0">
        <x:v>28.66713</x:v>
      </x:c>
      <x:c t="n" s="0">
        <x:v>33.42424</x:v>
      </x:c>
      <x:c t="n" s="0">
        <x:v>34.91568</x:v>
      </x:c>
      <x:c t="n" s="0">
        <x:v>37.66831</x:v>
      </x:c>
      <x:c t="n" s="0">
        <x:v>34.82729</x:v>
      </x:c>
      <x:c t="n" s="0">
        <x:v>31.72693</x:v>
      </x:c>
      <x:c t="n" s="0">
        <x:v>41.83763</x:v>
      </x:c>
      <x:c t="n" s="0">
        <x:v>43.65271</x:v>
      </x:c>
      <x:c t="n" s="0">
        <x:v>42.73867</x:v>
      </x:c>
      <x:c t="n" s="0">
        <x:v>48.40583</x:v>
      </x:c>
      <x:c t="n" s="0">
        <x:v>43.93864</x:v>
      </x:c>
      <x:c t="n" s="0">
        <x:v>40.78619</x:v>
      </x:c>
      <x:c t="n" s="0">
        <x:v>36.27053</x:v>
      </x:c>
      <x:c t="n" s="0">
        <x:v>33.19125</x:v>
      </x:c>
      <x:c t="n" s="0">
        <x:v>29.91045</x:v>
      </x:c>
      <x:c t="n" s="0">
        <x:v>30.37831</x:v>
      </x:c>
      <x:c t="n" s="0">
        <x:v>19.91717</x:v>
      </x:c>
      <x:c t="n" s="0">
        <x:v>6.77097</x:v>
      </x:c>
      <x:c t="n" s="0">
        <x:v>9.95081</x:v>
      </x:c>
      <x:c t="n" s="0">
        <x:v>4.516369</x:v>
      </x:c>
      <x:c t="n" s="0">
        <x:v>8.578464</x:v>
      </x:c>
      <x:c t="n" s="0">
        <x:v>7.835389</x:v>
      </x:c>
      <x:c t="n" s="0">
        <x:v>2.802345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43943.0902083333</x:v>
      </x:c>
      <x:c t="n" s="7">
        <x:v>43943.0902083333</x:v>
      </x:c>
      <x:c t="n" s="0">
        <x:v>52.49311</x:v>
      </x:c>
      <x:c t="n" s="0">
        <x:v>58.9719</x:v>
      </x:c>
      <x:c t="n" s="0">
        <x:v>59.86349</x:v>
      </x:c>
      <x:c t="n" s="0">
        <x:v>69.74008</x:v>
      </x:c>
      <x:c t="n" s="0">
        <x:v>-20.25881</x:v>
      </x:c>
      <x:c t="n" s="0">
        <x:v>-22.27266</x:v>
      </x:c>
      <x:c t="n" s="0">
        <x:v>-18.61755</x:v>
      </x:c>
      <x:c t="n" s="0">
        <x:v>-13.71913</x:v>
      </x:c>
      <x:c t="n" s="0">
        <x:v>-2.94578</x:v>
      </x:c>
      <x:c t="n" s="0">
        <x:v>6.527377</x:v>
      </x:c>
      <x:c t="n" s="0">
        <x:v>5.005163</x:v>
      </x:c>
      <x:c t="n" s="0">
        <x:v>10.25059</x:v>
      </x:c>
      <x:c t="n" s="0">
        <x:v>18.68675</x:v>
      </x:c>
      <x:c t="n" s="0">
        <x:v>20.93293</x:v>
      </x:c>
      <x:c t="n" s="0">
        <x:v>18.85296</x:v>
      </x:c>
      <x:c t="n" s="0">
        <x:v>26.11473</x:v>
      </x:c>
      <x:c t="n" s="0">
        <x:v>35.88135</x:v>
      </x:c>
      <x:c t="n" s="0">
        <x:v>28.2861</x:v>
      </x:c>
      <x:c t="n" s="0">
        <x:v>32.10961</x:v>
      </x:c>
      <x:c t="n" s="0">
        <x:v>33.85218</x:v>
      </x:c>
      <x:c t="n" s="0">
        <x:v>34.99522</x:v>
      </x:c>
      <x:c t="n" s="0">
        <x:v>35.85876</x:v>
      </x:c>
      <x:c t="n" s="0">
        <x:v>34.78262</x:v>
      </x:c>
      <x:c t="n" s="0">
        <x:v>39.39413</x:v>
      </x:c>
      <x:c t="n" s="0">
        <x:v>44.02837</x:v>
      </x:c>
      <x:c t="n" s="0">
        <x:v>47.17227</x:v>
      </x:c>
      <x:c t="n" s="0">
        <x:v>47.99626</x:v>
      </x:c>
      <x:c t="n" s="0">
        <x:v>44.09977</x:v>
      </x:c>
      <x:c t="n" s="0">
        <x:v>41.56706</x:v>
      </x:c>
      <x:c t="n" s="0">
        <x:v>37.73856</x:v>
      </x:c>
      <x:c t="n" s="0">
        <x:v>33.53963</x:v>
      </x:c>
      <x:c t="n" s="0">
        <x:v>30.47229</x:v>
      </x:c>
      <x:c t="n" s="0">
        <x:v>29.66693</x:v>
      </x:c>
      <x:c t="n" s="0">
        <x:v>21.67632</x:v>
      </x:c>
      <x:c t="n" s="0">
        <x:v>8.263376</x:v>
      </x:c>
      <x:c t="n" s="0">
        <x:v>13.36886</x:v>
      </x:c>
      <x:c t="n" s="0">
        <x:v>7.449846</x:v>
      </x:c>
      <x:c t="n" s="0">
        <x:v>8.727015</x:v>
      </x:c>
      <x:c t="n" s="0">
        <x:v>7.256723</x:v>
      </x:c>
      <x:c t="n" s="0">
        <x:v>2.034644</x:v>
      </x:c>
      <x:c t="n" s="0">
        <x:v>-21.21615</x:v>
      </x:c>
      <x:c t="n" s="0">
        <x:v>-21.42817</x:v>
      </x:c>
      <x:c t="n" s="0">
        <x:v>-16.65308</x:v>
      </x:c>
      <x:c t="n" s="0">
        <x:v>-14.63191</x:v>
      </x:c>
      <x:c t="n" s="0">
        <x:v>-4.841607</x:v>
      </x:c>
      <x:c t="n" s="0">
        <x:v>7.675991</x:v>
      </x:c>
      <x:c t="n" s="0">
        <x:v>2.67583</x:v>
      </x:c>
      <x:c t="n" s="0">
        <x:v>8.2243</x:v>
      </x:c>
      <x:c t="n" s="0">
        <x:v>14.4783</x:v>
      </x:c>
      <x:c t="n" s="0">
        <x:v>23.80823</x:v>
      </x:c>
      <x:c t="n" s="0">
        <x:v>12.26991</x:v>
      </x:c>
      <x:c t="n" s="0">
        <x:v>29.7738</x:v>
      </x:c>
      <x:c t="n" s="0">
        <x:v>32.29399</x:v>
      </x:c>
      <x:c t="n" s="0">
        <x:v>30.35172</x:v>
      </x:c>
      <x:c t="n" s="0">
        <x:v>33.51088</x:v>
      </x:c>
      <x:c t="n" s="0">
        <x:v>26.75683</x:v>
      </x:c>
      <x:c t="n" s="0">
        <x:v>38.88147</x:v>
      </x:c>
      <x:c t="n" s="0">
        <x:v>38.34411</x:v>
      </x:c>
      <x:c t="n" s="0">
        <x:v>28.65008</x:v>
      </x:c>
      <x:c t="n" s="0">
        <x:v>39.07235</x:v>
      </x:c>
      <x:c t="n" s="0">
        <x:v>46.60526</x:v>
      </x:c>
      <x:c t="n" s="0">
        <x:v>46.90856</x:v>
      </x:c>
      <x:c t="n" s="0">
        <x:v>49.74259</x:v>
      </x:c>
      <x:c t="n" s="0">
        <x:v>45.72875</x:v>
      </x:c>
      <x:c t="n" s="0">
        <x:v>39.86156</x:v>
      </x:c>
      <x:c t="n" s="0">
        <x:v>38.25035</x:v>
      </x:c>
      <x:c t="n" s="0">
        <x:v>32.1902</x:v>
      </x:c>
      <x:c t="n" s="0">
        <x:v>31.02378</x:v>
      </x:c>
      <x:c t="n" s="0">
        <x:v>27.28199</x:v>
      </x:c>
      <x:c t="n" s="0">
        <x:v>18.80198</x:v>
      </x:c>
      <x:c t="n" s="0">
        <x:v>7.058387</x:v>
      </x:c>
      <x:c t="n" s="0">
        <x:v>9.82229</x:v>
      </x:c>
      <x:c t="n" s="0">
        <x:v>4.724996</x:v>
      </x:c>
      <x:c t="n" s="0">
        <x:v>8.626634</x:v>
      </x:c>
      <x:c t="n" s="0">
        <x:v>8.115829</x:v>
      </x:c>
      <x:c t="n" s="0">
        <x:v>1.899491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43943.0902083333</x:v>
      </x:c>
      <x:c t="n" s="7">
        <x:v>43943.0902083333</x:v>
      </x:c>
      <x:c t="n" s="0">
        <x:v>52.61034</x:v>
      </x:c>
      <x:c t="n" s="0">
        <x:v>61.19039</x:v>
      </x:c>
      <x:c t="n" s="0">
        <x:v>62.04604</x:v>
      </x:c>
      <x:c t="n" s="0">
        <x:v>69.74008</x:v>
      </x:c>
      <x:c t="n" s="0">
        <x:v>-20.47127</x:v>
      </x:c>
      <x:c t="n" s="0">
        <x:v>-22.139</x:v>
      </x:c>
      <x:c t="n" s="0">
        <x:v>-18.26937</x:v>
      </x:c>
      <x:c t="n" s="0">
        <x:v>-13.84103</x:v>
      </x:c>
      <x:c t="n" s="0">
        <x:v>-3.176031</x:v>
      </x:c>
      <x:c t="n" s="0">
        <x:v>6.498762</x:v>
      </x:c>
      <x:c t="n" s="0">
        <x:v>4.733679</x:v>
      </x:c>
      <x:c t="n" s="0">
        <x:v>10.00754</x:v>
      </x:c>
      <x:c t="n" s="0">
        <x:v>18.73996</x:v>
      </x:c>
      <x:c t="n" s="0">
        <x:v>21.49069</x:v>
      </x:c>
      <x:c t="n" s="0">
        <x:v>18.32772</x:v>
      </x:c>
      <x:c t="n" s="0">
        <x:v>26.72802</x:v>
      </x:c>
      <x:c t="n" s="0">
        <x:v>35.31025</x:v>
      </x:c>
      <x:c t="n" s="0">
        <x:v>28.60155</x:v>
      </x:c>
      <x:c t="n" s="0">
        <x:v>31.58187</x:v>
      </x:c>
      <x:c t="n" s="0">
        <x:v>33.55851</x:v>
      </x:c>
      <x:c t="n" s="0">
        <x:v>35.65119</x:v>
      </x:c>
      <x:c t="n" s="0">
        <x:v>35.58014</x:v>
      </x:c>
      <x:c t="n" s="0">
        <x:v>34.80448</x:v>
      </x:c>
      <x:c t="n" s="0">
        <x:v>39.07132</x:v>
      </x:c>
      <x:c t="n" s="0">
        <x:v>43.56097</x:v>
      </x:c>
      <x:c t="n" s="0">
        <x:v>47.03477</x:v>
      </x:c>
      <x:c t="n" s="0">
        <x:v>47.79822</x:v>
      </x:c>
      <x:c t="n" s="0">
        <x:v>44.626</x:v>
      </x:c>
      <x:c t="n" s="0">
        <x:v>41.44549</x:v>
      </x:c>
      <x:c t="n" s="0">
        <x:v>37.61337</x:v>
      </x:c>
      <x:c t="n" s="0">
        <x:v>33.63901</x:v>
      </x:c>
      <x:c t="n" s="0">
        <x:v>30.3295</x:v>
      </x:c>
      <x:c t="n" s="0">
        <x:v>29.64637</x:v>
      </x:c>
      <x:c t="n" s="0">
        <x:v>21.5152</x:v>
      </x:c>
      <x:c t="n" s="0">
        <x:v>8.011137</x:v>
      </x:c>
      <x:c t="n" s="0">
        <x:v>12.98143</x:v>
      </x:c>
      <x:c t="n" s="0">
        <x:v>7.214432</x:v>
      </x:c>
      <x:c t="n" s="0">
        <x:v>8.711179</x:v>
      </x:c>
      <x:c t="n" s="0">
        <x:v>7.126906</x:v>
      </x:c>
      <x:c t="n" s="0">
        <x:v>2.00316</x:v>
      </x:c>
      <x:c t="n" s="0">
        <x:v>-22.1324</x:v>
      </x:c>
      <x:c t="n" s="0">
        <x:v>-21.42817</x:v>
      </x:c>
      <x:c t="n" s="0">
        <x:v>-16.65308</x:v>
      </x:c>
      <x:c t="n" s="0">
        <x:v>-14.63191</x:v>
      </x:c>
      <x:c t="n" s="0">
        <x:v>-4.841607</x:v>
      </x:c>
      <x:c t="n" s="0">
        <x:v>6.026331</x:v>
      </x:c>
      <x:c t="n" s="0">
        <x:v>2.67583</x:v>
      </x:c>
      <x:c t="n" s="0">
        <x:v>8.2243</x:v>
      </x:c>
      <x:c t="n" s="0">
        <x:v>19.52944</x:v>
      </x:c>
      <x:c t="n" s="0">
        <x:v>23.66081</x:v>
      </x:c>
      <x:c t="n" s="0">
        <x:v>12.26991</x:v>
      </x:c>
      <x:c t="n" s="0">
        <x:v>27.1318</x:v>
      </x:c>
      <x:c t="n" s="0">
        <x:v>27.80936</x:v>
      </x:c>
      <x:c t="n" s="0">
        <x:v>29.29591</x:v>
      </x:c>
      <x:c t="n" s="0">
        <x:v>4.871811</x:v>
      </x:c>
      <x:c t="n" s="0">
        <x:v>32.86173</x:v>
      </x:c>
      <x:c t="n" s="0">
        <x:v>37.70586</x:v>
      </x:c>
      <x:c t="n" s="0">
        <x:v>34.66615</x:v>
      </x:c>
      <x:c t="n" s="0">
        <x:v>37.55259</x:v>
      </x:c>
      <x:c t="n" s="0">
        <x:v>38.73195</x:v>
      </x:c>
      <x:c t="n" s="0">
        <x:v>38.47927</x:v>
      </x:c>
      <x:c t="n" s="0">
        <x:v>47.47918</x:v>
      </x:c>
      <x:c t="n" s="0">
        <x:v>45.10856</x:v>
      </x:c>
      <x:c t="n" s="0">
        <x:v>43.87966</x:v>
      </x:c>
      <x:c t="n" s="0">
        <x:v>41.67343</x:v>
      </x:c>
      <x:c t="n" s="0">
        <x:v>37.8183</x:v>
      </x:c>
      <x:c t="n" s="0">
        <x:v>32.99438</x:v>
      </x:c>
      <x:c t="n" s="0">
        <x:v>28.95229</x:v>
      </x:c>
      <x:c t="n" s="0">
        <x:v>30.59863</x:v>
      </x:c>
      <x:c t="n" s="0">
        <x:v>21.33871</x:v>
      </x:c>
      <x:c t="n" s="0">
        <x:v>6.573667</x:v>
      </x:c>
      <x:c t="n" s="0">
        <x:v>9.079888</x:v>
      </x:c>
      <x:c t="n" s="0">
        <x:v>6.196752</x:v>
      </x:c>
      <x:c t="n" s="0">
        <x:v>8.651117</x:v>
      </x:c>
      <x:c t="n" s="0">
        <x:v>5.99304</x:v>
      </x:c>
      <x:c t="n" s="0">
        <x:v>1.891901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43943.0902083333</x:v>
      </x:c>
      <x:c t="n" s="7">
        <x:v>43943.0902083333</x:v>
      </x:c>
      <x:c t="n" s="0">
        <x:v>53.96347</x:v>
      </x:c>
      <x:c t="n" s="0">
        <x:v>61.19039</x:v>
      </x:c>
      <x:c t="n" s="0">
        <x:v>64.42172</x:v>
      </x:c>
      <x:c t="n" s="0">
        <x:v>72.83471</x:v>
      </x:c>
      <x:c t="n" s="0">
        <x:v>-20.67786</x:v>
      </x:c>
      <x:c t="n" s="0">
        <x:v>-22.02798</x:v>
      </x:c>
      <x:c t="n" s="0">
        <x:v>-17.72278</x:v>
      </x:c>
      <x:c t="n" s="0">
        <x:v>-14.00345</x:v>
      </x:c>
      <x:c t="n" s="0">
        <x:v>-3.382823</x:v>
      </x:c>
      <x:c t="n" s="0">
        <x:v>6.43292</x:v>
      </x:c>
      <x:c t="n" s="0">
        <x:v>4.487583</x:v>
      </x:c>
      <x:c t="n" s="0">
        <x:v>9.658116</x:v>
      </x:c>
      <x:c t="n" s="0">
        <x:v>18.86454</x:v>
      </x:c>
      <x:c t="n" s="0">
        <x:v>21.71133</x:v>
      </x:c>
      <x:c t="n" s="0">
        <x:v>17.82263</x:v>
      </x:c>
      <x:c t="n" s="0">
        <x:v>26.17322</x:v>
      </x:c>
      <x:c t="n" s="0">
        <x:v>34.84872</x:v>
      </x:c>
      <x:c t="n" s="0">
        <x:v>28.50569</x:v>
      </x:c>
      <x:c t="n" s="0">
        <x:v>30.90328</x:v>
      </x:c>
      <x:c t="n" s="0">
        <x:v>33.63185</x:v>
      </x:c>
      <x:c t="n" s="0">
        <x:v>35.85209</x:v>
      </x:c>
      <x:c t="n" s="0">
        <x:v>36.07268</x:v>
      </x:c>
      <x:c t="n" s="0">
        <x:v>35.13279</x:v>
      </x:c>
      <x:c t="n" s="0">
        <x:v>40.46567</x:v>
      </x:c>
      <x:c t="n" s="0">
        <x:v>42.98694</x:v>
      </x:c>
      <x:c t="n" s="0">
        <x:v>47.15074</x:v>
      </x:c>
      <x:c t="n" s="0">
        <x:v>47.62141</x:v>
      </x:c>
      <x:c t="n" s="0">
        <x:v>44.43197</x:v>
      </x:c>
      <x:c t="n" s="0">
        <x:v>41.78625</x:v>
      </x:c>
      <x:c t="n" s="0">
        <x:v>37.71481</x:v>
      </x:c>
      <x:c t="n" s="0">
        <x:v>33.38962</x:v>
      </x:c>
      <x:c t="n" s="0">
        <x:v>30.49935</x:v>
      </x:c>
      <x:c t="n" s="0">
        <x:v>29.64682</x:v>
      </x:c>
      <x:c t="n" s="0">
        <x:v>21.72969</x:v>
      </x:c>
      <x:c t="n" s="0">
        <x:v>7.872751</x:v>
      </x:c>
      <x:c t="n" s="0">
        <x:v>12.75237</x:v>
      </x:c>
      <x:c t="n" s="0">
        <x:v>7.334422</x:v>
      </x:c>
      <x:c t="n" s="0">
        <x:v>8.744093</x:v>
      </x:c>
      <x:c t="n" s="0">
        <x:v>7.110662</x:v>
      </x:c>
      <x:c t="n" s="0">
        <x:v>2.076118</x:v>
      </x:c>
      <x:c t="n" s="0">
        <x:v>-22.1324</x:v>
      </x:c>
      <x:c t="n" s="0">
        <x:v>-21.42817</x:v>
      </x:c>
      <x:c t="n" s="0">
        <x:v>-14.57206</x:v>
      </x:c>
      <x:c t="n" s="0">
        <x:v>-15.56909</x:v>
      </x:c>
      <x:c t="n" s="0">
        <x:v>-4.841607</x:v>
      </x:c>
      <x:c t="n" s="0">
        <x:v>6.026331</x:v>
      </x:c>
      <x:c t="n" s="0">
        <x:v>2.67583</x:v>
      </x:c>
      <x:c t="n" s="0">
        <x:v>4.717965</x:v>
      </x:c>
      <x:c t="n" s="0">
        <x:v>19.52944</x:v>
      </x:c>
      <x:c t="n" s="0">
        <x:v>22.45929</x:v>
      </x:c>
      <x:c t="n" s="0">
        <x:v>12.26991</x:v>
      </x:c>
      <x:c t="n" s="0">
        <x:v>19.24344</x:v>
      </x:c>
      <x:c t="n" s="0">
        <x:v>31.62926</x:v>
      </x:c>
      <x:c t="n" s="0">
        <x:v>27.89803</x:v>
      </x:c>
      <x:c t="n" s="0">
        <x:v>13.43066</x:v>
      </x:c>
      <x:c t="n" s="0">
        <x:v>34.60802</x:v>
      </x:c>
      <x:c t="n" s="0">
        <x:v>35.8933</x:v>
      </x:c>
      <x:c t="n" s="0">
        <x:v>37.45565</x:v>
      </x:c>
      <x:c t="n" s="0">
        <x:v>36.48264</x:v>
      </x:c>
      <x:c t="n" s="0">
        <x:v>43.76795</x:v>
      </x:c>
      <x:c t="n" s="0">
        <x:v>36.64842</x:v>
      </x:c>
      <x:c t="n" s="0">
        <x:v>44.94099</x:v>
      </x:c>
      <x:c t="n" s="0">
        <x:v>46.81377</x:v>
      </x:c>
      <x:c t="n" s="0">
        <x:v>45.92351</x:v>
      </x:c>
      <x:c t="n" s="0">
        <x:v>42.34169</x:v>
      </x:c>
      <x:c t="n" s="0">
        <x:v>36.77516</x:v>
      </x:c>
      <x:c t="n" s="0">
        <x:v>33.99982</x:v>
      </x:c>
      <x:c t="n" s="0">
        <x:v>31.52194</x:v>
      </x:c>
      <x:c t="n" s="0">
        <x:v>28.96997</x:v>
      </x:c>
      <x:c t="n" s="0">
        <x:v>23.33265</x:v>
      </x:c>
      <x:c t="n" s="0">
        <x:v>7.811124</x:v>
      </x:c>
      <x:c t="n" s="0">
        <x:v>12.32038</x:v>
      </x:c>
      <x:c t="n" s="0">
        <x:v>8.121001</x:v>
      </x:c>
      <x:c t="n" s="0">
        <x:v>8.950336</x:v>
      </x:c>
      <x:c t="n" s="0">
        <x:v>7.072571</x:v>
      </x:c>
      <x:c t="n" s="0">
        <x:v>1.83469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43943.0902083333</x:v>
      </x:c>
      <x:c t="n" s="7">
        <x:v>43943.0902083333</x:v>
      </x:c>
      <x:c t="n" s="0">
        <x:v>55.98092</x:v>
      </x:c>
      <x:c t="n" s="0">
        <x:v>64.61462</x:v>
      </x:c>
      <x:c t="n" s="0">
        <x:v>62.85963</x:v>
      </x:c>
      <x:c t="n" s="0">
        <x:v>71.17696</x:v>
      </x:c>
      <x:c t="n" s="0">
        <x:v>-20.86237</x:v>
      </x:c>
      <x:c t="n" s="0">
        <x:v>-21.93527</x:v>
      </x:c>
      <x:c t="n" s="0">
        <x:v>-16.9534</x:v>
      </x:c>
      <x:c t="n" s="0">
        <x:v>-14.23705</x:v>
      </x:c>
      <x:c t="n" s="0">
        <x:v>-3.567575</x:v>
      </x:c>
      <x:c t="n" s="0">
        <x:v>6.375889</x:v>
      </x:c>
      <x:c t="n" s="0">
        <x:v>4.265772</x:v>
      </x:c>
      <x:c t="n" s="0">
        <x:v>9.110094</x:v>
      </x:c>
      <x:c t="n" s="0">
        <x:v>18.96817</x:v>
      </x:c>
      <x:c t="n" s="0">
        <x:v>21.82887</x:v>
      </x:c>
      <x:c t="n" s="0">
        <x:v>17.55441</x:v>
      </x:c>
      <x:c t="n" s="0">
        <x:v>25.6359</x:v>
      </x:c>
      <x:c t="n" s="0">
        <x:v>34.56678</x:v>
      </x:c>
      <x:c t="n" s="0">
        <x:v>28.28502</x:v>
      </x:c>
      <x:c t="n" s="0">
        <x:v>30.23505</x:v>
      </x:c>
      <x:c t="n" s="0">
        <x:v>33.94971</x:v>
      </x:c>
      <x:c t="n" s="0">
        <x:v>35.60501</x:v>
      </x:c>
      <x:c t="n" s="0">
        <x:v>36.35029</x:v>
      </x:c>
      <x:c t="n" s="0">
        <x:v>35.70255</x:v>
      </x:c>
      <x:c t="n" s="0">
        <x:v>39.89905</x:v>
      </x:c>
      <x:c t="n" s="0">
        <x:v>42.58788</x:v>
      </x:c>
      <x:c t="n" s="0">
        <x:v>47.37442</x:v>
      </x:c>
      <x:c t="n" s="0">
        <x:v>47.34949</x:v>
      </x:c>
      <x:c t="n" s="0">
        <x:v>44.5998</x:v>
      </x:c>
      <x:c t="n" s="0">
        <x:v>41.64306</x:v>
      </x:c>
      <x:c t="n" s="0">
        <x:v>37.54204</x:v>
      </x:c>
      <x:c t="n" s="0">
        <x:v>33.46825</x:v>
      </x:c>
      <x:c t="n" s="0">
        <x:v>30.40082</x:v>
      </x:c>
      <x:c t="n" s="0">
        <x:v>29.57545</x:v>
      </x:c>
      <x:c t="n" s="0">
        <x:v>21.67838</x:v>
      </x:c>
      <x:c t="n" s="0">
        <x:v>7.993284</x:v>
      </x:c>
      <x:c t="n" s="0">
        <x:v>12.66308</x:v>
      </x:c>
      <x:c t="n" s="0">
        <x:v>7.603314</x:v>
      </x:c>
      <x:c t="n" s="0">
        <x:v>8.807903</x:v>
      </x:c>
      <x:c t="n" s="0">
        <x:v>6.9352</x:v>
      </x:c>
      <x:c t="n" s="0">
        <x:v>1.980219</x:v>
      </x:c>
      <x:c t="n" s="0">
        <x:v>-22.1324</x:v>
      </x:c>
      <x:c t="n" s="0">
        <x:v>-21.42817</x:v>
      </x:c>
      <x:c t="n" s="0">
        <x:v>-14.0532</x:v>
      </x:c>
      <x:c t="n" s="0">
        <x:v>-15.93254</x:v>
      </x:c>
      <x:c t="n" s="0">
        <x:v>-4.841607</x:v>
      </x:c>
      <x:c t="n" s="0">
        <x:v>6.026331</x:v>
      </x:c>
      <x:c t="n" s="0">
        <x:v>2.67583</x:v>
      </x:c>
      <x:c t="n" s="0">
        <x:v>2.396966</x:v>
      </x:c>
      <x:c t="n" s="0">
        <x:v>19.38727</x:v>
      </x:c>
      <x:c t="n" s="0">
        <x:v>22.45929</x:v>
      </x:c>
      <x:c t="n" s="0">
        <x:v>16.64378</x:v>
      </x:c>
      <x:c t="n" s="0">
        <x:v>19.24344</x:v>
      </x:c>
      <x:c t="n" s="0">
        <x:v>32.40298</x:v>
      </x:c>
      <x:c t="n" s="0">
        <x:v>25.24103</x:v>
      </x:c>
      <x:c t="n" s="0">
        <x:v>19.568</x:v>
      </x:c>
      <x:c t="n" s="0">
        <x:v>36.03152</x:v>
      </x:c>
      <x:c t="n" s="0">
        <x:v>32.80841</x:v>
      </x:c>
      <x:c t="n" s="0">
        <x:v>37.21934</x:v>
      </x:c>
      <x:c t="n" s="0">
        <x:v>36.84722</x:v>
      </x:c>
      <x:c t="n" s="0">
        <x:v>33.42255</x:v>
      </x:c>
      <x:c t="n" s="0">
        <x:v>40.2025</x:v>
      </x:c>
      <x:c t="n" s="0">
        <x:v>49.06883</x:v>
      </x:c>
      <x:c t="n" s="0">
        <x:v>48.06708</x:v>
      </x:c>
      <x:c t="n" s="0">
        <x:v>43.36689</x:v>
      </x:c>
      <x:c t="n" s="0">
        <x:v>43.07127</x:v>
      </x:c>
      <x:c t="n" s="0">
        <x:v>37.45407</x:v>
      </x:c>
      <x:c t="n" s="0">
        <x:v>33.89845</x:v>
      </x:c>
      <x:c t="n" s="0">
        <x:v>30.12985</x:v>
      </x:c>
      <x:c t="n" s="0">
        <x:v>27.25022</x:v>
      </x:c>
      <x:c t="n" s="0">
        <x:v>21.10822</x:v>
      </x:c>
      <x:c t="n" s="0">
        <x:v>8.640458</x:v>
      </x:c>
      <x:c t="n" s="0">
        <x:v>12.13704</x:v>
      </x:c>
      <x:c t="n" s="0">
        <x:v>8.509239</x:v>
      </x:c>
      <x:c t="n" s="0">
        <x:v>8.535509</x:v>
      </x:c>
      <x:c t="n" s="0">
        <x:v>5.899364</x:v>
      </x:c>
      <x:c t="n" s="0">
        <x:v>2.192807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43943.0902083333</x:v>
      </x:c>
      <x:c t="n" s="7">
        <x:v>43943.0902083333</x:v>
      </x:c>
      <x:c t="n" s="0">
        <x:v>54.4612</x:v>
      </x:c>
      <x:c t="n" s="0">
        <x:v>61.19039</x:v>
      </x:c>
      <x:c t="n" s="0">
        <x:v>64.60927</x:v>
      </x:c>
      <x:c t="n" s="0">
        <x:v>69.29196</x:v>
      </x:c>
      <x:c t="n" s="0">
        <x:v>-21.02638</x:v>
      </x:c>
      <x:c t="n" s="0">
        <x:v>-21.85772</x:v>
      </x:c>
      <x:c t="n" s="0">
        <x:v>-16.38949</x:v>
      </x:c>
      <x:c t="n" s="0">
        <x:v>-14.44699</x:v>
      </x:c>
      <x:c t="n" s="0">
        <x:v>-3.731828</x:v>
      </x:c>
      <x:c t="n" s="0">
        <x:v>6.326582</x:v>
      </x:c>
      <x:c t="n" s="0">
        <x:v>4.066936</x:v>
      </x:c>
      <x:c t="n" s="0">
        <x:v>8.580208</x:v>
      </x:c>
      <x:c t="n" s="0">
        <x:v>18.91317</x:v>
      </x:c>
      <x:c t="n" s="0">
        <x:v>21.9268</x:v>
      </x:c>
      <x:c t="n" s="0">
        <x:v>17.43281</x:v>
      </x:c>
      <x:c t="n" s="0">
        <x:v>25.11769</x:v>
      </x:c>
      <x:c t="n" s="0">
        <x:v>34.3106</x:v>
      </x:c>
      <x:c t="n" s="0">
        <x:v>27.85668</x:v>
      </x:c>
      <x:c t="n" s="0">
        <x:v>29.68418</x:v>
      </x:c>
      <x:c t="n" s="0">
        <x:v>34.39691</x:v>
      </x:c>
      <x:c t="n" s="0">
        <x:v>35.40135</x:v>
      </x:c>
      <x:c t="n" s="0">
        <x:v>36.0892</x:v>
      </x:c>
      <x:c t="n" s="0">
        <x:v>35.9325</x:v>
      </x:c>
      <x:c t="n" s="0">
        <x:v>39.54573</x:v>
      </x:c>
      <x:c t="n" s="0">
        <x:v>42.59306</x:v>
      </x:c>
      <x:c t="n" s="0">
        <x:v>47.26698</x:v>
      </x:c>
      <x:c t="n" s="0">
        <x:v>47.72374</x:v>
      </x:c>
      <x:c t="n" s="0">
        <x:v>44.20715</x:v>
      </x:c>
      <x:c t="n" s="0">
        <x:v>42.24954</x:v>
      </x:c>
      <x:c t="n" s="0">
        <x:v>37.60197</x:v>
      </x:c>
      <x:c t="n" s="0">
        <x:v>33.62214</x:v>
      </x:c>
      <x:c t="n" s="0">
        <x:v>30.54863</x:v>
      </x:c>
      <x:c t="n" s="0">
        <x:v>29.35649</x:v>
      </x:c>
      <x:c t="n" s="0">
        <x:v>21.85826</x:v>
      </x:c>
      <x:c t="n" s="0">
        <x:v>8.219736</x:v>
      </x:c>
      <x:c t="n" s="0">
        <x:v>12.62198</x:v>
      </x:c>
      <x:c t="n" s="0">
        <x:v>7.841724</x:v>
      </x:c>
      <x:c t="n" s="0">
        <x:v>8.726938</x:v>
      </x:c>
      <x:c t="n" s="0">
        <x:v>6.973198</x:v>
      </x:c>
      <x:c t="n" s="0">
        <x:v>1.98734</x:v>
      </x:c>
      <x:c t="n" s="0">
        <x:v>-22.77088</x:v>
      </x:c>
      <x:c t="n" s="0">
        <x:v>-20.71069</x:v>
      </x:c>
      <x:c t="n" s="0">
        <x:v>-14.0532</x:v>
      </x:c>
      <x:c t="n" s="0">
        <x:v>-15.93254</x:v>
      </x:c>
      <x:c t="n" s="0">
        <x:v>-4.749383</x:v>
      </x:c>
      <x:c t="n" s="0">
        <x:v>6.026331</x:v>
      </x:c>
      <x:c t="n" s="0">
        <x:v>5.586143</x:v>
      </x:c>
      <x:c t="n" s="0">
        <x:v>2.396966</x:v>
      </x:c>
      <x:c t="n" s="0">
        <x:v>18.23557</x:v>
      </x:c>
      <x:c t="n" s="0">
        <x:v>22.20636</x:v>
      </x:c>
      <x:c t="n" s="0">
        <x:v>16.64378</x:v>
      </x:c>
      <x:c t="n" s="0">
        <x:v>24.23102</x:v>
      </x:c>
      <x:c t="n" s="0">
        <x:v>32.29939</x:v>
      </x:c>
      <x:c t="n" s="0">
        <x:v>23.80682</x:v>
      </x:c>
      <x:c t="n" s="0">
        <x:v>22.88164</x:v>
      </x:c>
      <x:c t="n" s="0">
        <x:v>35.75947</x:v>
      </x:c>
      <x:c t="n" s="0">
        <x:v>36.21298</x:v>
      </x:c>
      <x:c t="n" s="0">
        <x:v>36.14635</x:v>
      </x:c>
      <x:c t="n" s="0">
        <x:v>36.71877</x:v>
      </x:c>
      <x:c t="n" s="0">
        <x:v>38.88283</x:v>
      </x:c>
      <x:c t="n" s="0">
        <x:v>45.57684</x:v>
      </x:c>
      <x:c t="n" s="0">
        <x:v>44.55418</x:v>
      </x:c>
      <x:c t="n" s="0">
        <x:v>48.67104</x:v>
      </x:c>
      <x:c t="n" s="0">
        <x:v>45.29235</x:v>
      </x:c>
      <x:c t="n" s="0">
        <x:v>45.0558</x:v>
      </x:c>
      <x:c t="n" s="0">
        <x:v>36.48635</x:v>
      </x:c>
      <x:c t="n" s="0">
        <x:v>33.91059</x:v>
      </x:c>
      <x:c t="n" s="0">
        <x:v>30.61635</x:v>
      </x:c>
      <x:c t="n" s="0">
        <x:v>30.11218</x:v>
      </x:c>
      <x:c t="n" s="0">
        <x:v>23.62683</x:v>
      </x:c>
      <x:c t="n" s="0">
        <x:v>9.046015</x:v>
      </x:c>
      <x:c t="n" s="0">
        <x:v>12.36719</x:v>
      </x:c>
      <x:c t="n" s="0">
        <x:v>9.413855</x:v>
      </x:c>
      <x:c t="n" s="0">
        <x:v>8.45941</x:v>
      </x:c>
      <x:c t="n" s="0">
        <x:v>6.920847</x:v>
      </x:c>
      <x:c t="n" s="0">
        <x:v>1.717069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43943.0902083333</x:v>
      </x:c>
      <x:c t="n" s="7">
        <x:v>43943.0902083333</x:v>
      </x:c>
      <x:c t="n" s="0">
        <x:v>54.20238</x:v>
      </x:c>
      <x:c t="n" s="0">
        <x:v>61.19039</x:v>
      </x:c>
      <x:c t="n" s="0">
        <x:v>63.97947</x:v>
      </x:c>
      <x:c t="n" s="0">
        <x:v>71.17696</x:v>
      </x:c>
      <x:c t="n" s="0">
        <x:v>-21.36082</x:v>
      </x:c>
      <x:c t="n" s="0">
        <x:v>-21.4743</x:v>
      </x:c>
      <x:c t="n" s="0">
        <x:v>-15.95983</x:v>
      </x:c>
      <x:c t="n" s="0">
        <x:v>-14.6347</x:v>
      </x:c>
      <x:c t="n" s="0">
        <x:v>-3.848236</x:v>
      </x:c>
      <x:c t="n" s="0">
        <x:v>6.284025</x:v>
      </x:c>
      <x:c t="n" s="0">
        <x:v>4.964953</x:v>
      </x:c>
      <x:c t="n" s="0">
        <x:v>8.347084</x:v>
      </x:c>
      <x:c t="n" s="0">
        <x:v>18.82061</x:v>
      </x:c>
      <x:c t="n" s="0">
        <x:v>21.9013</x:v>
      </x:c>
      <x:c t="n" s="0">
        <x:v>17.32619</x:v>
      </x:c>
      <x:c t="n" s="0">
        <x:v>25.56505</x:v>
      </x:c>
      <x:c t="n" s="0">
        <x:v>34.05202</x:v>
      </x:c>
      <x:c t="n" s="0">
        <x:v>27.78878</x:v>
      </x:c>
      <x:c t="n" s="0">
        <x:v>29.27884</x:v>
      </x:c>
      <x:c t="n" s="0">
        <x:v>34.45367</x:v>
      </x:c>
      <x:c t="n" s="0">
        <x:v>35.68674</x:v>
      </x:c>
      <x:c t="n" s="0">
        <x:v>36.07393</x:v>
      </x:c>
      <x:c t="n" s="0">
        <x:v>35.48019</x:v>
      </x:c>
      <x:c t="n" s="0">
        <x:v>39.56686</x:v>
      </x:c>
      <x:c t="n" s="0">
        <x:v>43.51331</x:v>
      </x:c>
      <x:c t="n" s="0">
        <x:v>47.27797</x:v>
      </x:c>
      <x:c t="n" s="0">
        <x:v>48.2559</x:v>
      </x:c>
      <x:c t="n" s="0">
        <x:v>45.50297</x:v>
      </x:c>
      <x:c t="n" s="0">
        <x:v>42.50217</x:v>
      </x:c>
      <x:c t="n" s="0">
        <x:v>37.18201</x:v>
      </x:c>
      <x:c t="n" s="0">
        <x:v>33.5871</x:v>
      </x:c>
      <x:c t="n" s="0">
        <x:v>30.38605</x:v>
      </x:c>
      <x:c t="n" s="0">
        <x:v>29.47037</x:v>
      </x:c>
      <x:c t="n" s="0">
        <x:v>22.0521</x:v>
      </x:c>
      <x:c t="n" s="0">
        <x:v>8.135673</x:v>
      </x:c>
      <x:c t="n" s="0">
        <x:v>12.5168</x:v>
      </x:c>
      <x:c t="n" s="0">
        <x:v>7.998238</x:v>
      </x:c>
      <x:c t="n" s="0">
        <x:v>8.85775</x:v>
      </x:c>
      <x:c t="n" s="0">
        <x:v>6.862373</x:v>
      </x:c>
      <x:c t="n" s="0">
        <x:v>1.922034</x:v>
      </x:c>
      <x:c t="n" s="0">
        <x:v>-24.10181</x:v>
      </x:c>
      <x:c t="n" s="0">
        <x:v>-19.72841</x:v>
      </x:c>
      <x:c t="n" s="0">
        <x:v>-14.0532</x:v>
      </x:c>
      <x:c t="n" s="0">
        <x:v>-15.93254</x:v>
      </x:c>
      <x:c t="n" s="0">
        <x:v>-4.599898</x:v>
      </x:c>
      <x:c t="n" s="0">
        <x:v>6.026331</x:v>
      </x:c>
      <x:c t="n" s="0">
        <x:v>8.172338</x:v>
      </x:c>
      <x:c t="n" s="0">
        <x:v>9.324757</x:v>
      </x:c>
      <x:c t="n" s="0">
        <x:v>18.23557</x:v>
      </x:c>
      <x:c t="n" s="0">
        <x:v>21.74903</x:v>
      </x:c>
      <x:c t="n" s="0">
        <x:v>16.64378</x:v>
      </x:c>
      <x:c t="n" s="0">
        <x:v>27.53133</x:v>
      </x:c>
      <x:c t="n" s="0">
        <x:v>32.12107</x:v>
      </x:c>
      <x:c t="n" s="0">
        <x:v>28.54218</x:v>
      </x:c>
      <x:c t="n" s="0">
        <x:v>27.11308</x:v>
      </x:c>
      <x:c t="n" s="0">
        <x:v>33.45698</x:v>
      </x:c>
      <x:c t="n" s="0">
        <x:v>36.34186</x:v>
      </x:c>
      <x:c t="n" s="0">
        <x:v>32.42908</x:v>
      </x:c>
      <x:c t="n" s="0">
        <x:v>35.40273</x:v>
      </x:c>
      <x:c t="n" s="0">
        <x:v>39.63969</x:v>
      </x:c>
      <x:c t="n" s="0">
        <x:v>45.66389</x:v>
      </x:c>
      <x:c t="n" s="0">
        <x:v>48.72218</x:v>
      </x:c>
      <x:c t="n" s="0">
        <x:v>50.12165</x:v>
      </x:c>
      <x:c t="n" s="0">
        <x:v>48.96972</x:v>
      </x:c>
      <x:c t="n" s="0">
        <x:v>41.87737</x:v>
      </x:c>
      <x:c t="n" s="0">
        <x:v>34.39016</x:v>
      </x:c>
      <x:c t="n" s="0">
        <x:v>34.1968</x:v>
      </x:c>
      <x:c t="n" s="0">
        <x:v>27.71935</x:v>
      </x:c>
      <x:c t="n" s="0">
        <x:v>29.30271</x:v>
      </x:c>
      <x:c t="n" s="0">
        <x:v>22.13892</x:v>
      </x:c>
      <x:c t="n" s="0">
        <x:v>8.086642</x:v>
      </x:c>
      <x:c t="n" s="0">
        <x:v>11.38946</x:v>
      </x:c>
      <x:c t="n" s="0">
        <x:v>8.337514</x:v>
      </x:c>
      <x:c t="n" s="0">
        <x:v>9.298439</x:v>
      </x:c>
      <x:c t="n" s="0">
        <x:v>6.507081</x:v>
      </x:c>
      <x:c t="n" s="0">
        <x:v>2.454654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43943.0902083333</x:v>
      </x:c>
      <x:c t="n" s="7">
        <x:v>43943.0902083333</x:v>
      </x:c>
      <x:c t="n" s="0">
        <x:v>54.6529</x:v>
      </x:c>
      <x:c t="n" s="0">
        <x:v>63.23159</x:v>
      </x:c>
      <x:c t="n" s="0">
        <x:v>69.56627</x:v>
      </x:c>
      <x:c t="n" s="0">
        <x:v>74.75953</x:v>
      </x:c>
      <x:c t="n" s="0">
        <x:v>-21.66851</x:v>
      </x:c>
      <x:c t="n" s="0">
        <x:v>-21.17167</x:v>
      </x:c>
      <x:c t="n" s="0">
        <x:v>-15.62382</x:v>
      </x:c>
      <x:c t="n" s="0">
        <x:v>-14.80168</x:v>
      </x:c>
      <x:c t="n" s="0">
        <x:v>-3.950182</x:v>
      </x:c>
      <x:c t="n" s="0">
        <x:v>6.063706</x:v>
      </x:c>
      <x:c t="n" s="0">
        <x:v>5.607772</x:v>
      </x:c>
      <x:c t="n" s="0">
        <x:v>8.855899</x:v>
      </x:c>
      <x:c t="n" s="0">
        <x:v>18.63888</x:v>
      </x:c>
      <x:c t="n" s="0">
        <x:v>21.8794</x:v>
      </x:c>
      <x:c t="n" s="0">
        <x:v>17.18853</x:v>
      </x:c>
      <x:c t="n" s="0">
        <x:v>25.9137</x:v>
      </x:c>
      <x:c t="n" s="0">
        <x:v>33.81829</x:v>
      </x:c>
      <x:c t="n" s="0">
        <x:v>27.90724</x:v>
      </x:c>
      <x:c t="n" s="0">
        <x:v>29.1011</x:v>
      </x:c>
      <x:c t="n" s="0">
        <x:v>34.00425</x:v>
      </x:c>
      <x:c t="n" s="0">
        <x:v>35.45573</x:v>
      </x:c>
      <x:c t="n" s="0">
        <x:v>35.55593</x:v>
      </x:c>
      <x:c t="n" s="0">
        <x:v>35.9331</x:v>
      </x:c>
      <x:c t="n" s="0">
        <x:v>39.7423</x:v>
      </x:c>
      <x:c t="n" s="0">
        <x:v>44.13618</x:v>
      </x:c>
      <x:c t="n" s="0">
        <x:v>47.90113</x:v>
      </x:c>
      <x:c t="n" s="0">
        <x:v>48.09585</x:v>
      </x:c>
      <x:c t="n" s="0">
        <x:v>45.7028</x:v>
      </x:c>
      <x:c t="n" s="0">
        <x:v>42.38488</x:v>
      </x:c>
      <x:c t="n" s="0">
        <x:v>36.98973</x:v>
      </x:c>
      <x:c t="n" s="0">
        <x:v>33.56112</x:v>
      </x:c>
      <x:c t="n" s="0">
        <x:v>30.87854</x:v>
      </x:c>
      <x:c t="n" s="0">
        <x:v>29.55693</x:v>
      </x:c>
      <x:c t="n" s="0">
        <x:v>22.25333</x:v>
      </x:c>
      <x:c t="n" s="0">
        <x:v>8.163207</x:v>
      </x:c>
      <x:c t="n" s="0">
        <x:v>12.36042</x:v>
      </x:c>
      <x:c t="n" s="0">
        <x:v>7.756924</x:v>
      </x:c>
      <x:c t="n" s="0">
        <x:v>8.659288</x:v>
      </x:c>
      <x:c t="n" s="0">
        <x:v>6.820781</x:v>
      </x:c>
      <x:c t="n" s="0">
        <x:v>2.109138</x:v>
      </x:c>
      <x:c t="n" s="0">
        <x:v>-24.10181</x:v>
      </x:c>
      <x:c t="n" s="0">
        <x:v>-19.72841</x:v>
      </x:c>
      <x:c t="n" s="0">
        <x:v>-14.0532</x:v>
      </x:c>
      <x:c t="n" s="0">
        <x:v>-15.93254</x:v>
      </x:c>
      <x:c t="n" s="0">
        <x:v>-4.599898</x:v>
      </x:c>
      <x:c t="n" s="0">
        <x:v>2.994635</x:v>
      </x:c>
      <x:c t="n" s="0">
        <x:v>8.172338</x:v>
      </x:c>
      <x:c t="n" s="0">
        <x:v>11.02232</x:v>
      </x:c>
      <x:c t="n" s="0">
        <x:v>16.69863</x:v>
      </x:c>
      <x:c t="n" s="0">
        <x:v>21.74903</x:v>
      </x:c>
      <x:c t="n" s="0">
        <x:v>15.10257</x:v>
      </x:c>
      <x:c t="n" s="0">
        <x:v>27.53133</x:v>
      </x:c>
      <x:c t="n" s="0">
        <x:v>32.00067</x:v>
      </x:c>
      <x:c t="n" s="0">
        <x:v>27.87502</x:v>
      </x:c>
      <x:c t="n" s="0">
        <x:v>27.74965</x:v>
      </x:c>
      <x:c t="n" s="0">
        <x:v>32.95206</x:v>
      </x:c>
      <x:c t="n" s="0">
        <x:v>30.59042</x:v>
      </x:c>
      <x:c t="n" s="0">
        <x:v>32.65614</x:v>
      </x:c>
      <x:c t="n" s="0">
        <x:v>36.51875</x:v>
      </x:c>
      <x:c t="n" s="0">
        <x:v>40.92022</x:v>
      </x:c>
      <x:c t="n" s="0">
        <x:v>46.49881</x:v>
      </x:c>
      <x:c t="n" s="0">
        <x:v>49.8444</x:v>
      </x:c>
      <x:c t="n" s="0">
        <x:v>45.79668</x:v>
      </x:c>
      <x:c t="n" s="0">
        <x:v>46.12634</x:v>
      </x:c>
      <x:c t="n" s="0">
        <x:v>40.93939</x:v>
      </x:c>
      <x:c t="n" s="0">
        <x:v>37.46634</x:v>
      </x:c>
      <x:c t="n" s="0">
        <x:v>32.27805</x:v>
      </x:c>
      <x:c t="n" s="0">
        <x:v>33.33773</x:v>
      </x:c>
      <x:c t="n" s="0">
        <x:v>30.01516</x:v>
      </x:c>
      <x:c t="n" s="0">
        <x:v>22.03395</x:v>
      </x:c>
      <x:c t="n" s="0">
        <x:v>7.734608</x:v>
      </x:c>
      <x:c t="n" s="0">
        <x:v>10.15057</x:v>
      </x:c>
      <x:c t="n" s="0">
        <x:v>5.008968</x:v>
      </x:c>
      <x:c t="n" s="0">
        <x:v>7.190702</x:v>
      </x:c>
      <x:c t="n" s="0">
        <x:v>5.529699</x:v>
      </x:c>
      <x:c t="n" s="0">
        <x:v>2.091704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43943.0902083333</x:v>
      </x:c>
      <x:c t="n" s="7">
        <x:v>43943.0902083333</x:v>
      </x:c>
      <x:c t="n" s="0">
        <x:v>51.63887</x:v>
      </x:c>
      <x:c t="n" s="0">
        <x:v>58.9719</x:v>
      </x:c>
      <x:c t="n" s="0">
        <x:v>64.78629</x:v>
      </x:c>
      <x:c t="n" s="0">
        <x:v>70.79352</x:v>
      </x:c>
      <x:c t="n" s="0">
        <x:v>-21.94969</x:v>
      </x:c>
      <x:c t="n" s="0">
        <x:v>-20.92891</x:v>
      </x:c>
      <x:c t="n" s="0">
        <x:v>-15.3561</x:v>
      </x:c>
      <x:c t="n" s="0">
        <x:v>-14.94955</x:v>
      </x:c>
      <x:c t="n" s="0">
        <x:v>-4.039182</x:v>
      </x:c>
      <x:c t="n" s="0">
        <x:v>5.680966</x:v>
      </x:c>
      <x:c t="n" s="0">
        <x:v>6.09024</x:v>
      </x:c>
      <x:c t="n" s="0">
        <x:v>9.24773</x:v>
      </x:c>
      <x:c t="n" s="0">
        <x:v>18.37819</x:v>
      </x:c>
      <x:c t="n" s="0">
        <x:v>21.86061</x:v>
      </x:c>
      <x:c t="n" s="0">
        <x:v>16.75912</x:v>
      </x:c>
      <x:c t="n" s="0">
        <x:v>26.23013</x:v>
      </x:c>
      <x:c t="n" s="0">
        <x:v>33.5645</x:v>
      </x:c>
      <x:c t="n" s="0">
        <x:v>27.62907</x:v>
      </x:c>
      <x:c t="n" s="0">
        <x:v>28.90739</x:v>
      </x:c>
      <x:c t="n" s="0">
        <x:v>34.51553</x:v>
      </x:c>
      <x:c t="n" s="0">
        <x:v>35.0481</x:v>
      </x:c>
      <x:c t="n" s="0">
        <x:v>35.75324</x:v>
      </x:c>
      <x:c t="n" s="0">
        <x:v>35.55102</x:v>
      </x:c>
      <x:c t="n" s="0">
        <x:v>40.09421</x:v>
      </x:c>
      <x:c t="n" s="0">
        <x:v>43.9491</x:v>
      </x:c>
      <x:c t="n" s="0">
        <x:v>48.43302</x:v>
      </x:c>
      <x:c t="n" s="0">
        <x:v>47.85535</x:v>
      </x:c>
      <x:c t="n" s="0">
        <x:v>45.47524</x:v>
      </x:c>
      <x:c t="n" s="0">
        <x:v>42.31417</x:v>
      </x:c>
      <x:c t="n" s="0">
        <x:v>36.95007</x:v>
      </x:c>
      <x:c t="n" s="0">
        <x:v>33.59908</x:v>
      </x:c>
      <x:c t="n" s="0">
        <x:v>30.69024</x:v>
      </x:c>
      <x:c t="n" s="0">
        <x:v>29.394</x:v>
      </x:c>
      <x:c t="n" s="0">
        <x:v>21.95657</x:v>
      </x:c>
      <x:c t="n" s="0">
        <x:v>8.047926</x:v>
      </x:c>
      <x:c t="n" s="0">
        <x:v>11.96036</x:v>
      </x:c>
      <x:c t="n" s="0">
        <x:v>7.461625</x:v>
      </x:c>
      <x:c t="n" s="0">
        <x:v>8.43897</x:v>
      </x:c>
      <x:c t="n" s="0">
        <x:v>6.62856</x:v>
      </x:c>
      <x:c t="n" s="0">
        <x:v>2.097122</x:v>
      </x:c>
      <x:c t="n" s="0">
        <x:v>-24.10181</x:v>
      </x:c>
      <x:c t="n" s="0">
        <x:v>-19.72841</x:v>
      </x:c>
      <x:c t="n" s="0">
        <x:v>-14.0532</x:v>
      </x:c>
      <x:c t="n" s="0">
        <x:v>-15.93254</x:v>
      </x:c>
      <x:c t="n" s="0">
        <x:v>-4.599898</x:v>
      </x:c>
      <x:c t="n" s="0">
        <x:v>2.318012</x:v>
      </x:c>
      <x:c t="n" s="0">
        <x:v>8.172338</x:v>
      </x:c>
      <x:c t="n" s="0">
        <x:v>11.905</x:v>
      </x:c>
      <x:c t="n" s="0">
        <x:v>16.42687</x:v>
      </x:c>
      <x:c t="n" s="0">
        <x:v>21.47939</x:v>
      </x:c>
      <x:c t="n" s="0">
        <x:v>12.69166</x:v>
      </x:c>
      <x:c t="n" s="0">
        <x:v>27.97666</x:v>
      </x:c>
      <x:c t="n" s="0">
        <x:v>31.61805</x:v>
      </x:c>
      <x:c t="n" s="0">
        <x:v>24.88086</x:v>
      </x:c>
      <x:c t="n" s="0">
        <x:v>27.5593</x:v>
      </x:c>
      <x:c t="n" s="0">
        <x:v>36.74204</x:v>
      </x:c>
      <x:c t="n" s="0">
        <x:v>33.21681</x:v>
      </x:c>
      <x:c t="n" s="0">
        <x:v>37.79486</x:v>
      </x:c>
      <x:c t="n" s="0">
        <x:v>29.89333</x:v>
      </x:c>
      <x:c t="n" s="0">
        <x:v>42.11838</x:v>
      </x:c>
      <x:c t="n" s="0">
        <x:v>44.03694</x:v>
      </x:c>
      <x:c t="n" s="0">
        <x:v>50.84395</x:v>
      </x:c>
      <x:c t="n" s="0">
        <x:v>48.72655</x:v>
      </x:c>
      <x:c t="n" s="0">
        <x:v>45.25086</x:v>
      </x:c>
      <x:c t="n" s="0">
        <x:v>41.47021</x:v>
      </x:c>
      <x:c t="n" s="0">
        <x:v>35.75937</x:v>
      </x:c>
      <x:c t="n" s="0">
        <x:v>33.39888</x:v>
      </x:c>
      <x:c t="n" s="0">
        <x:v>28.6543</x:v>
      </x:c>
      <x:c t="n" s="0">
        <x:v>28.64019</x:v>
      </x:c>
      <x:c t="n" s="0">
        <x:v>19.70376</x:v>
      </x:c>
      <x:c t="n" s="0">
        <x:v>7.100729</x:v>
      </x:c>
      <x:c t="n" s="0">
        <x:v>8.636766</x:v>
      </x:c>
      <x:c t="n" s="0">
        <x:v>5.569798</x:v>
      </x:c>
      <x:c t="n" s="0">
        <x:v>7.057297</x:v>
      </x:c>
      <x:c t="n" s="0">
        <x:v>6.163</x:v>
      </x:c>
      <x:c t="n" s="0">
        <x:v>2.240901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43943.0902083333</x:v>
      </x:c>
      <x:c t="n" s="7">
        <x:v>43943.0902083333</x:v>
      </x:c>
      <x:c t="n" s="0">
        <x:v>53.37315</x:v>
      </x:c>
      <x:c t="n" s="0">
        <x:v>62.65167</x:v>
      </x:c>
      <x:c t="n" s="0">
        <x:v>64.36379</x:v>
      </x:c>
      <x:c t="n" s="0">
        <x:v>72.00936</x:v>
      </x:c>
      <x:c t="n" s="0">
        <x:v>-22.20506</x:v>
      </x:c>
      <x:c t="n" s="0">
        <x:v>-20.71258</x:v>
      </x:c>
      <x:c t="n" s="0">
        <x:v>-15.11325</x:v>
      </x:c>
      <x:c t="n" s="0">
        <x:v>-14.96046</x:v>
      </x:c>
      <x:c t="n" s="0">
        <x:v>-4.116661</x:v>
      </x:c>
      <x:c t="n" s="0">
        <x:v>5.325068</x:v>
      </x:c>
      <x:c t="n" s="0">
        <x:v>6.337202</x:v>
      </x:c>
      <x:c t="n" s="0">
        <x:v>10.21202</x:v>
      </x:c>
      <x:c t="n" s="0">
        <x:v>18.14245</x:v>
      </x:c>
      <x:c t="n" s="0">
        <x:v>21.71052</x:v>
      </x:c>
      <x:c t="n" s="0">
        <x:v>16.35546</x:v>
      </x:c>
      <x:c t="n" s="0">
        <x:v>26.58453</x:v>
      </x:c>
      <x:c t="n" s="0">
        <x:v>33.32924</x:v>
      </x:c>
      <x:c t="n" s="0">
        <x:v>27.27336</x:v>
      </x:c>
      <x:c t="n" s="0">
        <x:v>28.9367</x:v>
      </x:c>
      <x:c t="n" s="0">
        <x:v>34.43608</x:v>
      </x:c>
      <x:c t="n" s="0">
        <x:v>34.75092</x:v>
      </x:c>
      <x:c t="n" s="0">
        <x:v>35.93842</x:v>
      </x:c>
      <x:c t="n" s="0">
        <x:v>35.02473</x:v>
      </x:c>
      <x:c t="n" s="0">
        <x:v>40.25344</x:v>
      </x:c>
      <x:c t="n" s="0">
        <x:v>44.23622</x:v>
      </x:c>
      <x:c t="n" s="0">
        <x:v>49.29187</x:v>
      </x:c>
      <x:c t="n" s="0">
        <x:v>48.41571</x:v>
      </x:c>
      <x:c t="n" s="0">
        <x:v>45.28125</x:v>
      </x:c>
      <x:c t="n" s="0">
        <x:v>42.27429</x:v>
      </x:c>
      <x:c t="n" s="0">
        <x:v>36.8239</x:v>
      </x:c>
      <x:c t="n" s="0">
        <x:v>33.79161</x:v>
      </x:c>
      <x:c t="n" s="0">
        <x:v>30.37935</x:v>
      </x:c>
      <x:c t="n" s="0">
        <x:v>29.35344</x:v>
      </x:c>
      <x:c t="n" s="0">
        <x:v>21.71559</x:v>
      </x:c>
      <x:c t="n" s="0">
        <x:v>7.789029</x:v>
      </x:c>
      <x:c t="n" s="0">
        <x:v>11.71842</x:v>
      </x:c>
      <x:c t="n" s="0">
        <x:v>7.157613</x:v>
      </x:c>
      <x:c t="n" s="0">
        <x:v>8.30792</x:v>
      </x:c>
      <x:c t="n" s="0">
        <x:v>6.50701</x:v>
      </x:c>
      <x:c t="n" s="0">
        <x:v>2.141382</x:v>
      </x:c>
      <x:c t="n" s="0">
        <x:v>-24.10181</x:v>
      </x:c>
      <x:c t="n" s="0">
        <x:v>-19.3536</x:v>
      </x:c>
      <x:c t="n" s="0">
        <x:v>-13.55176</x:v>
      </x:c>
      <x:c t="n" s="0">
        <x:v>-13.21624</x:v>
      </x:c>
      <x:c t="n" s="0">
        <x:v>-4.599898</x:v>
      </x:c>
      <x:c t="n" s="0">
        <x:v>2.318012</x:v>
      </x:c>
      <x:c t="n" s="0">
        <x:v>5.198104</x:v>
      </x:c>
      <x:c t="n" s="0">
        <x:v>13.81326</x:v>
      </x:c>
      <x:c t="n" s="0">
        <x:v>16.42687</x:v>
      </x:c>
      <x:c t="n" s="0">
        <x:v>20.5526</x:v>
      </x:c>
      <x:c t="n" s="0">
        <x:v>12.69166</x:v>
      </x:c>
      <x:c t="n" s="0">
        <x:v>28.22347</x:v>
      </x:c>
      <x:c t="n" s="0">
        <x:v>31.61805</x:v>
      </x:c>
      <x:c t="n" s="0">
        <x:v>21.94488</x:v>
      </x:c>
      <x:c t="n" s="0">
        <x:v>29.91292</x:v>
      </x:c>
      <x:c t="n" s="0">
        <x:v>32.1767</x:v>
      </x:c>
      <x:c t="n" s="0">
        <x:v>31.48045</x:v>
      </x:c>
      <x:c t="n" s="0">
        <x:v>35.75154</x:v>
      </x:c>
      <x:c t="n" s="0">
        <x:v>29.0719</x:v>
      </x:c>
      <x:c t="n" s="0">
        <x:v>39.55241</x:v>
      </x:c>
      <x:c t="n" s="0">
        <x:v>44.80014</x:v>
      </x:c>
      <x:c t="n" s="0">
        <x:v>53.01144</x:v>
      </x:c>
      <x:c t="n" s="0">
        <x:v>49.75043</x:v>
      </x:c>
      <x:c t="n" s="0">
        <x:v>40.58361</x:v>
      </x:c>
      <x:c t="n" s="0">
        <x:v>41.60299</x:v>
      </x:c>
      <x:c t="n" s="0">
        <x:v>37.41698</x:v>
      </x:c>
      <x:c t="n" s="0">
        <x:v>34.01718</x:v>
      </x:c>
      <x:c t="n" s="0">
        <x:v>29.43083</x:v>
      </x:c>
      <x:c t="n" s="0">
        <x:v>28.74647</x:v>
      </x:c>
      <x:c t="n" s="0">
        <x:v>21.37039</x:v>
      </x:c>
      <x:c t="n" s="0">
        <x:v>5.663079</x:v>
      </x:c>
      <x:c t="n" s="0">
        <x:v>11.32669</x:v>
      </x:c>
      <x:c t="n" s="0">
        <x:v>8.923903</x:v>
      </x:c>
      <x:c t="n" s="0">
        <x:v>7.136902</x:v>
      </x:c>
      <x:c t="n" s="0">
        <x:v>6.059556</x:v>
      </x:c>
      <x:c t="n" s="0">
        <x:v>2.711675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43943.0902083333</x:v>
      </x:c>
      <x:c t="n" s="7">
        <x:v>43943.0902083333</x:v>
      </x:c>
      <x:c t="n" s="0">
        <x:v>53.84132</x:v>
      </x:c>
      <x:c t="n" s="0">
        <x:v>61.98221</x:v>
      </x:c>
      <x:c t="n" s="0">
        <x:v>65.04767</x:v>
      </x:c>
      <x:c t="n" s="0">
        <x:v>73.15656</x:v>
      </x:c>
      <x:c t="n" s="0">
        <x:v>-22.43575</x:v>
      </x:c>
      <x:c t="n" s="0">
        <x:v>-20.41842</x:v>
      </x:c>
      <x:c t="n" s="0">
        <x:v>-14.75514</x:v>
      </x:c>
      <x:c t="n" s="0">
        <x:v>-14.2654</x:v>
      </x:c>
      <x:c t="n" s="0">
        <x:v>-4.183941</x:v>
      </x:c>
      <x:c t="n" s="0">
        <x:v>4.996177</x:v>
      </x:c>
      <x:c t="n" s="0">
        <x:v>5.661336</x:v>
      </x:c>
      <x:c t="n" s="0">
        <x:v>10.96213</x:v>
      </x:c>
      <x:c t="n" s="0">
        <x:v>17.82737</x:v>
      </x:c>
      <x:c t="n" s="0">
        <x:v>21.55956</x:v>
      </x:c>
      <x:c t="n" s="0">
        <x:v>15.97828</x:v>
      </x:c>
      <x:c t="n" s="0">
        <x:v>26.86587</x:v>
      </x:c>
      <x:c t="n" s="0">
        <x:v>33.09713</x:v>
      </x:c>
      <x:c t="n" s="0">
        <x:v>26.59544</x:v>
      </x:c>
      <x:c t="n" s="0">
        <x:v>29.06894</x:v>
      </x:c>
      <x:c t="n" s="0">
        <x:v>34.15356</x:v>
      </x:c>
      <x:c t="n" s="0">
        <x:v>34.39617</x:v>
      </x:c>
      <x:c t="n" s="0">
        <x:v>36.05465</x:v>
      </x:c>
      <x:c t="n" s="0">
        <x:v>34.72425</x:v>
      </x:c>
      <x:c t="n" s="0">
        <x:v>40.00573</x:v>
      </x:c>
      <x:c t="n" s="0">
        <x:v>44.41328</x:v>
      </x:c>
      <x:c t="n" s="0">
        <x:v>49.10497</x:v>
      </x:c>
      <x:c t="n" s="0">
        <x:v>48.08445</x:v>
      </x:c>
      <x:c t="n" s="0">
        <x:v>45.29042</x:v>
      </x:c>
      <x:c t="n" s="0">
        <x:v>42.05746</x:v>
      </x:c>
      <x:c t="n" s="0">
        <x:v>37.18363</x:v>
      </x:c>
      <x:c t="n" s="0">
        <x:v>33.48941</x:v>
      </x:c>
      <x:c t="n" s="0">
        <x:v>30.42247</x:v>
      </x:c>
      <x:c t="n" s="0">
        <x:v>29.45705</x:v>
      </x:c>
      <x:c t="n" s="0">
        <x:v>21.52449</x:v>
      </x:c>
      <x:c t="n" s="0">
        <x:v>7.862467</x:v>
      </x:c>
      <x:c t="n" s="0">
        <x:v>11.72027</x:v>
      </x:c>
      <x:c t="n" s="0">
        <x:v>7.702481</x:v>
      </x:c>
      <x:c t="n" s="0">
        <x:v>8.365496</x:v>
      </x:c>
      <x:c t="n" s="0">
        <x:v>6.771828</x:v>
      </x:c>
      <x:c t="n" s="0">
        <x:v>2.108227</x:v>
      </x:c>
      <x:c t="n" s="0">
        <x:v>-24.10181</x:v>
      </x:c>
      <x:c t="n" s="0">
        <x:v>-19.00858</x:v>
      </x:c>
      <x:c t="n" s="0">
        <x:v>-13.10227</x:v>
      </x:c>
      <x:c t="n" s="0">
        <x:v>-11.55792</x:v>
      </x:c>
      <x:c t="n" s="0">
        <x:v>-4.599898</x:v>
      </x:c>
      <x:c t="n" s="0">
        <x:v>2.318012</x:v>
      </x:c>
      <x:c t="n" s="0">
        <x:v>-12.61642</x:v>
      </x:c>
      <x:c t="n" s="0">
        <x:v>13.81326</x:v>
      </x:c>
      <x:c t="n" s="0">
        <x:v>13.96325</x:v>
      </x:c>
      <x:c t="n" s="0">
        <x:v>20.5526</x:v>
      </x:c>
      <x:c t="n" s="0">
        <x:v>12.69166</x:v>
      </x:c>
      <x:c t="n" s="0">
        <x:v>28.22347</x:v>
      </x:c>
      <x:c t="n" s="0">
        <x:v>31.26986</x:v>
      </x:c>
      <x:c t="n" s="0">
        <x:v>7.251033</x:v>
      </x:c>
      <x:c t="n" s="0">
        <x:v>28.46379</x:v>
      </x:c>
      <x:c t="n" s="0">
        <x:v>31.87295</x:v>
      </x:c>
      <x:c t="n" s="0">
        <x:v>32.07513</x:v>
      </x:c>
      <x:c t="n" s="0">
        <x:v>37.68131</x:v>
      </x:c>
      <x:c t="n" s="0">
        <x:v>32.35237</x:v>
      </x:c>
      <x:c t="n" s="0">
        <x:v>36.60384</x:v>
      </x:c>
      <x:c t="n" s="0">
        <x:v>44.25961</x:v>
      </x:c>
      <x:c t="n" s="0">
        <x:v>43.24738</x:v>
      </x:c>
      <x:c t="n" s="0">
        <x:v>44.16719</x:v>
      </x:c>
      <x:c t="n" s="0">
        <x:v>45.68033</x:v>
      </x:c>
      <x:c t="n" s="0">
        <x:v>41.37431</x:v>
      </x:c>
      <x:c t="n" s="0">
        <x:v>38.39148</x:v>
      </x:c>
      <x:c t="n" s="0">
        <x:v>31.2197</x:v>
      </x:c>
      <x:c t="n" s="0">
        <x:v>29.41452</x:v>
      </x:c>
      <x:c t="n" s="0">
        <x:v>30.44784</x:v>
      </x:c>
      <x:c t="n" s="0">
        <x:v>21.93898</x:v>
      </x:c>
      <x:c t="n" s="0">
        <x:v>9.395955</x:v>
      </x:c>
      <x:c t="n" s="0">
        <x:v>13.6747</x:v>
      </x:c>
      <x:c t="n" s="0">
        <x:v>8.729195</x:v>
      </x:c>
      <x:c t="n" s="0">
        <x:v>8.973995</x:v>
      </x:c>
      <x:c t="n" s="0">
        <x:v>8.284399</x:v>
      </x:c>
      <x:c t="n" s="0">
        <x:v>2.290238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43943.0902083333</x:v>
      </x:c>
      <x:c t="n" s="7">
        <x:v>43943.0902083333</x:v>
      </x:c>
      <x:c t="n" s="0">
        <x:v>53.15393</x:v>
      </x:c>
      <x:c t="n" s="0">
        <x:v>58.9719</x:v>
      </x:c>
      <x:c t="n" s="0">
        <x:v>65.01317</x:v>
      </x:c>
      <x:c t="n" s="0">
        <x:v>72.62073</x:v>
      </x:c>
      <x:c t="n" s="0">
        <x:v>-22.6429</x:v>
      </x:c>
      <x:c t="n" s="0">
        <x:v>-20.18198</x:v>
      </x:c>
      <x:c t="n" s="0">
        <x:v>-14.47107</x:v>
      </x:c>
      <x:c t="n" s="0">
        <x:v>-13.74885</x:v>
      </x:c>
      <x:c t="n" s="0">
        <x:v>-4.032374</x:v>
      </x:c>
      <x:c t="n" s="0">
        <x:v>4.694121</x:v>
      </x:c>
      <x:c t="n" s="0">
        <x:v>4.987059</x:v>
      </x:c>
      <x:c t="n" s="0">
        <x:v>11.51388</x:v>
      </x:c>
      <x:c t="n" s="0">
        <x:v>17.36365</x:v>
      </x:c>
      <x:c t="n" s="0">
        <x:v>21.42904</x:v>
      </x:c>
      <x:c t="n" s="0">
        <x:v>17.68131</x:v>
      </x:c>
      <x:c t="n" s="0">
        <x:v>27.0833</x:v>
      </x:c>
      <x:c t="n" s="0">
        <x:v>32.86852</x:v>
      </x:c>
      <x:c t="n" s="0">
        <x:v>26.02989</x:v>
      </x:c>
      <x:c t="n" s="0">
        <x:v>28.70737</x:v>
      </x:c>
      <x:c t="n" s="0">
        <x:v>33.8456</x:v>
      </x:c>
      <x:c t="n" s="0">
        <x:v>34.27209</x:v>
      </x:c>
      <x:c t="n" s="0">
        <x:v>35.97958</x:v>
      </x:c>
      <x:c t="n" s="0">
        <x:v>34.45847</x:v>
      </x:c>
      <x:c t="n" s="0">
        <x:v>39.37195</x:v>
      </x:c>
      <x:c t="n" s="0">
        <x:v>43.87444</x:v>
      </x:c>
      <x:c t="n" s="0">
        <x:v>48.9187</x:v>
      </x:c>
      <x:c t="n" s="0">
        <x:v>48.11805</x:v>
      </x:c>
      <x:c t="n" s="0">
        <x:v>45.46039</x:v>
      </x:c>
      <x:c t="n" s="0">
        <x:v>41.86943</x:v>
      </x:c>
      <x:c t="n" s="0">
        <x:v>37.51607</x:v>
      </x:c>
      <x:c t="n" s="0">
        <x:v>33.28719</x:v>
      </x:c>
      <x:c t="n" s="0">
        <x:v>30.15658</x:v>
      </x:c>
      <x:c t="n" s="0">
        <x:v>29.84653</x:v>
      </x:c>
      <x:c t="n" s="0">
        <x:v>21.9069</x:v>
      </x:c>
      <x:c t="n" s="0">
        <x:v>7.95614</x:v>
      </x:c>
      <x:c t="n" s="0">
        <x:v>12.10327</x:v>
      </x:c>
      <x:c t="n" s="0">
        <x:v>8.027285</x:v>
      </x:c>
      <x:c t="n" s="0">
        <x:v>8.278047</x:v>
      </x:c>
      <x:c t="n" s="0">
        <x:v>6.832061</x:v>
      </x:c>
      <x:c t="n" s="0">
        <x:v>2.259538</x:v>
      </x:c>
      <x:c t="n" s="0">
        <x:v>-24.10181</x:v>
      </x:c>
      <x:c t="n" s="0">
        <x:v>-19.00858</x:v>
      </x:c>
      <x:c t="n" s="0">
        <x:v>-13.10227</x:v>
      </x:c>
      <x:c t="n" s="0">
        <x:v>-11.55792</x:v>
      </x:c>
      <x:c t="n" s="0">
        <x:v>-2.504667</x:v>
      </x:c>
      <x:c t="n" s="0">
        <x:v>2.318012</x:v>
      </x:c>
      <x:c t="n" s="0">
        <x:v>-12.61642</x:v>
      </x:c>
      <x:c t="n" s="0">
        <x:v>13.43966</x:v>
      </x:c>
      <x:c t="n" s="0">
        <x:v>12.68783</x:v>
      </x:c>
      <x:c t="n" s="0">
        <x:v>20.63648</x:v>
      </x:c>
      <x:c t="n" s="0">
        <x:v>24.36713</x:v>
      </x:c>
      <x:c t="n" s="0">
        <x:v>28.03823</x:v>
      </x:c>
      <x:c t="n" s="0">
        <x:v>31.21775</x:v>
      </x:c>
      <x:c t="n" s="0">
        <x:v>21.38313</x:v>
      </x:c>
      <x:c t="n" s="0">
        <x:v>25.62774</x:v>
      </x:c>
      <x:c t="n" s="0">
        <x:v>30.93283</x:v>
      </x:c>
      <x:c t="n" s="0">
        <x:v>33.5644</x:v>
      </x:c>
      <x:c t="n" s="0">
        <x:v>30.40309</x:v>
      </x:c>
      <x:c t="n" s="0">
        <x:v>34.79269</x:v>
      </x:c>
      <x:c t="n" s="0">
        <x:v>32.10352</x:v>
      </x:c>
      <x:c t="n" s="0">
        <x:v>35.21431</x:v>
      </x:c>
      <x:c t="n" s="0">
        <x:v>47.63035</x:v>
      </x:c>
      <x:c t="n" s="0">
        <x:v>50.70366</x:v>
      </x:c>
      <x:c t="n" s="0">
        <x:v>46.42798</x:v>
      </x:c>
      <x:c t="n" s="0">
        <x:v>41.14572</x:v>
      </x:c>
      <x:c t="n" s="0">
        <x:v>39.17162</x:v>
      </x:c>
      <x:c t="n" s="0">
        <x:v>31.35775</x:v>
      </x:c>
      <x:c t="n" s="0">
        <x:v>29.44039</x:v>
      </x:c>
      <x:c t="n" s="0">
        <x:v>30.9244</x:v>
      </x:c>
      <x:c t="n" s="0">
        <x:v>23.40113</x:v>
      </x:c>
      <x:c t="n" s="0">
        <x:v>8.330172</x:v>
      </x:c>
      <x:c t="n" s="0">
        <x:v>14.32377</x:v>
      </x:c>
      <x:c t="n" s="0">
        <x:v>9.634081</x:v>
      </x:c>
      <x:c t="n" s="0">
        <x:v>8.394986</x:v>
      </x:c>
      <x:c t="n" s="0">
        <x:v>6.518108</x:v>
      </x:c>
      <x:c t="n" s="0">
        <x:v>2.127288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43943.0902083333</x:v>
      </x:c>
      <x:c t="n" s="7">
        <x:v>43943.0902083333</x:v>
      </x:c>
      <x:c t="n" s="0">
        <x:v>53.78176</x:v>
      </x:c>
      <x:c t="n" s="0">
        <x:v>63.23159</x:v>
      </x:c>
      <x:c t="n" s="0">
        <x:v>64.70779</x:v>
      </x:c>
      <x:c t="n" s="0">
        <x:v>72.10921</x:v>
      </x:c>
      <x:c t="n" s="0">
        <x:v>-22.82789</x:v>
      </x:c>
      <x:c t="n" s="0">
        <x:v>-19.98976</x:v>
      </x:c>
      <x:c t="n" s="0">
        <x:v>-14.24237</x:v>
      </x:c>
      <x:c t="n" s="0">
        <x:v>-13.35166</x:v>
      </x:c>
      <x:c t="n" s="0">
        <x:v>-3.726841</x:v>
      </x:c>
      <x:c t="n" s="0">
        <x:v>4.418407</x:v>
      </x:c>
      <x:c t="n" s="0">
        <x:v>4.31463</x:v>
      </x:c>
      <x:c t="n" s="0">
        <x:v>11.41247</x:v>
      </x:c>
      <x:c t="n" s="0">
        <x:v>16.92419</x:v>
      </x:c>
      <x:c t="n" s="0">
        <x:v>21.33233</x:v>
      </x:c>
      <x:c t="n" s="0">
        <x:v>19.79036</x:v>
      </x:c>
      <x:c t="n" s="0">
        <x:v>27.20312</x:v>
      </x:c>
      <x:c t="n" s="0">
        <x:v>32.56363</x:v>
      </x:c>
      <x:c t="n" s="0">
        <x:v>25.66845</x:v>
      </x:c>
      <x:c t="n" s="0">
        <x:v>28.38097</x:v>
      </x:c>
      <x:c t="n" s="0">
        <x:v>33.60799</x:v>
      </x:c>
      <x:c t="n" s="0">
        <x:v>34.13833</x:v>
      </x:c>
      <x:c t="n" s="0">
        <x:v>35.34058</x:v>
      </x:c>
      <x:c t="n" s="0">
        <x:v>34.76609</x:v>
      </x:c>
      <x:c t="n" s="0">
        <x:v>39.10131</x:v>
      </x:c>
      <x:c t="n" s="0">
        <x:v>43.30814</x:v>
      </x:c>
      <x:c t="n" s="0">
        <x:v>48.43287</x:v>
      </x:c>
      <x:c t="n" s="0">
        <x:v>48.52549</x:v>
      </x:c>
      <x:c t="n" s="0">
        <x:v>45.29815</x:v>
      </x:c>
      <x:c t="n" s="0">
        <x:v>41.68601</x:v>
      </x:c>
      <x:c t="n" s="0">
        <x:v>37.53619</x:v>
      </x:c>
      <x:c t="n" s="0">
        <x:v>32.89789</x:v>
      </x:c>
      <x:c t="n" s="0">
        <x:v>30.24101</x:v>
      </x:c>
      <x:c t="n" s="0">
        <x:v>29.53575</x:v>
      </x:c>
      <x:c t="n" s="0">
        <x:v>22.36438</x:v>
      </x:c>
      <x:c t="n" s="0">
        <x:v>7.905509</x:v>
      </x:c>
      <x:c t="n" s="0">
        <x:v>12.56326</x:v>
      </x:c>
      <x:c t="n" s="0">
        <x:v>8.258375</x:v>
      </x:c>
      <x:c t="n" s="0">
        <x:v>8.459426</x:v>
      </x:c>
      <x:c t="n" s="0">
        <x:v>6.755915</x:v>
      </x:c>
      <x:c t="n" s="0">
        <x:v>2.176409</x:v>
      </x:c>
      <x:c t="n" s="0">
        <x:v>-24.10181</x:v>
      </x:c>
      <x:c t="n" s="0">
        <x:v>-19.00858</x:v>
      </x:c>
      <x:c t="n" s="0">
        <x:v>-13.10227</x:v>
      </x:c>
      <x:c t="n" s="0">
        <x:v>-11.55792</x:v>
      </x:c>
      <x:c t="n" s="0">
        <x:v>-2.273479</x:v>
      </x:c>
      <x:c t="n" s="0">
        <x:v>2.318012</x:v>
      </x:c>
      <x:c t="n" s="0">
        <x:v>-12.61642</x:v>
      </x:c>
      <x:c t="n" s="0">
        <x:v>9.135484</x:v>
      </x:c>
      <x:c t="n" s="0">
        <x:v>11.81583</x:v>
      </x:c>
      <x:c t="n" s="0">
        <x:v>20.71878</x:v>
      </x:c>
      <x:c t="n" s="0">
        <x:v>24.90998</x:v>
      </x:c>
      <x:c t="n" s="0">
        <x:v>27.84474</x:v>
      </x:c>
      <x:c t="n" s="0">
        <x:v>28.90374</x:v>
      </x:c>
      <x:c t="n" s="0">
        <x:v>22.59038</x:v>
      </x:c>
      <x:c t="n" s="0">
        <x:v>25.78835</x:v>
      </x:c>
      <x:c t="n" s="0">
        <x:v>33.18848</x:v>
      </x:c>
      <x:c t="n" s="0">
        <x:v>32.61364</x:v>
      </x:c>
      <x:c t="n" s="0">
        <x:v>26.33252</x:v>
      </x:c>
      <x:c t="n" s="0">
        <x:v>34.81898</x:v>
      </x:c>
      <x:c t="n" s="0">
        <x:v>37.6932</x:v>
      </x:c>
      <x:c t="n" s="0">
        <x:v>40.59978</x:v>
      </x:c>
      <x:c t="n" s="0">
        <x:v>40.51598</x:v>
      </x:c>
      <x:c t="n" s="0">
        <x:v>46.85224</x:v>
      </x:c>
      <x:c t="n" s="0">
        <x:v>43.66459</x:v>
      </x:c>
      <x:c t="n" s="0">
        <x:v>40.91949</x:v>
      </x:c>
      <x:c t="n" s="0">
        <x:v>39.78831</x:v>
      </x:c>
      <x:c t="n" s="0">
        <x:v>32.62032</x:v>
      </x:c>
      <x:c t="n" s="0">
        <x:v>30.68636</x:v>
      </x:c>
      <x:c t="n" s="0">
        <x:v>28.87156</x:v>
      </x:c>
      <x:c t="n" s="0">
        <x:v>24.25527</x:v>
      </x:c>
      <x:c t="n" s="0">
        <x:v>6.493228</x:v>
      </x:c>
      <x:c t="n" s="0">
        <x:v>12.65323</x:v>
      </x:c>
      <x:c t="n" s="0">
        <x:v>8.090365</x:v>
      </x:c>
      <x:c t="n" s="0">
        <x:v>8.623521</x:v>
      </x:c>
      <x:c t="n" s="0">
        <x:v>6.734006</x:v>
      </x:c>
      <x:c t="n" s="0">
        <x:v>1.805007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43943.0902083333</x:v>
      </x:c>
      <x:c t="n" s="7">
        <x:v>43943.0902083333</x:v>
      </x:c>
      <x:c t="n" s="0">
        <x:v>53.9805</x:v>
      </x:c>
      <x:c t="n" s="0">
        <x:v>58.9719</x:v>
      </x:c>
      <x:c t="n" s="0">
        <x:v>59.3832</x:v>
      </x:c>
      <x:c t="n" s="0">
        <x:v>67.97917</x:v>
      </x:c>
      <x:c t="n" s="0">
        <x:v>-23.06094</x:v>
      </x:c>
      <x:c t="n" s="0">
        <x:v>-19.83215</x:v>
      </x:c>
      <x:c t="n" s="0">
        <x:v>-14.05615</x:v>
      </x:c>
      <x:c t="n" s="0">
        <x:v>-13.03903</x:v>
      </x:c>
      <x:c t="n" s="0">
        <x:v>-3.481914</x:v>
      </x:c>
      <x:c t="n" s="0">
        <x:v>4.157042</x:v>
      </x:c>
      <x:c t="n" s="0">
        <x:v>3.644351</x:v>
      </x:c>
      <x:c t="n" s="0">
        <x:v>11.14577</x:v>
      </x:c>
      <x:c t="n" s="0">
        <x:v>16.38066</x:v>
      </x:c>
      <x:c t="n" s="0">
        <x:v>21.24799</x:v>
      </x:c>
      <x:c t="n" s="0">
        <x:v>21.02408</x:v>
      </x:c>
      <x:c t="n" s="0">
        <x:v>27.3029</x:v>
      </x:c>
      <x:c t="n" s="0">
        <x:v>32.11632</x:v>
      </x:c>
      <x:c t="n" s="0">
        <x:v>25.41157</x:v>
      </x:c>
      <x:c t="n" s="0">
        <x:v>28.22432</x:v>
      </x:c>
      <x:c t="n" s="0">
        <x:v>33.64182</x:v>
      </x:c>
      <x:c t="n" s="0">
        <x:v>34.06633</x:v>
      </x:c>
      <x:c t="n" s="0">
        <x:v>34.74107</x:v>
      </x:c>
      <x:c t="n" s="0">
        <x:v>34.29397</x:v>
      </x:c>
      <x:c t="n" s="0">
        <x:v>38.6282</x:v>
      </x:c>
      <x:c t="n" s="0">
        <x:v>43.05328</x:v>
      </x:c>
      <x:c t="n" s="0">
        <x:v>48.31088</x:v>
      </x:c>
      <x:c t="n" s="0">
        <x:v>48.12674</x:v>
      </x:c>
      <x:c t="n" s="0">
        <x:v>45.01243</x:v>
      </x:c>
      <x:c t="n" s="0">
        <x:v>41.60458</x:v>
      </x:c>
      <x:c t="n" s="0">
        <x:v>38.10781</x:v>
      </x:c>
      <x:c t="n" s="0">
        <x:v>33.11459</x:v>
      </x:c>
      <x:c t="n" s="0">
        <x:v>30.1666</x:v>
      </x:c>
      <x:c t="n" s="0">
        <x:v>29.73362</x:v>
      </x:c>
      <x:c t="n" s="0">
        <x:v>22.67105</x:v>
      </x:c>
      <x:c t="n" s="0">
        <x:v>7.810018</x:v>
      </x:c>
      <x:c t="n" s="0">
        <x:v>12.4628</x:v>
      </x:c>
      <x:c t="n" s="0">
        <x:v>8.049201</x:v>
      </x:c>
      <x:c t="n" s="0">
        <x:v>8.323275</x:v>
      </x:c>
      <x:c t="n" s="0">
        <x:v>6.662598</x:v>
      </x:c>
      <x:c t="n" s="0">
        <x:v>2.006266</x:v>
      </x:c>
      <x:c t="n" s="0">
        <x:v>-25.81633</x:v>
      </x:c>
      <x:c t="n" s="0">
        <x:v>-19.00858</x:v>
      </x:c>
      <x:c t="n" s="0">
        <x:v>-13.10227</x:v>
      </x:c>
      <x:c t="n" s="0">
        <x:v>-11.55792</x:v>
      </x:c>
      <x:c t="n" s="0">
        <x:v>-2.273479</x:v>
      </x:c>
      <x:c t="n" s="0">
        <x:v>2.032219</x:v>
      </x:c>
      <x:c t="n" s="0">
        <x:v>-12.61642</x:v>
      </x:c>
      <x:c t="n" s="0">
        <x:v>9.135484</x:v>
      </x:c>
      <x:c t="n" s="0">
        <x:v>9.805058</x:v>
      </x:c>
      <x:c t="n" s="0">
        <x:v>20.71878</x:v>
      </x:c>
      <x:c t="n" s="0">
        <x:v>24.90998</x:v>
      </x:c>
      <x:c t="n" s="0">
        <x:v>27.84474</x:v>
      </x:c>
      <x:c t="n" s="0">
        <x:v>27.74276</x:v>
      </x:c>
      <x:c t="n" s="0">
        <x:v>23.92856</x:v>
      </x:c>
      <x:c t="n" s="0">
        <x:v>28.54429</x:v>
      </x:c>
      <x:c t="n" s="0">
        <x:v>32.51077</x:v>
      </x:c>
      <x:c t="n" s="0">
        <x:v>36.82306</x:v>
      </x:c>
      <x:c t="n" s="0">
        <x:v>24.0171</x:v>
      </x:c>
      <x:c t="n" s="0">
        <x:v>26.7203</x:v>
      </x:c>
      <x:c t="n" s="0">
        <x:v>29.30305</x:v>
      </x:c>
      <x:c t="n" s="0">
        <x:v>36.82983</x:v>
      </x:c>
      <x:c t="n" s="0">
        <x:v>49.70573</x:v>
      </x:c>
      <x:c t="n" s="0">
        <x:v>45.55897</x:v>
      </x:c>
      <x:c t="n" s="0">
        <x:v>43.34688</x:v>
      </x:c>
      <x:c t="n" s="0">
        <x:v>39.55797</x:v>
      </x:c>
      <x:c t="n" s="0">
        <x:v>38.23457</x:v>
      </x:c>
      <x:c t="n" s="0">
        <x:v>34.00468</x:v>
      </x:c>
      <x:c t="n" s="0">
        <x:v>31.56863</x:v>
      </x:c>
      <x:c t="n" s="0">
        <x:v>29.85449</x:v>
      </x:c>
      <x:c t="n" s="0">
        <x:v>23.2729</x:v>
      </x:c>
      <x:c t="n" s="0">
        <x:v>7.575788</x:v>
      </x:c>
      <x:c t="n" s="0">
        <x:v>11.61238</x:v>
      </x:c>
      <x:c t="n" s="0">
        <x:v>6.716641</x:v>
      </x:c>
      <x:c t="n" s="0">
        <x:v>7.44196</x:v>
      </x:c>
      <x:c t="n" s="0">
        <x:v>5.167294</x:v>
      </x:c>
      <x:c t="n" s="0">
        <x:v>0.805895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43943.0902199074</x:v>
      </x:c>
      <x:c t="n" s="7">
        <x:v>43943.0902199074</x:v>
      </x:c>
      <x:c t="n" s="0">
        <x:v>53.36439</x:v>
      </x:c>
      <x:c t="n" s="0">
        <x:v>61.98221</x:v>
      </x:c>
      <x:c t="n" s="0">
        <x:v>65.27541</x:v>
      </x:c>
      <x:c t="n" s="0">
        <x:v>72.39566</x:v>
      </x:c>
      <x:c t="n" s="0">
        <x:v>-23.47594</x:v>
      </x:c>
      <x:c t="n" s="0">
        <x:v>-19.7019</x:v>
      </x:c>
      <x:c t="n" s="0">
        <x:v>-13.9032</x:v>
      </x:c>
      <x:c t="n" s="0">
        <x:v>-12.78877</x:v>
      </x:c>
      <x:c t="n" s="0">
        <x:v>-3.283147</x:v>
      </x:c>
      <x:c t="n" s="0">
        <x:v>3.887703</x:v>
      </x:c>
      <x:c t="n" s="0">
        <x:v>3.23023</x:v>
      </x:c>
      <x:c t="n" s="0">
        <x:v>10.76045</x:v>
      </x:c>
      <x:c t="n" s="0">
        <x:v>15.85568</x:v>
      </x:c>
      <x:c t="n" s="0">
        <x:v>21.17464</x:v>
      </x:c>
      <x:c t="n" s="0">
        <x:v>21.8562</x:v>
      </x:c>
      <x:c t="n" s="0">
        <x:v>27.64508</x:v>
      </x:c>
      <x:c t="n" s="0">
        <x:v>31.69406</x:v>
      </x:c>
      <x:c t="n" s="0">
        <x:v>25.22419</x:v>
      </x:c>
      <x:c t="n" s="0">
        <x:v>28.45873</x:v>
      </x:c>
      <x:c t="n" s="0">
        <x:v>33.24073</x:v>
      </x:c>
      <x:c t="n" s="0">
        <x:v>35.10456</x:v>
      </x:c>
      <x:c t="n" s="0">
        <x:v>34.16808</x:v>
      </x:c>
      <x:c t="n" s="0">
        <x:v>33.80653</x:v>
      </x:c>
      <x:c t="n" s="0">
        <x:v>38.02444</x:v>
      </x:c>
      <x:c t="n" s="0">
        <x:v>42.80376</x:v>
      </x:c>
      <x:c t="n" s="0">
        <x:v>48.41015</x:v>
      </x:c>
      <x:c t="n" s="0">
        <x:v>47.97208</x:v>
      </x:c>
      <x:c t="n" s="0">
        <x:v>44.72507</x:v>
      </x:c>
      <x:c t="n" s="0">
        <x:v>41.2616</x:v>
      </x:c>
      <x:c t="n" s="0">
        <x:v>38.08876</x:v>
      </x:c>
      <x:c t="n" s="0">
        <x:v>33.59633</x:v>
      </x:c>
      <x:c t="n" s="0">
        <x:v>30.44247</x:v>
      </x:c>
      <x:c t="n" s="0">
        <x:v>29.77568</x:v>
      </x:c>
      <x:c t="n" s="0">
        <x:v>22.55164</x:v>
      </x:c>
      <x:c t="n" s="0">
        <x:v>7.675321</x:v>
      </x:c>
      <x:c t="n" s="0">
        <x:v>12.47664</x:v>
      </x:c>
      <x:c t="n" s="0">
        <x:v>7.958345</x:v>
      </x:c>
      <x:c t="n" s="0">
        <x:v>8.236992</x:v>
      </x:c>
      <x:c t="n" s="0">
        <x:v>6.422329</x:v>
      </x:c>
      <x:c t="n" s="0">
        <x:v>1.919919</x:v>
      </x:c>
      <x:c t="n" s="0">
        <x:v>-27.30642</x:v>
      </x:c>
      <x:c t="n" s="0">
        <x:v>-19.00858</x:v>
      </x:c>
      <x:c t="n" s="0">
        <x:v>-13.10227</x:v>
      </x:c>
      <x:c t="n" s="0">
        <x:v>-11.55792</x:v>
      </x:c>
      <x:c t="n" s="0">
        <x:v>-2.273479</x:v>
      </x:c>
      <x:c t="n" s="0">
        <x:v>1.851257</x:v>
      </x:c>
      <x:c t="n" s="0">
        <x:v>2.075782</x:v>
      </x:c>
      <x:c t="n" s="0">
        <x:v>4.710969</x:v>
      </x:c>
      <x:c t="n" s="0">
        <x:v>9.805058</x:v>
      </x:c>
      <x:c t="n" s="0">
        <x:v>20.62007</x:v>
      </x:c>
      <x:c t="n" s="0">
        <x:v>23.36323</x:v>
      </x:c>
      <x:c t="n" s="0">
        <x:v>30.20271</x:v>
      </x:c>
      <x:c t="n" s="0">
        <x:v>26.61224</x:v>
      </x:c>
      <x:c t="n" s="0">
        <x:v>23.33647</x:v>
      </x:c>
      <x:c t="n" s="0">
        <x:v>29.62285</x:v>
      </x:c>
      <x:c t="n" s="0">
        <x:v>29.83641</x:v>
      </x:c>
      <x:c t="n" s="0">
        <x:v>37.74535</x:v>
      </x:c>
      <x:c t="n" s="0">
        <x:v>33.30717</x:v>
      </x:c>
      <x:c t="n" s="0">
        <x:v>33.11293</x:v>
      </x:c>
      <x:c t="n" s="0">
        <x:v>29.0409</x:v>
      </x:c>
      <x:c t="n" s="0">
        <x:v>44.29115</x:v>
      </x:c>
      <x:c t="n" s="0">
        <x:v>47.61831</x:v>
      </x:c>
      <x:c t="n" s="0">
        <x:v>49.29439</x:v>
      </x:c>
      <x:c t="n" s="0">
        <x:v>42.23275</x:v>
      </x:c>
      <x:c t="n" s="0">
        <x:v>40.56003</x:v>
      </x:c>
      <x:c t="n" s="0">
        <x:v>37.11536</x:v>
      </x:c>
      <x:c t="n" s="0">
        <x:v>35.71704</x:v>
      </x:c>
      <x:c t="n" s="0">
        <x:v>29.4506</x:v>
      </x:c>
      <x:c t="n" s="0">
        <x:v>30.21576</x:v>
      </x:c>
      <x:c t="n" s="0">
        <x:v>22.03628</x:v>
      </x:c>
      <x:c t="n" s="0">
        <x:v>5.8778</x:v>
      </x:c>
      <x:c t="n" s="0">
        <x:v>12.77496</x:v>
      </x:c>
      <x:c t="n" s="0">
        <x:v>8.399019</x:v>
      </x:c>
      <x:c t="n" s="0">
        <x:v>7.816719</x:v>
      </x:c>
      <x:c t="n" s="0">
        <x:v>5.581618</x:v>
      </x:c>
      <x:c t="n" s="0">
        <x:v>1.663871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43943.0902199074</x:v>
      </x:c>
      <x:c t="n" s="7">
        <x:v>43943.0902199074</x:v>
      </x:c>
      <x:c t="n" s="0">
        <x:v>54.65331</x:v>
      </x:c>
      <x:c t="n" s="0">
        <x:v>63.23159</x:v>
      </x:c>
      <x:c t="n" s="0">
        <x:v>62.25294</x:v>
      </x:c>
      <x:c t="n" s="0">
        <x:v>69.82442</x:v>
      </x:c>
      <x:c t="n" s="0">
        <x:v>-23.86479</x:v>
      </x:c>
      <x:c t="n" s="0">
        <x:v>-19.59368</x:v>
      </x:c>
      <x:c t="n" s="0">
        <x:v>-13.7921</x:v>
      </x:c>
      <x:c t="n" s="0">
        <x:v>-12.71448</x:v>
      </x:c>
      <x:c t="n" s="0">
        <x:v>-3.120313</x:v>
      </x:c>
      <x:c t="n" s="0">
        <x:v>3.64367</x:v>
      </x:c>
      <x:c t="n" s="0">
        <x:v>3.238733</x:v>
      </x:c>
      <x:c t="n" s="0">
        <x:v>10.15009</x:v>
      </x:c>
      <x:c t="n" s="0">
        <x:v>15.35088</x:v>
      </x:c>
      <x:c t="n" s="0">
        <x:v>21.07616</x:v>
      </x:c>
      <x:c t="n" s="0">
        <x:v>21.46229</x:v>
      </x:c>
      <x:c t="n" s="0">
        <x:v>28.26645</x:v>
      </x:c>
      <x:c t="n" s="0">
        <x:v>31.12344</x:v>
      </x:c>
      <x:c t="n" s="0">
        <x:v>24.83156</x:v>
      </x:c>
      <x:c t="n" s="0">
        <x:v>29.71523</x:v>
      </x:c>
      <x:c t="n" s="0">
        <x:v>32.90777</x:v>
      </x:c>
      <x:c t="n" s="0">
        <x:v>35.15776</x:v>
      </x:c>
      <x:c t="n" s="0">
        <x:v>34.3512</x:v>
      </x:c>
      <x:c t="n" s="0">
        <x:v>34.63101</x:v>
      </x:c>
      <x:c t="n" s="0">
        <x:v>37.68041</x:v>
      </x:c>
      <x:c t="n" s="0">
        <x:v>43.08698</x:v>
      </x:c>
      <x:c t="n" s="0">
        <x:v>48.42415</x:v>
      </x:c>
      <x:c t="n" s="0">
        <x:v>48.63368</x:v>
      </x:c>
      <x:c t="n" s="0">
        <x:v>44.4249</x:v>
      </x:c>
      <x:c t="n" s="0">
        <x:v>41.11726</x:v>
      </x:c>
      <x:c t="n" s="0">
        <x:v>38.25286</x:v>
      </x:c>
      <x:c t="n" s="0">
        <x:v>33.7193</x:v>
      </x:c>
      <x:c t="n" s="0">
        <x:v>30.52121</x:v>
      </x:c>
      <x:c t="n" s="0">
        <x:v>29.55667</x:v>
      </x:c>
      <x:c t="n" s="0">
        <x:v>22.18616</x:v>
      </x:c>
      <x:c t="n" s="0">
        <x:v>7.777409</x:v>
      </x:c>
      <x:c t="n" s="0">
        <x:v>12.61174</x:v>
      </x:c>
      <x:c t="n" s="0">
        <x:v>8.047502</x:v>
      </x:c>
      <x:c t="n" s="0">
        <x:v>8.208552</x:v>
      </x:c>
      <x:c t="n" s="0">
        <x:v>6.641474</x:v>
      </x:c>
      <x:c t="n" s="0">
        <x:v>2.01184</x:v>
      </x:c>
      <x:c t="n" s="0">
        <x:v>-27.30642</x:v>
      </x:c>
      <x:c t="n" s="0">
        <x:v>-19.00858</x:v>
      </x:c>
      <x:c t="n" s="0">
        <x:v>-13.2446</x:v>
      </x:c>
      <x:c t="n" s="0">
        <x:v>-12.7795</x:v>
      </x:c>
      <x:c t="n" s="0">
        <x:v>-2.273479</x:v>
      </x:c>
      <x:c t="n" s="0">
        <x:v>1.851257</x:v>
      </x:c>
      <x:c t="n" s="0">
        <x:v>3.288156</x:v>
      </x:c>
      <x:c t="n" s="0">
        <x:v>0.839443</x:v>
      </x:c>
      <x:c t="n" s="0">
        <x:v>11.3831</x:v>
      </x:c>
      <x:c t="n" s="0">
        <x:v>20.45039</x:v>
      </x:c>
      <x:c t="n" s="0">
        <x:v>17.9414</x:v>
      </x:c>
      <x:c t="n" s="0">
        <x:v>30.77045</x:v>
      </x:c>
      <x:c t="n" s="0">
        <x:v>23.64039</x:v>
      </x:c>
      <x:c t="n" s="0">
        <x:v>20.83234</x:v>
      </x:c>
      <x:c t="n" s="0">
        <x:v>34.89539</x:v>
      </x:c>
      <x:c t="n" s="0">
        <x:v>35.61211</x:v>
      </x:c>
      <x:c t="n" s="0">
        <x:v>34.06491</x:v>
      </x:c>
      <x:c t="n" s="0">
        <x:v>33.25113</x:v>
      </x:c>
      <x:c t="n" s="0">
        <x:v>36.96544</x:v>
      </x:c>
      <x:c t="n" s="0">
        <x:v>40.27214</x:v>
      </x:c>
      <x:c t="n" s="0">
        <x:v>44.21317</x:v>
      </x:c>
      <x:c t="n" s="0">
        <x:v>48.09048</x:v>
      </x:c>
      <x:c t="n" s="0">
        <x:v>50.17936</x:v>
      </x:c>
      <x:c t="n" s="0">
        <x:v>44.26568</x:v>
      </x:c>
      <x:c t="n" s="0">
        <x:v>39.86239</x:v>
      </x:c>
      <x:c t="n" s="0">
        <x:v>39.45547</x:v>
      </x:c>
      <x:c t="n" s="0">
        <x:v>33.92279</x:v>
      </x:c>
      <x:c t="n" s="0">
        <x:v>30.49812</x:v>
      </x:c>
      <x:c t="n" s="0">
        <x:v>27.02446</x:v>
      </x:c>
      <x:c t="n" s="0">
        <x:v>18.51735</x:v>
      </x:c>
      <x:c t="n" s="0">
        <x:v>8.542174</x:v>
      </x:c>
      <x:c t="n" s="0">
        <x:v>12.54264</x:v>
      </x:c>
      <x:c t="n" s="0">
        <x:v>7.456883</x:v>
      </x:c>
      <x:c t="n" s="0">
        <x:v>7.928524</x:v>
      </x:c>
      <x:c t="n" s="0">
        <x:v>7.104247</x:v>
      </x:c>
      <x:c t="n" s="0">
        <x:v>2.747973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43943.0902199074</x:v>
      </x:c>
      <x:c t="n" s="7">
        <x:v>43943.0902199074</x:v>
      </x:c>
      <x:c t="n" s="0">
        <x:v>53.22658</x:v>
      </x:c>
      <x:c t="n" s="0">
        <x:v>61.19039</x:v>
      </x:c>
      <x:c t="n" s="0">
        <x:v>66.02435</x:v>
      </x:c>
      <x:c t="n" s="0">
        <x:v>73.15656</x:v>
      </x:c>
      <x:c t="n" s="0">
        <x:v>-24.22691</x:v>
      </x:c>
      <x:c t="n" s="0">
        <x:v>-19.50336</x:v>
      </x:c>
      <x:c t="n" s="0">
        <x:v>-13.70778</x:v>
      </x:c>
      <x:c t="n" s="0">
        <x:v>-12.72396</x:v>
      </x:c>
      <x:c t="n" s="0">
        <x:v>-2.985925</x:v>
      </x:c>
      <x:c t="n" s="0">
        <x:v>3.42382</x:v>
      </x:c>
      <x:c t="n" s="0">
        <x:v>3.245982</x:v>
      </x:c>
      <x:c t="n" s="0">
        <x:v>9.550937</x:v>
      </x:c>
      <x:c t="n" s="0">
        <x:v>15.16348</x:v>
      </x:c>
      <x:c t="n" s="0">
        <x:v>20.99024</x:v>
      </x:c>
      <x:c t="n" s="0">
        <x:v>21.09505</x:v>
      </x:c>
      <x:c t="n" s="0">
        <x:v>28.73471</x:v>
      </x:c>
      <x:c t="n" s="0">
        <x:v>30.56868</x:v>
      </x:c>
      <x:c t="n" s="0">
        <x:v>24.46811</x:v>
      </x:c>
      <x:c t="n" s="0">
        <x:v>30.91443</x:v>
      </x:c>
      <x:c t="n" s="0">
        <x:v>34.99783</x:v>
      </x:c>
      <x:c t="n" s="0">
        <x:v>35.20462</x:v>
      </x:c>
      <x:c t="n" s="0">
        <x:v>34.54075</x:v>
      </x:c>
      <x:c t="n" s="0">
        <x:v>34.21025</x:v>
      </x:c>
      <x:c t="n" s="0">
        <x:v>38.60775</x:v>
      </x:c>
      <x:c t="n" s="0">
        <x:v>43.04646</x:v>
      </x:c>
      <x:c t="n" s="0">
        <x:v>48.16897</x:v>
      </x:c>
      <x:c t="n" s="0">
        <x:v>48.28841</x:v>
      </x:c>
      <x:c t="n" s="0">
        <x:v>44.7891</x:v>
      </x:c>
      <x:c t="n" s="0">
        <x:v>41.62469</x:v>
      </x:c>
      <x:c t="n" s="0">
        <x:v>38.30077</x:v>
      </x:c>
      <x:c t="n" s="0">
        <x:v>33.79564</x:v>
      </x:c>
      <x:c t="n" s="0">
        <x:v>30.43585</x:v>
      </x:c>
      <x:c t="n" s="0">
        <x:v>29.37695</x:v>
      </x:c>
      <x:c t="n" s="0">
        <x:v>22.13871</x:v>
      </x:c>
      <x:c t="n" s="0">
        <x:v>7.565346</x:v>
      </x:c>
      <x:c t="n" s="0">
        <x:v>12.19989</x:v>
      </x:c>
      <x:c t="n" s="0">
        <x:v>7.735312</x:v>
      </x:c>
      <x:c t="n" s="0">
        <x:v>8.06202</x:v>
      </x:c>
      <x:c t="n" s="0">
        <x:v>6.661949</x:v>
      </x:c>
      <x:c t="n" s="0">
        <x:v>1.989606</x:v>
      </x:c>
      <x:c t="n" s="0">
        <x:v>-27.30642</x:v>
      </x:c>
      <x:c t="n" s="0">
        <x:v>-19.00858</x:v>
      </x:c>
      <x:c t="n" s="0">
        <x:v>-13.2446</x:v>
      </x:c>
      <x:c t="n" s="0">
        <x:v>-12.7795</x:v>
      </x:c>
      <x:c t="n" s="0">
        <x:v>-2.273479</x:v>
      </x:c>
      <x:c t="n" s="0">
        <x:v>1.851257</x:v>
      </x:c>
      <x:c t="n" s="0">
        <x:v>3.288156</x:v>
      </x:c>
      <x:c t="n" s="0">
        <x:v>0.839443</x:v>
      </x:c>
      <x:c t="n" s="0">
        <x:v>14.2025</x:v>
      </x:c>
      <x:c t="n" s="0">
        <x:v>20.45039</x:v>
      </x:c>
      <x:c t="n" s="0">
        <x:v>17.9414</x:v>
      </x:c>
      <x:c t="n" s="0">
        <x:v>30.77045</x:v>
      </x:c>
      <x:c t="n" s="0">
        <x:v>25.66143</x:v>
      </x:c>
      <x:c t="n" s="0">
        <x:v>22.55484</x:v>
      </x:c>
      <x:c t="n" s="0">
        <x:v>34.51332</x:v>
      </x:c>
      <x:c t="n" s="0">
        <x:v>40.07486</x:v>
      </x:c>
      <x:c t="n" s="0">
        <x:v>37.00356</x:v>
      </x:c>
      <x:c t="n" s="0">
        <x:v>35.75238</x:v>
      </x:c>
      <x:c t="n" s="0">
        <x:v>29.04744</x:v>
      </x:c>
      <x:c t="n" s="0">
        <x:v>41.35176</x:v>
      </x:c>
      <x:c t="n" s="0">
        <x:v>40.30663</x:v>
      </x:c>
      <x:c t="n" s="0">
        <x:v>47.20496</x:v>
      </x:c>
      <x:c t="n" s="0">
        <x:v>46.54562</x:v>
      </x:c>
      <x:c t="n" s="0">
        <x:v>45.40748</x:v>
      </x:c>
      <x:c t="n" s="0">
        <x:v>43.39645</x:v>
      </x:c>
      <x:c t="n" s="0">
        <x:v>41.31917</x:v>
      </x:c>
      <x:c t="n" s="0">
        <x:v>34.827</x:v>
      </x:c>
      <x:c t="n" s="0">
        <x:v>29.6901</x:v>
      </x:c>
      <x:c t="n" s="0">
        <x:v>28.58408</x:v>
      </x:c>
      <x:c t="n" s="0">
        <x:v>21.95589</x:v>
      </x:c>
      <x:c t="n" s="0">
        <x:v>7.08131</x:v>
      </x:c>
      <x:c t="n" s="0">
        <x:v>8.659875</x:v>
      </x:c>
      <x:c t="n" s="0">
        <x:v>4.710176</x:v>
      </x:c>
      <x:c t="n" s="0">
        <x:v>6.974277</x:v>
      </x:c>
      <x:c t="n" s="0">
        <x:v>6.823738</x:v>
      </x:c>
      <x:c t="n" s="0">
        <x:v>1.618152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43943.0902199074</x:v>
      </x:c>
      <x:c t="n" s="7">
        <x:v>43943.0902199074</x:v>
      </x:c>
      <x:c t="n" s="0">
        <x:v>51.91874</x:v>
      </x:c>
      <x:c t="n" s="0">
        <x:v>58.9719</x:v>
      </x:c>
      <x:c t="n" s="0">
        <x:v>66.40147</x:v>
      </x:c>
      <x:c t="n" s="0">
        <x:v>70.85982</x:v>
      </x:c>
      <x:c t="n" s="0">
        <x:v>-24.63053</x:v>
      </x:c>
      <x:c t="n" s="0">
        <x:v>-19.44694</x:v>
      </x:c>
      <x:c t="n" s="0">
        <x:v>-13.63705</x:v>
      </x:c>
      <x:c t="n" s="0">
        <x:v>-12.73206</x:v>
      </x:c>
      <x:c t="n" s="0">
        <x:v>-3.049054</x:v>
      </x:c>
      <x:c t="n" s="0">
        <x:v>3.22683</x:v>
      </x:c>
      <x:c t="n" s="0">
        <x:v>3.252163</x:v>
      </x:c>
      <x:c t="n" s="0">
        <x:v>8.974482</x:v>
      </x:c>
      <x:c t="n" s="0">
        <x:v>15.03578</x:v>
      </x:c>
      <x:c t="n" s="0">
        <x:v>20.93989</x:v>
      </x:c>
      <x:c t="n" s="0">
        <x:v>20.75479</x:v>
      </x:c>
      <x:c t="n" s="0">
        <x:v>28.85384</x:v>
      </x:c>
      <x:c t="n" s="0">
        <x:v>30.32595</x:v>
      </x:c>
      <x:c t="n" s="0">
        <x:v>24.37484</x:v>
      </x:c>
      <x:c t="n" s="0">
        <x:v>31.59593</x:v>
      </x:c>
      <x:c t="n" s="0">
        <x:v>35.1083</x:v>
      </x:c>
      <x:c t="n" s="0">
        <x:v>35.13667</x:v>
      </x:c>
      <x:c t="n" s="0">
        <x:v>34.37242</x:v>
      </x:c>
      <x:c t="n" s="0">
        <x:v>33.69785</x:v>
      </x:c>
      <x:c t="n" s="0">
        <x:v>39.02905</x:v>
      </x:c>
      <x:c t="n" s="0">
        <x:v>42.871</x:v>
      </x:c>
      <x:c t="n" s="0">
        <x:v>48.32419</x:v>
      </x:c>
      <x:c t="n" s="0">
        <x:v>48.73951</x:v>
      </x:c>
      <x:c t="n" s="0">
        <x:v>44.92479</x:v>
      </x:c>
      <x:c t="n" s="0">
        <x:v>41.47342</x:v>
      </x:c>
      <x:c t="n" s="0">
        <x:v>38.64008</x:v>
      </x:c>
      <x:c t="n" s="0">
        <x:v>33.91409</x:v>
      </x:c>
      <x:c t="n" s="0">
        <x:v>30.17514</x:v>
      </x:c>
      <x:c t="n" s="0">
        <x:v>29.32364</x:v>
      </x:c>
      <x:c t="n" s="0">
        <x:v>21.77843</x:v>
      </x:c>
      <x:c t="n" s="0">
        <x:v>7.435634</x:v>
      </x:c>
      <x:c t="n" s="0">
        <x:v>11.8696</x:v>
      </x:c>
      <x:c t="n" s="0">
        <x:v>7.392881</x:v>
      </x:c>
      <x:c t="n" s="0">
        <x:v>8.026937</x:v>
      </x:c>
      <x:c t="n" s="0">
        <x:v>6.541605</x:v>
      </x:c>
      <x:c t="n" s="0">
        <x:v>1.951817</x:v>
      </x:c>
      <x:c t="n" s="0">
        <x:v>-29.04947</x:v>
      </x:c>
      <x:c t="n" s="0">
        <x:v>-19.29997</x:v>
      </x:c>
      <x:c t="n" s="0">
        <x:v>-13.2446</x:v>
      </x:c>
      <x:c t="n" s="0">
        <x:v>-12.7795</x:v>
      </x:c>
      <x:c t="n" s="0">
        <x:v>-5.787336</x:v>
      </x:c>
      <x:c t="n" s="0">
        <x:v>1.851257</x:v>
      </x:c>
      <x:c t="n" s="0">
        <x:v>3.288156</x:v>
      </x:c>
      <x:c t="n" s="0">
        <x:v>1.788939</x:v>
      </x:c>
      <x:c t="n" s="0">
        <x:v>14.2025</x:v>
      </x:c>
      <x:c t="n" s="0">
        <x:v>20.86949</x:v>
      </x:c>
      <x:c t="n" s="0">
        <x:v>17.9414</x:v>
      </x:c>
      <x:c t="n" s="0">
        <x:v>26.77531</x:v>
      </x:c>
      <x:c t="n" s="0">
        <x:v>28.91715</x:v>
      </x:c>
      <x:c t="n" s="0">
        <x:v>23.78489</x:v>
      </x:c>
      <x:c t="n" s="0">
        <x:v>34.16267</x:v>
      </x:c>
      <x:c t="n" s="0">
        <x:v>31.27937</x:v>
      </x:c>
      <x:c t="n" s="0">
        <x:v>29.25495</x:v>
      </x:c>
      <x:c t="n" s="0">
        <x:v>34.8994</x:v>
      </x:c>
      <x:c t="n" s="0">
        <x:v>29.15618</x:v>
      </x:c>
      <x:c t="n" s="0">
        <x:v>38.41725</x:v>
      </x:c>
      <x:c t="n" s="0">
        <x:v>42.60873</x:v>
      </x:c>
      <x:c t="n" s="0">
        <x:v>49.26771</x:v>
      </x:c>
      <x:c t="n" s="0">
        <x:v>50.296</x:v>
      </x:c>
      <x:c t="n" s="0">
        <x:v>46.24406</x:v>
      </x:c>
      <x:c t="n" s="0">
        <x:v>39.86944</x:v>
      </x:c>
      <x:c t="n" s="0">
        <x:v>35.19638</x:v>
      </x:c>
      <x:c t="n" s="0">
        <x:v>32.93748</x:v>
      </x:c>
      <x:c t="n" s="0">
        <x:v>28.33263</x:v>
      </x:c>
      <x:c t="n" s="0">
        <x:v>28.50276</x:v>
      </x:c>
      <x:c t="n" s="0">
        <x:v>18.36464</x:v>
      </x:c>
      <x:c t="n" s="0">
        <x:v>5.229697</x:v>
      </x:c>
      <x:c t="n" s="0">
        <x:v>9.92918</x:v>
      </x:c>
      <x:c t="n" s="0">
        <x:v>4.644254</x:v>
      </x:c>
      <x:c t="n" s="0">
        <x:v>8.378926</x:v>
      </x:c>
      <x:c t="n" s="0">
        <x:v>5.934286</x:v>
      </x:c>
      <x:c t="n" s="0">
        <x:v>1.596931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43943.0902199074</x:v>
      </x:c>
      <x:c t="n" s="7">
        <x:v>43943.0902199074</x:v>
      </x:c>
      <x:c t="n" s="0">
        <x:v>54.12875</x:v>
      </x:c>
      <x:c t="n" s="0">
        <x:v>61.98221</x:v>
      </x:c>
      <x:c t="n" s="0">
        <x:v>66.77124</x:v>
      </x:c>
      <x:c t="n" s="0">
        <x:v>75.09476</x:v>
      </x:c>
      <x:c t="n" s="0">
        <x:v>-25.22252</x:v>
      </x:c>
      <x:c t="n" s="0">
        <x:v>-19.45257</x:v>
      </x:c>
      <x:c t="n" s="0">
        <x:v>-13.57755</x:v>
      </x:c>
      <x:c t="n" s="0">
        <x:v>-12.73898</x:v>
      </x:c>
      <x:c t="n" s="0">
        <x:v>-3.635719</x:v>
      </x:c>
      <x:c t="n" s="0">
        <x:v>3.051218</x:v>
      </x:c>
      <x:c t="n" s="0">
        <x:v>3.374206</x:v>
      </x:c>
      <x:c t="n" s="0">
        <x:v>8.444995</x:v>
      </x:c>
      <x:c t="n" s="0">
        <x:v>14.73946</x:v>
      </x:c>
      <x:c t="n" s="0">
        <x:v>20.96406</x:v>
      </x:c>
      <x:c t="n" s="0">
        <x:v>20.94501</x:v>
      </x:c>
      <x:c t="n" s="0">
        <x:v>28.21181</x:v>
      </x:c>
      <x:c t="n" s="0">
        <x:v>30.14668</x:v>
      </x:c>
      <x:c t="n" s="0">
        <x:v>24.58623</x:v>
      </x:c>
      <x:c t="n" s="0">
        <x:v>31.94978</x:v>
      </x:c>
      <x:c t="n" s="0">
        <x:v>35.26161</x:v>
      </x:c>
      <x:c t="n" s="0">
        <x:v>34.68279</x:v>
      </x:c>
      <x:c t="n" s="0">
        <x:v>34.62928</x:v>
      </x:c>
      <x:c t="n" s="0">
        <x:v>33.51224</x:v>
      </x:c>
      <x:c t="n" s="0">
        <x:v>38.65317</x:v>
      </x:c>
      <x:c t="n" s="0">
        <x:v>42.89434</x:v>
      </x:c>
      <x:c t="n" s="0">
        <x:v>48.24583</x:v>
      </x:c>
      <x:c t="n" s="0">
        <x:v>48.71238</x:v>
      </x:c>
      <x:c t="n" s="0">
        <x:v>45.25067</x:v>
      </x:c>
      <x:c t="n" s="0">
        <x:v>41.18915</x:v>
      </x:c>
      <x:c t="n" s="0">
        <x:v>38.33425</x:v>
      </x:c>
      <x:c t="n" s="0">
        <x:v>33.75997</x:v>
      </x:c>
      <x:c t="n" s="0">
        <x:v>30.15511</x:v>
      </x:c>
      <x:c t="n" s="0">
        <x:v>28.94442</x:v>
      </x:c>
      <x:c t="n" s="0">
        <x:v>21.39899</x:v>
      </x:c>
      <x:c t="n" s="0">
        <x:v>7.264988</x:v>
      </x:c>
      <x:c t="n" s="0">
        <x:v>11.71838</x:v>
      </x:c>
      <x:c t="n" s="0">
        <x:v>7.130141</x:v>
      </x:c>
      <x:c t="n" s="0">
        <x:v>8.103823</x:v>
      </x:c>
      <x:c t="n" s="0">
        <x:v>6.42293</x:v>
      </x:c>
      <x:c t="n" s="0">
        <x:v>2.019506</x:v>
      </x:c>
      <x:c t="n" s="0">
        <x:v>-30.06697</x:v>
      </x:c>
      <x:c t="n" s="0">
        <x:v>-19.48467</x:v>
      </x:c>
      <x:c t="n" s="0">
        <x:v>-13.2446</x:v>
      </x:c>
      <x:c t="n" s="0">
        <x:v>-12.7795</x:v>
      </x:c>
      <x:c t="n" s="0">
        <x:v>-11.76516</x:v>
      </x:c>
      <x:c t="n" s="0">
        <x:v>2.000069</x:v>
      </x:c>
      <x:c t="n" s="0">
        <x:v>4.467817</x:v>
      </x:c>
      <x:c t="n" s="0">
        <x:v>2.27269</x:v>
      </x:c>
      <x:c t="n" s="0">
        <x:v>10.58279</x:v>
      </x:c>
      <x:c t="n" s="0">
        <x:v>21.10281</x:v>
      </x:c>
      <x:c t="n" s="0">
        <x:v>23.40849</x:v>
      </x:c>
      <x:c t="n" s="0">
        <x:v>16.53215</x:v>
      </x:c>
      <x:c t="n" s="0">
        <x:v>28.91715</x:v>
      </x:c>
      <x:c t="n" s="0">
        <x:v>26.84498</x:v>
      </x:c>
      <x:c t="n" s="0">
        <x:v>33.35382</x:v>
      </x:c>
      <x:c t="n" s="0">
        <x:v>37.43162</x:v>
      </x:c>
      <x:c t="n" s="0">
        <x:v>31.68315</x:v>
      </x:c>
      <x:c t="n" s="0">
        <x:v>34.43665</x:v>
      </x:c>
      <x:c t="n" s="0">
        <x:v>32.61674</x:v>
      </x:c>
      <x:c t="n" s="0">
        <x:v>35.6201</x:v>
      </x:c>
      <x:c t="n" s="0">
        <x:v>41.27607</x:v>
      </x:c>
      <x:c t="n" s="0">
        <x:v>47.79248</x:v>
      </x:c>
      <x:c t="n" s="0">
        <x:v>47.57084</x:v>
      </x:c>
      <x:c t="n" s="0">
        <x:v>47.57532</x:v>
      </x:c>
      <x:c t="n" s="0">
        <x:v>42.13765</x:v>
      </x:c>
      <x:c t="n" s="0">
        <x:v>36.13759</x:v>
      </x:c>
      <x:c t="n" s="0">
        <x:v>32.58481</x:v>
      </x:c>
      <x:c t="n" s="0">
        <x:v>31.69687</x:v>
      </x:c>
      <x:c t="n" s="0">
        <x:v>25.69374</x:v>
      </x:c>
      <x:c t="n" s="0">
        <x:v>19.49597</x:v>
      </x:c>
      <x:c t="n" s="0">
        <x:v>7.917863</x:v>
      </x:c>
      <x:c t="n" s="0">
        <x:v>10.39608</x:v>
      </x:c>
      <x:c t="n" s="0">
        <x:v>6.165663</x:v>
      </x:c>
      <x:c t="n" s="0">
        <x:v>7.683904</x:v>
      </x:c>
      <x:c t="n" s="0">
        <x:v>5.661359</x:v>
      </x:c>
      <x:c t="n" s="0">
        <x:v>2.748135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43943.0902199074</x:v>
      </x:c>
      <x:c t="n" s="7">
        <x:v>43943.0902199074</x:v>
      </x:c>
      <x:c t="n" s="0">
        <x:v>52.61091</x:v>
      </x:c>
      <x:c t="n" s="0">
        <x:v>61.19039</x:v>
      </x:c>
      <x:c t="n" s="0">
        <x:v>63.74154</x:v>
      </x:c>
      <x:c t="n" s="0">
        <x:v>73.34624</x:v>
      </x:c>
      <x:c t="n" s="0">
        <x:v>-25.80106</x:v>
      </x:c>
      <x:c t="n" s="0">
        <x:v>-19.45741</x:v>
      </x:c>
      <x:c t="n" s="0">
        <x:v>-13.52737</x:v>
      </x:c>
      <x:c t="n" s="0">
        <x:v>-12.74491</x:v>
      </x:c>
      <x:c t="n" s="0">
        <x:v>-4.208303</x:v>
      </x:c>
      <x:c t="n" s="0">
        <x:v>3.000415</x:v>
      </x:c>
      <x:c t="n" s="0">
        <x:v>3.578571</x:v>
      </x:c>
      <x:c t="n" s="0">
        <x:v>7.935308</x:v>
      </x:c>
      <x:c t="n" s="0">
        <x:v>14.28024</x:v>
      </x:c>
      <x:c t="n" s="0">
        <x:v>20.98459</x:v>
      </x:c>
      <x:c t="n" s="0">
        <x:v>21.50554</x:v>
      </x:c>
      <x:c t="n" s="0">
        <x:v>27.57665</x:v>
      </x:c>
      <x:c t="n" s="0">
        <x:v>29.74818</x:v>
      </x:c>
      <x:c t="n" s="0">
        <x:v>25.159</x:v>
      </x:c>
      <x:c t="n" s="0">
        <x:v>32.51252</x:v>
      </x:c>
      <x:c t="n" s="0">
        <x:v>35.77534</x:v>
      </x:c>
      <x:c t="n" s="0">
        <x:v>34.23708</x:v>
      </x:c>
      <x:c t="n" s="0">
        <x:v>34.2753</x:v>
      </x:c>
      <x:c t="n" s="0">
        <x:v>33.10882</x:v>
      </x:c>
      <x:c t="n" s="0">
        <x:v>38.65313</x:v>
      </x:c>
      <x:c t="n" s="0">
        <x:v>42.41002</x:v>
      </x:c>
      <x:c t="n" s="0">
        <x:v>48.18199</x:v>
      </x:c>
      <x:c t="n" s="0">
        <x:v>48.19553</x:v>
      </x:c>
      <x:c t="n" s="0">
        <x:v>45.31973</x:v>
      </x:c>
      <x:c t="n" s="0">
        <x:v>41.58293</x:v>
      </x:c>
      <x:c t="n" s="0">
        <x:v>37.98964</x:v>
      </x:c>
      <x:c t="n" s="0">
        <x:v>33.65628</x:v>
      </x:c>
      <x:c t="n" s="0">
        <x:v>30.52118</x:v>
      </x:c>
      <x:c t="n" s="0">
        <x:v>29.04798</x:v>
      </x:c>
      <x:c t="n" s="0">
        <x:v>21.62181</x:v>
      </x:c>
      <x:c t="n" s="0">
        <x:v>7.539258</x:v>
      </x:c>
      <x:c t="n" s="0">
        <x:v>11.64424</x:v>
      </x:c>
      <x:c t="n" s="0">
        <x:v>6.983944</x:v>
      </x:c>
      <x:c t="n" s="0">
        <x:v>7.879428</x:v>
      </x:c>
      <x:c t="n" s="0">
        <x:v>6.425016</x:v>
      </x:c>
      <x:c t="n" s="0">
        <x:v>2.148914</x:v>
      </x:c>
      <x:c t="n" s="0">
        <x:v>-30.06697</x:v>
      </x:c>
      <x:c t="n" s="0">
        <x:v>-19.48467</x:v>
      </x:c>
      <x:c t="n" s="0">
        <x:v>-13.2446</x:v>
      </x:c>
      <x:c t="n" s="0">
        <x:v>-12.7795</x:v>
      </x:c>
      <x:c t="n" s="0">
        <x:v>-11.76516</x:v>
      </x:c>
      <x:c t="n" s="0">
        <x:v>2.919531</x:v>
      </x:c>
      <x:c t="n" s="0">
        <x:v>4.612939</x:v>
      </x:c>
      <x:c t="n" s="0">
        <x:v>6.523573</x:v>
      </x:c>
      <x:c t="n" s="0">
        <x:v>9.689582</x:v>
      </x:c>
      <x:c t="n" s="0">
        <x:v>21.10281</x:v>
      </x:c>
      <x:c t="n" s="0">
        <x:v>23.83144</x:v>
      </x:c>
      <x:c t="n" s="0">
        <x:v>16.53215</x:v>
      </x:c>
      <x:c t="n" s="0">
        <x:v>22.11613</x:v>
      </x:c>
      <x:c t="n" s="0">
        <x:v>27.52152</x:v>
      </x:c>
      <x:c t="n" s="0">
        <x:v>35.85961</x:v>
      </x:c>
      <x:c t="n" s="0">
        <x:v>38.28313</x:v>
      </x:c>
      <x:c t="n" s="0">
        <x:v>29.92629</x:v>
      </x:c>
      <x:c t="n" s="0">
        <x:v>32.23753</x:v>
      </x:c>
      <x:c t="n" s="0">
        <x:v>28.68063</x:v>
      </x:c>
      <x:c t="n" s="0">
        <x:v>41.4249</x:v>
      </x:c>
      <x:c t="n" s="0">
        <x:v>42.28342</x:v>
      </x:c>
      <x:c t="n" s="0">
        <x:v>46.27564</x:v>
      </x:c>
      <x:c t="n" s="0">
        <x:v>47.38437</x:v>
      </x:c>
      <x:c t="n" s="0">
        <x:v>43.71087</x:v>
      </x:c>
      <x:c t="n" s="0">
        <x:v>43.35192</x:v>
      </x:c>
      <x:c t="n" s="0">
        <x:v>35.99553</x:v>
      </x:c>
      <x:c t="n" s="0">
        <x:v>33.45452</x:v>
      </x:c>
      <x:c t="n" s="0">
        <x:v>31.19981</x:v>
      </x:c>
      <x:c t="n" s="0">
        <x:v>30.14715</x:v>
      </x:c>
      <x:c t="n" s="0">
        <x:v>22.27601</x:v>
      </x:c>
      <x:c t="n" s="0">
        <x:v>7.995952</x:v>
      </x:c>
      <x:c t="n" s="0">
        <x:v>10.87709</x:v>
      </x:c>
      <x:c t="n" s="0">
        <x:v>5.084282</x:v>
      </x:c>
      <x:c t="n" s="0">
        <x:v>8.067883</x:v>
      </x:c>
      <x:c t="n" s="0">
        <x:v>6.667838</x:v>
      </x:c>
      <x:c t="n" s="0">
        <x:v>2.563945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43943.0902199074</x:v>
      </x:c>
      <x:c t="n" s="7">
        <x:v>43943.0902199074</x:v>
      </x:c>
      <x:c t="n" s="0">
        <x:v>54.20548</x:v>
      </x:c>
      <x:c t="n" s="0">
        <x:v>58.9719</x:v>
      </x:c>
      <x:c t="n" s="0">
        <x:v>59.80627</x:v>
      </x:c>
      <x:c t="n" s="0">
        <x:v>68.10506</x:v>
      </x:c>
      <x:c t="n" s="0">
        <x:v>-26.36451</x:v>
      </x:c>
      <x:c t="n" s="0">
        <x:v>-19.46154</x:v>
      </x:c>
      <x:c t="n" s="0">
        <x:v>-13.48496</x:v>
      </x:c>
      <x:c t="n" s="0">
        <x:v>-12.74997</x:v>
      </x:c>
      <x:c t="n" s="0">
        <x:v>-4.765233</x:v>
      </x:c>
      <x:c t="n" s="0">
        <x:v>2.988701</x:v>
      </x:c>
      <x:c t="n" s="0">
        <x:v>3.7458</x:v>
      </x:c>
      <x:c t="n" s="0">
        <x:v>8.225955</x:v>
      </x:c>
      <x:c t="n" s="0">
        <x:v>13.84552</x:v>
      </x:c>
      <x:c t="n" s="0">
        <x:v>20.96758</x:v>
      </x:c>
      <x:c t="n" s="0">
        <x:v>21.93291</x:v>
      </x:c>
      <x:c t="n" s="0">
        <x:v>27.15572</x:v>
      </x:c>
      <x:c t="n" s="0">
        <x:v>29.12126</x:v>
      </x:c>
      <x:c t="n" s="0">
        <x:v>25.01589</x:v>
      </x:c>
      <x:c t="n" s="0">
        <x:v>33.3605</x:v>
      </x:c>
      <x:c t="n" s="0">
        <x:v>36.15056</x:v>
      </x:c>
      <x:c t="n" s="0">
        <x:v>33.94408</x:v>
      </x:c>
      <x:c t="n" s="0">
        <x:v>34.18023</x:v>
      </x:c>
      <x:c t="n" s="0">
        <x:v>33.65473</x:v>
      </x:c>
      <x:c t="n" s="0">
        <x:v>39.38087</x:v>
      </x:c>
      <x:c t="n" s="0">
        <x:v>42.84645</x:v>
      </x:c>
      <x:c t="n" s="0">
        <x:v>47.72293</x:v>
      </x:c>
      <x:c t="n" s="0">
        <x:v>48.72549</x:v>
      </x:c>
      <x:c t="n" s="0">
        <x:v>45.03139</x:v>
      </x:c>
      <x:c t="n" s="0">
        <x:v>41.88576</x:v>
      </x:c>
      <x:c t="n" s="0">
        <x:v>38.27667</x:v>
      </x:c>
      <x:c t="n" s="0">
        <x:v>33.47456</x:v>
      </x:c>
      <x:c t="n" s="0">
        <x:v>30.28982</x:v>
      </x:c>
      <x:c t="n" s="0">
        <x:v>29.04934</x:v>
      </x:c>
      <x:c t="n" s="0">
        <x:v>21.54337</x:v>
      </x:c>
      <x:c t="n" s="0">
        <x:v>7.617702</x:v>
      </x:c>
      <x:c t="n" s="0">
        <x:v>11.44292</x:v>
      </x:c>
      <x:c t="n" s="0">
        <x:v>6.827126</x:v>
      </x:c>
      <x:c t="n" s="0">
        <x:v>7.963807</x:v>
      </x:c>
      <x:c t="n" s="0">
        <x:v>6.480543</x:v>
      </x:c>
      <x:c t="n" s="0">
        <x:v>2.18031</x:v>
      </x:c>
      <x:c t="n" s="0">
        <x:v>-30.06697</x:v>
      </x:c>
      <x:c t="n" s="0">
        <x:v>-19.48467</x:v>
      </x:c>
      <x:c t="n" s="0">
        <x:v>-13.2446</x:v>
      </x:c>
      <x:c t="n" s="0">
        <x:v>-12.7795</x:v>
      </x:c>
      <x:c t="n" s="0">
        <x:v>-11.76516</x:v>
      </x:c>
      <x:c t="n" s="0">
        <x:v>2.919531</x:v>
      </x:c>
      <x:c t="n" s="0">
        <x:v>4.612939</x:v>
      </x:c>
      <x:c t="n" s="0">
        <x:v>9.620723</x:v>
      </x:c>
      <x:c t="n" s="0">
        <x:v>9.689582</x:v>
      </x:c>
      <x:c t="n" s="0">
        <x:v>20.14597</x:v>
      </x:c>
      <x:c t="n" s="0">
        <x:v>23.83144</x:v>
      </x:c>
      <x:c t="n" s="0">
        <x:v>24.79611</x:v>
      </x:c>
      <x:c t="n" s="0">
        <x:v>18.73368</x:v>
      </x:c>
      <x:c t="n" s="0">
        <x:v>19.20962</x:v>
      </x:c>
      <x:c t="n" s="0">
        <x:v>36.06081</x:v>
      </x:c>
      <x:c t="n" s="0">
        <x:v>37.32661</x:v>
      </x:c>
      <x:c t="n" s="0">
        <x:v>33.62598</x:v>
      </x:c>
      <x:c t="n" s="0">
        <x:v>33.61959</x:v>
      </x:c>
      <x:c t="n" s="0">
        <x:v>36.3625</x:v>
      </x:c>
      <x:c t="n" s="0">
        <x:v>39.58141</x:v>
      </x:c>
      <x:c t="n" s="0">
        <x:v>43.11131</x:v>
      </x:c>
      <x:c t="n" s="0">
        <x:v>41.94317</x:v>
      </x:c>
      <x:c t="n" s="0">
        <x:v>50.68681</x:v>
      </x:c>
      <x:c t="n" s="0">
        <x:v>42.00553</x:v>
      </x:c>
      <x:c t="n" s="0">
        <x:v>43.40778</x:v>
      </x:c>
      <x:c t="n" s="0">
        <x:v>39.38462</x:v>
      </x:c>
      <x:c t="n" s="0">
        <x:v>32.71224</x:v>
      </x:c>
      <x:c t="n" s="0">
        <x:v>28.75346</x:v>
      </x:c>
      <x:c t="n" s="0">
        <x:v>27.90224</x:v>
      </x:c>
      <x:c t="n" s="0">
        <x:v>21.1056</x:v>
      </x:c>
      <x:c t="n" s="0">
        <x:v>8.269825</x:v>
      </x:c>
      <x:c t="n" s="0">
        <x:v>10.68818</x:v>
      </x:c>
      <x:c t="n" s="0">
        <x:v>6.532236</x:v>
      </x:c>
      <x:c t="n" s="0">
        <x:v>6.790187</x:v>
      </x:c>
      <x:c t="n" s="0">
        <x:v>6.524096</x:v>
      </x:c>
      <x:c t="n" s="0">
        <x:v>2.26796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43943.0902199074</x:v>
      </x:c>
      <x:c t="n" s="7">
        <x:v>43943.0902199074</x:v>
      </x:c>
      <x:c t="n" s="0">
        <x:v>52.24694</x:v>
      </x:c>
      <x:c t="n" s="0">
        <x:v>58.9719</x:v>
      </x:c>
      <x:c t="n" s="0">
        <x:v>61.24541</x:v>
      </x:c>
      <x:c t="n" s="0">
        <x:v>71.05287</x:v>
      </x:c>
      <x:c t="n" s="0">
        <x:v>-26.91143</x:v>
      </x:c>
      <x:c t="n" s="0">
        <x:v>-19.55885</x:v>
      </x:c>
      <x:c t="n" s="0">
        <x:v>-13.48733</x:v>
      </x:c>
      <x:c t="n" s="0">
        <x:v>-13.00682</x:v>
      </x:c>
      <x:c t="n" s="0">
        <x:v>-5.304892</x:v>
      </x:c>
      <x:c t="n" s="0">
        <x:v>2.978671</x:v>
      </x:c>
      <x:c t="n" s="0">
        <x:v>3.88369</x:v>
      </x:c>
      <x:c t="n" s="0">
        <x:v>8.45965</x:v>
      </x:c>
      <x:c t="n" s="0">
        <x:v>13.41905</x:v>
      </x:c>
      <x:c t="n" s="0">
        <x:v>20.72218</x:v>
      </x:c>
      <x:c t="n" s="0">
        <x:v>22.26729</x:v>
      </x:c>
      <x:c t="n" s="0">
        <x:v>26.88149</x:v>
      </x:c>
      <x:c t="n" s="0">
        <x:v>28.57222</x:v>
      </x:c>
      <x:c t="n" s="0">
        <x:v>24.52131</x:v>
      </x:c>
      <x:c t="n" s="0">
        <x:v>33.33774</x:v>
      </x:c>
      <x:c t="n" s="0">
        <x:v>36.13243</x:v>
      </x:c>
      <x:c t="n" s="0">
        <x:v>34.20987</x:v>
      </x:c>
      <x:c t="n" s="0">
        <x:v>34.33089</x:v>
      </x:c>
      <x:c t="n" s="0">
        <x:v>33.96925</x:v>
      </x:c>
      <x:c t="n" s="0">
        <x:v>39.18422</x:v>
      </x:c>
      <x:c t="n" s="0">
        <x:v>42.46733</x:v>
      </x:c>
      <x:c t="n" s="0">
        <x:v>47.33732</x:v>
      </x:c>
      <x:c t="n" s="0">
        <x:v>48.43542</x:v>
      </x:c>
      <x:c t="n" s="0">
        <x:v>44.78989</x:v>
      </x:c>
      <x:c t="n" s="0">
        <x:v>42.08994</x:v>
      </x:c>
      <x:c t="n" s="0">
        <x:v>37.968</x:v>
      </x:c>
      <x:c t="n" s="0">
        <x:v>33.41438</x:v>
      </x:c>
      <x:c t="n" s="0">
        <x:v>30.10093</x:v>
      </x:c>
      <x:c t="n" s="0">
        <x:v>28.93444</x:v>
      </x:c>
      <x:c t="n" s="0">
        <x:v>21.5363</x:v>
      </x:c>
      <x:c t="n" s="0">
        <x:v>7.605905</x:v>
      </x:c>
      <x:c t="n" s="0">
        <x:v>11.36105</x:v>
      </x:c>
      <x:c t="n" s="0">
        <x:v>6.787299</x:v>
      </x:c>
      <x:c t="n" s="0">
        <x:v>7.805573</x:v>
      </x:c>
      <x:c t="n" s="0">
        <x:v>6.506815</x:v>
      </x:c>
      <x:c t="n" s="0">
        <x:v>2.249466</x:v>
      </x:c>
      <x:c t="n" s="0">
        <x:v>-30.06697</x:v>
      </x:c>
      <x:c t="n" s="0">
        <x:v>-20.91239</x:v>
      </x:c>
      <x:c t="n" s="0">
        <x:v>-13.74685</x:v>
      </x:c>
      <x:c t="n" s="0">
        <x:v>-18.45218</x:v>
      </x:c>
      <x:c t="n" s="0">
        <x:v>-11.76516</x:v>
      </x:c>
      <x:c t="n" s="0">
        <x:v>2.919531</x:v>
      </x:c>
      <x:c t="n" s="0">
        <x:v>4.612939</x:v>
      </x:c>
      <x:c t="n" s="0">
        <x:v>9.620723</x:v>
      </x:c>
      <x:c t="n" s="0">
        <x:v>9.119555</x:v>
      </x:c>
      <x:c t="n" s="0">
        <x:v>18.91693</x:v>
      </x:c>
      <x:c t="n" s="0">
        <x:v>21.9544</x:v>
      </x:c>
      <x:c t="n" s="0">
        <x:v>24.79611</x:v>
      </x:c>
      <x:c t="n" s="0">
        <x:v>23.47501</x:v>
      </x:c>
      <x:c t="n" s="0">
        <x:v>20.8449</x:v>
      </x:c>
      <x:c t="n" s="0">
        <x:v>31.37905</x:v>
      </x:c>
      <x:c t="n" s="0">
        <x:v>34.44512</x:v>
      </x:c>
      <x:c t="n" s="0">
        <x:v>35.96445</x:v>
      </x:c>
      <x:c t="n" s="0">
        <x:v>34.01244</x:v>
      </x:c>
      <x:c t="n" s="0">
        <x:v>36.96503</x:v>
      </x:c>
      <x:c t="n" s="0">
        <x:v>41.50537</x:v>
      </x:c>
      <x:c t="n" s="0">
        <x:v>41.36034</x:v>
      </x:c>
      <x:c t="n" s="0">
        <x:v>46.76184</x:v>
      </x:c>
      <x:c t="n" s="0">
        <x:v>46.7851</x:v>
      </x:c>
      <x:c t="n" s="0">
        <x:v>44.01357</x:v>
      </x:c>
      <x:c t="n" s="0">
        <x:v>42.22431</x:v>
      </x:c>
      <x:c t="n" s="0">
        <x:v>37.98268</x:v>
      </x:c>
      <x:c t="n" s="0">
        <x:v>33.96435</x:v>
      </x:c>
      <x:c t="n" s="0">
        <x:v>28.52635</x:v>
      </x:c>
      <x:c t="n" s="0">
        <x:v>29.58982</x:v>
      </x:c>
      <x:c t="n" s="0">
        <x:v>22.64296</x:v>
      </x:c>
      <x:c t="n" s="0">
        <x:v>6.972507</x:v>
      </x:c>
      <x:c t="n" s="0">
        <x:v>11.13043</x:v>
      </x:c>
      <x:c t="n" s="0">
        <x:v>6.561861</x:v>
      </x:c>
      <x:c t="n" s="0">
        <x:v>7.561247</x:v>
      </x:c>
      <x:c t="n" s="0">
        <x:v>6.895935</x:v>
      </x:c>
      <x:c t="n" s="0">
        <x:v>2.934559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43943.0902199074</x:v>
      </x:c>
      <x:c t="n" s="7">
        <x:v>43943.0902199074</x:v>
      </x:c>
      <x:c t="n" s="0">
        <x:v>53.26817</x:v>
      </x:c>
      <x:c t="n" s="0">
        <x:v>62.65167</x:v>
      </x:c>
      <x:c t="n" s="0">
        <x:v>66.86014</x:v>
      </x:c>
      <x:c t="n" s="0">
        <x:v>75.5424</x:v>
      </x:c>
      <x:c t="n" s="0">
        <x:v>-27.43995</x:v>
      </x:c>
      <x:c t="n" s="0">
        <x:v>-19.79535</x:v>
      </x:c>
      <x:c t="n" s="0">
        <x:v>-13.54899</x:v>
      </x:c>
      <x:c t="n" s="0">
        <x:v>-13.68344</x:v>
      </x:c>
      <x:c t="n" s="0">
        <x:v>-5.825643</x:v>
      </x:c>
      <x:c t="n" s="0">
        <x:v>2.970087</x:v>
      </x:c>
      <x:c t="n" s="0">
        <x:v>3.998082</x:v>
      </x:c>
      <x:c t="n" s="0">
        <x:v>8.649734</x:v>
      </x:c>
      <x:c t="n" s="0">
        <x:v>12.98903</x:v>
      </x:c>
      <x:c t="n" s="0">
        <x:v>20.50103</x:v>
      </x:c>
      <x:c t="n" s="0">
        <x:v>21.64979</x:v>
      </x:c>
      <x:c t="n" s="0">
        <x:v>26.63276</x:v>
      </x:c>
      <x:c t="n" s="0">
        <x:v>28.15863</x:v>
      </x:c>
      <x:c t="n" s="0">
        <x:v>24.59516</x:v>
      </x:c>
      <x:c t="n" s="0">
        <x:v>32.97539</x:v>
      </x:c>
      <x:c t="n" s="0">
        <x:v>35.80602</x:v>
      </x:c>
      <x:c t="n" s="0">
        <x:v>34.54326</x:v>
      </x:c>
      <x:c t="n" s="0">
        <x:v>33.96276</x:v>
      </x:c>
      <x:c t="n" s="0">
        <x:v>34.93244</x:v>
      </x:c>
      <x:c t="n" s="0">
        <x:v>39.32629</x:v>
      </x:c>
      <x:c t="n" s="0">
        <x:v>42.48346</x:v>
      </x:c>
      <x:c t="n" s="0">
        <x:v>47.01808</x:v>
      </x:c>
      <x:c t="n" s="0">
        <x:v>49.06552</x:v>
      </x:c>
      <x:c t="n" s="0">
        <x:v>44.64364</x:v>
      </x:c>
      <x:c t="n" s="0">
        <x:v>42.12845</x:v>
      </x:c>
      <x:c t="n" s="0">
        <x:v>38.22601</x:v>
      </x:c>
      <x:c t="n" s="0">
        <x:v>33.4298</x:v>
      </x:c>
      <x:c t="n" s="0">
        <x:v>30.21977</x:v>
      </x:c>
      <x:c t="n" s="0">
        <x:v>28.77757</x:v>
      </x:c>
      <x:c t="n" s="0">
        <x:v>21.49409</x:v>
      </x:c>
      <x:c t="n" s="0">
        <x:v>7.819559</x:v>
      </x:c>
      <x:c t="n" s="0">
        <x:v>11.51923</x:v>
      </x:c>
      <x:c t="n" s="0">
        <x:v>6.788871</x:v>
      </x:c>
      <x:c t="n" s="0">
        <x:v>8.026367</x:v>
      </x:c>
      <x:c t="n" s="0">
        <x:v>6.556556</x:v>
      </x:c>
      <x:c t="n" s="0">
        <x:v>2.209934</x:v>
      </x:c>
      <x:c t="n" s="0">
        <x:v>-30.06697</x:v>
      </x:c>
      <x:c t="n" s="0">
        <x:v>-21.5159</x:v>
      </x:c>
      <x:c t="n" s="0">
        <x:v>-13.92806</x:v>
      </x:c>
      <x:c t="n" s="0">
        <x:v>-27.20238</x:v>
      </x:c>
      <x:c t="n" s="0">
        <x:v>-9.444687</x:v>
      </x:c>
      <x:c t="n" s="0">
        <x:v>2.919531</x:v>
      </x:c>
      <x:c t="n" s="0">
        <x:v>7.964421</x:v>
      </x:c>
      <x:c t="n" s="0">
        <x:v>8.901901</x:v>
      </x:c>
      <x:c t="n" s="0">
        <x:v>8.911613</x:v>
      </x:c>
      <x:c t="n" s="0">
        <x:v>18.91693</x:v>
      </x:c>
      <x:c t="n" s="0">
        <x:v>11.9071</x:v>
      </x:c>
      <x:c t="n" s="0">
        <x:v>24.79611</x:v>
      </x:c>
      <x:c t="n" s="0">
        <x:v>24.34378</x:v>
      </x:c>
      <x:c t="n" s="0">
        <x:v>25.89146</x:v>
      </x:c>
      <x:c t="n" s="0">
        <x:v>27.86787</x:v>
      </x:c>
      <x:c t="n" s="0">
        <x:v>35.55572</x:v>
      </x:c>
      <x:c t="n" s="0">
        <x:v>34.18161</x:v>
      </x:c>
      <x:c t="n" s="0">
        <x:v>32.95092</x:v>
      </x:c>
      <x:c t="n" s="0">
        <x:v>36.6299</x:v>
      </x:c>
      <x:c t="n" s="0">
        <x:v>35.78794</x:v>
      </x:c>
      <x:c t="n" s="0">
        <x:v>43.53769</x:v>
      </x:c>
      <x:c t="n" s="0">
        <x:v>42.44814</x:v>
      </x:c>
      <x:c t="n" s="0">
        <x:v>50.90338</x:v>
      </x:c>
      <x:c t="n" s="0">
        <x:v>43.55074</x:v>
      </x:c>
      <x:c t="n" s="0">
        <x:v>43.01933</x:v>
      </x:c>
      <x:c t="n" s="0">
        <x:v>38.59833</x:v>
      </x:c>
      <x:c t="n" s="0">
        <x:v>32.41668</x:v>
      </x:c>
      <x:c t="n" s="0">
        <x:v>31.57833</x:v>
      </x:c>
      <x:c t="n" s="0">
        <x:v>26.04698</x:v>
      </x:c>
      <x:c t="n" s="0">
        <x:v>20.30603</x:v>
      </x:c>
      <x:c t="n" s="0">
        <x:v>9.230252</x:v>
      </x:c>
      <x:c t="n" s="0">
        <x:v>11.95313</x:v>
      </x:c>
      <x:c t="n" s="0">
        <x:v>6.976712</x:v>
      </x:c>
      <x:c t="n" s="0">
        <x:v>9.693162</x:v>
      </x:c>
      <x:c t="n" s="0">
        <x:v>6.49473</x:v>
      </x:c>
      <x:c t="n" s="0">
        <x:v>1.627882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43943.0902199074</x:v>
      </x:c>
      <x:c t="n" s="7">
        <x:v>43943.0902199074</x:v>
      </x:c>
      <x:c t="n" s="0">
        <x:v>54.02475</x:v>
      </x:c>
      <x:c t="n" s="0">
        <x:v>62.65167</x:v>
      </x:c>
      <x:c t="n" s="0">
        <x:v>62.15765</x:v>
      </x:c>
      <x:c t="n" s="0">
        <x:v>69.47679</x:v>
      </x:c>
      <x:c t="n" s="0">
        <x:v>-27.94877</x:v>
      </x:c>
      <x:c t="n" s="0">
        <x:v>-20.008</x:v>
      </x:c>
      <x:c t="n" s="0">
        <x:v>-13.60234</x:v>
      </x:c>
      <x:c t="n" s="0">
        <x:v>-14.35859</x:v>
      </x:c>
      <x:c t="n" s="0">
        <x:v>-5.895674</x:v>
      </x:c>
      <x:c t="n" s="0">
        <x:v>2.962743</x:v>
      </x:c>
      <x:c t="n" s="0">
        <x:v>6.337316</x:v>
      </x:c>
      <x:c t="n" s="0">
        <x:v>8.372542</x:v>
      </x:c>
      <x:c t="n" s="0">
        <x:v>12.58475</x:v>
      </x:c>
      <x:c t="n" s="0">
        <x:v>20.57791</x:v>
      </x:c>
      <x:c t="n" s="0">
        <x:v>21.04255</x:v>
      </x:c>
      <x:c t="n" s="0">
        <x:v>26.26598</x:v>
      </x:c>
      <x:c t="n" s="0">
        <x:v>27.77127</x:v>
      </x:c>
      <x:c t="n" s="0">
        <x:v>24.81025</x:v>
      </x:c>
      <x:c t="n" s="0">
        <x:v>32.42207</x:v>
      </x:c>
      <x:c t="n" s="0">
        <x:v>36.10666</x:v>
      </x:c>
      <x:c t="n" s="0">
        <x:v>34.15778</x:v>
      </x:c>
      <x:c t="n" s="0">
        <x:v>35.38696</x:v>
      </x:c>
      <x:c t="n" s="0">
        <x:v>34.59568</x:v>
      </x:c>
      <x:c t="n" s="0">
        <x:v>38.84324</x:v>
      </x:c>
      <x:c t="n" s="0">
        <x:v>42.86276</x:v>
      </x:c>
      <x:c t="n" s="0">
        <x:v>46.70486</x:v>
      </x:c>
      <x:c t="n" s="0">
        <x:v>49.033</x:v>
      </x:c>
      <x:c t="n" s="0">
        <x:v>44.53308</x:v>
      </x:c>
      <x:c t="n" s="0">
        <x:v>42.18237</x:v>
      </x:c>
      <x:c t="n" s="0">
        <x:v>38.34105</x:v>
      </x:c>
      <x:c t="n" s="0">
        <x:v>33.16627</x:v>
      </x:c>
      <x:c t="n" s="0">
        <x:v>30.05672</x:v>
      </x:c>
      <x:c t="n" s="0">
        <x:v>28.89755</x:v>
      </x:c>
      <x:c t="n" s="0">
        <x:v>21.4406</x:v>
      </x:c>
      <x:c t="n" s="0">
        <x:v>8.022744</x:v>
      </x:c>
      <x:c t="n" s="0">
        <x:v>11.83094</x:v>
      </x:c>
      <x:c t="n" s="0">
        <x:v>7.111857</x:v>
      </x:c>
      <x:c t="n" s="0">
        <x:v>8.256517</x:v>
      </x:c>
      <x:c t="n" s="0">
        <x:v>6.589677</x:v>
      </x:c>
      <x:c t="n" s="0">
        <x:v>2.177519</x:v>
      </x:c>
      <x:c t="n" s="0">
        <x:v>-30.06697</x:v>
      </x:c>
      <x:c t="n" s="0">
        <x:v>-21.5159</x:v>
      </x:c>
      <x:c t="n" s="0">
        <x:v>-13.92806</x:v>
      </x:c>
      <x:c t="n" s="0">
        <x:v>-27.20238</x:v>
      </x:c>
      <x:c t="n" s="0">
        <x:v>-5.938762</x:v>
      </x:c>
      <x:c t="n" s="0">
        <x:v>2.919531</x:v>
      </x:c>
      <x:c t="n" s="0">
        <x:v>12.13636</x:v>
      </x:c>
      <x:c t="n" s="0">
        <x:v>5.529469</x:v>
      </x:c>
      <x:c t="n" s="0">
        <x:v>13.85275</x:v>
      </x:c>
      <x:c t="n" s="0">
        <x:v>22.00838</x:v>
      </x:c>
      <x:c t="n" s="0">
        <x:v>11.9071</x:v>
      </x:c>
      <x:c t="n" s="0">
        <x:v>21.42861</x:v>
      </x:c>
      <x:c t="n" s="0">
        <x:v>29.74727</x:v>
      </x:c>
      <x:c t="n" s="0">
        <x:v>26.74708</x:v>
      </x:c>
      <x:c t="n" s="0">
        <x:v>29.90312</x:v>
      </x:c>
      <x:c t="n" s="0">
        <x:v>37.57611</x:v>
      </x:c>
      <x:c t="n" s="0">
        <x:v>32.90878</x:v>
      </x:c>
      <x:c t="n" s="0">
        <x:v>40.02966</x:v>
      </x:c>
      <x:c t="n" s="0">
        <x:v>31.41814</x:v>
      </x:c>
      <x:c t="n" s="0">
        <x:v>31.46873</x:v>
      </x:c>
      <x:c t="n" s="0">
        <x:v>44.82712</x:v>
      </x:c>
      <x:c t="n" s="0">
        <x:v>42.06878</x:v>
      </x:c>
      <x:c t="n" s="0">
        <x:v>47.85861</x:v>
      </x:c>
      <x:c t="n" s="0">
        <x:v>43.16145</x:v>
      </x:c>
      <x:c t="n" s="0">
        <x:v>42.79529</x:v>
      </x:c>
      <x:c t="n" s="0">
        <x:v>41.65378</x:v>
      </x:c>
      <x:c t="n" s="0">
        <x:v>32.1975</x:v>
      </x:c>
      <x:c t="n" s="0">
        <x:v>28.12362</x:v>
      </x:c>
      <x:c t="n" s="0">
        <x:v>30.0796</x:v>
      </x:c>
      <x:c t="n" s="0">
        <x:v>20.96673</x:v>
      </x:c>
      <x:c t="n" s="0">
        <x:v>9.96487</x:v>
      </x:c>
      <x:c t="n" s="0">
        <x:v>14.22102</x:v>
      </x:c>
      <x:c t="n" s="0">
        <x:v>8.251051</x:v>
      </x:c>
      <x:c t="n" s="0">
        <x:v>8.93602</x:v>
      </x:c>
      <x:c t="n" s="0">
        <x:v>6.898312</x:v>
      </x:c>
      <x:c t="n" s="0">
        <x:v>1.813762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43943.0902199074</x:v>
      </x:c>
      <x:c t="n" s="7">
        <x:v>43943.0902199074</x:v>
      </x:c>
      <x:c t="n" s="0">
        <x:v>51.0952</x:v>
      </x:c>
      <x:c t="n" s="0">
        <x:v>58.9719</x:v>
      </x:c>
      <x:c t="n" s="0">
        <x:v>69.32929</x:v>
      </x:c>
      <x:c t="n" s="0">
        <x:v>74.62337</x:v>
      </x:c>
      <x:c t="n" s="0">
        <x:v>-28.43624</x:v>
      </x:c>
      <x:c t="n" s="0">
        <x:v>-20.19826</x:v>
      </x:c>
      <x:c t="n" s="0">
        <x:v>-13.64845</x:v>
      </x:c>
      <x:c t="n" s="0">
        <x:v>-15.03202</x:v>
      </x:c>
      <x:c t="n" s="0">
        <x:v>-5.901945</x:v>
      </x:c>
      <x:c t="n" s="0">
        <x:v>2.956461</x:v>
      </x:c>
      <x:c t="n" s="0">
        <x:v>7.82608</x:v>
      </x:c>
      <x:c t="n" s="0">
        <x:v>8.056798</x:v>
      </x:c>
      <x:c t="n" s="0">
        <x:v>13.62569</x:v>
      </x:c>
      <x:c t="n" s="0">
        <x:v>20.87868</x:v>
      </x:c>
      <x:c t="n" s="0">
        <x:v>20.4469</x:v>
      </x:c>
      <x:c t="n" s="0">
        <x:v>25.779</x:v>
      </x:c>
      <x:c t="n" s="0">
        <x:v>29.09729</x:v>
      </x:c>
      <x:c t="n" s="0">
        <x:v>25.41721</x:v>
      </x:c>
      <x:c t="n" s="0">
        <x:v>32.70373</x:v>
      </x:c>
      <x:c t="n" s="0">
        <x:v>36.366</x:v>
      </x:c>
      <x:c t="n" s="0">
        <x:v>34.14734</x:v>
      </x:c>
      <x:c t="n" s="0">
        <x:v>35.59047</x:v>
      </x:c>
      <x:c t="n" s="0">
        <x:v>34.21604</x:v>
      </x:c>
      <x:c t="n" s="0">
        <x:v>38.62447</x:v>
      </x:c>
      <x:c t="n" s="0">
        <x:v>42.89824</x:v>
      </x:c>
      <x:c t="n" s="0">
        <x:v>46.13296</x:v>
      </x:c>
      <x:c t="n" s="0">
        <x:v>48.55665</x:v>
      </x:c>
      <x:c t="n" s="0">
        <x:v>44.47731</x:v>
      </x:c>
      <x:c t="n" s="0">
        <x:v>42.36258</x:v>
      </x:c>
      <x:c t="n" s="0">
        <x:v>38.82914</x:v>
      </x:c>
      <x:c t="n" s="0">
        <x:v>33.53678</x:v>
      </x:c>
      <x:c t="n" s="0">
        <x:v>29.94991</x:v>
      </x:c>
      <x:c t="n" s="0">
        <x:v>29.06038</x:v>
      </x:c>
      <x:c t="n" s="0">
        <x:v>21.58972</x:v>
      </x:c>
      <x:c t="n" s="0">
        <x:v>8.06123</x:v>
      </x:c>
      <x:c t="n" s="0">
        <x:v>11.88291</x:v>
      </x:c>
      <x:c t="n" s="0">
        <x:v>6.916368</x:v>
      </x:c>
      <x:c t="n" s="0">
        <x:v>8.56146</x:v>
      </x:c>
      <x:c t="n" s="0">
        <x:v>6.60826</x:v>
      </x:c>
      <x:c t="n" s="0">
        <x:v>2.170845</x:v>
      </x:c>
      <x:c t="n" s="0">
        <x:v>-30.06697</x:v>
      </x:c>
      <x:c t="n" s="0">
        <x:v>-21.5159</x:v>
      </x:c>
      <x:c t="n" s="0">
        <x:v>-13.92806</x:v>
      </x:c>
      <x:c t="n" s="0">
        <x:v>-27.20238</x:v>
      </x:c>
      <x:c t="n" s="0">
        <x:v>-5.938762</x:v>
      </x:c>
      <x:c t="n" s="0">
        <x:v>2.919531</x:v>
      </x:c>
      <x:c t="n" s="0">
        <x:v>12.13636</x:v>
      </x:c>
      <x:c t="n" s="0">
        <x:v>5.529469</x:v>
      </x:c>
      <x:c t="n" s="0">
        <x:v>17.14149</x:v>
      </x:c>
      <x:c t="n" s="0">
        <x:v>22.31337</x:v>
      </x:c>
      <x:c t="n" s="0">
        <x:v>11.9071</x:v>
      </x:c>
      <x:c t="n" s="0">
        <x:v>20.63324</x:v>
      </x:c>
      <x:c t="n" s="0">
        <x:v>33.14452</x:v>
      </x:c>
      <x:c t="n" s="0">
        <x:v>27.87995</x:v>
      </x:c>
      <x:c t="n" s="0">
        <x:v>34.52905</x:v>
      </x:c>
      <x:c t="n" s="0">
        <x:v>36.83022</x:v>
      </x:c>
      <x:c t="n" s="0">
        <x:v>33.78876</x:v>
      </x:c>
      <x:c t="n" s="0">
        <x:v>36.77486</x:v>
      </x:c>
      <x:c t="n" s="0">
        <x:v>32.31089</x:v>
      </x:c>
      <x:c t="n" s="0">
        <x:v>36.48457</x:v>
      </x:c>
      <x:c t="n" s="0">
        <x:v>43.75893</x:v>
      </x:c>
      <x:c t="n" s="0">
        <x:v>47.57671</x:v>
      </x:c>
      <x:c t="n" s="0">
        <x:v>45.59015</x:v>
      </x:c>
      <x:c t="n" s="0">
        <x:v>46.49156</x:v>
      </x:c>
      <x:c t="n" s="0">
        <x:v>40.98371</x:v>
      </x:c>
      <x:c t="n" s="0">
        <x:v>38.76675</x:v>
      </x:c>
      <x:c t="n" s="0">
        <x:v>34.06367</x:v>
      </x:c>
      <x:c t="n" s="0">
        <x:v>29.03298</x:v>
      </x:c>
      <x:c t="n" s="0">
        <x:v>29.57476</x:v>
      </x:c>
      <x:c t="n" s="0">
        <x:v>22.01077</x:v>
      </x:c>
      <x:c t="n" s="0">
        <x:v>7.483592</x:v>
      </x:c>
      <x:c t="n" s="0">
        <x:v>13.31141</x:v>
      </x:c>
      <x:c t="n" s="0">
        <x:v>11.68236</x:v>
      </x:c>
      <x:c t="n" s="0">
        <x:v>9.892944</x:v>
      </x:c>
      <x:c t="n" s="0">
        <x:v>6.96594</x:v>
      </x:c>
      <x:c t="n" s="0">
        <x:v>2.182185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43943.0902199074</x:v>
      </x:c>
      <x:c t="n" s="7">
        <x:v>43943.0902199074</x:v>
      </x:c>
      <x:c t="n" s="0">
        <x:v>53.55359</x:v>
      </x:c>
      <x:c t="n" s="0">
        <x:v>60.22129</x:v>
      </x:c>
      <x:c t="n" s="0">
        <x:v>64.82539</x:v>
      </x:c>
      <x:c t="n" s="0">
        <x:v>73.59859</x:v>
      </x:c>
      <x:c t="n" s="0">
        <x:v>-29.0032</x:v>
      </x:c>
      <x:c t="n" s="0">
        <x:v>-20.36763</x:v>
      </x:c>
      <x:c t="n" s="0">
        <x:v>-13.68819</x:v>
      </x:c>
      <x:c t="n" s="0">
        <x:v>-15.70347</x:v>
      </x:c>
      <x:c t="n" s="0">
        <x:v>-5.90731</x:v>
      </x:c>
      <x:c t="n" s="0">
        <x:v>3.032799</x:v>
      </x:c>
      <x:c t="n" s="0">
        <x:v>8.787722</x:v>
      </x:c>
      <x:c t="n" s="0">
        <x:v>8.455618</x:v>
      </x:c>
      <x:c t="n" s="0">
        <x:v>14.35192</x:v>
      </x:c>
      <x:c t="n" s="0">
        <x:v>21.12002</x:v>
      </x:c>
      <x:c t="n" s="0">
        <x:v>20.11161</x:v>
      </x:c>
      <x:c t="n" s="0">
        <x:v>25.31496</x:v>
      </x:c>
      <x:c t="n" s="0">
        <x:v>29.97762</x:v>
      </x:c>
      <x:c t="n" s="0">
        <x:v>25.72456</x:v>
      </x:c>
      <x:c t="n" s="0">
        <x:v>33.07937</x:v>
      </x:c>
      <x:c t="n" s="0">
        <x:v>36.06369</x:v>
      </x:c>
      <x:c t="n" s="0">
        <x:v>34.54237</x:v>
      </x:c>
      <x:c t="n" s="0">
        <x:v>36.59597</x:v>
      </x:c>
      <x:c t="n" s="0">
        <x:v>34.18656</x:v>
      </x:c>
      <x:c t="n" s="0">
        <x:v>38.39555</x:v>
      </x:c>
      <x:c t="n" s="0">
        <x:v>43.46449</x:v>
      </x:c>
      <x:c t="n" s="0">
        <x:v>46.55727</x:v>
      </x:c>
      <x:c t="n" s="0">
        <x:v>48.29034</x:v>
      </x:c>
      <x:c t="n" s="0">
        <x:v>44.59848</x:v>
      </x:c>
      <x:c t="n" s="0">
        <x:v>42.08132</x:v>
      </x:c>
      <x:c t="n" s="0">
        <x:v>38.68373</x:v>
      </x:c>
      <x:c t="n" s="0">
        <x:v>33.36215</x:v>
      </x:c>
      <x:c t="n" s="0">
        <x:v>29.90598</x:v>
      </x:c>
      <x:c t="n" s="0">
        <x:v>28.78068</x:v>
      </x:c>
      <x:c t="n" s="0">
        <x:v>21.48365</x:v>
      </x:c>
      <x:c t="n" s="0">
        <x:v>8.179201</x:v>
      </x:c>
      <x:c t="n" s="0">
        <x:v>12.30513</x:v>
      </x:c>
      <x:c t="n" s="0">
        <x:v>8.032116</x:v>
      </x:c>
      <x:c t="n" s="0">
        <x:v>8.487557</x:v>
      </x:c>
      <x:c t="n" s="0">
        <x:v>6.705091</x:v>
      </x:c>
      <x:c t="n" s="0">
        <x:v>2.199329</x:v>
      </x:c>
      <x:c t="n" s="0">
        <x:v>-30.06697</x:v>
      </x:c>
      <x:c t="n" s="0">
        <x:v>-21.5159</x:v>
      </x:c>
      <x:c t="n" s="0">
        <x:v>-13.92806</x:v>
      </x:c>
      <x:c t="n" s="0">
        <x:v>-27.20238</x:v>
      </x:c>
      <x:c t="n" s="0">
        <x:v>-5.938762</x:v>
      </x:c>
      <x:c t="n" s="0">
        <x:v>3.785438</x:v>
      </x:c>
      <x:c t="n" s="0">
        <x:v>12.13636</x:v>
      </x:c>
      <x:c t="n" s="0">
        <x:v>11.87859</x:v>
      </x:c>
      <x:c t="n" s="0">
        <x:v>17.14149</x:v>
      </x:c>
      <x:c t="n" s="0">
        <x:v>22.31337</x:v>
      </x:c>
      <x:c t="n" s="0">
        <x:v>19.08617</x:v>
      </x:c>
      <x:c t="n" s="0">
        <x:v>21.95188</x:v>
      </x:c>
      <x:c t="n" s="0">
        <x:v>32.96889</x:v>
      </x:c>
      <x:c t="n" s="0">
        <x:v>26.01721</x:v>
      </x:c>
      <x:c t="n" s="0">
        <x:v>34.96943</x:v>
      </x:c>
      <x:c t="n" s="0">
        <x:v>32.65757</x:v>
      </x:c>
      <x:c t="n" s="0">
        <x:v>37.53929</x:v>
      </x:c>
      <x:c t="n" s="0">
        <x:v>40.58445</x:v>
      </x:c>
      <x:c t="n" s="0">
        <x:v>35.34773</x:v>
      </x:c>
      <x:c t="n" s="0">
        <x:v>37.99342</x:v>
      </x:c>
      <x:c t="n" s="0">
        <x:v>44.67051</x:v>
      </x:c>
      <x:c t="n" s="0">
        <x:v>45.37029</x:v>
      </x:c>
      <x:c t="n" s="0">
        <x:v>45.5997</x:v>
      </x:c>
      <x:c t="n" s="0">
        <x:v>43.53672</x:v>
      </x:c>
      <x:c t="n" s="0">
        <x:v>40.40726</x:v>
      </x:c>
      <x:c t="n" s="0">
        <x:v>35.67229</x:v>
      </x:c>
      <x:c t="n" s="0">
        <x:v>32.72676</x:v>
      </x:c>
      <x:c t="n" s="0">
        <x:v>29.4639</x:v>
      </x:c>
      <x:c t="n" s="0">
        <x:v>27.21874</x:v>
      </x:c>
      <x:c t="n" s="0">
        <x:v>20.52986</x:v>
      </x:c>
      <x:c t="n" s="0">
        <x:v>8.74143</x:v>
      </x:c>
      <x:c t="n" s="0">
        <x:v>12.24235</x:v>
      </x:c>
      <x:c t="n" s="0">
        <x:v>7.000753</x:v>
      </x:c>
      <x:c t="n" s="0">
        <x:v>8.850927</x:v>
      </x:c>
      <x:c t="n" s="0">
        <x:v>6.51948</x:v>
      </x:c>
      <x:c t="n" s="0">
        <x:v>2.429542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43943.0902199074</x:v>
      </x:c>
      <x:c t="n" s="7">
        <x:v>43943.0902199074</x:v>
      </x:c>
      <x:c t="n" s="0">
        <x:v>52.09196</x:v>
      </x:c>
      <x:c t="n" s="0">
        <x:v>61.19039</x:v>
      </x:c>
      <x:c t="n" s="0">
        <x:v>66.00356</x:v>
      </x:c>
      <x:c t="n" s="0">
        <x:v>72.91743</x:v>
      </x:c>
      <x:c t="n" s="0">
        <x:v>-29.66351</x:v>
      </x:c>
      <x:c t="n" s="0">
        <x:v>-20.51767</x:v>
      </x:c>
      <x:c t="n" s="0">
        <x:v>-13.72243</x:v>
      </x:c>
      <x:c t="n" s="0">
        <x:v>-16.3726</x:v>
      </x:c>
      <x:c t="n" s="0">
        <x:v>-5.911894</x:v>
      </x:c>
      <x:c t="n" s="0">
        <x:v>3.170038</x:v>
      </x:c>
      <x:c t="n" s="0">
        <x:v>9.468208</x:v>
      </x:c>
      <x:c t="n" s="0">
        <x:v>9.284594</x:v>
      </x:c>
      <x:c t="n" s="0">
        <x:v>14.8885</x:v>
      </x:c>
      <x:c t="n" s="0">
        <x:v>21.09455</x:v>
      </x:c>
      <x:c t="n" s="0">
        <x:v>20.03544</x:v>
      </x:c>
      <x:c t="n" s="0">
        <x:v>25.36456</x:v>
      </x:c>
      <x:c t="n" s="0">
        <x:v>30.44766</x:v>
      </x:c>
      <x:c t="n" s="0">
        <x:v>25.54726</x:v>
      </x:c>
      <x:c t="n" s="0">
        <x:v>33.42447</x:v>
      </x:c>
      <x:c t="n" s="0">
        <x:v>35.67391</x:v>
      </x:c>
      <x:c t="n" s="0">
        <x:v>34.60054</x:v>
      </x:c>
      <x:c t="n" s="0">
        <x:v>36.74313</x:v>
      </x:c>
      <x:c t="n" s="0">
        <x:v>34.11764</x:v>
      </x:c>
      <x:c t="n" s="0">
        <x:v>37.94149</x:v>
      </x:c>
      <x:c t="n" s="0">
        <x:v>43.10083</x:v>
      </x:c>
      <x:c t="n" s="0">
        <x:v>47.19729</x:v>
      </x:c>
      <x:c t="n" s="0">
        <x:v>47.98222</x:v>
      </x:c>
      <x:c t="n" s="0">
        <x:v>44.62817</x:v>
      </x:c>
      <x:c t="n" s="0">
        <x:v>42.99467</x:v>
      </x:c>
      <x:c t="n" s="0">
        <x:v>38.62554</x:v>
      </x:c>
      <x:c t="n" s="0">
        <x:v>33.41721</x:v>
      </x:c>
      <x:c t="n" s="0">
        <x:v>29.59512</x:v>
      </x:c>
      <x:c t="n" s="0">
        <x:v>28.87396</x:v>
      </x:c>
      <x:c t="n" s="0">
        <x:v>21.2289</x:v>
      </x:c>
      <x:c t="n" s="0">
        <x:v>8.252722</x:v>
      </x:c>
      <x:c t="n" s="0">
        <x:v>12.28324</x:v>
      </x:c>
      <x:c t="n" s="0">
        <x:v>7.864098</x:v>
      </x:c>
      <x:c t="n" s="0">
        <x:v>8.614973</x:v>
      </x:c>
      <x:c t="n" s="0">
        <x:v>6.550804</x:v>
      </x:c>
      <x:c t="n" s="0">
        <x:v>2.129749</x:v>
      </x:c>
      <x:c t="n" s="0">
        <x:v>-30.06697</x:v>
      </x:c>
      <x:c t="n" s="0">
        <x:v>-21.5159</x:v>
      </x:c>
      <x:c t="n" s="0">
        <x:v>-14.30095</x:v>
      </x:c>
      <x:c t="n" s="0">
        <x:v>-18.31892</x:v>
      </x:c>
      <x:c t="n" s="0">
        <x:v>-5.938762</x:v>
      </x:c>
      <x:c t="n" s="0">
        <x:v>3.896164</x:v>
      </x:c>
      <x:c t="n" s="0">
        <x:v>12.38841</x:v>
      </x:c>
      <x:c t="n" s="0">
        <x:v>12.33082</x:v>
      </x:c>
      <x:c t="n" s="0">
        <x:v>16.54251</x:v>
      </x:c>
      <x:c t="n" s="0">
        <x:v>19.16364</x:v>
      </x:c>
      <x:c t="n" s="0">
        <x:v>19.56089</x:v>
      </x:c>
      <x:c t="n" s="0">
        <x:v>26.47444</x:v>
      </x:c>
      <x:c t="n" s="0">
        <x:v>32.3949</x:v>
      </x:c>
      <x:c t="n" s="0">
        <x:v>24.33367</x:v>
      </x:c>
      <x:c t="n" s="0">
        <x:v>34.77673</x:v>
      </x:c>
      <x:c t="n" s="0">
        <x:v>32.03594</x:v>
      </x:c>
      <x:c t="n" s="0">
        <x:v>30.09824</x:v>
      </x:c>
      <x:c t="n" s="0">
        <x:v>35.14486</x:v>
      </x:c>
      <x:c t="n" s="0">
        <x:v>36.07269</x:v>
      </x:c>
      <x:c t="n" s="0">
        <x:v>35.15716</x:v>
      </x:c>
      <x:c t="n" s="0">
        <x:v>35.34623</x:v>
      </x:c>
      <x:c t="n" s="0">
        <x:v>50.32947</x:v>
      </x:c>
      <x:c t="n" s="0">
        <x:v>45.32822</x:v>
      </x:c>
      <x:c t="n" s="0">
        <x:v>44.10059</x:v>
      </x:c>
      <x:c t="n" s="0">
        <x:v>46.55996</x:v>
      </x:c>
      <x:c t="n" s="0">
        <x:v>38.62848</x:v>
      </x:c>
      <x:c t="n" s="0">
        <x:v>33.72296</x:v>
      </x:c>
      <x:c t="n" s="0">
        <x:v>28.10559</x:v>
      </x:c>
      <x:c t="n" s="0">
        <x:v>29.46152</x:v>
      </x:c>
      <x:c t="n" s="0">
        <x:v>19.55474</x:v>
      </x:c>
      <x:c t="n" s="0">
        <x:v>8.31389</x:v>
      </x:c>
      <x:c t="n" s="0">
        <x:v>14.08703</x:v>
      </x:c>
      <x:c t="n" s="0">
        <x:v>5.68831</x:v>
      </x:c>
      <x:c t="n" s="0">
        <x:v>7.912898</x:v>
      </x:c>
      <x:c t="n" s="0">
        <x:v>5.764137</x:v>
      </x:c>
      <x:c t="n" s="0">
        <x:v>1.905084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43943.0902199074</x:v>
      </x:c>
      <x:c t="n" s="7">
        <x:v>43943.0902199074</x:v>
      </x:c>
      <x:c t="n" s="0">
        <x:v>51.8415</x:v>
      </x:c>
      <x:c t="n" s="0">
        <x:v>58.9719</x:v>
      </x:c>
      <x:c t="n" s="0">
        <x:v>56.50409</x:v>
      </x:c>
      <x:c t="n" s="0">
        <x:v>64.42529</x:v>
      </x:c>
      <x:c t="n" s="0">
        <x:v>-30.06697</x:v>
      </x:c>
      <x:c t="n" s="0">
        <x:v>-20.65007</x:v>
      </x:c>
      <x:c t="n" s="0">
        <x:v>-13.9326</x:v>
      </x:c>
      <x:c t="n" s="0">
        <x:v>-15.73039</x:v>
      </x:c>
      <x:c t="n" s="0">
        <x:v>-5.915812</x:v>
      </x:c>
      <x:c t="n" s="0">
        <x:v>3.283905</x:v>
      </x:c>
      <x:c t="n" s="0">
        <x:v>10.1901</x:v>
      </x:c>
      <x:c t="n" s="0">
        <x:v>9.885531</x:v>
      </x:c>
      <x:c t="n" s="0">
        <x:v>14.83436</x:v>
      </x:c>
      <x:c t="n" s="0">
        <x:v>20.7058</x:v>
      </x:c>
      <x:c t="n" s="0">
        <x:v>19.96932</x:v>
      </x:c>
      <x:c t="n" s="0">
        <x:v>25.54534</x:v>
      </x:c>
      <x:c t="n" s="0">
        <x:v>30.79228</x:v>
      </x:c>
      <x:c t="n" s="0">
        <x:v>25.25865</x:v>
      </x:c>
      <x:c t="n" s="0">
        <x:v>33.52383</x:v>
      </x:c>
      <x:c t="n" s="0">
        <x:v>35.3807</x:v>
      </x:c>
      <x:c t="n" s="0">
        <x:v>34.28518</x:v>
      </x:c>
      <x:c t="n" s="0">
        <x:v>36.75896</x:v>
      </x:c>
      <x:c t="n" s="0">
        <x:v>35.22911</x:v>
      </x:c>
      <x:c t="n" s="0">
        <x:v>38.14117</x:v>
      </x:c>
      <x:c t="n" s="0">
        <x:v>42.69081</x:v>
      </x:c>
      <x:c t="n" s="0">
        <x:v>46.95011</x:v>
      </x:c>
      <x:c t="n" s="0">
        <x:v>47.63117</x:v>
      </x:c>
      <x:c t="n" s="0">
        <x:v>44.43922</x:v>
      </x:c>
      <x:c t="n" s="0">
        <x:v>42.75675</x:v>
      </x:c>
      <x:c t="n" s="0">
        <x:v>38.46206</x:v>
      </x:c>
      <x:c t="n" s="0">
        <x:v>33.34784</x:v>
      </x:c>
      <x:c t="n" s="0">
        <x:v>29.61923</x:v>
      </x:c>
      <x:c t="n" s="0">
        <x:v>28.83976</x:v>
      </x:c>
      <x:c t="n" s="0">
        <x:v>20.92978</x:v>
      </x:c>
      <x:c t="n" s="0">
        <x:v>8.401719</x:v>
      </x:c>
      <x:c t="n" s="0">
        <x:v>12.48467</x:v>
      </x:c>
      <x:c t="n" s="0">
        <x:v>7.657366</x:v>
      </x:c>
      <x:c t="n" s="0">
        <x:v>8.5888</x:v>
      </x:c>
      <x:c t="n" s="0">
        <x:v>6.361837</x:v>
      </x:c>
      <x:c t="n" s="0">
        <x:v>2.148971</x:v>
      </x:c>
      <x:c t="n" s="0">
        <x:v>-30.06697</x:v>
      </x:c>
      <x:c t="n" s="0">
        <x:v>-21.5159</x:v>
      </x:c>
      <x:c t="n" s="0">
        <x:v>-15.66156</x:v>
      </x:c>
      <x:c t="n" s="0">
        <x:v>-12.63531</x:v>
      </x:c>
      <x:c t="n" s="0">
        <x:v>-5.938762</x:v>
      </x:c>
      <x:c t="n" s="0">
        <x:v>3.896164</x:v>
      </x:c>
      <x:c t="n" s="0">
        <x:v>13.06713</x:v>
      </x:c>
      <x:c t="n" s="0">
        <x:v>12.33082</x:v>
      </x:c>
      <x:c t="n" s="0">
        <x:v>13.99601</x:v>
      </x:c>
      <x:c t="n" s="0">
        <x:v>17.25867</x:v>
      </x:c>
      <x:c t="n" s="0">
        <x:v>19.56089</x:v>
      </x:c>
      <x:c t="n" s="0">
        <x:v>26.47444</x:v>
      </x:c>
      <x:c t="n" s="0">
        <x:v>32.3949</x:v>
      </x:c>
      <x:c t="n" s="0">
        <x:v>21.83237</x:v>
      </x:c>
      <x:c t="n" s="0">
        <x:v>33.91855</x:v>
      </x:c>
      <x:c t="n" s="0">
        <x:v>33.59304</x:v>
      </x:c>
      <x:c t="n" s="0">
        <x:v>32.83922</x:v>
      </x:c>
      <x:c t="n" s="0">
        <x:v>37.86536</x:v>
      </x:c>
      <x:c t="n" s="0">
        <x:v>38.23322</x:v>
      </x:c>
      <x:c t="n" s="0">
        <x:v>37.91216</x:v>
      </x:c>
      <x:c t="n" s="0">
        <x:v>39.68856</x:v>
      </x:c>
      <x:c t="n" s="0">
        <x:v>44.82237</x:v>
      </x:c>
      <x:c t="n" s="0">
        <x:v>46.30542</x:v>
      </x:c>
      <x:c t="n" s="0">
        <x:v>42.3131</x:v>
      </x:c>
      <x:c t="n" s="0">
        <x:v>41.08255</x:v>
      </x:c>
      <x:c t="n" s="0">
        <x:v>37.57928</x:v>
      </x:c>
      <x:c t="n" s="0">
        <x:v>34.23868</x:v>
      </x:c>
      <x:c t="n" s="0">
        <x:v>28.73664</x:v>
      </x:c>
      <x:c t="n" s="0">
        <x:v>28.04861</x:v>
      </x:c>
      <x:c t="n" s="0">
        <x:v>19.64949</x:v>
      </x:c>
      <x:c t="n" s="0">
        <x:v>9.126966</x:v>
      </x:c>
      <x:c t="n" s="0">
        <x:v>11.40452</x:v>
      </x:c>
      <x:c t="n" s="0">
        <x:v>7.504377</x:v>
      </x:c>
      <x:c t="n" s="0">
        <x:v>8.871699</x:v>
      </x:c>
      <x:c t="n" s="0">
        <x:v>6.252781</x:v>
      </x:c>
      <x:c t="n" s="0">
        <x:v>1.66891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43943.0902199074</x:v>
      </x:c>
      <x:c t="n" s="7">
        <x:v>43943.0902199074</x:v>
      </x:c>
      <x:c t="n" s="0">
        <x:v>50.54928</x:v>
      </x:c>
      <x:c t="n" s="0">
        <x:v>58.9719</x:v>
      </x:c>
      <x:c t="n" s="0">
        <x:v>72.1161</x:v>
      </x:c>
      <x:c t="n" s="0">
        <x:v>76.16685</x:v>
      </x:c>
      <x:c t="n" s="0">
        <x:v>-30.06697</x:v>
      </x:c>
      <x:c t="n" s="0">
        <x:v>-20.7665</x:v>
      </x:c>
      <x:c t="n" s="0">
        <x:v>-14.146</x:v>
      </x:c>
      <x:c t="n" s="0">
        <x:v>-15.11693</x:v>
      </x:c>
      <x:c t="n" s="0">
        <x:v>-5.919161</x:v>
      </x:c>
      <x:c t="n" s="0">
        <x:v>3.37884</x:v>
      </x:c>
      <x:c t="n" s="0">
        <x:v>10.74829</x:v>
      </x:c>
      <x:c t="n" s="0">
        <x:v>11.52288</x:v>
      </x:c>
      <x:c t="n" s="0">
        <x:v>14.72162</x:v>
      </x:c>
      <x:c t="n" s="0">
        <x:v>20.34381</x:v>
      </x:c>
      <x:c t="n" s="0">
        <x:v>19.91204</x:v>
      </x:c>
      <x:c t="n" s="0">
        <x:v>25.69399</x:v>
      </x:c>
      <x:c t="n" s="0">
        <x:v>31.48681</x:v>
      </x:c>
      <x:c t="n" s="0">
        <x:v>24.8632</x:v>
      </x:c>
      <x:c t="n" s="0">
        <x:v>33.66456</x:v>
      </x:c>
      <x:c t="n" s="0">
        <x:v>34.99035</x:v>
      </x:c>
      <x:c t="n" s="0">
        <x:v>33.77548</x:v>
      </x:c>
      <x:c t="n" s="0">
        <x:v>37.5852</x:v>
      </x:c>
      <x:c t="n" s="0">
        <x:v>35.39907</x:v>
      </x:c>
      <x:c t="n" s="0">
        <x:v>37.83315</x:v>
      </x:c>
      <x:c t="n" s="0">
        <x:v>42.8648</x:v>
      </x:c>
      <x:c t="n" s="0">
        <x:v>46.74116</x:v>
      </x:c>
      <x:c t="n" s="0">
        <x:v>47.53418</x:v>
      </x:c>
      <x:c t="n" s="0">
        <x:v>44.33595</x:v>
      </x:c>
      <x:c t="n" s="0">
        <x:v>42.61043</x:v>
      </x:c>
      <x:c t="n" s="0">
        <x:v>38.32689</x:v>
      </x:c>
      <x:c t="n" s="0">
        <x:v>33.47614</x:v>
      </x:c>
      <x:c t="n" s="0">
        <x:v>29.59352</x:v>
      </x:c>
      <x:c t="n" s="0">
        <x:v>28.85764</x:v>
      </x:c>
      <x:c t="n" s="0">
        <x:v>21.07548</x:v>
      </x:c>
      <x:c t="n" s="0">
        <x:v>8.58195</x:v>
      </x:c>
      <x:c t="n" s="0">
        <x:v>12.50213</x:v>
      </x:c>
      <x:c t="n" s="0">
        <x:v>7.616954</x:v>
      </x:c>
      <x:c t="n" s="0">
        <x:v>8.599216</x:v>
      </x:c>
      <x:c t="n" s="0">
        <x:v>6.479024</x:v>
      </x:c>
      <x:c t="n" s="0">
        <x:v>2.023417</x:v>
      </x:c>
      <x:c t="n" s="0">
        <x:v>-30.06697</x:v>
      </x:c>
      <x:c t="n" s="0">
        <x:v>-21.5159</x:v>
      </x:c>
      <x:c t="n" s="0">
        <x:v>-15.66156</x:v>
      </x:c>
      <x:c t="n" s="0">
        <x:v>-12.63531</x:v>
      </x:c>
      <x:c t="n" s="0">
        <x:v>-5.938762</x:v>
      </x:c>
      <x:c t="n" s="0">
        <x:v>3.896164</x:v>
      </x:c>
      <x:c t="n" s="0">
        <x:v>13.06713</x:v>
      </x:c>
      <x:c t="n" s="0">
        <x:v>17.87401</x:v>
      </x:c>
      <x:c t="n" s="0">
        <x:v>13.99601</x:v>
      </x:c>
      <x:c t="n" s="0">
        <x:v>17.25867</x:v>
      </x:c>
      <x:c t="n" s="0">
        <x:v>19.9421</x:v>
      </x:c>
      <x:c t="n" s="0">
        <x:v>26.47444</x:v>
      </x:c>
      <x:c t="n" s="0">
        <x:v>35.09788</x:v>
      </x:c>
      <x:c t="n" s="0">
        <x:v>24.66402</x:v>
      </x:c>
      <x:c t="n" s="0">
        <x:v>34.71249</x:v>
      </x:c>
      <x:c t="n" s="0">
        <x:v>29.16921</x:v>
      </x:c>
      <x:c t="n" s="0">
        <x:v>32.77417</x:v>
      </x:c>
      <x:c t="n" s="0">
        <x:v>39.86882</x:v>
      </x:c>
      <x:c t="n" s="0">
        <x:v>33.40865</x:v>
      </x:c>
      <x:c t="n" s="0">
        <x:v>40.31532</x:v>
      </x:c>
      <x:c t="n" s="0">
        <x:v>44.92915</x:v>
      </x:c>
      <x:c t="n" s="0">
        <x:v>40.71566</x:v>
      </x:c>
      <x:c t="n" s="0">
        <x:v>45.74887</x:v>
      </x:c>
      <x:c t="n" s="0">
        <x:v>43.92487</x:v>
      </x:c>
      <x:c t="n" s="0">
        <x:v>40.49088</x:v>
      </x:c>
      <x:c t="n" s="0">
        <x:v>37.57293</x:v>
      </x:c>
      <x:c t="n" s="0">
        <x:v>32.54623</x:v>
      </x:c>
      <x:c t="n" s="0">
        <x:v>30.93015</x:v>
      </x:c>
      <x:c t="n" s="0">
        <x:v>29.25335</x:v>
      </x:c>
      <x:c t="n" s="0">
        <x:v>21.31375</x:v>
      </x:c>
      <x:c t="n" s="0">
        <x:v>10.13185</x:v>
      </x:c>
      <x:c t="n" s="0">
        <x:v>12.65205</x:v>
      </x:c>
      <x:c t="n" s="0">
        <x:v>7.473059</x:v>
      </x:c>
      <x:c t="n" s="0">
        <x:v>8.323069</x:v>
      </x:c>
      <x:c t="n" s="0">
        <x:v>6.451388</x:v>
      </x:c>
      <x:c t="n" s="0">
        <x:v>1.551567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43943.0902199074</x:v>
      </x:c>
      <x:c t="n" s="7">
        <x:v>43943.0902199074</x:v>
      </x:c>
      <x:c t="n" s="0">
        <x:v>53.73821</x:v>
      </x:c>
      <x:c t="n" s="0">
        <x:v>61.19039</x:v>
      </x:c>
      <x:c t="n" s="0">
        <x:v>68.84012</x:v>
      </x:c>
      <x:c t="n" s="0">
        <x:v>75.69634</x:v>
      </x:c>
      <x:c t="n" s="0">
        <x:v>-30.06697</x:v>
      </x:c>
      <x:c t="n" s="0">
        <x:v>-21.09464</x:v>
      </x:c>
      <x:c t="n" s="0">
        <x:v>-14.33693</x:v>
      </x:c>
      <x:c t="n" s="0">
        <x:v>-14.65393</x:v>
      </x:c>
      <x:c t="n" s="0">
        <x:v>-5.950181</x:v>
      </x:c>
      <x:c t="n" s="0">
        <x:v>3.458307</x:v>
      </x:c>
      <x:c t="n" s="0">
        <x:v>11.17406</x:v>
      </x:c>
      <x:c t="n" s="0">
        <x:v>13.65944</x:v>
      </x:c>
      <x:c t="n" s="0">
        <x:v>14.93605</x:v>
      </x:c>
      <x:c t="n" s="0">
        <x:v>19.84616</x:v>
      </x:c>
      <x:c t="n" s="0">
        <x:v>20.00485</x:v>
      </x:c>
      <x:c t="n" s="0">
        <x:v>25.4993</x:v>
      </x:c>
      <x:c t="n" s="0">
        <x:v>32.31998</x:v>
      </x:c>
      <x:c t="n" s="0">
        <x:v>26.25113</x:v>
      </x:c>
      <x:c t="n" s="0">
        <x:v>33.8527</x:v>
      </x:c>
      <x:c t="n" s="0">
        <x:v>34.41679</x:v>
      </x:c>
      <x:c t="n" s="0">
        <x:v>34.69576</x:v>
      </x:c>
      <x:c t="n" s="0">
        <x:v>37.31334</x:v>
      </x:c>
      <x:c t="n" s="0">
        <x:v>34.75312</x:v>
      </x:c>
      <x:c t="n" s="0">
        <x:v>38.84011</x:v>
      </x:c>
      <x:c t="n" s="0">
        <x:v>42.71492</x:v>
      </x:c>
      <x:c t="n" s="0">
        <x:v>46.30733</x:v>
      </x:c>
      <x:c t="n" s="0">
        <x:v>47.3617</x:v>
      </x:c>
      <x:c t="n" s="0">
        <x:v>43.99239</x:v>
      </x:c>
      <x:c t="n" s="0">
        <x:v>42.60484</x:v>
      </x:c>
      <x:c t="n" s="0">
        <x:v>38.24368</x:v>
      </x:c>
      <x:c t="n" s="0">
        <x:v>33.29876</x:v>
      </x:c>
      <x:c t="n" s="0">
        <x:v>29.52638</x:v>
      </x:c>
      <x:c t="n" s="0">
        <x:v>29.18532</x:v>
      </x:c>
      <x:c t="n" s="0">
        <x:v>21.06256</x:v>
      </x:c>
      <x:c t="n" s="0">
        <x:v>8.902557</x:v>
      </x:c>
      <x:c t="n" s="0">
        <x:v>12.62506</x:v>
      </x:c>
      <x:c t="n" s="0">
        <x:v>7.581349</x:v>
      </x:c>
      <x:c t="n" s="0">
        <x:v>8.417427</x:v>
      </x:c>
      <x:c t="n" s="0">
        <x:v>6.42733</x:v>
      </x:c>
      <x:c t="n" s="0">
        <x:v>1.932055</x:v>
      </x:c>
      <x:c t="n" s="0">
        <x:v>-30.06697</x:v>
      </x:c>
      <x:c t="n" s="0">
        <x:v>-25.80205</x:v>
      </x:c>
      <x:c t="n" s="0">
        <x:v>-15.66156</x:v>
      </x:c>
      <x:c t="n" s="0">
        <x:v>-12.63531</x:v>
      </x:c>
      <x:c t="n" s="0">
        <x:v>-6.249616</x:v>
      </x:c>
      <x:c t="n" s="0">
        <x:v>3.896164</x:v>
      </x:c>
      <x:c t="n" s="0">
        <x:v>13.06713</x:v>
      </x:c>
      <x:c t="n" s="0">
        <x:v>18.80934</x:v>
      </x:c>
      <x:c t="n" s="0">
        <x:v>16.82808</x:v>
      </x:c>
      <x:c t="n" s="0">
        <x:v>11.45277</x:v>
      </x:c>
      <x:c t="n" s="0">
        <x:v>20.51136</x:v>
      </x:c>
      <x:c t="n" s="0">
        <x:v>21.96837</x:v>
      </x:c>
      <x:c t="n" s="0">
        <x:v>35.37623</x:v>
      </x:c>
      <x:c t="n" s="0">
        <x:v>31.43898</x:v>
      </x:c>
      <x:c t="n" s="0">
        <x:v>33.54576</x:v>
      </x:c>
      <x:c t="n" s="0">
        <x:v>24.71817</x:v>
      </x:c>
      <x:c t="n" s="0">
        <x:v>38.30034</x:v>
      </x:c>
      <x:c t="n" s="0">
        <x:v>36.62143</x:v>
      </x:c>
      <x:c t="n" s="0">
        <x:v>26.1066</x:v>
      </x:c>
      <x:c t="n" s="0">
        <x:v>40.85844</x:v>
      </x:c>
      <x:c t="n" s="0">
        <x:v>38.65343</x:v>
      </x:c>
      <x:c t="n" s="0">
        <x:v>40.96539</x:v>
      </x:c>
      <x:c t="n" s="0">
        <x:v>47.03572</x:v>
      </x:c>
      <x:c t="n" s="0">
        <x:v>41.00396</x:v>
      </x:c>
      <x:c t="n" s="0">
        <x:v>42.53647</x:v>
      </x:c>
      <x:c t="n" s="0">
        <x:v>36.77698</x:v>
      </x:c>
      <x:c t="n" s="0">
        <x:v>32.68316</x:v>
      </x:c>
      <x:c t="n" s="0">
        <x:v>27.62774</x:v>
      </x:c>
      <x:c t="n" s="0">
        <x:v>31.21772</x:v>
      </x:c>
      <x:c t="n" s="0">
        <x:v>23.50444</x:v>
      </x:c>
      <x:c t="n" s="0">
        <x:v>11.61075</x:v>
      </x:c>
      <x:c t="n" s="0">
        <x:v>18.08278</x:v>
      </x:c>
      <x:c t="n" s="0">
        <x:v>11.17933</x:v>
      </x:c>
      <x:c t="n" s="0">
        <x:v>8.155917</x:v>
      </x:c>
      <x:c t="n" s="0">
        <x:v>6.428978</x:v>
      </x:c>
      <x:c t="n" s="0">
        <x:v>2.299426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43943.0902199074</x:v>
      </x:c>
      <x:c t="n" s="7">
        <x:v>43943.0902199074</x:v>
      </x:c>
      <x:c t="n" s="0">
        <x:v>53.80322</x:v>
      </x:c>
      <x:c t="n" s="0">
        <x:v>61.98221</x:v>
      </x:c>
      <x:c t="n" s="0">
        <x:v>61.80502</x:v>
      </x:c>
      <x:c t="n" s="0">
        <x:v>70.44589</x:v>
      </x:c>
      <x:c t="n" s="0">
        <x:v>-30.06697</x:v>
      </x:c>
      <x:c t="n" s="0">
        <x:v>-21.53608</x:v>
      </x:c>
      <x:c t="n" s="0">
        <x:v>-14.50692</x:v>
      </x:c>
      <x:c t="n" s="0">
        <x:v>-14.29419</x:v>
      </x:c>
      <x:c t="n" s="0">
        <x:v>-5.99263</x:v>
      </x:c>
      <x:c t="n" s="0">
        <x:v>3.52504</x:v>
      </x:c>
      <x:c t="n" s="0">
        <x:v>11.50731</x:v>
      </x:c>
      <x:c t="n" s="0">
        <x:v>14.904</x:v>
      </x:c>
      <x:c t="n" s="0">
        <x:v>15.26908</x:v>
      </x:c>
      <x:c t="n" s="0">
        <x:v>19.26701</x:v>
      </x:c>
      <x:c t="n" s="0">
        <x:v>20.08258</x:v>
      </x:c>
      <x:c t="n" s="0">
        <x:v>25.13135</x:v>
      </x:c>
      <x:c t="n" s="0">
        <x:v>32.88186</x:v>
      </x:c>
      <x:c t="n" s="0">
        <x:v>27.50934</x:v>
      </x:c>
      <x:c t="n" s="0">
        <x:v>33.45786</x:v>
      </x:c>
      <x:c t="n" s="0">
        <x:v>33.86185</x:v>
      </x:c>
      <x:c t="n" s="0">
        <x:v>35.36134</x:v>
      </x:c>
      <x:c t="n" s="0">
        <x:v>37.14887</x:v>
      </x:c>
      <x:c t="n" s="0">
        <x:v>36.03841</x:v>
      </x:c>
      <x:c t="n" s="0">
        <x:v>38.65306</x:v>
      </x:c>
      <x:c t="n" s="0">
        <x:v>42.62087</x:v>
      </x:c>
      <x:c t="n" s="0">
        <x:v>45.69686</x:v>
      </x:c>
      <x:c t="n" s="0">
        <x:v>47.21994</x:v>
      </x:c>
      <x:c t="n" s="0">
        <x:v>43.61771</x:v>
      </x:c>
      <x:c t="n" s="0">
        <x:v>42.31881</x:v>
      </x:c>
      <x:c t="n" s="0">
        <x:v>38.21214</x:v>
      </x:c>
      <x:c t="n" s="0">
        <x:v>33.25657</x:v>
      </x:c>
      <x:c t="n" s="0">
        <x:v>29.67842</x:v>
      </x:c>
      <x:c t="n" s="0">
        <x:v>30.36225</x:v>
      </x:c>
      <x:c t="n" s="0">
        <x:v>22.05252</x:v>
      </x:c>
      <x:c t="n" s="0">
        <x:v>9.66011</x:v>
      </x:c>
      <x:c t="n" s="0">
        <x:v>14.63271</x:v>
      </x:c>
      <x:c t="n" s="0">
        <x:v>9.358978</x:v>
      </x:c>
      <x:c t="n" s="0">
        <x:v>8.657128</x:v>
      </x:c>
      <x:c t="n" s="0">
        <x:v>6.568544</x:v>
      </x:c>
      <x:c t="n" s="0">
        <x:v>2.051651</x:v>
      </x:c>
      <x:c t="n" s="0">
        <x:v>-30.06697</x:v>
      </x:c>
      <x:c t="n" s="0">
        <x:v>-25.80205</x:v>
      </x:c>
      <x:c t="n" s="0">
        <x:v>-15.66156</x:v>
      </x:c>
      <x:c t="n" s="0">
        <x:v>-12.63531</x:v>
      </x:c>
      <x:c t="n" s="0">
        <x:v>-6.249616</x:v>
      </x:c>
      <x:c t="n" s="0">
        <x:v>3.54985</x:v>
      </x:c>
      <x:c t="n" s="0">
        <x:v>13.06713</x:v>
      </x:c>
      <x:c t="n" s="0">
        <x:v>19.48054</x:v>
      </x:c>
      <x:c t="n" s="0">
        <x:v>16.82808</x:v>
      </x:c>
      <x:c t="n" s="0">
        <x:v>11.45277</x:v>
      </x:c>
      <x:c t="n" s="0">
        <x:v>20.51136</x:v>
      </x:c>
      <x:c t="n" s="0">
        <x:v>21.96837</x:v>
      </x:c>
      <x:c t="n" s="0">
        <x:v>35.05735</x:v>
      </x:c>
      <x:c t="n" s="0">
        <x:v>30.32697</x:v>
      </x:c>
      <x:c t="n" s="0">
        <x:v>29.92371</x:v>
      </x:c>
      <x:c t="n" s="0">
        <x:v>31.92431</x:v>
      </x:c>
      <x:c t="n" s="0">
        <x:v>36.24337</x:v>
      </x:c>
      <x:c t="n" s="0">
        <x:v>36.23104</x:v>
      </x:c>
      <x:c t="n" s="0">
        <x:v>40.7487</x:v>
      </x:c>
      <x:c t="n" s="0">
        <x:v>37.84185</x:v>
      </x:c>
      <x:c t="n" s="0">
        <x:v>44.0385</x:v>
      </x:c>
      <x:c t="n" s="0">
        <x:v>39.24874</x:v>
      </x:c>
      <x:c t="n" s="0">
        <x:v>46.17195</x:v>
      </x:c>
      <x:c t="n" s="0">
        <x:v>40.86448</x:v>
      </x:c>
      <x:c t="n" s="0">
        <x:v>42.55624</x:v>
      </x:c>
      <x:c t="n" s="0">
        <x:v>37.33553</x:v>
      </x:c>
      <x:c t="n" s="0">
        <x:v>33.66873</x:v>
      </x:c>
      <x:c t="n" s="0">
        <x:v>31.67432</x:v>
      </x:c>
      <x:c t="n" s="0">
        <x:v>34.64243</x:v>
      </x:c>
      <x:c t="n" s="0">
        <x:v>26.19121</x:v>
      </x:c>
      <x:c t="n" s="0">
        <x:v>12.70731</x:v>
      </x:c>
      <x:c t="n" s="0">
        <x:v>18.56795</x:v>
      </x:c>
      <x:c t="n" s="0">
        <x:v>13.221</x:v>
      </x:c>
      <x:c t="n" s="0">
        <x:v>9.479239</x:v>
      </x:c>
      <x:c t="n" s="0">
        <x:v>6.994414</x:v>
      </x:c>
      <x:c t="n" s="0">
        <x:v>2.002039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43943.0902199074</x:v>
      </x:c>
      <x:c t="n" s="7">
        <x:v>43943.0902199074</x:v>
      </x:c>
      <x:c t="n" s="0">
        <x:v>54.8004</x:v>
      </x:c>
      <x:c t="n" s="0">
        <x:v>61.19039</x:v>
      </x:c>
      <x:c t="n" s="0">
        <x:v>60.64308</x:v>
      </x:c>
      <x:c t="n" s="0">
        <x:v>69.90714</x:v>
      </x:c>
      <x:c t="n" s="0">
        <x:v>-30.06697</x:v>
      </x:c>
      <x:c t="n" s="0">
        <x:v>-21.95221</x:v>
      </x:c>
      <x:c t="n" s="0">
        <x:v>-14.65755</x:v>
      </x:c>
      <x:c t="n" s="0">
        <x:v>-14.00891</x:v>
      </x:c>
      <x:c t="n" s="0">
        <x:v>-6.029214</x:v>
      </x:c>
      <x:c t="n" s="0">
        <x:v>3.439629</x:v>
      </x:c>
      <x:c t="n" s="0">
        <x:v>11.60619</x:v>
      </x:c>
      <x:c t="n" s="0">
        <x:v>16.27973</x:v>
      </x:c>
      <x:c t="n" s="0">
        <x:v>15.53458</x:v>
      </x:c>
      <x:c t="n" s="0">
        <x:v>18.7028</x:v>
      </x:c>
      <x:c t="n" s="0">
        <x:v>20.14787</x:v>
      </x:c>
      <x:c t="n" s="0">
        <x:v>24.79037</x:v>
      </x:c>
      <x:c t="n" s="0">
        <x:v>33.25135</x:v>
      </x:c>
      <x:c t="n" s="0">
        <x:v>27.49836</x:v>
      </x:c>
      <x:c t="n" s="0">
        <x:v>32.88873</x:v>
      </x:c>
      <x:c t="n" s="0">
        <x:v>34.00986</x:v>
      </x:c>
      <x:c t="n" s="0">
        <x:v>34.88311</x:v>
      </x:c>
      <x:c t="n" s="0">
        <x:v>37.27973</x:v>
      </x:c>
      <x:c t="n" s="0">
        <x:v>36.34231</x:v>
      </x:c>
      <x:c t="n" s="0">
        <x:v>38.43317</x:v>
      </x:c>
      <x:c t="n" s="0">
        <x:v>42.44514</x:v>
      </x:c>
      <x:c t="n" s="0">
        <x:v>45.1487</x:v>
      </x:c>
      <x:c t="n" s="0">
        <x:v>47.57518</x:v>
      </x:c>
      <x:c t="n" s="0">
        <x:v>43.57182</x:v>
      </x:c>
      <x:c t="n" s="0">
        <x:v>42.41562</x:v>
      </x:c>
      <x:c t="n" s="0">
        <x:v>38.27587</x:v>
      </x:c>
      <x:c t="n" s="0">
        <x:v>33.37792</x:v>
      </x:c>
      <x:c t="n" s="0">
        <x:v>30.01608</x:v>
      </x:c>
      <x:c t="n" s="0">
        <x:v>30.9044</x:v>
      </x:c>
      <x:c t="n" s="0">
        <x:v>22.64734</x:v>
      </x:c>
      <x:c t="n" s="0">
        <x:v>10.28492</x:v>
      </x:c>
      <x:c t="n" s="0">
        <x:v>15.43478</x:v>
      </x:c>
      <x:c t="n" s="0">
        <x:v>9.945001</x:v>
      </x:c>
      <x:c t="n" s="0">
        <x:v>8.552167</x:v>
      </x:c>
      <x:c t="n" s="0">
        <x:v>6.530828</x:v>
      </x:c>
      <x:c t="n" s="0">
        <x:v>2.01276</x:v>
      </x:c>
      <x:c t="n" s="0">
        <x:v>-30.06697</x:v>
      </x:c>
      <x:c t="n" s="0">
        <x:v>-25.80205</x:v>
      </x:c>
      <x:c t="n" s="0">
        <x:v>-15.66156</x:v>
      </x:c>
      <x:c t="n" s="0">
        <x:v>-12.63531</x:v>
      </x:c>
      <x:c t="n" s="0">
        <x:v>-6.249616</x:v>
      </x:c>
      <x:c t="n" s="0">
        <x:v>2.903181</x:v>
      </x:c>
      <x:c t="n" s="0">
        <x:v>10.45597</x:v>
      </x:c>
      <x:c t="n" s="0">
        <x:v>20.41009</x:v>
      </x:c>
      <x:c t="n" s="0">
        <x:v>16.82808</x:v>
      </x:c>
      <x:c t="n" s="0">
        <x:v>11.45277</x:v>
      </x:c>
      <x:c t="n" s="0">
        <x:v>20.51136</x:v>
      </x:c>
      <x:c t="n" s="0">
        <x:v>21.75407</x:v>
      </x:c>
      <x:c t="n" s="0">
        <x:v>34.94563</x:v>
      </x:c>
      <x:c t="n" s="0">
        <x:v>27.43353</x:v>
      </x:c>
      <x:c t="n" s="0">
        <x:v>2.810979</x:v>
      </x:c>
      <x:c t="n" s="0">
        <x:v>34.47268</x:v>
      </x:c>
      <x:c t="n" s="0">
        <x:v>32.16575</x:v>
      </x:c>
      <x:c t="n" s="0">
        <x:v>36.07919</x:v>
      </x:c>
      <x:c t="n" s="0">
        <x:v>37.87283</x:v>
      </x:c>
      <x:c t="n" s="0">
        <x:v>35.62614</x:v>
      </x:c>
      <x:c t="n" s="0">
        <x:v>37.6715</x:v>
      </x:c>
      <x:c t="n" s="0">
        <x:v>45.89226</x:v>
      </x:c>
      <x:c t="n" s="0">
        <x:v>49.93103</x:v>
      </x:c>
      <x:c t="n" s="0">
        <x:v>42.94505</x:v>
      </x:c>
      <x:c t="n" s="0">
        <x:v>43.17178</x:v>
      </x:c>
      <x:c t="n" s="0">
        <x:v>41.0088</x:v>
      </x:c>
      <x:c t="n" s="0">
        <x:v>32.66421</x:v>
      </x:c>
      <x:c t="n" s="0">
        <x:v>30.2976</x:v>
      </x:c>
      <x:c t="n" s="0">
        <x:v>32.52705</x:v>
      </x:c>
      <x:c t="n" s="0">
        <x:v>24.14621</x:v>
      </x:c>
      <x:c t="n" s="0">
        <x:v>12.59007</x:v>
      </x:c>
      <x:c t="n" s="0">
        <x:v>17.98927</x:v>
      </x:c>
      <x:c t="n" s="0">
        <x:v>11.4932</x:v>
      </x:c>
      <x:c t="n" s="0">
        <x:v>7.455163</x:v>
      </x:c>
      <x:c t="n" s="0">
        <x:v>6.914457</x:v>
      </x:c>
      <x:c t="n" s="0">
        <x:v>2.078426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43943.0902199074</x:v>
      </x:c>
      <x:c t="n" s="7">
        <x:v>43943.0902199074</x:v>
      </x:c>
      <x:c t="n" s="0">
        <x:v>53.7033</x:v>
      </x:c>
      <x:c t="n" s="0">
        <x:v>61.19039</x:v>
      </x:c>
      <x:c t="n" s="0">
        <x:v>67.57408</x:v>
      </x:c>
      <x:c t="n" s="0">
        <x:v>74.39624</x:v>
      </x:c>
      <x:c t="n" s="0">
        <x:v>-30.06697</x:v>
      </x:c>
      <x:c t="n" s="0">
        <x:v>-22.34216</x:v>
      </x:c>
      <x:c t="n" s="0">
        <x:v>-14.79047</x:v>
      </x:c>
      <x:c t="n" s="0">
        <x:v>-13.7793</x:v>
      </x:c>
      <x:c t="n" s="0">
        <x:v>-6.060703</x:v>
      </x:c>
      <x:c t="n" s="0">
        <x:v>3.36533</x:v>
      </x:c>
      <x:c t="n" s="0">
        <x:v>11.19961</x:v>
      </x:c>
      <x:c t="n" s="0">
        <x:v>17.18539</x:v>
      </x:c>
      <x:c t="n" s="0">
        <x:v>15.41929</x:v>
      </x:c>
      <x:c t="n" s="0">
        <x:v>18.50799</x:v>
      </x:c>
      <x:c t="n" s="0">
        <x:v>20.42114</x:v>
      </x:c>
      <x:c t="n" s="0">
        <x:v>24.41538</x:v>
      </x:c>
      <x:c t="n" s="0">
        <x:v>33.6885</x:v>
      </x:c>
      <x:c t="n" s="0">
        <x:v>27.35929</x:v>
      </x:c>
      <x:c t="n" s="0">
        <x:v>32.21854</x:v>
      </x:c>
      <x:c t="n" s="0">
        <x:v>33.99281</x:v>
      </x:c>
      <x:c t="n" s="0">
        <x:v>34.63568</x:v>
      </x:c>
      <x:c t="n" s="0">
        <x:v>37.06458</x:v>
      </x:c>
      <x:c t="n" s="0">
        <x:v>36.90966</x:v>
      </x:c>
      <x:c t="n" s="0">
        <x:v>38.59239</x:v>
      </x:c>
      <x:c t="n" s="0">
        <x:v>42.4454</x:v>
      </x:c>
      <x:c t="n" s="0">
        <x:v>45.41721</x:v>
      </x:c>
      <x:c t="n" s="0">
        <x:v>48.30309</x:v>
      </x:c>
      <x:c t="n" s="0">
        <x:v>43.85447</x:v>
      </x:c>
      <x:c t="n" s="0">
        <x:v>42.66659</x:v>
      </x:c>
      <x:c t="n" s="0">
        <x:v>38.68803</x:v>
      </x:c>
      <x:c t="n" s="0">
        <x:v>33.7099</x:v>
      </x:c>
      <x:c t="n" s="0">
        <x:v>29.74446</x:v>
      </x:c>
      <x:c t="n" s="0">
        <x:v>30.88945</x:v>
      </x:c>
      <x:c t="n" s="0">
        <x:v>23.4712</x:v>
      </x:c>
      <x:c t="n" s="0">
        <x:v>10.25517</x:v>
      </x:c>
      <x:c t="n" s="0">
        <x:v>15.68877</x:v>
      </x:c>
      <x:c t="n" s="0">
        <x:v>9.938972</x:v>
      </x:c>
      <x:c t="n" s="0">
        <x:v>8.61391</x:v>
      </x:c>
      <x:c t="n" s="0">
        <x:v>6.648448</x:v>
      </x:c>
      <x:c t="n" s="0">
        <x:v>1.981946</x:v>
      </x:c>
      <x:c t="n" s="0">
        <x:v>-30.06697</x:v>
      </x:c>
      <x:c t="n" s="0">
        <x:v>-25.80205</x:v>
      </x:c>
      <x:c t="n" s="0">
        <x:v>-15.66156</x:v>
      </x:c>
      <x:c t="n" s="0">
        <x:v>-12.63531</x:v>
      </x:c>
      <x:c t="n" s="0">
        <x:v>-6.249616</x:v>
      </x:c>
      <x:c t="n" s="0">
        <x:v>2.903181</x:v>
      </x:c>
      <x:c t="n" s="0">
        <x:v>7.492066</x:v>
      </x:c>
      <x:c t="n" s="0">
        <x:v>20.41009</x:v>
      </x:c>
      <x:c t="n" s="0">
        <x:v>12.16861</x:v>
      </x:c>
      <x:c t="n" s="0">
        <x:v>18.91023</x:v>
      </x:c>
      <x:c t="n" s="0">
        <x:v>22.42511</x:v>
      </x:c>
      <x:c t="n" s="0">
        <x:v>21.03934</x:v>
      </x:c>
      <x:c t="n" s="0">
        <x:v>37.06255</x:v>
      </x:c>
      <x:c t="n" s="0">
        <x:v>24.58212</x:v>
      </x:c>
      <x:c t="n" s="0">
        <x:v>21.55245</x:v>
      </x:c>
      <x:c t="n" s="0">
        <x:v>33.19376</x:v>
      </x:c>
      <x:c t="n" s="0">
        <x:v>30.15354</x:v>
      </x:c>
      <x:c t="n" s="0">
        <x:v>37.56492</x:v>
      </x:c>
      <x:c t="n" s="0">
        <x:v>38.73559</x:v>
      </x:c>
      <x:c t="n" s="0">
        <x:v>39.61954</x:v>
      </x:c>
      <x:c t="n" s="0">
        <x:v>41.64866</x:v>
      </x:c>
      <x:c t="n" s="0">
        <x:v>44.78685</x:v>
      </x:c>
      <x:c t="n" s="0">
        <x:v>50.52529</x:v>
      </x:c>
      <x:c t="n" s="0">
        <x:v>45.88718</x:v>
      </x:c>
      <x:c t="n" s="0">
        <x:v>43.43147</x:v>
      </x:c>
      <x:c t="n" s="0">
        <x:v>41.59743</x:v>
      </x:c>
      <x:c t="n" s="0">
        <x:v>36.17359</x:v>
      </x:c>
      <x:c t="n" s="0">
        <x:v>27.15455</x:v>
      </x:c>
      <x:c t="n" s="0">
        <x:v>30.1791</x:v>
      </x:c>
      <x:c t="n" s="0">
        <x:v>25.78364</x:v>
      </x:c>
      <x:c t="n" s="0">
        <x:v>10.62102</x:v>
      </x:c>
      <x:c t="n" s="0">
        <x:v>15.77197</x:v>
      </x:c>
      <x:c t="n" s="0">
        <x:v>10.06181</x:v>
      </x:c>
      <x:c t="n" s="0">
        <x:v>9.303469</x:v>
      </x:c>
      <x:c t="n" s="0">
        <x:v>7.01646</x:v>
      </x:c>
      <x:c t="n" s="0">
        <x:v>1.648163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43943.0902199074</x:v>
      </x:c>
      <x:c t="n" s="7">
        <x:v>43943.0902199074</x:v>
      </x:c>
      <x:c t="n" s="0">
        <x:v>52.30286</x:v>
      </x:c>
      <x:c t="n" s="0">
        <x:v>58.9719</x:v>
      </x:c>
      <x:c t="n" s="0">
        <x:v>58.35324</x:v>
      </x:c>
      <x:c t="n" s="0">
        <x:v>67.84952</x:v>
      </x:c>
      <x:c t="n" s="0">
        <x:v>-30.06697</x:v>
      </x:c>
      <x:c t="n" s="0">
        <x:v>-22.88179</x:v>
      </x:c>
      <x:c t="n" s="0">
        <x:v>-15.09269</x:v>
      </x:c>
      <x:c t="n" s="0">
        <x:v>-13.51554</x:v>
      </x:c>
      <x:c t="n" s="0">
        <x:v>-6.08778</x:v>
      </x:c>
      <x:c t="n" s="0">
        <x:v>3.300856</x:v>
      </x:c>
      <x:c t="n" s="0">
        <x:v>10.81945</x:v>
      </x:c>
      <x:c t="n" s="0">
        <x:v>17.83278</x:v>
      </x:c>
      <x:c t="n" s="0">
        <x:v>14.98147</x:v>
      </x:c>
      <x:c t="n" s="0">
        <x:v>18.64872</x:v>
      </x:c>
      <x:c t="n" s="0">
        <x:v>20.82472</x:v>
      </x:c>
      <x:c t="n" s="0">
        <x:v>24.05853</x:v>
      </x:c>
      <x:c t="n" s="0">
        <x:v>34.80771</x:v>
      </x:c>
      <x:c t="n" s="0">
        <x:v>26.84415</x:v>
      </x:c>
      <x:c t="n" s="0">
        <x:v>31.65794</x:v>
      </x:c>
      <x:c t="n" s="0">
        <x:v>33.63928</x:v>
      </x:c>
      <x:c t="n" s="0">
        <x:v>34.00826</x:v>
      </x:c>
      <x:c t="n" s="0">
        <x:v>37.14992</x:v>
      </x:c>
      <x:c t="n" s="0">
        <x:v>36.63813</x:v>
      </x:c>
      <x:c t="n" s="0">
        <x:v>38.99406</x:v>
      </x:c>
      <x:c t="n" s="0">
        <x:v>42.06419</x:v>
      </x:c>
      <x:c t="n" s="0">
        <x:v>45.61516</x:v>
      </x:c>
      <x:c t="n" s="0">
        <x:v>48.02744</x:v>
      </x:c>
      <x:c t="n" s="0">
        <x:v>44.43333</x:v>
      </x:c>
      <x:c t="n" s="0">
        <x:v>42.51984</x:v>
      </x:c>
      <x:c t="n" s="0">
        <x:v>39.33895</x:v>
      </x:c>
      <x:c t="n" s="0">
        <x:v>34.26801</x:v>
      </x:c>
      <x:c t="n" s="0">
        <x:v>29.75159</x:v>
      </x:c>
      <x:c t="n" s="0">
        <x:v>30.65347</x:v>
      </x:c>
      <x:c t="n" s="0">
        <x:v>23.57821</x:v>
      </x:c>
      <x:c t="n" s="0">
        <x:v>10.46038</x:v>
      </x:c>
      <x:c t="n" s="0">
        <x:v>15.53175</x:v>
      </x:c>
      <x:c t="n" s="0">
        <x:v>9.946083</x:v>
      </x:c>
      <x:c t="n" s="0">
        <x:v>8.633076</x:v>
      </x:c>
      <x:c t="n" s="0">
        <x:v>6.715089</x:v>
      </x:c>
      <x:c t="n" s="0">
        <x:v>2.038324</x:v>
      </x:c>
      <x:c t="n" s="0">
        <x:v>-30.06697</x:v>
      </x:c>
      <x:c t="n" s="0">
        <x:v>-29.16826</x:v>
      </x:c>
      <x:c t="n" s="0">
        <x:v>-18.93503</x:v>
      </x:c>
      <x:c t="n" s="0">
        <x:v>-12.01904</x:v>
      </x:c>
      <x:c t="n" s="0">
        <x:v>-6.249616</x:v>
      </x:c>
      <x:c t="n" s="0">
        <x:v>2.903181</x:v>
      </x:c>
      <x:c t="n" s="0">
        <x:v>7.492066</x:v>
      </x:c>
      <x:c t="n" s="0">
        <x:v>19.96399</x:v>
      </x:c>
      <x:c t="n" s="0">
        <x:v>10.77303</x:v>
      </x:c>
      <x:c t="n" s="0">
        <x:v>19.39155</x:v>
      </x:c>
      <x:c t="n" s="0">
        <x:v>22.64077</x:v>
      </x:c>
      <x:c t="n" s="0">
        <x:v>21.03934</x:v>
      </x:c>
      <x:c t="n" s="0">
        <x:v>38.47957</x:v>
      </x:c>
      <x:c t="n" s="0">
        <x:v>21.04722</x:v>
      </x:c>
      <x:c t="n" s="0">
        <x:v>26.64689</x:v>
      </x:c>
      <x:c t="n" s="0">
        <x:v>29.92775</x:v>
      </x:c>
      <x:c t="n" s="0">
        <x:v>25.07366</x:v>
      </x:c>
      <x:c t="n" s="0">
        <x:v>36.45333</x:v>
      </x:c>
      <x:c t="n" s="0">
        <x:v>31.56845</x:v>
      </x:c>
      <x:c t="n" s="0">
        <x:v>40.41174</x:v>
      </x:c>
      <x:c t="n" s="0">
        <x:v>39.71404</x:v>
      </x:c>
      <x:c t="n" s="0">
        <x:v>50.42635</x:v>
      </x:c>
      <x:c t="n" s="0">
        <x:v>44.20642</x:v>
      </x:c>
      <x:c t="n" s="0">
        <x:v>46.95412</x:v>
      </x:c>
      <x:c t="n" s="0">
        <x:v>40.71194</x:v>
      </x:c>
      <x:c t="n" s="0">
        <x:v>39.13403</x:v>
      </x:c>
      <x:c t="n" s="0">
        <x:v>36.72366</x:v>
      </x:c>
      <x:c t="n" s="0">
        <x:v>30.63004</x:v>
      </x:c>
      <x:c t="n" s="0">
        <x:v>30.94735</x:v>
      </x:c>
      <x:c t="n" s="0">
        <x:v>25.34976</x:v>
      </x:c>
      <x:c t="n" s="0">
        <x:v>10.42068</x:v>
      </x:c>
      <x:c t="n" s="0">
        <x:v>16.85817</x:v>
      </x:c>
      <x:c t="n" s="0">
        <x:v>11.4124</x:v>
      </x:c>
      <x:c t="n" s="0">
        <x:v>8.775415</x:v>
      </x:c>
      <x:c t="n" s="0">
        <x:v>6.941041</x:v>
      </x:c>
      <x:c t="n" s="0">
        <x:v>2.458017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43943.0902199074</x:v>
      </x:c>
      <x:c t="n" s="7">
        <x:v>43943.0902199074</x:v>
      </x:c>
      <x:c t="n" s="0">
        <x:v>53.27532</x:v>
      </x:c>
      <x:c t="n" s="0">
        <x:v>63.74312</x:v>
      </x:c>
      <x:c t="n" s="0">
        <x:v>66.35594</x:v>
      </x:c>
      <x:c t="n" s="0">
        <x:v>72.15828</x:v>
      </x:c>
      <x:c t="n" s="0">
        <x:v>-30.06697</x:v>
      </x:c>
      <x:c t="n" s="0">
        <x:v>-23.51662</x:v>
      </x:c>
      <x:c t="n" s="0">
        <x:v>-15.48193</x:v>
      </x:c>
      <x:c t="n" s="0">
        <x:v>-13.2623</x:v>
      </x:c>
      <x:c t="n" s="0">
        <x:v>-6.148617</x:v>
      </x:c>
      <x:c t="n" s="0">
        <x:v>3.245026</x:v>
      </x:c>
      <x:c t="n" s="0">
        <x:v>10.46616</x:v>
      </x:c>
      <x:c t="n" s="0">
        <x:v>17.94897</x:v>
      </x:c>
      <x:c t="n" s="0">
        <x:v>14.55703</x:v>
      </x:c>
      <x:c t="n" s="0">
        <x:v>18.7654</x:v>
      </x:c>
      <x:c t="n" s="0">
        <x:v>21.14198</x:v>
      </x:c>
      <x:c t="n" s="0">
        <x:v>23.72869</x:v>
      </x:c>
      <x:c t="n" s="0">
        <x:v>35.57781</x:v>
      </x:c>
      <x:c t="n" s="0">
        <x:v>26.57553</x:v>
      </x:c>
      <x:c t="n" s="0">
        <x:v>31.61798</x:v>
      </x:c>
      <x:c t="n" s="0">
        <x:v>33.24093</x:v>
      </x:c>
      <x:c t="n" s="0">
        <x:v>33.57459</x:v>
      </x:c>
      <x:c t="n" s="0">
        <x:v>36.68612</x:v>
      </x:c>
      <x:c t="n" s="0">
        <x:v>36.51555</x:v>
      </x:c>
      <x:c t="n" s="0">
        <x:v>38.59917</x:v>
      </x:c>
      <x:c t="n" s="0">
        <x:v>41.71589</x:v>
      </x:c>
      <x:c t="n" s="0">
        <x:v>46.689</x:v>
      </x:c>
      <x:c t="n" s="0">
        <x:v>47.70741</x:v>
      </x:c>
      <x:c t="n" s="0">
        <x:v>44.14495</x:v>
      </x:c>
      <x:c t="n" s="0">
        <x:v>42.30945</x:v>
      </x:c>
      <x:c t="n" s="0">
        <x:v>38.95779</x:v>
      </x:c>
      <x:c t="n" s="0">
        <x:v>34.21693</x:v>
      </x:c>
      <x:c t="n" s="0">
        <x:v>30.01396</x:v>
      </x:c>
      <x:c t="n" s="0">
        <x:v>31.21758</x:v>
      </x:c>
      <x:c t="n" s="0">
        <x:v>24.04101</x:v>
      </x:c>
      <x:c t="n" s="0">
        <x:v>10.78925</x:v>
      </x:c>
      <x:c t="n" s="0">
        <x:v>16.55371</x:v>
      </x:c>
      <x:c t="n" s="0">
        <x:v>11.22493</x:v>
      </x:c>
      <x:c t="n" s="0">
        <x:v>8.390674</x:v>
      </x:c>
      <x:c t="n" s="0">
        <x:v>6.615648</x:v>
      </x:c>
      <x:c t="n" s="0">
        <x:v>2.142615</x:v>
      </x:c>
      <x:c t="n" s="0">
        <x:v>-30.06697</x:v>
      </x:c>
      <x:c t="n" s="0">
        <x:v>-29.16826</x:v>
      </x:c>
      <x:c t="n" s="0">
        <x:v>-18.93503</x:v>
      </x:c>
      <x:c t="n" s="0">
        <x:v>-12.01904</x:v>
      </x:c>
      <x:c t="n" s="0">
        <x:v>-7.371809</x:v>
      </x:c>
      <x:c t="n" s="0">
        <x:v>2.903181</x:v>
      </x:c>
      <x:c t="n" s="0">
        <x:v>7.492066</x:v>
      </x:c>
      <x:c t="n" s="0">
        <x:v>18.26003</x:v>
      </x:c>
      <x:c t="n" s="0">
        <x:v>9.962977</x:v>
      </x:c>
      <x:c t="n" s="0">
        <x:v>19.74358</x:v>
      </x:c>
      <x:c t="n" s="0">
        <x:v>22.64077</x:v>
      </x:c>
      <x:c t="n" s="0">
        <x:v>22.06526</x:v>
      </x:c>
      <x:c t="n" s="0">
        <x:v>37.53678</x:v>
      </x:c>
      <x:c t="n" s="0">
        <x:v>25.93932</x:v>
      </x:c>
      <x:c t="n" s="0">
        <x:v>32.32538</x:v>
      </x:c>
      <x:c t="n" s="0">
        <x:v>29.55102</x:v>
      </x:c>
      <x:c t="n" s="0">
        <x:v>30.84231</x:v>
      </x:c>
      <x:c t="n" s="0">
        <x:v>28.26527</x:v>
      </x:c>
      <x:c t="n" s="0">
        <x:v>37.57671</x:v>
      </x:c>
      <x:c t="n" s="0">
        <x:v>35.71449</x:v>
      </x:c>
      <x:c t="n" s="0">
        <x:v>41.54729</x:v>
      </x:c>
      <x:c t="n" s="0">
        <x:v>47.27361</x:v>
      </x:c>
      <x:c t="n" s="0">
        <x:v>45.80589</x:v>
      </x:c>
      <x:c t="n" s="0">
        <x:v>35.37228</x:v>
      </x:c>
      <x:c t="n" s="0">
        <x:v>40.09661</x:v>
      </x:c>
      <x:c t="n" s="0">
        <x:v>35.27153</x:v>
      </x:c>
      <x:c t="n" s="0">
        <x:v>33.22589</x:v>
      </x:c>
      <x:c t="n" s="0">
        <x:v>31.1891</x:v>
      </x:c>
      <x:c t="n" s="0">
        <x:v>33.29939</x:v>
      </x:c>
      <x:c t="n" s="0">
        <x:v>27.6045</x:v>
      </x:c>
      <x:c t="n" s="0">
        <x:v>12.98792</x:v>
      </x:c>
      <x:c t="n" s="0">
        <x:v>21.61346</x:v>
      </x:c>
      <x:c t="n" s="0">
        <x:v>16.14473</x:v>
      </x:c>
      <x:c t="n" s="0">
        <x:v>7.695035</x:v>
      </x:c>
      <x:c t="n" s="0">
        <x:v>6.283727</x:v>
      </x:c>
      <x:c t="n" s="0">
        <x:v>2.456082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43943.0902199074</x:v>
      </x:c>
      <x:c t="n" s="7">
        <x:v>43943.0902199074</x:v>
      </x:c>
      <x:c t="n" s="0">
        <x:v>53.03651</x:v>
      </x:c>
      <x:c t="n" s="0">
        <x:v>61.98221</x:v>
      </x:c>
      <x:c t="n" s="0">
        <x:v>60.80688</x:v>
      </x:c>
      <x:c t="n" s="0">
        <x:v>71.52929</x:v>
      </x:c>
      <x:c t="n" s="0">
        <x:v>-30.06697</x:v>
      </x:c>
      <x:c t="n" s="0">
        <x:v>-24.1435</x:v>
      </x:c>
      <x:c t="n" s="0">
        <x:v>-15.84442</x:v>
      </x:c>
      <x:c t="n" s="0">
        <x:v>-13.05712</x:v>
      </x:c>
      <x:c t="n" s="0">
        <x:v>-6.4559</x:v>
      </x:c>
      <x:c t="n" s="0">
        <x:v>3.19677</x:v>
      </x:c>
      <x:c t="n" s="0">
        <x:v>10.27023</x:v>
      </x:c>
      <x:c t="n" s="0">
        <x:v>17.99579</x:v>
      </x:c>
      <x:c t="n" s="0">
        <x:v>14.07194</x:v>
      </x:c>
      <x:c t="n" s="0">
        <x:v>19.21754</x:v>
      </x:c>
      <x:c t="n" s="0">
        <x:v>21.3957</x:v>
      </x:c>
      <x:c t="n" s="0">
        <x:v>23.9846</x:v>
      </x:c>
      <x:c t="n" s="0">
        <x:v>35.32022</x:v>
      </x:c>
      <x:c t="n" s="0">
        <x:v>26.54188</x:v>
      </x:c>
      <x:c t="n" s="0">
        <x:v>31.72079</x:v>
      </x:c>
      <x:c t="n" s="0">
        <x:v>32.90961</x:v>
      </x:c>
      <x:c t="n" s="0">
        <x:v>33.60828</x:v>
      </x:c>
      <x:c t="n" s="0">
        <x:v>36.19385</x:v>
      </x:c>
      <x:c t="n" s="0">
        <x:v>36.4729</x:v>
      </x:c>
      <x:c t="n" s="0">
        <x:v>38.2547</x:v>
      </x:c>
      <x:c t="n" s="0">
        <x:v>42.27506</x:v>
      </x:c>
      <x:c t="n" s="0">
        <x:v>47.43843</x:v>
      </x:c>
      <x:c t="n" s="0">
        <x:v>47.56347</x:v>
      </x:c>
      <x:c t="n" s="0">
        <x:v>44.28548</x:v>
      </x:c>
      <x:c t="n" s="0">
        <x:v>42.79917</x:v>
      </x:c>
      <x:c t="n" s="0">
        <x:v>38.72853</x:v>
      </x:c>
      <x:c t="n" s="0">
        <x:v>34.88494</x:v>
      </x:c>
      <x:c t="n" s="0">
        <x:v>30.14812</x:v>
      </x:c>
      <x:c t="n" s="0">
        <x:v>32.23987</x:v>
      </x:c>
      <x:c t="n" s="0">
        <x:v>25.19861</x:v>
      </x:c>
      <x:c t="n" s="0">
        <x:v>11.3719</x:v>
      </x:c>
      <x:c t="n" s="0">
        <x:v>18.14045</x:v>
      </x:c>
      <x:c t="n" s="0">
        <x:v>12.54562</x:v>
      </x:c>
      <x:c t="n" s="0">
        <x:v>9.362177</x:v>
      </x:c>
      <x:c t="n" s="0">
        <x:v>6.678057</x:v>
      </x:c>
      <x:c t="n" s="0">
        <x:v>2.113283</x:v>
      </x:c>
      <x:c t="n" s="0">
        <x:v>-30.06697</x:v>
      </x:c>
      <x:c t="n" s="0">
        <x:v>-29.16826</x:v>
      </x:c>
      <x:c t="n" s="0">
        <x:v>-18.93503</x:v>
      </x:c>
      <x:c t="n" s="0">
        <x:v>-12.01904</x:v>
      </x:c>
      <x:c t="n" s="0">
        <x:v>-8.88899</x:v>
      </x:c>
      <x:c t="n" s="0">
        <x:v>2.903181</x:v>
      </x:c>
      <x:c t="n" s="0">
        <x:v>9.876976</x:v>
      </x:c>
      <x:c t="n" s="0">
        <x:v>18.26003</x:v>
      </x:c>
      <x:c t="n" s="0">
        <x:v>8.966375</x:v>
      </x:c>
      <x:c t="n" s="0">
        <x:v>21.63292</x:v>
      </x:c>
      <x:c t="n" s="0">
        <x:v>21.51903</x:v>
      </x:c>
      <x:c t="n" s="0">
        <x:v>25.99714</x:v>
      </x:c>
      <x:c t="n" s="0">
        <x:v>31.89285</x:v>
      </x:c>
      <x:c t="n" s="0">
        <x:v>26.67991</x:v>
      </x:c>
      <x:c t="n" s="0">
        <x:v>32.14522</x:v>
      </x:c>
      <x:c t="n" s="0">
        <x:v>30.52623</x:v>
      </x:c>
      <x:c t="n" s="0">
        <x:v>34.7573</x:v>
      </x:c>
      <x:c t="n" s="0">
        <x:v>32.38733</x:v>
      </x:c>
      <x:c t="n" s="0">
        <x:v>33.33419</x:v>
      </x:c>
      <x:c t="n" s="0">
        <x:v>31.78382</x:v>
      </x:c>
      <x:c t="n" s="0">
        <x:v>44.97868</x:v>
      </x:c>
      <x:c t="n" s="0">
        <x:v>50.318</x:v>
      </x:c>
      <x:c t="n" s="0">
        <x:v>45.7715</x:v>
      </x:c>
      <x:c t="n" s="0">
        <x:v>44.9136</x:v>
      </x:c>
      <x:c t="n" s="0">
        <x:v>45.12656</x:v>
      </x:c>
      <x:c t="n" s="0">
        <x:v>38.34007</x:v>
      </x:c>
      <x:c t="n" s="0">
        <x:v>37.07028</x:v>
      </x:c>
      <x:c t="n" s="0">
        <x:v>32.29819</x:v>
      </x:c>
      <x:c t="n" s="0">
        <x:v>35.77151</x:v>
      </x:c>
      <x:c t="n" s="0">
        <x:v>29.4291</x:v>
      </x:c>
      <x:c t="n" s="0">
        <x:v>14.43548</x:v>
      </x:c>
      <x:c t="n" s="0">
        <x:v>23.77077</x:v>
      </x:c>
      <x:c t="n" s="0">
        <x:v>16.83822</x:v>
      </x:c>
      <x:c t="n" s="0">
        <x:v>12.15397</x:v>
      </x:c>
      <x:c t="n" s="0">
        <x:v>6.821517</x:v>
      </x:c>
      <x:c t="n" s="0">
        <x:v>1.984107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43943.0902199074</x:v>
      </x:c>
      <x:c t="n" s="7">
        <x:v>43943.0902199074</x:v>
      </x:c>
      <x:c t="n" s="0">
        <x:v>53.61768</x:v>
      </x:c>
      <x:c t="n" s="0">
        <x:v>64.99251</x:v>
      </x:c>
      <x:c t="n" s="0">
        <x:v>64.7181</x:v>
      </x:c>
      <x:c t="n" s="0">
        <x:v>71.69528</x:v>
      </x:c>
      <x:c t="n" s="0">
        <x:v>-30.06697</x:v>
      </x:c>
      <x:c t="n" s="0">
        <x:v>-24.76149</x:v>
      </x:c>
      <x:c t="n" s="0">
        <x:v>-16.17991</x:v>
      </x:c>
      <x:c t="n" s="0">
        <x:v>-12.88926</x:v>
      </x:c>
      <x:c t="n" s="0">
        <x:v>-6.736721</x:v>
      </x:c>
      <x:c t="n" s="0">
        <x:v>3.15513</x:v>
      </x:c>
      <x:c t="n" s="0">
        <x:v>10.29683</x:v>
      </x:c>
      <x:c t="n" s="0">
        <x:v>17.73194</x:v>
      </x:c>
      <x:c t="n" s="0">
        <x:v>13.60991</x:v>
      </x:c>
      <x:c t="n" s="0">
        <x:v>19.66529</x:v>
      </x:c>
      <x:c t="n" s="0">
        <x:v>21.08257</x:v>
      </x:c>
      <x:c t="n" s="0">
        <x:v>24.34309</x:v>
      </x:c>
      <x:c t="n" s="0">
        <x:v>34.95965</x:v>
      </x:c>
      <x:c t="n" s="0">
        <x:v>26.80651</x:v>
      </x:c>
      <x:c t="n" s="0">
        <x:v>31.75612</x:v>
      </x:c>
      <x:c t="n" s="0">
        <x:v>32.44388</x:v>
      </x:c>
      <x:c t="n" s="0">
        <x:v>33.48692</x:v>
      </x:c>
      <x:c t="n" s="0">
        <x:v>35.84367</x:v>
      </x:c>
      <x:c t="n" s="0">
        <x:v>35.94002</x:v>
      </x:c>
      <x:c t="n" s="0">
        <x:v>37.76606</x:v>
      </x:c>
      <x:c t="n" s="0">
        <x:v>42.44946</x:v>
      </x:c>
      <x:c t="n" s="0">
        <x:v>47.38338</x:v>
      </x:c>
      <x:c t="n" s="0">
        <x:v>47.04528</x:v>
      </x:c>
      <x:c t="n" s="0">
        <x:v>44.32972</x:v>
      </x:c>
      <x:c t="n" s="0">
        <x:v>42.87741</x:v>
      </x:c>
      <x:c t="n" s="0">
        <x:v>38.58818</x:v>
      </x:c>
      <x:c t="n" s="0">
        <x:v>35.09393</x:v>
      </x:c>
      <x:c t="n" s="0">
        <x:v>30.76112</x:v>
      </x:c>
      <x:c t="n" s="0">
        <x:v>32.45226</x:v>
      </x:c>
      <x:c t="n" s="0">
        <x:v>25.89995</x:v>
      </x:c>
      <x:c t="n" s="0">
        <x:v>11.801</x:v>
      </x:c>
      <x:c t="n" s="0">
        <x:v>20.14074</x:v>
      </x:c>
      <x:c t="n" s="0">
        <x:v>13.87827</x:v>
      </x:c>
      <x:c t="n" s="0">
        <x:v>9.150094</x:v>
      </x:c>
      <x:c t="n" s="0">
        <x:v>6.651394</x:v>
      </x:c>
      <x:c t="n" s="0">
        <x:v>2.170621</x:v>
      </x:c>
      <x:c t="n" s="0">
        <x:v>-30.06697</x:v>
      </x:c>
      <x:c t="n" s="0">
        <x:v>-29.16826</x:v>
      </x:c>
      <x:c t="n" s="0">
        <x:v>-18.93503</x:v>
      </x:c>
      <x:c t="n" s="0">
        <x:v>-12.01904</x:v>
      </x:c>
      <x:c t="n" s="0">
        <x:v>-8.88899</x:v>
      </x:c>
      <x:c t="n" s="0">
        <x:v>3.053773</x:v>
      </x:c>
      <x:c t="n" s="0">
        <x:v>10.44927</x:v>
      </x:c>
      <x:c t="n" s="0">
        <x:v>12.42478</x:v>
      </x:c>
      <x:c t="n" s="0">
        <x:v>8.966375</x:v>
      </x:c>
      <x:c t="n" s="0">
        <x:v>21.63292</x:v>
      </x:c>
      <x:c t="n" s="0">
        <x:v>18.58458</x:v>
      </x:c>
      <x:c t="n" s="0">
        <x:v>25.99714</x:v>
      </x:c>
      <x:c t="n" s="0">
        <x:v>31.89285</x:v>
      </x:c>
      <x:c t="n" s="0">
        <x:v>28.52</x:v>
      </x:c>
      <x:c t="n" s="0">
        <x:v>31.75082</x:v>
      </x:c>
      <x:c t="n" s="0">
        <x:v>23.55044</x:v>
      </x:c>
      <x:c t="n" s="0">
        <x:v>30.9175</x:v>
      </x:c>
      <x:c t="n" s="0">
        <x:v>34.24819</x:v>
      </x:c>
      <x:c t="n" s="0">
        <x:v>33.75977</x:v>
      </x:c>
      <x:c t="n" s="0">
        <x:v>35.42193</x:v>
      </x:c>
      <x:c t="n" s="0">
        <x:v>40.16761</x:v>
      </x:c>
      <x:c t="n" s="0">
        <x:v>47.20955</x:v>
      </x:c>
      <x:c t="n" s="0">
        <x:v>40.6131</x:v>
      </x:c>
      <x:c t="n" s="0">
        <x:v>45.56275</x:v>
      </x:c>
      <x:c t="n" s="0">
        <x:v>43.8787</x:v>
      </x:c>
      <x:c t="n" s="0">
        <x:v>37.16999</x:v>
      </x:c>
      <x:c t="n" s="0">
        <x:v>36.75946</x:v>
      </x:c>
      <x:c t="n" s="0">
        <x:v>32.7494</x:v>
      </x:c>
      <x:c t="n" s="0">
        <x:v>32.45885</x:v>
      </x:c>
      <x:c t="n" s="0">
        <x:v>25.51114</x:v>
      </x:c>
      <x:c t="n" s="0">
        <x:v>11.86961</x:v>
      </x:c>
      <x:c t="n" s="0">
        <x:v>23.08775</x:v>
      </x:c>
      <x:c t="n" s="0">
        <x:v>16.53536</x:v>
      </x:c>
      <x:c t="n" s="0">
        <x:v>7.518992</x:v>
      </x:c>
      <x:c t="n" s="0">
        <x:v>6.199959</x:v>
      </x:c>
      <x:c t="n" s="0">
        <x:v>2.936302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43943.0902199074</x:v>
      </x:c>
      <x:c t="n" s="7">
        <x:v>43943.0902199074</x:v>
      </x:c>
      <x:c t="n" s="0">
        <x:v>54.49229</x:v>
      </x:c>
      <x:c t="n" s="0">
        <x:v>63.74312</x:v>
      </x:c>
      <x:c t="n" s="0">
        <x:v>60.88235</x:v>
      </x:c>
      <x:c t="n" s="0">
        <x:v>69.47679</x:v>
      </x:c>
      <x:c t="n" s="0">
        <x:v>-30.06697</x:v>
      </x:c>
      <x:c t="n" s="0">
        <x:v>-25.36911</x:v>
      </x:c>
      <x:c t="n" s="0">
        <x:v>-16.48847</x:v>
      </x:c>
      <x:c t="n" s="0">
        <x:v>-12.75086</x:v>
      </x:c>
      <x:c t="n" s="0">
        <x:v>-6.991818</x:v>
      </x:c>
      <x:c t="n" s="0">
        <x:v>3.247517</x:v>
      </x:c>
      <x:c t="n" s="0">
        <x:v>10.31942</x:v>
      </x:c>
      <x:c t="n" s="0">
        <x:v>17.17493</x:v>
      </x:c>
      <x:c t="n" s="0">
        <x:v>13.17223</x:v>
      </x:c>
      <x:c t="n" s="0">
        <x:v>20.01423</x:v>
      </x:c>
      <x:c t="n" s="0">
        <x:v>20.79603</x:v>
      </x:c>
      <x:c t="n" s="0">
        <x:v>24.62745</x:v>
      </x:c>
      <x:c t="n" s="0">
        <x:v>34.61119</x:v>
      </x:c>
      <x:c t="n" s="0">
        <x:v>27.10283</x:v>
      </x:c>
      <x:c t="n" s="0">
        <x:v>31.59466</x:v>
      </x:c>
      <x:c t="n" s="0">
        <x:v>31.96796</x:v>
      </x:c>
      <x:c t="n" s="0">
        <x:v>33.19237</x:v>
      </x:c>
      <x:c t="n" s="0">
        <x:v>35.72225</x:v>
      </x:c>
      <x:c t="n" s="0">
        <x:v>36.00425</x:v>
      </x:c>
      <x:c t="n" s="0">
        <x:v>37.69989</x:v>
      </x:c>
      <x:c t="n" s="0">
        <x:v>41.82709</x:v>
      </x:c>
      <x:c t="n" s="0">
        <x:v>47.22991</x:v>
      </x:c>
      <x:c t="n" s="0">
        <x:v>46.69185</x:v>
      </x:c>
      <x:c t="n" s="0">
        <x:v>44.28981</x:v>
      </x:c>
      <x:c t="n" s="0">
        <x:v>42.97009</x:v>
      </x:c>
      <x:c t="n" s="0">
        <x:v>38.83088</x:v>
      </x:c>
      <x:c t="n" s="0">
        <x:v>35.01756</x:v>
      </x:c>
      <x:c t="n" s="0">
        <x:v>30.90406</x:v>
      </x:c>
      <x:c t="n" s="0">
        <x:v>32.20829</x:v>
      </x:c>
      <x:c t="n" s="0">
        <x:v>25.53442</x:v>
      </x:c>
      <x:c t="n" s="0">
        <x:v>11.67204</x:v>
      </x:c>
      <x:c t="n" s="0">
        <x:v>19.60474</x:v>
      </x:c>
      <x:c t="n" s="0">
        <x:v>13.40474</x:v>
      </x:c>
      <x:c t="n" s="0">
        <x:v>8.929306</x:v>
      </x:c>
      <x:c t="n" s="0">
        <x:v>6.696513</x:v>
      </x:c>
      <x:c t="n" s="0">
        <x:v>2.185147</x:v>
      </x:c>
      <x:c t="n" s="0">
        <x:v>-29.3156</x:v>
      </x:c>
      <x:c t="n" s="0">
        <x:v>-29.16826</x:v>
      </x:c>
      <x:c t="n" s="0">
        <x:v>-18.93503</x:v>
      </x:c>
      <x:c t="n" s="0">
        <x:v>-12.01904</x:v>
      </x:c>
      <x:c t="n" s="0">
        <x:v>-8.88899</x:v>
      </x:c>
      <x:c t="n" s="0">
        <x:v>3.982964</x:v>
      </x:c>
      <x:c t="n" s="0">
        <x:v>10.44927</x:v>
      </x:c>
      <x:c t="n" s="0">
        <x:v>10.17217</x:v>
      </x:c>
      <x:c t="n" s="0">
        <x:v>11.63717</x:v>
      </x:c>
      <x:c t="n" s="0">
        <x:v>21.63292</x:v>
      </x:c>
      <x:c t="n" s="0">
        <x:v>18.58458</x:v>
      </x:c>
      <x:c t="n" s="0">
        <x:v>26.08169</x:v>
      </x:c>
      <x:c t="n" s="0">
        <x:v>31.58527</x:v>
      </x:c>
      <x:c t="n" s="0">
        <x:v>26.84701</x:v>
      </x:c>
      <x:c t="n" s="0">
        <x:v>29.94114</x:v>
      </x:c>
      <x:c t="n" s="0">
        <x:v>29.43589</x:v>
      </x:c>
      <x:c t="n" s="0">
        <x:v>31.42187</x:v>
      </x:c>
      <x:c t="n" s="0">
        <x:v>34.7053</x:v>
      </x:c>
      <x:c t="n" s="0">
        <x:v>37.03233</x:v>
      </x:c>
      <x:c t="n" s="0">
        <x:v>35.5507</x:v>
      </x:c>
      <x:c t="n" s="0">
        <x:v>35.83307</x:v>
      </x:c>
      <x:c t="n" s="0">
        <x:v>44.1539</x:v>
      </x:c>
      <x:c t="n" s="0">
        <x:v>44.24054</x:v>
      </x:c>
      <x:c t="n" s="0">
        <x:v>43.87686</x:v>
      </x:c>
      <x:c t="n" s="0">
        <x:v>43.73101</x:v>
      </x:c>
      <x:c t="n" s="0">
        <x:v>39.91229</x:v>
      </x:c>
      <x:c t="n" s="0">
        <x:v>33.59263</x:v>
      </x:c>
      <x:c t="n" s="0">
        <x:v>31.18447</x:v>
      </x:c>
      <x:c t="n" s="0">
        <x:v>30.07285</x:v>
      </x:c>
      <x:c t="n" s="0">
        <x:v>22.88472</x:v>
      </x:c>
      <x:c t="n" s="0">
        <x:v>10.39431</x:v>
      </x:c>
      <x:c t="n" s="0">
        <x:v>12.525</x:v>
      </x:c>
      <x:c t="n" s="0">
        <x:v>8.268059</x:v>
      </x:c>
      <x:c t="n" s="0">
        <x:v>8.46562</x:v>
      </x:c>
      <x:c t="n" s="0">
        <x:v>7.187996</x:v>
      </x:c>
      <x:c t="n" s="0">
        <x:v>1.816811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43943.0902199074</x:v>
      </x:c>
      <x:c t="n" s="7">
        <x:v>43943.0902199074</x:v>
      </x:c>
      <x:c t="n" s="0">
        <x:v>52.54911</x:v>
      </x:c>
      <x:c t="n" s="0">
        <x:v>61.19039</x:v>
      </x:c>
      <x:c t="n" s="0">
        <x:v>65.46568</x:v>
      </x:c>
      <x:c t="n" s="0">
        <x:v>71.2377</x:v>
      </x:c>
      <x:c t="n" s="0">
        <x:v>-30.06697</x:v>
      </x:c>
      <x:c t="n" s="0">
        <x:v>-25.96535</x:v>
      </x:c>
      <x:c t="n" s="0">
        <x:v>-16.74388</x:v>
      </x:c>
      <x:c t="n" s="0">
        <x:v>-12.68155</x:v>
      </x:c>
      <x:c t="n" s="0">
        <x:v>-7.222206</x:v>
      </x:c>
      <x:c t="n" s="0">
        <x:v>3.362952</x:v>
      </x:c>
      <x:c t="n" s="0">
        <x:v>10.33862</x:v>
      </x:c>
      <x:c t="n" s="0">
        <x:v>16.63518</x:v>
      </x:c>
      <x:c t="n" s="0">
        <x:v>13.32171</x:v>
      </x:c>
      <x:c t="n" s="0">
        <x:v>20.11049</x:v>
      </x:c>
      <x:c t="n" s="0">
        <x:v>20.53539</x:v>
      </x:c>
      <x:c t="n" s="0">
        <x:v>24.89938</x:v>
      </x:c>
      <x:c t="n" s="0">
        <x:v>34.28082</x:v>
      </x:c>
      <x:c t="n" s="0">
        <x:v>26.56664</x:v>
      </x:c>
      <x:c t="n" s="0">
        <x:v>31.29227</x:v>
      </x:c>
      <x:c t="n" s="0">
        <x:v>32.09059</x:v>
      </x:c>
      <x:c t="n" s="0">
        <x:v>33.10254</x:v>
      </x:c>
      <x:c t="n" s="0">
        <x:v>35.53556</x:v>
      </x:c>
      <x:c t="n" s="0">
        <x:v>36.71625</x:v>
      </x:c>
      <x:c t="n" s="0">
        <x:v>37.41538</x:v>
      </x:c>
      <x:c t="n" s="0">
        <x:v>41.36062</x:v>
      </x:c>
      <x:c t="n" s="0">
        <x:v>47.15131</x:v>
      </x:c>
      <x:c t="n" s="0">
        <x:v>46.32927</x:v>
      </x:c>
      <x:c t="n" s="0">
        <x:v>44.21394</x:v>
      </x:c>
      <x:c t="n" s="0">
        <x:v>43.19505</x:v>
      </x:c>
      <x:c t="n" s="0">
        <x:v>38.86711</x:v>
      </x:c>
      <x:c t="n" s="0">
        <x:v>34.75512</x:v>
      </x:c>
      <x:c t="n" s="0">
        <x:v>31.21746</x:v>
      </x:c>
      <x:c t="n" s="0">
        <x:v>31.93171</x:v>
      </x:c>
      <x:c t="n" s="0">
        <x:v>25.15603</x:v>
      </x:c>
      <x:c t="n" s="0">
        <x:v>11.26615</x:v>
      </x:c>
      <x:c t="n" s="0">
        <x:v>19.00748</x:v>
      </x:c>
      <x:c t="n" s="0">
        <x:v>12.85785</x:v>
      </x:c>
      <x:c t="n" s="0">
        <x:v>8.937887</x:v>
      </x:c>
      <x:c t="n" s="0">
        <x:v>6.824745</x:v>
      </x:c>
      <x:c t="n" s="0">
        <x:v>2.127275</x:v>
      </x:c>
      <x:c t="n" s="0">
        <x:v>-29.3156</x:v>
      </x:c>
      <x:c t="n" s="0">
        <x:v>-29.16826</x:v>
      </x:c>
      <x:c t="n" s="0">
        <x:v>-18.27595</x:v>
      </x:c>
      <x:c t="n" s="0">
        <x:v>-12.70449</x:v>
      </x:c>
      <x:c t="n" s="0">
        <x:v>-8.88899</x:v>
      </x:c>
      <x:c t="n" s="0">
        <x:v>3.982964</x:v>
      </x:c>
      <x:c t="n" s="0">
        <x:v>10.44927</x:v>
      </x:c>
      <x:c t="n" s="0">
        <x:v>10.17217</x:v>
      </x:c>
      <x:c t="n" s="0">
        <x:v>14.10603</x:v>
      </x:c>
      <x:c t="n" s="0">
        <x:v>19.96292</x:v>
      </x:c>
      <x:c t="n" s="0">
        <x:v>18.58458</x:v>
      </x:c>
      <x:c t="n" s="0">
        <x:v>26.21905</x:v>
      </x:c>
      <x:c t="n" s="0">
        <x:v>31.58527</x:v>
      </x:c>
      <x:c t="n" s="0">
        <x:v>20.20693</x:v>
      </x:c>
      <x:c t="n" s="0">
        <x:v>26.95331</x:v>
      </x:c>
      <x:c t="n" s="0">
        <x:v>34.61209</x:v>
      </x:c>
      <x:c t="n" s="0">
        <x:v>32.61516</x:v>
      </x:c>
      <x:c t="n" s="0">
        <x:v>32.62059</x:v>
      </x:c>
      <x:c t="n" s="0">
        <x:v>40.18038</x:v>
      </x:c>
      <x:c t="n" s="0">
        <x:v>37.63527</x:v>
      </x:c>
      <x:c t="n" s="0">
        <x:v>35.54497</x:v>
      </x:c>
      <x:c t="n" s="0">
        <x:v>46.60601</x:v>
      </x:c>
      <x:c t="n" s="0">
        <x:v>48.80989</x:v>
      </x:c>
      <x:c t="n" s="0">
        <x:v>43.20175</x:v>
      </x:c>
      <x:c t="n" s="0">
        <x:v>43.00954</x:v>
      </x:c>
      <x:c t="n" s="0">
        <x:v>39.16959</x:v>
      </x:c>
      <x:c t="n" s="0">
        <x:v>32.07321</x:v>
      </x:c>
      <x:c t="n" s="0">
        <x:v>32.4084</x:v>
      </x:c>
      <x:c t="n" s="0">
        <x:v>30.44489</x:v>
      </x:c>
      <x:c t="n" s="0">
        <x:v>21.57134</x:v>
      </x:c>
      <x:c t="n" s="0">
        <x:v>7.279681</x:v>
      </x:c>
      <x:c t="n" s="0">
        <x:v>9.798174</x:v>
      </x:c>
      <x:c t="n" s="0">
        <x:v>6.652067</x:v>
      </x:c>
      <x:c t="n" s="0">
        <x:v>9.242418</x:v>
      </x:c>
      <x:c t="n" s="0">
        <x:v>7.859004</x:v>
      </x:c>
      <x:c t="n" s="0">
        <x:v>1.984854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43943.0902199074</x:v>
      </x:c>
      <x:c t="n" s="7">
        <x:v>43943.0902199074</x:v>
      </x:c>
      <x:c t="n" s="0">
        <x:v>53.12918</x:v>
      </x:c>
      <x:c t="n" s="0">
        <x:v>57.21099</x:v>
      </x:c>
      <x:c t="n" s="0">
        <x:v>59.47832</x:v>
      </x:c>
      <x:c t="n" s="0">
        <x:v>67.97917</x:v>
      </x:c>
      <x:c t="n" s="0">
        <x:v>-30.06697</x:v>
      </x:c>
      <x:c t="n" s="0">
        <x:v>-26.5486</x:v>
      </x:c>
      <x:c t="n" s="0">
        <x:v>-16.89747</x:v>
      </x:c>
      <x:c t="n" s="0">
        <x:v>-12.75016</x:v>
      </x:c>
      <x:c t="n" s="0">
        <x:v>-7.429132</x:v>
      </x:c>
      <x:c t="n" s="0">
        <x:v>3.459164</x:v>
      </x:c>
      <x:c t="n" s="0">
        <x:v>10.35495</x:v>
      </x:c>
      <x:c t="n" s="0">
        <x:v>16.14512</x:v>
      </x:c>
      <x:c t="n" s="0">
        <x:v>13.44541</x:v>
      </x:c>
      <x:c t="n" s="0">
        <x:v>20.08926</x:v>
      </x:c>
      <x:c t="n" s="0">
        <x:v>21.00979</x:v>
      </x:c>
      <x:c t="n" s="0">
        <x:v>25.11885</x:v>
      </x:c>
      <x:c t="n" s="0">
        <x:v>33.94387</x:v>
      </x:c>
      <x:c t="n" s="0">
        <x:v>26.02517</x:v>
      </x:c>
      <x:c t="n" s="0">
        <x:v>30.7166</x:v>
      </x:c>
      <x:c t="n" s="0">
        <x:v>32.88754</x:v>
      </x:c>
      <x:c t="n" s="0">
        <x:v>33.34814</x:v>
      </x:c>
      <x:c t="n" s="0">
        <x:v>35.41004</x:v>
      </x:c>
      <x:c t="n" s="0">
        <x:v>37.35016</x:v>
      </x:c>
      <x:c t="n" s="0">
        <x:v>38.01207</x:v>
      </x:c>
      <x:c t="n" s="0">
        <x:v>41.17321</x:v>
      </x:c>
      <x:c t="n" s="0">
        <x:v>47.82671</x:v>
      </x:c>
      <x:c t="n" s="0">
        <x:v>47.31588</x:v>
      </x:c>
      <x:c t="n" s="0">
        <x:v>44.11649</x:v>
      </x:c>
      <x:c t="n" s="0">
        <x:v>42.93707</x:v>
      </x:c>
      <x:c t="n" s="0">
        <x:v>38.75997</x:v>
      </x:c>
      <x:c t="n" s="0">
        <x:v>34.47349</x:v>
      </x:c>
      <x:c t="n" s="0">
        <x:v>30.93246</x:v>
      </x:c>
      <x:c t="n" s="0">
        <x:v>31.65131</x:v>
      </x:c>
      <x:c t="n" s="0">
        <x:v>24.98928</x:v>
      </x:c>
      <x:c t="n" s="0">
        <x:v>10.92985</x:v>
      </x:c>
      <x:c t="n" s="0">
        <x:v>18.44904</x:v>
      </x:c>
      <x:c t="n" s="0">
        <x:v>12.35903</x:v>
      </x:c>
      <x:c t="n" s="0">
        <x:v>8.819248</x:v>
      </x:c>
      <x:c t="n" s="0">
        <x:v>6.832108</x:v>
      </x:c>
      <x:c t="n" s="0">
        <x:v>2.130106</x:v>
      </x:c>
      <x:c t="n" s="0">
        <x:v>-29.3156</x:v>
      </x:c>
      <x:c t="n" s="0">
        <x:v>-29.16826</x:v>
      </x:c>
      <x:c t="n" s="0">
        <x:v>-17.92372</x:v>
      </x:c>
      <x:c t="n" s="0">
        <x:v>-13.17453</x:v>
      </x:c>
      <x:c t="n" s="0">
        <x:v>-8.88899</x:v>
      </x:c>
      <x:c t="n" s="0">
        <x:v>3.982964</x:v>
      </x:c>
      <x:c t="n" s="0">
        <x:v>10.44927</x:v>
      </x:c>
      <x:c t="n" s="0">
        <x:v>11.52266</x:v>
      </x:c>
      <x:c t="n" s="0">
        <x:v>14.10603</x:v>
      </x:c>
      <x:c t="n" s="0">
        <x:v>19.96292</x:v>
      </x:c>
      <x:c t="n" s="0">
        <x:v>25.05982</x:v>
      </x:c>
      <x:c t="n" s="0">
        <x:v>26.21905</x:v>
      </x:c>
      <x:c t="n" s="0">
        <x:v>30.75703</x:v>
      </x:c>
      <x:c t="n" s="0">
        <x:v>18.34175</x:v>
      </x:c>
      <x:c t="n" s="0">
        <x:v>29.94291</x:v>
      </x:c>
      <x:c t="n" s="0">
        <x:v>35.55901</x:v>
      </x:c>
      <x:c t="n" s="0">
        <x:v>37.68619</x:v>
      </x:c>
      <x:c t="n" s="0">
        <x:v>37.28929</x:v>
      </x:c>
      <x:c t="n" s="0">
        <x:v>39.86972</x:v>
      </x:c>
      <x:c t="n" s="0">
        <x:v>40.55445</x:v>
      </x:c>
      <x:c t="n" s="0">
        <x:v>39.9916</x:v>
      </x:c>
      <x:c t="n" s="0">
        <x:v>50.81478</x:v>
      </x:c>
      <x:c t="n" s="0">
        <x:v>48.56195</x:v>
      </x:c>
      <x:c t="n" s="0">
        <x:v>44.31591</x:v>
      </x:c>
      <x:c t="n" s="0">
        <x:v>43.66704</x:v>
      </x:c>
      <x:c t="n" s="0">
        <x:v>37.28873</x:v>
      </x:c>
      <x:c t="n" s="0">
        <x:v>32.38611</x:v>
      </x:c>
      <x:c t="n" s="0">
        <x:v>28.0233</x:v>
      </x:c>
      <x:c t="n" s="0">
        <x:v>29.64096</x:v>
      </x:c>
      <x:c t="n" s="0">
        <x:v>24.27622</x:v>
      </x:c>
      <x:c t="n" s="0">
        <x:v>8.585034</x:v>
      </x:c>
      <x:c t="n" s="0">
        <x:v>11.53405</x:v>
      </x:c>
      <x:c t="n" s="0">
        <x:v>5.397942</x:v>
      </x:c>
      <x:c t="n" s="0">
        <x:v>8.7249</x:v>
      </x:c>
      <x:c t="n" s="0">
        <x:v>6.741985</x:v>
      </x:c>
      <x:c t="n" s="0">
        <x:v>1.727077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43943.0902199074</x:v>
      </x:c>
      <x:c t="n" s="7">
        <x:v>43943.0902199074</x:v>
      </x:c>
      <x:c t="n" s="0">
        <x:v>51.76144</x:v>
      </x:c>
      <x:c t="n" s="0">
        <x:v>58.9719</x:v>
      </x:c>
      <x:c t="n" s="0">
        <x:v>67.18273</x:v>
      </x:c>
      <x:c t="n" s="0">
        <x:v>73.19516</x:v>
      </x:c>
      <x:c t="n" s="0">
        <x:v>-30.06697</x:v>
      </x:c>
      <x:c t="n" s="0">
        <x:v>-27.11746</x:v>
      </x:c>
      <x:c t="n" s="0">
        <x:v>-17.0331</x:v>
      </x:c>
      <x:c t="n" s="0">
        <x:v>-12.80962</x:v>
      </x:c>
      <x:c t="n" s="0">
        <x:v>-7.614007</x:v>
      </x:c>
      <x:c t="n" s="0">
        <x:v>3.539677</x:v>
      </x:c>
      <x:c t="n" s="0">
        <x:v>10.36045</x:v>
      </x:c>
      <x:c t="n" s="0">
        <x:v>15.73011</x:v>
      </x:c>
      <x:c t="n" s="0">
        <x:v>13.89125</x:v>
      </x:c>
      <x:c t="n" s="0">
        <x:v>20.07104</x:v>
      </x:c>
      <x:c t="n" s="0">
        <x:v>22.218</x:v>
      </x:c>
      <x:c t="n" s="0">
        <x:v>25.29789</x:v>
      </x:c>
      <x:c t="n" s="0">
        <x:v>33.57795</x:v>
      </x:c>
      <x:c t="n" s="0">
        <x:v>25.42485</x:v>
      </x:c>
      <x:c t="n" s="0">
        <x:v>31.58922</x:v>
      </x:c>
      <x:c t="n" s="0">
        <x:v>33.29343</x:v>
      </x:c>
      <x:c t="n" s="0">
        <x:v>35.00565</x:v>
      </x:c>
      <x:c t="n" s="0">
        <x:v>36.34981</x:v>
      </x:c>
      <x:c t="n" s="0">
        <x:v>37.40467</x:v>
      </x:c>
      <x:c t="n" s="0">
        <x:v>38.35371</x:v>
      </x:c>
      <x:c t="n" s="0">
        <x:v>41.93775</x:v>
      </x:c>
      <x:c t="n" s="0">
        <x:v>48.29367</x:v>
      </x:c>
      <x:c t="n" s="0">
        <x:v>46.93999</x:v>
      </x:c>
      <x:c t="n" s="0">
        <x:v>44.17333</x:v>
      </x:c>
      <x:c t="n" s="0">
        <x:v>43.14174</x:v>
      </x:c>
      <x:c t="n" s="0">
        <x:v>38.6249</x:v>
      </x:c>
      <x:c t="n" s="0">
        <x:v>34.29697</x:v>
      </x:c>
      <x:c t="n" s="0">
        <x:v>30.73976</x:v>
      </x:c>
      <x:c t="n" s="0">
        <x:v>31.2708</x:v>
      </x:c>
      <x:c t="n" s="0">
        <x:v>25.06962</x:v>
      </x:c>
      <x:c t="n" s="0">
        <x:v>10.77042</x:v>
      </x:c>
      <x:c t="n" s="0">
        <x:v>17.92818</x:v>
      </x:c>
      <x:c t="n" s="0">
        <x:v>11.78744</x:v>
      </x:c>
      <x:c t="n" s="0">
        <x:v>8.93681</x:v>
      </x:c>
      <x:c t="n" s="0">
        <x:v>6.93779</x:v>
      </x:c>
      <x:c t="n" s="0">
        <x:v>2.117828</x:v>
      </x:c>
      <x:c t="n" s="0">
        <x:v>-29.58767</x:v>
      </x:c>
      <x:c t="n" s="0">
        <x:v>-29.16826</x:v>
      </x:c>
      <x:c t="n" s="0">
        <x:v>-17.92372</x:v>
      </x:c>
      <x:c t="n" s="0">
        <x:v>-13.17453</x:v>
      </x:c>
      <x:c t="n" s="0">
        <x:v>-7.038092</x:v>
      </x:c>
      <x:c t="n" s="0">
        <x:v>3.982964</x:v>
      </x:c>
      <x:c t="n" s="0">
        <x:v>10.36077</x:v>
      </x:c>
      <x:c t="n" s="0">
        <x:v>11.89328</x:v>
      </x:c>
      <x:c t="n" s="0">
        <x:v>16.58431</x:v>
      </x:c>
      <x:c t="n" s="0">
        <x:v>18.9932</x:v>
      </x:c>
      <x:c t="n" s="0">
        <x:v>26.05761</x:v>
      </x:c>
      <x:c t="n" s="0">
        <x:v>26.86422</x:v>
      </x:c>
      <x:c t="n" s="0">
        <x:v>30.44169</x:v>
      </x:c>
      <x:c t="n" s="0">
        <x:v>16.65487</x:v>
      </x:c>
      <x:c t="n" s="0">
        <x:v>35.24209</x:v>
      </x:c>
      <x:c t="n" s="0">
        <x:v>36.11929</x:v>
      </x:c>
      <x:c t="n" s="0">
        <x:v>38.11108</x:v>
      </x:c>
      <x:c t="n" s="0">
        <x:v>40.02267</x:v>
      </x:c>
      <x:c t="n" s="0">
        <x:v>37.51547</x:v>
      </x:c>
      <x:c t="n" s="0">
        <x:v>39.34763</x:v>
      </x:c>
      <x:c t="n" s="0">
        <x:v>44.94812</x:v>
      </x:c>
      <x:c t="n" s="0">
        <x:v>50.11274</x:v>
      </x:c>
      <x:c t="n" s="0">
        <x:v>45.46423</x:v>
      </x:c>
      <x:c t="n" s="0">
        <x:v>44.45026</x:v>
      </x:c>
      <x:c t="n" s="0">
        <x:v>42.34879</x:v>
      </x:c>
      <x:c t="n" s="0">
        <x:v>37.78245</x:v>
      </x:c>
      <x:c t="n" s="0">
        <x:v>33.30925</x:v>
      </x:c>
      <x:c t="n" s="0">
        <x:v>33.10905</x:v>
      </x:c>
      <x:c t="n" s="0">
        <x:v>31.38045</x:v>
      </x:c>
      <x:c t="n" s="0">
        <x:v>25.08805</x:v>
      </x:c>
      <x:c t="n" s="0">
        <x:v>9.113537</x:v>
      </x:c>
      <x:c t="n" s="0">
        <x:v>11.83685</x:v>
      </x:c>
      <x:c t="n" s="0">
        <x:v>4.897675</x:v>
      </x:c>
      <x:c t="n" s="0">
        <x:v>8.278864</x:v>
      </x:c>
      <x:c t="n" s="0">
        <x:v>6.951232</x:v>
      </x:c>
      <x:c t="n" s="0">
        <x:v>2.293662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43943.0902199074</x:v>
      </x:c>
      <x:c t="n" s="7">
        <x:v>43943.0902199074</x:v>
      </x:c>
      <x:c t="n" s="0">
        <x:v>55.16265</x:v>
      </x:c>
      <x:c t="n" s="0">
        <x:v>64.20069</x:v>
      </x:c>
      <x:c t="n" s="0">
        <x:v>59.64897</x:v>
      </x:c>
      <x:c t="n" s="0">
        <x:v>67.28836</x:v>
      </x:c>
      <x:c t="n" s="0">
        <x:v>-30.06697</x:v>
      </x:c>
      <x:c t="n" s="0">
        <x:v>-27.75385</x:v>
      </x:c>
      <x:c t="n" s="0">
        <x:v>-17.15233</x:v>
      </x:c>
      <x:c t="n" s="0">
        <x:v>-12.86104</x:v>
      </x:c>
      <x:c t="n" s="0">
        <x:v>-6.942379</x:v>
      </x:c>
      <x:c t="n" s="0">
        <x:v>3.607275</x:v>
      </x:c>
      <x:c t="n" s="0">
        <x:v>10.3605</x:v>
      </x:c>
      <x:c t="n" s="0">
        <x:v>15.466</x:v>
      </x:c>
      <x:c t="n" s="0">
        <x:v>14.40436</x:v>
      </x:c>
      <x:c t="n" s="0">
        <x:v>19.59276</x:v>
      </x:c>
      <x:c t="n" s="0">
        <x:v>23.03653</x:v>
      </x:c>
      <x:c t="n" s="0">
        <x:v>25.85408</x:v>
      </x:c>
      <x:c t="n" s="0">
        <x:v>33.22392</x:v>
      </x:c>
      <x:c t="n" s="0">
        <x:v>25.43111</x:v>
      </x:c>
      <x:c t="n" s="0">
        <x:v>32.22534</x:v>
      </x:c>
      <x:c t="n" s="0">
        <x:v>34.19212</x:v>
      </x:c>
      <x:c t="n" s="0">
        <x:v>35.00659</x:v>
      </x:c>
      <x:c t="n" s="0">
        <x:v>36.74012</x:v>
      </x:c>
      <x:c t="n" s="0">
        <x:v>37.86491</x:v>
      </x:c>
      <x:c t="n" s="0">
        <x:v>38.13092</x:v>
      </x:c>
      <x:c t="n" s="0">
        <x:v>42.00541</x:v>
      </x:c>
      <x:c t="n" s="0">
        <x:v>48.11098</x:v>
      </x:c>
      <x:c t="n" s="0">
        <x:v>47.14013</x:v>
      </x:c>
      <x:c t="n" s="0">
        <x:v>44.25858</x:v>
      </x:c>
      <x:c t="n" s="0">
        <x:v>42.88142</x:v>
      </x:c>
      <x:c t="n" s="0">
        <x:v>38.46709</x:v>
      </x:c>
      <x:c t="n" s="0">
        <x:v>34.48948</x:v>
      </x:c>
      <x:c t="n" s="0">
        <x:v>31.24907</x:v>
      </x:c>
      <x:c t="n" s="0">
        <x:v>31.5373</x:v>
      </x:c>
      <x:c t="n" s="0">
        <x:v>24.96468</x:v>
      </x:c>
      <x:c t="n" s="0">
        <x:v>10.43659</x:v>
      </x:c>
      <x:c t="n" s="0">
        <x:v>17.35867</x:v>
      </x:c>
      <x:c t="n" s="0">
        <x:v>11.21995</x:v>
      </x:c>
      <x:c t="n" s="0">
        <x:v>8.740674</x:v>
      </x:c>
      <x:c t="n" s="0">
        <x:v>6.938692</x:v>
      </x:c>
      <x:c t="n" s="0">
        <x:v>2.116029</x:v>
      </x:c>
      <x:c t="n" s="0">
        <x:v>-30.06697</x:v>
      </x:c>
      <x:c t="n" s="0">
        <x:v>-29.16826</x:v>
      </x:c>
      <x:c t="n" s="0">
        <x:v>-17.92372</x:v>
      </x:c>
      <x:c t="n" s="0">
        <x:v>-13.17453</x:v>
      </x:c>
      <x:c t="n" s="0">
        <x:v>-3.939632</x:v>
      </x:c>
      <x:c t="n" s="0">
        <x:v>3.982964</x:v>
      </x:c>
      <x:c t="n" s="0">
        <x:v>10.36077</x:v>
      </x:c>
      <x:c t="n" s="0">
        <x:v>16.12515</x:v>
      </x:c>
      <x:c t="n" s="0">
        <x:v>16.58431</x:v>
      </x:c>
      <x:c t="n" s="0">
        <x:v>12.96339</x:v>
      </x:c>
      <x:c t="n" s="0">
        <x:v>26.05761</x:v>
      </x:c>
      <x:c t="n" s="0">
        <x:v>28.36915</x:v>
      </x:c>
      <x:c t="n" s="0">
        <x:v>29.63707</x:v>
      </x:c>
      <x:c t="n" s="0">
        <x:v>27.49176</x:v>
      </x:c>
      <x:c t="n" s="0">
        <x:v>34.03642</x:v>
      </x:c>
      <x:c t="n" s="0">
        <x:v>37.3035</x:v>
      </x:c>
      <x:c t="n" s="0">
        <x:v>35.3828</x:v>
      </x:c>
      <x:c t="n" s="0">
        <x:v>36.57373</x:v>
      </x:c>
      <x:c t="n" s="0">
        <x:v>39.83961</x:v>
      </x:c>
      <x:c t="n" s="0">
        <x:v>36.04998</x:v>
      </x:c>
      <x:c t="n" s="0">
        <x:v>44.24899</x:v>
      </x:c>
      <x:c t="n" s="0">
        <x:v>46.4056</x:v>
      </x:c>
      <x:c t="n" s="0">
        <x:v>47.8579</x:v>
      </x:c>
      <x:c t="n" s="0">
        <x:v>43.66816</x:v>
      </x:c>
      <x:c t="n" s="0">
        <x:v>42.0289</x:v>
      </x:c>
      <x:c t="n" s="0">
        <x:v>37.74664</x:v>
      </x:c>
      <x:c t="n" s="0">
        <x:v>36.11891</x:v>
      </x:c>
      <x:c t="n" s="0">
        <x:v>30.98596</x:v>
      </x:c>
      <x:c t="n" s="0">
        <x:v>32.35889</x:v>
      </x:c>
      <x:c t="n" s="0">
        <x:v>24.993</x:v>
      </x:c>
      <x:c t="n" s="0">
        <x:v>9.081603</x:v>
      </x:c>
      <x:c t="n" s="0">
        <x:v>11.22298</x:v>
      </x:c>
      <x:c t="n" s="0">
        <x:v>4.280903</x:v>
      </x:c>
      <x:c t="n" s="0">
        <x:v>7.308434</x:v>
      </x:c>
      <x:c t="n" s="0">
        <x:v>6.742744</x:v>
      </x:c>
      <x:c t="n" s="0">
        <x:v>1.944864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43943.0902199074</x:v>
      </x:c>
      <x:c t="n" s="7">
        <x:v>43943.0902199074</x:v>
      </x:c>
      <x:c t="n" s="0">
        <x:v>54.59553</x:v>
      </x:c>
      <x:c t="n" s="0">
        <x:v>63.74312</x:v>
      </x:c>
      <x:c t="n" s="0">
        <x:v>66.57231</x:v>
      </x:c>
      <x:c t="n" s="0">
        <x:v>72.5321</x:v>
      </x:c>
      <x:c t="n" s="0">
        <x:v>-30.06697</x:v>
      </x:c>
      <x:c t="n" s="0">
        <x:v>-28.39563</x:v>
      </x:c>
      <x:c t="n" s="0">
        <x:v>-17.25684</x:v>
      </x:c>
      <x:c t="n" s="0">
        <x:v>-12.90545</x:v>
      </x:c>
      <x:c t="n" s="0">
        <x:v>-6.352554</x:v>
      </x:c>
      <x:c t="n" s="0">
        <x:v>3.505163</x:v>
      </x:c>
      <x:c t="n" s="0">
        <x:v>10.36054</x:v>
      </x:c>
      <x:c t="n" s="0">
        <x:v>15.99565</x:v>
      </x:c>
      <x:c t="n" s="0">
        <x:v>14.79917</x:v>
      </x:c>
      <x:c t="n" s="0">
        <x:v>19.06585</x:v>
      </x:c>
      <x:c t="n" s="0">
        <x:v>23.63103</x:v>
      </x:c>
      <x:c t="n" s="0">
        <x:v>26.32493</x:v>
      </x:c>
      <x:c t="n" s="0">
        <x:v>32.79007</x:v>
      </x:c>
      <x:c t="n" s="0">
        <x:v>25.92091</x:v>
      </x:c>
      <x:c t="n" s="0">
        <x:v>32.36636</x:v>
      </x:c>
      <x:c t="n" s="0">
        <x:v>34.74459</x:v>
      </x:c>
      <x:c t="n" s="0">
        <x:v>35.44201</x:v>
      </x:c>
      <x:c t="n" s="0">
        <x:v>36.40536</x:v>
      </x:c>
      <x:c t="n" s="0">
        <x:v>38.08166</x:v>
      </x:c>
      <x:c t="n" s="0">
        <x:v>38.06307</x:v>
      </x:c>
      <x:c t="n" s="0">
        <x:v>42.66901</x:v>
      </x:c>
      <x:c t="n" s="0">
        <x:v>47.70864</x:v>
      </x:c>
      <x:c t="n" s="0">
        <x:v>46.91939</x:v>
      </x:c>
      <x:c t="n" s="0">
        <x:v>44.05919</x:v>
      </x:c>
      <x:c t="n" s="0">
        <x:v>43.17947</x:v>
      </x:c>
      <x:c t="n" s="0">
        <x:v>38.46521</x:v>
      </x:c>
      <x:c t="n" s="0">
        <x:v>34.69779</x:v>
      </x:c>
      <x:c t="n" s="0">
        <x:v>31.79448</x:v>
      </x:c>
      <x:c t="n" s="0">
        <x:v>31.67295</x:v>
      </x:c>
      <x:c t="n" s="0">
        <x:v>24.86392</x:v>
      </x:c>
      <x:c t="n" s="0">
        <x:v>10.18108</x:v>
      </x:c>
      <x:c t="n" s="0">
        <x:v>16.87375</x:v>
      </x:c>
      <x:c t="n" s="0">
        <x:v>10.71105</x:v>
      </x:c>
      <x:c t="n" s="0">
        <x:v>8.523074</x:v>
      </x:c>
      <x:c t="n" s="0">
        <x:v>6.942229</x:v>
      </x:c>
      <x:c t="n" s="0">
        <x:v>2.006322</x:v>
      </x:c>
      <x:c t="n" s="0">
        <x:v>-30.06697</x:v>
      </x:c>
      <x:c t="n" s="0">
        <x:v>-29.16826</x:v>
      </x:c>
      <x:c t="n" s="0">
        <x:v>-17.92372</x:v>
      </x:c>
      <x:c t="n" s="0">
        <x:v>-13.17453</x:v>
      </x:c>
      <x:c t="n" s="0">
        <x:v>-3.939632</x:v>
      </x:c>
      <x:c t="n" s="0">
        <x:v>0.6122761</x:v>
      </x:c>
      <x:c t="n" s="0">
        <x:v>10.36077</x:v>
      </x:c>
      <x:c t="n" s="0">
        <x:v>18.22724</x:v>
      </x:c>
      <x:c t="n" s="0">
        <x:v>16.58431</x:v>
      </x:c>
      <x:c t="n" s="0">
        <x:v>12.96339</x:v>
      </x:c>
      <x:c t="n" s="0">
        <x:v>24.92962</x:v>
      </x:c>
      <x:c t="n" s="0">
        <x:v>28.36915</x:v>
      </x:c>
      <x:c t="n" s="0">
        <x:v>28.64868</x:v>
      </x:c>
      <x:c t="n" s="0">
        <x:v>27.72039</x:v>
      </x:c>
      <x:c t="n" s="0">
        <x:v>33.34888</x:v>
      </x:c>
      <x:c t="n" s="0">
        <x:v>36.53747</x:v>
      </x:c>
      <x:c t="n" s="0">
        <x:v>38.4515</x:v>
      </x:c>
      <x:c t="n" s="0">
        <x:v>36.50355</x:v>
      </x:c>
      <x:c t="n" s="0">
        <x:v>38.52883</x:v>
      </x:c>
      <x:c t="n" s="0">
        <x:v>36.57838</x:v>
      </x:c>
      <x:c t="n" s="0">
        <x:v>43.93093</x:v>
      </x:c>
      <x:c t="n" s="0">
        <x:v>43.50069</x:v>
      </x:c>
      <x:c t="n" s="0">
        <x:v>44.02571</x:v>
      </x:c>
      <x:c t="n" s="0">
        <x:v>46.99573</x:v>
      </x:c>
      <x:c t="n" s="0">
        <x:v>43.71193</x:v>
      </x:c>
      <x:c t="n" s="0">
        <x:v>39.14548</x:v>
      </x:c>
      <x:c t="n" s="0">
        <x:v>35.50663</x:v>
      </x:c>
      <x:c t="n" s="0">
        <x:v>33.97022</x:v>
      </x:c>
      <x:c t="n" s="0">
        <x:v>31.82572</x:v>
      </x:c>
      <x:c t="n" s="0">
        <x:v>23.37944</x:v>
      </x:c>
      <x:c t="n" s="0">
        <x:v>8.022988</x:v>
      </x:c>
      <x:c t="n" s="0">
        <x:v>10.49959</x:v>
      </x:c>
      <x:c t="n" s="0">
        <x:v>4.713393</x:v>
      </x:c>
      <x:c t="n" s="0">
        <x:v>6.552714</x:v>
      </x:c>
      <x:c t="n" s="0">
        <x:v>7.541583</x:v>
      </x:c>
      <x:c t="n" s="0">
        <x:v>1.2931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43943.0902199074</x:v>
      </x:c>
      <x:c t="n" s="7">
        <x:v>43943.0902199074</x:v>
      </x:c>
      <x:c t="n" s="0">
        <x:v>53.41736</x:v>
      </x:c>
      <x:c t="n" s="0">
        <x:v>61.19039</x:v>
      </x:c>
      <x:c t="n" s="0">
        <x:v>64.51501</x:v>
      </x:c>
      <x:c t="n" s="0">
        <x:v>72.57664</x:v>
      </x:c>
      <x:c t="n" s="0">
        <x:v>-30.06697</x:v>
      </x:c>
      <x:c t="n" s="0">
        <x:v>-29.03003</x:v>
      </x:c>
      <x:c t="n" s="0">
        <x:v>-17.34814</x:v>
      </x:c>
      <x:c t="n" s="0">
        <x:v>-12.94374</x:v>
      </x:c>
      <x:c t="n" s="0">
        <x:v>-5.905371</x:v>
      </x:c>
      <x:c t="n" s="0">
        <x:v>2.93136</x:v>
      </x:c>
      <x:c t="n" s="0">
        <x:v>10.36057</x:v>
      </x:c>
      <x:c t="n" s="0">
        <x:v>16.40188</x:v>
      </x:c>
      <x:c t="n" s="0">
        <x:v>14.62255</x:v>
      </x:c>
      <x:c t="n" s="0">
        <x:v>18.55895</x:v>
      </x:c>
      <x:c t="n" s="0">
        <x:v>23.18765</x:v>
      </x:c>
      <x:c t="n" s="0">
        <x:v>26.68137</x:v>
      </x:c>
      <x:c t="n" s="0">
        <x:v>32.3818</x:v>
      </x:c>
      <x:c t="n" s="0">
        <x:v>25.88752</x:v>
      </x:c>
      <x:c t="n" s="0">
        <x:v>32.62687</x:v>
      </x:c>
      <x:c t="n" s="0">
        <x:v>34.51545</x:v>
      </x:c>
      <x:c t="n" s="0">
        <x:v>35.74707</x:v>
      </x:c>
      <x:c t="n" s="0">
        <x:v>36.86598</x:v>
      </x:c>
      <x:c t="n" s="0">
        <x:v>38.12924</x:v>
      </x:c>
      <x:c t="n" s="0">
        <x:v>37.60429</x:v>
      </x:c>
      <x:c t="n" s="0">
        <x:v>42.57596</x:v>
      </x:c>
      <x:c t="n" s="0">
        <x:v>47.38983</x:v>
      </x:c>
      <x:c t="n" s="0">
        <x:v>46.48411</x:v>
      </x:c>
      <x:c t="n" s="0">
        <x:v>44.9889</x:v>
      </x:c>
      <x:c t="n" s="0">
        <x:v>42.92569</x:v>
      </x:c>
      <x:c t="n" s="0">
        <x:v>38.46635</x:v>
      </x:c>
      <x:c t="n" s="0">
        <x:v>34.49908</x:v>
      </x:c>
      <x:c t="n" s="0">
        <x:v>31.60135</x:v>
      </x:c>
      <x:c t="n" s="0">
        <x:v>31.62598</x:v>
      </x:c>
      <x:c t="n" s="0">
        <x:v>24.5735</x:v>
      </x:c>
      <x:c t="n" s="0">
        <x:v>10.12861</x:v>
      </x:c>
      <x:c t="n" s="0">
        <x:v>16.36464</x:v>
      </x:c>
      <x:c t="n" s="0">
        <x:v>10.19081</x:v>
      </x:c>
      <x:c t="n" s="0">
        <x:v>8.303933</x:v>
      </x:c>
      <x:c t="n" s="0">
        <x:v>6.891036</x:v>
      </x:c>
      <x:c t="n" s="0">
        <x:v>1.979615</x:v>
      </x:c>
      <x:c t="n" s="0">
        <x:v>-30.06697</x:v>
      </x:c>
      <x:c t="n" s="0">
        <x:v>-29.16826</x:v>
      </x:c>
      <x:c t="n" s="0">
        <x:v>-17.92372</x:v>
      </x:c>
      <x:c t="n" s="0">
        <x:v>-13.17453</x:v>
      </x:c>
      <x:c t="n" s="0">
        <x:v>-3.939632</x:v>
      </x:c>
      <x:c t="n" s="0">
        <x:v>-4.672272</x:v>
      </x:c>
      <x:c t="n" s="0">
        <x:v>10.11055</x:v>
      </x:c>
      <x:c t="n" s="0">
        <x:v>18.22724</x:v>
      </x:c>
      <x:c t="n" s="0">
        <x:v>7.650682</x:v>
      </x:c>
      <x:c t="n" s="0">
        <x:v>15.64345</x:v>
      </x:c>
      <x:c t="n" s="0">
        <x:v>15.35408</x:v>
      </x:c>
      <x:c t="n" s="0">
        <x:v>28.2127</x:v>
      </x:c>
      <x:c t="n" s="0">
        <x:v>27.40373</x:v>
      </x:c>
      <x:c t="n" s="0">
        <x:v>24.60899</x:v>
      </x:c>
      <x:c t="n" s="0">
        <x:v>33.99408</x:v>
      </x:c>
      <x:c t="n" s="0">
        <x:v>29.93283</x:v>
      </x:c>
      <x:c t="n" s="0">
        <x:v>35.19266</x:v>
      </x:c>
      <x:c t="n" s="0">
        <x:v>37.01371</x:v>
      </x:c>
      <x:c t="n" s="0">
        <x:v>36.82933</x:v>
      </x:c>
      <x:c t="n" s="0">
        <x:v>33.37869</x:v>
      </x:c>
      <x:c t="n" s="0">
        <x:v>42.062</x:v>
      </x:c>
      <x:c t="n" s="0">
        <x:v>44.00749</x:v>
      </x:c>
      <x:c t="n" s="0">
        <x:v>41.65358</x:v>
      </x:c>
      <x:c t="n" s="0">
        <x:v>46.49266</x:v>
      </x:c>
      <x:c t="n" s="0">
        <x:v>41.85387</x:v>
      </x:c>
      <x:c t="n" s="0">
        <x:v>37.8463</x:v>
      </x:c>
      <x:c t="n" s="0">
        <x:v>32.77797</x:v>
      </x:c>
      <x:c t="n" s="0">
        <x:v>30.70779</x:v>
      </x:c>
      <x:c t="n" s="0">
        <x:v>31.00097</x:v>
      </x:c>
      <x:c t="n" s="0">
        <x:v>22.87514</x:v>
      </x:c>
      <x:c t="n" s="0">
        <x:v>9.14419</x:v>
      </x:c>
      <x:c t="n" s="0">
        <x:v>11.58268</x:v>
      </x:c>
      <x:c t="n" s="0">
        <x:v>3.843424</x:v>
      </x:c>
      <x:c t="n" s="0">
        <x:v>6.84304</x:v>
      </x:c>
      <x:c t="n" s="0">
        <x:v>6.896544</x:v>
      </x:c>
      <x:c t="n" s="0">
        <x:v>1.734937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43943.0902199074</x:v>
      </x:c>
      <x:c t="n" s="7">
        <x:v>43943.0902199074</x:v>
      </x:c>
      <x:c t="n" s="0">
        <x:v>54.30571</x:v>
      </x:c>
      <x:c t="n" s="0">
        <x:v>61.98221</x:v>
      </x:c>
      <x:c t="n" s="0">
        <x:v>58.90855</x:v>
      </x:c>
      <x:c t="n" s="0">
        <x:v>68.89687</x:v>
      </x:c>
      <x:c t="n" s="0">
        <x:v>-30.06697</x:v>
      </x:c>
      <x:c t="n" s="0">
        <x:v>-29.16826</x:v>
      </x:c>
      <x:c t="n" s="0">
        <x:v>-17.42762</x:v>
      </x:c>
      <x:c t="n" s="0">
        <x:v>-12.9767</x:v>
      </x:c>
      <x:c t="n" s="0">
        <x:v>-5.556836</x:v>
      </x:c>
      <x:c t="n" s="0">
        <x:v>2.373078</x:v>
      </x:c>
      <x:c t="n" s="0">
        <x:v>10.13787</x:v>
      </x:c>
      <x:c t="n" s="0">
        <x:v>16.72106</x:v>
      </x:c>
      <x:c t="n" s="0">
        <x:v>13.94102</x:v>
      </x:c>
      <x:c t="n" s="0">
        <x:v>18.9902</x:v>
      </x:c>
      <x:c t="n" s="0">
        <x:v>22.62291</x:v>
      </x:c>
      <x:c t="n" s="0">
        <x:v>26.91016</x:v>
      </x:c>
      <x:c t="n" s="0">
        <x:v>31.73382</x:v>
      </x:c>
      <x:c t="n" s="0">
        <x:v>25.72276</x:v>
      </x:c>
      <x:c t="n" s="0">
        <x:v>32.68827</x:v>
      </x:c>
      <x:c t="n" s="0">
        <x:v>34.62257</x:v>
      </x:c>
      <x:c t="n" s="0">
        <x:v>35.82804</x:v>
      </x:c>
      <x:c t="n" s="0">
        <x:v>36.37419</x:v>
      </x:c>
      <x:c t="n" s="0">
        <x:v>37.49636</x:v>
      </x:c>
      <x:c t="n" s="0">
        <x:v>37.17023</x:v>
      </x:c>
      <x:c t="n" s="0">
        <x:v>42.8686</x:v>
      </x:c>
      <x:c t="n" s="0">
        <x:v>47.97021</x:v>
      </x:c>
      <x:c t="n" s="0">
        <x:v>46.34583</x:v>
      </x:c>
      <x:c t="n" s="0">
        <x:v>44.86425</x:v>
      </x:c>
      <x:c t="n" s="0">
        <x:v>42.86515</x:v>
      </x:c>
      <x:c t="n" s="0">
        <x:v>38.37387</x:v>
      </x:c>
      <x:c t="n" s="0">
        <x:v>34.30095</x:v>
      </x:c>
      <x:c t="n" s="0">
        <x:v>31.62899</x:v>
      </x:c>
      <x:c t="n" s="0">
        <x:v>31.41601</x:v>
      </x:c>
      <x:c t="n" s="0">
        <x:v>24.34145</x:v>
      </x:c>
      <x:c t="n" s="0">
        <x:v>9.831201</x:v>
      </x:c>
      <x:c t="n" s="0">
        <x:v>15.89099</x:v>
      </x:c>
      <x:c t="n" s="0">
        <x:v>9.683125</x:v>
      </x:c>
      <x:c t="n" s="0">
        <x:v>8.170032</x:v>
      </x:c>
      <x:c t="n" s="0">
        <x:v>6.843679</x:v>
      </x:c>
      <x:c t="n" s="0">
        <x:v>1.967579</x:v>
      </x:c>
      <x:c t="n" s="0">
        <x:v>-30.06697</x:v>
      </x:c>
      <x:c t="n" s="0">
        <x:v>-29.16826</x:v>
      </x:c>
      <x:c t="n" s="0">
        <x:v>-16.74956</x:v>
      </x:c>
      <x:c t="n" s="0">
        <x:v>-10.77173</x:v>
      </x:c>
      <x:c t="n" s="0">
        <x:v>-3.939632</x:v>
      </x:c>
      <x:c t="n" s="0">
        <x:v>-4.672272</x:v>
      </x:c>
      <x:c t="n" s="0">
        <x:v>7.78097</x:v>
      </x:c>
      <x:c t="n" s="0">
        <x:v>18.95388</x:v>
      </x:c>
      <x:c t="n" s="0">
        <x:v>-8.315753</x:v>
      </x:c>
      <x:c t="n" s="0">
        <x:v>21.90015</x:v>
      </x:c>
      <x:c t="n" s="0">
        <x:v>15.35408</x:v>
      </x:c>
      <x:c t="n" s="0">
        <x:v>28.05039</x:v>
      </x:c>
      <x:c t="n" s="0">
        <x:v>3.520972</x:v>
      </x:c>
      <x:c t="n" s="0">
        <x:v>26.22532</x:v>
      </x:c>
      <x:c t="n" s="0">
        <x:v>31.92537</x:v>
      </x:c>
      <x:c t="n" s="0">
        <x:v>36.63003</x:v>
      </x:c>
      <x:c t="n" s="0">
        <x:v>37.10658</x:v>
      </x:c>
      <x:c t="n" s="0">
        <x:v>31.91078</x:v>
      </x:c>
      <x:c t="n" s="0">
        <x:v>26.11981</x:v>
      </x:c>
      <x:c t="n" s="0">
        <x:v>33.50984</x:v>
      </x:c>
      <x:c t="n" s="0">
        <x:v>45.2661</x:v>
      </x:c>
      <x:c t="n" s="0">
        <x:v>51.28564</x:v>
      </x:c>
      <x:c t="n" s="0">
        <x:v>45.96267</x:v>
      </x:c>
      <x:c t="n" s="0">
        <x:v>43.62598</x:v>
      </x:c>
      <x:c t="n" s="0">
        <x:v>42.2932</x:v>
      </x:c>
      <x:c t="n" s="0">
        <x:v>38.48547</x:v>
      </x:c>
      <x:c t="n" s="0">
        <x:v>32.51624</x:v>
      </x:c>
      <x:c t="n" s="0">
        <x:v>31.46127</x:v>
      </x:c>
      <x:c t="n" s="0">
        <x:v>31.88505</x:v>
      </x:c>
      <x:c t="n" s="0">
        <x:v>22.06625</x:v>
      </x:c>
      <x:c t="n" s="0">
        <x:v>7.845809</x:v>
      </x:c>
      <x:c t="n" s="0">
        <x:v>10.05953</x:v>
      </x:c>
      <x:c t="n" s="0">
        <x:v>4.672038</x:v>
      </x:c>
      <x:c t="n" s="0">
        <x:v>8.809347</x:v>
      </x:c>
      <x:c t="n" s="0">
        <x:v>6.369781</x:v>
      </x:c>
      <x:c t="n" s="0">
        <x:v>1.88593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43943.0902199074</x:v>
      </x:c>
      <x:c t="n" s="7">
        <x:v>43943.0902199074</x:v>
      </x:c>
      <x:c t="n" s="0">
        <x:v>52.22122</x:v>
      </x:c>
      <x:c t="n" s="0">
        <x:v>60.22129</x:v>
      </x:c>
      <x:c t="n" s="0">
        <x:v>58.43177</x:v>
      </x:c>
      <x:c t="n" s="0">
        <x:v>67.13596</x:v>
      </x:c>
      <x:c t="n" s="0">
        <x:v>-30.06697</x:v>
      </x:c>
      <x:c t="n" s="0">
        <x:v>-29.16826</x:v>
      </x:c>
      <x:c t="n" s="0">
        <x:v>-17.04531</x:v>
      </x:c>
      <x:c t="n" s="0">
        <x:v>-11.94441</x:v>
      </x:c>
      <x:c t="n" s="0">
        <x:v>-5.279836</x:v>
      </x:c>
      <x:c t="n" s="0">
        <x:v>1.831933</x:v>
      </x:c>
      <x:c t="n" s="0">
        <x:v>9.86389</x:v>
      </x:c>
      <x:c t="n" s="0">
        <x:v>17.36863</x:v>
      </x:c>
      <x:c t="n" s="0">
        <x:v>13.32819</x:v>
      </x:c>
      <x:c t="n" s="0">
        <x:v>19.55661</x:v>
      </x:c>
      <x:c t="n" s="0">
        <x:v>22.07465</x:v>
      </x:c>
      <x:c t="n" s="0">
        <x:v>27.09645</x:v>
      </x:c>
      <x:c t="n" s="0">
        <x:v>31.04964</x:v>
      </x:c>
      <x:c t="n" s="0">
        <x:v>26.14769</x:v>
      </x:c>
      <x:c t="n" s="0">
        <x:v>32.47271</x:v>
      </x:c>
      <x:c t="n" s="0">
        <x:v>34.91777</x:v>
      </x:c>
      <x:c t="n" s="0">
        <x:v>35.69517</x:v>
      </x:c>
      <x:c t="n" s="0">
        <x:v>35.9923</x:v>
      </x:c>
      <x:c t="n" s="0">
        <x:v>36.95147</x:v>
      </x:c>
      <x:c t="n" s="0">
        <x:v>37.55692</x:v>
      </x:c>
      <x:c t="n" s="0">
        <x:v>42.934</x:v>
      </x:c>
      <x:c t="n" s="0">
        <x:v>48.22112</x:v>
      </x:c>
      <x:c t="n" s="0">
        <x:v>46.68078</x:v>
      </x:c>
      <x:c t="n" s="0">
        <x:v>44.60059</x:v>
      </x:c>
      <x:c t="n" s="0">
        <x:v>42.6099</x:v>
      </x:c>
      <x:c t="n" s="0">
        <x:v>38.30688</x:v>
      </x:c>
      <x:c t="n" s="0">
        <x:v>34.06442</x:v>
      </x:c>
      <x:c t="n" s="0">
        <x:v>31.54992</x:v>
      </x:c>
      <x:c t="n" s="0">
        <x:v>31.57278</x:v>
      </x:c>
      <x:c t="n" s="0">
        <x:v>24.00138</x:v>
      </x:c>
      <x:c t="n" s="0">
        <x:v>9.621927</x:v>
      </x:c>
      <x:c t="n" s="0">
        <x:v>15.33975</x:v>
      </x:c>
      <x:c t="n" s="0">
        <x:v>9.286836</x:v>
      </x:c>
      <x:c t="n" s="0">
        <x:v>8.219651</x:v>
      </x:c>
      <x:c t="n" s="0">
        <x:v>6.896013</x:v>
      </x:c>
      <x:c t="n" s="0">
        <x:v>1.912622</x:v>
      </x:c>
      <x:c t="n" s="0">
        <x:v>-30.06697</x:v>
      </x:c>
      <x:c t="n" s="0">
        <x:v>-29.16826</x:v>
      </x:c>
      <x:c t="n" s="0">
        <x:v>-15.30436</x:v>
      </x:c>
      <x:c t="n" s="0">
        <x:v>-8.446297</x:v>
      </x:c>
      <x:c t="n" s="0">
        <x:v>-3.939632</x:v>
      </x:c>
      <x:c t="n" s="0">
        <x:v>-4.672272</x:v>
      </x:c>
      <x:c t="n" s="0">
        <x:v>7.78097</x:v>
      </x:c>
      <x:c t="n" s="0">
        <x:v>19.94647</x:v>
      </x:c>
      <x:c t="n" s="0">
        <x:v>9.401567</x:v>
      </x:c>
      <x:c t="n" s="0">
        <x:v>21.90015</x:v>
      </x:c>
      <x:c t="n" s="0">
        <x:v>15.35408</x:v>
      </x:c>
      <x:c t="n" s="0">
        <x:v>28.05039</x:v>
      </x:c>
      <x:c t="n" s="0">
        <x:v>3.520972</x:v>
      </x:c>
      <x:c t="n" s="0">
        <x:v>28.03786</x:v>
      </x:c>
      <x:c t="n" s="0">
        <x:v>33.58222</x:v>
      </x:c>
      <x:c t="n" s="0">
        <x:v>36.11321</x:v>
      </x:c>
      <x:c t="n" s="0">
        <x:v>32.95885</x:v>
      </x:c>
      <x:c t="n" s="0">
        <x:v>31.0376</x:v>
      </x:c>
      <x:c t="n" s="0">
        <x:v>33.57637</x:v>
      </x:c>
      <x:c t="n" s="0">
        <x:v>41.54008</x:v>
      </x:c>
      <x:c t="n" s="0">
        <x:v>45.11532</x:v>
      </x:c>
      <x:c t="n" s="0">
        <x:v>47.72915</x:v>
      </x:c>
      <x:c t="n" s="0">
        <x:v>48.66409</x:v>
      </x:c>
      <x:c t="n" s="0">
        <x:v>44.81924</x:v>
      </x:c>
      <x:c t="n" s="0">
        <x:v>41.131</x:v>
      </x:c>
      <x:c t="n" s="0">
        <x:v>38.23696</x:v>
      </x:c>
      <x:c t="n" s="0">
        <x:v>33.88035</x:v>
      </x:c>
      <x:c t="n" s="0">
        <x:v>31.06919</x:v>
      </x:c>
      <x:c t="n" s="0">
        <x:v>31.39101</x:v>
      </x:c>
      <x:c t="n" s="0">
        <x:v>20.97395</x:v>
      </x:c>
      <x:c t="n" s="0">
        <x:v>7.643969</x:v>
      </x:c>
      <x:c t="n" s="0">
        <x:v>8.695029</x:v>
      </x:c>
      <x:c t="n" s="0">
        <x:v>5.591958</x:v>
      </x:c>
      <x:c t="n" s="0">
        <x:v>7.622889</x:v>
      </x:c>
      <x:c t="n" s="0">
        <x:v>6.298435</x:v>
      </x:c>
      <x:c t="n" s="0">
        <x:v>1.365557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43943.0902199074</x:v>
      </x:c>
      <x:c t="n" s="7">
        <x:v>43943.0902199074</x:v>
      </x:c>
      <x:c t="n" s="0">
        <x:v>53.27861</x:v>
      </x:c>
      <x:c t="n" s="0">
        <x:v>61.98221</x:v>
      </x:c>
      <x:c t="n" s="0">
        <x:v>66.21291</x:v>
      </x:c>
      <x:c t="n" s="0">
        <x:v>72.5321</x:v>
      </x:c>
      <x:c t="n" s="0">
        <x:v>-30.06697</x:v>
      </x:c>
      <x:c t="n" s="0">
        <x:v>-29.16826</x:v>
      </x:c>
      <x:c t="n" s="0">
        <x:v>-16.7435</x:v>
      </x:c>
      <x:c t="n" s="0">
        <x:v>-11.2231</x:v>
      </x:c>
      <x:c t="n" s="0">
        <x:v>-5.3867</x:v>
      </x:c>
      <x:c t="n" s="0">
        <x:v>1.309564</x:v>
      </x:c>
      <x:c t="n" s="0">
        <x:v>9.615389</x:v>
      </x:c>
      <x:c t="n" s="0">
        <x:v>17.85423</x:v>
      </x:c>
      <x:c t="n" s="0">
        <x:v>13.20142</x:v>
      </x:c>
      <x:c t="n" s="0">
        <x:v>19.98797</x:v>
      </x:c>
      <x:c t="n" s="0">
        <x:v>21.51696</x:v>
      </x:c>
      <x:c t="n" s="0">
        <x:v>27.24945</x:v>
      </x:c>
      <x:c t="n" s="0">
        <x:v>30.64325</x:v>
      </x:c>
      <x:c t="n" s="0">
        <x:v>26.78232</x:v>
      </x:c>
      <x:c t="n" s="0">
        <x:v>33.2126</x:v>
      </x:c>
      <x:c t="n" s="0">
        <x:v>34.81445</x:v>
      </x:c>
      <x:c t="n" s="0">
        <x:v>35.48446</x:v>
      </x:c>
      <x:c t="n" s="0">
        <x:v>35.84525</x:v>
      </x:c>
      <x:c t="n" s="0">
        <x:v>36.96417</x:v>
      </x:c>
      <x:c t="n" s="0">
        <x:v>38.0316</x:v>
      </x:c>
      <x:c t="n" s="0">
        <x:v>43.08704</x:v>
      </x:c>
      <x:c t="n" s="0">
        <x:v>48.17289</x:v>
      </x:c>
      <x:c t="n" s="0">
        <x:v>46.95675</x:v>
      </x:c>
      <x:c t="n" s="0">
        <x:v>44.78451</x:v>
      </x:c>
      <x:c t="n" s="0">
        <x:v>42.46619</x:v>
      </x:c>
      <x:c t="n" s="0">
        <x:v>38.55284</x:v>
      </x:c>
      <x:c t="n" s="0">
        <x:v>34.09491</x:v>
      </x:c>
      <x:c t="n" s="0">
        <x:v>31.36818</x:v>
      </x:c>
      <x:c t="n" s="0">
        <x:v>31.49063</x:v>
      </x:c>
      <x:c t="n" s="0">
        <x:v>23.70775</x:v>
      </x:c>
      <x:c t="n" s="0">
        <x:v>9.382493</x:v>
      </x:c>
      <x:c t="n" s="0">
        <x:v>14.82668</x:v>
      </x:c>
      <x:c t="n" s="0">
        <x:v>8.844419</x:v>
      </x:c>
      <x:c t="n" s="0">
        <x:v>8.228327</x:v>
      </x:c>
      <x:c t="n" s="0">
        <x:v>6.754599</x:v>
      </x:c>
      <x:c t="n" s="0">
        <x:v>1.771705</x:v>
      </x:c>
      <x:c t="n" s="0">
        <x:v>-30.06697</x:v>
      </x:c>
      <x:c t="n" s="0">
        <x:v>-29.16826</x:v>
      </x:c>
      <x:c t="n" s="0">
        <x:v>-15.30436</x:v>
      </x:c>
      <x:c t="n" s="0">
        <x:v>-8.446297</x:v>
      </x:c>
      <x:c t="n" s="0">
        <x:v>-9.772571</x:v>
      </x:c>
      <x:c t="n" s="0">
        <x:v>-4.672272</x:v>
      </x:c>
      <x:c t="n" s="0">
        <x:v>7.78097</x:v>
      </x:c>
      <x:c t="n" s="0">
        <x:v>19.94647</x:v>
      </x:c>
      <x:c t="n" s="0">
        <x:v>12.37498</x:v>
      </x:c>
      <x:c t="n" s="0">
        <x:v>20.3717</x:v>
      </x:c>
      <x:c t="n" s="0">
        <x:v>13.52814</x:v>
      </x:c>
      <x:c t="n" s="0">
        <x:v>26.37949</x:v>
      </x:c>
      <x:c t="n" s="0">
        <x:v>28.84699</x:v>
      </x:c>
      <x:c t="n" s="0">
        <x:v>30.62152</x:v>
      </x:c>
      <x:c t="n" s="0">
        <x:v>36.03754</x:v>
      </x:c>
      <x:c t="n" s="0">
        <x:v>31.22936</x:v>
      </x:c>
      <x:c t="n" s="0">
        <x:v>33.60629</x:v>
      </x:c>
      <x:c t="n" s="0">
        <x:v>36.97068</x:v>
      </x:c>
      <x:c t="n" s="0">
        <x:v>36.09402</x:v>
      </x:c>
      <x:c t="n" s="0">
        <x:v>36.43973</x:v>
      </x:c>
      <x:c t="n" s="0">
        <x:v>37.04533</x:v>
      </x:c>
      <x:c t="n" s="0">
        <x:v>50.35771</x:v>
      </x:c>
      <x:c t="n" s="0">
        <x:v>48.07689</x:v>
      </x:c>
      <x:c t="n" s="0">
        <x:v>43.7216</x:v>
      </x:c>
      <x:c t="n" s="0">
        <x:v>42.35445</x:v>
      </x:c>
      <x:c t="n" s="0">
        <x:v>38.96752</x:v>
      </x:c>
      <x:c t="n" s="0">
        <x:v>32.99334</x:v>
      </x:c>
      <x:c t="n" s="0">
        <x:v>30.2838</x:v>
      </x:c>
      <x:c t="n" s="0">
        <x:v>30.25471</x:v>
      </x:c>
      <x:c t="n" s="0">
        <x:v>20.5209</x:v>
      </x:c>
      <x:c t="n" s="0">
        <x:v>7.694004</x:v>
      </x:c>
      <x:c t="n" s="0">
        <x:v>8.610256</x:v>
      </x:c>
      <x:c t="n" s="0">
        <x:v>7.241595</x:v>
      </x:c>
      <x:c t="n" s="0">
        <x:v>7.791252</x:v>
      </x:c>
      <x:c t="n" s="0">
        <x:v>6.162224</x:v>
      </x:c>
      <x:c t="n" s="0">
        <x:v>1.195068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43943.0902199074</x:v>
      </x:c>
      <x:c t="n" s="7">
        <x:v>43943.0902199074</x:v>
      </x:c>
      <x:c t="n" s="0">
        <x:v>54.16372</x:v>
      </x:c>
      <x:c t="n" s="0">
        <x:v>62.65167</x:v>
      </x:c>
      <x:c t="n" s="0">
        <x:v>61.52671</x:v>
      </x:c>
      <x:c t="n" s="0">
        <x:v>70.58829</x:v>
      </x:c>
      <x:c t="n" s="0">
        <x:v>-30.06697</x:v>
      </x:c>
      <x:c t="n" s="0">
        <x:v>-29.16826</x:v>
      </x:c>
      <x:c t="n" s="0">
        <x:v>-16.50136</x:v>
      </x:c>
      <x:c t="n" s="0">
        <x:v>-10.68967</x:v>
      </x:c>
      <x:c t="n" s="0">
        <x:v>-6.056785</x:v>
      </x:c>
      <x:c t="n" s="0">
        <x:v>0.8075843</x:v>
      </x:c>
      <x:c t="n" s="0">
        <x:v>9.391289</x:v>
      </x:c>
      <x:c t="n" s="0">
        <x:v>18.05179</x:v>
      </x:c>
      <x:c t="n" s="0">
        <x:v>13.09015</x:v>
      </x:c>
      <x:c t="n" s="0">
        <x:v>19.53704</x:v>
      </x:c>
      <x:c t="n" s="0">
        <x:v>20.92799</x:v>
      </x:c>
      <x:c t="n" s="0">
        <x:v>26.6946</x:v>
      </x:c>
      <x:c t="n" s="0">
        <x:v>30.42301</x:v>
      </x:c>
      <x:c t="n" s="0">
        <x:v>27.92988</x:v>
      </x:c>
      <x:c t="n" s="0">
        <x:v>33.61024</x:v>
      </x:c>
      <x:c t="n" s="0">
        <x:v>34.38496</x:v>
      </x:c>
      <x:c t="n" s="0">
        <x:v>35.05587</x:v>
      </x:c>
      <x:c t="n" s="0">
        <x:v>35.78173</x:v>
      </x:c>
      <x:c t="n" s="0">
        <x:v>37.29867</x:v>
      </x:c>
      <x:c t="n" s="0">
        <x:v>37.5079</x:v>
      </x:c>
      <x:c t="n" s="0">
        <x:v>42.62283</x:v>
      </x:c>
      <x:c t="n" s="0">
        <x:v>48.64606</x:v>
      </x:c>
      <x:c t="n" s="0">
        <x:v>46.75274</x:v>
      </x:c>
      <x:c t="n" s="0">
        <x:v>44.38533</x:v>
      </x:c>
      <x:c t="n" s="0">
        <x:v>42.46059</x:v>
      </x:c>
      <x:c t="n" s="0">
        <x:v>38.3222</x:v>
      </x:c>
      <x:c t="n" s="0">
        <x:v>34.11896</x:v>
      </x:c>
      <x:c t="n" s="0">
        <x:v>31.2443</x:v>
      </x:c>
      <x:c t="n" s="0">
        <x:v>31.23028</x:v>
      </x:c>
      <x:c t="n" s="0">
        <x:v>23.69895</x:v>
      </x:c>
      <x:c t="n" s="0">
        <x:v>9.19684</x:v>
      </x:c>
      <x:c t="n" s="0">
        <x:v>14.49453</x:v>
      </x:c>
      <x:c t="n" s="0">
        <x:v>9.112637</x:v>
      </x:c>
      <x:c t="n" s="0">
        <x:v>8.197989</x:v>
      </x:c>
      <x:c t="n" s="0">
        <x:v>6.670208</x:v>
      </x:c>
      <x:c t="n" s="0">
        <x:v>1.922668</x:v>
      </x:c>
      <x:c t="n" s="0">
        <x:v>-30.06697</x:v>
      </x:c>
      <x:c t="n" s="0">
        <x:v>-29.16826</x:v>
      </x:c>
      <x:c t="n" s="0">
        <x:v>-15.30436</x:v>
      </x:c>
      <x:c t="n" s="0">
        <x:v>-8.446297</x:v>
      </x:c>
      <x:c t="n" s="0">
        <x:v>-22.26077</x:v>
      </x:c>
      <x:c t="n" s="0">
        <x:v>-4.672272</x:v>
      </x:c>
      <x:c t="n" s="0">
        <x:v>7.78097</x:v>
      </x:c>
      <x:c t="n" s="0">
        <x:v>18.47052</x:v>
      </x:c>
      <x:c t="n" s="0">
        <x:v>12.37498</x:v>
      </x:c>
      <x:c t="n" s="0">
        <x:v>15.0988</x:v>
      </x:c>
      <x:c t="n" s="0">
        <x:v>12.69683</x:v>
      </x:c>
      <x:c t="n" s="0">
        <x:v>19.76307</x:v>
      </x:c>
      <x:c t="n" s="0">
        <x:v>28.84699</x:v>
      </x:c>
      <x:c t="n" s="0">
        <x:v>31.65625</x:v>
      </x:c>
      <x:c t="n" s="0">
        <x:v>34.74089</x:v>
      </x:c>
      <x:c t="n" s="0">
        <x:v>34.52816</x:v>
      </x:c>
      <x:c t="n" s="0">
        <x:v>34.3928</x:v>
      </x:c>
      <x:c t="n" s="0">
        <x:v>33.09408</x:v>
      </x:c>
      <x:c t="n" s="0">
        <x:v>38.88417</x:v>
      </x:c>
      <x:c t="n" s="0">
        <x:v>30.1696</x:v>
      </x:c>
      <x:c t="n" s="0">
        <x:v>40.18466</x:v>
      </x:c>
      <x:c t="n" s="0">
        <x:v>48.82038</x:v>
      </x:c>
      <x:c t="n" s="0">
        <x:v>47.03094</x:v>
      </x:c>
      <x:c t="n" s="0">
        <x:v>41.86052</x:v>
      </x:c>
      <x:c t="n" s="0">
        <x:v>41.01122</x:v>
      </x:c>
      <x:c t="n" s="0">
        <x:v>35.95728</x:v>
      </x:c>
      <x:c t="n" s="0">
        <x:v>34.41586</x:v>
      </x:c>
      <x:c t="n" s="0">
        <x:v>30.26854</x:v>
      </x:c>
      <x:c t="n" s="0">
        <x:v>29.71645</x:v>
      </x:c>
      <x:c t="n" s="0">
        <x:v>23.99612</x:v>
      </x:c>
      <x:c t="n" s="0">
        <x:v>8.72632</x:v>
      </x:c>
      <x:c t="n" s="0">
        <x:v>12.29755</x:v>
      </x:c>
      <x:c t="n" s="0">
        <x:v>9.247721</x:v>
      </x:c>
      <x:c t="n" s="0">
        <x:v>8.660865</x:v>
      </x:c>
      <x:c t="n" s="0">
        <x:v>7.024785</x:v>
      </x:c>
      <x:c t="n" s="0">
        <x:v>2.706292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43943.0902199074</x:v>
      </x:c>
      <x:c t="n" s="7">
        <x:v>43943.0902199074</x:v>
      </x:c>
      <x:c t="n" s="0">
        <x:v>52.27565</x:v>
      </x:c>
      <x:c t="n" s="0">
        <x:v>61.19039</x:v>
      </x:c>
      <x:c t="n" s="0">
        <x:v>62.7365</x:v>
      </x:c>
      <x:c t="n" s="0">
        <x:v>71.2377</x:v>
      </x:c>
      <x:c t="n" s="0">
        <x:v>-30.06697</x:v>
      </x:c>
      <x:c t="n" s="0">
        <x:v>-29.16826</x:v>
      </x:c>
      <x:c t="n" s="0">
        <x:v>-16.30475</x:v>
      </x:c>
      <x:c t="n" s="0">
        <x:v>-10.28083</x:v>
      </x:c>
      <x:c t="n" s="0">
        <x:v>-6.724339</x:v>
      </x:c>
      <x:c t="n" s="0">
        <x:v>0.3275449</x:v>
      </x:c>
      <x:c t="n" s="0">
        <x:v>9.1903</x:v>
      </x:c>
      <x:c t="n" s="0">
        <x:v>18.11549</x:v>
      </x:c>
      <x:c t="n" s="0">
        <x:v>12.99282</x:v>
      </x:c>
      <x:c t="n" s="0">
        <x:v>19.11101</x:v>
      </x:c>
      <x:c t="n" s="0">
        <x:v>20.35283</x:v>
      </x:c>
      <x:c t="n" s="0">
        <x:v>26.15722</x:v>
      </x:c>
      <x:c t="n" s="0">
        <x:v>30.02504</x:v>
      </x:c>
      <x:c t="n" s="0">
        <x:v>28.51795</x:v>
      </x:c>
      <x:c t="n" s="0">
        <x:v>33.70239</x:v>
      </x:c>
      <x:c t="n" s="0">
        <x:v>34.92642</x:v>
      </x:c>
      <x:c t="n" s="0">
        <x:v>35.60256</x:v>
      </x:c>
      <x:c t="n" s="0">
        <x:v>35.58615</x:v>
      </x:c>
      <x:c t="n" s="0">
        <x:v>36.92569</x:v>
      </x:c>
      <x:c t="n" s="0">
        <x:v>37.3735</x:v>
      </x:c>
      <x:c t="n" s="0">
        <x:v>42.75953</x:v>
      </x:c>
      <x:c t="n" s="0">
        <x:v>48.26579</x:v>
      </x:c>
      <x:c t="n" s="0">
        <x:v>46.86234</x:v>
      </x:c>
      <x:c t="n" s="0">
        <x:v>44.48151</x:v>
      </x:c>
      <x:c t="n" s="0">
        <x:v>43.15567</x:v>
      </x:c>
      <x:c t="n" s="0">
        <x:v>37.90657</x:v>
      </x:c>
      <x:c t="n" s="0">
        <x:v>34.10462</x:v>
      </x:c>
      <x:c t="n" s="0">
        <x:v>31.04368</x:v>
      </x:c>
      <x:c t="n" s="0">
        <x:v>31.15457</x:v>
      </x:c>
      <x:c t="n" s="0">
        <x:v>23.48055</x:v>
      </x:c>
      <x:c t="n" s="0">
        <x:v>9.166521</x:v>
      </x:c>
      <x:c t="n" s="0">
        <x:v>14.06608</x:v>
      </x:c>
      <x:c t="n" s="0">
        <x:v>8.758203</x:v>
      </x:c>
      <x:c t="n" s="0">
        <x:v>8.577411</x:v>
      </x:c>
      <x:c t="n" s="0">
        <x:v>6.788867</x:v>
      </x:c>
      <x:c t="n" s="0">
        <x:v>1.903979</x:v>
      </x:c>
      <x:c t="n" s="0">
        <x:v>-30.06697</x:v>
      </x:c>
      <x:c t="n" s="0">
        <x:v>-29.16826</x:v>
      </x:c>
      <x:c t="n" s="0">
        <x:v>-15.30436</x:v>
      </x:c>
      <x:c t="n" s="0">
        <x:v>-8.446297</x:v>
      </x:c>
      <x:c t="n" s="0">
        <x:v>-22.26077</x:v>
      </x:c>
      <x:c t="n" s="0">
        <x:v>-3.897519</x:v>
      </x:c>
      <x:c t="n" s="0">
        <x:v>6.874898</x:v>
      </x:c>
      <x:c t="n" s="0">
        <x:v>18.47052</x:v>
      </x:c>
      <x:c t="n" s="0">
        <x:v>11.52451</x:v>
      </x:c>
      <x:c t="n" s="0">
        <x:v>15.0988</x:v>
      </x:c>
      <x:c t="n" s="0">
        <x:v>12.69683</x:v>
      </x:c>
      <x:c t="n" s="0">
        <x:v>19.76307</x:v>
      </x:c>
      <x:c t="n" s="0">
        <x:v>23.3924</x:v>
      </x:c>
      <x:c t="n" s="0">
        <x:v>30.34466</x:v>
      </x:c>
      <x:c t="n" s="0">
        <x:v>33.342</x:v>
      </x:c>
      <x:c t="n" s="0">
        <x:v>37.53745</x:v>
      </x:c>
      <x:c t="n" s="0">
        <x:v>38.90918</x:v>
      </x:c>
      <x:c t="n" s="0">
        <x:v>35.93472</x:v>
      </x:c>
      <x:c t="n" s="0">
        <x:v>33.8188</x:v>
      </x:c>
      <x:c t="n" s="0">
        <x:v>39.80948</x:v>
      </x:c>
      <x:c t="n" s="0">
        <x:v>43.07137</x:v>
      </x:c>
      <x:c t="n" s="0">
        <x:v>44.49873</x:v>
      </x:c>
      <x:c t="n" s="0">
        <x:v>46.16712</x:v>
      </x:c>
      <x:c t="n" s="0">
        <x:v>44.7131</x:v>
      </x:c>
      <x:c t="n" s="0">
        <x:v>45.58204</x:v>
      </x:c>
      <x:c t="n" s="0">
        <x:v>35.64131</x:v>
      </x:c>
      <x:c t="n" s="0">
        <x:v>34.9348</x:v>
      </x:c>
      <x:c t="n" s="0">
        <x:v>29.10491</x:v>
      </x:c>
      <x:c t="n" s="0">
        <x:v>30.08831</x:v>
      </x:c>
      <x:c t="n" s="0">
        <x:v>21.88704</x:v>
      </x:c>
      <x:c t="n" s="0">
        <x:v>8.691972</x:v>
      </x:c>
      <x:c t="n" s="0">
        <x:v>9.613012</x:v>
      </x:c>
      <x:c t="n" s="0">
        <x:v>6.235121</x:v>
      </x:c>
      <x:c t="n" s="0">
        <x:v>10.38361</x:v>
      </x:c>
      <x:c t="n" s="0">
        <x:v>6.884436</x:v>
      </x:c>
      <x:c t="n" s="0">
        <x:v>1.593374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43943.0902199074</x:v>
      </x:c>
      <x:c t="n" s="7">
        <x:v>43943.0902199074</x:v>
      </x:c>
      <x:c t="n" s="0">
        <x:v>54.50786</x:v>
      </x:c>
      <x:c t="n" s="0">
        <x:v>61.98221</x:v>
      </x:c>
      <x:c t="n" s="0">
        <x:v>63.73663</x:v>
      </x:c>
      <x:c t="n" s="0">
        <x:v>71.2377</x:v>
      </x:c>
      <x:c t="n" s="0">
        <x:v>-30.06697</x:v>
      </x:c>
      <x:c t="n" s="0">
        <x:v>-29.16826</x:v>
      </x:c>
      <x:c t="n" s="0">
        <x:v>-16.14363</x:v>
      </x:c>
      <x:c t="n" s="0">
        <x:v>-9.959775</x:v>
      </x:c>
      <x:c t="n" s="0">
        <x:v>-7.388949</x:v>
      </x:c>
      <x:c t="n" s="0">
        <x:v>-0.01466116</x:v>
      </x:c>
      <x:c t="n" s="0">
        <x:v>8.76426</x:v>
      </x:c>
      <x:c t="n" s="0">
        <x:v>18.16916</x:v>
      </x:c>
      <x:c t="n" s="0">
        <x:v>12.63349</x:v>
      </x:c>
      <x:c t="n" s="0">
        <x:v>18.71084</x:v>
      </x:c>
      <x:c t="n" s="0">
        <x:v>19.79305</x:v>
      </x:c>
      <x:c t="n" s="0">
        <x:v>25.68577</x:v>
      </x:c>
      <x:c t="n" s="0">
        <x:v>29.44189</x:v>
      </x:c>
      <x:c t="n" s="0">
        <x:v>28.79199</x:v>
      </x:c>
      <x:c t="n" s="0">
        <x:v>33.42958</x:v>
      </x:c>
      <x:c t="n" s="0">
        <x:v>35.54865</x:v>
      </x:c>
      <x:c t="n" s="0">
        <x:v>36.38972</x:v>
      </x:c>
      <x:c t="n" s="0">
        <x:v>35.27595</x:v>
      </x:c>
      <x:c t="n" s="0">
        <x:v>36.62381</x:v>
      </x:c>
      <x:c t="n" s="0">
        <x:v>38.40654</x:v>
      </x:c>
      <x:c t="n" s="0">
        <x:v>42.54899</x:v>
      </x:c>
      <x:c t="n" s="0">
        <x:v>48.22796</x:v>
      </x:c>
      <x:c t="n" s="0">
        <x:v>47.56191</x:v>
      </x:c>
      <x:c t="n" s="0">
        <x:v>44.16094</x:v>
      </x:c>
      <x:c t="n" s="0">
        <x:v>43.18184</x:v>
      </x:c>
      <x:c t="n" s="0">
        <x:v>38.07033</x:v>
      </x:c>
      <x:c t="n" s="0">
        <x:v>34.08358</x:v>
      </x:c>
      <x:c t="n" s="0">
        <x:v>30.80503</x:v>
      </x:c>
      <x:c t="n" s="0">
        <x:v>30.89305</x:v>
      </x:c>
      <x:c t="n" s="0">
        <x:v>23.28787</x:v>
      </x:c>
      <x:c t="n" s="0">
        <x:v>8.918373</x:v>
      </x:c>
      <x:c t="n" s="0">
        <x:v>13.6185</x:v>
      </x:c>
      <x:c t="n" s="0">
        <x:v>8.418389</x:v>
      </x:c>
      <x:c t="n" s="0">
        <x:v>8.737007</x:v>
      </x:c>
      <x:c t="n" s="0">
        <x:v>6.869537</x:v>
      </x:c>
      <x:c t="n" s="0">
        <x:v>1.85619</x:v>
      </x:c>
      <x:c t="n" s="0">
        <x:v>-30.06697</x:v>
      </x:c>
      <x:c t="n" s="0">
        <x:v>-29.16826</x:v>
      </x:c>
      <x:c t="n" s="0">
        <x:v>-15.30436</x:v>
      </x:c>
      <x:c t="n" s="0">
        <x:v>-8.446297</x:v>
      </x:c>
      <x:c t="n" s="0">
        <x:v>-22.26077</x:v>
      </x:c>
      <x:c t="n" s="0">
        <x:v>-2.851585</x:v>
      </x:c>
      <x:c t="n" s="0">
        <x:v>4.751982</x:v>
      </x:c>
      <x:c t="n" s="0">
        <x:v>18.47052</x:v>
      </x:c>
      <x:c t="n" s="0">
        <x:v>9.582727</x:v>
      </x:c>
      <x:c t="n" s="0">
        <x:v>18.09986</x:v>
      </x:c>
      <x:c t="n" s="0">
        <x:v>17.08772</x:v>
      </x:c>
      <x:c t="n" s="0">
        <x:v>22.01</x:v>
      </x:c>
      <x:c t="n" s="0">
        <x:v>21.46269</x:v>
      </x:c>
      <x:c t="n" s="0">
        <x:v>30.12022</x:v>
      </x:c>
      <x:c t="n" s="0">
        <x:v>31.35849</x:v>
      </x:c>
      <x:c t="n" s="0">
        <x:v>37.70537</x:v>
      </x:c>
      <x:c t="n" s="0">
        <x:v>38.21974</x:v>
      </x:c>
      <x:c t="n" s="0">
        <x:v>29.72237</x:v>
      </x:c>
      <x:c t="n" s="0">
        <x:v>35.98433</x:v>
      </x:c>
      <x:c t="n" s="0">
        <x:v>40.23737</x:v>
      </x:c>
      <x:c t="n" s="0">
        <x:v>42.19971</x:v>
      </x:c>
      <x:c t="n" s="0">
        <x:v>49.21242</x:v>
      </x:c>
      <x:c t="n" s="0">
        <x:v>50.07944</x:v>
      </x:c>
      <x:c t="n" s="0">
        <x:v>44.50695</x:v>
      </x:c>
      <x:c t="n" s="0">
        <x:v>42.90152</x:v>
      </x:c>
      <x:c t="n" s="0">
        <x:v>38.61182</x:v>
      </x:c>
      <x:c t="n" s="0">
        <x:v>32.07188</x:v>
      </x:c>
      <x:c t="n" s="0">
        <x:v>27.8124</x:v>
      </x:c>
      <x:c t="n" s="0">
        <x:v>29.19873</x:v>
      </x:c>
      <x:c t="n" s="0">
        <x:v>21.60474</x:v>
      </x:c>
      <x:c t="n" s="0">
        <x:v>7.057707</x:v>
      </x:c>
      <x:c t="n" s="0">
        <x:v>9.386108</x:v>
      </x:c>
      <x:c t="n" s="0">
        <x:v>5.114498</x:v>
      </x:c>
      <x:c t="n" s="0">
        <x:v>9.47816</x:v>
      </x:c>
      <x:c t="n" s="0">
        <x:v>7.199717</x:v>
      </x:c>
      <x:c t="n" s="0">
        <x:v>1.520577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43943.0902199074</x:v>
      </x:c>
      <x:c t="n" s="7">
        <x:v>43943.0902199074</x:v>
      </x:c>
      <x:c t="n" s="0">
        <x:v>53.99446</x:v>
      </x:c>
      <x:c t="n" s="0">
        <x:v>61.19039</x:v>
      </x:c>
      <x:c t="n" s="0">
        <x:v>59.54025</x:v>
      </x:c>
      <x:c t="n" s="0">
        <x:v>68.46221</x:v>
      </x:c>
      <x:c t="n" s="0">
        <x:v>-30.06697</x:v>
      </x:c>
      <x:c t="n" s="0">
        <x:v>-29.16826</x:v>
      </x:c>
      <x:c t="n" s="0">
        <x:v>-16.0569</x:v>
      </x:c>
      <x:c t="n" s="0">
        <x:v>-9.738656</x:v>
      </x:c>
      <x:c t="n" s="0">
        <x:v>-8.050149</x:v>
      </x:c>
      <x:c t="n" s="0">
        <x:v>-0.3299051</x:v>
      </x:c>
      <x:c t="n" s="0">
        <x:v>8.364084</x:v>
      </x:c>
      <x:c t="n" s="0">
        <x:v>17.98387</x:v>
      </x:c>
      <x:c t="n" s="0">
        <x:v>12.30117</x:v>
      </x:c>
      <x:c t="n" s="0">
        <x:v>19.28434</x:v>
      </x:c>
      <x:c t="n" s="0">
        <x:v>20.04008</x:v>
      </x:c>
      <x:c t="n" s="0">
        <x:v>25.37909</x:v>
      </x:c>
      <x:c t="n" s="0">
        <x:v>28.97878</x:v>
      </x:c>
      <x:c t="n" s="0">
        <x:v>28.69258</x:v>
      </x:c>
      <x:c t="n" s="0">
        <x:v>32.99022</x:v>
      </x:c>
      <x:c t="n" s="0">
        <x:v>35.73113</x:v>
      </x:c>
      <x:c t="n" s="0">
        <x:v>36.52429</x:v>
      </x:c>
      <x:c t="n" s="0">
        <x:v>35.18493</x:v>
      </x:c>
      <x:c t="n" s="0">
        <x:v>36.27108</x:v>
      </x:c>
      <x:c t="n" s="0">
        <x:v>37.79746</x:v>
      </x:c>
      <x:c t="n" s="0">
        <x:v>43.49261</x:v>
      </x:c>
      <x:c t="n" s="0">
        <x:v>48.18842</x:v>
      </x:c>
      <x:c t="n" s="0">
        <x:v>47.30646</x:v>
      </x:c>
      <x:c t="n" s="0">
        <x:v>44.64575</x:v>
      </x:c>
      <x:c t="n" s="0">
        <x:v>42.95758</x:v>
      </x:c>
      <x:c t="n" s="0">
        <x:v>38.04742</x:v>
      </x:c>
      <x:c t="n" s="0">
        <x:v>33.85857</x:v>
      </x:c>
      <x:c t="n" s="0">
        <x:v>30.7709</x:v>
      </x:c>
      <x:c t="n" s="0">
        <x:v>30.66185</x:v>
      </x:c>
      <x:c t="n" s="0">
        <x:v>22.87247</x:v>
      </x:c>
      <x:c t="n" s="0">
        <x:v>8.685683</x:v>
      </x:c>
      <x:c t="n" s="0">
        <x:v>13.19849</x:v>
      </x:c>
      <x:c t="n" s="0">
        <x:v>8.020882</x:v>
      </x:c>
      <x:c t="n" s="0">
        <x:v>8.791728</x:v>
      </x:c>
      <x:c t="n" s="0">
        <x:v>6.936554</x:v>
      </x:c>
      <x:c t="n" s="0">
        <x:v>1.806383</x:v>
      </x:c>
      <x:c t="n" s="0">
        <x:v>-30.06697</x:v>
      </x:c>
      <x:c t="n" s="0">
        <x:v>-29.16826</x:v>
      </x:c>
      <x:c t="n" s="0">
        <x:v>-15.78087</x:v>
      </x:c>
      <x:c t="n" s="0">
        <x:v>-8.762408</x:v>
      </x:c>
      <x:c t="n" s="0">
        <x:v>-22.26077</x:v>
      </x:c>
      <x:c t="n" s="0">
        <x:v>-2.851585</x:v>
      </x:c>
      <x:c t="n" s="0">
        <x:v>4.751982</x:v>
      </x:c>
      <x:c t="n" s="0">
        <x:v>14.88235</x:v>
      </x:c>
      <x:c t="n" s="0">
        <x:v>10.03317</x:v>
      </x:c>
      <x:c t="n" s="0">
        <x:v>22.07372</x:v>
      </x:c>
      <x:c t="n" s="0">
        <x:v>21.72438</x:v>
      </x:c>
      <x:c t="n" s="0">
        <x:v>22.95244</x:v>
      </x:c>
      <x:c t="n" s="0">
        <x:v>27.96552</x:v>
      </x:c>
      <x:c t="n" s="0">
        <x:v>26.27946</x:v>
      </x:c>
      <x:c t="n" s="0">
        <x:v>25.17765</x:v>
      </x:c>
      <x:c t="n" s="0">
        <x:v>36.31359</x:v>
      </x:c>
      <x:c t="n" s="0">
        <x:v>37.93504</x:v>
      </x:c>
      <x:c t="n" s="0">
        <x:v>34.04409</x:v>
      </x:c>
      <x:c t="n" s="0">
        <x:v>32.53938</x:v>
      </x:c>
      <x:c t="n" s="0">
        <x:v>37.84679</x:v>
      </x:c>
      <x:c t="n" s="0">
        <x:v>46.68102</x:v>
      </x:c>
      <x:c t="n" s="0">
        <x:v>46.11391</x:v>
      </x:c>
      <x:c t="n" s="0">
        <x:v>48.94081</x:v>
      </x:c>
      <x:c t="n" s="0">
        <x:v>46.53159</x:v>
      </x:c>
      <x:c t="n" s="0">
        <x:v>42.2511</x:v>
      </x:c>
      <x:c t="n" s="0">
        <x:v>38.88801</x:v>
      </x:c>
      <x:c t="n" s="0">
        <x:v>32.18899</x:v>
      </x:c>
      <x:c t="n" s="0">
        <x:v>31.2374</x:v>
      </x:c>
      <x:c t="n" s="0">
        <x:v>27.99073</x:v>
      </x:c>
      <x:c t="n" s="0">
        <x:v>18.03236</x:v>
      </x:c>
      <x:c t="n" s="0">
        <x:v>8.396761</x:v>
      </x:c>
      <x:c t="n" s="0">
        <x:v>8.536076</x:v>
      </x:c>
      <x:c t="n" s="0">
        <x:v>5.32177</x:v>
      </x:c>
      <x:c t="n" s="0">
        <x:v>8.63194</x:v>
      </x:c>
      <x:c t="n" s="0">
        <x:v>6.952158</x:v>
      </x:c>
      <x:c t="n" s="0">
        <x:v>1.521348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43943.0902199074</x:v>
      </x:c>
      <x:c t="n" s="7">
        <x:v>43943.0902199074</x:v>
      </x:c>
      <x:c t="n" s="0">
        <x:v>53.31499</x:v>
      </x:c>
      <x:c t="n" s="0">
        <x:v>61.19039</x:v>
      </x:c>
      <x:c t="n" s="0">
        <x:v>59.45814</x:v>
      </x:c>
      <x:c t="n" s="0">
        <x:v>66.46649</x:v>
      </x:c>
      <x:c t="n" s="0">
        <x:v>-30.06697</x:v>
      </x:c>
      <x:c t="n" s="0">
        <x:v>-29.16826</x:v>
      </x:c>
      <x:c t="n" s="0">
        <x:v>-16.02666</x:v>
      </x:c>
      <x:c t="n" s="0">
        <x:v>-9.590009</x:v>
      </x:c>
      <x:c t="n" s="0">
        <x:v>-8.7074</x:v>
      </x:c>
      <x:c t="n" s="0">
        <x:v>-0.6185243</x:v>
      </x:c>
      <x:c t="n" s="0">
        <x:v>7.990465</x:v>
      </x:c>
      <x:c t="n" s="0">
        <x:v>17.58562</x:v>
      </x:c>
      <x:c t="n" s="0">
        <x:v>12.23231</x:v>
      </x:c>
      <x:c t="n" s="0">
        <x:v>19.82087</x:v>
      </x:c>
      <x:c t="n" s="0">
        <x:v>20.33051</x:v>
      </x:c>
      <x:c t="n" s="0">
        <x:v>25.09885</x:v>
      </x:c>
      <x:c t="n" s="0">
        <x:v>29.22922</x:v>
      </x:c>
      <x:c t="n" s="0">
        <x:v>28.41355</x:v>
      </x:c>
      <x:c t="n" s="0">
        <x:v>32.40334</x:v>
      </x:c>
      <x:c t="n" s="0">
        <x:v>35.70649</x:v>
      </x:c>
      <x:c t="n" s="0">
        <x:v>36.54063</x:v>
      </x:c>
      <x:c t="n" s="0">
        <x:v>35.90179</x:v>
      </x:c>
      <x:c t="n" s="0">
        <x:v>36.13366</x:v>
      </x:c>
      <x:c t="n" s="0">
        <x:v>38.35525</x:v>
      </x:c>
      <x:c t="n" s="0">
        <x:v>43.19366</x:v>
      </x:c>
      <x:c t="n" s="0">
        <x:v>47.73863</x:v>
      </x:c>
      <x:c t="n" s="0">
        <x:v>48.2849</x:v>
      </x:c>
      <x:c t="n" s="0">
        <x:v>44.88296</x:v>
      </x:c>
      <x:c t="n" s="0">
        <x:v>42.55946</x:v>
      </x:c>
      <x:c t="n" s="0">
        <x:v>38.13017</x:v>
      </x:c>
      <x:c t="n" s="0">
        <x:v>34.01086</x:v>
      </x:c>
      <x:c t="n" s="0">
        <x:v>30.58216</x:v>
      </x:c>
      <x:c t="n" s="0">
        <x:v>30.5325</x:v>
      </x:c>
      <x:c t="n" s="0">
        <x:v>22.56508</x:v>
      </x:c>
      <x:c t="n" s="0">
        <x:v>8.796961</x:v>
      </x:c>
      <x:c t="n" s="0">
        <x:v>12.78685</x:v>
      </x:c>
      <x:c t="n" s="0">
        <x:v>7.818413</x:v>
      </x:c>
      <x:c t="n" s="0">
        <x:v>8.702985</x:v>
      </x:c>
      <x:c t="n" s="0">
        <x:v>6.788296</x:v>
      </x:c>
      <x:c t="n" s="0">
        <x:v>1.789021</x:v>
      </x:c>
      <x:c t="n" s="0">
        <x:v>-30.06697</x:v>
      </x:c>
      <x:c t="n" s="0">
        <x:v>-29.16826</x:v>
      </x:c>
      <x:c t="n" s="0">
        <x:v>-15.85342</x:v>
      </x:c>
      <x:c t="n" s="0">
        <x:v>-8.809505</x:v>
      </x:c>
      <x:c t="n" s="0">
        <x:v>-22.26077</x:v>
      </x:c>
      <x:c t="n" s="0">
        <x:v>-2.851585</x:v>
      </x:c>
      <x:c t="n" s="0">
        <x:v>4.751982</x:v>
      </x:c>
      <x:c t="n" s="0">
        <x:v>14.00181</x:v>
      </x:c>
      <x:c t="n" s="0">
        <x:v>12.31111</x:v>
      </x:c>
      <x:c t="n" s="0">
        <x:v>22.07372</x:v>
      </x:c>
      <x:c t="n" s="0">
        <x:v>21.72438</x:v>
      </x:c>
      <x:c t="n" s="0">
        <x:v>22.95244</x:v>
      </x:c>
      <x:c t="n" s="0">
        <x:v>30.46062</x:v>
      </x:c>
      <x:c t="n" s="0">
        <x:v>26.27199</x:v>
      </x:c>
      <x:c t="n" s="0">
        <x:v>27.0048</x:v>
      </x:c>
      <x:c t="n" s="0">
        <x:v>35.2452</x:v>
      </x:c>
      <x:c t="n" s="0">
        <x:v>33.58324</x:v>
      </x:c>
      <x:c t="n" s="0">
        <x:v>39.95459</x:v>
      </x:c>
      <x:c t="n" s="0">
        <x:v>34.42731</x:v>
      </x:c>
      <x:c t="n" s="0">
        <x:v>40.02272</x:v>
      </x:c>
      <x:c t="n" s="0">
        <x:v>36.74024</x:v>
      </x:c>
      <x:c t="n" s="0">
        <x:v>41.82905</x:v>
      </x:c>
      <x:c t="n" s="0">
        <x:v>50.34529</x:v>
      </x:c>
      <x:c t="n" s="0">
        <x:v>45.00426</x:v>
      </x:c>
      <x:c t="n" s="0">
        <x:v>37.51518</x:v>
      </x:c>
      <x:c t="n" s="0">
        <x:v>37.39383</x:v>
      </x:c>
      <x:c t="n" s="0">
        <x:v>34.63115</x:v>
      </x:c>
      <x:c t="n" s="0">
        <x:v>27.76254</x:v>
      </x:c>
      <x:c t="n" s="0">
        <x:v>29.97762</x:v>
      </x:c>
      <x:c t="n" s="0">
        <x:v>20.65824</x:v>
      </x:c>
      <x:c t="n" s="0">
        <x:v>7.842598</x:v>
      </x:c>
      <x:c t="n" s="0">
        <x:v>9.023996</x:v>
      </x:c>
      <x:c t="n" s="0">
        <x:v>6.395599</x:v>
      </x:c>
      <x:c t="n" s="0">
        <x:v>7.877284</x:v>
      </x:c>
      <x:c t="n" s="0">
        <x:v>5.6147</x:v>
      </x:c>
      <x:c t="n" s="0">
        <x:v>1.712674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43943.0902199074</x:v>
      </x:c>
      <x:c t="n" s="7">
        <x:v>43943.0902199074</x:v>
      </x:c>
      <x:c t="n" s="0">
        <x:v>53.33795</x:v>
      </x:c>
      <x:c t="n" s="0">
        <x:v>58.9719</x:v>
      </x:c>
      <x:c t="n" s="0">
        <x:v>61.90494</x:v>
      </x:c>
      <x:c t="n" s="0">
        <x:v>68.99906</x:v>
      </x:c>
      <x:c t="n" s="0">
        <x:v>-30.06697</x:v>
      </x:c>
      <x:c t="n" s="0">
        <x:v>-29.16826</x:v>
      </x:c>
      <x:c t="n" s="0">
        <x:v>-16.00099</x:v>
      </x:c>
      <x:c t="n" s="0">
        <x:v>-9.466969</x:v>
      </x:c>
      <x:c t="n" s="0">
        <x:v>-8.821415</x:v>
      </x:c>
      <x:c t="n" s="0">
        <x:v>-0.8811715</x:v>
      </x:c>
      <x:c t="n" s="0">
        <x:v>7.61834</x:v>
      </x:c>
      <x:c t="n" s="0">
        <x:v>17.19471</x:v>
      </x:c>
      <x:c t="n" s="0">
        <x:v>12.2439</x:v>
      </x:c>
      <x:c t="n" s="0">
        <x:v>20.25971</x:v>
      </x:c>
      <x:c t="n" s="0">
        <x:v>20.56403</x:v>
      </x:c>
      <x:c t="n" s="0">
        <x:v>24.8316</x:v>
      </x:c>
      <x:c t="n" s="0">
        <x:v>29.43222</x:v>
      </x:c>
      <x:c t="n" s="0">
        <x:v>28.15768</x:v>
      </x:c>
      <x:c t="n" s="0">
        <x:v>32.05557</x:v>
      </x:c>
      <x:c t="n" s="0">
        <x:v>36.64612</x:v>
      </x:c>
      <x:c t="n" s="0">
        <x:v>36.05042</x:v>
      </x:c>
      <x:c t="n" s="0">
        <x:v>35.87405</x:v>
      </x:c>
      <x:c t="n" s="0">
        <x:v>36.25074</x:v>
      </x:c>
      <x:c t="n" s="0">
        <x:v>38.63979</x:v>
      </x:c>
      <x:c t="n" s="0">
        <x:v>43.01727</x:v>
      </x:c>
      <x:c t="n" s="0">
        <x:v>47.31695</x:v>
      </x:c>
      <x:c t="n" s="0">
        <x:v>48.00788</x:v>
      </x:c>
      <x:c t="n" s="0">
        <x:v>45.03724</x:v>
      </x:c>
      <x:c t="n" s="0">
        <x:v>42.7941</x:v>
      </x:c>
      <x:c t="n" s="0">
        <x:v>38.02207</x:v>
      </x:c>
      <x:c t="n" s="0">
        <x:v>34.22313</x:v>
      </x:c>
      <x:c t="n" s="0">
        <x:v>30.23475</x:v>
      </x:c>
      <x:c t="n" s="0">
        <x:v>30.55456</x:v>
      </x:c>
      <x:c t="n" s="0">
        <x:v>22.56763</x:v>
      </x:c>
      <x:c t="n" s="0">
        <x:v>8.627168</x:v>
      </x:c>
      <x:c t="n" s="0">
        <x:v>12.47161</x:v>
      </x:c>
      <x:c t="n" s="0">
        <x:v>7.523239</x:v>
      </x:c>
      <x:c t="n" s="0">
        <x:v>8.621962</x:v>
      </x:c>
      <x:c t="n" s="0">
        <x:v>6.724744</x:v>
      </x:c>
      <x:c t="n" s="0">
        <x:v>1.71182</x:v>
      </x:c>
      <x:c t="n" s="0">
        <x:v>-30.06697</x:v>
      </x:c>
      <x:c t="n" s="0">
        <x:v>-29.16826</x:v>
      </x:c>
      <x:c t="n" s="0">
        <x:v>-15.85342</x:v>
      </x:c>
      <x:c t="n" s="0">
        <x:v>-8.809505</x:v>
      </x:c>
      <x:c t="n" s="0">
        <x:v>-4.004814</x:v>
      </x:c>
      <x:c t="n" s="0">
        <x:v>-2.851585</x:v>
      </x:c>
      <x:c t="n" s="0">
        <x:v>3.258507</x:v>
      </x:c>
      <x:c t="n" s="0">
        <x:v>12.82526</x:v>
      </x:c>
      <x:c t="n" s="0">
        <x:v>12.31111</x:v>
      </x:c>
      <x:c t="n" s="0">
        <x:v>22.51865</x:v>
      </x:c>
      <x:c t="n" s="0">
        <x:v>21.72438</x:v>
      </x:c>
      <x:c t="n" s="0">
        <x:v>22.41879</x:v>
      </x:c>
      <x:c t="n" s="0">
        <x:v>30.26138</x:v>
      </x:c>
      <x:c t="n" s="0">
        <x:v>26.24951</x:v>
      </x:c>
      <x:c t="n" s="0">
        <x:v>29.15037</x:v>
      </x:c>
      <x:c t="n" s="0">
        <x:v>41.30294</x:v>
      </x:c>
      <x:c t="n" s="0">
        <x:v>32.02965</x:v>
      </x:c>
      <x:c t="n" s="0">
        <x:v>28.84045</x:v>
      </x:c>
      <x:c t="n" s="0">
        <x:v>38.48277</x:v>
      </x:c>
      <x:c t="n" s="0">
        <x:v>39.6408</x:v>
      </x:c>
      <x:c t="n" s="0">
        <x:v>42.42641</x:v>
      </x:c>
      <x:c t="n" s="0">
        <x:v>46.68118</x:v>
      </x:c>
      <x:c t="n" s="0">
        <x:v>46.36512</x:v>
      </x:c>
      <x:c t="n" s="0">
        <x:v>46.86875</x:v>
      </x:c>
      <x:c t="n" s="0">
        <x:v>44.90538</x:v>
      </x:c>
      <x:c t="n" s="0">
        <x:v>40.37796</x:v>
      </x:c>
      <x:c t="n" s="0">
        <x:v>35.04559</x:v>
      </x:c>
      <x:c t="n" s="0">
        <x:v>29.02493</x:v>
      </x:c>
      <x:c t="n" s="0">
        <x:v>30.58169</x:v>
      </x:c>
      <x:c t="n" s="0">
        <x:v>23.42321</x:v>
      </x:c>
      <x:c t="n" s="0">
        <x:v>9.220917</x:v>
      </x:c>
      <x:c t="n" s="0">
        <x:v>10.42456</x:v>
      </x:c>
      <x:c t="n" s="0">
        <x:v>5.793935</x:v>
      </x:c>
      <x:c t="n" s="0">
        <x:v>7.994534</x:v>
      </x:c>
      <x:c t="n" s="0">
        <x:v>6.497403</x:v>
      </x:c>
      <x:c t="n" s="0">
        <x:v>1.375321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43943.0902199074</x:v>
      </x:c>
      <x:c t="n" s="7">
        <x:v>43943.0902199074</x:v>
      </x:c>
      <x:c t="n" s="0">
        <x:v>51.97078</x:v>
      </x:c>
      <x:c t="n" s="0">
        <x:v>58.9719</x:v>
      </x:c>
      <x:c t="n" s="0">
        <x:v>66.14525</x:v>
      </x:c>
      <x:c t="n" s="0">
        <x:v>72.99861</x:v>
      </x:c>
      <x:c t="n" s="0">
        <x:v>-30.06697</x:v>
      </x:c>
      <x:c t="n" s="0">
        <x:v>-29.16826</x:v>
      </x:c>
      <x:c t="n" s="0">
        <x:v>-15.9792</x:v>
      </x:c>
      <x:c t="n" s="0">
        <x:v>-9.364581</x:v>
      </x:c>
      <x:c t="n" s="0">
        <x:v>-6.434769</x:v>
      </x:c>
      <x:c t="n" s="0">
        <x:v>-1.118783</x:v>
      </x:c>
      <x:c t="n" s="0">
        <x:v>7.090533</x:v>
      </x:c>
      <x:c t="n" s="0">
        <x:v>16.69247</x:v>
      </x:c>
      <x:c t="n" s="0">
        <x:v>12.25377</x:v>
      </x:c>
      <x:c t="n" s="0">
        <x:v>20.76547</x:v>
      </x:c>
      <x:c t="n" s="0">
        <x:v>20.61867</x:v>
      </x:c>
      <x:c t="n" s="0">
        <x:v>24.50159</x:v>
      </x:c>
      <x:c t="n" s="0">
        <x:v>29.50494</x:v>
      </x:c>
      <x:c t="n" s="0">
        <x:v>28.10982</x:v>
      </x:c>
      <x:c t="n" s="0">
        <x:v>31.61069</x:v>
      </x:c>
      <x:c t="n" s="0">
        <x:v>36.91994</x:v>
      </x:c>
      <x:c t="n" s="0">
        <x:v>35.83401</x:v>
      </x:c>
      <x:c t="n" s="0">
        <x:v>35.40186</x:v>
      </x:c>
      <x:c t="n" s="0">
        <x:v>36.56971</x:v>
      </x:c>
      <x:c t="n" s="0">
        <x:v>39.07918</x:v>
      </x:c>
      <x:c t="n" s="0">
        <x:v>43.05375</x:v>
      </x:c>
      <x:c t="n" s="0">
        <x:v>47.43822</x:v>
      </x:c>
      <x:c t="n" s="0">
        <x:v>47.78471</x:v>
      </x:c>
      <x:c t="n" s="0">
        <x:v>45.28376</x:v>
      </x:c>
      <x:c t="n" s="0">
        <x:v>42.54837</x:v>
      </x:c>
      <x:c t="n" s="0">
        <x:v>38.26928</x:v>
      </x:c>
      <x:c t="n" s="0">
        <x:v>34.0631</x:v>
      </x:c>
      <x:c t="n" s="0">
        <x:v>30.19716</x:v>
      </x:c>
      <x:c t="n" s="0">
        <x:v>30.60364</x:v>
      </x:c>
      <x:c t="n" s="0">
        <x:v>22.69041</x:v>
      </x:c>
      <x:c t="n" s="0">
        <x:v>8.731199</x:v>
      </x:c>
      <x:c t="n" s="0">
        <x:v>12.22036</x:v>
      </x:c>
      <x:c t="n" s="0">
        <x:v>7.412374</x:v>
      </x:c>
      <x:c t="n" s="0">
        <x:v>8.385774</x:v>
      </x:c>
      <x:c t="n" s="0">
        <x:v>6.716972</x:v>
      </x:c>
      <x:c t="n" s="0">
        <x:v>1.716299</x:v>
      </x:c>
      <x:c t="n" s="0">
        <x:v>-30.06697</x:v>
      </x:c>
      <x:c t="n" s="0">
        <x:v>-29.16826</x:v>
      </x:c>
      <x:c t="n" s="0">
        <x:v>-15.85342</x:v>
      </x:c>
      <x:c t="n" s="0">
        <x:v>-8.809505</x:v>
      </x:c>
      <x:c t="n" s="0">
        <x:v>-1.027082</x:v>
      </x:c>
      <x:c t="n" s="0">
        <x:v>-2.851585</x:v>
      </x:c>
      <x:c t="n" s="0">
        <x:v>0.9639596</x:v>
      </x:c>
      <x:c t="n" s="0">
        <x:v>11.20646</x:v>
      </x:c>
      <x:c t="n" s="0">
        <x:v>12.31111</x:v>
      </x:c>
      <x:c t="n" s="0">
        <x:v>22.9222</x:v>
      </x:c>
      <x:c t="n" s="0">
        <x:v>20.04776</x:v>
      </x:c>
      <x:c t="n" s="0">
        <x:v>21.81026</x:v>
      </x:c>
      <x:c t="n" s="0">
        <x:v>29.90755</x:v>
      </x:c>
      <x:c t="n" s="0">
        <x:v>30.44317</x:v>
      </x:c>
      <x:c t="n" s="0">
        <x:v>25.28737</x:v>
      </x:c>
      <x:c t="n" s="0">
        <x:v>33.04789</x:v>
      </x:c>
      <x:c t="n" s="0">
        <x:v>34.70394</x:v>
      </x:c>
      <x:c t="n" s="0">
        <x:v>32.33304</x:v>
      </x:c>
      <x:c t="n" s="0">
        <x:v>38.15489</x:v>
      </x:c>
      <x:c t="n" s="0">
        <x:v>40.13088</x:v>
      </x:c>
      <x:c t="n" s="0">
        <x:v>44.91331</x:v>
      </x:c>
      <x:c t="n" s="0">
        <x:v>46.23071</x:v>
      </x:c>
      <x:c t="n" s="0">
        <x:v>47.4398</x:v>
      </x:c>
      <x:c t="n" s="0">
        <x:v>45.5386</x:v>
      </x:c>
      <x:c t="n" s="0">
        <x:v>39.47478</x:v>
      </x:c>
      <x:c t="n" s="0">
        <x:v>36.36787</x:v>
      </x:c>
      <x:c t="n" s="0">
        <x:v>33.32051</x:v>
      </x:c>
      <x:c t="n" s="0">
        <x:v>30.52223</x:v>
      </x:c>
      <x:c t="n" s="0">
        <x:v>30.94169</x:v>
      </x:c>
      <x:c t="n" s="0">
        <x:v>23.30698</x:v>
      </x:c>
      <x:c t="n" s="0">
        <x:v>7.975663</x:v>
      </x:c>
      <x:c t="n" s="0">
        <x:v>10.56981</x:v>
      </x:c>
      <x:c t="n" s="0">
        <x:v>5.497255</x:v>
      </x:c>
      <x:c t="n" s="0">
        <x:v>7.044602</x:v>
      </x:c>
      <x:c t="n" s="0">
        <x:v>7.671998</x:v>
      </x:c>
      <x:c t="n" s="0">
        <x:v>1.725744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43943.0902199074</x:v>
      </x:c>
      <x:c t="n" s="7">
        <x:v>43943.0902199074</x:v>
      </x:c>
      <x:c t="n" s="0">
        <x:v>54.75497</x:v>
      </x:c>
      <x:c t="n" s="0">
        <x:v>61.19039</x:v>
      </x:c>
      <x:c t="n" s="0">
        <x:v>63.52994</x:v>
      </x:c>
      <x:c t="n" s="0">
        <x:v>70.72618</x:v>
      </x:c>
      <x:c t="n" s="0">
        <x:v>-30.06697</x:v>
      </x:c>
      <x:c t="n" s="0">
        <x:v>-29.16826</x:v>
      </x:c>
      <x:c t="n" s="0">
        <x:v>-15.96069</x:v>
      </x:c>
      <x:c t="n" s="0">
        <x:v>-9.279007</x:v>
      </x:c>
      <x:c t="n" s="0">
        <x:v>-5.095957</x:v>
      </x:c>
      <x:c t="n" s="0">
        <x:v>-0.1806702</x:v>
      </x:c>
      <x:c t="n" s="0">
        <x:v>6.582667</x:v>
      </x:c>
      <x:c t="n" s="0">
        <x:v>16.21214</x:v>
      </x:c>
      <x:c t="n" s="0">
        <x:v>11.84401</x:v>
      </x:c>
      <x:c t="n" s="0">
        <x:v>21.15517</x:v>
      </x:c>
      <x:c t="n" s="0">
        <x:v>20.45004</x:v>
      </x:c>
      <x:c t="n" s="0">
        <x:v>24.19843</x:v>
      </x:c>
      <x:c t="n" s="0">
        <x:v>29.56609</x:v>
      </x:c>
      <x:c t="n" s="0">
        <x:v>29.10848</x:v>
      </x:c>
      <x:c t="n" s="0">
        <x:v>31.26426</x:v>
      </x:c>
      <x:c t="n" s="0">
        <x:v>36.51978</x:v>
      </x:c>
      <x:c t="n" s="0">
        <x:v>35.45024</x:v>
      </x:c>
      <x:c t="n" s="0">
        <x:v>36.13381</x:v>
      </x:c>
      <x:c t="n" s="0">
        <x:v>36.93397</x:v>
      </x:c>
      <x:c t="n" s="0">
        <x:v>38.81672</x:v>
      </x:c>
      <x:c t="n" s="0">
        <x:v>43.46081</x:v>
      </x:c>
      <x:c t="n" s="0">
        <x:v>47.40192</x:v>
      </x:c>
      <x:c t="n" s="0">
        <x:v>47.93314</x:v>
      </x:c>
      <x:c t="n" s="0">
        <x:v>44.9631</x:v>
      </x:c>
      <x:c t="n" s="0">
        <x:v>42.16498</x:v>
      </x:c>
      <x:c t="n" s="0">
        <x:v>38.24736</x:v>
      </x:c>
      <x:c t="n" s="0">
        <x:v>33.79853</x:v>
      </x:c>
      <x:c t="n" s="0">
        <x:v>30.6894</x:v>
      </x:c>
      <x:c t="n" s="0">
        <x:v>30.78664</x:v>
      </x:c>
      <x:c t="n" s="0">
        <x:v>22.59645</x:v>
      </x:c>
      <x:c t="n" s="0">
        <x:v>8.608665</x:v>
      </x:c>
      <x:c t="n" s="0">
        <x:v>11.95516</x:v>
      </x:c>
      <x:c t="n" s="0">
        <x:v>7.087429</x:v>
      </x:c>
      <x:c t="n" s="0">
        <x:v>8.417475</x:v>
      </x:c>
      <x:c t="n" s="0">
        <x:v>6.798803</x:v>
      </x:c>
      <x:c t="n" s="0">
        <x:v>1.675025</x:v>
      </x:c>
      <x:c t="n" s="0">
        <x:v>-30.06697</x:v>
      </x:c>
      <x:c t="n" s="0">
        <x:v>-29.16826</x:v>
      </x:c>
      <x:c t="n" s="0">
        <x:v>-15.85342</x:v>
      </x:c>
      <x:c t="n" s="0">
        <x:v>-8.809505</x:v>
      </x:c>
      <x:c t="n" s="0">
        <x:v>-1.027082</x:v>
      </x:c>
      <x:c t="n" s="0">
        <x:v>4.621215</x:v>
      </x:c>
      <x:c t="n" s="0">
        <x:v>0.9639596</x:v>
      </x:c>
      <x:c t="n" s="0">
        <x:v>11.20646</x:v>
      </x:c>
      <x:c t="n" s="0">
        <x:v>-2.441171</x:v>
      </x:c>
      <x:c t="n" s="0">
        <x:v>22.9222</x:v>
      </x:c>
      <x:c t="n" s="0">
        <x:v>19.30575</x:v>
      </x:c>
      <x:c t="n" s="0">
        <x:v>21.81026</x:v>
      </x:c>
      <x:c t="n" s="0">
        <x:v>29.90755</x:v>
      </x:c>
      <x:c t="n" s="0">
        <x:v>32.53632</x:v>
      </x:c>
      <x:c t="n" s="0">
        <x:v>30.9956</x:v>
      </x:c>
      <x:c t="n" s="0">
        <x:v>35.28986</x:v>
      </x:c>
      <x:c t="n" s="0">
        <x:v>33.19773</x:v>
      </x:c>
      <x:c t="n" s="0">
        <x:v>39.02002</x:v>
      </x:c>
      <x:c t="n" s="0">
        <x:v>37.2432</x:v>
      </x:c>
      <x:c t="n" s="0">
        <x:v>37.50008</x:v>
      </x:c>
      <x:c t="n" s="0">
        <x:v>43.84573</x:v>
      </x:c>
      <x:c t="n" s="0">
        <x:v>49.35291</x:v>
      </x:c>
      <x:c t="n" s="0">
        <x:v>47.90282</x:v>
      </x:c>
      <x:c t="n" s="0">
        <x:v>43.11116</x:v>
      </x:c>
      <x:c t="n" s="0">
        <x:v>40.61397</x:v>
      </x:c>
      <x:c t="n" s="0">
        <x:v>39.74592</x:v>
      </x:c>
      <x:c t="n" s="0">
        <x:v>32.06567</x:v>
      </x:c>
      <x:c t="n" s="0">
        <x:v>32.54804</x:v>
      </x:c>
      <x:c t="n" s="0">
        <x:v>32.0798</x:v>
      </x:c>
      <x:c t="n" s="0">
        <x:v>22.14707</x:v>
      </x:c>
      <x:c t="n" s="0">
        <x:v>7.281434</x:v>
      </x:c>
      <x:c t="n" s="0">
        <x:v>9.517841</x:v>
      </x:c>
      <x:c t="n" s="0">
        <x:v>5.522997</x:v>
      </x:c>
      <x:c t="n" s="0">
        <x:v>9.073492</x:v>
      </x:c>
      <x:c t="n" s="0">
        <x:v>6.641788</x:v>
      </x:c>
      <x:c t="n" s="0">
        <x:v>1.294721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43943.0902199074</x:v>
      </x:c>
      <x:c t="n" s="7">
        <x:v>43943.0902199074</x:v>
      </x:c>
      <x:c t="n" s="0">
        <x:v>55.15099</x:v>
      </x:c>
      <x:c t="n" s="0">
        <x:v>61.19039</x:v>
      </x:c>
      <x:c t="n" s="0">
        <x:v>64.25846</x:v>
      </x:c>
      <x:c t="n" s="0">
        <x:v>71.69528</x:v>
      </x:c>
      <x:c t="n" s="0">
        <x:v>-30.06697</x:v>
      </x:c>
      <x:c t="n" s="0">
        <x:v>-29.16826</x:v>
      </x:c>
      <x:c t="n" s="0">
        <x:v>-15.94493</x:v>
      </x:c>
      <x:c t="n" s="0">
        <x:v>-9.207241</x:v>
      </x:c>
      <x:c t="n" s="0">
        <x:v>-4.209071</x:v>
      </x:c>
      <x:c t="n" s="0">
        <x:v>0.9422137</x:v>
      </x:c>
      <x:c t="n" s="0">
        <x:v>6.096315</x:v>
      </x:c>
      <x:c t="n" s="0">
        <x:v>15.75517</x:v>
      </x:c>
      <x:c t="n" s="0">
        <x:v>11.1863</x:v>
      </x:c>
      <x:c t="n" s="0">
        <x:v>21.46237</x:v>
      </x:c>
      <x:c t="n" s="0">
        <x:v>20.30065</x:v>
      </x:c>
      <x:c t="n" s="0">
        <x:v>24.28974</x:v>
      </x:c>
      <x:c t="n" s="0">
        <x:v>29.34586</x:v>
      </x:c>
      <x:c t="n" s="0">
        <x:v>29.72817</x:v>
      </x:c>
      <x:c t="n" s="0">
        <x:v>31.50085</x:v>
      </x:c>
      <x:c t="n" s="0">
        <x:v>36.38551</x:v>
      </x:c>
      <x:c t="n" s="0">
        <x:v>36.04798</x:v>
      </x:c>
      <x:c t="n" s="0">
        <x:v>35.91471</x:v>
      </x:c>
      <x:c t="n" s="0">
        <x:v>36.71646</x:v>
      </x:c>
      <x:c t="n" s="0">
        <x:v>38.32757</x:v>
      </x:c>
      <x:c t="n" s="0">
        <x:v>43.01021</x:v>
      </x:c>
      <x:c t="n" s="0">
        <x:v>47.63628</x:v>
      </x:c>
      <x:c t="n" s="0">
        <x:v>47.55649</x:v>
      </x:c>
      <x:c t="n" s="0">
        <x:v>44.80717</x:v>
      </x:c>
      <x:c t="n" s="0">
        <x:v>42.35441</x:v>
      </x:c>
      <x:c t="n" s="0">
        <x:v>38.52019</x:v>
      </x:c>
      <x:c t="n" s="0">
        <x:v>34.01868</x:v>
      </x:c>
      <x:c t="n" s="0">
        <x:v>30.47871</x:v>
      </x:c>
      <x:c t="n" s="0">
        <x:v>30.74751</x:v>
      </x:c>
      <x:c t="n" s="0">
        <x:v>22.52142</x:v>
      </x:c>
      <x:c t="n" s="0">
        <x:v>8.433167</x:v>
      </x:c>
      <x:c t="n" s="0">
        <x:v>11.72158</x:v>
      </x:c>
      <x:c t="n" s="0">
        <x:v>6.916486</x:v>
      </x:c>
      <x:c t="n" s="0">
        <x:v>8.441581</x:v>
      </x:c>
      <x:c t="n" s="0">
        <x:v>6.809508</x:v>
      </x:c>
      <x:c t="n" s="0">
        <x:v>1.812062</x:v>
      </x:c>
      <x:c t="n" s="0">
        <x:v>-30.06697</x:v>
      </x:c>
      <x:c t="n" s="0">
        <x:v>-29.16826</x:v>
      </x:c>
      <x:c t="n" s="0">
        <x:v>-15.85342</x:v>
      </x:c>
      <x:c t="n" s="0">
        <x:v>-8.809505</x:v>
      </x:c>
      <x:c t="n" s="0">
        <x:v>-1.027082</x:v>
      </x:c>
      <x:c t="n" s="0">
        <x:v>4.621215</x:v>
      </x:c>
      <x:c t="n" s="0">
        <x:v>0.9639596</x:v>
      </x:c>
      <x:c t="n" s="0">
        <x:v>11.45452</x:v>
      </x:c>
      <x:c t="n" s="0">
        <x:v>-2.441171</x:v>
      </x:c>
      <x:c t="n" s="0">
        <x:v>21.41288</x:v>
      </x:c>
      <x:c t="n" s="0">
        <x:v>19.30575</x:v>
      </x:c>
      <x:c t="n" s="0">
        <x:v>26.40044</x:v>
      </x:c>
      <x:c t="n" s="0">
        <x:v>25.88215</x:v>
      </x:c>
      <x:c t="n" s="0">
        <x:v>31.92743</x:v>
      </x:c>
      <x:c t="n" s="0">
        <x:v>32.67418</x:v>
      </x:c>
      <x:c t="n" s="0">
        <x:v>33.84402</x:v>
      </x:c>
      <x:c t="n" s="0">
        <x:v>38.41251</x:v>
      </x:c>
      <x:c t="n" s="0">
        <x:v>33.8349</x:v>
      </x:c>
      <x:c t="n" s="0">
        <x:v>35.93593</x:v>
      </x:c>
      <x:c t="n" s="0">
        <x:v>30.5579</x:v>
      </x:c>
      <x:c t="n" s="0">
        <x:v>40.37113</x:v>
      </x:c>
      <x:c t="n" s="0">
        <x:v>47.11032</x:v>
      </x:c>
      <x:c t="n" s="0">
        <x:v>47.19074</x:v>
      </x:c>
      <x:c t="n" s="0">
        <x:v>43.64209</x:v>
      </x:c>
      <x:c t="n" s="0">
        <x:v>41.71367</x:v>
      </x:c>
      <x:c t="n" s="0">
        <x:v>39.77469</x:v>
      </x:c>
      <x:c t="n" s="0">
        <x:v>37.55184</x:v>
      </x:c>
      <x:c t="n" s="0">
        <x:v>29.22239</x:v>
      </x:c>
      <x:c t="n" s="0">
        <x:v>31.38089</x:v>
      </x:c>
      <x:c t="n" s="0">
        <x:v>22.54134</x:v>
      </x:c>
      <x:c t="n" s="0">
        <x:v>7.759052</x:v>
      </x:c>
      <x:c t="n" s="0">
        <x:v>9.94912</x:v>
      </x:c>
      <x:c t="n" s="0">
        <x:v>4.908772</x:v>
      </x:c>
      <x:c t="n" s="0">
        <x:v>8.415049</x:v>
      </x:c>
      <x:c t="n" s="0">
        <x:v>6.817713</x:v>
      </x:c>
      <x:c t="n" s="0">
        <x:v>2.911971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43943.0902199074</x:v>
      </x:c>
      <x:c t="n" s="7">
        <x:v>43943.0902199074</x:v>
      </x:c>
      <x:c t="n" s="0">
        <x:v>54.09774</x:v>
      </x:c>
      <x:c t="n" s="0">
        <x:v>61.98221</x:v>
      </x:c>
      <x:c t="n" s="0">
        <x:v>65.62196</x:v>
      </x:c>
      <x:c t="n" s="0">
        <x:v>73.03864</x:v>
      </x:c>
      <x:c t="n" s="0">
        <x:v>-30.06697</x:v>
      </x:c>
      <x:c t="n" s="0">
        <x:v>-29.16826</x:v>
      </x:c>
      <x:c t="n" s="0">
        <x:v>-16.02116</x:v>
      </x:c>
      <x:c t="n" s="0">
        <x:v>-9.285839</x:v>
      </x:c>
      <x:c t="n" s="0">
        <x:v>-3.572931</x:v>
      </x:c>
      <x:c t="n" s="0">
        <x:v>1.714345</x:v>
      </x:c>
      <x:c t="n" s="0">
        <x:v>5.632945</x:v>
      </x:c>
      <x:c t="n" s="0">
        <x:v>15.36116</x:v>
      </x:c>
      <x:c t="n" s="0">
        <x:v>11.4113</x:v>
      </x:c>
      <x:c t="n" s="0">
        <x:v>20.997</x:v>
      </x:c>
      <x:c t="n" s="0">
        <x:v>20.16888</x:v>
      </x:c>
      <x:c t="n" s="0">
        <x:v>24.87009</x:v>
      </x:c>
      <x:c t="n" s="0">
        <x:v>28.98268</x:v>
      </x:c>
      <x:c t="n" s="0">
        <x:v>30.07883</x:v>
      </x:c>
      <x:c t="n" s="0">
        <x:v>31.77557</x:v>
      </x:c>
      <x:c t="n" s="0">
        <x:v>35.91739</x:v>
      </x:c>
      <x:c t="n" s="0">
        <x:v>35.71944</x:v>
      </x:c>
      <x:c t="n" s="0">
        <x:v>35.80112</x:v>
      </x:c>
      <x:c t="n" s="0">
        <x:v>37.11581</x:v>
      </x:c>
      <x:c t="n" s="0">
        <x:v>38.14021</x:v>
      </x:c>
      <x:c t="n" s="0">
        <x:v>43.28232</x:v>
      </x:c>
      <x:c t="n" s="0">
        <x:v>47.57897</x:v>
      </x:c>
      <x:c t="n" s="0">
        <x:v>47.73554</x:v>
      </x:c>
      <x:c t="n" s="0">
        <x:v>44.96815</x:v>
      </x:c>
      <x:c t="n" s="0">
        <x:v>42.04897</x:v>
      </x:c>
      <x:c t="n" s="0">
        <x:v>38.69248</x:v>
      </x:c>
      <x:c t="n" s="0">
        <x:v>34.72868</x:v>
      </x:c>
      <x:c t="n" s="0">
        <x:v>30.75829</x:v>
      </x:c>
      <x:c t="n" s="0">
        <x:v>30.77474</x:v>
      </x:c>
      <x:c t="n" s="0">
        <x:v>22.8011</x:v>
      </x:c>
      <x:c t="n" s="0">
        <x:v>8.365727</x:v>
      </x:c>
      <x:c t="n" s="0">
        <x:v>11.62421</x:v>
      </x:c>
      <x:c t="n" s="0">
        <x:v>6.88379</x:v>
      </x:c>
      <x:c t="n" s="0">
        <x:v>8.390569</x:v>
      </x:c>
      <x:c t="n" s="0">
        <x:v>6.681298</x:v>
      </x:c>
      <x:c t="n" s="0">
        <x:v>1.792301</x:v>
      </x:c>
      <x:c t="n" s="0">
        <x:v>-30.06697</x:v>
      </x:c>
      <x:c t="n" s="0">
        <x:v>-28.75332</x:v>
      </x:c>
      <x:c t="n" s="0">
        <x:v>-17.555</x:v>
      </x:c>
      <x:c t="n" s="0">
        <x:v>-11.57324</x:v>
      </x:c>
      <x:c t="n" s="0">
        <x:v>-1.027082</x:v>
      </x:c>
      <x:c t="n" s="0">
        <x:v>4.621215</x:v>
      </x:c>
      <x:c t="n" s="0">
        <x:v>0.9639596</x:v>
      </x:c>
      <x:c t="n" s="0">
        <x:v>11.83884</x:v>
      </x:c>
      <x:c t="n" s="0">
        <x:v>16.18166</x:v>
      </x:c>
      <x:c t="n" s="0">
        <x:v>16.28963</x:v>
      </x:c>
      <x:c t="n" s="0">
        <x:v>21.65812</x:v>
      </x:c>
      <x:c t="n" s="0">
        <x:v>27.2551</x:v>
      </x:c>
      <x:c t="n" s="0">
        <x:v>25.88215</x:v>
      </x:c>
      <x:c t="n" s="0">
        <x:v>31.7039</x:v>
      </x:c>
      <x:c t="n" s="0">
        <x:v>33.32886</x:v>
      </x:c>
      <x:c t="n" s="0">
        <x:v>31.64681</x:v>
      </x:c>
      <x:c t="n" s="0">
        <x:v>38.30552</x:v>
      </x:c>
      <x:c t="n" s="0">
        <x:v>35.33227</x:v>
      </x:c>
      <x:c t="n" s="0">
        <x:v>38.6852</x:v>
      </x:c>
      <x:c t="n" s="0">
        <x:v>39.76016</x:v>
      </x:c>
      <x:c t="n" s="0">
        <x:v>44.87793</x:v>
      </x:c>
      <x:c t="n" s="0">
        <x:v>47.83722</x:v>
      </x:c>
      <x:c t="n" s="0">
        <x:v>46.7701</x:v>
      </x:c>
      <x:c t="n" s="0">
        <x:v>45.55128</x:v>
      </x:c>
      <x:c t="n" s="0">
        <x:v>40.69404</x:v>
      </x:c>
      <x:c t="n" s="0">
        <x:v>39.26559</x:v>
      </x:c>
      <x:c t="n" s="0">
        <x:v>34.59974</x:v>
      </x:c>
      <x:c t="n" s="0">
        <x:v>32.47725</x:v>
      </x:c>
      <x:c t="n" s="0">
        <x:v>29.92896</x:v>
      </x:c>
      <x:c t="n" s="0">
        <x:v>23.10932</x:v>
      </x:c>
      <x:c t="n" s="0">
        <x:v>9.366883</x:v>
      </x:c>
      <x:c t="n" s="0">
        <x:v>11.15997</x:v>
      </x:c>
      <x:c t="n" s="0">
        <x:v>6.870278</x:v>
      </x:c>
      <x:c t="n" s="0">
        <x:v>8.535653</x:v>
      </x:c>
      <x:c t="n" s="0">
        <x:v>5.819894</x:v>
      </x:c>
      <x:c t="n" s="0">
        <x:v>1.371021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43943.0902199074</x:v>
      </x:c>
      <x:c t="n" s="7">
        <x:v>43943.0902199074</x:v>
      </x:c>
      <x:c t="n" s="0">
        <x:v>53.73384</x:v>
      </x:c>
      <x:c t="n" s="0">
        <x:v>61.98221</x:v>
      </x:c>
      <x:c t="n" s="0">
        <x:v>62.9568</x:v>
      </x:c>
      <x:c t="n" s="0">
        <x:v>71.58533</x:v>
      </x:c>
      <x:c t="n" s="0">
        <x:v>-30.06697</x:v>
      </x:c>
      <x:c t="n" s="0">
        <x:v>-29.16826</x:v>
      </x:c>
      <x:c t="n" s="0">
        <x:v>-16.35018</x:v>
      </x:c>
      <x:c t="n" s="0">
        <x:v>-9.771431</x:v>
      </x:c>
      <x:c t="n" s="0">
        <x:v>-3.094871</x:v>
      </x:c>
      <x:c t="n" s="0">
        <x:v>2.279982</x:v>
      </x:c>
      <x:c t="n" s="0">
        <x:v>5.096993</x:v>
      </x:c>
      <x:c t="n" s="0">
        <x:v>14.99382</x:v>
      </x:c>
      <x:c t="n" s="0">
        <x:v>13.31732</x:v>
      </x:c>
      <x:c t="n" s="0">
        <x:v>20.55582</x:v>
      </x:c>
      <x:c t="n" s="0">
        <x:v>21.23307</x:v>
      </x:c>
      <x:c t="n" s="0">
        <x:v>25.31089</x:v>
      </x:c>
      <x:c t="n" s="0">
        <x:v>28.51604</x:v>
      </x:c>
      <x:c t="n" s="0">
        <x:v>29.90866</x:v>
      </x:c>
      <x:c t="n" s="0">
        <x:v>31.99636</x:v>
      </x:c>
      <x:c t="n" s="0">
        <x:v>35.5391</x:v>
      </x:c>
      <x:c t="n" s="0">
        <x:v>37.36905</x:v>
      </x:c>
      <x:c t="n" s="0">
        <x:v>35.60567</x:v>
      </x:c>
      <x:c t="n" s="0">
        <x:v>37.16943</x:v>
      </x:c>
      <x:c t="n" s="0">
        <x:v>38.82951</x:v>
      </x:c>
      <x:c t="n" s="0">
        <x:v>43.32589</x:v>
      </x:c>
      <x:c t="n" s="0">
        <x:v>48.24868</x:v>
      </x:c>
      <x:c t="n" s="0">
        <x:v>47.66914</x:v>
      </x:c>
      <x:c t="n" s="0">
        <x:v>44.83164</x:v>
      </x:c>
      <x:c t="n" s="0">
        <x:v>41.90222</x:v>
      </x:c>
      <x:c t="n" s="0">
        <x:v>38.59021</x:v>
      </x:c>
      <x:c t="n" s="0">
        <x:v>34.45699</x:v>
      </x:c>
      <x:c t="n" s="0">
        <x:v>30.7621</x:v>
      </x:c>
      <x:c t="n" s="0">
        <x:v>30.59173</x:v>
      </x:c>
      <x:c t="n" s="0">
        <x:v>22.63166</x:v>
      </x:c>
      <x:c t="n" s="0">
        <x:v>8.467122</x:v>
      </x:c>
      <x:c t="n" s="0">
        <x:v>11.42217</x:v>
      </x:c>
      <x:c t="n" s="0">
        <x:v>6.675987</x:v>
      </x:c>
      <x:c t="n" s="0">
        <x:v>8.438663</x:v>
      </x:c>
      <x:c t="n" s="0">
        <x:v>6.643734</x:v>
      </x:c>
      <x:c t="n" s="0">
        <x:v>1.802776</x:v>
      </x:c>
      <x:c t="n" s="0">
        <x:v>-30.06697</x:v>
      </x:c>
      <x:c t="n" s="0">
        <x:v>-28.37459</x:v>
      </x:c>
      <x:c t="n" s="0">
        <x:v>-19.0289</x:v>
      </x:c>
      <x:c t="n" s="0">
        <x:v>-14.88724</x:v>
      </x:c>
      <x:c t="n" s="0">
        <x:v>-1.027082</x:v>
      </x:c>
      <x:c t="n" s="0">
        <x:v>4.621215</x:v>
      </x:c>
      <x:c t="n" s="0">
        <x:v>-3.901503</x:v>
      </x:c>
      <x:c t="n" s="0">
        <x:v>11.83884</x:v>
      </x:c>
      <x:c t="n" s="0">
        <x:v>18.20044</x:v>
      </x:c>
      <x:c t="n" s="0">
        <x:v>16.28963</x:v>
      </x:c>
      <x:c t="n" s="0">
        <x:v>25.18889</x:v>
      </x:c>
      <x:c t="n" s="0">
        <x:v>27.2551</x:v>
      </x:c>
      <x:c t="n" s="0">
        <x:v>21.38391</x:v>
      </x:c>
      <x:c t="n" s="0">
        <x:v>25.3846</x:v>
      </x:c>
      <x:c t="n" s="0">
        <x:v>32.77415</x:v>
      </x:c>
      <x:c t="n" s="0">
        <x:v>34.54131</x:v>
      </x:c>
      <x:c t="n" s="0">
        <x:v>41.38278</x:v>
      </x:c>
      <x:c t="n" s="0">
        <x:v>35.4045</x:v>
      </x:c>
      <x:c t="n" s="0">
        <x:v>36.52359</x:v>
      </x:c>
      <x:c t="n" s="0">
        <x:v>40.39875</x:v>
      </x:c>
      <x:c t="n" s="0">
        <x:v>43.1706</x:v>
      </x:c>
      <x:c t="n" s="0">
        <x:v>51.9898</x:v>
      </x:c>
      <x:c t="n" s="0">
        <x:v>48.88654</x:v>
      </x:c>
      <x:c t="n" s="0">
        <x:v>43.85778</x:v>
      </x:c>
      <x:c t="n" s="0">
        <x:v>40.02233</x:v>
      </x:c>
      <x:c t="n" s="0">
        <x:v>35.9973</x:v>
      </x:c>
      <x:c t="n" s="0">
        <x:v>33.37245</x:v>
      </x:c>
      <x:c t="n" s="0">
        <x:v>29.56742</x:v>
      </x:c>
      <x:c t="n" s="0">
        <x:v>28.47223</x:v>
      </x:c>
      <x:c t="n" s="0">
        <x:v>23.86108</x:v>
      </x:c>
      <x:c t="n" s="0">
        <x:v>8.311703</x:v>
      </x:c>
      <x:c t="n" s="0">
        <x:v>10.37577</x:v>
      </x:c>
      <x:c t="n" s="0">
        <x:v>5.268458</x:v>
      </x:c>
      <x:c t="n" s="0">
        <x:v>7.870973</x:v>
      </x:c>
      <x:c t="n" s="0">
        <x:v>6.009545</x:v>
      </x:c>
      <x:c t="n" s="0">
        <x:v>1.82783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43943.0902199074</x:v>
      </x:c>
      <x:c t="n" s="7">
        <x:v>43943.0902199074</x:v>
      </x:c>
      <x:c t="n" s="0">
        <x:v>54.34486</x:v>
      </x:c>
      <x:c t="n" s="0">
        <x:v>61.19039</x:v>
      </x:c>
      <x:c t="n" s="0">
        <x:v>67.40739</x:v>
      </x:c>
      <x:c t="n" s="0">
        <x:v>74.70557</x:v>
      </x:c>
      <x:c t="n" s="0">
        <x:v>-30.06697</x:v>
      </x:c>
      <x:c t="n" s="0">
        <x:v>-29.16826</x:v>
      </x:c>
      <x:c t="n" s="0">
        <x:v>-16.65238</x:v>
      </x:c>
      <x:c t="n" s="0">
        <x:v>-10.234</x:v>
      </x:c>
      <x:c t="n" s="0">
        <x:v>-1.795059</x:v>
      </x:c>
      <x:c t="n" s="0">
        <x:v>2.71082</x:v>
      </x:c>
      <x:c t="n" s="0">
        <x:v>4.477095</x:v>
      </x:c>
      <x:c t="n" s="0">
        <x:v>14.72596</x:v>
      </x:c>
      <x:c t="n" s="0">
        <x:v>14.46804</x:v>
      </x:c>
      <x:c t="n" s="0">
        <x:v>20.39017</x:v>
      </x:c>
      <x:c t="n" s="0">
        <x:v>22.08594</x:v>
      </x:c>
      <x:c t="n" s="0">
        <x:v>25.53808</x:v>
      </x:c>
      <x:c t="n" s="0">
        <x:v>27.93583</x:v>
      </x:c>
      <x:c t="n" s="0">
        <x:v>29.4777</x:v>
      </x:c>
      <x:c t="n" s="0">
        <x:v>32.05827</x:v>
      </x:c>
      <x:c t="n" s="0">
        <x:v>35.74948</x:v>
      </x:c>
      <x:c t="n" s="0">
        <x:v>37.73673</x:v>
      </x:c>
      <x:c t="n" s="0">
        <x:v>35.61185</x:v>
      </x:c>
      <x:c t="n" s="0">
        <x:v>36.79211</x:v>
      </x:c>
      <x:c t="n" s="0">
        <x:v>38.96086</x:v>
      </x:c>
      <x:c t="n" s="0">
        <x:v>43.68034</x:v>
      </x:c>
      <x:c t="n" s="0">
        <x:v>48.63943</x:v>
      </x:c>
      <x:c t="n" s="0">
        <x:v>48.18577</x:v>
      </x:c>
      <x:c t="n" s="0">
        <x:v>44.75713</x:v>
      </x:c>
      <x:c t="n" s="0">
        <x:v>41.69193</x:v>
      </x:c>
      <x:c t="n" s="0">
        <x:v>38.52295</x:v>
      </x:c>
      <x:c t="n" s="0">
        <x:v>34.79705</x:v>
      </x:c>
      <x:c t="n" s="0">
        <x:v>30.69134</x:v>
      </x:c>
      <x:c t="n" s="0">
        <x:v>30.46001</x:v>
      </x:c>
      <x:c t="n" s="0">
        <x:v>22.74386</x:v>
      </x:c>
      <x:c t="n" s="0">
        <x:v>8.456779</x:v>
      </x:c>
      <x:c t="n" s="0">
        <x:v>11.3604</x:v>
      </x:c>
      <x:c t="n" s="0">
        <x:v>6.412926</x:v>
      </x:c>
      <x:c t="n" s="0">
        <x:v>8.244073</x:v>
      </x:c>
      <x:c t="n" s="0">
        <x:v>6.573225</x:v>
      </x:c>
      <x:c t="n" s="0">
        <x:v>1.931499</x:v>
      </x:c>
      <x:c t="n" s="0">
        <x:v>-30.06697</x:v>
      </x:c>
      <x:c t="n" s="0">
        <x:v>-28.37459</x:v>
      </x:c>
      <x:c t="n" s="0">
        <x:v>-19.0289</x:v>
      </x:c>
      <x:c t="n" s="0">
        <x:v>-14.88724</x:v>
      </x:c>
      <x:c t="n" s="0">
        <x:v>3.316953</x:v>
      </x:c>
      <x:c t="n" s="0">
        <x:v>4.621215</x:v>
      </x:c>
      <x:c t="n" s="0">
        <x:v>-5.420331</x:v>
      </x:c>
      <x:c t="n" s="0">
        <x:v>13.11873</x:v>
      </x:c>
      <x:c t="n" s="0">
        <x:v>18.20044</x:v>
      </x:c>
      <x:c t="n" s="0">
        <x:v>21.50838</x:v>
      </x:c>
      <x:c t="n" s="0">
        <x:v>25.18889</x:v>
      </x:c>
      <x:c t="n" s="0">
        <x:v>25.72708</x:v>
      </x:c>
      <x:c t="n" s="0">
        <x:v>20.07855</x:v>
      </x:c>
      <x:c t="n" s="0">
        <x:v>24.37332</x:v>
      </x:c>
      <x:c t="n" s="0">
        <x:v>32.88775</x:v>
      </x:c>
      <x:c t="n" s="0">
        <x:v>36.00951</x:v>
      </x:c>
      <x:c t="n" s="0">
        <x:v>37.25022</x:v>
      </x:c>
      <x:c t="n" s="0">
        <x:v>34.33923</x:v>
      </x:c>
      <x:c t="n" s="0">
        <x:v>35.19448</x:v>
      </x:c>
      <x:c t="n" s="0">
        <x:v>39.59098</x:v>
      </x:c>
      <x:c t="n" s="0">
        <x:v>47.69696</x:v>
      </x:c>
      <x:c t="n" s="0">
        <x:v>47.09238</x:v>
      </x:c>
      <x:c t="n" s="0">
        <x:v>49.50576</x:v>
      </x:c>
      <x:c t="n" s="0">
        <x:v>44.01369</x:v>
      </x:c>
      <x:c t="n" s="0">
        <x:v>41.80601</x:v>
      </x:c>
      <x:c t="n" s="0">
        <x:v>37.41849</x:v>
      </x:c>
      <x:c t="n" s="0">
        <x:v>37.37777</x:v>
      </x:c>
      <x:c t="n" s="0">
        <x:v>31.11345</x:v>
      </x:c>
      <x:c t="n" s="0">
        <x:v>30.5545</x:v>
      </x:c>
      <x:c t="n" s="0">
        <x:v>22.41003</x:v>
      </x:c>
      <x:c t="n" s="0">
        <x:v>9.064797</x:v>
      </x:c>
      <x:c t="n" s="0">
        <x:v>10.83197</x:v>
      </x:c>
      <x:c t="n" s="0">
        <x:v>5.825265</x:v>
      </x:c>
      <x:c t="n" s="0">
        <x:v>6.821883</x:v>
      </x:c>
      <x:c t="n" s="0">
        <x:v>5.662616</x:v>
      </x:c>
      <x:c t="n" s="0">
        <x:v>2.512737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43943.0902199074</x:v>
      </x:c>
      <x:c t="n" s="7">
        <x:v>43943.0902199074</x:v>
      </x:c>
      <x:c t="n" s="0">
        <x:v>54.56082</x:v>
      </x:c>
      <x:c t="n" s="0">
        <x:v>62.65167</x:v>
      </x:c>
      <x:c t="n" s="0">
        <x:v>62.99595</x:v>
      </x:c>
      <x:c t="n" s="0">
        <x:v>72.79275</x:v>
      </x:c>
      <x:c t="n" s="0">
        <x:v>-30.06697</x:v>
      </x:c>
      <x:c t="n" s="0">
        <x:v>-29.16826</x:v>
      </x:c>
      <x:c t="n" s="0">
        <x:v>-16.92821</x:v>
      </x:c>
      <x:c t="n" s="0">
        <x:v>-10.67223</x:v>
      </x:c>
      <x:c t="n" s="0">
        <x:v>-0.5640563</x:v>
      </x:c>
      <x:c t="n" s="0">
        <x:v>3.047693</x:v>
      </x:c>
      <x:c t="n" s="0">
        <x:v>3.867144</x:v>
      </x:c>
      <x:c t="n" s="0">
        <x:v>14.5253</x:v>
      </x:c>
      <x:c t="n" s="0">
        <x:v>15.37586</x:v>
      </x:c>
      <x:c t="n" s="0">
        <x:v>20.8905</x:v>
      </x:c>
      <x:c t="n" s="0">
        <x:v>22.70149</x:v>
      </x:c>
      <x:c t="n" s="0">
        <x:v>25.39646</x:v>
      </x:c>
      <x:c t="n" s="0">
        <x:v>27.60098</x:v>
      </x:c>
      <x:c t="n" s="0">
        <x:v>28.86864</x:v>
      </x:c>
      <x:c t="n" s="0">
        <x:v>32.5739</x:v>
      </x:c>
      <x:c t="n" s="0">
        <x:v>35.43199</x:v>
      </x:c>
      <x:c t="n" s="0">
        <x:v>37.49358</x:v>
      </x:c>
      <x:c t="n" s="0">
        <x:v>35.30886</x:v>
      </x:c>
      <x:c t="n" s="0">
        <x:v>36.76578</x:v>
      </x:c>
      <x:c t="n" s="0">
        <x:v>38.61663</x:v>
      </x:c>
      <x:c t="n" s="0">
        <x:v>44.44132</x:v>
      </x:c>
      <x:c t="n" s="0">
        <x:v>48.33875</x:v>
      </x:c>
      <x:c t="n" s="0">
        <x:v>48.03674</x:v>
      </x:c>
      <x:c t="n" s="0">
        <x:v>45.08051</x:v>
      </x:c>
      <x:c t="n" s="0">
        <x:v>42.00102</x:v>
      </x:c>
      <x:c t="n" s="0">
        <x:v>38.25142</x:v>
      </x:c>
      <x:c t="n" s="0">
        <x:v>34.87561</x:v>
      </x:c>
      <x:c t="n" s="0">
        <x:v>30.62258</x:v>
      </x:c>
      <x:c t="n" s="0">
        <x:v>30.45214</x:v>
      </x:c>
      <x:c t="n" s="0">
        <x:v>23.81017</x:v>
      </x:c>
      <x:c t="n" s="0">
        <x:v>8.914009</x:v>
      </x:c>
      <x:c t="n" s="0">
        <x:v>13.08892</x:v>
      </x:c>
      <x:c t="n" s="0">
        <x:v>7.908158</x:v>
      </x:c>
      <x:c t="n" s="0">
        <x:v>8.212341</x:v>
      </x:c>
      <x:c t="n" s="0">
        <x:v>6.465962</x:v>
      </x:c>
      <x:c t="n" s="0">
        <x:v>1.88442</x:v>
      </x:c>
      <x:c t="n" s="0">
        <x:v>-30.06697</x:v>
      </x:c>
      <x:c t="n" s="0">
        <x:v>-28.37459</x:v>
      </x:c>
      <x:c t="n" s="0">
        <x:v>-19.0289</x:v>
      </x:c>
      <x:c t="n" s="0">
        <x:v>-14.88724</x:v>
      </x:c>
      <x:c t="n" s="0">
        <x:v>3.316953</x:v>
      </x:c>
      <x:c t="n" s="0">
        <x:v>4.621215</x:v>
      </x:c>
      <x:c t="n" s="0">
        <x:v>-5.420331</x:v>
      </x:c>
      <x:c t="n" s="0">
        <x:v>13.11873</x:v>
      </x:c>
      <x:c t="n" s="0">
        <x:v>19.55264</x:v>
      </x:c>
      <x:c t="n" s="0">
        <x:v>23.02999</x:v>
      </x:c>
      <x:c t="n" s="0">
        <x:v>25.18889</x:v>
      </x:c>
      <x:c t="n" s="0">
        <x:v>24.46024</x:v>
      </x:c>
      <x:c t="n" s="0">
        <x:v>29.36302</x:v>
      </x:c>
      <x:c t="n" s="0">
        <x:v>17.66533</x:v>
      </x:c>
      <x:c t="n" s="0">
        <x:v>35.28868</x:v>
      </x:c>
      <x:c t="n" s="0">
        <x:v>32.79407</x:v>
      </x:c>
      <x:c t="n" s="0">
        <x:v>38.09611</x:v>
      </x:c>
      <x:c t="n" s="0">
        <x:v>30.79839</x:v>
      </x:c>
      <x:c t="n" s="0">
        <x:v>36.20094</x:v>
      </x:c>
      <x:c t="n" s="0">
        <x:v>36.04604</x:v>
      </x:c>
      <x:c t="n" s="0">
        <x:v>44.31419</x:v>
      </x:c>
      <x:c t="n" s="0">
        <x:v>49.07623</x:v>
      </x:c>
      <x:c t="n" s="0">
        <x:v>47.49651</x:v>
      </x:c>
      <x:c t="n" s="0">
        <x:v>47.09789</x:v>
      </x:c>
      <x:c t="n" s="0">
        <x:v>42.58839</x:v>
      </x:c>
      <x:c t="n" s="0">
        <x:v>36.30156</x:v>
      </x:c>
      <x:c t="n" s="0">
        <x:v>35.21815</x:v>
      </x:c>
      <x:c t="n" s="0">
        <x:v>29.3924</x:v>
      </x:c>
      <x:c t="n" s="0">
        <x:v>36.87786</x:v>
      </x:c>
      <x:c t="n" s="0">
        <x:v>30.90395</x:v>
      </x:c>
      <x:c t="n" s="0">
        <x:v>14.94017</x:v>
      </x:c>
      <x:c t="n" s="0">
        <x:v>24.39287</x:v>
      </x:c>
      <x:c t="n" s="0">
        <x:v>15.04771</x:v>
      </x:c>
      <x:c t="n" s="0">
        <x:v>9.031586</x:v>
      </x:c>
      <x:c t="n" s="0">
        <x:v>6.971991</x:v>
      </x:c>
      <x:c t="n" s="0">
        <x:v>2.421046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43943.0902199074</x:v>
      </x:c>
      <x:c t="n" s="7">
        <x:v>43943.0902199074</x:v>
      </x:c>
      <x:c t="n" s="0">
        <x:v>53.93192</x:v>
      </x:c>
      <x:c t="n" s="0">
        <x:v>62.65167</x:v>
      </x:c>
      <x:c t="n" s="0">
        <x:v>60.28355</x:v>
      </x:c>
      <x:c t="n" s="0">
        <x:v>69.1965</x:v>
      </x:c>
      <x:c t="n" s="0">
        <x:v>-30.06697</x:v>
      </x:c>
      <x:c t="n" s="0">
        <x:v>-29.16826</x:v>
      </x:c>
      <x:c t="n" s="0">
        <x:v>-17.17849</x:v>
      </x:c>
      <x:c t="n" s="0">
        <x:v>-11.08503</x:v>
      </x:c>
      <x:c t="n" s="0">
        <x:v>0.2666273</x:v>
      </x:c>
      <x:c t="n" s="0">
        <x:v>3.208725</x:v>
      </x:c>
      <x:c t="n" s="0">
        <x:v>3.268443</x:v>
      </x:c>
      <x:c t="n" s="0">
        <x:v>14.34627</x:v>
      </x:c>
      <x:c t="n" s="0">
        <x:v>16.64078</x:v>
      </x:c>
      <x:c t="n" s="0">
        <x:v>21.27643</x:v>
      </x:c>
      <x:c t="n" s="0">
        <x:v>22.79758</x:v>
      </x:c>
      <x:c t="n" s="0">
        <x:v>25.27175</x:v>
      </x:c>
      <x:c t="n" s="0">
        <x:v>28.62614</x:v>
      </x:c>
      <x:c t="n" s="0">
        <x:v>28.32313</x:v>
      </x:c>
      <x:c t="n" s="0">
        <x:v>33.14917</x:v>
      </x:c>
      <x:c t="n" s="0">
        <x:v>35.45567</x:v>
      </x:c>
      <x:c t="n" s="0">
        <x:v>37.50861</x:v>
      </x:c>
      <x:c t="n" s="0">
        <x:v>35.01887</x:v>
      </x:c>
      <x:c t="n" s="0">
        <x:v>36.88478</x:v>
      </x:c>
      <x:c t="n" s="0">
        <x:v>38.94051</x:v>
      </x:c>
      <x:c t="n" s="0">
        <x:v>44.35976</x:v>
      </x:c>
      <x:c t="n" s="0">
        <x:v>48.16094</x:v>
      </x:c>
      <x:c t="n" s="0">
        <x:v>48.26548</x:v>
      </x:c>
      <x:c t="n" s="0">
        <x:v>44.84432</x:v>
      </x:c>
      <x:c t="n" s="0">
        <x:v>41.8161</x:v>
      </x:c>
      <x:c t="n" s="0">
        <x:v>38.18634</x:v>
      </x:c>
      <x:c t="n" s="0">
        <x:v>35.1048</x:v>
      </x:c>
      <x:c t="n" s="0">
        <x:v>31.54145</x:v>
      </x:c>
      <x:c t="n" s="0">
        <x:v>34.93362</x:v>
      </x:c>
      <x:c t="n" s="0">
        <x:v>26.8828</x:v>
      </x:c>
      <x:c t="n" s="0">
        <x:v>11.36633</x:v>
      </x:c>
      <x:c t="n" s="0">
        <x:v>18.67521</x:v>
      </x:c>
      <x:c t="n" s="0">
        <x:v>11.42059</x:v>
      </x:c>
      <x:c t="n" s="0">
        <x:v>8.501375</x:v>
      </x:c>
      <x:c t="n" s="0">
        <x:v>6.413222</x:v>
      </x:c>
      <x:c t="n" s="0">
        <x:v>1.874432</x:v>
      </x:c>
      <x:c t="n" s="0">
        <x:v>-30.06697</x:v>
      </x:c>
      <x:c t="n" s="0">
        <x:v>-28.37459</x:v>
      </x:c>
      <x:c t="n" s="0">
        <x:v>-19.0289</x:v>
      </x:c>
      <x:c t="n" s="0">
        <x:v>-14.88724</x:v>
      </x:c>
      <x:c t="n" s="0">
        <x:v>3.316953</x:v>
      </x:c>
      <x:c t="n" s="0">
        <x:v>3.452588</x:v>
      </x:c>
      <x:c t="n" s="0">
        <x:v>-5.420331</x:v>
      </x:c>
      <x:c t="n" s="0">
        <x:v>13.11873</x:v>
      </x:c>
      <x:c t="n" s="0">
        <x:v>20.58228</x:v>
      </x:c>
      <x:c t="n" s="0">
        <x:v>23.02999</x:v>
      </x:c>
      <x:c t="n" s="0">
        <x:v>20.4246</x:v>
      </x:c>
      <x:c t="n" s="0">
        <x:v>24.46024</x:v>
      </x:c>
      <x:c t="n" s="0">
        <x:v>32.10942</x:v>
      </x:c>
      <x:c t="n" s="0">
        <x:v>25.92443</x:v>
      </x:c>
      <x:c t="n" s="0">
        <x:v>35.71777</x:v>
      </x:c>
      <x:c t="n" s="0">
        <x:v>36.29132</x:v>
      </x:c>
      <x:c t="n" s="0">
        <x:v>34.04886</x:v>
      </x:c>
      <x:c t="n" s="0">
        <x:v>35.3307</x:v>
      </x:c>
      <x:c t="n" s="0">
        <x:v>39.89764</x:v>
      </x:c>
      <x:c t="n" s="0">
        <x:v>40.32549</x:v>
      </x:c>
      <x:c t="n" s="0">
        <x:v>44.6418</x:v>
      </x:c>
      <x:c t="n" s="0">
        <x:v>42.05196</x:v>
      </x:c>
      <x:c t="n" s="0">
        <x:v>49.1435</x:v>
      </x:c>
      <x:c t="n" s="0">
        <x:v>40.40371</x:v>
      </x:c>
      <x:c t="n" s="0">
        <x:v>42.42736</x:v>
      </x:c>
      <x:c t="n" s="0">
        <x:v>37.45221</x:v>
      </x:c>
      <x:c t="n" s="0">
        <x:v>36.00422</x:v>
      </x:c>
      <x:c t="n" s="0">
        <x:v>35.25595</x:v>
      </x:c>
      <x:c t="n" s="0">
        <x:v>40.67864</x:v>
      </x:c>
      <x:c t="n" s="0">
        <x:v>31.24682</x:v>
      </x:c>
      <x:c t="n" s="0">
        <x:v>14.79376</x:v>
      </x:c>
      <x:c t="n" s="0">
        <x:v>23.05155</x:v>
      </x:c>
      <x:c t="n" s="0">
        <x:v>16.62491</x:v>
      </x:c>
      <x:c t="n" s="0">
        <x:v>9.328298</x:v>
      </x:c>
      <x:c t="n" s="0">
        <x:v>6.045226</x:v>
      </x:c>
      <x:c t="n" s="0">
        <x:v>1.426049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43943.0902199074</x:v>
      </x:c>
      <x:c t="n" s="7">
        <x:v>43943.0902199074</x:v>
      </x:c>
      <x:c t="n" s="0">
        <x:v>52.87624</x:v>
      </x:c>
      <x:c t="n" s="0">
        <x:v>61.19039</x:v>
      </x:c>
      <x:c t="n" s="0">
        <x:v>60.55998</x:v>
      </x:c>
      <x:c t="n" s="0">
        <x:v>68.89687</x:v>
      </x:c>
      <x:c t="n" s="0">
        <x:v>-30.06697</x:v>
      </x:c>
      <x:c t="n" s="0">
        <x:v>-29.16826</x:v>
      </x:c>
      <x:c t="n" s="0">
        <x:v>-17.40432</x:v>
      </x:c>
      <x:c t="n" s="0">
        <x:v>-11.47158</x:v>
      </x:c>
      <x:c t="n" s="0">
        <x:v>0.8686131</x:v>
      </x:c>
      <x:c t="n" s="0">
        <x:v>3.176202</x:v>
      </x:c>
      <x:c t="n" s="0">
        <x:v>3.422225</x:v>
      </x:c>
      <x:c t="n" s="0">
        <x:v>14.30609</x:v>
      </x:c>
      <x:c t="n" s="0">
        <x:v>17.48938</x:v>
      </x:c>
      <x:c t="n" s="0">
        <x:v>21.60545</x:v>
      </x:c>
      <x:c t="n" s="0">
        <x:v>22.2539</x:v>
      </x:c>
      <x:c t="n" s="0">
        <x:v>25.48193</x:v>
      </x:c>
      <x:c t="n" s="0">
        <x:v>29.34337</x:v>
      </x:c>
      <x:c t="n" s="0">
        <x:v>28.36432</x:v>
      </x:c>
      <x:c t="n" s="0">
        <x:v>33.6646</x:v>
      </x:c>
      <x:c t="n" s="0">
        <x:v>35.57993</x:v>
      </x:c>
      <x:c t="n" s="0">
        <x:v>37.77079</x:v>
      </x:c>
      <x:c t="n" s="0">
        <x:v>35.60457</x:v>
      </x:c>
      <x:c t="n" s="0">
        <x:v>37.68264</x:v>
      </x:c>
      <x:c t="n" s="0">
        <x:v>39.14332</x:v>
      </x:c>
      <x:c t="n" s="0">
        <x:v>44.42695</x:v>
      </x:c>
      <x:c t="n" s="0">
        <x:v>47.91212</x:v>
      </x:c>
      <x:c t="n" s="0">
        <x:v>48.46698</x:v>
      </x:c>
      <x:c t="n" s="0">
        <x:v>45.63699</x:v>
      </x:c>
      <x:c t="n" s="0">
        <x:v>42.07438</x:v>
      </x:c>
      <x:c t="n" s="0">
        <x:v>38.29045</x:v>
      </x:c>
      <x:c t="n" s="0">
        <x:v>35.29997</x:v>
      </x:c>
      <x:c t="n" s="0">
        <x:v>31.62142</x:v>
      </x:c>
      <x:c t="n" s="0">
        <x:v>34.61539</x:v>
      </x:c>
      <x:c t="n" s="0">
        <x:v>26.58702</x:v>
      </x:c>
      <x:c t="n" s="0">
        <x:v>11.09165</x:v>
      </x:c>
      <x:c t="n" s="0">
        <x:v>18.42451</x:v>
      </x:c>
      <x:c t="n" s="0">
        <x:v>11.12842</x:v>
      </x:c>
      <x:c t="n" s="0">
        <x:v>8.446132</x:v>
      </x:c>
      <x:c t="n" s="0">
        <x:v>6.740182</x:v>
      </x:c>
      <x:c t="n" s="0">
        <x:v>1.848722</x:v>
      </x:c>
      <x:c t="n" s="0">
        <x:v>-30.06697</x:v>
      </x:c>
      <x:c t="n" s="0">
        <x:v>-28.37459</x:v>
      </x:c>
      <x:c t="n" s="0">
        <x:v>-19.26905</x:v>
      </x:c>
      <x:c t="n" s="0">
        <x:v>-14.17032</x:v>
      </x:c>
      <x:c t="n" s="0">
        <x:v>3.316953</x:v>
      </x:c>
      <x:c t="n" s="0">
        <x:v>2.980886</x:v>
      </x:c>
      <x:c t="n" s="0">
        <x:v>6.293653</x:v>
      </x:c>
      <x:c t="n" s="0">
        <x:v>14.60796</x:v>
      </x:c>
      <x:c t="n" s="0">
        <x:v>20.19125</x:v>
      </x:c>
      <x:c t="n" s="0">
        <x:v>23.45983</x:v>
      </x:c>
      <x:c t="n" s="0">
        <x:v>15.67408</x:v>
      </x:c>
      <x:c t="n" s="0">
        <x:v>27.54654</x:v>
      </x:c>
      <x:c t="n" s="0">
        <x:v>32.82471</x:v>
      </x:c>
      <x:c t="n" s="0">
        <x:v>28.59776</x:v>
      </x:c>
      <x:c t="n" s="0">
        <x:v>35.46184</x:v>
      </x:c>
      <x:c t="n" s="0">
        <x:v>36.21634</x:v>
      </x:c>
      <x:c t="n" s="0">
        <x:v>41.24907</x:v>
      </x:c>
      <x:c t="n" s="0">
        <x:v>37.42165</x:v>
      </x:c>
      <x:c t="n" s="0">
        <x:v>38.73978</x:v>
      </x:c>
      <x:c t="n" s="0">
        <x:v>40.74603</x:v>
      </x:c>
      <x:c t="n" s="0">
        <x:v>44.0703</x:v>
      </x:c>
      <x:c t="n" s="0">
        <x:v>45.86659</x:v>
      </x:c>
      <x:c t="n" s="0">
        <x:v>48.46971</x:v>
      </x:c>
      <x:c t="n" s="0">
        <x:v>49.28711</x:v>
      </x:c>
      <x:c t="n" s="0">
        <x:v>41.40567</x:v>
      </x:c>
      <x:c t="n" s="0">
        <x:v>39.35282</x:v>
      </x:c>
      <x:c t="n" s="0">
        <x:v>36.55487</x:v>
      </x:c>
      <x:c t="n" s="0">
        <x:v>30.95915</x:v>
      </x:c>
      <x:c t="n" s="0">
        <x:v>29.46955</x:v>
      </x:c>
      <x:c t="n" s="0">
        <x:v>20.79487</x:v>
      </x:c>
      <x:c t="n" s="0">
        <x:v>7.953846</x:v>
      </x:c>
      <x:c t="n" s="0">
        <x:v>13.59886</x:v>
      </x:c>
      <x:c t="n" s="0">
        <x:v>6.519742</x:v>
      </x:c>
      <x:c t="n" s="0">
        <x:v>8.941836</x:v>
      </x:c>
      <x:c t="n" s="0">
        <x:v>8.474888</x:v>
      </x:c>
      <x:c t="n" s="0">
        <x:v>1.41507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43943.0902199074</x:v>
      </x:c>
      <x:c t="n" s="7">
        <x:v>43943.0902199074</x:v>
      </x:c>
      <x:c t="n" s="0">
        <x:v>54.61815</x:v>
      </x:c>
      <x:c t="n" s="0">
        <x:v>62.65167</x:v>
      </x:c>
      <x:c t="n" s="0">
        <x:v>60.62189</x:v>
      </x:c>
      <x:c t="n" s="0">
        <x:v>69.09891</x:v>
      </x:c>
      <x:c t="n" s="0">
        <x:v>-30.06697</x:v>
      </x:c>
      <x:c t="n" s="0">
        <x:v>-29.16826</x:v>
      </x:c>
      <x:c t="n" s="0">
        <x:v>-17.75994</x:v>
      </x:c>
      <x:c t="n" s="0">
        <x:v>-11.49994</x:v>
      </x:c>
      <x:c t="n" s="0">
        <x:v>1.323956</x:v>
      </x:c>
      <x:c t="n" s="0">
        <x:v>3.148231</x:v>
      </x:c>
      <x:c t="n" s="0">
        <x:v>4.120609</x:v>
      </x:c>
      <x:c t="n" s="0">
        <x:v>14.37928</x:v>
      </x:c>
      <x:c t="n" s="0">
        <x:v>17.46704</x:v>
      </x:c>
      <x:c t="n" s="0">
        <x:v>22.01477</x:v>
      </x:c>
      <x:c t="n" s="0">
        <x:v>21.72878</x:v>
      </x:c>
      <x:c t="n" s="0">
        <x:v>25.91914</x:v>
      </x:c>
      <x:c t="n" s="0">
        <x:v>30.3532</x:v>
      </x:c>
      <x:c t="n" s="0">
        <x:v>28.14063</x:v>
      </x:c>
      <x:c t="n" s="0">
        <x:v>33.52635</x:v>
      </x:c>
      <x:c t="n" s="0">
        <x:v>35.66353</x:v>
      </x:c>
      <x:c t="n" s="0">
        <x:v>37.9718</x:v>
      </x:c>
      <x:c t="n" s="0">
        <x:v>35.11625</x:v>
      </x:c>
      <x:c t="n" s="0">
        <x:v>37.2609</x:v>
      </x:c>
      <x:c t="n" s="0">
        <x:v>38.99868</x:v>
      </x:c>
      <x:c t="n" s="0">
        <x:v>44.16719</x:v>
      </x:c>
      <x:c t="n" s="0">
        <x:v>47.60872</x:v>
      </x:c>
      <x:c t="n" s="0">
        <x:v>48.09742</x:v>
      </x:c>
      <x:c t="n" s="0">
        <x:v>45.60021</x:v>
      </x:c>
      <x:c t="n" s="0">
        <x:v>41.86681</x:v>
      </x:c>
      <x:c t="n" s="0">
        <x:v>38.18262</x:v>
      </x:c>
      <x:c t="n" s="0">
        <x:v>35.21344</x:v>
      </x:c>
      <x:c t="n" s="0">
        <x:v>31.57801</x:v>
      </x:c>
      <x:c t="n" s="0">
        <x:v>34.14819</x:v>
      </x:c>
      <x:c t="n" s="0">
        <x:v>26.21595</x:v>
      </x:c>
      <x:c t="n" s="0">
        <x:v>10.81314</x:v>
      </x:c>
      <x:c t="n" s="0">
        <x:v>17.86621</x:v>
      </x:c>
      <x:c t="n" s="0">
        <x:v>10.65895</x:v>
      </x:c>
      <x:c t="n" s="0">
        <x:v>8.44714</x:v>
      </x:c>
      <x:c t="n" s="0">
        <x:v>6.730554</x:v>
      </x:c>
      <x:c t="n" s="0">
        <x:v>1.853586</x:v>
      </x:c>
      <x:c t="n" s="0">
        <x:v>-30.06697</x:v>
      </x:c>
      <x:c t="n" s="0">
        <x:v>-28.37459</x:v>
      </x:c>
      <x:c t="n" s="0">
        <x:v>-21.47288</x:v>
      </x:c>
      <x:c t="n" s="0">
        <x:v>-11.02067</x:v>
      </x:c>
      <x:c t="n" s="0">
        <x:v>3.316953</x:v>
      </x:c>
      <x:c t="n" s="0">
        <x:v>2.980886</x:v>
      </x:c>
      <x:c t="n" s="0">
        <x:v>6.836833</x:v>
      </x:c>
      <x:c t="n" s="0">
        <x:v>14.78443</x:v>
      </x:c>
      <x:c t="n" s="0">
        <x:v>15.51244</x:v>
      </x:c>
      <x:c t="n" s="0">
        <x:v>23.85093</x:v>
      </x:c>
      <x:c t="n" s="0">
        <x:v>15.67408</x:v>
      </x:c>
      <x:c t="n" s="0">
        <x:v>27.8512</x:v>
      </x:c>
      <x:c t="n" s="0">
        <x:v>33.80452</x:v>
      </x:c>
      <x:c t="n" s="0">
        <x:v>23.05804</x:v>
      </x:c>
      <x:c t="n" s="0">
        <x:v>30.80534</x:v>
      </x:c>
      <x:c t="n" s="0">
        <x:v>36.05773</x:v>
      </x:c>
      <x:c t="n" s="0">
        <x:v>35.70183</x:v>
      </x:c>
      <x:c t="n" s="0">
        <x:v>23.47261</x:v>
      </x:c>
      <x:c t="n" s="0">
        <x:v>34.31396</x:v>
      </x:c>
      <x:c t="n" s="0">
        <x:v>42.55922</x:v>
      </x:c>
      <x:c t="n" s="0">
        <x:v>44.24074</x:v>
      </x:c>
      <x:c t="n" s="0">
        <x:v>46.72965</x:v>
      </x:c>
      <x:c t="n" s="0">
        <x:v>45.93499</x:v>
      </x:c>
      <x:c t="n" s="0">
        <x:v>45.53799</x:v>
      </x:c>
      <x:c t="n" s="0">
        <x:v>39.82478</x:v>
      </x:c>
      <x:c t="n" s="0">
        <x:v>37.17564</x:v>
      </x:c>
      <x:c t="n" s="0">
        <x:v>32.46739</x:v>
      </x:c>
      <x:c t="n" s="0">
        <x:v>31.9421</x:v>
      </x:c>
      <x:c t="n" s="0">
        <x:v>30.19523</x:v>
      </x:c>
      <x:c t="n" s="0">
        <x:v>24.37925</x:v>
      </x:c>
      <x:c t="n" s="0">
        <x:v>8.740498</x:v>
      </x:c>
      <x:c t="n" s="0">
        <x:v>12.55311</x:v>
      </x:c>
      <x:c t="n" s="0">
        <x:v>7.155321</x:v>
      </x:c>
      <x:c t="n" s="0">
        <x:v>8.881912</x:v>
      </x:c>
      <x:c t="n" s="0">
        <x:v>6.757013</x:v>
      </x:c>
      <x:c t="n" s="0">
        <x:v>1.905617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43943.0902199074</x:v>
      </x:c>
      <x:c t="n" s="7">
        <x:v>43943.0902199074</x:v>
      </x:c>
      <x:c t="n" s="0">
        <x:v>53.62899</x:v>
      </x:c>
      <x:c t="n" s="0">
        <x:v>60.22129</x:v>
      </x:c>
      <x:c t="n" s="0">
        <x:v>67.60626</x:v>
      </x:c>
      <x:c t="n" s="0">
        <x:v>73.0783</x:v>
      </x:c>
      <x:c t="n" s="0">
        <x:v>-30.06697</x:v>
      </x:c>
      <x:c t="n" s="0">
        <x:v>-29.08052</x:v>
      </x:c>
      <x:c t="n" s="0">
        <x:v>-18.1406</x:v>
      </x:c>
      <x:c t="n" s="0">
        <x:v>-11.42663</x:v>
      </x:c>
      <x:c t="n" s="0">
        <x:v>1.678283</x:v>
      </x:c>
      <x:c t="n" s="0">
        <x:v>3.124201</x:v>
      </x:c>
      <x:c t="n" s="0">
        <x:v>4.639314</x:v>
      </x:c>
      <x:c t="n" s="0">
        <x:v>14.43937</x:v>
      </x:c>
      <x:c t="n" s="0">
        <x:v>17.23098</x:v>
      </x:c>
      <x:c t="n" s="0">
        <x:v>22.33618</x:v>
      </x:c>
      <x:c t="n" s="0">
        <x:v>21.22381</x:v>
      </x:c>
      <x:c t="n" s="0">
        <x:v>26.26056</x:v>
      </x:c>
      <x:c t="n" s="0">
        <x:v>31.06163</x:v>
      </x:c>
      <x:c t="n" s="0">
        <x:v>27.4874</x:v>
      </x:c>
      <x:c t="n" s="0">
        <x:v>33.27067</x:v>
      </x:c>
      <x:c t="n" s="0">
        <x:v>35.90203</x:v>
      </x:c>
      <x:c t="n" s="0">
        <x:v>37.60466</x:v>
      </x:c>
      <x:c t="n" s="0">
        <x:v>35.01022</x:v>
      </x:c>
      <x:c t="n" s="0">
        <x:v>37.51737</x:v>
      </x:c>
      <x:c t="n" s="0">
        <x:v>40.63286</x:v>
      </x:c>
      <x:c t="n" s="0">
        <x:v>44.0546</x:v>
      </x:c>
      <x:c t="n" s="0">
        <x:v>47.57278</x:v>
      </x:c>
      <x:c t="n" s="0">
        <x:v>47.88952</x:v>
      </x:c>
      <x:c t="n" s="0">
        <x:v>45.6989</x:v>
      </x:c>
      <x:c t="n" s="0">
        <x:v>41.5527</x:v>
      </x:c>
      <x:c t="n" s="0">
        <x:v>38.46136</x:v>
      </x:c>
      <x:c t="n" s="0">
        <x:v>35.05112</x:v>
      </x:c>
      <x:c t="n" s="0">
        <x:v>31.40813</x:v>
      </x:c>
      <x:c t="n" s="0">
        <x:v>33.75321</x:v>
      </x:c>
      <x:c t="n" s="0">
        <x:v>25.93192</x:v>
      </x:c>
      <x:c t="n" s="0">
        <x:v>10.56778</x:v>
      </x:c>
      <x:c t="n" s="0">
        <x:v>17.40205</x:v>
      </x:c>
      <x:c t="n" s="0">
        <x:v>10.25303</x:v>
      </x:c>
      <x:c t="n" s="0">
        <x:v>8.653768</x:v>
      </x:c>
      <x:c t="n" s="0">
        <x:v>6.859696</x:v>
      </x:c>
      <x:c t="n" s="0">
        <x:v>1.924681</x:v>
      </x:c>
      <x:c t="n" s="0">
        <x:v>-30.06697</x:v>
      </x:c>
      <x:c t="n" s="0">
        <x:v>-28.37459</x:v>
      </x:c>
      <x:c t="n" s="0">
        <x:v>-21.47288</x:v>
      </x:c>
      <x:c t="n" s="0">
        <x:v>-11.02067</x:v>
      </x:c>
      <x:c t="n" s="0">
        <x:v>3.316953</x:v>
      </x:c>
      <x:c t="n" s="0">
        <x:v>2.980886</x:v>
      </x:c>
      <x:c t="n" s="0">
        <x:v>6.836833</x:v>
      </x:c>
      <x:c t="n" s="0">
        <x:v>14.76254</x:v>
      </x:c>
      <x:c t="n" s="0">
        <x:v>15.51244</x:v>
      </x:c>
      <x:c t="n" s="0">
        <x:v>23.85093</x:v>
      </x:c>
      <x:c t="n" s="0">
        <x:v>15.858</x:v>
      </x:c>
      <x:c t="n" s="0">
        <x:v>27.8512</x:v>
      </x:c>
      <x:c t="n" s="0">
        <x:v>33.80452</x:v>
      </x:c>
      <x:c t="n" s="0">
        <x:v>14.51169</x:v>
      </x:c>
      <x:c t="n" s="0">
        <x:v>31.82094</x:v>
      </x:c>
      <x:c t="n" s="0">
        <x:v>37.85445</x:v>
      </x:c>
      <x:c t="n" s="0">
        <x:v>34.22253</x:v>
      </x:c>
      <x:c t="n" s="0">
        <x:v>37.29691</x:v>
      </x:c>
      <x:c t="n" s="0">
        <x:v>40.44907</x:v>
      </x:c>
      <x:c t="n" s="0">
        <x:v>42.84104</x:v>
      </x:c>
      <x:c t="n" s="0">
        <x:v>40.94886</x:v>
      </x:c>
      <x:c t="n" s="0">
        <x:v>47.09129</x:v>
      </x:c>
      <x:c t="n" s="0">
        <x:v>45.56633</x:v>
      </x:c>
      <x:c t="n" s="0">
        <x:v>46.0052</x:v>
      </x:c>
      <x:c t="n" s="0">
        <x:v>41.42153</x:v>
      </x:c>
      <x:c t="n" s="0">
        <x:v>39.4873</x:v>
      </x:c>
      <x:c t="n" s="0">
        <x:v>34.62442</x:v>
      </x:c>
      <x:c t="n" s="0">
        <x:v>30.60956</x:v>
      </x:c>
      <x:c t="n" s="0">
        <x:v>29.67181</x:v>
      </x:c>
      <x:c t="n" s="0">
        <x:v>21.93575</x:v>
      </x:c>
      <x:c t="n" s="0">
        <x:v>8.745156</x:v>
      </x:c>
      <x:c t="n" s="0">
        <x:v>11.23612</x:v>
      </x:c>
      <x:c t="n" s="0">
        <x:v>5.13995</x:v>
      </x:c>
      <x:c t="n" s="0">
        <x:v>8.266825</x:v>
      </x:c>
      <x:c t="n" s="0">
        <x:v>6.099863</x:v>
      </x:c>
      <x:c t="n" s="0">
        <x:v>3.084302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43943.0902314815</x:v>
      </x:c>
      <x:c t="n" s="7">
        <x:v>43943.0902314815</x:v>
      </x:c>
      <x:c t="n" s="0">
        <x:v>53.33221</x:v>
      </x:c>
      <x:c t="n" s="0">
        <x:v>60.22129</x:v>
      </x:c>
      <x:c t="n" s="0">
        <x:v>62.00191</x:v>
      </x:c>
      <x:c t="n" s="0">
        <x:v>72.05957</x:v>
      </x:c>
      <x:c t="n" s="0">
        <x:v>-30.06697</x:v>
      </x:c>
      <x:c t="n" s="0">
        <x:v>-28.836</x:v>
      </x:c>
      <x:c t="n" s="0">
        <x:v>-18.49438</x:v>
      </x:c>
      <x:c t="n" s="0">
        <x:v>-11.36497</x:v>
      </x:c>
      <x:c t="n" s="0">
        <x:v>1.839213</x:v>
      </x:c>
      <x:c t="n" s="0">
        <x:v>3.103571</x:v>
      </x:c>
      <x:c t="n" s="0">
        <x:v>5.037995</x:v>
      </x:c>
      <x:c t="n" s="0">
        <x:v>14.48602</x:v>
      </x:c>
      <x:c t="n" s="0">
        <x:v>17.0187</x:v>
      </x:c>
      <x:c t="n" s="0">
        <x:v>22.74285</x:v>
      </x:c>
      <x:c t="n" s="0">
        <x:v>20.77065</x:v>
      </x:c>
      <x:c t="n" s="0">
        <x:v>26.18759</x:v>
      </x:c>
      <x:c t="n" s="0">
        <x:v>31.29566</x:v>
      </x:c>
      <x:c t="n" s="0">
        <x:v>27.29365</x:v>
      </x:c>
      <x:c t="n" s="0">
        <x:v>33.11971</x:v>
      </x:c>
      <x:c t="n" s="0">
        <x:v>36.19081</x:v>
      </x:c>
      <x:c t="n" s="0">
        <x:v>37.307</x:v>
      </x:c>
      <x:c t="n" s="0">
        <x:v>35.83702</x:v>
      </x:c>
      <x:c t="n" s="0">
        <x:v>38.20465</x:v>
      </x:c>
      <x:c t="n" s="0">
        <x:v>40.58187</x:v>
      </x:c>
      <x:c t="n" s="0">
        <x:v>43.97344</x:v>
      </x:c>
      <x:c t="n" s="0">
        <x:v>47.39112</x:v>
      </x:c>
      <x:c t="n" s="0">
        <x:v>47.75465</x:v>
      </x:c>
      <x:c t="n" s="0">
        <x:v>45.5732</x:v>
      </x:c>
      <x:c t="n" s="0">
        <x:v>41.78685</x:v>
      </x:c>
      <x:c t="n" s="0">
        <x:v>38.31493</x:v>
      </x:c>
      <x:c t="n" s="0">
        <x:v>34.92057</x:v>
      </x:c>
      <x:c t="n" s="0">
        <x:v>31.42623</x:v>
      </x:c>
      <x:c t="n" s="0">
        <x:v>33.32316</x:v>
      </x:c>
      <x:c t="n" s="0">
        <x:v>25.6456</x:v>
      </x:c>
      <x:c t="n" s="0">
        <x:v>10.32698</x:v>
      </x:c>
      <x:c t="n" s="0">
        <x:v>16.99359</x:v>
      </x:c>
      <x:c t="n" s="0">
        <x:v>9.891867</x:v>
      </x:c>
      <x:c t="n" s="0">
        <x:v>8.53157</x:v>
      </x:c>
      <x:c t="n" s="0">
        <x:v>6.78776</x:v>
      </x:c>
      <x:c t="n" s="0">
        <x:v>2.037625</x:v>
      </x:c>
      <x:c t="n" s="0">
        <x:v>-30.06697</x:v>
      </x:c>
      <x:c t="n" s="0">
        <x:v>-27.03872</x:v>
      </x:c>
      <x:c t="n" s="0">
        <x:v>-21.47288</x:v>
      </x:c>
      <x:c t="n" s="0">
        <x:v>-11.02067</x:v>
      </x:c>
      <x:c t="n" s="0">
        <x:v>2.003412</x:v>
      </x:c>
      <x:c t="n" s="0">
        <x:v>2.980886</x:v>
      </x:c>
      <x:c t="n" s="0">
        <x:v>6.836833</x:v>
      </x:c>
      <x:c t="n" s="0">
        <x:v>14.74934</x:v>
      </x:c>
      <x:c t="n" s="0">
        <x:v>15.51244</x:v>
      </x:c>
      <x:c t="n" s="0">
        <x:v>25.13164</x:v>
      </x:c>
      <x:c t="n" s="0">
        <x:v>16.36719</x:v>
      </x:c>
      <x:c t="n" s="0">
        <x:v>22.08113</x:v>
      </x:c>
      <x:c t="n" s="0">
        <x:v>31.4811</x:v>
      </x:c>
      <x:c t="n" s="0">
        <x:v>27.74783</x:v>
      </x:c>
      <x:c t="n" s="0">
        <x:v>32.7952</x:v>
      </x:c>
      <x:c t="n" s="0">
        <x:v>36.30286</x:v>
      </x:c>
      <x:c t="n" s="0">
        <x:v>33.90722</x:v>
      </x:c>
      <x:c t="n" s="0">
        <x:v>37.81573</x:v>
      </x:c>
      <x:c t="n" s="0">
        <x:v>39.40906</x:v>
      </x:c>
      <x:c t="n" s="0">
        <x:v>41.51526</x:v>
      </x:c>
      <x:c t="n" s="0">
        <x:v>45.25262</x:v>
      </x:c>
      <x:c t="n" s="0">
        <x:v>47.82689</x:v>
      </x:c>
      <x:c t="n" s="0">
        <x:v>48.76369</x:v>
      </x:c>
      <x:c t="n" s="0">
        <x:v>44.67993</x:v>
      </x:c>
      <x:c t="n" s="0">
        <x:v>41.90239</x:v>
      </x:c>
      <x:c t="n" s="0">
        <x:v>38.82343</x:v>
      </x:c>
      <x:c t="n" s="0">
        <x:v>32.97844</x:v>
      </x:c>
      <x:c t="n" s="0">
        <x:v>33.18768</x:v>
      </x:c>
      <x:c t="n" s="0">
        <x:v>30.36824</x:v>
      </x:c>
      <x:c t="n" s="0">
        <x:v>23.96533</x:v>
      </x:c>
      <x:c t="n" s="0">
        <x:v>8.917416</x:v>
      </x:c>
      <x:c t="n" s="0">
        <x:v>12.81441</x:v>
      </x:c>
      <x:c t="n" s="0">
        <x:v>7.163484</x:v>
      </x:c>
      <x:c t="n" s="0">
        <x:v>7.499435</x:v>
      </x:c>
      <x:c t="n" s="0">
        <x:v>6.982924</x:v>
      </x:c>
      <x:c t="n" s="0">
        <x:v>1.865415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43943.0902314815</x:v>
      </x:c>
      <x:c t="n" s="7">
        <x:v>43943.0902314815</x:v>
      </x:c>
      <x:c t="n" s="0">
        <x:v>55.09745</x:v>
      </x:c>
      <x:c t="n" s="0">
        <x:v>62.65167</x:v>
      </x:c>
      <x:c t="n" s="0">
        <x:v>59.33055</x:v>
      </x:c>
      <x:c t="n" s="0">
        <x:v>68.99906</x:v>
      </x:c>
      <x:c t="n" s="0">
        <x:v>-30.06697</x:v>
      </x:c>
      <x:c t="n" s="0">
        <x:v>-28.44593</x:v>
      </x:c>
      <x:c t="n" s="0">
        <x:v>-18.82114</x:v>
      </x:c>
      <x:c t="n" s="0">
        <x:v>-11.31301</x:v>
      </x:c>
      <x:c t="n" s="0">
        <x:v>1.785803</x:v>
      </x:c>
      <x:c t="n" s="0">
        <x:v>3.085876</x:v>
      </x:c>
      <x:c t="n" s="0">
        <x:v>5.35171</x:v>
      </x:c>
      <x:c t="n" s="0">
        <x:v>14.52547</x:v>
      </x:c>
      <x:c t="n" s="0">
        <x:v>17.18328</x:v>
      </x:c>
      <x:c t="n" s="0">
        <x:v>23.2682</x:v>
      </x:c>
      <x:c t="n" s="0">
        <x:v>20.34664</x:v>
      </x:c>
      <x:c t="n" s="0">
        <x:v>25.52379</x:v>
      </x:c>
      <x:c t="n" s="0">
        <x:v>31.32323</x:v>
      </x:c>
      <x:c t="n" s="0">
        <x:v>27.36298</x:v>
      </x:c>
      <x:c t="n" s="0">
        <x:v>33.28754</x:v>
      </x:c>
      <x:c t="n" s="0">
        <x:v>35.97062</x:v>
      </x:c>
      <x:c t="n" s="0">
        <x:v>36.68771</x:v>
      </x:c>
      <x:c t="n" s="0">
        <x:v>35.52391</x:v>
      </x:c>
      <x:c t="n" s="0">
        <x:v>38.05254</x:v>
      </x:c>
      <x:c t="n" s="0">
        <x:v>40.27349</x:v>
      </x:c>
      <x:c t="n" s="0">
        <x:v>43.94966</x:v>
      </x:c>
      <x:c t="n" s="0">
        <x:v>47.48805</x:v>
      </x:c>
      <x:c t="n" s="0">
        <x:v>47.81896</x:v>
      </x:c>
      <x:c t="n" s="0">
        <x:v>45.37631</x:v>
      </x:c>
      <x:c t="n" s="0">
        <x:v>41.48287</x:v>
      </x:c>
      <x:c t="n" s="0">
        <x:v>38.45135</x:v>
      </x:c>
      <x:c t="n" s="0">
        <x:v>34.52423</x:v>
      </x:c>
      <x:c t="n" s="0">
        <x:v>31.81664</x:v>
      </x:c>
      <x:c t="n" s="0">
        <x:v>33.01864</x:v>
      </x:c>
      <x:c t="n" s="0">
        <x:v>25.23939</x:v>
      </x:c>
      <x:c t="n" s="0">
        <x:v>10.16384</x:v>
      </x:c>
      <x:c t="n" s="0">
        <x:v>16.47737</x:v>
      </x:c>
      <x:c t="n" s="0">
        <x:v>9.470653</x:v>
      </x:c>
      <x:c t="n" s="0">
        <x:v>8.503142</x:v>
      </x:c>
      <x:c t="n" s="0">
        <x:v>7.053566</x:v>
      </x:c>
      <x:c t="n" s="0">
        <x:v>2.019196</x:v>
      </x:c>
      <x:c t="n" s="0">
        <x:v>-30.06697</x:v>
      </x:c>
      <x:c t="n" s="0">
        <x:v>-26.67138</x:v>
      </x:c>
      <x:c t="n" s="0">
        <x:v>-21.47288</x:v>
      </x:c>
      <x:c t="n" s="0">
        <x:v>-11.02067</x:v>
      </x:c>
      <x:c t="n" s="0">
        <x:v>1.459451</x:v>
      </x:c>
      <x:c t="n" s="0">
        <x:v>3.250627</x:v>
      </x:c>
      <x:c t="n" s="0">
        <x:v>5.924754</x:v>
      </x:c>
      <x:c t="n" s="0">
        <x:v>14.74934</x:v>
      </x:c>
      <x:c t="n" s="0">
        <x:v>18.98801</x:v>
      </x:c>
      <x:c t="n" s="0">
        <x:v>25.48645</x:v>
      </x:c>
      <x:c t="n" s="0">
        <x:v>16.36719</x:v>
      </x:c>
      <x:c t="n" s="0">
        <x:v>10.8167</x:v>
      </x:c>
      <x:c t="n" s="0">
        <x:v>31.4811</x:v>
      </x:c>
      <x:c t="n" s="0">
        <x:v>28.15241</x:v>
      </x:c>
      <x:c t="n" s="0">
        <x:v>34.36745</x:v>
      </x:c>
      <x:c t="n" s="0">
        <x:v>37.84675</x:v>
      </x:c>
      <x:c t="n" s="0">
        <x:v>34.17669</x:v>
      </x:c>
      <x:c t="n" s="0">
        <x:v>32.36676</x:v>
      </x:c>
      <x:c t="n" s="0">
        <x:v>36.79093</x:v>
      </x:c>
      <x:c t="n" s="0">
        <x:v>37.89704</x:v>
      </x:c>
      <x:c t="n" s="0">
        <x:v>45.96147</x:v>
      </x:c>
      <x:c t="n" s="0">
        <x:v>47.02692</x:v>
      </x:c>
      <x:c t="n" s="0">
        <x:v>45.76134</x:v>
      </x:c>
      <x:c t="n" s="0">
        <x:v>44.56264</x:v>
      </x:c>
      <x:c t="n" s="0">
        <x:v>38.32474</x:v>
      </x:c>
      <x:c t="n" s="0">
        <x:v>39.42821</x:v>
      </x:c>
      <x:c t="n" s="0">
        <x:v>32.43697</x:v>
      </x:c>
      <x:c t="n" s="0">
        <x:v>31.43198</x:v>
      </x:c>
      <x:c t="n" s="0">
        <x:v>29.11575</x:v>
      </x:c>
      <x:c t="n" s="0">
        <x:v>21.87246</x:v>
      </x:c>
      <x:c t="n" s="0">
        <x:v>8.486807</x:v>
      </x:c>
      <x:c t="n" s="0">
        <x:v>11.62693</x:v>
      </x:c>
      <x:c t="n" s="0">
        <x:v>4.719298</x:v>
      </x:c>
      <x:c t="n" s="0">
        <x:v>8.887462</x:v>
      </x:c>
      <x:c t="n" s="0">
        <x:v>8.54746</x:v>
      </x:c>
      <x:c t="n" s="0">
        <x:v>1.812051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43943.0902314815</x:v>
      </x:c>
      <x:c t="n" s="7">
        <x:v>43943.0902314815</x:v>
      </x:c>
      <x:c t="n" s="0">
        <x:v>52.77782</x:v>
      </x:c>
      <x:c t="n" s="0">
        <x:v>61.19039</x:v>
      </x:c>
      <x:c t="n" s="0">
        <x:v>70.21763</x:v>
      </x:c>
      <x:c t="n" s="0">
        <x:v>75.73934</x:v>
      </x:c>
      <x:c t="n" s="0">
        <x:v>-30.06697</x:v>
      </x:c>
      <x:c t="n" s="0">
        <x:v>-28.13823</x:v>
      </x:c>
      <x:c t="n" s="0">
        <x:v>-19.12109</x:v>
      </x:c>
      <x:c t="n" s="0">
        <x:v>-11.26912</x:v>
      </x:c>
      <x:c t="n" s="0">
        <x:v>1.739664</x:v>
      </x:c>
      <x:c t="n" s="0">
        <x:v>3.209099</x:v>
      </x:c>
      <x:c t="n" s="0">
        <x:v>4.998825</x:v>
      </x:c>
      <x:c t="n" s="0">
        <x:v>14.51833</x:v>
      </x:c>
      <x:c t="n" s="0">
        <x:v>17.49821</x:v>
      </x:c>
      <x:c t="n" s="0">
        <x:v>23.67147</x:v>
      </x:c>
      <x:c t="n" s="0">
        <x:v>19.94855</x:v>
      </x:c>
      <x:c t="n" s="0">
        <x:v>24.86353</x:v>
      </x:c>
      <x:c t="n" s="0">
        <x:v>31.36787</x:v>
      </x:c>
      <x:c t="n" s="0">
        <x:v>27.65096</x:v>
      </x:c>
      <x:c t="n" s="0">
        <x:v>33.38806</x:v>
      </x:c>
      <x:c t="n" s="0">
        <x:v>37.05749</x:v>
      </x:c>
      <x:c t="n" s="0">
        <x:v>37.0049</x:v>
      </x:c>
      <x:c t="n" s="0">
        <x:v>35.72191</x:v>
      </x:c>
      <x:c t="n" s="0">
        <x:v>37.78038</x:v>
      </x:c>
      <x:c t="n" s="0">
        <x:v>40.64391</x:v>
      </x:c>
      <x:c t="n" s="0">
        <x:v>44.80639</x:v>
      </x:c>
      <x:c t="n" s="0">
        <x:v>47.58734</x:v>
      </x:c>
      <x:c t="n" s="0">
        <x:v>47.48534</x:v>
      </x:c>
      <x:c t="n" s="0">
        <x:v>45.5643</x:v>
      </x:c>
      <x:c t="n" s="0">
        <x:v>41.61026</x:v>
      </x:c>
      <x:c t="n" s="0">
        <x:v>38.40563</x:v>
      </x:c>
      <x:c t="n" s="0">
        <x:v>34.57284</x:v>
      </x:c>
      <x:c t="n" s="0">
        <x:v>31.67931</x:v>
      </x:c>
      <x:c t="n" s="0">
        <x:v>32.63765</x:v>
      </x:c>
      <x:c t="n" s="0">
        <x:v>24.77548</x:v>
      </x:c>
      <x:c t="n" s="0">
        <x:v>9.904696</x:v>
      </x:c>
      <x:c t="n" s="0">
        <x:v>16.03464</x:v>
      </x:c>
      <x:c t="n" s="0">
        <x:v>9.066976</x:v>
      </x:c>
      <x:c t="n" s="0">
        <x:v>8.565552</x:v>
      </x:c>
      <x:c t="n" s="0">
        <x:v>7.070097</x:v>
      </x:c>
      <x:c t="n" s="0">
        <x:v>1.954958</x:v>
      </x:c>
      <x:c t="n" s="0">
        <x:v>-30.06697</x:v>
      </x:c>
      <x:c t="n" s="0">
        <x:v>-26.67138</x:v>
      </x:c>
      <x:c t="n" s="0">
        <x:v>-21.47288</x:v>
      </x:c>
      <x:c t="n" s="0">
        <x:v>-11.02067</x:v>
      </x:c>
      <x:c t="n" s="0">
        <x:v>1.459451</x:v>
      </x:c>
      <x:c t="n" s="0">
        <x:v>3.971881</x:v>
      </x:c>
      <x:c t="n" s="0">
        <x:v>0.6802218</x:v>
      </x:c>
      <x:c t="n" s="0">
        <x:v>13.62733</x:v>
      </x:c>
      <x:c t="n" s="0">
        <x:v>18.98801</x:v>
      </x:c>
      <x:c t="n" s="0">
        <x:v>25.48645</x:v>
      </x:c>
      <x:c t="n" s="0">
        <x:v>16.36719</x:v>
      </x:c>
      <x:c t="n" s="0">
        <x:v>16.13736</x:v>
      </x:c>
      <x:c t="n" s="0">
        <x:v>31.71277</x:v>
      </x:c>
      <x:c t="n" s="0">
        <x:v>29.17967</x:v>
      </x:c>
      <x:c t="n" s="0">
        <x:v>33.60996</x:v>
      </x:c>
      <x:c t="n" s="0">
        <x:v>39.84357</x:v>
      </x:c>
      <x:c t="n" s="0">
        <x:v>38.98812</x:v>
      </x:c>
      <x:c t="n" s="0">
        <x:v>36.74919</x:v>
      </x:c>
      <x:c t="n" s="0">
        <x:v>36.78887</x:v>
      </x:c>
      <x:c t="n" s="0">
        <x:v>41.04726</x:v>
      </x:c>
      <x:c t="n" s="0">
        <x:v>46.67712</x:v>
      </x:c>
      <x:c t="n" s="0">
        <x:v>49.31626</x:v>
      </x:c>
      <x:c t="n" s="0">
        <x:v>46.4503</x:v>
      </x:c>
      <x:c t="n" s="0">
        <x:v>44.87487</x:v>
      </x:c>
      <x:c t="n" s="0">
        <x:v>43.63331</x:v>
      </x:c>
      <x:c t="n" s="0">
        <x:v>35.59298</x:v>
      </x:c>
      <x:c t="n" s="0">
        <x:v>34.5698</x:v>
      </x:c>
      <x:c t="n" s="0">
        <x:v>30.74102</x:v>
      </x:c>
      <x:c t="n" s="0">
        <x:v>30.34634</x:v>
      </x:c>
      <x:c t="n" s="0">
        <x:v>19.75799</x:v>
      </x:c>
      <x:c t="n" s="0">
        <x:v>8.024191</x:v>
      </x:c>
      <x:c t="n" s="0">
        <x:v>11.88659</x:v>
      </x:c>
      <x:c t="n" s="0">
        <x:v>6.266139</x:v>
      </x:c>
      <x:c t="n" s="0">
        <x:v>8.77638</x:v>
      </x:c>
      <x:c t="n" s="0">
        <x:v>6.56989</x:v>
      </x:c>
      <x:c t="n" s="0">
        <x:v>1.305991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43943.0902314815</x:v>
      </x:c>
      <x:c t="n" s="7">
        <x:v>43943.0902314815</x:v>
      </x:c>
      <x:c t="n" s="0">
        <x:v>52.62957</x:v>
      </x:c>
      <x:c t="n" s="0">
        <x:v>60.22129</x:v>
      </x:c>
      <x:c t="n" s="0">
        <x:v>68.73193</x:v>
      </x:c>
      <x:c t="n" s="0">
        <x:v>73.70242</x:v>
      </x:c>
      <x:c t="n" s="0">
        <x:v>-30.06697</x:v>
      </x:c>
      <x:c t="n" s="0">
        <x:v>-27.89159</x:v>
      </x:c>
      <x:c t="n" s="0">
        <x:v>-19.39473</x:v>
      </x:c>
      <x:c t="n" s="0">
        <x:v>-11.23197</x:v>
      </x:c>
      <x:c t="n" s="0">
        <x:v>1.699869</x:v>
      </x:c>
      <x:c t="n" s="0">
        <x:v>3.329148</x:v>
      </x:c>
      <x:c t="n" s="0">
        <x:v>4.579814</x:v>
      </x:c>
      <x:c t="n" s="0">
        <x:v>14.23977</x:v>
      </x:c>
      <x:c t="n" s="0">
        <x:v>17.66244</x:v>
      </x:c>
      <x:c t="n" s="0">
        <x:v>23.75103</x:v>
      </x:c>
      <x:c t="n" s="0">
        <x:v>19.6833</x:v>
      </x:c>
      <x:c t="n" s="0">
        <x:v>24.61478</x:v>
      </x:c>
      <x:c t="n" s="0">
        <x:v>31.42498</x:v>
      </x:c>
      <x:c t="n" s="0">
        <x:v>27.84266</x:v>
      </x:c>
      <x:c t="n" s="0">
        <x:v>33.40311</x:v>
      </x:c>
      <x:c t="n" s="0">
        <x:v>36.99113</x:v>
      </x:c>
      <x:c t="n" s="0">
        <x:v>37.30984</x:v>
      </x:c>
      <x:c t="n" s="0">
        <x:v>35.56229</x:v>
      </x:c>
      <x:c t="n" s="0">
        <x:v>38.08208</x:v>
      </x:c>
      <x:c t="n" s="0">
        <x:v>40.03094</x:v>
      </x:c>
      <x:c t="n" s="0">
        <x:v>44.79712</x:v>
      </x:c>
      <x:c t="n" s="0">
        <x:v>47.53171</x:v>
      </x:c>
      <x:c t="n" s="0">
        <x:v>47.78067</x:v>
      </x:c>
      <x:c t="n" s="0">
        <x:v>45.1368</x:v>
      </x:c>
      <x:c t="n" s="0">
        <x:v>41.88311</x:v>
      </x:c>
      <x:c t="n" s="0">
        <x:v>38.36078</x:v>
      </x:c>
      <x:c t="n" s="0">
        <x:v>34.50237</x:v>
      </x:c>
      <x:c t="n" s="0">
        <x:v>31.474</x:v>
      </x:c>
      <x:c t="n" s="0">
        <x:v>32.32921</x:v>
      </x:c>
      <x:c t="n" s="0">
        <x:v>24.35763</x:v>
      </x:c>
      <x:c t="n" s="0">
        <x:v>9.714823</x:v>
      </x:c>
      <x:c t="n" s="0">
        <x:v>15.58693</x:v>
      </x:c>
      <x:c t="n" s="0">
        <x:v>8.769669</x:v>
      </x:c>
      <x:c t="n" s="0">
        <x:v>8.559858</x:v>
      </x:c>
      <x:c t="n" s="0">
        <x:v>6.869171</x:v>
      </x:c>
      <x:c t="n" s="0">
        <x:v>2.001491</x:v>
      </x:c>
      <x:c t="n" s="0">
        <x:v>-30.06697</x:v>
      </x:c>
      <x:c t="n" s="0">
        <x:v>-26.67138</x:v>
      </x:c>
      <x:c t="n" s="0">
        <x:v>-21.47288</x:v>
      </x:c>
      <x:c t="n" s="0">
        <x:v>-11.02067</x:v>
      </x:c>
      <x:c t="n" s="0">
        <x:v>1.459451</x:v>
      </x:c>
      <x:c t="n" s="0">
        <x:v>3.971881</x:v>
      </x:c>
      <x:c t="n" s="0">
        <x:v>0.6802218</x:v>
      </x:c>
      <x:c t="n" s="0">
        <x:v>12.11048</x:v>
      </x:c>
      <x:c t="n" s="0">
        <x:v>17.7788</x:v>
      </x:c>
      <x:c t="n" s="0">
        <x:v>21.40845</x:v>
      </x:c>
      <x:c t="n" s="0">
        <x:v>19.01032</x:v>
      </x:c>
      <x:c t="n" s="0">
        <x:v>23.87812</x:v>
      </x:c>
      <x:c t="n" s="0">
        <x:v>31.74488</x:v>
      </x:c>
      <x:c t="n" s="0">
        <x:v>27.65332</x:v>
      </x:c>
      <x:c t="n" s="0">
        <x:v>32.47766</x:v>
      </x:c>
      <x:c t="n" s="0">
        <x:v>35.51521</x:v>
      </x:c>
      <x:c t="n" s="0">
        <x:v>37.33776</x:v>
      </x:c>
      <x:c t="n" s="0">
        <x:v>35.08411</x:v>
      </x:c>
      <x:c t="n" s="0">
        <x:v>38.05228</x:v>
      </x:c>
      <x:c t="n" s="0">
        <x:v>33.15026</x:v>
      </x:c>
      <x:c t="n" s="0">
        <x:v>43.80209</x:v>
      </x:c>
      <x:c t="n" s="0">
        <x:v>41.85635</x:v>
      </x:c>
      <x:c t="n" s="0">
        <x:v>48.46853</x:v>
      </x:c>
      <x:c t="n" s="0">
        <x:v>44.53962</x:v>
      </x:c>
      <x:c t="n" s="0">
        <x:v>42.43459</x:v>
      </x:c>
      <x:c t="n" s="0">
        <x:v>40.05565</x:v>
      </x:c>
      <x:c t="n" s="0">
        <x:v>34.49224</x:v>
      </x:c>
      <x:c t="n" s="0">
        <x:v>30.10979</x:v>
      </x:c>
      <x:c t="n" s="0">
        <x:v>29.58253</x:v>
      </x:c>
      <x:c t="n" s="0">
        <x:v>21.35822</x:v>
      </x:c>
      <x:c t="n" s="0">
        <x:v>9.427301</x:v>
      </x:c>
      <x:c t="n" s="0">
        <x:v>10.56379</x:v>
      </x:c>
      <x:c t="n" s="0">
        <x:v>6.303365</x:v>
      </x:c>
      <x:c t="n" s="0">
        <x:v>8.481778</x:v>
      </x:c>
      <x:c t="n" s="0">
        <x:v>5.734748</x:v>
      </x:c>
      <x:c t="n" s="0">
        <x:v>2.661927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43943.0902314815</x:v>
      </x:c>
      <x:c t="n" s="7">
        <x:v>43943.0902314815</x:v>
      </x:c>
      <x:c t="n" s="0">
        <x:v>53.23333</x:v>
      </x:c>
      <x:c t="n" s="0">
        <x:v>58.9719</x:v>
      </x:c>
      <x:c t="n" s="0">
        <x:v>69.40871</x:v>
      </x:c>
      <x:c t="n" s="0">
        <x:v>74.67835</x:v>
      </x:c>
      <x:c t="n" s="0">
        <x:v>-30.06697</x:v>
      </x:c>
      <x:c t="n" s="0">
        <x:v>-27.59396</x:v>
      </x:c>
      <x:c t="n" s="0">
        <x:v>-19.77068</x:v>
      </x:c>
      <x:c t="n" s="0">
        <x:v>-10.75929</x:v>
      </x:c>
      <x:c t="n" s="0">
        <x:v>1.665591</x:v>
      </x:c>
      <x:c t="n" s="0">
        <x:v>3.42911</x:v>
      </x:c>
      <x:c t="n" s="0">
        <x:v>4.186886</x:v>
      </x:c>
      <x:c t="n" s="0">
        <x:v>13.98685</x:v>
      </x:c>
      <x:c t="n" s="0">
        <x:v>17.55285</x:v>
      </x:c>
      <x:c t="n" s="0">
        <x:v>23.09402</x:v>
      </x:c>
      <x:c t="n" s="0">
        <x:v>19.74044</x:v>
      </x:c>
      <x:c t="n" s="0">
        <x:v>24.51473</x:v>
      </x:c>
      <x:c t="n" s="0">
        <x:v>31.46471</x:v>
      </x:c>
      <x:c t="n" s="0">
        <x:v>27.5504</x:v>
      </x:c>
      <x:c t="n" s="0">
        <x:v>32.91412</x:v>
      </x:c>
      <x:c t="n" s="0">
        <x:v>36.7684</x:v>
      </x:c>
      <x:c t="n" s="0">
        <x:v>36.9134</x:v>
      </x:c>
      <x:c t="n" s="0">
        <x:v>35.80549</x:v>
      </x:c>
      <x:c t="n" s="0">
        <x:v>37.41901</x:v>
      </x:c>
      <x:c t="n" s="0">
        <x:v>39.52742</x:v>
      </x:c>
      <x:c t="n" s="0">
        <x:v>45.00766</x:v>
      </x:c>
      <x:c t="n" s="0">
        <x:v>47.75062</x:v>
      </x:c>
      <x:c t="n" s="0">
        <x:v>47.32983</x:v>
      </x:c>
      <x:c t="n" s="0">
        <x:v>45.01378</x:v>
      </x:c>
      <x:c t="n" s="0">
        <x:v>41.55144</x:v>
      </x:c>
      <x:c t="n" s="0">
        <x:v>38.69199</x:v>
      </x:c>
      <x:c t="n" s="0">
        <x:v>34.3995</x:v>
      </x:c>
      <x:c t="n" s="0">
        <x:v>31.24814</x:v>
      </x:c>
      <x:c t="n" s="0">
        <x:v>32.03147</x:v>
      </x:c>
      <x:c t="n" s="0">
        <x:v>24.14041</x:v>
      </x:c>
      <x:c t="n" s="0">
        <x:v>9.540371</x:v>
      </x:c>
      <x:c t="n" s="0">
        <x:v>15.12909</x:v>
      </x:c>
      <x:c t="n" s="0">
        <x:v>8.470627</x:v>
      </x:c>
      <x:c t="n" s="0">
        <x:v>8.527444</x:v>
      </x:c>
      <x:c t="n" s="0">
        <x:v>6.904941</x:v>
      </x:c>
      <x:c t="n" s="0">
        <x:v>2.057407</x:v>
      </x:c>
      <x:c t="n" s="0">
        <x:v>-30.06697</x:v>
      </x:c>
      <x:c t="n" s="0">
        <x:v>-25.85266</x:v>
      </x:c>
      <x:c t="n" s="0">
        <x:v>-24.56541</x:v>
      </x:c>
      <x:c t="n" s="0">
        <x:v>-7.629558</x:v>
      </x:c>
      <x:c t="n" s="0">
        <x:v>1.459451</x:v>
      </x:c>
      <x:c t="n" s="0">
        <x:v>3.971881</x:v>
      </x:c>
      <x:c t="n" s="0">
        <x:v>0.6802218</x:v>
      </x:c>
      <x:c t="n" s="0">
        <x:v>11.75706</x:v>
      </x:c>
      <x:c t="n" s="0">
        <x:v>16.84951</x:v>
      </x:c>
      <x:c t="n" s="0">
        <x:v>9.574476</x:v>
      </x:c>
      <x:c t="n" s="0">
        <x:v>20.06042</x:v>
      </x:c>
      <x:c t="n" s="0">
        <x:v>23.87812</x:v>
      </x:c>
      <x:c t="n" s="0">
        <x:v>31.53661</x:v>
      </x:c>
      <x:c t="n" s="0">
        <x:v>25.27909</x:v>
      </x:c>
      <x:c t="n" s="0">
        <x:v>25.74905</x:v>
      </x:c>
      <x:c t="n" s="0">
        <x:v>35.03604</x:v>
      </x:c>
      <x:c t="n" s="0">
        <x:v>30.80136</x:v>
      </x:c>
      <x:c t="n" s="0">
        <x:v>39.30247</x:v>
      </x:c>
      <x:c t="n" s="0">
        <x:v>29.9494</x:v>
      </x:c>
      <x:c t="n" s="0">
        <x:v>39.55706</x:v>
      </x:c>
      <x:c t="n" s="0">
        <x:v>47.61545</x:v>
      </x:c>
      <x:c t="n" s="0">
        <x:v>49.08444</x:v>
      </x:c>
      <x:c t="n" s="0">
        <x:v>45.22058</x:v>
      </x:c>
      <x:c t="n" s="0">
        <x:v>42.74358</x:v>
      </x:c>
      <x:c t="n" s="0">
        <x:v>41.34566</x:v>
      </x:c>
      <x:c t="n" s="0">
        <x:v>38.50996</x:v>
      </x:c>
      <x:c t="n" s="0">
        <x:v>33.83721</x:v>
      </x:c>
      <x:c t="n" s="0">
        <x:v>29.22047</x:v>
      </x:c>
      <x:c t="n" s="0">
        <x:v>29.19186</x:v>
      </x:c>
      <x:c t="n" s="0">
        <x:v>21.85093</x:v>
      </x:c>
      <x:c t="n" s="0">
        <x:v>7.585741</x:v>
      </x:c>
      <x:c t="n" s="0">
        <x:v>10.38462</x:v>
      </x:c>
      <x:c t="n" s="0">
        <x:v>5.551221</x:v>
      </x:c>
      <x:c t="n" s="0">
        <x:v>7.647577</x:v>
      </x:c>
      <x:c t="n" s="0">
        <x:v>7.000169</x:v>
      </x:c>
      <x:c t="n" s="0">
        <x:v>1.832102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43943.0902314815</x:v>
      </x:c>
      <x:c t="n" s="7">
        <x:v>43943.0902314815</x:v>
      </x:c>
      <x:c t="n" s="0">
        <x:v>53.31567</x:v>
      </x:c>
      <x:c t="n" s="0">
        <x:v>64.20069</x:v>
      </x:c>
      <x:c t="n" s="0">
        <x:v>67.92674</x:v>
      </x:c>
      <x:c t="n" s="0">
        <x:v>73.0783</x:v>
      </x:c>
      <x:c t="n" s="0">
        <x:v>-30.06697</x:v>
      </x:c>
      <x:c t="n" s="0">
        <x:v>-27.27135</x:v>
      </x:c>
      <x:c t="n" s="0">
        <x:v>-20.25142</x:v>
      </x:c>
      <x:c t="n" s="0">
        <x:v>-10.05024</x:v>
      </x:c>
      <x:c t="n" s="0">
        <x:v>1.636101</x:v>
      </x:c>
      <x:c t="n" s="0">
        <x:v>3.512695</x:v>
      </x:c>
      <x:c t="n" s="0">
        <x:v>3.820651</x:v>
      </x:c>
      <x:c t="n" s="0">
        <x:v>13.54607</x:v>
      </x:c>
      <x:c t="n" s="0">
        <x:v>17.45701</x:v>
      </x:c>
      <x:c t="n" s="0">
        <x:v>22.4416</x:v>
      </x:c>
      <x:c t="n" s="0">
        <x:v>19.78864</x:v>
      </x:c>
      <x:c t="n" s="0">
        <x:v>24.42742</x:v>
      </x:c>
      <x:c t="n" s="0">
        <x:v>31.44358</x:v>
      </x:c>
      <x:c t="n" s="0">
        <x:v>27.1871</x:v>
      </x:c>
      <x:c t="n" s="0">
        <x:v>33.08989</x:v>
      </x:c>
      <x:c t="n" s="0">
        <x:v>36.59972</x:v>
      </x:c>
      <x:c t="n" s="0">
        <x:v>36.42579</x:v>
      </x:c>
      <x:c t="n" s="0">
        <x:v>37.01342</x:v>
      </x:c>
      <x:c t="n" s="0">
        <x:v>37.06377</x:v>
      </x:c>
      <x:c t="n" s="0">
        <x:v>39.846</x:v>
      </x:c>
      <x:c t="n" s="0">
        <x:v>45.05587</x:v>
      </x:c>
      <x:c t="n" s="0">
        <x:v>47.49548</x:v>
      </x:c>
      <x:c t="n" s="0">
        <x:v>47.19872</x:v>
      </x:c>
      <x:c t="n" s="0">
        <x:v>45.38903</x:v>
      </x:c>
      <x:c t="n" s="0">
        <x:v>41.66387</x:v>
      </x:c>
      <x:c t="n" s="0">
        <x:v>38.32602</x:v>
      </x:c>
      <x:c t="n" s="0">
        <x:v>34.21671</x:v>
      </x:c>
      <x:c t="n" s="0">
        <x:v>30.9146</x:v>
      </x:c>
      <x:c t="n" s="0">
        <x:v>31.79828</x:v>
      </x:c>
      <x:c t="n" s="0">
        <x:v>23.77879</x:v>
      </x:c>
      <x:c t="n" s="0">
        <x:v>9.377367</x:v>
      </x:c>
      <x:c t="n" s="0">
        <x:v>14.79752</x:v>
      </x:c>
      <x:c t="n" s="0">
        <x:v>8.074031</x:v>
      </x:c>
      <x:c t="n" s="0">
        <x:v>8.400961</x:v>
      </x:c>
      <x:c t="n" s="0">
        <x:v>6.797159</x:v>
      </x:c>
      <x:c t="n" s="0">
        <x:v>1.994402</x:v>
      </x:c>
      <x:c t="n" s="0">
        <x:v>-30.06697</x:v>
      </x:c>
      <x:c t="n" s="0">
        <x:v>-25.74735</x:v>
      </x:c>
      <x:c t="n" s="0">
        <x:v>-25.26263</x:v>
      </x:c>
      <x:c t="n" s="0">
        <x:v>-7.305687</x:v>
      </x:c>
      <x:c t="n" s="0">
        <x:v>0.0587426</x:v>
      </x:c>
      <x:c t="n" s="0">
        <x:v>3.971881</x:v>
      </x:c>
      <x:c t="n" s="0">
        <x:v>2.923162</x:v>
      </x:c>
      <x:c t="n" s="0">
        <x:v>7.848083</x:v>
      </x:c>
      <x:c t="n" s="0">
        <x:v>16.84951</x:v>
      </x:c>
      <x:c t="n" s="0">
        <x:v>9.574476</x:v>
      </x:c>
      <x:c t="n" s="0">
        <x:v>20.06042</x:v>
      </x:c>
      <x:c t="n" s="0">
        <x:v>23.87812</x:v>
      </x:c>
      <x:c t="n" s="0">
        <x:v>31.31785</x:v>
      </x:c>
      <x:c t="n" s="0">
        <x:v>22.61833</x:v>
      </x:c>
      <x:c t="n" s="0">
        <x:v>35.98623</x:v>
      </x:c>
      <x:c t="n" s="0">
        <x:v>35.67101</x:v>
      </x:c>
      <x:c t="n" s="0">
        <x:v>33.16663</x:v>
      </x:c>
      <x:c t="n" s="0">
        <x:v>39.53109</x:v>
      </x:c>
      <x:c t="n" s="0">
        <x:v>33.54063</x:v>
      </x:c>
      <x:c t="n" s="0">
        <x:v>39.48841</x:v>
      </x:c>
      <x:c t="n" s="0">
        <x:v>41.56929</x:v>
      </x:c>
      <x:c t="n" s="0">
        <x:v>45.43506</x:v>
      </x:c>
      <x:c t="n" s="0">
        <x:v>45.95406</x:v>
      </x:c>
      <x:c t="n" s="0">
        <x:v>47.43471</x:v>
      </x:c>
      <x:c t="n" s="0">
        <x:v>41.42273</x:v>
      </x:c>
      <x:c t="n" s="0">
        <x:v>36.06242</x:v>
      </x:c>
      <x:c t="n" s="0">
        <x:v>31.22012</x:v>
      </x:c>
      <x:c t="n" s="0">
        <x:v>28.81132</x:v>
      </x:c>
      <x:c t="n" s="0">
        <x:v>30.49296</x:v>
      </x:c>
      <x:c t="n" s="0">
        <x:v>22.31503</x:v>
      </x:c>
      <x:c t="n" s="0">
        <x:v>7.85861</x:v>
      </x:c>
      <x:c t="n" s="0">
        <x:v>12.30778</x:v>
      </x:c>
      <x:c t="n" s="0">
        <x:v>4.491051</x:v>
      </x:c>
      <x:c t="n" s="0">
        <x:v>8.582685</x:v>
      </x:c>
      <x:c t="n" s="0">
        <x:v>6.424782</x:v>
      </x:c>
      <x:c t="n" s="0">
        <x:v>2.483304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43943.0902314815</x:v>
      </x:c>
      <x:c t="n" s="7">
        <x:v>43943.0902314815</x:v>
      </x:c>
      <x:c t="n" s="0">
        <x:v>53.50345</x:v>
      </x:c>
      <x:c t="n" s="0">
        <x:v>61.19039</x:v>
      </x:c>
      <x:c t="n" s="0">
        <x:v>67.90417</x:v>
      </x:c>
      <x:c t="n" s="0">
        <x:v>74.45415</x:v>
      </x:c>
      <x:c t="n" s="0">
        <x:v>-30.06697</x:v>
      </x:c>
      <x:c t="n" s="0">
        <x:v>-27.01341</x:v>
      </x:c>
      <x:c t="n" s="0">
        <x:v>-20.70893</x:v>
      </x:c>
      <x:c t="n" s="0">
        <x:v>-9.524672</x:v>
      </x:c>
      <x:c t="n" s="0">
        <x:v>1.13558</x:v>
      </x:c>
      <x:c t="n" s="0">
        <x:v>3.582827</x:v>
      </x:c>
      <x:c t="n" s="0">
        <x:v>4.043124</x:v>
      </x:c>
      <x:c t="n" s="0">
        <x:v>13.0562</x:v>
      </x:c>
      <x:c t="n" s="0">
        <x:v>17.31349</x:v>
      </x:c>
      <x:c t="n" s="0">
        <x:v>22.01906</x:v>
      </x:c>
      <x:c t="n" s="0">
        <x:v>19.82939</x:v>
      </x:c>
      <x:c t="n" s="0">
        <x:v>24.81731</x:v>
      </x:c>
      <x:c t="n" s="0">
        <x:v>31.42545</x:v>
      </x:c>
      <x:c t="n" s="0">
        <x:v>26.68411</x:v>
      </x:c>
      <x:c t="n" s="0">
        <x:v>33.79099</x:v>
      </x:c>
      <x:c t="n" s="0">
        <x:v>36.24217</x:v>
      </x:c>
      <x:c t="n" s="0">
        <x:v>36.08245</x:v>
      </x:c>
      <x:c t="n" s="0">
        <x:v>37.11283</x:v>
      </x:c>
      <x:c t="n" s="0">
        <x:v>37.0045</x:v>
      </x:c>
      <x:c t="n" s="0">
        <x:v>39.45479</x:v>
      </x:c>
      <x:c t="n" s="0">
        <x:v>44.71095</x:v>
      </x:c>
      <x:c t="n" s="0">
        <x:v>47.22831</x:v>
      </x:c>
      <x:c t="n" s="0">
        <x:v>47.05902</x:v>
      </x:c>
      <x:c t="n" s="0">
        <x:v>45.69562</x:v>
      </x:c>
      <x:c t="n" s="0">
        <x:v>41.58266</x:v>
      </x:c>
      <x:c t="n" s="0">
        <x:v>38.06131</x:v>
      </x:c>
      <x:c t="n" s="0">
        <x:v>34.18569</x:v>
      </x:c>
      <x:c t="n" s="0">
        <x:v>30.91686</x:v>
      </x:c>
      <x:c t="n" s="0">
        <x:v>31.71421</x:v>
      </x:c>
      <x:c t="n" s="0">
        <x:v>23.68419</x:v>
      </x:c>
      <x:c t="n" s="0">
        <x:v>9.432322</x:v>
      </x:c>
      <x:c t="n" s="0">
        <x:v>14.4127</x:v>
      </x:c>
      <x:c t="n" s="0">
        <x:v>7.798988</x:v>
      </x:c>
      <x:c t="n" s="0">
        <x:v>8.417379</x:v>
      </x:c>
      <x:c t="n" s="0">
        <x:v>6.817119</x:v>
      </x:c>
      <x:c t="n" s="0">
        <x:v>2.160555</x:v>
      </x:c>
      <x:c t="n" s="0">
        <x:v>-30.06697</x:v>
      </x:c>
      <x:c t="n" s="0">
        <x:v>-25.74735</x:v>
      </x:c>
      <x:c t="n" s="0">
        <x:v>-25.26263</x:v>
      </x:c>
      <x:c t="n" s="0">
        <x:v>-7.305687</x:v>
      </x:c>
      <x:c t="n" s="0">
        <x:v>-4.310589</x:v>
      </x:c>
      <x:c t="n" s="0">
        <x:v>3.971881</x:v>
      </x:c>
      <x:c t="n" s="0">
        <x:v>5.156256</x:v>
      </x:c>
      <x:c t="n" s="0">
        <x:v>7.848083</x:v>
      </x:c>
      <x:c t="n" s="0">
        <x:v>14.65947</x:v>
      </x:c>
      <x:c t="n" s="0">
        <x:v>19.75357</x:v>
      </x:c>
      <x:c t="n" s="0">
        <x:v>19.85598</x:v>
      </x:c>
      <x:c t="n" s="0">
        <x:v>27.57874</x:v>
      </x:c>
      <x:c t="n" s="0">
        <x:v>30.05735</x:v>
      </x:c>
      <x:c t="n" s="0">
        <x:v>21.1809</x:v>
      </x:c>
      <x:c t="n" s="0">
        <x:v>34.66243</x:v>
      </x:c>
      <x:c t="n" s="0">
        <x:v>30.02594</x:v>
      </x:c>
      <x:c t="n" s="0">
        <x:v>32.48868</x:v>
      </x:c>
      <x:c t="n" s="0">
        <x:v>38.13657</x:v>
      </x:c>
      <x:c t="n" s="0">
        <x:v>39.7582</x:v>
      </x:c>
      <x:c t="n" s="0">
        <x:v>36.09476</x:v>
      </x:c>
      <x:c t="n" s="0">
        <x:v>43.96769</x:v>
      </x:c>
      <x:c t="n" s="0">
        <x:v>47.45013</x:v>
      </x:c>
      <x:c t="n" s="0">
        <x:v>44.78069</x:v>
      </x:c>
      <x:c t="n" s="0">
        <x:v>46.74763</x:v>
      </x:c>
      <x:c t="n" s="0">
        <x:v>39.51581</x:v>
      </x:c>
      <x:c t="n" s="0">
        <x:v>36.51239</x:v>
      </x:c>
      <x:c t="n" s="0">
        <x:v>35.3161</x:v>
      </x:c>
      <x:c t="n" s="0">
        <x:v>30.66862</x:v>
      </x:c>
      <x:c t="n" s="0">
        <x:v>31.93755</x:v>
      </x:c>
      <x:c t="n" s="0">
        <x:v>22.66941</x:v>
      </x:c>
      <x:c t="n" s="0">
        <x:v>10.22626</x:v>
      </x:c>
      <x:c t="n" s="0">
        <x:v>10.5654</x:v>
      </x:c>
      <x:c t="n" s="0">
        <x:v>5.824432</x:v>
      </x:c>
      <x:c t="n" s="0">
        <x:v>8.214472</x:v>
      </x:c>
      <x:c t="n" s="0">
        <x:v>7.087866</x:v>
      </x:c>
      <x:c t="n" s="0">
        <x:v>3.266431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43943.0902314815</x:v>
      </x:c>
      <x:c t="n" s="7">
        <x:v>43943.0902314815</x:v>
      </x:c>
      <x:c t="n" s="0">
        <x:v>52.19426</x:v>
      </x:c>
      <x:c t="n" s="0">
        <x:v>60.22129</x:v>
      </x:c>
      <x:c t="n" s="0">
        <x:v>68.02879</x:v>
      </x:c>
      <x:c t="n" s="0">
        <x:v>73.23343</x:v>
      </x:c>
      <x:c t="n" s="0">
        <x:v>-30.06697</x:v>
      </x:c>
      <x:c t="n" s="0">
        <x:v>-26.80481</x:v>
      </x:c>
      <x:c t="n" s="0">
        <x:v>-21.14185</x:v>
      </x:c>
      <x:c t="n" s="0">
        <x:v>-9.121248</x:v>
      </x:c>
      <x:c t="n" s="0">
        <x:v>0.6571016</x:v>
      </x:c>
      <x:c t="n" s="0">
        <x:v>3.641837</x:v>
      </x:c>
      <x:c t="n" s="0">
        <x:v>4.224496</x:v>
      </x:c>
      <x:c t="n" s="0">
        <x:v>12.58909</x:v>
      </x:c>
      <x:c t="n" s="0">
        <x:v>16.7647</x:v>
      </x:c>
      <x:c t="n" s="0">
        <x:v>21.75342</x:v>
      </x:c>
      <x:c t="n" s="0">
        <x:v>19.6732</x:v>
      </x:c>
      <x:c t="n" s="0">
        <x:v>25.34701</x:v>
      </x:c>
      <x:c t="n" s="0">
        <x:v>30.97156</x:v>
      </x:c>
      <x:c t="n" s="0">
        <x:v>26.83827</x:v>
      </x:c>
      <x:c t="n" s="0">
        <x:v>33.20762</x:v>
      </x:c>
      <x:c t="n" s="0">
        <x:v>35.73371</x:v>
      </x:c>
      <x:c t="n" s="0">
        <x:v>35.83742</x:v>
      </x:c>
      <x:c t="n" s="0">
        <x:v>37.13438</x:v>
      </x:c>
      <x:c t="n" s="0">
        <x:v>37.75329</x:v>
      </x:c>
      <x:c t="n" s="0">
        <x:v>39.64195</x:v>
      </x:c>
      <x:c t="n" s="0">
        <x:v>44.64632</x:v>
      </x:c>
      <x:c t="n" s="0">
        <x:v>47.15195</x:v>
      </x:c>
      <x:c t="n" s="0">
        <x:v>46.9745</x:v>
      </x:c>
      <x:c t="n" s="0">
        <x:v>45.4809</x:v>
      </x:c>
      <x:c t="n" s="0">
        <x:v>42.12429</x:v>
      </x:c>
      <x:c t="n" s="0">
        <x:v>38.27663</x:v>
      </x:c>
      <x:c t="n" s="0">
        <x:v>34.45288</x:v>
      </x:c>
      <x:c t="n" s="0">
        <x:v>30.89109</x:v>
      </x:c>
      <x:c t="n" s="0">
        <x:v>31.75429</x:v>
      </x:c>
      <x:c t="n" s="0">
        <x:v>23.56868</x:v>
      </x:c>
      <x:c t="n" s="0">
        <x:v>9.529349</x:v>
      </x:c>
      <x:c t="n" s="0">
        <x:v>14.19494</x:v>
      </x:c>
      <x:c t="n" s="0">
        <x:v>7.60849</x:v>
      </x:c>
      <x:c t="n" s="0">
        <x:v>8.564033</x:v>
      </x:c>
      <x:c t="n" s="0">
        <x:v>6.702418</x:v>
      </x:c>
      <x:c t="n" s="0">
        <x:v>2.174017</x:v>
      </x:c>
      <x:c t="n" s="0">
        <x:v>-30.06697</x:v>
      </x:c>
      <x:c t="n" s="0">
        <x:v>-25.74735</x:v>
      </x:c>
      <x:c t="n" s="0">
        <x:v>-25.26263</x:v>
      </x:c>
      <x:c t="n" s="0">
        <x:v>-7.305687</x:v>
      </x:c>
      <x:c t="n" s="0">
        <x:v>-4.310589</x:v>
      </x:c>
      <x:c t="n" s="0">
        <x:v>3.971881</x:v>
      </x:c>
      <x:c t="n" s="0">
        <x:v>5.156256</x:v>
      </x:c>
      <x:c t="n" s="0">
        <x:v>7.848083</x:v>
      </x:c>
      <x:c t="n" s="0">
        <x:v>10.02778</x:v>
      </x:c>
      <x:c t="n" s="0">
        <x:v>19.75357</x:v>
      </x:c>
      <x:c t="n" s="0">
        <x:v>18.06853</x:v>
      </x:c>
      <x:c t="n" s="0">
        <x:v>27.57874</x:v>
      </x:c>
      <x:c t="n" s="0">
        <x:v>26.47954</x:v>
      </x:c>
      <x:c t="n" s="0">
        <x:v>29.19553</x:v>
      </x:c>
      <x:c t="n" s="0">
        <x:v>25.2189</x:v>
      </x:c>
      <x:c t="n" s="0">
        <x:v>31.41926</x:v>
      </x:c>
      <x:c t="n" s="0">
        <x:v>34.87182</x:v>
      </x:c>
      <x:c t="n" s="0">
        <x:v>37.16709</x:v>
      </x:c>
      <x:c t="n" s="0">
        <x:v>39.58514</x:v>
      </x:c>
      <x:c t="n" s="0">
        <x:v>40.26844</x:v>
      </x:c>
      <x:c t="n" s="0">
        <x:v>40.96938</x:v>
      </x:c>
      <x:c t="n" s="0">
        <x:v>45.11838</x:v>
      </x:c>
      <x:c t="n" s="0">
        <x:v>47.56675</x:v>
      </x:c>
      <x:c t="n" s="0">
        <x:v>45.09977</x:v>
      </x:c>
      <x:c t="n" s="0">
        <x:v>45.60686</x:v>
      </x:c>
      <x:c t="n" s="0">
        <x:v>38.47203</x:v>
      </x:c>
      <x:c t="n" s="0">
        <x:v>35.42181</x:v>
      </x:c>
      <x:c t="n" s="0">
        <x:v>31.5761</x:v>
      </x:c>
      <x:c t="n" s="0">
        <x:v>31.74202</x:v>
      </x:c>
      <x:c t="n" s="0">
        <x:v>21.2611</x:v>
      </x:c>
      <x:c t="n" s="0">
        <x:v>9.742521</x:v>
      </x:c>
      <x:c t="n" s="0">
        <x:v>13.54852</x:v>
      </x:c>
      <x:c t="n" s="0">
        <x:v>7.340391</x:v>
      </x:c>
      <x:c t="n" s="0">
        <x:v>9.699853</x:v>
      </x:c>
      <x:c t="n" s="0">
        <x:v>7.150616</x:v>
      </x:c>
      <x:c t="n" s="0">
        <x:v>1.432157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43943.0902314815</x:v>
      </x:c>
      <x:c t="n" s="7">
        <x:v>43943.0902314815</x:v>
      </x:c>
      <x:c t="n" s="0">
        <x:v>52.46533</x:v>
      </x:c>
      <x:c t="n" s="0">
        <x:v>58.9719</x:v>
      </x:c>
      <x:c t="n" s="0">
        <x:v>62.05066</x:v>
      </x:c>
      <x:c t="n" s="0">
        <x:v>70.22313</x:v>
      </x:c>
      <x:c t="n" s="0">
        <x:v>-30.06697</x:v>
      </x:c>
      <x:c t="n" s="0">
        <x:v>-26.63438</x:v>
      </x:c>
      <x:c t="n" s="0">
        <x:v>-21.54915</x:v>
      </x:c>
      <x:c t="n" s="0">
        <x:v>-8.804108</x:v>
      </x:c>
      <x:c t="n" s="0">
        <x:v>0.2020835</x:v>
      </x:c>
      <x:c t="n" s="0">
        <x:v>4.346583</x:v>
      </x:c>
      <x:c t="n" s="0">
        <x:v>4.373613</x:v>
      </x:c>
      <x:c t="n" s="0">
        <x:v>13.08631</x:v>
      </x:c>
      <x:c t="n" s="0">
        <x:v>16.23398</x:v>
      </x:c>
      <x:c t="n" s="0">
        <x:v>21.51293</x:v>
      </x:c>
      <x:c t="n" s="0">
        <x:v>19.47281</x:v>
      </x:c>
      <x:c t="n" s="0">
        <x:v>25.75327</x:v>
      </x:c>
      <x:c t="n" s="0">
        <x:v>30.54243</x:v>
      </x:c>
      <x:c t="n" s="0">
        <x:v>27.27275</x:v>
      </x:c>
      <x:c t="n" s="0">
        <x:v>33.61891</x:v>
      </x:c>
      <x:c t="n" s="0">
        <x:v>35.69353</x:v>
      </x:c>
      <x:c t="n" s="0">
        <x:v>35.7546</x:v>
      </x:c>
      <x:c t="n" s="0">
        <x:v>38.80506</x:v>
      </x:c>
      <x:c t="n" s="0">
        <x:v>37.72216</x:v>
      </x:c>
      <x:c t="n" s="0">
        <x:v>39.27929</x:v>
      </x:c>
      <x:c t="n" s="0">
        <x:v>44.57764</x:v>
      </x:c>
      <x:c t="n" s="0">
        <x:v>46.79437</x:v>
      </x:c>
      <x:c t="n" s="0">
        <x:v>46.87197</x:v>
      </x:c>
      <x:c t="n" s="0">
        <x:v>45.55716</x:v>
      </x:c>
      <x:c t="n" s="0">
        <x:v>42.31258</x:v>
      </x:c>
      <x:c t="n" s="0">
        <x:v>38.44772</x:v>
      </x:c>
      <x:c t="n" s="0">
        <x:v>34.31294</x:v>
      </x:c>
      <x:c t="n" s="0">
        <x:v>30.96174</x:v>
      </x:c>
      <x:c t="n" s="0">
        <x:v>31.70889</x:v>
      </x:c>
      <x:c t="n" s="0">
        <x:v>23.28414</x:v>
      </x:c>
      <x:c t="n" s="0">
        <x:v>9.323586</x:v>
      </x:c>
      <x:c t="n" s="0">
        <x:v>13.95554</x:v>
      </x:c>
      <x:c t="n" s="0">
        <x:v>7.434606</x:v>
      </x:c>
      <x:c t="n" s="0">
        <x:v>8.467482</x:v>
      </x:c>
      <x:c t="n" s="0">
        <x:v>7.082788</x:v>
      </x:c>
      <x:c t="n" s="0">
        <x:v>2.248795</x:v>
      </x:c>
      <x:c t="n" s="0">
        <x:v>-30.06697</x:v>
      </x:c>
      <x:c t="n" s="0">
        <x:v>-25.74735</x:v>
      </x:c>
      <x:c t="n" s="0">
        <x:v>-25.26263</x:v>
      </x:c>
      <x:c t="n" s="0">
        <x:v>-7.305687</x:v>
      </x:c>
      <x:c t="n" s="0">
        <x:v>-4.310589</x:v>
      </x:c>
      <x:c t="n" s="0">
        <x:v>8.163079</x:v>
      </x:c>
      <x:c t="n" s="0">
        <x:v>5.156256</x:v>
      </x:c>
      <x:c t="n" s="0">
        <x:v>16.8377</x:v>
      </x:c>
      <x:c t="n" s="0">
        <x:v>11.48268</x:v>
      </x:c>
      <x:c t="n" s="0">
        <x:v>19.75357</x:v>
      </x:c>
      <x:c t="n" s="0">
        <x:v>18.06853</x:v>
      </x:c>
      <x:c t="n" s="0">
        <x:v>26.72822</x:v>
      </x:c>
      <x:c t="n" s="0">
        <x:v>26.47954</x:v>
      </x:c>
      <x:c t="n" s="0">
        <x:v>30.45553</x:v>
      </x:c>
      <x:c t="n" s="0">
        <x:v>37.22841</x:v>
      </x:c>
      <x:c t="n" s="0">
        <x:v>37.81372</x:v>
      </x:c>
      <x:c t="n" s="0">
        <x:v>37.37637</x:v>
      </x:c>
      <x:c t="n" s="0">
        <x:v>45.57899</x:v>
      </x:c>
      <x:c t="n" s="0">
        <x:v>35.52514</x:v>
      </x:c>
      <x:c t="n" s="0">
        <x:v>39.71554</x:v>
      </x:c>
      <x:c t="n" s="0">
        <x:v>45.52205</x:v>
      </x:c>
      <x:c t="n" s="0">
        <x:v>41.59485</x:v>
      </x:c>
      <x:c t="n" s="0">
        <x:v>45.19695</x:v>
      </x:c>
      <x:c t="n" s="0">
        <x:v>47.21167</x:v>
      </x:c>
      <x:c t="n" s="0">
        <x:v>42.73518</x:v>
      </x:c>
      <x:c t="n" s="0">
        <x:v>39.6547</x:v>
      </x:c>
      <x:c t="n" s="0">
        <x:v>31.73649</x:v>
      </x:c>
      <x:c t="n" s="0">
        <x:v>31.03419</x:v>
      </x:c>
      <x:c t="n" s="0">
        <x:v>31.74426</x:v>
      </x:c>
      <x:c t="n" s="0">
        <x:v>22.57477</x:v>
      </x:c>
      <x:c t="n" s="0">
        <x:v>7.36787</x:v>
      </x:c>
      <x:c t="n" s="0">
        <x:v>11.44812</x:v>
      </x:c>
      <x:c t="n" s="0">
        <x:v>5.034405</x:v>
      </x:c>
      <x:c t="n" s="0">
        <x:v>8.502983</x:v>
      </x:c>
      <x:c t="n" s="0">
        <x:v>7.637611</x:v>
      </x:c>
      <x:c t="n" s="0">
        <x:v>2.103595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43943.0902314815</x:v>
      </x:c>
      <x:c t="n" s="7">
        <x:v>43943.0902314815</x:v>
      </x:c>
      <x:c t="n" s="0">
        <x:v>54.32465</x:v>
      </x:c>
      <x:c t="n" s="0">
        <x:v>61.98221</x:v>
      </x:c>
      <x:c t="n" s="0">
        <x:v>63.1865</x:v>
      </x:c>
      <x:c t="n" s="0">
        <x:v>71.58533</x:v>
      </x:c>
      <x:c t="n" s="0">
        <x:v>-30.06697</x:v>
      </x:c>
      <x:c t="n" s="0">
        <x:v>-26.49402</x:v>
      </x:c>
      <x:c t="n" s="0">
        <x:v>-21.93001</x:v>
      </x:c>
      <x:c t="n" s="0">
        <x:v>-8.550461</x:v>
      </x:c>
      <x:c t="n" s="0">
        <x:v>-0.228231</x:v>
      </x:c>
      <x:c t="n" s="0">
        <x:v>5.158359</x:v>
      </x:c>
      <x:c t="n" s="0">
        <x:v>4.497031</x:v>
      </x:c>
      <x:c t="n" s="0">
        <x:v>13.8792</x:v>
      </x:c>
      <x:c t="n" s="0">
        <x:v>15.95677</x:v>
      </x:c>
      <x:c t="n" s="0">
        <x:v>22.29589</x:v>
      </x:c>
      <x:c t="n" s="0">
        <x:v>19.29403</x:v>
      </x:c>
      <x:c t="n" s="0">
        <x:v>25.46874</x:v>
      </x:c>
      <x:c t="n" s="0">
        <x:v>30.19916</x:v>
      </x:c>
      <x:c t="n" s="0">
        <x:v>28.58138</x:v>
      </x:c>
      <x:c t="n" s="0">
        <x:v>34.37134</x:v>
      </x:c>
      <x:c t="n" s="0">
        <x:v>36.43867</x:v>
      </x:c>
      <x:c t="n" s="0">
        <x:v>36.77716</x:v>
      </x:c>
      <x:c t="n" s="0">
        <x:v>40.13573</x:v>
      </x:c>
      <x:c t="n" s="0">
        <x:v>37.33157</x:v>
      </x:c>
      <x:c t="n" s="0">
        <x:v>39.35863</x:v>
      </x:c>
      <x:c t="n" s="0">
        <x:v>44.417</x:v>
      </x:c>
      <x:c t="n" s="0">
        <x:v>46.78131</x:v>
      </x:c>
      <x:c t="n" s="0">
        <x:v>46.48145</x:v>
      </x:c>
      <x:c t="n" s="0">
        <x:v>45.82415</x:v>
      </x:c>
      <x:c t="n" s="0">
        <x:v>42.4303</x:v>
      </x:c>
      <x:c t="n" s="0">
        <x:v>38.34031</x:v>
      </x:c>
      <x:c t="n" s="0">
        <x:v>34.12854</x:v>
      </x:c>
      <x:c t="n" s="0">
        <x:v>30.81382</x:v>
      </x:c>
      <x:c t="n" s="0">
        <x:v>31.76548</x:v>
      </x:c>
      <x:c t="n" s="0">
        <x:v>23.20027</x:v>
      </x:c>
      <x:c t="n" s="0">
        <x:v>9.216435</x:v>
      </x:c>
      <x:c t="n" s="0">
        <x:v>13.87795</x:v>
      </x:c>
      <x:c t="n" s="0">
        <x:v>7.299596</x:v>
      </x:c>
      <x:c t="n" s="0">
        <x:v>8.586844</x:v>
      </x:c>
      <x:c t="n" s="0">
        <x:v>6.980842</x:v>
      </x:c>
      <x:c t="n" s="0">
        <x:v>2.105338</x:v>
      </x:c>
      <x:c t="n" s="0">
        <x:v>-30.06697</x:v>
      </x:c>
      <x:c t="n" s="0">
        <x:v>-25.74735</x:v>
      </x:c>
      <x:c t="n" s="0">
        <x:v>-26.48419</x:v>
      </x:c>
      <x:c t="n" s="0">
        <x:v>-7.229157</x:v>
      </x:c>
      <x:c t="n" s="0">
        <x:v>-4.310589</x:v>
      </x:c>
      <x:c t="n" s="0">
        <x:v>8.163079</x:v>
      </x:c>
      <x:c t="n" s="0">
        <x:v>5.156256</x:v>
      </x:c>
      <x:c t="n" s="0">
        <x:v>16.8377</x:v>
      </x:c>
      <x:c t="n" s="0">
        <x:v>14.16375</x:v>
      </x:c>
      <x:c t="n" s="0">
        <x:v>26.9613</x:v>
      </x:c>
      <x:c t="n" s="0">
        <x:v>18.06853</x:v>
      </x:c>
      <x:c t="n" s="0">
        <x:v>22.1813</x:v>
      </x:c>
      <x:c t="n" s="0">
        <x:v>27.76547</x:v>
      </x:c>
      <x:c t="n" s="0">
        <x:v>32.89953</x:v>
      </x:c>
      <x:c t="n" s="0">
        <x:v>35.53489</x:v>
      </x:c>
      <x:c t="n" s="0">
        <x:v>38.95647</x:v>
      </x:c>
      <x:c t="n" s="0">
        <x:v>40.00307</x:v>
      </x:c>
      <x:c t="n" s="0">
        <x:v>40.35493</x:v>
      </x:c>
      <x:c t="n" s="0">
        <x:v>33.57172</x:v>
      </x:c>
      <x:c t="n" s="0">
        <x:v>40.62547</x:v>
      </x:c>
      <x:c t="n" s="0">
        <x:v>42.46552</x:v>
      </x:c>
      <x:c t="n" s="0">
        <x:v>46.02846</x:v>
      </x:c>
      <x:c t="n" s="0">
        <x:v>46.11515</x:v>
      </x:c>
      <x:c t="n" s="0">
        <x:v>44.32585</x:v>
      </x:c>
      <x:c t="n" s="0">
        <x:v>42.44242</x:v>
      </x:c>
      <x:c t="n" s="0">
        <x:v>38.2229</x:v>
      </x:c>
      <x:c t="n" s="0">
        <x:v>33.50215</x:v>
      </x:c>
      <x:c t="n" s="0">
        <x:v>29.56291</x:v>
      </x:c>
      <x:c t="n" s="0">
        <x:v>32.35196</x:v>
      </x:c>
      <x:c t="n" s="0">
        <x:v>21.69374</x:v>
      </x:c>
      <x:c t="n" s="0">
        <x:v>8.815932</x:v>
      </x:c>
      <x:c t="n" s="0">
        <x:v>13.48985</x:v>
      </x:c>
      <x:c t="n" s="0">
        <x:v>6.917204</x:v>
      </x:c>
      <x:c t="n" s="0">
        <x:v>9.566051</x:v>
      </x:c>
      <x:c t="n" s="0">
        <x:v>6.886197</x:v>
      </x:c>
      <x:c t="n" s="0">
        <x:v>1.484309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43943.0902314815</x:v>
      </x:c>
      <x:c t="n" s="7">
        <x:v>43943.0902314815</x:v>
      </x:c>
      <x:c t="n" s="0">
        <x:v>52.64643</x:v>
      </x:c>
      <x:c t="n" s="0">
        <x:v>61.19039</x:v>
      </x:c>
      <x:c t="n" s="0">
        <x:v>64.87681</x:v>
      </x:c>
      <x:c t="n" s="0">
        <x:v>70.79352</x:v>
      </x:c>
      <x:c t="n" s="0">
        <x:v>-30.06697</x:v>
      </x:c>
      <x:c t="n" s="0">
        <x:v>-26.37748</x:v>
      </x:c>
      <x:c t="n" s="0">
        <x:v>-22.5713</x:v>
      </x:c>
      <x:c t="n" s="0">
        <x:v>-8.306972</x:v>
      </x:c>
      <x:c t="n" s="0">
        <x:v>-0.6328274</x:v>
      </x:c>
      <x:c t="n" s="0">
        <x:v>5.748693</x:v>
      </x:c>
      <x:c t="n" s="0">
        <x:v>4.735039</x:v>
      </x:c>
      <x:c t="n" s="0">
        <x:v>14.50026</x:v>
      </x:c>
      <x:c t="n" s="0">
        <x:v>15.73686</x:v>
      </x:c>
      <x:c t="n" s="0">
        <x:v>23.53719</x:v>
      </x:c>
      <x:c t="n" s="0">
        <x:v>19.43693</x:v>
      </x:c>
      <x:c t="n" s="0">
        <x:v>25.1184</x:v>
      </x:c>
      <x:c t="n" s="0">
        <x:v>29.91829</x:v>
      </x:c>
      <x:c t="n" s="0">
        <x:v>29.38787</x:v>
      </x:c>
      <x:c t="n" s="0">
        <x:v>33.88071</x:v>
      </x:c>
      <x:c t="n" s="0">
        <x:v>36.8026</x:v>
      </x:c>
      <x:c t="n" s="0">
        <x:v>36.95142</x:v>
      </x:c>
      <x:c t="n" s="0">
        <x:v>39.72201</x:v>
      </x:c>
      <x:c t="n" s="0">
        <x:v>36.83003</x:v>
      </x:c>
      <x:c t="n" s="0">
        <x:v>39.7079</x:v>
      </x:c>
      <x:c t="n" s="0">
        <x:v>44.14359</x:v>
      </x:c>
      <x:c t="n" s="0">
        <x:v>46.26195</x:v>
      </x:c>
      <x:c t="n" s="0">
        <x:v>46.98374</x:v>
      </x:c>
      <x:c t="n" s="0">
        <x:v>45.48866</x:v>
      </x:c>
      <x:c t="n" s="0">
        <x:v>42.39381</x:v>
      </x:c>
      <x:c t="n" s="0">
        <x:v>38.33647</x:v>
      </x:c>
      <x:c t="n" s="0">
        <x:v>34.23446</x:v>
      </x:c>
      <x:c t="n" s="0">
        <x:v>30.68158</x:v>
      </x:c>
      <x:c t="n" s="0">
        <x:v>31.64743</x:v>
      </x:c>
      <x:c t="n" s="0">
        <x:v>23.10783</x:v>
      </x:c>
      <x:c t="n" s="0">
        <x:v>9.149729</x:v>
      </x:c>
      <x:c t="n" s="0">
        <x:v>13.5954</x:v>
      </x:c>
      <x:c t="n" s="0">
        <x:v>7.314924</x:v>
      </x:c>
      <x:c t="n" s="0">
        <x:v>8.902962</x:v>
      </x:c>
      <x:c t="n" s="0">
        <x:v>6.968234</x:v>
      </x:c>
      <x:c t="n" s="0">
        <x:v>2.045031</x:v>
      </x:c>
      <x:c t="n" s="0">
        <x:v>-30.06697</x:v>
      </x:c>
      <x:c t="n" s="0">
        <x:v>-25.74735</x:v>
      </x:c>
      <x:c t="n" s="0">
        <x:v>-28.18997</x:v>
      </x:c>
      <x:c t="n" s="0">
        <x:v>-7.104531</x:v>
      </x:c>
      <x:c t="n" s="0">
        <x:v>-4.310589</x:v>
      </x:c>
      <x:c t="n" s="0">
        <x:v>8.163079</x:v>
      </x:c>
      <x:c t="n" s="0">
        <x:v>6.76949</x:v>
      </x:c>
      <x:c t="n" s="0">
        <x:v>17.21885</x:v>
      </x:c>
      <x:c t="n" s="0">
        <x:v>14.16375</x:v>
      </x:c>
      <x:c t="n" s="0">
        <x:v>27.43672</x:v>
      </x:c>
      <x:c t="n" s="0">
        <x:v>22.02303</x:v>
      </x:c>
      <x:c t="n" s="0">
        <x:v>22.1813</x:v>
      </x:c>
      <x:c t="n" s="0">
        <x:v>27.76547</x:v>
      </x:c>
      <x:c t="n" s="0">
        <x:v>30.52214</x:v>
      </x:c>
      <x:c t="n" s="0">
        <x:v>28.65591</x:v>
      </x:c>
      <x:c t="n" s="0">
        <x:v>37.28268</x:v>
      </x:c>
      <x:c t="n" s="0">
        <x:v>37.02448</x:v>
      </x:c>
      <x:c t="n" s="0">
        <x:v>36.29672</x:v>
      </x:c>
      <x:c t="n" s="0">
        <x:v>33.00645</x:v>
      </x:c>
      <x:c t="n" s="0">
        <x:v>39.93904</x:v>
      </x:c>
      <x:c t="n" s="0">
        <x:v>41.14409</x:v>
      </x:c>
      <x:c t="n" s="0">
        <x:v>42.865</x:v>
      </x:c>
      <x:c t="n" s="0">
        <x:v>48.47578</x:v>
      </x:c>
      <x:c t="n" s="0">
        <x:v>44.37409</x:v>
      </x:c>
      <x:c t="n" s="0">
        <x:v>43.30458</x:v>
      </x:c>
      <x:c t="n" s="0">
        <x:v>39.74849</x:v>
      </x:c>
      <x:c t="n" s="0">
        <x:v>34.58244</x:v>
      </x:c>
      <x:c t="n" s="0">
        <x:v>29.57228</x:v>
      </x:c>
      <x:c t="n" s="0">
        <x:v>29.9451</x:v>
      </x:c>
      <x:c t="n" s="0">
        <x:v>23.10946</x:v>
      </x:c>
      <x:c t="n" s="0">
        <x:v>8.649646</x:v>
      </x:c>
      <x:c t="n" s="0">
        <x:v>11.24101</x:v>
      </x:c>
      <x:c t="n" s="0">
        <x:v>6.831021</x:v>
      </x:c>
      <x:c t="n" s="0">
        <x:v>9.192999</x:v>
      </x:c>
      <x:c t="n" s="0">
        <x:v>7.287333</x:v>
      </x:c>
      <x:c t="n" s="0">
        <x:v>1.949743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43943.0902314815</x:v>
      </x:c>
      <x:c t="n" s="7">
        <x:v>43943.0902314815</x:v>
      </x:c>
      <x:c t="n" s="0">
        <x:v>53.20143</x:v>
      </x:c>
      <x:c t="n" s="0">
        <x:v>58.9719</x:v>
      </x:c>
      <x:c t="n" s="0">
        <x:v>68.78714</x:v>
      </x:c>
      <x:c t="n" s="0">
        <x:v>74.83922</x:v>
      </x:c>
      <x:c t="n" s="0">
        <x:v>-30.06697</x:v>
      </x:c>
      <x:c t="n" s="0">
        <x:v>-26.28035</x:v>
      </x:c>
      <x:c t="n" s="0">
        <x:v>-23.20575</x:v>
      </x:c>
      <x:c t="n" s="0">
        <x:v>-8.109318</x:v>
      </x:c>
      <x:c t="n" s="0">
        <x:v>-1.010964</x:v>
      </x:c>
      <x:c t="n" s="0">
        <x:v>6.196217</x:v>
      </x:c>
      <x:c t="n" s="0">
        <x:v>5.268268</x:v>
      </x:c>
      <x:c t="n" s="0">
        <x:v>15.07225</x:v>
      </x:c>
      <x:c t="n" s="0">
        <x:v>15.53981</x:v>
      </x:c>
      <x:c t="n" s="0">
        <x:v>24.37334</x:v>
      </x:c>
      <x:c t="n" s="0">
        <x:v>20.27827</x:v>
      </x:c>
      <x:c t="n" s="0">
        <x:v>24.79506</x:v>
      </x:c>
      <x:c t="n" s="0">
        <x:v>30.99982</x:v>
      </x:c>
      <x:c t="n" s="0">
        <x:v>28.95642</x:v>
      </x:c>
      <x:c t="n" s="0">
        <x:v>33.93708</x:v>
      </x:c>
      <x:c t="n" s="0">
        <x:v>36.49249</x:v>
      </x:c>
      <x:c t="n" s="0">
        <x:v>36.84415</x:v>
      </x:c>
      <x:c t="n" s="0">
        <x:v>39.88305</x:v>
      </x:c>
      <x:c t="n" s="0">
        <x:v>36.53586</x:v>
      </x:c>
      <x:c t="n" s="0">
        <x:v>39.65461</x:v>
      </x:c>
      <x:c t="n" s="0">
        <x:v>43.68034</x:v>
      </x:c>
      <x:c t="n" s="0">
        <x:v>45.99649</x:v>
      </x:c>
      <x:c t="n" s="0">
        <x:v>47.0381</x:v>
      </x:c>
      <x:c t="n" s="0">
        <x:v>45.53547</x:v>
      </x:c>
      <x:c t="n" s="0">
        <x:v>42.26343</x:v>
      </x:c>
      <x:c t="n" s="0">
        <x:v>38.67921</x:v>
      </x:c>
      <x:c t="n" s="0">
        <x:v>34.05413</x:v>
      </x:c>
      <x:c t="n" s="0">
        <x:v>30.72581</x:v>
      </x:c>
      <x:c t="n" s="0">
        <x:v>31.60539</x:v>
      </x:c>
      <x:c t="n" s="0">
        <x:v>22.94102</x:v>
      </x:c>
      <x:c t="n" s="0">
        <x:v>8.950215</x:v>
      </x:c>
      <x:c t="n" s="0">
        <x:v>13.47707</x:v>
      </x:c>
      <x:c t="n" s="0">
        <x:v>7.233358</x:v>
      </x:c>
      <x:c t="n" s="0">
        <x:v>8.971342</x:v>
      </x:c>
      <x:c t="n" s="0">
        <x:v>7.187073</x:v>
      </x:c>
      <x:c t="n" s="0">
        <x:v>2.050909</x:v>
      </x:c>
      <x:c t="n" s="0">
        <x:v>-30.06697</x:v>
      </x:c>
      <x:c t="n" s="0">
        <x:v>-25.7377</x:v>
      </x:c>
      <x:c t="n" s="0">
        <x:v>-28.18997</x:v>
      </x:c>
      <x:c t="n" s="0">
        <x:v>-7.104531</x:v>
      </x:c>
      <x:c t="n" s="0">
        <x:v>-4.075037</x:v>
      </x:c>
      <x:c t="n" s="0">
        <x:v>8.163079</x:v>
      </x:c>
      <x:c t="n" s="0">
        <x:v>7.510939</x:v>
      </x:c>
      <x:c t="n" s="0">
        <x:v>17.43244</x:v>
      </x:c>
      <x:c t="n" s="0">
        <x:v>15.20831</x:v>
      </x:c>
      <x:c t="n" s="0">
        <x:v>27.28067</x:v>
      </x:c>
      <x:c t="n" s="0">
        <x:v>23.354</x:v>
      </x:c>
      <x:c t="n" s="0">
        <x:v>23.08657</x:v>
      </x:c>
      <x:c t="n" s="0">
        <x:v>36.47799</x:v>
      </x:c>
      <x:c t="n" s="0">
        <x:v>24.8554</x:v>
      </x:c>
      <x:c t="n" s="0">
        <x:v>35.71907</x:v>
      </x:c>
      <x:c t="n" s="0">
        <x:v>33.31216</x:v>
      </x:c>
      <x:c t="n" s="0">
        <x:v>35.00656</x:v>
      </x:c>
      <x:c t="n" s="0">
        <x:v>40.7352</x:v>
      </x:c>
      <x:c t="n" s="0">
        <x:v>36.2711</x:v>
      </x:c>
      <x:c t="n" s="0">
        <x:v>38.67677</x:v>
      </x:c>
      <x:c t="n" s="0">
        <x:v>38.3487</x:v>
      </x:c>
      <x:c t="n" s="0">
        <x:v>43.36463</x:v>
      </x:c>
      <x:c t="n" s="0">
        <x:v>46.47187</x:v>
      </x:c>
      <x:c t="n" s="0">
        <x:v>45.96746</x:v>
      </x:c>
      <x:c t="n" s="0">
        <x:v>39.5391</x:v>
      </x:c>
      <x:c t="n" s="0">
        <x:v>38.16615</x:v>
      </x:c>
      <x:c t="n" s="0">
        <x:v>33.42546</x:v>
      </x:c>
      <x:c t="n" s="0">
        <x:v>31.87637</x:v>
      </x:c>
      <x:c t="n" s="0">
        <x:v>31.29888</x:v>
      </x:c>
      <x:c t="n" s="0">
        <x:v>21.93503</x:v>
      </x:c>
      <x:c t="n" s="0">
        <x:v>8.139324</x:v>
      </x:c>
      <x:c t="n" s="0">
        <x:v>13.15057</x:v>
      </x:c>
      <x:c t="n" s="0">
        <x:v>6.606889</x:v>
      </x:c>
      <x:c t="n" s="0">
        <x:v>9.592628</x:v>
      </x:c>
      <x:c t="n" s="0">
        <x:v>7.542093</x:v>
      </x:c>
      <x:c t="n" s="0">
        <x:v>1.853829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43943.0902314815</x:v>
      </x:c>
      <x:c t="n" s="7">
        <x:v>43943.0902314815</x:v>
      </x:c>
      <x:c t="n" s="0">
        <x:v>52.7281</x:v>
      </x:c>
      <x:c t="n" s="0">
        <x:v>60.22129</x:v>
      </x:c>
      <x:c t="n" s="0">
        <x:v>61.97096</x:v>
      </x:c>
      <x:c t="n" s="0">
        <x:v>67.97917</x:v>
      </x:c>
      <x:c t="n" s="0">
        <x:v>-30.06697</x:v>
      </x:c>
      <x:c t="n" s="0">
        <x:v>-26.18954</x:v>
      </x:c>
      <x:c t="n" s="0">
        <x:v>-23.8322</x:v>
      </x:c>
      <x:c t="n" s="0">
        <x:v>-7.947356</x:v>
      </x:c>
      <x:c t="n" s="0">
        <x:v>-1.25395</x:v>
      </x:c>
      <x:c t="n" s="0">
        <x:v>6.544994</x:v>
      </x:c>
      <x:c t="n" s="0">
        <x:v>5.676963</x:v>
      </x:c>
      <x:c t="n" s="0">
        <x:v>15.50739</x:v>
      </x:c>
      <x:c t="n" s="0">
        <x:v>16.09823</x:v>
      </x:c>
      <x:c t="n" s="0">
        <x:v>24.7307</x:v>
      </x:c>
      <x:c t="n" s="0">
        <x:v>20.88679</x:v>
      </x:c>
      <x:c t="n" s="0">
        <x:v>24.99599</x:v>
      </x:c>
      <x:c t="n" s="0">
        <x:v>32.56255</x:v>
      </x:c>
      <x:c t="n" s="0">
        <x:v>29.21213</x:v>
      </x:c>
      <x:c t="n" s="0">
        <x:v>34.13369</x:v>
      </x:c>
      <x:c t="n" s="0">
        <x:v>35.99778</x:v>
      </x:c>
      <x:c t="n" s="0">
        <x:v>36.55911</x:v>
      </x:c>
      <x:c t="n" s="0">
        <x:v>39.37627</x:v>
      </x:c>
      <x:c t="n" s="0">
        <x:v>36.9753</x:v>
      </x:c>
      <x:c t="n" s="0">
        <x:v>39.47733</x:v>
      </x:c>
      <x:c t="n" s="0">
        <x:v>43.39379</x:v>
      </x:c>
      <x:c t="n" s="0">
        <x:v>46.04609</x:v>
      </x:c>
      <x:c t="n" s="0">
        <x:v>47.07367</x:v>
      </x:c>
      <x:c t="n" s="0">
        <x:v>45.28237</x:v>
      </x:c>
      <x:c t="n" s="0">
        <x:v>42.41867</x:v>
      </x:c>
      <x:c t="n" s="0">
        <x:v>38.64925</x:v>
      </x:c>
      <x:c t="n" s="0">
        <x:v>34.62035</x:v>
      </x:c>
      <x:c t="n" s="0">
        <x:v>30.8966</x:v>
      </x:c>
      <x:c t="n" s="0">
        <x:v>31.32236</x:v>
      </x:c>
      <x:c t="n" s="0">
        <x:v>22.88348</x:v>
      </x:c>
      <x:c t="n" s="0">
        <x:v>8.776443</x:v>
      </x:c>
      <x:c t="n" s="0">
        <x:v>13.1563</x:v>
      </x:c>
      <x:c t="n" s="0">
        <x:v>6.917749</x:v>
      </x:c>
      <x:c t="n" s="0">
        <x:v>8.982789</x:v>
      </x:c>
      <x:c t="n" s="0">
        <x:v>7.120875</x:v>
      </x:c>
      <x:c t="n" s="0">
        <x:v>1.923717</x:v>
      </x:c>
      <x:c t="n" s="0">
        <x:v>-30.06697</x:v>
      </x:c>
      <x:c t="n" s="0">
        <x:v>-25.67075</x:v>
      </x:c>
      <x:c t="n" s="0">
        <x:v>-28.18997</x:v>
      </x:c>
      <x:c t="n" s="0">
        <x:v>-7.104531</x:v>
      </x:c>
      <x:c t="n" s="0">
        <x:v>-2.70925</x:v>
      </x:c>
      <x:c t="n" s="0">
        <x:v>8.163079</x:v>
      </x:c>
      <x:c t="n" s="0">
        <x:v>7.510939</x:v>
      </x:c>
      <x:c t="n" s="0">
        <x:v>17.43244</x:v>
      </x:c>
      <x:c t="n" s="0">
        <x:v>19.18154</x:v>
      </x:c>
      <x:c t="n" s="0">
        <x:v>25.99591</x:v>
      </x:c>
      <x:c t="n" s="0">
        <x:v>23.354</x:v>
      </x:c>
      <x:c t="n" s="0">
        <x:v>26.73597</x:v>
      </x:c>
      <x:c t="n" s="0">
        <x:v>36.98427</x:v>
      </x:c>
      <x:c t="n" s="0">
        <x:v>32.6577</x:v>
      </x:c>
      <x:c t="n" s="0">
        <x:v>32.95225</x:v>
      </x:c>
      <x:c t="n" s="0">
        <x:v>30.71235</x:v>
      </x:c>
      <x:c t="n" s="0">
        <x:v>35.93375</x:v>
      </x:c>
      <x:c t="n" s="0">
        <x:v>32.91085</x:v>
      </x:c>
      <x:c t="n" s="0">
        <x:v>38.08873</x:v>
      </x:c>
      <x:c t="n" s="0">
        <x:v>37.56133</x:v>
      </x:c>
      <x:c t="n" s="0">
        <x:v>40.18377</x:v>
      </x:c>
      <x:c t="n" s="0">
        <x:v>45.64402</x:v>
      </x:c>
      <x:c t="n" s="0">
        <x:v>47.95894</x:v>
      </x:c>
      <x:c t="n" s="0">
        <x:v>42.95332</x:v>
      </x:c>
      <x:c t="n" s="0">
        <x:v>42.91534</x:v>
      </x:c>
      <x:c t="n" s="0">
        <x:v>38.44029</x:v>
      </x:c>
      <x:c t="n" s="0">
        <x:v>36.40128</x:v>
      </x:c>
      <x:c t="n" s="0">
        <x:v>30.34479</x:v>
      </x:c>
      <x:c t="n" s="0">
        <x:v>27.53741</x:v>
      </x:c>
      <x:c t="n" s="0">
        <x:v>21.69237</x:v>
      </x:c>
      <x:c t="n" s="0">
        <x:v>7.05768</x:v>
      </x:c>
      <x:c t="n" s="0">
        <x:v>9.940367</x:v>
      </x:c>
      <x:c t="n" s="0">
        <x:v>4.616624</x:v>
      </x:c>
      <x:c t="n" s="0">
        <x:v>8.434767</x:v>
      </x:c>
      <x:c t="n" s="0">
        <x:v>7.12014</x:v>
      </x:c>
      <x:c t="n" s="0">
        <x:v>0.956024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43943.0902314815</x:v>
      </x:c>
      <x:c t="n" s="7">
        <x:v>43943.0902314815</x:v>
      </x:c>
      <x:c t="n" s="0">
        <x:v>53.14115</x:v>
      </x:c>
      <x:c t="n" s="0">
        <x:v>61.98221</x:v>
      </x:c>
      <x:c t="n" s="0">
        <x:v>60.98796</x:v>
      </x:c>
      <x:c t="n" s="0">
        <x:v>69.90714</x:v>
      </x:c>
      <x:c t="n" s="0">
        <x:v>-30.06697</x:v>
      </x:c>
      <x:c t="n" s="0">
        <x:v>-26.11053</x:v>
      </x:c>
      <x:c t="n" s="0">
        <x:v>-24.44958</x:v>
      </x:c>
      <x:c t="n" s="0">
        <x:v>-7.813664</x:v>
      </x:c>
      <x:c t="n" s="0">
        <x:v>-1.43832</x:v>
      </x:c>
      <x:c t="n" s="0">
        <x:v>6.735324</x:v>
      </x:c>
      <x:c t="n" s="0">
        <x:v>5.997921</x:v>
      </x:c>
      <x:c t="n" s="0">
        <x:v>15.76116</x:v>
      </x:c>
      <x:c t="n" s="0">
        <x:v>16.7087</x:v>
      </x:c>
      <x:c t="n" s="0">
        <x:v>24.93999</x:v>
      </x:c>
      <x:c t="n" s="0">
        <x:v>21.3465</x:v>
      </x:c>
      <x:c t="n" s="0">
        <x:v>25.29767</x:v>
      </x:c>
      <x:c t="n" s="0">
        <x:v>33.51745</x:v>
      </x:c>
      <x:c t="n" s="0">
        <x:v>30.23813</x:v>
      </x:c>
      <x:c t="n" s="0">
        <x:v>33.50962</x:v>
      </x:c>
      <x:c t="n" s="0">
        <x:v>35.69361</x:v>
      </x:c>
      <x:c t="n" s="0">
        <x:v>36.48632</x:v>
      </x:c>
      <x:c t="n" s="0">
        <x:v>39.04407</x:v>
      </x:c>
      <x:c t="n" s="0">
        <x:v>37.10729</x:v>
      </x:c>
      <x:c t="n" s="0">
        <x:v>39.53638</x:v>
      </x:c>
      <x:c t="n" s="0">
        <x:v>43.17522</x:v>
      </x:c>
      <x:c t="n" s="0">
        <x:v>45.91585</x:v>
      </x:c>
      <x:c t="n" s="0">
        <x:v>47.26633</x:v>
      </x:c>
      <x:c t="n" s="0">
        <x:v>45.09924</x:v>
      </x:c>
      <x:c t="n" s="0">
        <x:v>42.47291</x:v>
      </x:c>
      <x:c t="n" s="0">
        <x:v>38.39441</x:v>
      </x:c>
      <x:c t="n" s="0">
        <x:v>34.34489</x:v>
      </x:c>
      <x:c t="n" s="0">
        <x:v>30.52538</x:v>
      </x:c>
      <x:c t="n" s="0">
        <x:v>31.10991</x:v>
      </x:c>
      <x:c t="n" s="0">
        <x:v>22.8782</x:v>
      </x:c>
      <x:c t="n" s="0">
        <x:v>8.716538</x:v>
      </x:c>
      <x:c t="n" s="0">
        <x:v>12.89817</x:v>
      </x:c>
      <x:c t="n" s="0">
        <x:v>6.868317</x:v>
      </x:c>
      <x:c t="n" s="0">
        <x:v>8.859365</x:v>
      </x:c>
      <x:c t="n" s="0">
        <x:v>7.116694</x:v>
      </x:c>
      <x:c t="n" s="0">
        <x:v>1.835096</x:v>
      </x:c>
      <x:c t="n" s="0">
        <x:v>-30.06697</x:v>
      </x:c>
      <x:c t="n" s="0">
        <x:v>-25.67075</x:v>
      </x:c>
      <x:c t="n" s="0">
        <x:v>-28.18997</x:v>
      </x:c>
      <x:c t="n" s="0">
        <x:v>-7.104531</x:v>
      </x:c>
      <x:c t="n" s="0">
        <x:v>-2.70925</x:v>
      </x:c>
      <x:c t="n" s="0">
        <x:v>6.141106</x:v>
      </x:c>
      <x:c t="n" s="0">
        <x:v>7.510939</x:v>
      </x:c>
      <x:c t="n" s="0">
        <x:v>15.56688</x:v>
      </x:c>
      <x:c t="n" s="0">
        <x:v>19.18154</x:v>
      </x:c>
      <x:c t="n" s="0">
        <x:v>25.99591</x:v>
      </x:c>
      <x:c t="n" s="0">
        <x:v>22.81038</x:v>
      </x:c>
      <x:c t="n" s="0">
        <x:v>26.73597</x:v>
      </x:c>
      <x:c t="n" s="0">
        <x:v>36.46566</x:v>
      </x:c>
      <x:c t="n" s="0">
        <x:v>33.72315</x:v>
      </x:c>
      <x:c t="n" s="0">
        <x:v>29.61422</x:v>
      </x:c>
      <x:c t="n" s="0">
        <x:v>33.95771</x:v>
      </x:c>
      <x:c t="n" s="0">
        <x:v>34.7325</x:v>
      </x:c>
      <x:c t="n" s="0">
        <x:v>37.93037</x:v>
      </x:c>
      <x:c t="n" s="0">
        <x:v>39.66767</x:v>
      </x:c>
      <x:c t="n" s="0">
        <x:v>39.09069</x:v>
      </x:c>
      <x:c t="n" s="0">
        <x:v>41.64727</x:v>
      </x:c>
      <x:c t="n" s="0">
        <x:v>46.20959</x:v>
      </x:c>
      <x:c t="n" s="0">
        <x:v>46.93804</x:v>
      </x:c>
      <x:c t="n" s="0">
        <x:v>41.79487</x:v>
      </x:c>
      <x:c t="n" s="0">
        <x:v>43.45424</x:v>
      </x:c>
      <x:c t="n" s="0">
        <x:v>37.45315</x:v>
      </x:c>
      <x:c t="n" s="0">
        <x:v>33.53359</x:v>
      </x:c>
      <x:c t="n" s="0">
        <x:v>26.8182</x:v>
      </x:c>
      <x:c t="n" s="0">
        <x:v>31.19605</x:v>
      </x:c>
      <x:c t="n" s="0">
        <x:v>22.99566</x:v>
      </x:c>
      <x:c t="n" s="0">
        <x:v>7.442655</x:v>
      </x:c>
      <x:c t="n" s="0">
        <x:v>9.44387</x:v>
      </x:c>
      <x:c t="n" s="0">
        <x:v>6.00086</x:v>
      </x:c>
      <x:c t="n" s="0">
        <x:v>7.8997</x:v>
      </x:c>
      <x:c t="n" s="0">
        <x:v>7.466698</x:v>
      </x:c>
      <x:c t="n" s="0">
        <x:v>1.857219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43943.0902314815</x:v>
      </x:c>
      <x:c t="n" s="7">
        <x:v>43943.0902314815</x:v>
      </x:c>
      <x:c t="n" s="0">
        <x:v>51.75631</x:v>
      </x:c>
      <x:c t="n" s="0">
        <x:v>60.22129</x:v>
      </x:c>
      <x:c t="n" s="0">
        <x:v>60.28225</x:v>
      </x:c>
      <x:c t="n" s="0">
        <x:v>68.2274</x:v>
      </x:c>
      <x:c t="n" s="0">
        <x:v>-30.06697</x:v>
      </x:c>
      <x:c t="n" s="0">
        <x:v>-26.0443</x:v>
      </x:c>
      <x:c t="n" s="0">
        <x:v>-25.05671</x:v>
      </x:c>
      <x:c t="n" s="0">
        <x:v>-7.702658</x:v>
      </x:c>
      <x:c t="n" s="0">
        <x:v>-1.602221</x:v>
      </x:c>
      <x:c t="n" s="0">
        <x:v>6.305873</x:v>
      </x:c>
      <x:c t="n" s="0">
        <x:v>6.249218</x:v>
      </x:c>
      <x:c t="n" s="0">
        <x:v>15.39295</x:v>
      </x:c>
      <x:c t="n" s="0">
        <x:v>17.37283</x:v>
      </x:c>
      <x:c t="n" s="0">
        <x:v>25.11107</x:v>
      </x:c>
      <x:c t="n" s="0">
        <x:v>20.97962</x:v>
      </x:c>
      <x:c t="n" s="0">
        <x:v>25.5397</x:v>
      </x:c>
      <x:c t="n" s="0">
        <x:v>33.95236</x:v>
      </x:c>
      <x:c t="n" s="0">
        <x:v>30.80753</x:v>
      </x:c>
      <x:c t="n" s="0">
        <x:v>34.10345</x:v>
      </x:c>
      <x:c t="n" s="0">
        <x:v>35.42038</x:v>
      </x:c>
      <x:c t="n" s="0">
        <x:v>36.1989</x:v>
      </x:c>
      <x:c t="n" s="0">
        <x:v>39.53636</x:v>
      </x:c>
      <x:c t="n" s="0">
        <x:v>37.23489</x:v>
      </x:c>
      <x:c t="n" s="0">
        <x:v>39.11457</x:v>
      </x:c>
      <x:c t="n" s="0">
        <x:v>42.65717</x:v>
      </x:c>
      <x:c t="n" s="0">
        <x:v>45.76404</x:v>
      </x:c>
      <x:c t="n" s="0">
        <x:v>47.06045</x:v>
      </x:c>
      <x:c t="n" s="0">
        <x:v>44.96817</x:v>
      </x:c>
      <x:c t="n" s="0">
        <x:v>42.81059</x:v>
      </x:c>
      <x:c t="n" s="0">
        <x:v>38.16109</x:v>
      </x:c>
      <x:c t="n" s="0">
        <x:v>33.96101</x:v>
      </x:c>
      <x:c t="n" s="0">
        <x:v>30.20578</x:v>
      </x:c>
      <x:c t="n" s="0">
        <x:v>31.0211</x:v>
      </x:c>
      <x:c t="n" s="0">
        <x:v>22.62744</x:v>
      </x:c>
      <x:c t="n" s="0">
        <x:v>8.472332</x:v>
      </x:c>
      <x:c t="n" s="0">
        <x:v>12.50967</x:v>
      </x:c>
      <x:c t="n" s="0">
        <x:v>6.589389</x:v>
      </x:c>
      <x:c t="n" s="0">
        <x:v>8.678177</x:v>
      </x:c>
      <x:c t="n" s="0">
        <x:v>7.088092</x:v>
      </x:c>
      <x:c t="n" s="0">
        <x:v>1.862837</x:v>
      </x:c>
      <x:c t="n" s="0">
        <x:v>-30.06697</x:v>
      </x:c>
      <x:c t="n" s="0">
        <x:v>-25.67075</x:v>
      </x:c>
      <x:c t="n" s="0">
        <x:v>-28.18997</x:v>
      </x:c>
      <x:c t="n" s="0">
        <x:v>-7.104531</x:v>
      </x:c>
      <x:c t="n" s="0">
        <x:v>-2.70925</x:v>
      </x:c>
      <x:c t="n" s="0">
        <x:v>2.237774</x:v>
      </x:c>
      <x:c t="n" s="0">
        <x:v>7.459853</x:v>
      </x:c>
      <x:c t="n" s="0">
        <x:v>12.22661</x:v>
      </x:c>
      <x:c t="n" s="0">
        <x:v>20.62185</x:v>
      </x:c>
      <x:c t="n" s="0">
        <x:v>25.99591</x:v>
      </x:c>
      <x:c t="n" s="0">
        <x:v>11.04411</x:v>
      </x:c>
      <x:c t="n" s="0">
        <x:v>24.93918</x:v>
      </x:c>
      <x:c t="n" s="0">
        <x:v>35.87661</x:v>
      </x:c>
      <x:c t="n" s="0">
        <x:v>32.72818</x:v>
      </x:c>
      <x:c t="n" s="0">
        <x:v>37.64454</x:v>
      </x:c>
      <x:c t="n" s="0">
        <x:v>32.96386</x:v>
      </x:c>
      <x:c t="n" s="0">
        <x:v>34.27105</x:v>
      </x:c>
      <x:c t="n" s="0">
        <x:v>41.062</x:v>
      </x:c>
      <x:c t="n" s="0">
        <x:v>36.99522</x:v>
      </x:c>
      <x:c t="n" s="0">
        <x:v>34.32384</x:v>
      </x:c>
      <x:c t="n" s="0">
        <x:v>39.79983</x:v>
      </x:c>
      <x:c t="n" s="0">
        <x:v>44.45733</x:v>
      </x:c>
      <x:c t="n" s="0">
        <x:v>49.03988</x:v>
      </x:c>
      <x:c t="n" s="0">
        <x:v>44.05489</x:v>
      </x:c>
      <x:c t="n" s="0">
        <x:v>43.22417</x:v>
      </x:c>
      <x:c t="n" s="0">
        <x:v>36.11089</x:v>
      </x:c>
      <x:c t="n" s="0">
        <x:v>31.74921</x:v>
      </x:c>
      <x:c t="n" s="0">
        <x:v>28.55338</x:v>
      </x:c>
      <x:c t="n" s="0">
        <x:v>28.6622</x:v>
      </x:c>
      <x:c t="n" s="0">
        <x:v>19.73515</x:v>
      </x:c>
      <x:c t="n" s="0">
        <x:v>7.317403</x:v>
      </x:c>
      <x:c t="n" s="0">
        <x:v>10.19029</x:v>
      </x:c>
      <x:c t="n" s="0">
        <x:v>5.270998</x:v>
      </x:c>
      <x:c t="n" s="0">
        <x:v>9.318878</x:v>
      </x:c>
      <x:c t="n" s="0">
        <x:v>6.335906</x:v>
      </x:c>
      <x:c t="n" s="0">
        <x:v>1.598903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43943.0902314815</x:v>
      </x:c>
      <x:c t="n" s="7">
        <x:v>43943.0902314815</x:v>
      </x:c>
      <x:c t="n" s="0">
        <x:v>52.31376</x:v>
      </x:c>
      <x:c t="n" s="0">
        <x:v>60.22129</x:v>
      </x:c>
      <x:c t="n" s="0">
        <x:v>61.39695</x:v>
      </x:c>
      <x:c t="n" s="0">
        <x:v>71.3567</x:v>
      </x:c>
      <x:c t="n" s="0">
        <x:v>-30.06697</x:v>
      </x:c>
      <x:c t="n" s="0">
        <x:v>-25.98854</x:v>
      </x:c>
      <x:c t="n" s="0">
        <x:v>-25.65204</x:v>
      </x:c>
      <x:c t="n" s="0">
        <x:v>-7.610051</x:v>
      </x:c>
      <x:c t="n" s="0">
        <x:v>-1.747267</x:v>
      </x:c>
      <x:c t="n" s="0">
        <x:v>5.902172</x:v>
      </x:c>
      <x:c t="n" s="0">
        <x:v>6.445237</x:v>
      </x:c>
      <x:c t="n" s="0">
        <x:v>15.05172</x:v>
      </x:c>
      <x:c t="n" s="0">
        <x:v>18.13375</x:v>
      </x:c>
      <x:c t="n" s="0">
        <x:v>25.03044</x:v>
      </x:c>
      <x:c t="n" s="0">
        <x:v>20.36901</x:v>
      </x:c>
      <x:c t="n" s="0">
        <x:v>24.94773</x:v>
      </x:c>
      <x:c t="n" s="0">
        <x:v>34.29214</x:v>
      </x:c>
      <x:c t="n" s="0">
        <x:v>31.11286</x:v>
      </x:c>
      <x:c t="n" s="0">
        <x:v>34.58364</x:v>
      </x:c>
      <x:c t="n" s="0">
        <x:v>35.04829</x:v>
      </x:c>
      <x:c t="n" s="0">
        <x:v>35.8092</x:v>
      </x:c>
      <x:c t="n" s="0">
        <x:v>39.17007</x:v>
      </x:c>
      <x:c t="n" s="0">
        <x:v>37.91033</x:v>
      </x:c>
      <x:c t="n" s="0">
        <x:v>38.68023</x:v>
      </x:c>
      <x:c t="n" s="0">
        <x:v>42.66268</x:v>
      </x:c>
      <x:c t="n" s="0">
        <x:v>46.10207</x:v>
      </x:c>
      <x:c t="n" s="0">
        <x:v>47.39265</x:v>
      </x:c>
      <x:c t="n" s="0">
        <x:v>44.63761</x:v>
      </x:c>
      <x:c t="n" s="0">
        <x:v>42.60819</x:v>
      </x:c>
      <x:c t="n" s="0">
        <x:v>38.31826</x:v>
      </x:c>
      <x:c t="n" s="0">
        <x:v>33.97373</x:v>
      </x:c>
      <x:c t="n" s="0">
        <x:v>30.02946</x:v>
      </x:c>
      <x:c t="n" s="0">
        <x:v>30.86756</x:v>
      </x:c>
      <x:c t="n" s="0">
        <x:v>22.70731</x:v>
      </x:c>
      <x:c t="n" s="0">
        <x:v>8.328502</x:v>
      </x:c>
      <x:c t="n" s="0">
        <x:v>13.74753</x:v>
      </x:c>
      <x:c t="n" s="0">
        <x:v>7.364983</x:v>
      </x:c>
      <x:c t="n" s="0">
        <x:v>8.720759</x:v>
      </x:c>
      <x:c t="n" s="0">
        <x:v>7.100105</x:v>
      </x:c>
      <x:c t="n" s="0">
        <x:v>1.842597</x:v>
      </x:c>
      <x:c t="n" s="0">
        <x:v>-30.06697</x:v>
      </x:c>
      <x:c t="n" s="0">
        <x:v>-25.69178</x:v>
      </x:c>
      <x:c t="n" s="0">
        <x:v>-27.42088</x:v>
      </x:c>
      <x:c t="n" s="0">
        <x:v>-7.330659</x:v>
      </x:c>
      <x:c t="n" s="0">
        <x:v>-2.70925</x:v>
      </x:c>
      <x:c t="n" s="0">
        <x:v>2.237774</x:v>
      </x:c>
      <x:c t="n" s="0">
        <x:v>7.44269</x:v>
      </x:c>
      <x:c t="n" s="0">
        <x:v>12.7864</x:v>
      </x:c>
      <x:c t="n" s="0">
        <x:v>21.01237</x:v>
      </x:c>
      <x:c t="n" s="0">
        <x:v>23.42897</x:v>
      </x:c>
      <x:c t="n" s="0">
        <x:v>11.04411</x:v>
      </x:c>
      <x:c t="n" s="0">
        <x:v>16.58062</x:v>
      </x:c>
      <x:c t="n" s="0">
        <x:v>33.92495</x:v>
      </x:c>
      <x:c t="n" s="0">
        <x:v>32.57922</x:v>
      </x:c>
      <x:c t="n" s="0">
        <x:v>34.81182</x:v>
      </x:c>
      <x:c t="n" s="0">
        <x:v>30.8403</x:v>
      </x:c>
      <x:c t="n" s="0">
        <x:v>30.09327</x:v>
      </x:c>
      <x:c t="n" s="0">
        <x:v>35.4209</x:v>
      </x:c>
      <x:c t="n" s="0">
        <x:v>41.32542</x:v>
      </x:c>
      <x:c t="n" s="0">
        <x:v>37.04012</x:v>
      </x:c>
      <x:c t="n" s="0">
        <x:v>41.47581</x:v>
      </x:c>
      <x:c t="n" s="0">
        <x:v>48.59799</x:v>
      </x:c>
      <x:c t="n" s="0">
        <x:v>46.52039</x:v>
      </x:c>
      <x:c t="n" s="0">
        <x:v>41.48381</x:v>
      </x:c>
      <x:c t="n" s="0">
        <x:v>42.63035</x:v>
      </x:c>
      <x:c t="n" s="0">
        <x:v>39.58211</x:v>
      </x:c>
      <x:c t="n" s="0">
        <x:v>31.55711</x:v>
      </x:c>
      <x:c t="n" s="0">
        <x:v>28.79618</x:v>
      </x:c>
      <x:c t="n" s="0">
        <x:v>30.44953</x:v>
      </x:c>
      <x:c t="n" s="0">
        <x:v>24.21005</x:v>
      </x:c>
      <x:c t="n" s="0">
        <x:v>8.452035</x:v>
      </x:c>
      <x:c t="n" s="0">
        <x:v>17.78597</x:v>
      </x:c>
      <x:c t="n" s="0">
        <x:v>10.62228</x:v>
      </x:c>
      <x:c t="n" s="0">
        <x:v>8.310431</x:v>
      </x:c>
      <x:c t="n" s="0">
        <x:v>7.133765</x:v>
      </x:c>
      <x:c t="n" s="0">
        <x:v>1.764196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43943.0902314815</x:v>
      </x:c>
      <x:c t="n" s="7">
        <x:v>43943.0902314815</x:v>
      </x:c>
      <x:c t="n" s="0">
        <x:v>53.53331</x:v>
      </x:c>
      <x:c t="n" s="0">
        <x:v>63.23159</x:v>
      </x:c>
      <x:c t="n" s="0">
        <x:v>67.25203</x:v>
      </x:c>
      <x:c t="n" s="0">
        <x:v>73.83709</x:v>
      </x:c>
      <x:c t="n" s="0">
        <x:v>-30.06697</x:v>
      </x:c>
      <x:c t="n" s="0">
        <x:v>-25.96136</x:v>
      </x:c>
      <x:c t="n" s="0">
        <x:v>-25.01947</x:v>
      </x:c>
      <x:c t="n" s="0">
        <x:v>-7.755232</x:v>
      </x:c>
      <x:c t="n" s="0">
        <x:v>-1.875094</x:v>
      </x:c>
      <x:c t="n" s="0">
        <x:v>5.524951</x:v>
      </x:c>
      <x:c t="n" s="0">
        <x:v>6.605909</x:v>
      </x:c>
      <x:c t="n" s="0">
        <x:v>15.02683</x:v>
      </x:c>
      <x:c t="n" s="0">
        <x:v>18.69233</x:v>
      </x:c>
      <x:c t="n" s="0">
        <x:v>24.83039</x:v>
      </x:c>
      <x:c t="n" s="0">
        <x:v>19.76958</x:v>
      </x:c>
      <x:c t="n" s="0">
        <x:v>24.36922</x:v>
      </x:c>
      <x:c t="n" s="0">
        <x:v>33.6438</x:v>
      </x:c>
      <x:c t="n" s="0">
        <x:v>31.37389</x:v>
      </x:c>
      <x:c t="n" s="0">
        <x:v>34.23548</x:v>
      </x:c>
      <x:c t="n" s="0">
        <x:v>34.53957</x:v>
      </x:c>
      <x:c t="n" s="0">
        <x:v>35.95463</x:v>
      </x:c>
      <x:c t="n" s="0">
        <x:v>38.76283</x:v>
      </x:c>
      <x:c t="n" s="0">
        <x:v>38.96381</x:v>
      </x:c>
      <x:c t="n" s="0">
        <x:v>38.70144</x:v>
      </x:c>
      <x:c t="n" s="0">
        <x:v>42.45442</x:v>
      </x:c>
      <x:c t="n" s="0">
        <x:v>46.0434</x:v>
      </x:c>
      <x:c t="n" s="0">
        <x:v>47.03508</x:v>
      </x:c>
      <x:c t="n" s="0">
        <x:v>44.71908</x:v>
      </x:c>
      <x:c t="n" s="0">
        <x:v>42.33321</x:v>
      </x:c>
      <x:c t="n" s="0">
        <x:v>38.34475</x:v>
      </x:c>
      <x:c t="n" s="0">
        <x:v>33.85086</x:v>
      </x:c>
      <x:c t="n" s="0">
        <x:v>29.89757</x:v>
      </x:c>
      <x:c t="n" s="0">
        <x:v>30.83461</x:v>
      </x:c>
      <x:c t="n" s="0">
        <x:v>23.3545</x:v>
      </x:c>
      <x:c t="n" s="0">
        <x:v>8.632366</x:v>
      </x:c>
      <x:c t="n" s="0">
        <x:v>13.69425</x:v>
      </x:c>
      <x:c t="n" s="0">
        <x:v>7.297525</x:v>
      </x:c>
      <x:c t="n" s="0">
        <x:v>8.893737</x:v>
      </x:c>
      <x:c t="n" s="0">
        <x:v>6.973797</x:v>
      </x:c>
      <x:c t="n" s="0">
        <x:v>1.872249</x:v>
      </x:c>
      <x:c t="n" s="0">
        <x:v>-30.06697</x:v>
      </x:c>
      <x:c t="n" s="0">
        <x:v>-25.84192</x:v>
      </x:c>
      <x:c t="n" s="0">
        <x:v>-21.38631</x:v>
      </x:c>
      <x:c t="n" s="0">
        <x:v>-9.365833</x:v>
      </x:c>
      <x:c t="n" s="0">
        <x:v>-2.70925</x:v>
      </x:c>
      <x:c t="n" s="0">
        <x:v>2.237774</x:v>
      </x:c>
      <x:c t="n" s="0">
        <x:v>7.44269</x:v>
      </x:c>
      <x:c t="n" s="0">
        <x:v>15.44998</x:v>
      </x:c>
      <x:c t="n" s="0">
        <x:v>21.01237</x:v>
      </x:c>
      <x:c t="n" s="0">
        <x:v>23.42897</x:v>
      </x:c>
      <x:c t="n" s="0">
        <x:v>11.04411</x:v>
      </x:c>
      <x:c t="n" s="0">
        <x:v>16.58062</x:v>
      </x:c>
      <x:c t="n" s="0">
        <x:v>21.2821</x:v>
      </x:c>
      <x:c t="n" s="0">
        <x:v>32.67452</x:v>
      </x:c>
      <x:c t="n" s="0">
        <x:v>30.84341</x:v>
      </x:c>
      <x:c t="n" s="0">
        <x:v>26.80756</x:v>
      </x:c>
      <x:c t="n" s="0">
        <x:v>37.81222</x:v>
      </x:c>
      <x:c t="n" s="0">
        <x:v>35.95749</x:v>
      </x:c>
      <x:c t="n" s="0">
        <x:v>42.05846</x:v>
      </x:c>
      <x:c t="n" s="0">
        <x:v>37.55117</x:v>
      </x:c>
      <x:c t="n" s="0">
        <x:v>44.50088</x:v>
      </x:c>
      <x:c t="n" s="0">
        <x:v>43.35304</x:v>
      </x:c>
      <x:c t="n" s="0">
        <x:v>42.22082</x:v>
      </x:c>
      <x:c t="n" s="0">
        <x:v>45.60981</x:v>
      </x:c>
      <x:c t="n" s="0">
        <x:v>37.42711</x:v>
      </x:c>
      <x:c t="n" s="0">
        <x:v>38.45625</x:v>
      </x:c>
      <x:c t="n" s="0">
        <x:v>33.52023</x:v>
      </x:c>
      <x:c t="n" s="0">
        <x:v>30.09245</x:v>
      </x:c>
      <x:c t="n" s="0">
        <x:v>30.21516</x:v>
      </x:c>
      <x:c t="n" s="0">
        <x:v>25.44828</x:v>
      </x:c>
      <x:c t="n" s="0">
        <x:v>9.421076</x:v>
      </x:c>
      <x:c t="n" s="0">
        <x:v>12.78395</x:v>
      </x:c>
      <x:c t="n" s="0">
        <x:v>6.519326</x:v>
      </x:c>
      <x:c t="n" s="0">
        <x:v>9.354077</x:v>
      </x:c>
      <x:c t="n" s="0">
        <x:v>6.195681</x:v>
      </x:c>
      <x:c t="n" s="0">
        <x:v>2.129476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43943.0902314815</x:v>
      </x:c>
      <x:c t="n" s="7">
        <x:v>43943.0902314815</x:v>
      </x:c>
      <x:c t="n" s="0">
        <x:v>53.4734</x:v>
      </x:c>
      <x:c t="n" s="0">
        <x:v>61.19039</x:v>
      </x:c>
      <x:c t="n" s="0">
        <x:v>67.33107</x:v>
      </x:c>
      <x:c t="n" s="0">
        <x:v>74.83922</x:v>
      </x:c>
      <x:c t="n" s="0">
        <x:v>-30.06697</x:v>
      </x:c>
      <x:c t="n" s="0">
        <x:v>-25.9444</x:v>
      </x:c>
      <x:c t="n" s="0">
        <x:v>-24.26092</x:v>
      </x:c>
      <x:c t="n" s="0">
        <x:v>-7.956261</x:v>
      </x:c>
      <x:c t="n" s="0">
        <x:v>-2.06693</x:v>
      </x:c>
      <x:c t="n" s="0">
        <x:v>5.174632</x:v>
      </x:c>
      <x:c t="n" s="0">
        <x:v>6.738573</x:v>
      </x:c>
      <x:c t="n" s="0">
        <x:v>15.09123</x:v>
      </x:c>
      <x:c t="n" s="0">
        <x:v>18.87516</x:v>
      </x:c>
      <x:c t="n" s="0">
        <x:v>24.65192</x:v>
      </x:c>
      <x:c t="n" s="0">
        <x:v>19.6992</x:v>
      </x:c>
      <x:c t="n" s="0">
        <x:v>23.80572</x:v>
      </x:c>
      <x:c t="n" s="0">
        <x:v>33.00138</x:v>
      </x:c>
      <x:c t="n" s="0">
        <x:v>31.58979</x:v>
      </x:c>
      <x:c t="n" s="0">
        <x:v>33.78268</x:v>
      </x:c>
      <x:c t="n" s="0">
        <x:v>33.96694</x:v>
      </x:c>
      <x:c t="n" s="0">
        <x:v>35.59499</x:v>
      </x:c>
      <x:c t="n" s="0">
        <x:v>38.52498</x:v>
      </x:c>
      <x:c t="n" s="0">
        <x:v>39.40699</x:v>
      </x:c>
      <x:c t="n" s="0">
        <x:v>38.40264</x:v>
      </x:c>
      <x:c t="n" s="0">
        <x:v>43.12896</x:v>
      </x:c>
      <x:c t="n" s="0">
        <x:v>45.83878</x:v>
      </x:c>
      <x:c t="n" s="0">
        <x:v>46.75132</x:v>
      </x:c>
      <x:c t="n" s="0">
        <x:v>44.98878</x:v>
      </x:c>
      <x:c t="n" s="0">
        <x:v>42.18501</x:v>
      </x:c>
      <x:c t="n" s="0">
        <x:v>38.34962</x:v>
      </x:c>
      <x:c t="n" s="0">
        <x:v>33.64399</x:v>
      </x:c>
      <x:c t="n" s="0">
        <x:v>30.22848</x:v>
      </x:c>
      <x:c t="n" s="0">
        <x:v>30.80385</x:v>
      </x:c>
      <x:c t="n" s="0">
        <x:v>22.94055</x:v>
      </x:c>
      <x:c t="n" s="0">
        <x:v>8.656326</x:v>
      </x:c>
      <x:c t="n" s="0">
        <x:v>13.81116</x:v>
      </x:c>
      <x:c t="n" s="0">
        <x:v>7.337459</x:v>
      </x:c>
      <x:c t="n" s="0">
        <x:v>8.794018</x:v>
      </x:c>
      <x:c t="n" s="0">
        <x:v>7.033858</x:v>
      </x:c>
      <x:c t="n" s="0">
        <x:v>1.888879</x:v>
      </x:c>
      <x:c t="n" s="0">
        <x:v>-30.06697</x:v>
      </x:c>
      <x:c t="n" s="0">
        <x:v>-25.84192</x:v>
      </x:c>
      <x:c t="n" s="0">
        <x:v>-21.38631</x:v>
      </x:c>
      <x:c t="n" s="0">
        <x:v>-9.365833</x:v>
      </x:c>
      <x:c t="n" s="0">
        <x:v>-4.557173</x:v>
      </x:c>
      <x:c t="n" s="0">
        <x:v>2.237774</x:v>
      </x:c>
      <x:c t="n" s="0">
        <x:v>7.44269</x:v>
      </x:c>
      <x:c t="n" s="0">
        <x:v>15.44998</x:v>
      </x:c>
      <x:c t="n" s="0">
        <x:v>17.35748</x:v>
      </x:c>
      <x:c t="n" s="0">
        <x:v>22.45873</x:v>
      </x:c>
      <x:c t="n" s="0">
        <x:v>22.59516</x:v>
      </x:c>
      <x:c t="n" s="0">
        <x:v>19.00636</x:v>
      </x:c>
      <x:c t="n" s="0">
        <x:v>21.2821</x:v>
      </x:c>
      <x:c t="n" s="0">
        <x:v>32.28731</x:v>
      </x:c>
      <x:c t="n" s="0">
        <x:v>28.95834</x:v>
      </x:c>
      <x:c t="n" s="0">
        <x:v>28.2149</x:v>
      </x:c>
      <x:c t="n" s="0">
        <x:v>27.33874</x:v>
      </x:c>
      <x:c t="n" s="0">
        <x:v>36.34901</x:v>
      </x:c>
      <x:c t="n" s="0">
        <x:v>41.26143</x:v>
      </x:c>
      <x:c t="n" s="0">
        <x:v>38.32465</x:v>
      </x:c>
      <x:c t="n" s="0">
        <x:v>44.55353</x:v>
      </x:c>
      <x:c t="n" s="0">
        <x:v>44.88375</x:v>
      </x:c>
      <x:c t="n" s="0">
        <x:v>47.29525</x:v>
      </x:c>
      <x:c t="n" s="0">
        <x:v>46.93023</x:v>
      </x:c>
      <x:c t="n" s="0">
        <x:v>42.73309</x:v>
      </x:c>
      <x:c t="n" s="0">
        <x:v>37.65441</x:v>
      </x:c>
      <x:c t="n" s="0">
        <x:v>33.88453</x:v>
      </x:c>
      <x:c t="n" s="0">
        <x:v>32.66306</x:v>
      </x:c>
      <x:c t="n" s="0">
        <x:v>30.50243</x:v>
      </x:c>
      <x:c t="n" s="0">
        <x:v>19.68042</x:v>
      </x:c>
      <x:c t="n" s="0">
        <x:v>8.492369</x:v>
      </x:c>
      <x:c t="n" s="0">
        <x:v>14.50668</x:v>
      </x:c>
      <x:c t="n" s="0">
        <x:v>7.511693</x:v>
      </x:c>
      <x:c t="n" s="0">
        <x:v>8.199082</x:v>
      </x:c>
      <x:c t="n" s="0">
        <x:v>8.632486</x:v>
      </x:c>
      <x:c t="n" s="0">
        <x:v>1.499832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43943.0902314815</x:v>
      </x:c>
      <x:c t="n" s="7">
        <x:v>43943.0902314815</x:v>
      </x:c>
      <x:c t="n" s="0">
        <x:v>53.52472</x:v>
      </x:c>
      <x:c t="n" s="0">
        <x:v>61.19039</x:v>
      </x:c>
      <x:c t="n" s="0">
        <x:v>67.40072</x:v>
      </x:c>
      <x:c t="n" s="0">
        <x:v>72.66438</x:v>
      </x:c>
      <x:c t="n" s="0">
        <x:v>-30.06697</x:v>
      </x:c>
      <x:c t="n" s="0">
        <x:v>-25.93011</x:v>
      </x:c>
      <x:c t="n" s="0">
        <x:v>-23.70384</x:v>
      </x:c>
      <x:c t="n" s="0">
        <x:v>-8.135634</x:v>
      </x:c>
      <x:c t="n" s="0">
        <x:v>-2.475963</x:v>
      </x:c>
      <x:c t="n" s="0">
        <x:v>4.851313</x:v>
      </x:c>
      <x:c t="n" s="0">
        <x:v>6.848748</x:v>
      </x:c>
      <x:c t="n" s="0">
        <x:v>15.14548</x:v>
      </x:c>
      <x:c t="n" s="0">
        <x:v>18.29738</x:v>
      </x:c>
      <x:c t="n" s="0">
        <x:v>24.12745</x:v>
      </x:c>
      <x:c t="n" s="0">
        <x:v>20.82884</x:v>
      </x:c>
      <x:c t="n" s="0">
        <x:v>23.6048</x:v>
      </x:c>
      <x:c t="n" s="0">
        <x:v>32.93981</x:v>
      </x:c>
      <x:c t="n" s="0">
        <x:v>31.58454</x:v>
      </x:c>
      <x:c t="n" s="0">
        <x:v>33.27852</x:v>
      </x:c>
      <x:c t="n" s="0">
        <x:v>33.62625</x:v>
      </x:c>
      <x:c t="n" s="0">
        <x:v>35.17347</x:v>
      </x:c>
      <x:c t="n" s="0">
        <x:v>38.34509</x:v>
      </x:c>
      <x:c t="n" s="0">
        <x:v>39.22377</x:v>
      </x:c>
      <x:c t="n" s="0">
        <x:v>38.77792</x:v>
      </x:c>
      <x:c t="n" s="0">
        <x:v>42.73788</x:v>
      </x:c>
      <x:c t="n" s="0">
        <x:v>46.40187</x:v>
      </x:c>
      <x:c t="n" s="0">
        <x:v>47.09657</x:v>
      </x:c>
      <x:c t="n" s="0">
        <x:v>45.00507</x:v>
      </x:c>
      <x:c t="n" s="0">
        <x:v>42.18587</x:v>
      </x:c>
      <x:c t="n" s="0">
        <x:v>38.10976</x:v>
      </x:c>
      <x:c t="n" s="0">
        <x:v>33.70787</x:v>
      </x:c>
      <x:c t="n" s="0">
        <x:v>30.41885</x:v>
      </x:c>
      <x:c t="n" s="0">
        <x:v>30.57491</x:v>
      </x:c>
      <x:c t="n" s="0">
        <x:v>22.74493</x:v>
      </x:c>
      <x:c t="n" s="0">
        <x:v>8.555153</x:v>
      </x:c>
      <x:c t="n" s="0">
        <x:v>14.00676</x:v>
      </x:c>
      <x:c t="n" s="0">
        <x:v>7.592651</x:v>
      </x:c>
      <x:c t="n" s="0">
        <x:v>8.668962</x:v>
      </x:c>
      <x:c t="n" s="0">
        <x:v>7.257504</x:v>
      </x:c>
      <x:c t="n" s="0">
        <x:v>1.791763</x:v>
      </x:c>
      <x:c t="n" s="0">
        <x:v>-30.06697</x:v>
      </x:c>
      <x:c t="n" s="0">
        <x:v>-25.84192</x:v>
      </x:c>
      <x:c t="n" s="0">
        <x:v>-21.38631</x:v>
      </x:c>
      <x:c t="n" s="0">
        <x:v>-9.365833</x:v>
      </x:c>
      <x:c t="n" s="0">
        <x:v>-6.220687</x:v>
      </x:c>
      <x:c t="n" s="0">
        <x:v>2.237774</x:v>
      </x:c>
      <x:c t="n" s="0">
        <x:v>7.44269</x:v>
      </x:c>
      <x:c t="n" s="0">
        <x:v>15.44998</x:v>
      </x:c>
      <x:c t="n" s="0">
        <x:v>10.53801</x:v>
      </x:c>
      <x:c t="n" s="0">
        <x:v>16.42108</x:v>
      </x:c>
      <x:c t="n" s="0">
        <x:v>24.52089</x:v>
      </x:c>
      <x:c t="n" s="0">
        <x:v>22.59309</x:v>
      </x:c>
      <x:c t="n" s="0">
        <x:v>34.35945</x:v>
      </x:c>
      <x:c t="n" s="0">
        <x:v>31.5537</x:v>
      </x:c>
      <x:c t="n" s="0">
        <x:v>25.25493</x:v>
      </x:c>
      <x:c t="n" s="0">
        <x:v>33.10271</x:v>
      </x:c>
      <x:c t="n" s="0">
        <x:v>34.91363</x:v>
      </x:c>
      <x:c t="n" s="0">
        <x:v>36.94536</x:v>
      </x:c>
      <x:c t="n" s="0">
        <x:v>35.52174</x:v>
      </x:c>
      <x:c t="n" s="0">
        <x:v>40.00965</x:v>
      </x:c>
      <x:c t="n" s="0">
        <x:v>33.65239</x:v>
      </x:c>
      <x:c t="n" s="0">
        <x:v>47.84774</x:v>
      </x:c>
      <x:c t="n" s="0">
        <x:v>47.39425</x:v>
      </x:c>
      <x:c t="n" s="0">
        <x:v>42.82626</x:v>
      </x:c>
      <x:c t="n" s="0">
        <x:v>42.17916</x:v>
      </x:c>
      <x:c t="n" s="0">
        <x:v>35.99894</x:v>
      </x:c>
      <x:c t="n" s="0">
        <x:v>38.13271</x:v>
      </x:c>
      <x:c t="n" s="0">
        <x:v>30.84519</x:v>
      </x:c>
      <x:c t="n" s="0">
        <x:v>31.71055</x:v>
      </x:c>
      <x:c t="n" s="0">
        <x:v>22.18208</x:v>
      </x:c>
      <x:c t="n" s="0">
        <x:v>10.07928</x:v>
      </x:c>
      <x:c t="n" s="0">
        <x:v>15.78865</x:v>
      </x:c>
      <x:c t="n" s="0">
        <x:v>9.385989</x:v>
      </x:c>
      <x:c t="n" s="0">
        <x:v>8.271403</x:v>
      </x:c>
      <x:c t="n" s="0">
        <x:v>6.927133</x:v>
      </x:c>
      <x:c t="n" s="0">
        <x:v>1.779744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43943.0902314815</x:v>
      </x:c>
      <x:c t="n" s="7">
        <x:v>43943.0902314815</x:v>
      </x:c>
      <x:c t="n" s="0">
        <x:v>55.02414</x:v>
      </x:c>
      <x:c t="n" s="0">
        <x:v>64.61462</x:v>
      </x:c>
      <x:c t="n" s="0">
        <x:v>62.68217</x:v>
      </x:c>
      <x:c t="n" s="0">
        <x:v>72.10921</x:v>
      </x:c>
      <x:c t="n" s="0">
        <x:v>-30.06697</x:v>
      </x:c>
      <x:c t="n" s="0">
        <x:v>-25.91778</x:v>
      </x:c>
      <x:c t="n" s="0">
        <x:v>-23.27866</x:v>
      </x:c>
      <x:c t="n" s="0">
        <x:v>-8.294915</x:v>
      </x:c>
      <x:c t="n" s="0">
        <x:v>-2.858641</x:v>
      </x:c>
      <x:c t="n" s="0">
        <x:v>4.554754</x:v>
      </x:c>
      <x:c t="n" s="0">
        <x:v>6.466487</x:v>
      </x:c>
      <x:c t="n" s="0">
        <x:v>15.16773</x:v>
      </x:c>
      <x:c t="n" s="0">
        <x:v>17.73469</x:v>
      </x:c>
      <x:c t="n" s="0">
        <x:v>23.56624</x:v>
      </x:c>
      <x:c t="n" s="0">
        <x:v>21.60469</x:v>
      </x:c>
      <x:c t="n" s="0">
        <x:v>23.47102</x:v>
      </x:c>
      <x:c t="n" s="0">
        <x:v>33.17826</x:v>
      </x:c>
      <x:c t="n" s="0">
        <x:v>31.45722</x:v>
      </x:c>
      <x:c t="n" s="0">
        <x:v>32.61567</x:v>
      </x:c>
      <x:c t="n" s="0">
        <x:v>33.86266</x:v>
      </x:c>
      <x:c t="n" s="0">
        <x:v>35.63361</x:v>
      </x:c>
      <x:c t="n" s="0">
        <x:v>37.98849</x:v>
      </x:c>
      <x:c t="n" s="0">
        <x:v>38.91761</x:v>
      </x:c>
      <x:c t="n" s="0">
        <x:v>38.8643</x:v>
      </x:c>
      <x:c t="n" s="0">
        <x:v>42.23087</x:v>
      </x:c>
      <x:c t="n" s="0">
        <x:v>46.00061</x:v>
      </x:c>
      <x:c t="n" s="0">
        <x:v>46.69167</x:v>
      </x:c>
      <x:c t="n" s="0">
        <x:v>44.72938</x:v>
      </x:c>
      <x:c t="n" s="0">
        <x:v>42.55322</x:v>
      </x:c>
      <x:c t="n" s="0">
        <x:v>38.24463</x:v>
      </x:c>
      <x:c t="n" s="0">
        <x:v>34.78398</x:v>
      </x:c>
      <x:c t="n" s="0">
        <x:v>30.77611</x:v>
      </x:c>
      <x:c t="n" s="0">
        <x:v>30.9465</x:v>
      </x:c>
      <x:c t="n" s="0">
        <x:v>23.05041</x:v>
      </x:c>
      <x:c t="n" s="0">
        <x:v>8.669603</x:v>
      </x:c>
      <x:c t="n" s="0">
        <x:v>14.62073</x:v>
      </x:c>
      <x:c t="n" s="0">
        <x:v>7.991945</x:v>
      </x:c>
      <x:c t="n" s="0">
        <x:v>8.573147</x:v>
      </x:c>
      <x:c t="n" s="0">
        <x:v>7.081222</x:v>
      </x:c>
      <x:c t="n" s="0">
        <x:v>1.887211</x:v>
      </x:c>
      <x:c t="n" s="0">
        <x:v>-30.06697</x:v>
      </x:c>
      <x:c t="n" s="0">
        <x:v>-25.84192</x:v>
      </x:c>
      <x:c t="n" s="0">
        <x:v>-21.38631</x:v>
      </x:c>
      <x:c t="n" s="0">
        <x:v>-9.365833</x:v>
      </x:c>
      <x:c t="n" s="0">
        <x:v>-6.220687</x:v>
      </x:c>
      <x:c t="n" s="0">
        <x:v>2.102096</x:v>
      </x:c>
      <x:c t="n" s="0">
        <x:v>-9.805269</x:v>
      </x:c>
      <x:c t="n" s="0">
        <x:v>15.2077</x:v>
      </x:c>
      <x:c t="n" s="0">
        <x:v>12.94894</x:v>
      </x:c>
      <x:c t="n" s="0">
        <x:v>16.42108</x:v>
      </x:c>
      <x:c t="n" s="0">
        <x:v>24.52089</x:v>
      </x:c>
      <x:c t="n" s="0">
        <x:v>22.59309</x:v>
      </x:c>
      <x:c t="n" s="0">
        <x:v>34.35945</x:v>
      </x:c>
      <x:c t="n" s="0">
        <x:v>28.93079</x:v>
      </x:c>
      <x:c t="n" s="0">
        <x:v>29.80424</x:v>
      </x:c>
      <x:c t="n" s="0">
        <x:v>34.83087</x:v>
      </x:c>
      <x:c t="n" s="0">
        <x:v>37.17831</x:v>
      </x:c>
      <x:c t="n" s="0">
        <x:v>36.39319</x:v>
      </x:c>
      <x:c t="n" s="0">
        <x:v>37.29137</x:v>
      </x:c>
      <x:c t="n" s="0">
        <x:v>39.71408</x:v>
      </x:c>
      <x:c t="n" s="0">
        <x:v>37.22162</x:v>
      </x:c>
      <x:c t="n" s="0">
        <x:v>43.90038</x:v>
      </x:c>
      <x:c t="n" s="0">
        <x:v>47.91785</x:v>
      </x:c>
      <x:c t="n" s="0">
        <x:v>44.21524</x:v>
      </x:c>
      <x:c t="n" s="0">
        <x:v>43.73754</x:v>
      </x:c>
      <x:c t="n" s="0">
        <x:v>39.16908</x:v>
      </x:c>
      <x:c t="n" s="0">
        <x:v>34.98023</x:v>
      </x:c>
      <x:c t="n" s="0">
        <x:v>31.37555</x:v>
      </x:c>
      <x:c t="n" s="0">
        <x:v>31.64836</x:v>
      </x:c>
      <x:c t="n" s="0">
        <x:v>23.74693</x:v>
      </x:c>
      <x:c t="n" s="0">
        <x:v>7.540432</x:v>
      </x:c>
      <x:c t="n" s="0">
        <x:v>16.43611</x:v>
      </x:c>
      <x:c t="n" s="0">
        <x:v>9.51494</x:v>
      </x:c>
      <x:c t="n" s="0">
        <x:v>7.084228</x:v>
      </x:c>
      <x:c t="n" s="0">
        <x:v>6.069173</x:v>
      </x:c>
      <x:c t="n" s="0">
        <x:v>2.624127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43943.0902314815</x:v>
      </x:c>
      <x:c t="n" s="7">
        <x:v>43943.0902314815</x:v>
      </x:c>
      <x:c t="n" s="0">
        <x:v>53.06163</x:v>
      </x:c>
      <x:c t="n" s="0">
        <x:v>62.65167</x:v>
      </x:c>
      <x:c t="n" s="0">
        <x:v>63.38443</x:v>
      </x:c>
      <x:c t="n" s="0">
        <x:v>69.1965</x:v>
      </x:c>
      <x:c t="n" s="0">
        <x:v>-30.06697</x:v>
      </x:c>
      <x:c t="n" s="0">
        <x:v>-25.90751</x:v>
      </x:c>
      <x:c t="n" s="0">
        <x:v>-22.94596</x:v>
      </x:c>
      <x:c t="n" s="0">
        <x:v>-8.435729</x:v>
      </x:c>
      <x:c t="n" s="0">
        <x:v>-3.214476</x:v>
      </x:c>
      <x:c t="n" s="0">
        <x:v>4.241166</x:v>
      </x:c>
      <x:c t="n" s="0">
        <x:v>5.798667</x:v>
      </x:c>
      <x:c t="n" s="0">
        <x:v>15.17359</x:v>
      </x:c>
      <x:c t="n" s="0">
        <x:v>17.53412</x:v>
      </x:c>
      <x:c t="n" s="0">
        <x:v>23.02187</x:v>
      </x:c>
      <x:c t="n" s="0">
        <x:v>22.17267</x:v>
      </x:c>
      <x:c t="n" s="0">
        <x:v>23.47355</x:v>
      </x:c>
      <x:c t="n" s="0">
        <x:v>33.00776</x:v>
      </x:c>
      <x:c t="n" s="0">
        <x:v>30.97552</x:v>
      </x:c>
      <x:c t="n" s="0">
        <x:v>33.0727</x:v>
      </x:c>
      <x:c t="n" s="0">
        <x:v>33.92384</x:v>
      </x:c>
      <x:c t="n" s="0">
        <x:v>35.88981</x:v>
      </x:c>
      <x:c t="n" s="0">
        <x:v>37.83027</x:v>
      </x:c>
      <x:c t="n" s="0">
        <x:v>38.69428</x:v>
      </x:c>
      <x:c t="n" s="0">
        <x:v>38.93852</x:v>
      </x:c>
      <x:c t="n" s="0">
        <x:v>42.36493</x:v>
      </x:c>
      <x:c t="n" s="0">
        <x:v>46.51322</x:v>
      </x:c>
      <x:c t="n" s="0">
        <x:v>47.03034</x:v>
      </x:c>
      <x:c t="n" s="0">
        <x:v>44.6963</x:v>
      </x:c>
      <x:c t="n" s="0">
        <x:v>42.32561</x:v>
      </x:c>
      <x:c t="n" s="0">
        <x:v>38.40535</x:v>
      </x:c>
      <x:c t="n" s="0">
        <x:v>34.75106</x:v>
      </x:c>
      <x:c t="n" s="0">
        <x:v>30.81303</x:v>
      </x:c>
      <x:c t="n" s="0">
        <x:v>30.9006</x:v>
      </x:c>
      <x:c t="n" s="0">
        <x:v>22.98994</x:v>
      </x:c>
      <x:c t="n" s="0">
        <x:v>8.631996</x:v>
      </x:c>
      <x:c t="n" s="0">
        <x:v>14.23993</x:v>
      </x:c>
      <x:c t="n" s="0">
        <x:v>7.791868</x:v>
      </x:c>
      <x:c t="n" s="0">
        <x:v>8.540522</x:v>
      </x:c>
      <x:c t="n" s="0">
        <x:v>6.969634</x:v>
      </x:c>
      <x:c t="n" s="0">
        <x:v>2.026134</x:v>
      </x:c>
      <x:c t="n" s="0">
        <x:v>-30.06697</x:v>
      </x:c>
      <x:c t="n" s="0">
        <x:v>-25.84192</x:v>
      </x:c>
      <x:c t="n" s="0">
        <x:v>-21.38631</x:v>
      </x:c>
      <x:c t="n" s="0">
        <x:v>-9.365833</x:v>
      </x:c>
      <x:c t="n" s="0">
        <x:v>-6.220687</x:v>
      </x:c>
      <x:c t="n" s="0">
        <x:v>1.667613</x:v>
      </x:c>
      <x:c t="n" s="0">
        <x:v>-9.805269</x:v>
      </x:c>
      <x:c t="n" s="0">
        <x:v>15.2077</x:v>
      </x:c>
      <x:c t="n" s="0">
        <x:v>16.52452</x:v>
      </x:c>
      <x:c t="n" s="0">
        <x:v>19.88946</x:v>
      </x:c>
      <x:c t="n" s="0">
        <x:v>24.21305</x:v>
      </x:c>
      <x:c t="n" s="0">
        <x:v>25.27757</x:v>
      </x:c>
      <x:c t="n" s="0">
        <x:v>28.52246</x:v>
      </x:c>
      <x:c t="n" s="0">
        <x:v>25.94133</x:v>
      </x:c>
      <x:c t="n" s="0">
        <x:v>35.59929</x:v>
      </x:c>
      <x:c t="n" s="0">
        <x:v>34.56807</x:v>
      </x:c>
      <x:c t="n" s="0">
        <x:v>38.89899</x:v>
      </x:c>
      <x:c t="n" s="0">
        <x:v>34.88771</x:v>
      </x:c>
      <x:c t="n" s="0">
        <x:v>36.38569</x:v>
      </x:c>
      <x:c t="n" s="0">
        <x:v>38.42773</x:v>
      </x:c>
      <x:c t="n" s="0">
        <x:v>43.89979</x:v>
      </x:c>
      <x:c t="n" s="0">
        <x:v>48.23582</x:v>
      </x:c>
      <x:c t="n" s="0">
        <x:v>52.30133</x:v>
      </x:c>
      <x:c t="n" s="0">
        <x:v>43.9467</x:v>
      </x:c>
      <x:c t="n" s="0">
        <x:v>41.33564</x:v>
      </x:c>
      <x:c t="n" s="0">
        <x:v>40.13147</x:v>
      </x:c>
      <x:c t="n" s="0">
        <x:v>34.78066</x:v>
      </x:c>
      <x:c t="n" s="0">
        <x:v>32.44342</x:v>
      </x:c>
      <x:c t="n" s="0">
        <x:v>29.74174</x:v>
      </x:c>
      <x:c t="n" s="0">
        <x:v>22.83529</x:v>
      </x:c>
      <x:c t="n" s="0">
        <x:v>7.99536</x:v>
      </x:c>
      <x:c t="n" s="0">
        <x:v>10.91877</x:v>
      </x:c>
      <x:c t="n" s="0">
        <x:v>5.475909</x:v>
      </x:c>
      <x:c t="n" s="0">
        <x:v>8.71189</x:v>
      </x:c>
      <x:c t="n" s="0">
        <x:v>6.246541</x:v>
      </x:c>
      <x:c t="n" s="0">
        <x:v>2.79033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43943.0902314815</x:v>
      </x:c>
      <x:c t="n" s="7">
        <x:v>43943.0902314815</x:v>
      </x:c>
      <x:c t="n" s="0">
        <x:v>52.03951</x:v>
      </x:c>
      <x:c t="n" s="0">
        <x:v>61.19039</x:v>
      </x:c>
      <x:c t="n" s="0">
        <x:v>64.7615</x:v>
      </x:c>
      <x:c t="n" s="0">
        <x:v>72.39566</x:v>
      </x:c>
      <x:c t="n" s="0">
        <x:v>-30.06697</x:v>
      </x:c>
      <x:c t="n" s="0">
        <x:v>-25.8986</x:v>
      </x:c>
      <x:c t="n" s="0">
        <x:v>-22.59721</x:v>
      </x:c>
      <x:c t="n" s="0">
        <x:v>-8.425786</x:v>
      </x:c>
      <x:c t="n" s="0">
        <x:v>-3.543304</x:v>
      </x:c>
      <x:c t="n" s="0">
        <x:v>3.948044</x:v>
      </x:c>
      <x:c t="n" s="0">
        <x:v>5.133746</x:v>
      </x:c>
      <x:c t="n" s="0">
        <x:v>15.10049</x:v>
      </x:c>
      <x:c t="n" s="0">
        <x:v>17.40059</x:v>
      </x:c>
      <x:c t="n" s="0">
        <x:v>23.5323</x:v>
      </x:c>
      <x:c t="n" s="0">
        <x:v>22.17168</x:v>
      </x:c>
      <x:c t="n" s="0">
        <x:v>24.1818</x:v>
      </x:c>
      <x:c t="n" s="0">
        <x:v>32.47695</x:v>
      </x:c>
      <x:c t="n" s="0">
        <x:v>30.62619</x:v>
      </x:c>
      <x:c t="n" s="0">
        <x:v>33.23082</x:v>
      </x:c>
      <x:c t="n" s="0">
        <x:v>34.34694</x:v>
      </x:c>
      <x:c t="n" s="0">
        <x:v>36.61655</x:v>
      </x:c>
      <x:c t="n" s="0">
        <x:v>37.42599</x:v>
      </x:c>
      <x:c t="n" s="0">
        <x:v>38.52281</x:v>
      </x:c>
      <x:c t="n" s="0">
        <x:v>38.41027</x:v>
      </x:c>
      <x:c t="n" s="0">
        <x:v>42.41275</x:v>
      </x:c>
      <x:c t="n" s="0">
        <x:v>46.38892</x:v>
      </x:c>
      <x:c t="n" s="0">
        <x:v>48.16573</x:v>
      </x:c>
      <x:c t="n" s="0">
        <x:v>44.39393</x:v>
      </x:c>
      <x:c t="n" s="0">
        <x:v>42.32403</x:v>
      </x:c>
      <x:c t="n" s="0">
        <x:v>38.31957</x:v>
      </x:c>
      <x:c t="n" s="0">
        <x:v>34.99036</x:v>
      </x:c>
      <x:c t="n" s="0">
        <x:v>30.78613</x:v>
      </x:c>
      <x:c t="n" s="0">
        <x:v>31.52962</x:v>
      </x:c>
      <x:c t="n" s="0">
        <x:v>23.62694</x:v>
      </x:c>
      <x:c t="n" s="0">
        <x:v>9.160939</x:v>
      </x:c>
      <x:c t="n" s="0">
        <x:v>13.93581</x:v>
      </x:c>
      <x:c t="n" s="0">
        <x:v>7.674505</x:v>
      </x:c>
      <x:c t="n" s="0">
        <x:v>8.452745</x:v>
      </x:c>
      <x:c t="n" s="0">
        <x:v>6.935411</x:v>
      </x:c>
      <x:c t="n" s="0">
        <x:v>2.067697</x:v>
      </x:c>
      <x:c t="n" s="0">
        <x:v>-30.06697</x:v>
      </x:c>
      <x:c t="n" s="0">
        <x:v>-25.84192</x:v>
      </x:c>
      <x:c t="n" s="0">
        <x:v>-20.63804</x:v>
      </x:c>
      <x:c t="n" s="0">
        <x:v>-7.627605</x:v>
      </x:c>
      <x:c t="n" s="0">
        <x:v>-6.220687</x:v>
      </x:c>
      <x:c t="n" s="0">
        <x:v>1.667613</x:v>
      </x:c>
      <x:c t="n" s="0">
        <x:v>-9.805269</x:v>
      </x:c>
      <x:c t="n" s="0">
        <x:v>14.06646</x:v>
      </x:c>
      <x:c t="n" s="0">
        <x:v>16.52452</x:v>
      </x:c>
      <x:c t="n" s="0">
        <x:v>26.74721</x:v>
      </x:c>
      <x:c t="n" s="0">
        <x:v>21.07772</x:v>
      </x:c>
      <x:c t="n" s="0">
        <x:v>26.9242</x:v>
      </x:c>
      <x:c t="n" s="0">
        <x:v>26.26824</x:v>
      </x:c>
      <x:c t="n" s="0">
        <x:v>28.59291</x:v>
      </x:c>
      <x:c t="n" s="0">
        <x:v>31.93432</x:v>
      </x:c>
      <x:c t="n" s="0">
        <x:v>36.71169</x:v>
      </x:c>
      <x:c t="n" s="0">
        <x:v>37.2024</x:v>
      </x:c>
      <x:c t="n" s="0">
        <x:v>32.84681</x:v>
      </x:c>
      <x:c t="n" s="0">
        <x:v>37.33044</x:v>
      </x:c>
      <x:c t="n" s="0">
        <x:v>35.56658</x:v>
      </x:c>
      <x:c t="n" s="0">
        <x:v>42.37563</x:v>
      </x:c>
      <x:c t="n" s="0">
        <x:v>46.53875</x:v>
      </x:c>
      <x:c t="n" s="0">
        <x:v>43.2925</x:v>
      </x:c>
      <x:c t="n" s="0">
        <x:v>42.118</x:v>
      </x:c>
      <x:c t="n" s="0">
        <x:v>41.96795</x:v>
      </x:c>
      <x:c t="n" s="0">
        <x:v>37.1711</x:v>
      </x:c>
      <x:c t="n" s="0">
        <x:v>39.18174</x:v>
      </x:c>
      <x:c t="n" s="0">
        <x:v>34.79687</x:v>
      </x:c>
      <x:c t="n" s="0">
        <x:v>33.94489</x:v>
      </x:c>
      <x:c t="n" s="0">
        <x:v>26.21253</x:v>
      </x:c>
      <x:c t="n" s="0">
        <x:v>11.86238</x:v>
      </x:c>
      <x:c t="n" s="0">
        <x:v>14.23059</x:v>
      </x:c>
      <x:c t="n" s="0">
        <x:v>8.155439</x:v>
      </x:c>
      <x:c t="n" s="0">
        <x:v>8.656741</x:v>
      </x:c>
      <x:c t="n" s="0">
        <x:v>7.026512</x:v>
      </x:c>
      <x:c t="n" s="0">
        <x:v>2.095417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43943.0902314815</x:v>
      </x:c>
      <x:c t="n" s="7">
        <x:v>43943.0902314815</x:v>
      </x:c>
      <x:c t="n" s="0">
        <x:v>53.2469</x:v>
      </x:c>
      <x:c t="n" s="0">
        <x:v>62.65167</x:v>
      </x:c>
      <x:c t="n" s="0">
        <x:v>56.68193</x:v>
      </x:c>
      <x:c t="n" s="0">
        <x:v>65.88657</x:v>
      </x:c>
      <x:c t="n" s="0">
        <x:v>-30.06697</x:v>
      </x:c>
      <x:c t="n" s="0">
        <x:v>-25.89075</x:v>
      </x:c>
      <x:c t="n" s="0">
        <x:v>-22.2021</x:v>
      </x:c>
      <x:c t="n" s="0">
        <x:v>-8.219116</x:v>
      </x:c>
      <x:c t="n" s="0">
        <x:v>-3.845296</x:v>
      </x:c>
      <x:c t="n" s="0">
        <x:v>3.681027</x:v>
      </x:c>
      <x:c t="n" s="0">
        <x:v>4.472188</x:v>
      </x:c>
      <x:c t="n" s="0">
        <x:v>14.91208</x:v>
      </x:c>
      <x:c t="n" s="0">
        <x:v>17.28321</x:v>
      </x:c>
      <x:c t="n" s="0">
        <x:v>24.1771</x:v>
      </x:c>
      <x:c t="n" s="0">
        <x:v>22.02817</x:v>
      </x:c>
      <x:c t="n" s="0">
        <x:v>24.70686</x:v>
      </x:c>
      <x:c t="n" s="0">
        <x:v>32.00203</x:v>
      </x:c>
      <x:c t="n" s="0">
        <x:v>30.40979</x:v>
      </x:c>
      <x:c t="n" s="0">
        <x:v>32.84256</x:v>
      </x:c>
      <x:c t="n" s="0">
        <x:v>34.13859</x:v>
      </x:c>
      <x:c t="n" s="0">
        <x:v>36.10885</x:v>
      </x:c>
      <x:c t="n" s="0">
        <x:v>37.43406</x:v>
      </x:c>
      <x:c t="n" s="0">
        <x:v>38.29921</x:v>
      </x:c>
      <x:c t="n" s="0">
        <x:v>39.08531</x:v>
      </x:c>
      <x:c t="n" s="0">
        <x:v>42.9989</x:v>
      </x:c>
      <x:c t="n" s="0">
        <x:v>46.30775</x:v>
      </x:c>
      <x:c t="n" s="0">
        <x:v>47.94716</x:v>
      </x:c>
      <x:c t="n" s="0">
        <x:v>44.8806</x:v>
      </x:c>
      <x:c t="n" s="0">
        <x:v>42.3494</x:v>
      </x:c>
      <x:c t="n" s="0">
        <x:v>38.08398</x:v>
      </x:c>
      <x:c t="n" s="0">
        <x:v>35.46248</x:v>
      </x:c>
      <x:c t="n" s="0">
        <x:v>31.68159</x:v>
      </x:c>
      <x:c t="n" s="0">
        <x:v>31.36663</x:v>
      </x:c>
      <x:c t="n" s="0">
        <x:v>23.5025</x:v>
      </x:c>
      <x:c t="n" s="0">
        <x:v>9.069468</x:v>
      </x:c>
      <x:c t="n" s="0">
        <x:v>14.45447</x:v>
      </x:c>
      <x:c t="n" s="0">
        <x:v>8.0219</x:v>
      </x:c>
      <x:c t="n" s="0">
        <x:v>8.50322</x:v>
      </x:c>
      <x:c t="n" s="0">
        <x:v>6.894228</x:v>
      </x:c>
      <x:c t="n" s="0">
        <x:v>2.116963</x:v>
      </x:c>
      <x:c t="n" s="0">
        <x:v>-30.06697</x:v>
      </x:c>
      <x:c t="n" s="0">
        <x:v>-25.84192</x:v>
      </x:c>
      <x:c t="n" s="0">
        <x:v>-20.41476</x:v>
      </x:c>
      <x:c t="n" s="0">
        <x:v>-7.174582</x:v>
      </x:c>
      <x:c t="n" s="0">
        <x:v>-6.220687</x:v>
      </x:c>
      <x:c t="n" s="0">
        <x:v>1.667613</x:v>
      </x:c>
      <x:c t="n" s="0">
        <x:v>0.1181943</x:v>
      </x:c>
      <x:c t="n" s="0">
        <x:v>13.60801</x:v>
      </x:c>
      <x:c t="n" s="0">
        <x:v>16.92187</x:v>
      </x:c>
      <x:c t="n" s="0">
        <x:v>26.74721</x:v>
      </x:c>
      <x:c t="n" s="0">
        <x:v>21.07772</x:v>
      </x:c>
      <x:c t="n" s="0">
        <x:v>26.9242</x:v>
      </x:c>
      <x:c t="n" s="0">
        <x:v>28.81082</x:v>
      </x:c>
      <x:c t="n" s="0">
        <x:v>28.34704</x:v>
      </x:c>
      <x:c t="n" s="0">
        <x:v>28.75724</x:v>
      </x:c>
      <x:c t="n" s="0">
        <x:v>24.34784</x:v>
      </x:c>
      <x:c t="n" s="0">
        <x:v>28.17311</x:v>
      </x:c>
      <x:c t="n" s="0">
        <x:v>39.9547</x:v>
      </x:c>
      <x:c t="n" s="0">
        <x:v>38.24451</x:v>
      </x:c>
      <x:c t="n" s="0">
        <x:v>41.82629</x:v>
      </x:c>
      <x:c t="n" s="0">
        <x:v>44.98669</x:v>
      </x:c>
      <x:c t="n" s="0">
        <x:v>46.40858</x:v>
      </x:c>
      <x:c t="n" s="0">
        <x:v>45.69536</x:v>
      </x:c>
      <x:c t="n" s="0">
        <x:v>47.94299</x:v>
      </x:c>
      <x:c t="n" s="0">
        <x:v>42.50007</x:v>
      </x:c>
      <x:c t="n" s="0">
        <x:v>34.75718</x:v>
      </x:c>
      <x:c t="n" s="0">
        <x:v>33.22316</x:v>
      </x:c>
      <x:c t="n" s="0">
        <x:v>33.62403</x:v>
      </x:c>
      <x:c t="n" s="0">
        <x:v>31.06291</x:v>
      </x:c>
      <x:c t="n" s="0">
        <x:v>22.84048</x:v>
      </x:c>
      <x:c t="n" s="0">
        <x:v>8.334372</x:v>
      </x:c>
      <x:c t="n" s="0">
        <x:v>19.13402</x:v>
      </x:c>
      <x:c t="n" s="0">
        <x:v>12.56508</x:v>
      </x:c>
      <x:c t="n" s="0">
        <x:v>8.143971</x:v>
      </x:c>
      <x:c t="n" s="0">
        <x:v>7.059651</x:v>
      </x:c>
      <x:c t="n" s="0">
        <x:v>2.430071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43943.0902314815</x:v>
      </x:c>
      <x:c t="n" s="7">
        <x:v>43943.0902314815</x:v>
      </x:c>
      <x:c t="n" s="0">
        <x:v>53.22135</x:v>
      </x:c>
      <x:c t="n" s="0">
        <x:v>60.22129</x:v>
      </x:c>
      <x:c t="n" s="0">
        <x:v>57.55652</x:v>
      </x:c>
      <x:c t="n" s="0">
        <x:v>66.08861</x:v>
      </x:c>
      <x:c t="n" s="0">
        <x:v>-30.06697</x:v>
      </x:c>
      <x:c t="n" s="0">
        <x:v>-25.88445</x:v>
      </x:c>
      <x:c t="n" s="0">
        <x:v>-21.89102</x:v>
      </x:c>
      <x:c t="n" s="0">
        <x:v>-8.050081</x:v>
      </x:c>
      <x:c t="n" s="0">
        <x:v>-4.12095</x:v>
      </x:c>
      <x:c t="n" s="0">
        <x:v>3.439224</x:v>
      </x:c>
      <x:c t="n" s="0">
        <x:v>5.093391</x:v>
      </x:c>
      <x:c t="n" s="0">
        <x:v>14.74445</x:v>
      </x:c>
      <x:c t="n" s="0">
        <x:v>17.48864</x:v>
      </x:c>
      <x:c t="n" s="0">
        <x:v>24.66088</x:v>
      </x:c>
      <x:c t="n" s="0">
        <x:v>21.90174</x:v>
      </x:c>
      <x:c t="n" s="0">
        <x:v>25.10992</x:v>
      </x:c>
      <x:c t="n" s="0">
        <x:v>31.80233</x:v>
      </x:c>
      <x:c t="n" s="0">
        <x:v>29.88246</x:v>
      </x:c>
      <x:c t="n" s="0">
        <x:v>32.36467</x:v>
      </x:c>
      <x:c t="n" s="0">
        <x:v>33.83275</x:v>
      </x:c>
      <x:c t="n" s="0">
        <x:v>35.55059</x:v>
      </x:c>
      <x:c t="n" s="0">
        <x:v>38.36797</x:v>
      </x:c>
      <x:c t="n" s="0">
        <x:v>38.08009</x:v>
      </x:c>
      <x:c t="n" s="0">
        <x:v>39.71604</x:v>
      </x:c>
      <x:c t="n" s="0">
        <x:v>42.84976</x:v>
      </x:c>
      <x:c t="n" s="0">
        <x:v>46.07177</x:v>
      </x:c>
      <x:c t="n" s="0">
        <x:v>47.42588</x:v>
      </x:c>
      <x:c t="n" s="0">
        <x:v>44.83538</x:v>
      </x:c>
      <x:c t="n" s="0">
        <x:v>42.31985</x:v>
      </x:c>
      <x:c t="n" s="0">
        <x:v>37.95438</x:v>
      </x:c>
      <x:c t="n" s="0">
        <x:v>35.46007</x:v>
      </x:c>
      <x:c t="n" s="0">
        <x:v>32.04965</x:v>
      </x:c>
      <x:c t="n" s="0">
        <x:v>31.34393</x:v>
      </x:c>
      <x:c t="n" s="0">
        <x:v>23.26854</x:v>
      </x:c>
      <x:c t="n" s="0">
        <x:v>8.925743</x:v>
      </x:c>
      <x:c t="n" s="0">
        <x:v>15.25911</x:v>
      </x:c>
      <x:c t="n" s="0">
        <x:v>8.908423</x:v>
      </x:c>
      <x:c t="n" s="0">
        <x:v>8.446255</x:v>
      </x:c>
      <x:c t="n" s="0">
        <x:v>6.704847</x:v>
      </x:c>
      <x:c t="n" s="0">
        <x:v>2.062762</x:v>
      </x:c>
      <x:c t="n" s="0">
        <x:v>-30.06697</x:v>
      </x:c>
      <x:c t="n" s="0">
        <x:v>-25.26013</x:v>
      </x:c>
      <x:c t="n" s="0">
        <x:v>-20.41476</x:v>
      </x:c>
      <x:c t="n" s="0">
        <x:v>-7.174582</x:v>
      </x:c>
      <x:c t="n" s="0">
        <x:v>-7.669742</x:v>
      </x:c>
      <x:c t="n" s="0">
        <x:v>1.667613</x:v>
      </x:c>
      <x:c t="n" s="0">
        <x:v>8.744013</x:v>
      </x:c>
      <x:c t="n" s="0">
        <x:v>13.60801</x:v>
      </x:c>
      <x:c t="n" s="0">
        <x:v>18.99562</x:v>
      </x:c>
      <x:c t="n" s="0">
        <x:v>26.54642</x:v>
      </x:c>
      <x:c t="n" s="0">
        <x:v>21.07772</x:v>
      </x:c>
      <x:c t="n" s="0">
        <x:v>25.31784</x:v>
      </x:c>
      <x:c t="n" s="0">
        <x:v>30.40392</x:v>
      </x:c>
      <x:c t="n" s="0">
        <x:v>18.7093</x:v>
      </x:c>
      <x:c t="n" s="0">
        <x:v>27.40918</x:v>
      </x:c>
      <x:c t="n" s="0">
        <x:v>33.31682</x:v>
      </x:c>
      <x:c t="n" s="0">
        <x:v>29.855</x:v>
      </x:c>
      <x:c t="n" s="0">
        <x:v>41.36604</x:v>
      </x:c>
      <x:c t="n" s="0">
        <x:v>35.8136</x:v>
      </x:c>
      <x:c t="n" s="0">
        <x:v>41.32262</x:v>
      </x:c>
      <x:c t="n" s="0">
        <x:v>41.22009</x:v>
      </x:c>
      <x:c t="n" s="0">
        <x:v>42.77018</x:v>
      </x:c>
      <x:c t="n" s="0">
        <x:v>48.34748</x:v>
      </x:c>
      <x:c t="n" s="0">
        <x:v>42.47232</x:v>
      </x:c>
      <x:c t="n" s="0">
        <x:v>42.60606</x:v>
      </x:c>
      <x:c t="n" s="0">
        <x:v>37.92863</x:v>
      </x:c>
      <x:c t="n" s="0">
        <x:v>33.51711</x:v>
      </x:c>
      <x:c t="n" s="0">
        <x:v>30.55394</x:v>
      </x:c>
      <x:c t="n" s="0">
        <x:v>30.40657</x:v>
      </x:c>
      <x:c t="n" s="0">
        <x:v>21.81791</x:v>
      </x:c>
      <x:c t="n" s="0">
        <x:v>7.059621</x:v>
      </x:c>
      <x:c t="n" s="0">
        <x:v>13.09309</x:v>
      </x:c>
      <x:c t="n" s="0">
        <x:v>7.702735</x:v>
      </x:c>
      <x:c t="n" s="0">
        <x:v>8.105784</x:v>
      </x:c>
      <x:c t="n" s="0">
        <x:v>4.204298</x:v>
      </x:c>
      <x:c t="n" s="0">
        <x:v>1.80965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43943.0902314815</x:v>
      </x:c>
      <x:c t="n" s="7">
        <x:v>43943.0902314815</x:v>
      </x:c>
      <x:c t="n" s="0">
        <x:v>51.75263</x:v>
      </x:c>
      <x:c t="n" s="0">
        <x:v>60.22129</x:v>
      </x:c>
      <x:c t="n" s="0">
        <x:v>66.60609</x:v>
      </x:c>
      <x:c t="n" s="0">
        <x:v>72.34921</x:v>
      </x:c>
      <x:c t="n" s="0">
        <x:v>-30.06697</x:v>
      </x:c>
      <x:c t="n" s="0">
        <x:v>-25.64096</x:v>
      </x:c>
      <x:c t="n" s="0">
        <x:v>-21.64193</x:v>
      </x:c>
      <x:c t="n" s="0">
        <x:v>-7.910757</x:v>
      </x:c>
      <x:c t="n" s="0">
        <x:v>-4.696216</x:v>
      </x:c>
      <x:c t="n" s="0">
        <x:v>3.221494</x:v>
      </x:c>
      <x:c t="n" s="0">
        <x:v>5.857452</x:v>
      </x:c>
      <x:c t="n" s="0">
        <x:v>14.58687</x:v>
      </x:c>
      <x:c t="n" s="0">
        <x:v>17.74396</x:v>
      </x:c>
      <x:c t="n" s="0">
        <x:v>24.92046</x:v>
      </x:c>
      <x:c t="n" s="0">
        <x:v>22.17243</x:v>
      </x:c>
      <x:c t="n" s="0">
        <x:v>24.6181</x:v>
      </x:c>
      <x:c t="n" s="0">
        <x:v>31.6242</x:v>
      </x:c>
      <x:c t="n" s="0">
        <x:v>29.25346</x:v>
      </x:c>
      <x:c t="n" s="0">
        <x:v>31.94987</x:v>
      </x:c>
      <x:c t="n" s="0">
        <x:v>34.20949</x:v>
      </x:c>
      <x:c t="n" s="0">
        <x:v>35.72434</x:v>
      </x:c>
      <x:c t="n" s="0">
        <x:v>38.7309</x:v>
      </x:c>
      <x:c t="n" s="0">
        <x:v>37.81762</x:v>
      </x:c>
      <x:c t="n" s="0">
        <x:v>39.29065</x:v>
      </x:c>
      <x:c t="n" s="0">
        <x:v>42.31407</x:v>
      </x:c>
      <x:c t="n" s="0">
        <x:v>45.93742</x:v>
      </x:c>
      <x:c t="n" s="0">
        <x:v>48.03647</x:v>
      </x:c>
      <x:c t="n" s="0">
        <x:v>44.61938</x:v>
      </x:c>
      <x:c t="n" s="0">
        <x:v>42.28818</x:v>
      </x:c>
      <x:c t="n" s="0">
        <x:v>37.82765</x:v>
      </x:c>
      <x:c t="n" s="0">
        <x:v>35.16577</x:v>
      </x:c>
      <x:c t="n" s="0">
        <x:v>32.06492</x:v>
      </x:c>
      <x:c t="n" s="0">
        <x:v>31.2125</x:v>
      </x:c>
      <x:c t="n" s="0">
        <x:v>23.10995</x:v>
      </x:c>
      <x:c t="n" s="0">
        <x:v>8.774335</x:v>
      </x:c>
      <x:c t="n" s="0">
        <x:v>14.86241</x:v>
      </x:c>
      <x:c t="n" s="0">
        <x:v>8.597581</x:v>
      </x:c>
      <x:c t="n" s="0">
        <x:v>8.344082</x:v>
      </x:c>
      <x:c t="n" s="0">
        <x:v>6.828951</x:v>
      </x:c>
      <x:c t="n" s="0">
        <x:v>2.045121</x:v>
      </x:c>
      <x:c t="n" s="0">
        <x:v>-30.06697</x:v>
      </x:c>
      <x:c t="n" s="0">
        <x:v>-24.436</x:v>
      </x:c>
      <x:c t="n" s="0">
        <x:v>-20.41476</x:v>
      </x:c>
      <x:c t="n" s="0">
        <x:v>-7.174582</x:v>
      </x:c>
      <x:c t="n" s="0">
        <x:v>-12.35632</x:v>
      </x:c>
      <x:c t="n" s="0">
        <x:v>1.667613</x:v>
      </x:c>
      <x:c t="n" s="0">
        <x:v>8.744013</x:v>
      </x:c>
      <x:c t="n" s="0">
        <x:v>13.41954</x:v>
      </x:c>
      <x:c t="n" s="0">
        <x:v>18.99562</x:v>
      </x:c>
      <x:c t="n" s="0">
        <x:v>26.18967</x:v>
      </x:c>
      <x:c t="n" s="0">
        <x:v>25.46959</x:v>
      </x:c>
      <x:c t="n" s="0">
        <x:v>19.3674</x:v>
      </x:c>
      <x:c t="n" s="0">
        <x:v>31.2718</x:v>
      </x:c>
      <x:c t="n" s="0">
        <x:v>29.53535</x:v>
      </x:c>
      <x:c t="n" s="0">
        <x:v>28.67012</x:v>
      </x:c>
      <x:c t="n" s="0">
        <x:v>37.22533</x:v>
      </x:c>
      <x:c t="n" s="0">
        <x:v>38.45741</x:v>
      </x:c>
      <x:c t="n" s="0">
        <x:v>41.116</x:v>
      </x:c>
      <x:c t="n" s="0">
        <x:v>34.51637</x:v>
      </x:c>
      <x:c t="n" s="0">
        <x:v>36.55513</x:v>
      </x:c>
      <x:c t="n" s="0">
        <x:v>39.76285</x:v>
      </x:c>
      <x:c t="n" s="0">
        <x:v>44.30488</x:v>
      </x:c>
      <x:c t="n" s="0">
        <x:v>48.49412</x:v>
      </x:c>
      <x:c t="n" s="0">
        <x:v>43.63764</x:v>
      </x:c>
      <x:c t="n" s="0">
        <x:v>43.00814</x:v>
      </x:c>
      <x:c t="n" s="0">
        <x:v>37.89543</x:v>
      </x:c>
      <x:c t="n" s="0">
        <x:v>34.91983</x:v>
      </x:c>
      <x:c t="n" s="0">
        <x:v>31.71679</x:v>
      </x:c>
      <x:c t="n" s="0">
        <x:v>30.75545</x:v>
      </x:c>
      <x:c t="n" s="0">
        <x:v>21.63549</x:v>
      </x:c>
      <x:c t="n" s="0">
        <x:v>8.421925</x:v>
      </x:c>
      <x:c t="n" s="0">
        <x:v>11.60332</x:v>
      </x:c>
      <x:c t="n" s="0">
        <x:v>6.528276</x:v>
      </x:c>
      <x:c t="n" s="0">
        <x:v>7.732618</x:v>
      </x:c>
      <x:c t="n" s="0">
        <x:v>7.732127</x:v>
      </x:c>
      <x:c t="n" s="0">
        <x:v>2.153636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43943.0902314815</x:v>
      </x:c>
      <x:c t="n" s="7">
        <x:v>43943.0902314815</x:v>
      </x:c>
      <x:c t="n" s="0">
        <x:v>52.8013</x:v>
      </x:c>
      <x:c t="n" s="0">
        <x:v>61.98221</x:v>
      </x:c>
      <x:c t="n" s="0">
        <x:v>63.74599</x:v>
      </x:c>
      <x:c t="n" s="0">
        <x:v>70.51768</x:v>
      </x:c>
      <x:c t="n" s="0">
        <x:v>-30.06697</x:v>
      </x:c>
      <x:c t="n" s="0">
        <x:v>-25.44355</x:v>
      </x:c>
      <x:c t="n" s="0">
        <x:v>-21.43996</x:v>
      </x:c>
      <x:c t="n" s="0">
        <x:v>-7.795206</x:v>
      </x:c>
      <x:c t="n" s="0">
        <x:v>-5.25612</x:v>
      </x:c>
      <x:c t="n" s="0">
        <x:v>3.084787</x:v>
      </x:c>
      <x:c t="n" s="0">
        <x:v>6.418016</x:v>
      </x:c>
      <x:c t="n" s="0">
        <x:v>14.42145</x:v>
      </x:c>
      <x:c t="n" s="0">
        <x:v>17.63571</x:v>
      </x:c>
      <x:c t="n" s="0">
        <x:v>25.13048</x:v>
      </x:c>
      <x:c t="n" s="0">
        <x:v>23.26137</x:v>
      </x:c>
      <x:c t="n" s="0">
        <x:v>24.14891</x:v>
      </x:c>
      <x:c t="n" s="0">
        <x:v>31.74944</x:v>
      </x:c>
      <x:c t="n" s="0">
        <x:v>30.21537</x:v>
      </x:c>
      <x:c t="n" s="0">
        <x:v>31.62714</x:v>
      </x:c>
      <x:c t="n" s="0">
        <x:v>34.73204</x:v>
      </x:c>
      <x:c t="n" s="0">
        <x:v>36.00927</x:v>
      </x:c>
      <x:c t="n" s="0">
        <x:v>38.7797</x:v>
      </x:c>
      <x:c t="n" s="0">
        <x:v>37.60541</x:v>
      </x:c>
      <x:c t="n" s="0">
        <x:v>39.23328</x:v>
      </x:c>
      <x:c t="n" s="0">
        <x:v>42.52998</x:v>
      </x:c>
      <x:c t="n" s="0">
        <x:v>45.48368</x:v>
      </x:c>
      <x:c t="n" s="0">
        <x:v>47.7524</x:v>
      </x:c>
      <x:c t="n" s="0">
        <x:v>44.41355</x:v>
      </x:c>
      <x:c t="n" s="0">
        <x:v>42.33896</x:v>
      </x:c>
      <x:c t="n" s="0">
        <x:v>37.64031</x:v>
      </x:c>
      <x:c t="n" s="0">
        <x:v>35.1158</x:v>
      </x:c>
      <x:c t="n" s="0">
        <x:v>31.82774</x:v>
      </x:c>
      <x:c t="n" s="0">
        <x:v>31.35577</x:v>
      </x:c>
      <x:c t="n" s="0">
        <x:v>23.17545</x:v>
      </x:c>
      <x:c t="n" s="0">
        <x:v>8.943568</x:v>
      </x:c>
      <x:c t="n" s="0">
        <x:v>14.54978</x:v>
      </x:c>
      <x:c t="n" s="0">
        <x:v>8.305217</x:v>
      </x:c>
      <x:c t="n" s="0">
        <x:v>8.320728</x:v>
      </x:c>
      <x:c t="n" s="0">
        <x:v>6.651659</x:v>
      </x:c>
      <x:c t="n" s="0">
        <x:v>2.068389</x:v>
      </x:c>
      <x:c t="n" s="0">
        <x:v>-30.06697</x:v>
      </x:c>
      <x:c t="n" s="0">
        <x:v>-24.436</x:v>
      </x:c>
      <x:c t="n" s="0">
        <x:v>-20.41476</x:v>
      </x:c>
      <x:c t="n" s="0">
        <x:v>-7.174582</x:v>
      </x:c>
      <x:c t="n" s="0">
        <x:v>-12.35632</x:v>
      </x:c>
      <x:c t="n" s="0">
        <x:v>2.606006</x:v>
      </x:c>
      <x:c t="n" s="0">
        <x:v>8.744013</x:v>
      </x:c>
      <x:c t="n" s="0">
        <x:v>13.30241</x:v>
      </x:c>
      <x:c t="n" s="0">
        <x:v>13.49822</x:v>
      </x:c>
      <x:c t="n" s="0">
        <x:v>26.18967</x:v>
      </x:c>
      <x:c t="n" s="0">
        <x:v>26.87387</x:v>
      </x:c>
      <x:c t="n" s="0">
        <x:v>19.3674</x:v>
      </x:c>
      <x:c t="n" s="0">
        <x:v>32.41755</x:v>
      </x:c>
      <x:c t="n" s="0">
        <x:v>33.56461</x:v>
      </x:c>
      <x:c t="n" s="0">
        <x:v>29.35371</x:v>
      </x:c>
      <x:c t="n" s="0">
        <x:v>35.04315</x:v>
      </x:c>
      <x:c t="n" s="0">
        <x:v>36.35444</x:v>
      </x:c>
      <x:c t="n" s="0">
        <x:v>35.50362</x:v>
      </x:c>
      <x:c t="n" s="0">
        <x:v>36.14275</x:v>
      </x:c>
      <x:c t="n" s="0">
        <x:v>40.47972</x:v>
      </x:c>
      <x:c t="n" s="0">
        <x:v>44.4437</x:v>
      </x:c>
      <x:c t="n" s="0">
        <x:v>41.81171</x:v>
      </x:c>
      <x:c t="n" s="0">
        <x:v>45.69398</x:v>
      </x:c>
      <x:c t="n" s="0">
        <x:v>41.37607</x:v>
      </x:c>
      <x:c t="n" s="0">
        <x:v>41.28211</x:v>
      </x:c>
      <x:c t="n" s="0">
        <x:v>35.12855</x:v>
      </x:c>
      <x:c t="n" s="0">
        <x:v>33.65927</x:v>
      </x:c>
      <x:c t="n" s="0">
        <x:v>30.03792</x:v>
      </x:c>
      <x:c t="n" s="0">
        <x:v>32.27429</x:v>
      </x:c>
      <x:c t="n" s="0">
        <x:v>24.45446</x:v>
      </x:c>
      <x:c t="n" s="0">
        <x:v>9.417547</x:v>
      </x:c>
      <x:c t="n" s="0">
        <x:v>12.0649</x:v>
      </x:c>
      <x:c t="n" s="0">
        <x:v>4.818167</x:v>
      </x:c>
      <x:c t="n" s="0">
        <x:v>7.020234</x:v>
      </x:c>
      <x:c t="n" s="0">
        <x:v>5.421466</x:v>
      </x:c>
      <x:c t="n" s="0">
        <x:v>2.594603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43943.0902314815</x:v>
      </x:c>
      <x:c t="n" s="7">
        <x:v>43943.0902314815</x:v>
      </x:c>
      <x:c t="n" s="0">
        <x:v>54.10422</x:v>
      </x:c>
      <x:c t="n" s="0">
        <x:v>62.65167</x:v>
      </x:c>
      <x:c t="n" s="0">
        <x:v>62.12768</x:v>
      </x:c>
      <x:c t="n" s="0">
        <x:v>68.3464</x:v>
      </x:c>
      <x:c t="n" s="0">
        <x:v>-30.06697</x:v>
      </x:c>
      <x:c t="n" s="0">
        <x:v>-25.28171</x:v>
      </x:c>
      <x:c t="n" s="0">
        <x:v>-21.27465</x:v>
      </x:c>
      <x:c t="n" s="0">
        <x:v>-7.698905</x:v>
      </x:c>
      <x:c t="n" s="0">
        <x:v>-5.799048</x:v>
      </x:c>
      <x:c t="n" s="0">
        <x:v>3.055289</x:v>
      </x:c>
      <x:c t="n" s="0">
        <x:v>6.845406</x:v>
      </x:c>
      <x:c t="n" s="0">
        <x:v>14.275</x:v>
      </x:c>
      <x:c t="n" s="0">
        <x:v>16.99352</x:v>
      </x:c>
      <x:c t="n" s="0">
        <x:v>25.30215</x:v>
      </x:c>
      <x:c t="n" s="0">
        <x:v>24.01465</x:v>
      </x:c>
      <x:c t="n" s="0">
        <x:v>23.91738</x:v>
      </x:c>
      <x:c t="n" s="0">
        <x:v>31.85361</x:v>
      </x:c>
      <x:c t="n" s="0">
        <x:v>30.65321</x:v>
      </x:c>
      <x:c t="n" s="0">
        <x:v>31.40966</x:v>
      </x:c>
      <x:c t="n" s="0">
        <x:v>34.37209</x:v>
      </x:c>
      <x:c t="n" s="0">
        <x:v>36.19758</x:v>
      </x:c>
      <x:c t="n" s="0">
        <x:v>38.59482</x:v>
      </x:c>
      <x:c t="n" s="0">
        <x:v>37.38977</x:v>
      </x:c>
      <x:c t="n" s="0">
        <x:v>39.35063</x:v>
      </x:c>
      <x:c t="n" s="0">
        <x:v>42.45768</x:v>
      </x:c>
      <x:c t="n" s="0">
        <x:v>45.68611</x:v>
      </x:c>
      <x:c t="n" s="0">
        <x:v>47.58624</x:v>
      </x:c>
      <x:c t="n" s="0">
        <x:v>44.10484</x:v>
      </x:c>
      <x:c t="n" s="0">
        <x:v>42.46938</x:v>
      </x:c>
      <x:c t="n" s="0">
        <x:v>37.42359</x:v>
      </x:c>
      <x:c t="n" s="0">
        <x:v>34.90484</x:v>
      </x:c>
      <x:c t="n" s="0">
        <x:v>31.65462</x:v>
      </x:c>
      <x:c t="n" s="0">
        <x:v>31.18731</x:v>
      </x:c>
      <x:c t="n" s="0">
        <x:v>23.27889</x:v>
      </x:c>
      <x:c t="n" s="0">
        <x:v>8.821436</x:v>
      </x:c>
      <x:c t="n" s="0">
        <x:v>14.20876</x:v>
      </x:c>
      <x:c t="n" s="0">
        <x:v>8.07956</x:v>
      </x:c>
      <x:c t="n" s="0">
        <x:v>8.104174</x:v>
      </x:c>
      <x:c t="n" s="0">
        <x:v>6.592579</x:v>
      </x:c>
      <x:c t="n" s="0">
        <x:v>2.186884</x:v>
      </x:c>
      <x:c t="n" s="0">
        <x:v>-30.06697</x:v>
      </x:c>
      <x:c t="n" s="0">
        <x:v>-24.436</x:v>
      </x:c>
      <x:c t="n" s="0">
        <x:v>-20.41476</x:v>
      </x:c>
      <x:c t="n" s="0">
        <x:v>-7.174582</x:v>
      </x:c>
      <x:c t="n" s="0">
        <x:v>-12.35632</x:v>
      </x:c>
      <x:c t="n" s="0">
        <x:v>2.878582</x:v>
      </x:c>
      <x:c t="n" s="0">
        <x:v>8.744013</x:v>
      </x:c>
      <x:c t="n" s="0">
        <x:v>12.378</x:v>
      </x:c>
      <x:c t="n" s="0">
        <x:v>5.297497</x:v>
      </x:c>
      <x:c t="n" s="0">
        <x:v>25.56109</x:v>
      </x:c>
      <x:c t="n" s="0">
        <x:v>26.87387</x:v>
      </x:c>
      <x:c t="n" s="0">
        <x:v>24.43454</x:v>
      </x:c>
      <x:c t="n" s="0">
        <x:v>32.41755</x:v>
      </x:c>
      <x:c t="n" s="0">
        <x:v>30.76419</x:v>
      </x:c>
      <x:c t="n" s="0">
        <x:v>29.858</x:v>
      </x:c>
      <x:c t="n" s="0">
        <x:v>31.16255</x:v>
      </x:c>
      <x:c t="n" s="0">
        <x:v>36.4934</x:v>
      </x:c>
      <x:c t="n" s="0">
        <x:v>36.97609</x:v>
      </x:c>
      <x:c t="n" s="0">
        <x:v>36.64668</x:v>
      </x:c>
      <x:c t="n" s="0">
        <x:v>38.72831</x:v>
      </x:c>
      <x:c t="n" s="0">
        <x:v>40.60439</x:v>
      </x:c>
      <x:c t="n" s="0">
        <x:v>46.46715</x:v>
      </x:c>
      <x:c t="n" s="0">
        <x:v>46.41008</x:v>
      </x:c>
      <x:c t="n" s="0">
        <x:v>41.84531</x:v>
      </x:c>
      <x:c t="n" s="0">
        <x:v>43.04717</x:v>
      </x:c>
      <x:c t="n" s="0">
        <x:v>39.0078</x:v>
      </x:c>
      <x:c t="n" s="0">
        <x:v>33.98092</x:v>
      </x:c>
      <x:c t="n" s="0">
        <x:v>30.66255</x:v>
      </x:c>
      <x:c t="n" s="0">
        <x:v>29.52948</x:v>
      </x:c>
      <x:c t="n" s="0">
        <x:v>22.68927</x:v>
      </x:c>
      <x:c t="n" s="0">
        <x:v>7.982675</x:v>
      </x:c>
      <x:c t="n" s="0">
        <x:v>10.61747</x:v>
      </x:c>
      <x:c t="n" s="0">
        <x:v>6.475401</x:v>
      </x:c>
      <x:c t="n" s="0">
        <x:v>8.919717</x:v>
      </x:c>
      <x:c t="n" s="0">
        <x:v>6.794913</x:v>
      </x:c>
      <x:c t="n" s="0">
        <x:v>2.124604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43943.0902314815</x:v>
      </x:c>
      <x:c t="n" s="7">
        <x:v>43943.0902314815</x:v>
      </x:c>
      <x:c t="n" s="0">
        <x:v>54.39015</x:v>
      </x:c>
      <x:c t="n" s="0">
        <x:v>65.34013</x:v>
      </x:c>
      <x:c t="n" s="0">
        <x:v>61.3353</x:v>
      </x:c>
      <x:c t="n" s="0">
        <x:v>68.46221</x:v>
      </x:c>
      <x:c t="n" s="0">
        <x:v>-30.06697</x:v>
      </x:c>
      <x:c t="n" s="0">
        <x:v>-25.06356</x:v>
      </x:c>
      <x:c t="n" s="0">
        <x:v>-21.18869</x:v>
      </x:c>
      <x:c t="n" s="0">
        <x:v>-7.546877</x:v>
      </x:c>
      <x:c t="n" s="0">
        <x:v>-6.323366</x:v>
      </x:c>
      <x:c t="n" s="0">
        <x:v>3.029938</x:v>
      </x:c>
      <x:c t="n" s="0">
        <x:v>7.176917</x:v>
      </x:c>
      <x:c t="n" s="0">
        <x:v>13.77696</x:v>
      </x:c>
      <x:c t="n" s="0">
        <x:v>16.35817</x:v>
      </x:c>
      <x:c t="n" s="0">
        <x:v>25.06944</x:v>
      </x:c>
      <x:c t="n" s="0">
        <x:v>24.56841</x:v>
      </x:c>
      <x:c t="n" s="0">
        <x:v>24.27728</x:v>
      </x:c>
      <x:c t="n" s="0">
        <x:v>31.71676</x:v>
      </x:c>
      <x:c t="n" s="0">
        <x:v>30.30243</x:v>
      </x:c>
      <x:c t="n" s="0">
        <x:v>30.98448</x:v>
      </x:c>
      <x:c t="n" s="0">
        <x:v>34.01175</x:v>
      </x:c>
      <x:c t="n" s="0">
        <x:v>35.81532</x:v>
      </x:c>
      <x:c t="n" s="0">
        <x:v>38.07027</x:v>
      </x:c>
      <x:c t="n" s="0">
        <x:v>37.06548</x:v>
      </x:c>
      <x:c t="n" s="0">
        <x:v>39.0815</x:v>
      </x:c>
      <x:c t="n" s="0">
        <x:v>42.80356</x:v>
      </x:c>
      <x:c t="n" s="0">
        <x:v>45.37428</x:v>
      </x:c>
      <x:c t="n" s="0">
        <x:v>47.35849</x:v>
      </x:c>
      <x:c t="n" s="0">
        <x:v>44.11779</x:v>
      </x:c>
      <x:c t="n" s="0">
        <x:v>42.53714</x:v>
      </x:c>
      <x:c t="n" s="0">
        <x:v>37.73898</x:v>
      </x:c>
      <x:c t="n" s="0">
        <x:v>34.90706</x:v>
      </x:c>
      <x:c t="n" s="0">
        <x:v>31.75791</x:v>
      </x:c>
      <x:c t="n" s="0">
        <x:v>31.30219</x:v>
      </x:c>
      <x:c t="n" s="0">
        <x:v>23.67656</x:v>
      </x:c>
      <x:c t="n" s="0">
        <x:v>9.444829</x:v>
      </x:c>
      <x:c t="n" s="0">
        <x:v>14.11742</x:v>
      </x:c>
      <x:c t="n" s="0">
        <x:v>8.426311</x:v>
      </x:c>
      <x:c t="n" s="0">
        <x:v>8.221766</x:v>
      </x:c>
      <x:c t="n" s="0">
        <x:v>6.659473</x:v>
      </x:c>
      <x:c t="n" s="0">
        <x:v>2.216126</x:v>
      </x:c>
      <x:c t="n" s="0">
        <x:v>-30.06697</x:v>
      </x:c>
      <x:c t="n" s="0">
        <x:v>-22.89261</x:v>
      </x:c>
      <x:c t="n" s="0">
        <x:v>-21.665</x:v>
      </x:c>
      <x:c t="n" s="0">
        <x:v>-5.765235</x:v>
      </x:c>
      <x:c t="n" s="0">
        <x:v>-12.35632</x:v>
      </x:c>
      <x:c t="n" s="0">
        <x:v>2.878582</x:v>
      </x:c>
      <x:c t="n" s="0">
        <x:v>8.692061</x:v>
      </x:c>
      <x:c t="n" s="0">
        <x:v>6.977837</x:v>
      </x:c>
      <x:c t="n" s="0">
        <x:v>5.297497</x:v>
      </x:c>
      <x:c t="n" s="0">
        <x:v>22.82674</x:v>
      </x:c>
      <x:c t="n" s="0">
        <x:v>26.38472</x:v>
      </x:c>
      <x:c t="n" s="0">
        <x:v>25.93649</x:v>
      </x:c>
      <x:c t="n" s="0">
        <x:v>29.58313</x:v>
      </x:c>
      <x:c t="n" s="0">
        <x:v>27.35969</x:v>
      </x:c>
      <x:c t="n" s="0">
        <x:v>22.54068</x:v>
      </x:c>
      <x:c t="n" s="0">
        <x:v>31.24599</x:v>
      </x:c>
      <x:c t="n" s="0">
        <x:v>32.07767</x:v>
      </x:c>
      <x:c t="n" s="0">
        <x:v>30.99251</x:v>
      </x:c>
      <x:c t="n" s="0">
        <x:v>30.19225</x:v>
      </x:c>
      <x:c t="n" s="0">
        <x:v>34.23864</x:v>
      </x:c>
      <x:c t="n" s="0">
        <x:v>45.07308</x:v>
      </x:c>
      <x:c t="n" s="0">
        <x:v>43.52858</x:v>
      </x:c>
      <x:c t="n" s="0">
        <x:v>47.52807</x:v>
      </x:c>
      <x:c t="n" s="0">
        <x:v>45.93557</x:v>
      </x:c>
      <x:c t="n" s="0">
        <x:v>42.39994</x:v>
      </x:c>
      <x:c t="n" s="0">
        <x:v>37.8811</x:v>
      </x:c>
      <x:c t="n" s="0">
        <x:v>38.01303</x:v>
      </x:c>
      <x:c t="n" s="0">
        <x:v>35.23787</x:v>
      </x:c>
      <x:c t="n" s="0">
        <x:v>35.73692</x:v>
      </x:c>
      <x:c t="n" s="0">
        <x:v>25.14028</x:v>
      </x:c>
      <x:c t="n" s="0">
        <x:v>13.6325</x:v>
      </x:c>
      <x:c t="n" s="0">
        <x:v>17.25093</x:v>
      </x:c>
      <x:c t="n" s="0">
        <x:v>18.3783</x:v>
      </x:c>
      <x:c t="n" s="0">
        <x:v>6.996503</x:v>
      </x:c>
      <x:c t="n" s="0">
        <x:v>6.427481</x:v>
      </x:c>
      <x:c t="n" s="0">
        <x:v>2.250705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43943.0902314815</x:v>
      </x:c>
      <x:c t="n" s="7">
        <x:v>43943.0902314815</x:v>
      </x:c>
      <x:c t="n" s="0">
        <x:v>52.6019</x:v>
      </x:c>
      <x:c t="n" s="0">
        <x:v>58.9719</x:v>
      </x:c>
      <x:c t="n" s="0">
        <x:v>67.1724</x:v>
      </x:c>
      <x:c t="n" s="0">
        <x:v>73.11761</x:v>
      </x:c>
      <x:c t="n" s="0">
        <x:v>-30.06697</x:v>
      </x:c>
      <x:c t="n" s="0">
        <x:v>-24.39471</x:v>
      </x:c>
      <x:c t="n" s="0">
        <x:v>-21.45216</x:v>
      </x:c>
      <x:c t="n" s="0">
        <x:v>-6.996905</x:v>
      </x:c>
      <x:c t="n" s="0">
        <x:v>-6.827452</x:v>
      </x:c>
      <x:c t="n" s="0">
        <x:v>3.008169</x:v>
      </x:c>
      <x:c t="n" s="0">
        <x:v>7.423623</x:v>
      </x:c>
      <x:c t="n" s="0">
        <x:v>13.24408</x:v>
      </x:c>
      <x:c t="n" s="0">
        <x:v>15.77619</x:v>
      </x:c>
      <x:c t="n" s="0">
        <x:v>24.8059</x:v>
      </x:c>
      <x:c t="n" s="0">
        <x:v>24.30206</x:v>
      </x:c>
      <x:c t="n" s="0">
        <x:v>24.56267</x:v>
      </x:c>
      <x:c t="n" s="0">
        <x:v>31.46344</x:v>
      </x:c>
      <x:c t="n" s="0">
        <x:v>29.86249</x:v>
      </x:c>
      <x:c t="n" s="0">
        <x:v>30.33854</x:v>
      </x:c>
      <x:c t="n" s="0">
        <x:v>33.74199</x:v>
      </x:c>
      <x:c t="n" s="0">
        <x:v>35.55277</x:v>
      </x:c>
      <x:c t="n" s="0">
        <x:v>37.58987</x:v>
      </x:c>
      <x:c t="n" s="0">
        <x:v>36.55246</x:v>
      </x:c>
      <x:c t="n" s="0">
        <x:v>38.68377</x:v>
      </x:c>
      <x:c t="n" s="0">
        <x:v>42.8924</x:v>
      </x:c>
      <x:c t="n" s="0">
        <x:v>45.54234</x:v>
      </x:c>
      <x:c t="n" s="0">
        <x:v>48.25277</x:v>
      </x:c>
      <x:c t="n" s="0">
        <x:v>44.54851</x:v>
      </x:c>
      <x:c t="n" s="0">
        <x:v>42.44537</x:v>
      </x:c>
      <x:c t="n" s="0">
        <x:v>38.44892</x:v>
      </x:c>
      <x:c t="n" s="0">
        <x:v>35.71408</x:v>
      </x:c>
      <x:c t="n" s="0">
        <x:v>32.80053</x:v>
      </x:c>
      <x:c t="n" s="0">
        <x:v>32.53888</x:v>
      </x:c>
      <x:c t="n" s="0">
        <x:v>23.64141</x:v>
      </x:c>
      <x:c t="n" s="0">
        <x:v>11.3198</x:v>
      </x:c>
      <x:c t="n" s="0">
        <x:v>18.55236</x:v>
      </x:c>
      <x:c t="n" s="0">
        <x:v>11.75893</x:v>
      </x:c>
      <x:c t="n" s="0">
        <x:v>8.208027</x:v>
      </x:c>
      <x:c t="n" s="0">
        <x:v>6.619696</x:v>
      </x:c>
      <x:c t="n" s="0">
        <x:v>2.185356</x:v>
      </x:c>
      <x:c t="n" s="0">
        <x:v>-30.06697</x:v>
      </x:c>
      <x:c t="n" s="0">
        <x:v>-21.7562</x:v>
      </x:c>
      <x:c t="n" s="0">
        <x:v>-23.42762</x:v>
      </x:c>
      <x:c t="n" s="0">
        <x:v>-4.702913</x:v>
      </x:c>
      <x:c t="n" s="0">
        <x:v>-12.35632</x:v>
      </x:c>
      <x:c t="n" s="0">
        <x:v>2.878582</x:v>
      </x:c>
      <x:c t="n" s="0">
        <x:v>8.639481</x:v>
      </x:c>
      <x:c t="n" s="0">
        <x:v>6.977837</x:v>
      </x:c>
      <x:c t="n" s="0">
        <x:v>9.89539</x:v>
      </x:c>
      <x:c t="n" s="0">
        <x:v>22.82674</x:v>
      </x:c>
      <x:c t="n" s="0">
        <x:v>18.57197</x:v>
      </x:c>
      <x:c t="n" s="0">
        <x:v>25.93649</x:v>
      </x:c>
      <x:c t="n" s="0">
        <x:v>29.58313</x:v>
      </x:c>
      <x:c t="n" s="0">
        <x:v>23.83083</x:v>
      </x:c>
      <x:c t="n" s="0">
        <x:v>18.23601</x:v>
      </x:c>
      <x:c t="n" s="0">
        <x:v>30.98545</x:v>
      </x:c>
      <x:c t="n" s="0">
        <x:v>34.01881</x:v>
      </x:c>
      <x:c t="n" s="0">
        <x:v>32.54128</x:v>
      </x:c>
      <x:c t="n" s="0">
        <x:v>31.58068</x:v>
      </x:c>
      <x:c t="n" s="0">
        <x:v>36.97687</x:v>
      </x:c>
      <x:c t="n" s="0">
        <x:v>42.2648</x:v>
      </x:c>
      <x:c t="n" s="0">
        <x:v>48.73684</x:v>
      </x:c>
      <x:c t="n" s="0">
        <x:v>50.59997</x:v>
      </x:c>
      <x:c t="n" s="0">
        <x:v>45.40134</x:v>
      </x:c>
      <x:c t="n" s="0">
        <x:v>44.89602</x:v>
      </x:c>
      <x:c t="n" s="0">
        <x:v>39.99257</x:v>
      </x:c>
      <x:c t="n" s="0">
        <x:v>35.80392</x:v>
      </x:c>
      <x:c t="n" s="0">
        <x:v>34.09726</x:v>
      </x:c>
      <x:c t="n" s="0">
        <x:v>33.38875</x:v>
      </x:c>
      <x:c t="n" s="0">
        <x:v>24.11633</x:v>
      </x:c>
      <x:c t="n" s="0">
        <x:v>15.22148</x:v>
      </x:c>
      <x:c t="n" s="0">
        <x:v>25.02524</x:v>
      </x:c>
      <x:c t="n" s="0">
        <x:v>7.108273</x:v>
      </x:c>
      <x:c t="n" s="0">
        <x:v>8.928873</x:v>
      </x:c>
      <x:c t="n" s="0">
        <x:v>6.502723</x:v>
      </x:c>
      <x:c t="n" s="0">
        <x:v>1.589509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43943.0902314815</x:v>
      </x:c>
      <x:c t="n" s="7">
        <x:v>43943.0902314815</x:v>
      </x:c>
      <x:c t="n" s="0">
        <x:v>54.31802</x:v>
      </x:c>
      <x:c t="n" s="0">
        <x:v>61.98221</x:v>
      </x:c>
      <x:c t="n" s="0">
        <x:v>57.90586</x:v>
      </x:c>
      <x:c t="n" s="0">
        <x:v>67.578</x:v>
      </x:c>
      <x:c t="n" s="0">
        <x:v>-30.06697</x:v>
      </x:c>
      <x:c t="n" s="0">
        <x:v>-23.89514</x:v>
      </x:c>
      <x:c t="n" s="0">
        <x:v>-21.69055</x:v>
      </x:c>
      <x:c t="n" s="0">
        <x:v>-6.576734</x:v>
      </x:c>
      <x:c t="n" s="0">
        <x:v>-7.209644</x:v>
      </x:c>
      <x:c t="n" s="0">
        <x:v>2.989491</x:v>
      </x:c>
      <x:c t="n" s="0">
        <x:v>7.623761</x:v>
      </x:c>
      <x:c t="n" s="0">
        <x:v>12.73071</x:v>
      </x:c>
      <x:c t="n" s="0">
        <x:v>15.34977</x:v>
      </x:c>
      <x:c t="n" s="0">
        <x:v>24.57247</x:v>
      </x:c>
      <x:c t="n" s="0">
        <x:v>23.81079</x:v>
      </x:c>
      <x:c t="n" s="0">
        <x:v>24.7896</x:v>
      </x:c>
      <x:c t="n" s="0">
        <x:v>31.28714</x:v>
      </x:c>
      <x:c t="n" s="0">
        <x:v>29.32655</x:v>
      </x:c>
      <x:c t="n" s="0">
        <x:v>29.69857</x:v>
      </x:c>
      <x:c t="n" s="0">
        <x:v>33.26638</x:v>
      </x:c>
      <x:c t="n" s="0">
        <x:v>35.40234</x:v>
      </x:c>
      <x:c t="n" s="0">
        <x:v>37.06899</x:v>
      </x:c>
      <x:c t="n" s="0">
        <x:v>36.09919</x:v>
      </x:c>
      <x:c t="n" s="0">
        <x:v>38.39432</x:v>
      </x:c>
      <x:c t="n" s="0">
        <x:v>42.72925</x:v>
      </x:c>
      <x:c t="n" s="0">
        <x:v>46.33651</x:v>
      </x:c>
      <x:c t="n" s="0">
        <x:v>48.4808</x:v>
      </x:c>
      <x:c t="n" s="0">
        <x:v>44.85867</x:v>
      </x:c>
      <x:c t="n" s="0">
        <x:v>42.60449</x:v>
      </x:c>
      <x:c t="n" s="0">
        <x:v>38.34338</x:v>
      </x:c>
      <x:c t="n" s="0">
        <x:v>35.61569</x:v>
      </x:c>
      <x:c t="n" s="0">
        <x:v>32.45049</x:v>
      </x:c>
      <x:c t="n" s="0">
        <x:v>32.17889</x:v>
      </x:c>
      <x:c t="n" s="0">
        <x:v>24.05469</x:v>
      </x:c>
      <x:c t="n" s="0">
        <x:v>10.96132</x:v>
      </x:c>
      <x:c t="n" s="0">
        <x:v>18.02025</x:v>
      </x:c>
      <x:c t="n" s="0">
        <x:v>11.31324</x:v>
      </x:c>
      <x:c t="n" s="0">
        <x:v>8.41329</x:v>
      </x:c>
      <x:c t="n" s="0">
        <x:v>6.629093</x:v>
      </x:c>
      <x:c t="n" s="0">
        <x:v>2.101889</x:v>
      </x:c>
      <x:c t="n" s="0">
        <x:v>-30.06697</x:v>
      </x:c>
      <x:c t="n" s="0">
        <x:v>-21.7562</x:v>
      </x:c>
      <x:c t="n" s="0">
        <x:v>-23.42762</x:v>
      </x:c>
      <x:c t="n" s="0">
        <x:v>-4.702913</x:v>
      </x:c>
      <x:c t="n" s="0">
        <x:v>-9.662096</x:v>
      </x:c>
      <x:c t="n" s="0">
        <x:v>2.878582</x:v>
      </x:c>
      <x:c t="n" s="0">
        <x:v>8.639481</x:v>
      </x:c>
      <x:c t="n" s="0">
        <x:v>6.757441</x:v>
      </x:c>
      <x:c t="n" s="0">
        <x:v>11.33134</x:v>
      </x:c>
      <x:c t="n" s="0">
        <x:v>23.01522</x:v>
      </x:c>
      <x:c t="n" s="0">
        <x:v>18.57197</x:v>
      </x:c>
      <x:c t="n" s="0">
        <x:v>25.88157</x:v>
      </x:c>
      <x:c t="n" s="0">
        <x:v>30.39223</x:v>
      </x:c>
      <x:c t="n" s="0">
        <x:v>23.32524</x:v>
      </x:c>
      <x:c t="n" s="0">
        <x:v>18.2188</x:v>
      </x:c>
      <x:c t="n" s="0">
        <x:v>30.17948</x:v>
      </x:c>
      <x:c t="n" s="0">
        <x:v>33.95638</x:v>
      </x:c>
      <x:c t="n" s="0">
        <x:v>31.53258</x:v>
      </x:c>
      <x:c t="n" s="0">
        <x:v>30.53658</x:v>
      </x:c>
      <x:c t="n" s="0">
        <x:v>35.54184</x:v>
      </x:c>
      <x:c t="n" s="0">
        <x:v>41.83897</x:v>
      </x:c>
      <x:c t="n" s="0">
        <x:v>47.63298</x:v>
      </x:c>
      <x:c t="n" s="0">
        <x:v>49.58273</x:v>
      </x:c>
      <x:c t="n" s="0">
        <x:v>47.01235</x:v>
      </x:c>
      <x:c t="n" s="0">
        <x:v>39.60204</x:v>
      </x:c>
      <x:c t="n" s="0">
        <x:v>39.00109</x:v>
      </x:c>
      <x:c t="n" s="0">
        <x:v>36.33472</x:v>
      </x:c>
      <x:c t="n" s="0">
        <x:v>30.54854</x:v>
      </x:c>
      <x:c t="n" s="0">
        <x:v>29.52451</x:v>
      </x:c>
      <x:c t="n" s="0">
        <x:v>25.24393</x:v>
      </x:c>
      <x:c t="n" s="0">
        <x:v>8.62925</x:v>
      </x:c>
      <x:c t="n" s="0">
        <x:v>11.87739</x:v>
      </x:c>
      <x:c t="n" s="0">
        <x:v>6.848545</x:v>
      </x:c>
      <x:c t="n" s="0">
        <x:v>10.16223</x:v>
      </x:c>
      <x:c t="n" s="0">
        <x:v>7.953481</x:v>
      </x:c>
      <x:c t="n" s="0">
        <x:v>1.996806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43943.0902314815</x:v>
      </x:c>
      <x:c t="n" s="7">
        <x:v>43943.0902314815</x:v>
      </x:c>
      <x:c t="n" s="0">
        <x:v>54.00246</x:v>
      </x:c>
      <x:c t="n" s="0">
        <x:v>61.19039</x:v>
      </x:c>
      <x:c t="n" s="0">
        <x:v>61.91296</x:v>
      </x:c>
      <x:c t="n" s="0">
        <x:v>69.1965</x:v>
      </x:c>
      <x:c t="n" s="0">
        <x:v>-30.06697</x:v>
      </x:c>
      <x:c t="n" s="0">
        <x:v>-23.50977</x:v>
      </x:c>
      <x:c t="n" s="0">
        <x:v>-21.905</x:v>
      </x:c>
      <x:c t="n" s="0">
        <x:v>-6.247511</x:v>
      </x:c>
      <x:c t="n" s="0">
        <x:v>-7.466855</x:v>
      </x:c>
      <x:c t="n" s="0">
        <x:v>2.973475</x:v>
      </x:c>
      <x:c t="n" s="0">
        <x:v>7.787672</x:v>
      </x:c>
      <x:c t="n" s="0">
        <x:v>12.18091</x:v>
      </x:c>
      <x:c t="n" s="0">
        <x:v>14.94921</x:v>
      </x:c>
      <x:c t="n" s="0">
        <x:v>24.39675</x:v>
      </x:c>
      <x:c t="n" s="0">
        <x:v>23.34217</x:v>
      </x:c>
      <x:c t="n" s="0">
        <x:v>24.95718</x:v>
      </x:c>
      <x:c t="n" s="0">
        <x:v>31.18031</x:v>
      </x:c>
      <x:c t="n" s="0">
        <x:v>28.89429</x:v>
      </x:c>
      <x:c t="n" s="0">
        <x:v>29.86837</x:v>
      </x:c>
      <x:c t="n" s="0">
        <x:v>33.6342</x:v>
      </x:c>
      <x:c t="n" s="0">
        <x:v>35.18712</x:v>
      </x:c>
      <x:c t="n" s="0">
        <x:v>36.97488</x:v>
      </x:c>
      <x:c t="n" s="0">
        <x:v>35.63338</x:v>
      </x:c>
      <x:c t="n" s="0">
        <x:v>38.09886</x:v>
      </x:c>
      <x:c t="n" s="0">
        <x:v>42.75468</x:v>
      </x:c>
      <x:c t="n" s="0">
        <x:v>46.21993</x:v>
      </x:c>
      <x:c t="n" s="0">
        <x:v>47.97462</x:v>
      </x:c>
      <x:c t="n" s="0">
        <x:v>44.68451</x:v>
      </x:c>
      <x:c t="n" s="0">
        <x:v>42.37254</x:v>
      </x:c>
      <x:c t="n" s="0">
        <x:v>38.51508</x:v>
      </x:c>
      <x:c t="n" s="0">
        <x:v>35.51246</x:v>
      </x:c>
      <x:c t="n" s="0">
        <x:v>32.29892</x:v>
      </x:c>
      <x:c t="n" s="0">
        <x:v>31.80397</x:v>
      </x:c>
      <x:c t="n" s="0">
        <x:v>23.71211</x:v>
      </x:c>
      <x:c t="n" s="0">
        <x:v>10.6573</x:v>
      </x:c>
      <x:c t="n" s="0">
        <x:v>17.54621</x:v>
      </x:c>
      <x:c t="n" s="0">
        <x:v>10.82914</x:v>
      </x:c>
      <x:c t="n" s="0">
        <x:v>8.522566</x:v>
      </x:c>
      <x:c t="n" s="0">
        <x:v>6.736443</x:v>
      </x:c>
      <x:c t="n" s="0">
        <x:v>1.999912</x:v>
      </x:c>
      <x:c t="n" s="0">
        <x:v>-30.06697</x:v>
      </x:c>
      <x:c t="n" s="0">
        <x:v>-21.7562</x:v>
      </x:c>
      <x:c t="n" s="0">
        <x:v>-23.42762</x:v>
      </x:c>
      <x:c t="n" s="0">
        <x:v>-4.702913</x:v>
      </x:c>
      <x:c t="n" s="0">
        <x:v>-9.384377</x:v>
      </x:c>
      <x:c t="n" s="0">
        <x:v>2.878582</x:v>
      </x:c>
      <x:c t="n" s="0">
        <x:v>8.639481</x:v>
      </x:c>
      <x:c t="n" s="0">
        <x:v>4.78926</x:v>
      </x:c>
      <x:c t="n" s="0">
        <x:v>12.50651</x:v>
      </x:c>
      <x:c t="n" s="0">
        <x:v>23.19585</x:v>
      </x:c>
      <x:c t="n" s="0">
        <x:v>18.57197</x:v>
      </x:c>
      <x:c t="n" s="0">
        <x:v>25.82595</x:v>
      </x:c>
      <x:c t="n" s="0">
        <x:v>30.49642</x:v>
      </x:c>
      <x:c t="n" s="0">
        <x:v>25.21223</x:v>
      </x:c>
      <x:c t="n" s="0">
        <x:v>32.91011</x:v>
      </x:c>
      <x:c t="n" s="0">
        <x:v>36.31034</x:v>
      </x:c>
      <x:c t="n" s="0">
        <x:v>34.13191</x:v>
      </x:c>
      <x:c t="n" s="0">
        <x:v>36.58359</x:v>
      </x:c>
      <x:c t="n" s="0">
        <x:v>34.70013</x:v>
      </x:c>
      <x:c t="n" s="0">
        <x:v>34.29567</x:v>
      </x:c>
      <x:c t="n" s="0">
        <x:v>43.58768</x:v>
      </x:c>
      <x:c t="n" s="0">
        <x:v>45.11745</x:v>
      </x:c>
      <x:c t="n" s="0">
        <x:v>45.17548</x:v>
      </x:c>
      <x:c t="n" s="0">
        <x:v>43.1124</x:v>
      </x:c>
      <x:c t="n" s="0">
        <x:v>39.69401</x:v>
      </x:c>
      <x:c t="n" s="0">
        <x:v>40.04303</x:v>
      </x:c>
      <x:c t="n" s="0">
        <x:v>33.44654</x:v>
      </x:c>
      <x:c t="n" s="0">
        <x:v>31.12992</x:v>
      </x:c>
      <x:c t="n" s="0">
        <x:v>28.7228</x:v>
      </x:c>
      <x:c t="n" s="0">
        <x:v>20.34766</x:v>
      </x:c>
      <x:c t="n" s="0">
        <x:v>7.312727</x:v>
      </x:c>
      <x:c t="n" s="0">
        <x:v>11.30196</x:v>
      </x:c>
      <x:c t="n" s="0">
        <x:v>6.104939</x:v>
      </x:c>
      <x:c t="n" s="0">
        <x:v>7.126964</x:v>
      </x:c>
      <x:c t="n" s="0">
        <x:v>5.343266</x:v>
      </x:c>
      <x:c t="n" s="0">
        <x:v>1.184463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43943.0902314815</x:v>
      </x:c>
      <x:c t="n" s="7">
        <x:v>43943.0902314815</x:v>
      </x:c>
      <x:c t="n" s="0">
        <x:v>52.2023</x:v>
      </x:c>
      <x:c t="n" s="0">
        <x:v>61.19039</x:v>
      </x:c>
      <x:c t="n" s="0">
        <x:v>67.56108</x:v>
      </x:c>
      <x:c t="n" s="0">
        <x:v>72.2068</x:v>
      </x:c>
      <x:c t="n" s="0">
        <x:v>-30.06697</x:v>
      </x:c>
      <x:c t="n" s="0">
        <x:v>-23.20568</x:v>
      </x:c>
      <x:c t="n" s="0">
        <x:v>-22.0969</x:v>
      </x:c>
      <x:c t="n" s="0">
        <x:v>-5.984845</x:v>
      </x:c>
      <x:c t="n" s="0">
        <x:v>-7.699264</x:v>
      </x:c>
      <x:c t="n" s="0">
        <x:v>2.906656</x:v>
      </x:c>
      <x:c t="n" s="0">
        <x:v>7.858501</x:v>
      </x:c>
      <x:c t="n" s="0">
        <x:v>11.62889</x:v>
      </x:c>
      <x:c t="n" s="0">
        <x:v>14.81723</x:v>
      </x:c>
      <x:c t="n" s="0">
        <x:v>24.24083</x:v>
      </x:c>
      <x:c t="n" s="0">
        <x:v>22.86648</x:v>
      </x:c>
      <x:c t="n" s="0">
        <x:v>25.09536</x:v>
      </x:c>
      <x:c t="n" s="0">
        <x:v>31.26225</x:v>
      </x:c>
      <x:c t="n" s="0">
        <x:v>28.51586</x:v>
      </x:c>
      <x:c t="n" s="0">
        <x:v>30.51042</x:v>
      </x:c>
      <x:c t="n" s="0">
        <x:v>33.58606</x:v>
      </x:c>
      <x:c t="n" s="0">
        <x:v>34.95228</x:v>
      </x:c>
      <x:c t="n" s="0">
        <x:v>36.54191</x:v>
      </x:c>
      <x:c t="n" s="0">
        <x:v>36.16622</x:v>
      </x:c>
      <x:c t="n" s="0">
        <x:v>38.33194</x:v>
      </x:c>
      <x:c t="n" s="0">
        <x:v>43.06513</x:v>
      </x:c>
      <x:c t="n" s="0">
        <x:v>46.37514</x:v>
      </x:c>
      <x:c t="n" s="0">
        <x:v>48.01792</x:v>
      </x:c>
      <x:c t="n" s="0">
        <x:v>44.89072</x:v>
      </x:c>
      <x:c t="n" s="0">
        <x:v>42.02841</x:v>
      </x:c>
      <x:c t="n" s="0">
        <x:v>38.74683</x:v>
      </x:c>
      <x:c t="n" s="0">
        <x:v>35.32</x:v>
      </x:c>
      <x:c t="n" s="0">
        <x:v>32.12914</x:v>
      </x:c>
      <x:c t="n" s="0">
        <x:v>31.57599</x:v>
      </x:c>
      <x:c t="n" s="0">
        <x:v>23.58584</x:v>
      </x:c>
      <x:c t="n" s="0">
        <x:v>10.29232</x:v>
      </x:c>
      <x:c t="n" s="0">
        <x:v>17.08535</x:v>
      </x:c>
      <x:c t="n" s="0">
        <x:v>10.44991</x:v>
      </x:c>
      <x:c t="n" s="0">
        <x:v>8.649555</x:v>
      </x:c>
      <x:c t="n" s="0">
        <x:v>6.840615</x:v>
      </x:c>
      <x:c t="n" s="0">
        <x:v>1.907593</x:v>
      </x:c>
      <x:c t="n" s="0">
        <x:v>-29.94823</x:v>
      </x:c>
      <x:c t="n" s="0">
        <x:v>-21.7562</x:v>
      </x:c>
      <x:c t="n" s="0">
        <x:v>-23.42762</x:v>
      </x:c>
      <x:c t="n" s="0">
        <x:v>-4.702913</x:v>
      </x:c>
      <x:c t="n" s="0">
        <x:v>-9.384377</x:v>
      </x:c>
      <x:c t="n" s="0">
        <x:v>1.223167</x:v>
      </x:c>
      <x:c t="n" s="0">
        <x:v>6.967181</x:v>
      </x:c>
      <x:c t="n" s="0">
        <x:v>4.78926</x:v>
      </x:c>
      <x:c t="n" s="0">
        <x:v>13.95264</x:v>
      </x:c>
      <x:c t="n" s="0">
        <x:v>23.19585</x:v>
      </x:c>
      <x:c t="n" s="0">
        <x:v>15.6088</x:v>
      </x:c>
      <x:c t="n" s="0">
        <x:v>25.82595</x:v>
      </x:c>
      <x:c t="n" s="0">
        <x:v>33.93661</x:v>
      </x:c>
      <x:c t="n" s="0">
        <x:v>24.07001</x:v>
      </x:c>
      <x:c t="n" s="0">
        <x:v>31.74643</x:v>
      </x:c>
      <x:c t="n" s="0">
        <x:v>29.7662</x:v>
      </x:c>
      <x:c t="n" s="0">
        <x:v>31.53509</x:v>
      </x:c>
      <x:c t="n" s="0">
        <x:v>34.31378</x:v>
      </x:c>
      <x:c t="n" s="0">
        <x:v>37.98324</x:v>
      </x:c>
      <x:c t="n" s="0">
        <x:v>40.229</x:v>
      </x:c>
      <x:c t="n" s="0">
        <x:v>45.3373</x:v>
      </x:c>
      <x:c t="n" s="0">
        <x:v>46.92139</x:v>
      </x:c>
      <x:c t="n" s="0">
        <x:v>47.855</x:v>
      </x:c>
      <x:c t="n" s="0">
        <x:v>45.8805</x:v>
      </x:c>
      <x:c t="n" s="0">
        <x:v>40.33476</x:v>
      </x:c>
      <x:c t="n" s="0">
        <x:v>39.25589</x:v>
      </x:c>
      <x:c t="n" s="0">
        <x:v>34.86804</x:v>
      </x:c>
      <x:c t="n" s="0">
        <x:v>31.74315</x:v>
      </x:c>
      <x:c t="n" s="0">
        <x:v>29.77245</x:v>
      </x:c>
      <x:c t="n" s="0">
        <x:v>22.99525</x:v>
      </x:c>
      <x:c t="n" s="0">
        <x:v>7.880297</x:v>
      </x:c>
      <x:c t="n" s="0">
        <x:v>12.90756</x:v>
      </x:c>
      <x:c t="n" s="0">
        <x:v>7.801622</x:v>
      </x:c>
      <x:c t="n" s="0">
        <x:v>10.49439</x:v>
      </x:c>
      <x:c t="n" s="0">
        <x:v>8.062222</x:v>
      </x:c>
      <x:c t="n" s="0">
        <x:v>1.080454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43943.0902314815</x:v>
      </x:c>
      <x:c t="n" s="7">
        <x:v>43943.0902314815</x:v>
      </x:c>
      <x:c t="n" s="0">
        <x:v>51.6438</x:v>
      </x:c>
      <x:c t="n" s="0">
        <x:v>54.20069</x:v>
      </x:c>
      <x:c t="n" s="0">
        <x:v>68.99657</x:v>
      </x:c>
      <x:c t="n" s="0">
        <x:v>75.3595</x:v>
      </x:c>
      <x:c t="n" s="0">
        <x:v>-30.06697</x:v>
      </x:c>
      <x:c t="n" s="0">
        <x:v>-22.96181</x:v>
      </x:c>
      <x:c t="n" s="0">
        <x:v>-22.2679</x:v>
      </x:c>
      <x:c t="n" s="0">
        <x:v>-5.772449</x:v>
      </x:c>
      <x:c t="n" s="0">
        <x:v>-7.908096</x:v>
      </x:c>
      <x:c t="n" s="0">
        <x:v>2.483322</x:v>
      </x:c>
      <x:c t="n" s="0">
        <x:v>7.482533</x:v>
      </x:c>
      <x:c t="n" s="0">
        <x:v>11.50681</x:v>
      </x:c>
      <x:c t="n" s="0">
        <x:v>14.70125</x:v>
      </x:c>
      <x:c t="n" s="0">
        <x:v>24.10309</x:v>
      </x:c>
      <x:c t="n" s="0">
        <x:v>22.18419</x:v>
      </x:c>
      <x:c t="n" s="0">
        <x:v>25.18204</x:v>
      </x:c>
      <x:c t="n" s="0">
        <x:v>32.30742</x:v>
      </x:c>
      <x:c t="n" s="0">
        <x:v>27.96154</x:v>
      </x:c>
      <x:c t="n" s="0">
        <x:v>30.30331</x:v>
      </x:c>
      <x:c t="n" s="0">
        <x:v>33.1737</x:v>
      </x:c>
      <x:c t="n" s="0">
        <x:v>35.01488</x:v>
      </x:c>
      <x:c t="n" s="0">
        <x:v>36.43801</x:v>
      </x:c>
      <x:c t="n" s="0">
        <x:v>36.10325</x:v>
      </x:c>
      <x:c t="n" s="0">
        <x:v>38.14129</x:v>
      </x:c>
      <x:c t="n" s="0">
        <x:v>43.63956</x:v>
      </x:c>
      <x:c t="n" s="0">
        <x:v>46.74374</x:v>
      </x:c>
      <x:c t="n" s="0">
        <x:v>47.79043</x:v>
      </x:c>
      <x:c t="n" s="0">
        <x:v>44.56244</x:v>
      </x:c>
      <x:c t="n" s="0">
        <x:v>41.65514</x:v>
      </x:c>
      <x:c t="n" s="0">
        <x:v>38.63065</x:v>
      </x:c>
      <x:c t="n" s="0">
        <x:v>35.35594</x:v>
      </x:c>
      <x:c t="n" s="0">
        <x:v>32.03351</x:v>
      </x:c>
      <x:c t="n" s="0">
        <x:v>31.52821</x:v>
      </x:c>
      <x:c t="n" s="0">
        <x:v>23.51684</x:v>
      </x:c>
      <x:c t="n" s="0">
        <x:v>9.972786</x:v>
      </x:c>
      <x:c t="n" s="0">
        <x:v>16.63729</x:v>
      </x:c>
      <x:c t="n" s="0">
        <x:v>10.15202</x:v>
      </x:c>
      <x:c t="n" s="0">
        <x:v>8.888227</x:v>
      </x:c>
      <x:c t="n" s="0">
        <x:v>7.013488</x:v>
      </x:c>
      <x:c t="n" s="0">
        <x:v>1.911305</x:v>
      </x:c>
      <x:c t="n" s="0">
        <x:v>-29.83266</x:v>
      </x:c>
      <x:c t="n" s="0">
        <x:v>-21.7562</x:v>
      </x:c>
      <x:c t="n" s="0">
        <x:v>-23.42762</x:v>
      </x:c>
      <x:c t="n" s="0">
        <x:v>-4.702913</x:v>
      </x:c>
      <x:c t="n" s="0">
        <x:v>-9.384377</x:v>
      </x:c>
      <x:c t="n" s="0">
        <x:v>-1.485199</x:v>
      </x:c>
      <x:c t="n" s="0">
        <x:v>4.212362</x:v>
      </x:c>
      <x:c t="n" s="0">
        <x:v>12.95206</x:v>
      </x:c>
      <x:c t="n" s="0">
        <x:v>13.95264</x:v>
      </x:c>
      <x:c t="n" s="0">
        <x:v>21.43375</x:v>
      </x:c>
      <x:c t="n" s="0">
        <x:v>-1.049535</x:v>
      </x:c>
      <x:c t="n" s="0">
        <x:v>25.49848</x:v>
      </x:c>
      <x:c t="n" s="0">
        <x:v>35.83186</x:v>
      </x:c>
      <x:c t="n" s="0">
        <x:v>21.04758</x:v>
      </x:c>
      <x:c t="n" s="0">
        <x:v>28.84176</x:v>
      </x:c>
      <x:c t="n" s="0">
        <x:v>29.09096</x:v>
      </x:c>
      <x:c t="n" s="0">
        <x:v>37.11436</x:v>
      </x:c>
      <x:c t="n" s="0">
        <x:v>34.47537</x:v>
      </x:c>
      <x:c t="n" s="0">
        <x:v>35.64392</x:v>
      </x:c>
      <x:c t="n" s="0">
        <x:v>37.40636</x:v>
      </x:c>
      <x:c t="n" s="0">
        <x:v>45.54303</x:v>
      </x:c>
      <x:c t="n" s="0">
        <x:v>50.08495</x:v>
      </x:c>
      <x:c t="n" s="0">
        <x:v>47.29143</x:v>
      </x:c>
      <x:c t="n" s="0">
        <x:v>37.04583</x:v>
      </x:c>
      <x:c t="n" s="0">
        <x:v>39.46765</x:v>
      </x:c>
      <x:c t="n" s="0">
        <x:v>38.0891</x:v>
      </x:c>
      <x:c t="n" s="0">
        <x:v>34.96961</x:v>
      </x:c>
      <x:c t="n" s="0">
        <x:v>30.74557</x:v>
      </x:c>
      <x:c t="n" s="0">
        <x:v>31.0488</x:v>
      </x:c>
      <x:c t="n" s="0">
        <x:v>23.26474</x:v>
      </x:c>
      <x:c t="n" s="0">
        <x:v>7.01945</x:v>
      </x:c>
      <x:c t="n" s="0">
        <x:v>11.7075</x:v>
      </x:c>
      <x:c t="n" s="0">
        <x:v>6.851245</x:v>
      </x:c>
      <x:c t="n" s="0">
        <x:v>9.082139</x:v>
      </x:c>
      <x:c t="n" s="0">
        <x:v>7.325919</x:v>
      </x:c>
      <x:c t="n" s="0">
        <x:v>1.904815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43943.0902314815</x:v>
      </x:c>
      <x:c t="n" s="7">
        <x:v>43943.0902314815</x:v>
      </x:c>
      <x:c t="n" s="0">
        <x:v>54.57834</x:v>
      </x:c>
      <x:c t="n" s="0">
        <x:v>64.99251</x:v>
      </x:c>
      <x:c t="n" s="0">
        <x:v>61.39389</x:v>
      </x:c>
      <x:c t="n" s="0">
        <x:v>68.10506</x:v>
      </x:c>
      <x:c t="n" s="0">
        <x:v>-30.06697</x:v>
      </x:c>
      <x:c t="n" s="0">
        <x:v>-22.76375</x:v>
      </x:c>
      <x:c t="n" s="0">
        <x:v>-21.38674</x:v>
      </x:c>
      <x:c t="n" s="0">
        <x:v>-5.750625</x:v>
      </x:c>
      <x:c t="n" s="0">
        <x:v>-8.094753</x:v>
      </x:c>
      <x:c t="n" s="0">
        <x:v>2.08594</x:v>
      </x:c>
      <x:c t="n" s="0">
        <x:v>7.133479</x:v>
      </x:c>
      <x:c t="n" s="0">
        <x:v>11.98013</x:v>
      </x:c>
      <x:c t="n" s="0">
        <x:v>14.5997</x:v>
      </x:c>
      <x:c t="n" s="0">
        <x:v>23.48392</x:v>
      </x:c>
      <x:c t="n" s="0">
        <x:v>21.50242</x:v>
      </x:c>
      <x:c t="n" s="0">
        <x:v>25.21205</x:v>
      </x:c>
      <x:c t="n" s="0">
        <x:v>33.03605</x:v>
      </x:c>
      <x:c t="n" s="0">
        <x:v>27.42923</x:v>
      </x:c>
      <x:c t="n" s="0">
        <x:v>31.75566</x:v>
      </x:c>
      <x:c t="n" s="0">
        <x:v>32.92912</x:v>
      </x:c>
      <x:c t="n" s="0">
        <x:v>34.8397</x:v>
      </x:c>
      <x:c t="n" s="0">
        <x:v>35.96847</x:v>
      </x:c>
      <x:c t="n" s="0">
        <x:v>35.80742</x:v>
      </x:c>
      <x:c t="n" s="0">
        <x:v>38.08763</x:v>
      </x:c>
      <x:c t="n" s="0">
        <x:v>44.9236</x:v>
      </x:c>
      <x:c t="n" s="0">
        <x:v>47.12185</x:v>
      </x:c>
      <x:c t="n" s="0">
        <x:v>47.87954</x:v>
      </x:c>
      <x:c t="n" s="0">
        <x:v>44.28912</x:v>
      </x:c>
      <x:c t="n" s="0">
        <x:v>41.50741</x:v>
      </x:c>
      <x:c t="n" s="0">
        <x:v>38.40047</x:v>
      </x:c>
      <x:c t="n" s="0">
        <x:v>35.13408</x:v>
      </x:c>
      <x:c t="n" s="0">
        <x:v>31.72466</x:v>
      </x:c>
      <x:c t="n" s="0">
        <x:v>31.40351</x:v>
      </x:c>
      <x:c t="n" s="0">
        <x:v>23.28015</x:v>
      </x:c>
      <x:c t="n" s="0">
        <x:v>9.783338</x:v>
      </x:c>
      <x:c t="n" s="0">
        <x:v>16.16003</x:v>
      </x:c>
      <x:c t="n" s="0">
        <x:v>9.711292</x:v>
      </x:c>
      <x:c t="n" s="0">
        <x:v>8.688291</x:v>
      </x:c>
      <x:c t="n" s="0">
        <x:v>6.960989</x:v>
      </x:c>
      <x:c t="n" s="0">
        <x:v>1.865907</x:v>
      </x:c>
      <x:c t="n" s="0">
        <x:v>-29.83266</x:v>
      </x:c>
      <x:c t="n" s="0">
        <x:v>-21.7562</x:v>
      </x:c>
      <x:c t="n" s="0">
        <x:v>-16.79555</x:v>
      </x:c>
      <x:c t="n" s="0">
        <x:v>-6.235516</x:v>
      </x:c>
      <x:c t="n" s="0">
        <x:v>-9.384377</x:v>
      </x:c>
      <x:c t="n" s="0">
        <x:v>-1.485199</x:v>
      </x:c>
      <x:c t="n" s="0">
        <x:v>4.212362</x:v>
      </x:c>
      <x:c t="n" s="0">
        <x:v>14.03246</x:v>
      </x:c>
      <x:c t="n" s="0">
        <x:v>17.63258</x:v>
      </x:c>
      <x:c t="n" s="0">
        <x:v>13.63441</x:v>
      </x:c>
      <x:c t="n" s="0">
        <x:v>-1.049535</x:v>
      </x:c>
      <x:c t="n" s="0">
        <x:v>25.38359</x:v>
      </x:c>
      <x:c t="n" s="0">
        <x:v>34.66452</x:v>
      </x:c>
      <x:c t="n" s="0">
        <x:v>21.3508</x:v>
      </x:c>
      <x:c t="n" s="0">
        <x:v>37.61675</x:v>
      </x:c>
      <x:c t="n" s="0">
        <x:v>32.44483</x:v>
      </x:c>
      <x:c t="n" s="0">
        <x:v>26.13935</x:v>
      </x:c>
      <x:c t="n" s="0">
        <x:v>29.3853</x:v>
      </x:c>
      <x:c t="n" s="0">
        <x:v>32.02916</x:v>
      </x:c>
      <x:c t="n" s="0">
        <x:v>37.52612</x:v>
      </x:c>
      <x:c t="n" s="0">
        <x:v>48.64826</x:v>
      </x:c>
      <x:c t="n" s="0">
        <x:v>46.34214</x:v>
      </x:c>
      <x:c t="n" s="0">
        <x:v>46.15032</x:v>
      </x:c>
      <x:c t="n" s="0">
        <x:v>43.19244</x:v>
      </x:c>
      <x:c t="n" s="0">
        <x:v>39.34761</x:v>
      </x:c>
      <x:c t="n" s="0">
        <x:v>34.91719</x:v>
      </x:c>
      <x:c t="n" s="0">
        <x:v>31.44644</x:v>
      </x:c>
      <x:c t="n" s="0">
        <x:v>29.90282</x:v>
      </x:c>
      <x:c t="n" s="0">
        <x:v>30.21968</x:v>
      </x:c>
      <x:c t="n" s="0">
        <x:v>23.16228</x:v>
      </x:c>
      <x:c t="n" s="0">
        <x:v>8.414119</x:v>
      </x:c>
      <x:c t="n" s="0">
        <x:v>11.44903</x:v>
      </x:c>
      <x:c t="n" s="0">
        <x:v>5.20603</x:v>
      </x:c>
      <x:c t="n" s="0">
        <x:v>7.763832</x:v>
      </x:c>
      <x:c t="n" s="0">
        <x:v>7.447147</x:v>
      </x:c>
      <x:c t="n" s="0">
        <x:v>1.839296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43943.0902314815</x:v>
      </x:c>
      <x:c t="n" s="7">
        <x:v>43943.0902314815</x:v>
      </x:c>
      <x:c t="n" s="0">
        <x:v>52.34715</x:v>
      </x:c>
      <x:c t="n" s="0">
        <x:v>57.21099</x:v>
      </x:c>
      <x:c t="n" s="0">
        <x:v>63.31909</x:v>
      </x:c>
      <x:c t="n" s="0">
        <x:v>71.29761</x:v>
      </x:c>
      <x:c t="n" s="0">
        <x:v>-30.06697</x:v>
      </x:c>
      <x:c t="n" s="0">
        <x:v>-22.60158</x:v>
      </x:c>
      <x:c t="n" s="0">
        <x:v>-20.33458</x:v>
      </x:c>
      <x:c t="n" s="0">
        <x:v>-5.818127</x:v>
      </x:c>
      <x:c t="n" s="0">
        <x:v>-8.260773</x:v>
      </x:c>
      <x:c t="n" s="0">
        <x:v>1.715168</x:v>
      </x:c>
      <x:c t="n" s="0">
        <x:v>6.81142</x:v>
      </x:c>
      <x:c t="n" s="0">
        <x:v>12.34716</x:v>
      </x:c>
      <x:c t="n" s="0">
        <x:v>16.56542</x:v>
      </x:c>
      <x:c t="n" s="0">
        <x:v>22.8748</x:v>
      </x:c>
      <x:c t="n" s="0">
        <x:v>20.82124</x:v>
      </x:c>
      <x:c t="n" s="0">
        <x:v>25.23752</x:v>
      </x:c>
      <x:c t="n" s="0">
        <x:v>32.84631</x:v>
      </x:c>
      <x:c t="n" s="0">
        <x:v>26.9304</x:v>
      </x:c>
      <x:c t="n" s="0">
        <x:v>32.82888</x:v>
      </x:c>
      <x:c t="n" s="0">
        <x:v>32.81151</x:v>
      </x:c>
      <x:c t="n" s="0">
        <x:v>34.45287</x:v>
      </x:c>
      <x:c t="n" s="0">
        <x:v>35.94665</x:v>
      </x:c>
      <x:c t="n" s="0">
        <x:v>36.45063</x:v>
      </x:c>
      <x:c t="n" s="0">
        <x:v>38.71611</x:v>
      </x:c>
      <x:c t="n" s="0">
        <x:v>44.68456</x:v>
      </x:c>
      <x:c t="n" s="0">
        <x:v>46.76615</x:v>
      </x:c>
      <x:c t="n" s="0">
        <x:v>47.35607</x:v>
      </x:c>
      <x:c t="n" s="0">
        <x:v>44.02468</x:v>
      </x:c>
      <x:c t="n" s="0">
        <x:v>41.38846</x:v>
      </x:c>
      <x:c t="n" s="0">
        <x:v>38.12736</x:v>
      </x:c>
      <x:c t="n" s="0">
        <x:v>34.78263</x:v>
      </x:c>
      <x:c t="n" s="0">
        <x:v>31.63074</x:v>
      </x:c>
      <x:c t="n" s="0">
        <x:v>31.34655</x:v>
      </x:c>
      <x:c t="n" s="0">
        <x:v>23.46875</x:v>
      </x:c>
      <x:c t="n" s="0">
        <x:v>9.590374</x:v>
      </x:c>
      <x:c t="n" s="0">
        <x:v>15.82818</x:v>
      </x:c>
      <x:c t="n" s="0">
        <x:v>9.39685</x:v>
      </x:c>
      <x:c t="n" s="0">
        <x:v>8.583642</x:v>
      </x:c>
      <x:c t="n" s="0">
        <x:v>6.983375</x:v>
      </x:c>
      <x:c t="n" s="0">
        <x:v>1.889505</x:v>
      </x:c>
      <x:c t="n" s="0">
        <x:v>-29.83266</x:v>
      </x:c>
      <x:c t="n" s="0">
        <x:v>-21.7562</x:v>
      </x:c>
      <x:c t="n" s="0">
        <x:v>-16.79555</x:v>
      </x:c>
      <x:c t="n" s="0">
        <x:v>-6.235516</x:v>
      </x:c>
      <x:c t="n" s="0">
        <x:v>-9.384377</x:v>
      </x:c>
      <x:c t="n" s="0">
        <x:v>-1.485199</x:v>
      </x:c>
      <x:c t="n" s="0">
        <x:v>4.212362</x:v>
      </x:c>
      <x:c t="n" s="0">
        <x:v>14.03246</x:v>
      </x:c>
      <x:c t="n" s="0">
        <x:v>21.96922</x:v>
      </x:c>
      <x:c t="n" s="0">
        <x:v>13.63441</x:v>
      </x:c>
      <x:c t="n" s="0">
        <x:v>-1.049535</x:v>
      </x:c>
      <x:c t="n" s="0">
        <x:v>25.38359</x:v>
      </x:c>
      <x:c t="n" s="0">
        <x:v>31.53118</x:v>
      </x:c>
      <x:c t="n" s="0">
        <x:v>21.52307</x:v>
      </x:c>
      <x:c t="n" s="0">
        <x:v>33.9293</x:v>
      </x:c>
      <x:c t="n" s="0">
        <x:v>29.82412</x:v>
      </x:c>
      <x:c t="n" s="0">
        <x:v>31.92398</x:v>
      </x:c>
      <x:c t="n" s="0">
        <x:v>38.11145</x:v>
      </x:c>
      <x:c t="n" s="0">
        <x:v>40.40131</x:v>
      </x:c>
      <x:c t="n" s="0">
        <x:v>41.37247</x:v>
      </x:c>
      <x:c t="n" s="0">
        <x:v>42.13026</x:v>
      </x:c>
      <x:c t="n" s="0">
        <x:v>46.5036</x:v>
      </x:c>
      <x:c t="n" s="0">
        <x:v>42.76189</x:v>
      </x:c>
      <x:c t="n" s="0">
        <x:v>44.46132</x:v>
      </x:c>
      <x:c t="n" s="0">
        <x:v>41.11872</x:v>
      </x:c>
      <x:c t="n" s="0">
        <x:v>37.27233</x:v>
      </x:c>
      <x:c t="n" s="0">
        <x:v>32.5842</x:v>
      </x:c>
      <x:c t="n" s="0">
        <x:v>30.17155</x:v>
      </x:c>
      <x:c t="n" s="0">
        <x:v>31.09017</x:v>
      </x:c>
      <x:c t="n" s="0">
        <x:v>22.32958</x:v>
      </x:c>
      <x:c t="n" s="0">
        <x:v>9.328648</x:v>
      </x:c>
      <x:c t="n" s="0">
        <x:v>13.55512</x:v>
      </x:c>
      <x:c t="n" s="0">
        <x:v>7.233158</x:v>
      </x:c>
      <x:c t="n" s="0">
        <x:v>7.801768</x:v>
      </x:c>
      <x:c t="n" s="0">
        <x:v>6.687205</x:v>
      </x:c>
      <x:c t="n" s="0">
        <x:v>2.159355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43943.0902314815</x:v>
      </x:c>
      <x:c t="n" s="7">
        <x:v>43943.0902314815</x:v>
      </x:c>
      <x:c t="n" s="0">
        <x:v>53.85788</x:v>
      </x:c>
      <x:c t="n" s="0">
        <x:v>63.23159</x:v>
      </x:c>
      <x:c t="n" s="0">
        <x:v>65.56964</x:v>
      </x:c>
      <x:c t="n" s="0">
        <x:v>72.5321</x:v>
      </x:c>
      <x:c t="n" s="0">
        <x:v>-30.06697</x:v>
      </x:c>
      <x:c t="n" s="0">
        <x:v>-22.35606</x:v>
      </x:c>
      <x:c t="n" s="0">
        <x:v>-19.60207</x:v>
      </x:c>
      <x:c t="n" s="0">
        <x:v>-5.876618</x:v>
      </x:c>
      <x:c t="n" s="0">
        <x:v>-8.093978</x:v>
      </x:c>
      <x:c t="n" s="0">
        <x:v>1.371353</x:v>
      </x:c>
      <x:c t="n" s="0">
        <x:v>6.516103</x:v>
      </x:c>
      <x:c t="n" s="0">
        <x:v>12.95889</x:v>
      </x:c>
      <x:c t="n" s="0">
        <x:v>17.90279</x:v>
      </x:c>
      <x:c t="n" s="0">
        <x:v>22.38421</x:v>
      </x:c>
      <x:c t="n" s="0">
        <x:v>22.56544</x:v>
      </x:c>
      <x:c t="n" s="0">
        <x:v>25.17681</x:v>
      </x:c>
      <x:c t="n" s="0">
        <x:v>32.67743</x:v>
      </x:c>
      <x:c t="n" s="0">
        <x:v>26.60587</x:v>
      </x:c>
      <x:c t="n" s="0">
        <x:v>32.3285</x:v>
      </x:c>
      <x:c t="n" s="0">
        <x:v>32.31602</x:v>
      </x:c>
      <x:c t="n" s="0">
        <x:v>33.92543</x:v>
      </x:c>
      <x:c t="n" s="0">
        <x:v>35.98749</x:v>
      </x:c>
      <x:c t="n" s="0">
        <x:v>36.9503</x:v>
      </x:c>
      <x:c t="n" s="0">
        <x:v>39.10968</x:v>
      </x:c>
      <x:c t="n" s="0">
        <x:v>44.38885</x:v>
      </x:c>
      <x:c t="n" s="0">
        <x:v>46.86375</x:v>
      </x:c>
      <x:c t="n" s="0">
        <x:v>47.32061</x:v>
      </x:c>
      <x:c t="n" s="0">
        <x:v>44.14011</x:v>
      </x:c>
      <x:c t="n" s="0">
        <x:v>41.22535</x:v>
      </x:c>
      <x:c t="n" s="0">
        <x:v>38.17091</x:v>
      </x:c>
      <x:c t="n" s="0">
        <x:v>34.52009</x:v>
      </x:c>
      <x:c t="n" s="0">
        <x:v>31.48418</x:v>
      </x:c>
      <x:c t="n" s="0">
        <x:v>31.14183</x:v>
      </x:c>
      <x:c t="n" s="0">
        <x:v>23.54418</x:v>
      </x:c>
      <x:c t="n" s="0">
        <x:v>9.617229</x:v>
      </x:c>
      <x:c t="n" s="0">
        <x:v>15.44666</x:v>
      </x:c>
      <x:c t="n" s="0">
        <x:v>9.135793</x:v>
      </x:c>
      <x:c t="n" s="0">
        <x:v>8.544691</x:v>
      </x:c>
      <x:c t="n" s="0">
        <x:v>6.994967</x:v>
      </x:c>
      <x:c t="n" s="0">
        <x:v>1.865634</x:v>
      </x:c>
      <x:c t="n" s="0">
        <x:v>-29.99051</x:v>
      </x:c>
      <x:c t="n" s="0">
        <x:v>-20.42866</x:v>
      </x:c>
      <x:c t="n" s="0">
        <x:v>-16.79555</x:v>
      </x:c>
      <x:c t="n" s="0">
        <x:v>-6.235516</x:v>
      </x:c>
      <x:c t="n" s="0">
        <x:v>-5.377403</x:v>
      </x:c>
      <x:c t="n" s="0">
        <x:v>-1.485199</x:v>
      </x:c>
      <x:c t="n" s="0">
        <x:v>4.212362</x:v>
      </x:c>
      <x:c t="n" s="0">
        <x:v>16.81855</x:v>
      </x:c>
      <x:c t="n" s="0">
        <x:v>21.96922</x:v>
      </x:c>
      <x:c t="n" s="0">
        <x:v>19.60428</x:v>
      </x:c>
      <x:c t="n" s="0">
        <x:v>29.15485</x:v>
      </x:c>
      <x:c t="n" s="0">
        <x:v>23.86621</x:v>
      </x:c>
      <x:c t="n" s="0">
        <x:v>31.53118</x:v>
      </x:c>
      <x:c t="n" s="0">
        <x:v>25.10174</x:v>
      </x:c>
      <x:c t="n" s="0">
        <x:v>26.88544</x:v>
      </x:c>
      <x:c t="n" s="0">
        <x:v>30.30165</x:v>
      </x:c>
      <x:c t="n" s="0">
        <x:v>30.31685</x:v>
      </x:c>
      <x:c t="n" s="0">
        <x:v>31.86952</x:v>
      </x:c>
      <x:c t="n" s="0">
        <x:v>39.32444</x:v>
      </x:c>
      <x:c t="n" s="0">
        <x:v>40.81135</x:v>
      </x:c>
      <x:c t="n" s="0">
        <x:v>43.21308</x:v>
      </x:c>
      <x:c t="n" s="0">
        <x:v>50.38907</x:v>
      </x:c>
      <x:c t="n" s="0">
        <x:v>46.68876</x:v>
      </x:c>
      <x:c t="n" s="0">
        <x:v>41.36343</x:v>
      </x:c>
      <x:c t="n" s="0">
        <x:v>39.6394</x:v>
      </x:c>
      <x:c t="n" s="0">
        <x:v>38.00809</x:v>
      </x:c>
      <x:c t="n" s="0">
        <x:v>32.7354</x:v>
      </x:c>
      <x:c t="n" s="0">
        <x:v>30.30108</x:v>
      </x:c>
      <x:c t="n" s="0">
        <x:v>30.05815</x:v>
      </x:c>
      <x:c t="n" s="0">
        <x:v>24.13188</x:v>
      </x:c>
      <x:c t="n" s="0">
        <x:v>9.868318</x:v>
      </x:c>
      <x:c t="n" s="0">
        <x:v>13.16045</x:v>
      </x:c>
      <x:c t="n" s="0">
        <x:v>8.346513</x:v>
      </x:c>
      <x:c t="n" s="0">
        <x:v>10.19076</x:v>
      </x:c>
      <x:c t="n" s="0">
        <x:v>7.973623</x:v>
      </x:c>
      <x:c t="n" s="0">
        <x:v>1.647122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43943.0902314815</x:v>
      </x:c>
      <x:c t="n" s="7">
        <x:v>43943.0902314815</x:v>
      </x:c>
      <x:c t="n" s="0">
        <x:v>54.48787</x:v>
      </x:c>
      <x:c t="n" s="0">
        <x:v>61.19039</x:v>
      </x:c>
      <x:c t="n" s="0">
        <x:v>65.074</x:v>
      </x:c>
      <x:c t="n" s="0">
        <x:v>73.66808</x:v>
      </x:c>
      <x:c t="n" s="0">
        <x:v>-30.06697</x:v>
      </x:c>
      <x:c t="n" s="0">
        <x:v>-21.87387</x:v>
      </x:c>
      <x:c t="n" s="0">
        <x:v>-19.06146</x:v>
      </x:c>
      <x:c t="n" s="0">
        <x:v>-5.927206</x:v>
      </x:c>
      <x:c t="n" s="0">
        <x:v>-7.210758</x:v>
      </x:c>
      <x:c t="n" s="0">
        <x:v>1.05451</x:v>
      </x:c>
      <x:c t="n" s="0">
        <x:v>6.354561</x:v>
      </x:c>
      <x:c t="n" s="0">
        <x:v>14.13128</x:v>
      </x:c>
      <x:c t="n" s="0">
        <x:v>18.45646</x:v>
      </x:c>
      <x:c t="n" s="0">
        <x:v>22.23168</x:v>
      </x:c>
      <x:c t="n" s="0">
        <x:v>24.38284</x:v>
      </x:c>
      <x:c t="n" s="0">
        <x:v>24.8844</x:v>
      </x:c>
      <x:c t="n" s="0">
        <x:v>32.94243</x:v>
      </x:c>
      <x:c t="n" s="0">
        <x:v>26.45361</x:v>
      </x:c>
      <x:c t="n" s="0">
        <x:v>31.85969</x:v>
      </x:c>
      <x:c t="n" s="0">
        <x:v>32.37115</x:v>
      </x:c>
      <x:c t="n" s="0">
        <x:v>34.09948</x:v>
      </x:c>
      <x:c t="n" s="0">
        <x:v>35.44985</x:v>
      </x:c>
      <x:c t="n" s="0">
        <x:v>38.06382</x:v>
      </x:c>
      <x:c t="n" s="0">
        <x:v>38.93195</x:v>
      </x:c>
      <x:c t="n" s="0">
        <x:v>44.46754</x:v>
      </x:c>
      <x:c t="n" s="0">
        <x:v>47.62959</x:v>
      </x:c>
      <x:c t="n" s="0">
        <x:v>46.87165</x:v>
      </x:c>
      <x:c t="n" s="0">
        <x:v>43.61378</x:v>
      </x:c>
      <x:c t="n" s="0">
        <x:v>41.34772</x:v>
      </x:c>
      <x:c t="n" s="0">
        <x:v>37.8942</x:v>
      </x:c>
      <x:c t="n" s="0">
        <x:v>34.66361</x:v>
      </x:c>
      <x:c t="n" s="0">
        <x:v>31.42647</x:v>
      </x:c>
      <x:c t="n" s="0">
        <x:v>31.06358</x:v>
      </x:c>
      <x:c t="n" s="0">
        <x:v>23.31424</x:v>
      </x:c>
      <x:c t="n" s="0">
        <x:v>9.756794</x:v>
      </x:c>
      <x:c t="n" s="0">
        <x:v>15.38942</x:v>
      </x:c>
      <x:c t="n" s="0">
        <x:v>9.129827</x:v>
      </x:c>
      <x:c t="n" s="0">
        <x:v>8.796671</x:v>
      </x:c>
      <x:c t="n" s="0">
        <x:v>7.114251</x:v>
      </x:c>
      <x:c t="n" s="0">
        <x:v>1.905242</x:v>
      </x:c>
      <x:c t="n" s="0">
        <x:v>-30.06697</x:v>
      </x:c>
      <x:c t="n" s="0">
        <x:v>-19.79147</x:v>
      </x:c>
      <x:c t="n" s="0">
        <x:v>-16.79555</x:v>
      </x:c>
      <x:c t="n" s="0">
        <x:v>-6.235516</x:v>
      </x:c>
      <x:c t="n" s="0">
        <x:v>-4.037166</x:v>
      </x:c>
      <x:c t="n" s="0">
        <x:v>-0.8323488</x:v>
      </x:c>
      <x:c t="n" s="0">
        <x:v>5.862582</x:v>
      </x:c>
      <x:c t="n" s="0">
        <x:v>17.90455</x:v>
      </x:c>
      <x:c t="n" s="0">
        <x:v>19.68742</x:v>
      </x:c>
      <x:c t="n" s="0">
        <x:v>21.21268</x:v>
      </x:c>
      <x:c t="n" s="0">
        <x:v>29.15485</x:v>
      </x:c>
      <x:c t="n" s="0">
        <x:v>22.61147</x:v>
      </x:c>
      <x:c t="n" s="0">
        <x:v>35.22662</x:v>
      </x:c>
      <x:c t="n" s="0">
        <x:v>25.34226</x:v>
      </x:c>
      <x:c t="n" s="0">
        <x:v>27.19275</x:v>
      </x:c>
      <x:c t="n" s="0">
        <x:v>31.36486</x:v>
      </x:c>
      <x:c t="n" s="0">
        <x:v>33.86022</x:v>
      </x:c>
      <x:c t="n" s="0">
        <x:v>27.73461</x:v>
      </x:c>
      <x:c t="n" s="0">
        <x:v>40.88757</x:v>
      </x:c>
      <x:c t="n" s="0">
        <x:v>35.41956</x:v>
      </x:c>
      <x:c t="n" s="0">
        <x:v>45.28928</x:v>
      </x:c>
      <x:c t="n" s="0">
        <x:v>46.97514</x:v>
      </x:c>
      <x:c t="n" s="0">
        <x:v>49.38964</x:v>
      </x:c>
      <x:c t="n" s="0">
        <x:v>39.12285</x:v>
      </x:c>
      <x:c t="n" s="0">
        <x:v>42.27972</x:v>
      </x:c>
      <x:c t="n" s="0">
        <x:v>34.40001</x:v>
      </x:c>
      <x:c t="n" s="0">
        <x:v>35.25991</x:v>
      </x:c>
      <x:c t="n" s="0">
        <x:v>32.42171</x:v>
      </x:c>
      <x:c t="n" s="0">
        <x:v>30.08162</x:v>
      </x:c>
      <x:c t="n" s="0">
        <x:v>23.22379</x:v>
      </x:c>
      <x:c t="n" s="0">
        <x:v>9.451324</x:v>
      </x:c>
      <x:c t="n" s="0">
        <x:v>13.60268</x:v>
      </x:c>
      <x:c t="n" s="0">
        <x:v>8.1993</x:v>
      </x:c>
      <x:c t="n" s="0">
        <x:v>9.028832</x:v>
      </x:c>
      <x:c t="n" s="0">
        <x:v>5.962502</x:v>
      </x:c>
      <x:c t="n" s="0">
        <x:v>1.900352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43943.0902314815</x:v>
      </x:c>
      <x:c t="n" s="7">
        <x:v>43943.0902314815</x:v>
      </x:c>
      <x:c t="n" s="0">
        <x:v>52.7687</x:v>
      </x:c>
      <x:c t="n" s="0">
        <x:v>60.22129</x:v>
      </x:c>
      <x:c t="n" s="0">
        <x:v>61.49682</x:v>
      </x:c>
      <x:c t="n" s="0">
        <x:v>71.95856</x:v>
      </x:c>
      <x:c t="n" s="0">
        <x:v>-30.06697</x:v>
      </x:c>
      <x:c t="n" s="0">
        <x:v>-21.50068</x:v>
      </x:c>
      <x:c t="n" s="0">
        <x:v>-18.6477</x:v>
      </x:c>
      <x:c t="n" s="0">
        <x:v>-5.970877</x:v>
      </x:c>
      <x:c t="n" s="0">
        <x:v>-6.576825</x:v>
      </x:c>
      <x:c t="n" s="0">
        <x:v>1.123755</x:v>
      </x:c>
      <x:c t="n" s="0">
        <x:v>6.312018</x:v>
      </x:c>
      <x:c t="n" s="0">
        <x:v>14.93049</x:v>
      </x:c>
      <x:c t="n" s="0">
        <x:v>18.57934</x:v>
      </x:c>
      <x:c t="n" s="0">
        <x:v>22.09702</x:v>
      </x:c>
      <x:c t="n" s="0">
        <x:v>25.49557</x:v>
      </x:c>
      <x:c t="n" s="0">
        <x:v>24.61807</x:v>
      </x:c>
      <x:c t="n" s="0">
        <x:v>33.3604</x:v>
      </x:c>
      <x:c t="n" s="0">
        <x:v>26.25056</x:v>
      </x:c>
      <x:c t="n" s="0">
        <x:v>31.55256</x:v>
      </x:c>
      <x:c t="n" s="0">
        <x:v>31.92098</x:v>
      </x:c>
      <x:c t="n" s="0">
        <x:v>33.56564</x:v>
      </x:c>
      <x:c t="n" s="0">
        <x:v>34.81633</x:v>
      </x:c>
      <x:c t="n" s="0">
        <x:v>37.81842</x:v>
      </x:c>
      <x:c t="n" s="0">
        <x:v>39.60938</x:v>
      </x:c>
      <x:c t="n" s="0">
        <x:v>44.66579</x:v>
      </x:c>
      <x:c t="n" s="0">
        <x:v>47.47444</x:v>
      </x:c>
      <x:c t="n" s="0">
        <x:v>47.9408</x:v>
      </x:c>
      <x:c t="n" s="0">
        <x:v>43.69615</x:v>
      </x:c>
      <x:c t="n" s="0">
        <x:v>41.14207</x:v>
      </x:c>
      <x:c t="n" s="0">
        <x:v>37.57003</x:v>
      </x:c>
      <x:c t="n" s="0">
        <x:v>34.3687</x:v>
      </x:c>
      <x:c t="n" s="0">
        <x:v>31.32841</x:v>
      </x:c>
      <x:c t="n" s="0">
        <x:v>30.79463</x:v>
      </x:c>
      <x:c t="n" s="0">
        <x:v>23.14407</x:v>
      </x:c>
      <x:c t="n" s="0">
        <x:v>9.533047</x:v>
      </x:c>
      <x:c t="n" s="0">
        <x:v>15.29239</x:v>
      </x:c>
      <x:c t="n" s="0">
        <x:v>9.243189</x:v>
      </x:c>
      <x:c t="n" s="0">
        <x:v>8.754103</x:v>
      </x:c>
      <x:c t="n" s="0">
        <x:v>7.16575</x:v>
      </x:c>
      <x:c t="n" s="0">
        <x:v>2.012131</x:v>
      </x:c>
      <x:c t="n" s="0">
        <x:v>-30.06697</x:v>
      </x:c>
      <x:c t="n" s="0">
        <x:v>-19.79147</x:v>
      </x:c>
      <x:c t="n" s="0">
        <x:v>-16.79555</x:v>
      </x:c>
      <x:c t="n" s="0">
        <x:v>-6.235516</x:v>
      </x:c>
      <x:c t="n" s="0">
        <x:v>-4.037166</x:v>
      </x:c>
      <x:c t="n" s="0">
        <x:v>2.127712</x:v>
      </x:c>
      <x:c t="n" s="0">
        <x:v>6.054411</x:v>
      </x:c>
      <x:c t="n" s="0">
        <x:v>17.30333</x:v>
      </x:c>
      <x:c t="n" s="0">
        <x:v>19.23595</x:v>
      </x:c>
      <x:c t="n" s="0">
        <x:v>21.21268</x:v>
      </x:c>
      <x:c t="n" s="0">
        <x:v>29.15485</x:v>
      </x:c>
      <x:c t="n" s="0">
        <x:v>22.61147</x:v>
      </x:c>
      <x:c t="n" s="0">
        <x:v>35.22662</x:v>
      </x:c>
      <x:c t="n" s="0">
        <x:v>24.61618</x:v>
      </x:c>
      <x:c t="n" s="0">
        <x:v>30.34205</x:v>
      </x:c>
      <x:c t="n" s="0">
        <x:v>27.03211</x:v>
      </x:c>
      <x:c t="n" s="0">
        <x:v>26.12537</x:v>
      </x:c>
      <x:c t="n" s="0">
        <x:v>28.52496</x:v>
      </x:c>
      <x:c t="n" s="0">
        <x:v>35.19062</x:v>
      </x:c>
      <x:c t="n" s="0">
        <x:v>42.93865</x:v>
      </x:c>
      <x:c t="n" s="0">
        <x:v>44.03826</x:v>
      </x:c>
      <x:c t="n" s="0">
        <x:v>46.79507</x:v>
      </x:c>
      <x:c t="n" s="0">
        <x:v>50.32573</x:v>
      </x:c>
      <x:c t="n" s="0">
        <x:v>43.96177</x:v>
      </x:c>
      <x:c t="n" s="0">
        <x:v>38.58566</x:v>
      </x:c>
      <x:c t="n" s="0">
        <x:v>35.33106</x:v>
      </x:c>
      <x:c t="n" s="0">
        <x:v>31.55089</x:v>
      </x:c>
      <x:c t="n" s="0">
        <x:v>28.92631</x:v>
      </x:c>
      <x:c t="n" s="0">
        <x:v>29.81464</x:v>
      </x:c>
      <x:c t="n" s="0">
        <x:v>21.4856</x:v>
      </x:c>
      <x:c t="n" s="0">
        <x:v>9.677485</x:v>
      </x:c>
      <x:c t="n" s="0">
        <x:v>15.43596</x:v>
      </x:c>
      <x:c t="n" s="0">
        <x:v>10.4838</x:v>
      </x:c>
      <x:c t="n" s="0">
        <x:v>7.936626</x:v>
      </x:c>
      <x:c t="n" s="0">
        <x:v>7.544978</x:v>
      </x:c>
      <x:c t="n" s="0">
        <x:v>3.184467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43943.0902314815</x:v>
      </x:c>
      <x:c t="n" s="7">
        <x:v>43943.0902314815</x:v>
      </x:c>
      <x:c t="n" s="0">
        <x:v>54.93738</x:v>
      </x:c>
      <x:c t="n" s="0">
        <x:v>65.9616</x:v>
      </x:c>
      <x:c t="n" s="0">
        <x:v>63.5412</x:v>
      </x:c>
      <x:c t="n" s="0">
        <x:v>73.15656</x:v>
      </x:c>
      <x:c t="n" s="0">
        <x:v>-30.06697</x:v>
      </x:c>
      <x:c t="n" s="0">
        <x:v>-21.20549</x:v>
      </x:c>
      <x:c t="n" s="0">
        <x:v>-18.32313</x:v>
      </x:c>
      <x:c t="n" s="0">
        <x:v>-6.008524</x:v>
      </x:c>
      <x:c t="n" s="0">
        <x:v>-6.100223</x:v>
      </x:c>
      <x:c t="n" s="0">
        <x:v>1.285578</x:v>
      </x:c>
      <x:c t="n" s="0">
        <x:v>6.275352</x:v>
      </x:c>
      <x:c t="n" s="0">
        <x:v>14.9792</x:v>
      </x:c>
      <x:c t="n" s="0">
        <x:v>18.6816</x:v>
      </x:c>
      <x:c t="n" s="0">
        <x:v>22.1945</x:v>
      </x:c>
      <x:c t="n" s="0">
        <x:v>26.11265</x:v>
      </x:c>
      <x:c t="n" s="0">
        <x:v>24.99967</x:v>
      </x:c>
      <x:c t="n" s="0">
        <x:v>33.43539</x:v>
      </x:c>
      <x:c t="n" s="0">
        <x:v>26.04704</x:v>
      </x:c>
      <x:c t="n" s="0">
        <x:v>31.48022</x:v>
      </x:c>
      <x:c t="n" s="0">
        <x:v>31.33632</x:v>
      </x:c>
      <x:c t="n" s="0">
        <x:v>33.03218</x:v>
      </x:c>
      <x:c t="n" s="0">
        <x:v>34.59028</x:v>
      </x:c>
      <x:c t="n" s="0">
        <x:v>37.5837</x:v>
      </x:c>
      <x:c t="n" s="0">
        <x:v>39.59983</x:v>
      </x:c>
      <x:c t="n" s="0">
        <x:v>44.28518</x:v>
      </x:c>
      <x:c t="n" s="0">
        <x:v>47.16871</x:v>
      </x:c>
      <x:c t="n" s="0">
        <x:v>48.25401</x:v>
      </x:c>
      <x:c t="n" s="0">
        <x:v>43.41136</x:v>
      </x:c>
      <x:c t="n" s="0">
        <x:v>41.14866</x:v>
      </x:c>
      <x:c t="n" s="0">
        <x:v>37.47169</x:v>
      </x:c>
      <x:c t="n" s="0">
        <x:v>34.10558</x:v>
      </x:c>
      <x:c t="n" s="0">
        <x:v>30.98631</x:v>
      </x:c>
      <x:c t="n" s="0">
        <x:v>30.68209</x:v>
      </x:c>
      <x:c t="n" s="0">
        <x:v>23.09503</x:v>
      </x:c>
      <x:c t="n" s="0">
        <x:v>10.09225</x:v>
      </x:c>
      <x:c t="n" s="0">
        <x:v>17.41932</x:v>
      </x:c>
      <x:c t="n" s="0">
        <x:v>10.41057</x:v>
      </x:c>
      <x:c t="n" s="0">
        <x:v>9.018341</x:v>
      </x:c>
      <x:c t="n" s="0">
        <x:v>7.028527</x:v>
      </x:c>
      <x:c t="n" s="0">
        <x:v>2.063741</x:v>
      </x:c>
      <x:c t="n" s="0">
        <x:v>-30.06697</x:v>
      </x:c>
      <x:c t="n" s="0">
        <x:v>-19.79147</x:v>
      </x:c>
      <x:c t="n" s="0">
        <x:v>-16.79555</x:v>
      </x:c>
      <x:c t="n" s="0">
        <x:v>-6.235516</x:v>
      </x:c>
      <x:c t="n" s="0">
        <x:v>-4.037166</x:v>
      </x:c>
      <x:c t="n" s="0">
        <x:v>2.127712</x:v>
      </x:c>
      <x:c t="n" s="0">
        <x:v>6.054411</x:v>
      </x:c>
      <x:c t="n" s="0">
        <x:v>14.7429</x:v>
      </x:c>
      <x:c t="n" s="0">
        <x:v>19.23595</x:v>
      </x:c>
      <x:c t="n" s="0">
        <x:v>25.28885</x:v>
      </x:c>
      <x:c t="n" s="0">
        <x:v>26.59906</x:v>
      </x:c>
      <x:c t="n" s="0">
        <x:v>28.25831</x:v>
      </x:c>
      <x:c t="n" s="0">
        <x:v>32.57147</x:v>
      </x:c>
      <x:c t="n" s="0">
        <x:v>29.61254</x:v>
      </x:c>
      <x:c t="n" s="0">
        <x:v>30.99411</x:v>
      </x:c>
      <x:c t="n" s="0">
        <x:v>20.26065</x:v>
      </x:c>
      <x:c t="n" s="0">
        <x:v>30.45094</x:v>
      </x:c>
      <x:c t="n" s="0">
        <x:v>32.88576</x:v>
      </x:c>
      <x:c t="n" s="0">
        <x:v>35.73781</x:v>
      </x:c>
      <x:c t="n" s="0">
        <x:v>39.03362</x:v>
      </x:c>
      <x:c t="n" s="0">
        <x:v>43.7462</x:v>
      </x:c>
      <x:c t="n" s="0">
        <x:v>46.7993</x:v>
      </x:c>
      <x:c t="n" s="0">
        <x:v>49.57146</x:v>
      </x:c>
      <x:c t="n" s="0">
        <x:v>40.55677</x:v>
      </x:c>
      <x:c t="n" s="0">
        <x:v>40.98732</x:v>
      </x:c>
      <x:c t="n" s="0">
        <x:v>36.98834</x:v>
      </x:c>
      <x:c t="n" s="0">
        <x:v>31.8217</x:v>
      </x:c>
      <x:c t="n" s="0">
        <x:v>29.11376</x:v>
      </x:c>
      <x:c t="n" s="0">
        <x:v>30.97838</x:v>
      </x:c>
      <x:c t="n" s="0">
        <x:v>22.50819</x:v>
      </x:c>
      <x:c t="n" s="0">
        <x:v>11.61761</x:v>
      </x:c>
      <x:c t="n" s="0">
        <x:v>22.77021</x:v>
      </x:c>
      <x:c t="n" s="0">
        <x:v>14.76506</x:v>
      </x:c>
      <x:c t="n" s="0">
        <x:v>10.29166</x:v>
      </x:c>
      <x:c t="n" s="0">
        <x:v>7.371823</x:v>
      </x:c>
      <x:c t="n" s="0">
        <x:v>2.01564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43943.0902314815</x:v>
      </x:c>
      <x:c t="n" s="7">
        <x:v>43943.0902314815</x:v>
      </x:c>
      <x:c t="n" s="0">
        <x:v>54.85873</x:v>
      </x:c>
      <x:c t="n" s="0">
        <x:v>63.74312</x:v>
      </x:c>
      <x:c t="n" s="0">
        <x:v>64.22682</x:v>
      </x:c>
      <x:c t="n" s="0">
        <x:v>73.77028</x:v>
      </x:c>
      <x:c t="n" s="0">
        <x:v>-30.06697</x:v>
      </x:c>
      <x:c t="n" s="0">
        <x:v>-20.92291</x:v>
      </x:c>
      <x:c t="n" s="0">
        <x:v>-17.55468</x:v>
      </x:c>
      <x:c t="n" s="0">
        <x:v>-6.219895</x:v>
      </x:c>
      <x:c t="n" s="0">
        <x:v>-5.730892</x:v>
      </x:c>
      <x:c t="n" s="0">
        <x:v>1.41916</x:v>
      </x:c>
      <x:c t="n" s="0">
        <x:v>6.243792</x:v>
      </x:c>
      <x:c t="n" s="0">
        <x:v>14.9455</x:v>
      </x:c>
      <x:c t="n" s="0">
        <x:v>18.54675</x:v>
      </x:c>
      <x:c t="n" s="0">
        <x:v>23.44248</x:v>
      </x:c>
      <x:c t="n" s="0">
        <x:v>25.5893</x:v>
      </x:c>
      <x:c t="n" s="0">
        <x:v>25.77439</x:v>
      </x:c>
      <x:c t="n" s="0">
        <x:v>33.25475</x:v>
      </x:c>
      <x:c t="n" s="0">
        <x:v>27.98866</x:v>
      </x:c>
      <x:c t="n" s="0">
        <x:v>31.38735</x:v>
      </x:c>
      <x:c t="n" s="0">
        <x:v>31.17958</x:v>
      </x:c>
      <x:c t="n" s="0">
        <x:v>33.39212</x:v>
      </x:c>
      <x:c t="n" s="0">
        <x:v>34.51515</x:v>
      </x:c>
      <x:c t="n" s="0">
        <x:v>37.27514</x:v>
      </x:c>
      <x:c t="n" s="0">
        <x:v>39.86872</x:v>
      </x:c>
      <x:c t="n" s="0">
        <x:v>44.01802</x:v>
      </x:c>
      <x:c t="n" s="0">
        <x:v>47.9504</x:v>
      </x:c>
      <x:c t="n" s="0">
        <x:v>48.35835</x:v>
      </x:c>
      <x:c t="n" s="0">
        <x:v>43.65909</x:v>
      </x:c>
      <x:c t="n" s="0">
        <x:v>41.25594</x:v>
      </x:c>
      <x:c t="n" s="0">
        <x:v>37.77335</x:v>
      </x:c>
      <x:c t="n" s="0">
        <x:v>34.03859</x:v>
      </x:c>
      <x:c t="n" s="0">
        <x:v>30.86445</x:v>
      </x:c>
      <x:c t="n" s="0">
        <x:v>30.90269</x:v>
      </x:c>
      <x:c t="n" s="0">
        <x:v>23.11659</x:v>
      </x:c>
      <x:c t="n" s="0">
        <x:v>10.01671</x:v>
      </x:c>
      <x:c t="n" s="0">
        <x:v>17.19649</x:v>
      </x:c>
      <x:c t="n" s="0">
        <x:v>10.42116</x:v>
      </x:c>
      <x:c t="n" s="0">
        <x:v>9.12583</x:v>
      </x:c>
      <x:c t="n" s="0">
        <x:v>7.00896</x:v>
      </x:c>
      <x:c t="n" s="0">
        <x:v>1.983266</x:v>
      </x:c>
      <x:c t="n" s="0">
        <x:v>-30.06697</x:v>
      </x:c>
      <x:c t="n" s="0">
        <x:v>-19.35886</x:v>
      </x:c>
      <x:c t="n" s="0">
        <x:v>-13.3465</x:v>
      </x:c>
      <x:c t="n" s="0">
        <x:v>-9.714023</x:v>
      </x:c>
      <x:c t="n" s="0">
        <x:v>-4.037166</x:v>
      </x:c>
      <x:c t="n" s="0">
        <x:v>2.127712</x:v>
      </x:c>
      <x:c t="n" s="0">
        <x:v>6.054411</x:v>
      </x:c>
      <x:c t="n" s="0">
        <x:v>14.7429</x:v>
      </x:c>
      <x:c t="n" s="0">
        <x:v>15.47243</x:v>
      </x:c>
      <x:c t="n" s="0">
        <x:v>27.35391</x:v>
      </x:c>
      <x:c t="n" s="0">
        <x:v>19.58175</x:v>
      </x:c>
      <x:c t="n" s="0">
        <x:v>28.68774</x:v>
      </x:c>
      <x:c t="n" s="0">
        <x:v>32.01421</x:v>
      </x:c>
      <x:c t="n" s="0">
        <x:v>32.91501</x:v>
      </x:c>
      <x:c t="n" s="0">
        <x:v>30.72662</x:v>
      </x:c>
      <x:c t="n" s="0">
        <x:v>31.88097</x:v>
      </x:c>
      <x:c t="n" s="0">
        <x:v>36.86632</x:v>
      </x:c>
      <x:c t="n" s="0">
        <x:v>34.52944</x:v>
      </x:c>
      <x:c t="n" s="0">
        <x:v>36.73617</x:v>
      </x:c>
      <x:c t="n" s="0">
        <x:v>41.09939</x:v>
      </x:c>
      <x:c t="n" s="0">
        <x:v>42.06404</x:v>
      </x:c>
      <x:c t="n" s="0">
        <x:v>49.47717</x:v>
      </x:c>
      <x:c t="n" s="0">
        <x:v>47.63277</x:v>
      </x:c>
      <x:c t="n" s="0">
        <x:v>45.58394</x:v>
      </x:c>
      <x:c t="n" s="0">
        <x:v>43.07523</x:v>
      </x:c>
      <x:c t="n" s="0">
        <x:v>40.133</x:v>
      </x:c>
      <x:c t="n" s="0">
        <x:v>33.21755</x:v>
      </x:c>
      <x:c t="n" s="0">
        <x:v>28.68061</x:v>
      </x:c>
      <x:c t="n" s="0">
        <x:v>31.52658</x:v>
      </x:c>
      <x:c t="n" s="0">
        <x:v>23.86605</x:v>
      </x:c>
      <x:c t="n" s="0">
        <x:v>9.875027</x:v>
      </x:c>
      <x:c t="n" s="0">
        <x:v>14.90426</x:v>
      </x:c>
      <x:c t="n" s="0">
        <x:v>10.14866</x:v>
      </x:c>
      <x:c t="n" s="0">
        <x:v>9.539134</x:v>
      </x:c>
      <x:c t="n" s="0">
        <x:v>6.554937</x:v>
      </x:c>
      <x:c t="n" s="0">
        <x:v>0.9626026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43943.0902314815</x:v>
      </x:c>
      <x:c t="n" s="7">
        <x:v>43943.0902314815</x:v>
      </x:c>
      <x:c t="n" s="0">
        <x:v>51.60114</x:v>
      </x:c>
      <x:c t="n" s="0">
        <x:v>60.22129</x:v>
      </x:c>
      <x:c t="n" s="0">
        <x:v>63.79854</x:v>
      </x:c>
      <x:c t="n" s="0">
        <x:v>70.72618</x:v>
      </x:c>
      <x:c t="n" s="0">
        <x:v>-30.06697</x:v>
      </x:c>
      <x:c t="n" s="0">
        <x:v>-20.62971</x:v>
      </x:c>
      <x:c t="n" s="0">
        <x:v>-16.38542</x:v>
      </x:c>
      <x:c t="n" s="0">
        <x:v>-6.713343</x:v>
      </x:c>
      <x:c t="n" s="0">
        <x:v>-5.438575</x:v>
      </x:c>
      <x:c t="n" s="0">
        <x:v>1.530078</x:v>
      </x:c>
      <x:c t="n" s="0">
        <x:v>6.897091</x:v>
      </x:c>
      <x:c t="n" s="0">
        <x:v>14.9165</x:v>
      </x:c>
      <x:c t="n" s="0">
        <x:v>18.05473</x:v>
      </x:c>
      <x:c t="n" s="0">
        <x:v>24.28215</x:v>
      </x:c>
      <x:c t="n" s="0">
        <x:v>25.08627</x:v>
      </x:c>
      <x:c t="n" s="0">
        <x:v>26.34165</x:v>
      </x:c>
      <x:c t="n" s="0">
        <x:v>32.9768</x:v>
      </x:c>
      <x:c t="n" s="0">
        <x:v>28.74239</x:v>
      </x:c>
      <x:c t="n" s="0">
        <x:v>31.22337</x:v>
      </x:c>
      <x:c t="n" s="0">
        <x:v>31.4324</x:v>
      </x:c>
      <x:c t="n" s="0">
        <x:v>34.06018</x:v>
      </x:c>
      <x:c t="n" s="0">
        <x:v>34.11378</x:v>
      </x:c>
      <x:c t="n" s="0">
        <x:v>37.4178</x:v>
      </x:c>
      <x:c t="n" s="0">
        <x:v>39.57522</x:v>
      </x:c>
      <x:c t="n" s="0">
        <x:v>44.51243</x:v>
      </x:c>
      <x:c t="n" s="0">
        <x:v>47.63477</x:v>
      </x:c>
      <x:c t="n" s="0">
        <x:v>48.2262</x:v>
      </x:c>
      <x:c t="n" s="0">
        <x:v>43.81271</x:v>
      </x:c>
      <x:c t="n" s="0">
        <x:v>41.53784</x:v>
      </x:c>
      <x:c t="n" s="0">
        <x:v>37.88674</x:v>
      </x:c>
      <x:c t="n" s="0">
        <x:v>33.67838</x:v>
      </x:c>
      <x:c t="n" s="0">
        <x:v>31.12729</x:v>
      </x:c>
      <x:c t="n" s="0">
        <x:v>31.13065</x:v>
      </x:c>
      <x:c t="n" s="0">
        <x:v>23.11451</x:v>
      </x:c>
      <x:c t="n" s="0">
        <x:v>10.34052</x:v>
      </x:c>
      <x:c t="n" s="0">
        <x:v>18.02967</x:v>
      </x:c>
      <x:c t="n" s="0">
        <x:v>11.18302</x:v>
      </x:c>
      <x:c t="n" s="0">
        <x:v>9.163574</x:v>
      </x:c>
      <x:c t="n" s="0">
        <x:v>6.887046</x:v>
      </x:c>
      <x:c t="n" s="0">
        <x:v>1.976397</x:v>
      </x:c>
      <x:c t="n" s="0">
        <x:v>-30.06697</x:v>
      </x:c>
      <x:c t="n" s="0">
        <x:v>-19.22374</x:v>
      </x:c>
      <x:c t="n" s="0">
        <x:v>-12.61782</x:v>
      </x:c>
      <x:c t="n" s="0">
        <x:v>-11.99979</x:v>
      </x:c>
      <x:c t="n" s="0">
        <x:v>-3.517203</x:v>
      </x:c>
      <x:c t="n" s="0">
        <x:v>2.127712</x:v>
      </x:c>
      <x:c t="n" s="0">
        <x:v>10.64049</x:v>
      </x:c>
      <x:c t="n" s="0">
        <x:v>14.24549</x:v>
      </x:c>
      <x:c t="n" s="0">
        <x:v>12.79966</x:v>
      </x:c>
      <x:c t="n" s="0">
        <x:v>27.35391</x:v>
      </x:c>
      <x:c t="n" s="0">
        <x:v>19.58175</x:v>
      </x:c>
      <x:c t="n" s="0">
        <x:v>28.68774</x:v>
      </x:c>
      <x:c t="n" s="0">
        <x:v>28.5164</x:v>
      </x:c>
      <x:c t="n" s="0">
        <x:v>28.76874</x:v>
      </x:c>
      <x:c t="n" s="0">
        <x:v>29.477</x:v>
      </x:c>
      <x:c t="n" s="0">
        <x:v>33.14278</x:v>
      </x:c>
      <x:c t="n" s="0">
        <x:v>34.67635</x:v>
      </x:c>
      <x:c t="n" s="0">
        <x:v>31.01027</x:v>
      </x:c>
      <x:c t="n" s="0">
        <x:v>37.17093</x:v>
      </x:c>
      <x:c t="n" s="0">
        <x:v>35.14679</x:v>
      </x:c>
      <x:c t="n" s="0">
        <x:v>45.83271</x:v>
      </x:c>
      <x:c t="n" s="0">
        <x:v>48.25237</x:v>
      </x:c>
      <x:c t="n" s="0">
        <x:v>49.42459</x:v>
      </x:c>
      <x:c t="n" s="0">
        <x:v>44.43462</x:v>
      </x:c>
      <x:c t="n" s="0">
        <x:v>42.34761</x:v>
      </x:c>
      <x:c t="n" s="0">
        <x:v>36.50117</x:v>
      </x:c>
      <x:c t="n" s="0">
        <x:v>33.10722</x:v>
      </x:c>
      <x:c t="n" s="0">
        <x:v>34.79088</x:v>
      </x:c>
      <x:c t="n" s="0">
        <x:v>34.06278</x:v>
      </x:c>
      <x:c t="n" s="0">
        <x:v>25.43643</x:v>
      </x:c>
      <x:c t="n" s="0">
        <x:v>12.97076</x:v>
      </x:c>
      <x:c t="n" s="0">
        <x:v>22.61599</x:v>
      </x:c>
      <x:c t="n" s="0">
        <x:v>15.15946</x:v>
      </x:c>
      <x:c t="n" s="0">
        <x:v>9.983545</x:v>
      </x:c>
      <x:c t="n" s="0">
        <x:v>6.773677</x:v>
      </x:c>
      <x:c t="n" s="0">
        <x:v>2.423894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43943.0902314815</x:v>
      </x:c>
      <x:c t="n" s="7">
        <x:v>43943.0902314815</x:v>
      </x:c>
      <x:c t="n" s="0">
        <x:v>52.62152</x:v>
      </x:c>
      <x:c t="n" s="0">
        <x:v>61.19039</x:v>
      </x:c>
      <x:c t="n" s="0">
        <x:v>67.27819</x:v>
      </x:c>
      <x:c t="n" s="0">
        <x:v>74.62337</x:v>
      </x:c>
      <x:c t="n" s="0">
        <x:v>-30.06697</x:v>
      </x:c>
      <x:c t="n" s="0">
        <x:v>-20.39409</x:v>
      </x:c>
      <x:c t="n" s="0">
        <x:v>-15.58792</x:v>
      </x:c>
      <x:c t="n" s="0">
        <x:v>-7.184269</x:v>
      </x:c>
      <x:c t="n" s="0">
        <x:v>-4.602093</x:v>
      </x:c>
      <x:c t="n" s="0">
        <x:v>1.622611</x:v>
      </x:c>
      <x:c t="n" s="0">
        <x:v>7.68768</x:v>
      </x:c>
      <x:c t="n" s="0">
        <x:v>14.46587</x:v>
      </x:c>
      <x:c t="n" s="0">
        <x:v>17.58533</x:v>
      </x:c>
      <x:c t="n" s="0">
        <x:v>24.47624</x:v>
      </x:c>
      <x:c t="n" s="0">
        <x:v>24.60509</x:v>
      </x:c>
      <x:c t="n" s="0">
        <x:v>26.42259</x:v>
      </x:c>
      <x:c t="n" s="0">
        <x:v>32.35939</x:v>
      </x:c>
      <x:c t="n" s="0">
        <x:v>28.08779</x:v>
      </x:c>
      <x:c t="n" s="0">
        <x:v>30.95842</x:v>
      </x:c>
      <x:c t="n" s="0">
        <x:v>31.44022</x:v>
      </x:c>
      <x:c t="n" s="0">
        <x:v>35.02822</x:v>
      </x:c>
      <x:c t="n" s="0">
        <x:v>33.89865</x:v>
      </x:c>
      <x:c t="n" s="0">
        <x:v>37.20051</x:v>
      </x:c>
      <x:c t="n" s="0">
        <x:v>39.39575</x:v>
      </x:c>
      <x:c t="n" s="0">
        <x:v>44.08409</x:v>
      </x:c>
      <x:c t="n" s="0">
        <x:v>48.51211</x:v>
      </x:c>
      <x:c t="n" s="0">
        <x:v>48.69997</x:v>
      </x:c>
      <x:c t="n" s="0">
        <x:v>44.04763</x:v>
      </x:c>
      <x:c t="n" s="0">
        <x:v>41.51076</x:v>
      </x:c>
      <x:c t="n" s="0">
        <x:v>37.73319</x:v>
      </x:c>
      <x:c t="n" s="0">
        <x:v>33.9841</x:v>
      </x:c>
      <x:c t="n" s="0">
        <x:v>32.08698</x:v>
      </x:c>
      <x:c t="n" s="0">
        <x:v>32.19482</x:v>
      </x:c>
      <x:c t="n" s="0">
        <x:v>24.21915</x:v>
      </x:c>
      <x:c t="n" s="0">
        <x:v>11.02082</x:v>
      </x:c>
      <x:c t="n" s="0">
        <x:v>19.80466</x:v>
      </x:c>
      <x:c t="n" s="0">
        <x:v>13.07658</x:v>
      </x:c>
      <x:c t="n" s="0">
        <x:v>9.044037</x:v>
      </x:c>
      <x:c t="n" s="0">
        <x:v>7.11948</x:v>
      </x:c>
      <x:c t="n" s="0">
        <x:v>2.083435</x:v>
      </x:c>
      <x:c t="n" s="0">
        <x:v>-30.06697</x:v>
      </x:c>
      <x:c t="n" s="0">
        <x:v>-19.22374</x:v>
      </x:c>
      <x:c t="n" s="0">
        <x:v>-12.61782</x:v>
      </x:c>
      <x:c t="n" s="0">
        <x:v>-11.99979</x:v>
      </x:c>
      <x:c t="n" s="0">
        <x:v>-0.9890219</x:v>
      </x:c>
      <x:c t="n" s="0">
        <x:v>2.127712</x:v>
      </x:c>
      <x:c t="n" s="0">
        <x:v>10.64049</x:v>
      </x:c>
      <x:c t="n" s="0">
        <x:v>6.022302</x:v>
      </x:c>
      <x:c t="n" s="0">
        <x:v>12.97104</x:v>
      </x:c>
      <x:c t="n" s="0">
        <x:v>22.51236</x:v>
      </x:c>
      <x:c t="n" s="0">
        <x:v>19.58175</x:v>
      </x:c>
      <x:c t="n" s="0">
        <x:v>24.10075</x:v>
      </x:c>
      <x:c t="n" s="0">
        <x:v>22.62318</x:v>
      </x:c>
      <x:c t="n" s="0">
        <x:v>14.92223</x:v>
      </x:c>
      <x:c t="n" s="0">
        <x:v>29.68931</x:v>
      </x:c>
      <x:c t="n" s="0">
        <x:v>28.74151</x:v>
      </x:c>
      <x:c t="n" s="0">
        <x:v>40.19072</x:v>
      </x:c>
      <x:c t="n" s="0">
        <x:v>29.23513</x:v>
      </x:c>
      <x:c t="n" s="0">
        <x:v>35.19635</x:v>
      </x:c>
      <x:c t="n" s="0">
        <x:v>39.0271</x:v>
      </x:c>
      <x:c t="n" s="0">
        <x:v>39.02507</x:v>
      </x:c>
      <x:c t="n" s="0">
        <x:v>51.0958</x:v>
      </x:c>
      <x:c t="n" s="0">
        <x:v>49.14537</x:v>
      </x:c>
      <x:c t="n" s="0">
        <x:v>44.17682</x:v>
      </x:c>
      <x:c t="n" s="0">
        <x:v>42.64966</x:v>
      </x:c>
      <x:c t="n" s="0">
        <x:v>37.11718</x:v>
      </x:c>
      <x:c t="n" s="0">
        <x:v>35.28272</x:v>
      </x:c>
      <x:c t="n" s="0">
        <x:v>36.04148</x:v>
      </x:c>
      <x:c t="n" s="0">
        <x:v>37.36742</x:v>
      </x:c>
      <x:c t="n" s="0">
        <x:v>26.54369</x:v>
      </x:c>
      <x:c t="n" s="0">
        <x:v>15.27974</x:v>
      </x:c>
      <x:c t="n" s="0">
        <x:v>25.41512</x:v>
      </x:c>
      <x:c t="n" s="0">
        <x:v>18.15932</x:v>
      </x:c>
      <x:c t="n" s="0">
        <x:v>7.883389</x:v>
      </x:c>
      <x:c t="n" s="0">
        <x:v>7.847355</x:v>
      </x:c>
      <x:c t="n" s="0">
        <x:v>2.442677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43943.0902314815</x:v>
      </x:c>
      <x:c t="n" s="7">
        <x:v>43943.0902314815</x:v>
      </x:c>
      <x:c t="n" s="0">
        <x:v>53.48778</x:v>
      </x:c>
      <x:c t="n" s="0">
        <x:v>61.19039</x:v>
      </x:c>
      <x:c t="n" s="0">
        <x:v>68.24845</x:v>
      </x:c>
      <x:c t="n" s="0">
        <x:v>74.99434</x:v>
      </x:c>
      <x:c t="n" s="0">
        <x:v>-30.06697</x:v>
      </x:c>
      <x:c t="n" s="0">
        <x:v>-20.20256</x:v>
      </x:c>
      <x:c t="n" s="0">
        <x:v>-15.00644</x:v>
      </x:c>
      <x:c t="n" s="0">
        <x:v>-7.631309</x:v>
      </x:c>
      <x:c t="n" s="0">
        <x:v>-3.848658</x:v>
      </x:c>
      <x:c t="n" s="0">
        <x:v>1.700106</x:v>
      </x:c>
      <x:c t="n" s="0">
        <x:v>8.264862</x:v>
      </x:c>
      <x:c t="n" s="0">
        <x:v>13.88552</x:v>
      </x:c>
      <x:c t="n" s="0">
        <x:v>17.16488</x:v>
      </x:c>
      <x:c t="n" s="0">
        <x:v>23.93813</x:v>
      </x:c>
      <x:c t="n" s="0">
        <x:v>24.46144</x:v>
      </x:c>
      <x:c t="n" s="0">
        <x:v>25.89734</x:v>
      </x:c>
      <x:c t="n" s="0">
        <x:v>31.75227</x:v>
      </x:c>
      <x:c t="n" s="0">
        <x:v>27.44152</x:v>
      </x:c>
      <x:c t="n" s="0">
        <x:v>30.98186</x:v>
      </x:c>
      <x:c t="n" s="0">
        <x:v>31.66563</x:v>
      </x:c>
      <x:c t="n" s="0">
        <x:v>35.4656</x:v>
      </x:c>
      <x:c t="n" s="0">
        <x:v>34.22959</x:v>
      </x:c>
      <x:c t="n" s="0">
        <x:v>36.80029</x:v>
      </x:c>
      <x:c t="n" s="0">
        <x:v>39.20668</x:v>
      </x:c>
      <x:c t="n" s="0">
        <x:v>44.29958</x:v>
      </x:c>
      <x:c t="n" s="0">
        <x:v>48.28963</x:v>
      </x:c>
      <x:c t="n" s="0">
        <x:v>48.39592</x:v>
      </x:c>
      <x:c t="n" s="0">
        <x:v>43.55706</x:v>
      </x:c>
      <x:c t="n" s="0">
        <x:v>41.50606</x:v>
      </x:c>
      <x:c t="n" s="0">
        <x:v>37.69576</x:v>
      </x:c>
      <x:c t="n" s="0">
        <x:v>34.08219</x:v>
      </x:c>
      <x:c t="n" s="0">
        <x:v>33.13332</x:v>
      </x:c>
      <x:c t="n" s="0">
        <x:v>33.50169</x:v>
      </x:c>
      <x:c t="n" s="0">
        <x:v>24.10734</x:v>
      </x:c>
      <x:c t="n" s="0">
        <x:v>11.93084</x:v>
      </x:c>
      <x:c t="n" s="0">
        <x:v>20.60501</x:v>
      </x:c>
      <x:c t="n" s="0">
        <x:v>13.35542</x:v>
      </x:c>
      <x:c t="n" s="0">
        <x:v>8.977407</x:v>
      </x:c>
      <x:c t="n" s="0">
        <x:v>7.050843</x:v>
      </x:c>
      <x:c t="n" s="0">
        <x:v>2.067158</x:v>
      </x:c>
      <x:c t="n" s="0">
        <x:v>-30.06697</x:v>
      </x:c>
      <x:c t="n" s="0">
        <x:v>-19.22374</x:v>
      </x:c>
      <x:c t="n" s="0">
        <x:v>-12.61782</x:v>
      </x:c>
      <x:c t="n" s="0">
        <x:v>-11.99979</x:v>
      </x:c>
      <x:c t="n" s="0">
        <x:v>-0.9890219</x:v>
      </x:c>
      <x:c t="n" s="0">
        <x:v>2.127712</x:v>
      </x:c>
      <x:c t="n" s="0">
        <x:v>10.64049</x:v>
      </x:c>
      <x:c t="n" s="0">
        <x:v>6.022302</x:v>
      </x:c>
      <x:c t="n" s="0">
        <x:v>13.24244</x:v>
      </x:c>
      <x:c t="n" s="0">
        <x:v>17.523</x:v>
      </x:c>
      <x:c t="n" s="0">
        <x:v>24.74838</x:v>
      </x:c>
      <x:c t="n" s="0">
        <x:v>19.83949</x:v>
      </x:c>
      <x:c t="n" s="0">
        <x:v>27.35995</x:v>
      </x:c>
      <x:c t="n" s="0">
        <x:v>15.64389</x:v>
      </x:c>
      <x:c t="n" s="0">
        <x:v>31.33471</x:v>
      </x:c>
      <x:c t="n" s="0">
        <x:v>36.1247</x:v>
      </x:c>
      <x:c t="n" s="0">
        <x:v>33.22655</x:v>
      </x:c>
      <x:c t="n" s="0">
        <x:v>36.5994</x:v>
      </x:c>
      <x:c t="n" s="0">
        <x:v>32.71787</x:v>
      </x:c>
      <x:c t="n" s="0">
        <x:v>38.18739</x:v>
      </x:c>
      <x:c t="n" s="0">
        <x:v>45.76556</x:v>
      </x:c>
      <x:c t="n" s="0">
        <x:v>45.07599</x:v>
      </x:c>
      <x:c t="n" s="0">
        <x:v>47.55285</x:v>
      </x:c>
      <x:c t="n" s="0">
        <x:v>41.94225</x:v>
      </x:c>
      <x:c t="n" s="0">
        <x:v>39.61</x:v>
      </x:c>
      <x:c t="n" s="0">
        <x:v>39.27315</x:v>
      </x:c>
      <x:c t="n" s="0">
        <x:v>33.09311</x:v>
      </x:c>
      <x:c t="n" s="0">
        <x:v>35.17307</x:v>
      </x:c>
      <x:c t="n" s="0">
        <x:v>35.24879</x:v>
      </x:c>
      <x:c t="n" s="0">
        <x:v>24.36847</x:v>
      </x:c>
      <x:c t="n" s="0">
        <x:v>12.70115</x:v>
      </x:c>
      <x:c t="n" s="0">
        <x:v>20.83257</x:v>
      </x:c>
      <x:c t="n" s="0">
        <x:v>12.2479</x:v>
      </x:c>
      <x:c t="n" s="0">
        <x:v>8.287114</x:v>
      </x:c>
      <x:c t="n" s="0">
        <x:v>5.668852</x:v>
      </x:c>
      <x:c t="n" s="0">
        <x:v>2.236718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43943.0902314815</x:v>
      </x:c>
      <x:c t="n" s="7">
        <x:v>43943.0902314815</x:v>
      </x:c>
      <x:c t="n" s="0">
        <x:v>52.42667</x:v>
      </x:c>
      <x:c t="n" s="0">
        <x:v>60.22129</x:v>
      </x:c>
      <x:c t="n" s="0">
        <x:v>66.00674</x:v>
      </x:c>
      <x:c t="n" s="0">
        <x:v>71.11536</x:v>
      </x:c>
      <x:c t="n" s="0">
        <x:v>-30.06697</x:v>
      </x:c>
      <x:c t="n" s="0">
        <x:v>-20.04539</x:v>
      </x:c>
      <x:c t="n" s="0">
        <x:v>-14.56487</x:v>
      </x:c>
      <x:c t="n" s="0">
        <x:v>-8.053283</x:v>
      </x:c>
      <x:c t="n" s="0">
        <x:v>-3.294796</x:v>
      </x:c>
      <x:c t="n" s="0">
        <x:v>1.627222</x:v>
      </x:c>
      <x:c t="n" s="0">
        <x:v>8.703519</x:v>
      </x:c>
      <x:c t="n" s="0">
        <x:v>13.29362</x:v>
      </x:c>
      <x:c t="n" s="0">
        <x:v>16.77046</x:v>
      </x:c>
      <x:c t="n" s="0">
        <x:v>23.41908</x:v>
      </x:c>
      <x:c t="n" s="0">
        <x:v>24.50453</x:v>
      </x:c>
      <x:c t="n" s="0">
        <x:v>25.39225</x:v>
      </x:c>
      <x:c t="n" s="0">
        <x:v>31.60149</x:v>
      </x:c>
      <x:c t="n" s="0">
        <x:v>26.8075</x:v>
      </x:c>
      <x:c t="n" s="0">
        <x:v>31.31665</x:v>
      </x:c>
      <x:c t="n" s="0">
        <x:v>33.20492</x:v>
      </x:c>
      <x:c t="n" s="0">
        <x:v>35.24869</x:v>
      </x:c>
      <x:c t="n" s="0">
        <x:v>34.05391</x:v>
      </x:c>
      <x:c t="n" s="0">
        <x:v>36.49159</x:v>
      </x:c>
      <x:c t="n" s="0">
        <x:v>39.81848</x:v>
      </x:c>
      <x:c t="n" s="0">
        <x:v>44.07124</x:v>
      </x:c>
      <x:c t="n" s="0">
        <x:v>47.65094</x:v>
      </x:c>
      <x:c t="n" s="0">
        <x:v>48.22673</x:v>
      </x:c>
      <x:c t="n" s="0">
        <x:v>43.42679</x:v>
      </x:c>
      <x:c t="n" s="0">
        <x:v>41.33037</x:v>
      </x:c>
      <x:c t="n" s="0">
        <x:v>37.77243</x:v>
      </x:c>
      <x:c t="n" s="0">
        <x:v>33.86219</x:v>
      </x:c>
      <x:c t="n" s="0">
        <x:v>33.07819</x:v>
      </x:c>
      <x:c t="n" s="0">
        <x:v>33.22908</x:v>
      </x:c>
      <x:c t="n" s="0">
        <x:v>23.96792</x:v>
      </x:c>
      <x:c t="n" s="0">
        <x:v>11.59677</x:v>
      </x:c>
      <x:c t="n" s="0">
        <x:v>20.19812</x:v>
      </x:c>
      <x:c t="n" s="0">
        <x:v>12.9603</x:v>
      </x:c>
      <x:c t="n" s="0">
        <x:v>8.960457</x:v>
      </x:c>
      <x:c t="n" s="0">
        <x:v>6.89457</x:v>
      </x:c>
      <x:c t="n" s="0">
        <x:v>2.052112</x:v>
      </x:c>
      <x:c t="n" s="0">
        <x:v>-30.06697</x:v>
      </x:c>
      <x:c t="n" s="0">
        <x:v>-19.22374</x:v>
      </x:c>
      <x:c t="n" s="0">
        <x:v>-12.61782</x:v>
      </x:c>
      <x:c t="n" s="0">
        <x:v>-11.99979</x:v>
      </x:c>
      <x:c t="n" s="0">
        <x:v>-0.9890219</x:v>
      </x:c>
      <x:c t="n" s="0">
        <x:v>0.3767096</x:v>
      </x:c>
      <x:c t="n" s="0">
        <x:v>10.64049</x:v>
      </x:c>
      <x:c t="n" s="0">
        <x:v>3.985573</x:v>
      </x:c>
      <x:c t="n" s="0">
        <x:v>13.24244</x:v>
      </x:c>
      <x:c t="n" s="0">
        <x:v>17.523</x:v>
      </x:c>
      <x:c t="n" s="0">
        <x:v>24.74838</x:v>
      </x:c>
      <x:c t="n" s="0">
        <x:v>19.83949</x:v>
      </x:c>
      <x:c t="n" s="0">
        <x:v>30.59596</x:v>
      </x:c>
      <x:c t="n" s="0">
        <x:v>15.86005</x:v>
      </x:c>
      <x:c t="n" s="0">
        <x:v>33.69194</x:v>
      </x:c>
      <x:c t="n" s="0">
        <x:v>36.01128</x:v>
      </x:c>
      <x:c t="n" s="0">
        <x:v>33.67972</x:v>
      </x:c>
      <x:c t="n" s="0">
        <x:v>32.76609</x:v>
      </x:c>
      <x:c t="n" s="0">
        <x:v>36.37406</x:v>
      </x:c>
      <x:c t="n" s="0">
        <x:v>42.53159</x:v>
      </x:c>
      <x:c t="n" s="0">
        <x:v>42.79513</x:v>
      </x:c>
      <x:c t="n" s="0">
        <x:v>41.05239</x:v>
      </x:c>
      <x:c t="n" s="0">
        <x:v>45.82605</x:v>
      </x:c>
      <x:c t="n" s="0">
        <x:v>41.42845</x:v>
      </x:c>
      <x:c t="n" s="0">
        <x:v>38.88029</x:v>
      </x:c>
      <x:c t="n" s="0">
        <x:v>35.72346</x:v>
      </x:c>
      <x:c t="n" s="0">
        <x:v>33.76524</x:v>
      </x:c>
      <x:c t="n" s="0">
        <x:v>31.96173</x:v>
      </x:c>
      <x:c t="n" s="0">
        <x:v>29.84433</x:v>
      </x:c>
      <x:c t="n" s="0">
        <x:v>20.802</x:v>
      </x:c>
      <x:c t="n" s="0">
        <x:v>9.429642</x:v>
      </x:c>
      <x:c t="n" s="0">
        <x:v>13.91325</x:v>
      </x:c>
      <x:c t="n" s="0">
        <x:v>7.932121</x:v>
      </x:c>
      <x:c t="n" s="0">
        <x:v>8.418582</x:v>
      </x:c>
      <x:c t="n" s="0">
        <x:v>5.839185</x:v>
      </x:c>
      <x:c t="n" s="0">
        <x:v>1.940695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43943.0902314815</x:v>
      </x:c>
      <x:c t="n" s="7">
        <x:v>43943.0902314815</x:v>
      </x:c>
      <x:c t="n" s="0">
        <x:v>52.51403</x:v>
      </x:c>
      <x:c t="n" s="0">
        <x:v>60.22129</x:v>
      </x:c>
      <x:c t="n" s="0">
        <x:v>65.46185</x:v>
      </x:c>
      <x:c t="n" s="0">
        <x:v>71.17696</x:v>
      </x:c>
      <x:c t="n" s="0">
        <x:v>-30.06697</x:v>
      </x:c>
      <x:c t="n" s="0">
        <x:v>-19.91549</x:v>
      </x:c>
      <x:c t="n" s="0">
        <x:v>-14.22031</x:v>
      </x:c>
      <x:c t="n" s="0">
        <x:v>-8.449265</x:v>
      </x:c>
      <x:c t="n" s="0">
        <x:v>-2.871972</x:v>
      </x:c>
      <x:c t="n" s="0">
        <x:v>1.430495</x:v>
      </x:c>
      <x:c t="n" s="0">
        <x:v>9.04598</x:v>
      </x:c>
      <x:c t="n" s="0">
        <x:v>12.68721</x:v>
      </x:c>
      <x:c t="n" s="0">
        <x:v>16.40272</x:v>
      </x:c>
      <x:c t="n" s="0">
        <x:v>23.51368</x:v>
      </x:c>
      <x:c t="n" s="0">
        <x:v>24.54099</x:v>
      </x:c>
      <x:c t="n" s="0">
        <x:v>25.57513</x:v>
      </x:c>
      <x:c t="n" s="0">
        <x:v>31.46844</x:v>
      </x:c>
      <x:c t="n" s="0">
        <x:v>27.24397</x:v>
      </x:c>
      <x:c t="n" s="0">
        <x:v>31.81408</x:v>
      </x:c>
      <x:c t="n" s="0">
        <x:v>33.05299</x:v>
      </x:c>
      <x:c t="n" s="0">
        <x:v>34.94791</x:v>
      </x:c>
      <x:c t="n" s="0">
        <x:v>33.98249</x:v>
      </x:c>
      <x:c t="n" s="0">
        <x:v>36.31551</x:v>
      </x:c>
      <x:c t="n" s="0">
        <x:v>39.48759</x:v>
      </x:c>
      <x:c t="n" s="0">
        <x:v>43.98068</x:v>
      </x:c>
      <x:c t="n" s="0">
        <x:v>47.4161</x:v>
      </x:c>
      <x:c t="n" s="0">
        <x:v>48.16798</x:v>
      </x:c>
      <x:c t="n" s="0">
        <x:v>43.10867</x:v>
      </x:c>
      <x:c t="n" s="0">
        <x:v>41.0584</x:v>
      </x:c>
      <x:c t="n" s="0">
        <x:v>37.41879</x:v>
      </x:c>
      <x:c t="n" s="0">
        <x:v>34.0686</x:v>
      </x:c>
      <x:c t="n" s="0">
        <x:v>33.00105</x:v>
      </x:c>
      <x:c t="n" s="0">
        <x:v>32.83534</x:v>
      </x:c>
      <x:c t="n" s="0">
        <x:v>23.73226</x:v>
      </x:c>
      <x:c t="n" s="0">
        <x:v>11.26144</x:v>
      </x:c>
      <x:c t="n" s="0">
        <x:v>19.63181</x:v>
      </x:c>
      <x:c t="n" s="0">
        <x:v>12.4413</x:v>
      </x:c>
      <x:c t="n" s="0">
        <x:v>8.849525</x:v>
      </x:c>
      <x:c t="n" s="0">
        <x:v>6.714207</x:v>
      </x:c>
      <x:c t="n" s="0">
        <x:v>2.074134</x:v>
      </x:c>
      <x:c t="n" s="0">
        <x:v>-30.06697</x:v>
      </x:c>
      <x:c t="n" s="0">
        <x:v>-19.22374</x:v>
      </x:c>
      <x:c t="n" s="0">
        <x:v>-12.28682</x:v>
      </x:c>
      <x:c t="n" s="0">
        <x:v>-12.99093</x:v>
      </x:c>
      <x:c t="n" s="0">
        <x:v>-0.9890219</x:v>
      </x:c>
      <x:c t="n" s="0">
        <x:v>0.05714668</x:v>
      </x:c>
      <x:c t="n" s="0">
        <x:v>9.799558</x:v>
      </x:c>
      <x:c t="n" s="0">
        <x:v>3.597509</x:v>
      </x:c>
      <x:c t="n" s="0">
        <x:v>12.62687</x:v>
      </x:c>
      <x:c t="n" s="0">
        <x:v>27.15723</x:v>
      </x:c>
      <x:c t="n" s="0">
        <x:v>24.74838</x:v>
      </x:c>
      <x:c t="n" s="0">
        <x:v>28.08261</x:v>
      </x:c>
      <x:c t="n" s="0">
        <x:v>30.13977</x:v>
      </x:c>
      <x:c t="n" s="0">
        <x:v>31.01617</x:v>
      </x:c>
      <x:c t="n" s="0">
        <x:v>34.97321</x:v>
      </x:c>
      <x:c t="n" s="0">
        <x:v>35.73489</x:v>
      </x:c>
      <x:c t="n" s="0">
        <x:v>33.10664</x:v>
      </x:c>
      <x:c t="n" s="0">
        <x:v>36.03778</x:v>
      </x:c>
      <x:c t="n" s="0">
        <x:v>32.24376</x:v>
      </x:c>
      <x:c t="n" s="0">
        <x:v>37.67492</x:v>
      </x:c>
      <x:c t="n" s="0">
        <x:v>42.77736</x:v>
      </x:c>
      <x:c t="n" s="0">
        <x:v>45.32863</x:v>
      </x:c>
      <x:c t="n" s="0">
        <x:v>48.69939</x:v>
      </x:c>
      <x:c t="n" s="0">
        <x:v>42.25357</x:v>
      </x:c>
      <x:c t="n" s="0">
        <x:v>40.46666</x:v>
      </x:c>
      <x:c t="n" s="0">
        <x:v>33.54068</x:v>
      </x:c>
      <x:c t="n" s="0">
        <x:v>35.1849</x:v>
      </x:c>
      <x:c t="n" s="0">
        <x:v>32.7831</x:v>
      </x:c>
      <x:c t="n" s="0">
        <x:v>28.89364</x:v>
      </x:c>
      <x:c t="n" s="0">
        <x:v>21.78119</x:v>
      </x:c>
      <x:c t="n" s="0">
        <x:v>7.527942</x:v>
      </x:c>
      <x:c t="n" s="0">
        <x:v>11.70032</x:v>
      </x:c>
      <x:c t="n" s="0">
        <x:v>6.202849</x:v>
      </x:c>
      <x:c t="n" s="0">
        <x:v>8.193785</x:v>
      </x:c>
      <x:c t="n" s="0">
        <x:v>6.18627</x:v>
      </x:c>
      <x:c t="n" s="0">
        <x:v>2.546097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43943.0902314815</x:v>
      </x:c>
      <x:c t="n" s="7">
        <x:v>43943.0902314815</x:v>
      </x:c>
      <x:c t="n" s="0">
        <x:v>52.49253</x:v>
      </x:c>
      <x:c t="n" s="0">
        <x:v>61.19039</x:v>
      </x:c>
      <x:c t="n" s="0">
        <x:v>66.63335</x:v>
      </x:c>
      <x:c t="n" s="0">
        <x:v>73.27135</x:v>
      </x:c>
      <x:c t="n" s="0">
        <x:v>-30.06697</x:v>
      </x:c>
      <x:c t="n" s="0">
        <x:v>-19.80762</x:v>
      </x:c>
      <x:c t="n" s="0">
        <x:v>-13.71181</x:v>
      </x:c>
      <x:c t="n" s="0">
        <x:v>-9.044112</x:v>
      </x:c>
      <x:c t="n" s="0">
        <x:v>-2.540842</x:v>
      </x:c>
      <x:c t="n" s="0">
        <x:v>1.25513</x:v>
      </x:c>
      <x:c t="n" s="0">
        <x:v>8.747874</x:v>
      </x:c>
      <x:c t="n" s="0">
        <x:v>12.09251</x:v>
      </x:c>
      <x:c t="n" s="0">
        <x:v>15.90445</x:v>
      </x:c>
      <x:c t="n" s="0">
        <x:v>24.88857</x:v>
      </x:c>
      <x:c t="n" s="0">
        <x:v>24.49869</x:v>
      </x:c>
      <x:c t="n" s="0">
        <x:v>26.04421</x:v>
      </x:c>
      <x:c t="n" s="0">
        <x:v>31.01377</x:v>
      </x:c>
      <x:c t="n" s="0">
        <x:v>28.04288</x:v>
      </x:c>
      <x:c t="n" s="0">
        <x:v>33.01203</x:v>
      </x:c>
      <x:c t="n" s="0">
        <x:v>34.46198</x:v>
      </x:c>
      <x:c t="n" s="0">
        <x:v>34.94603</x:v>
      </x:c>
      <x:c t="n" s="0">
        <x:v>35.11061</x:v>
      </x:c>
      <x:c t="n" s="0">
        <x:v>36.02043</x:v>
      </x:c>
      <x:c t="n" s="0">
        <x:v>39.4302</x:v>
      </x:c>
      <x:c t="n" s="0">
        <x:v>43.51141</x:v>
      </x:c>
      <x:c t="n" s="0">
        <x:v>47.64737</x:v>
      </x:c>
      <x:c t="n" s="0">
        <x:v>47.91559</x:v>
      </x:c>
      <x:c t="n" s="0">
        <x:v>43.29452</x:v>
      </x:c>
      <x:c t="n" s="0">
        <x:v>41.05119</x:v>
      </x:c>
      <x:c t="n" s="0">
        <x:v>37.39734</x:v>
      </x:c>
      <x:c t="n" s="0">
        <x:v>33.89482</x:v>
      </x:c>
      <x:c t="n" s="0">
        <x:v>32.72712</x:v>
      </x:c>
      <x:c t="n" s="0">
        <x:v>32.45526</x:v>
      </x:c>
      <x:c t="n" s="0">
        <x:v>23.37182</x:v>
      </x:c>
      <x:c t="n" s="0">
        <x:v>10.86831</x:v>
      </x:c>
      <x:c t="n" s="0">
        <x:v>19.04236</x:v>
      </x:c>
      <x:c t="n" s="0">
        <x:v>11.93899</x:v>
      </x:c>
      <x:c t="n" s="0">
        <x:v>8.743643</x:v>
      </x:c>
      <x:c t="n" s="0">
        <x:v>6.774946</x:v>
      </x:c>
      <x:c t="n" s="0">
        <x:v>2.281935</x:v>
      </x:c>
      <x:c t="n" s="0">
        <x:v>-30.06697</x:v>
      </x:c>
      <x:c t="n" s="0">
        <x:v>-19.22374</x:v>
      </x:c>
      <x:c t="n" s="0">
        <x:v>-11.42269</x:v>
      </x:c>
      <x:c t="n" s="0">
        <x:v>-19.35627</x:v>
      </x:c>
      <x:c t="n" s="0">
        <x:v>-0.9890219</x:v>
      </x:c>
      <x:c t="n" s="0">
        <x:v>0.05714668</x:v>
      </x:c>
      <x:c t="n" s="0">
        <x:v>5.351103</x:v>
      </x:c>
      <x:c t="n" s="0">
        <x:v>3.597509</x:v>
      </x:c>
      <x:c t="n" s="0">
        <x:v>9.976197</x:v>
      </x:c>
      <x:c t="n" s="0">
        <x:v>29.01754</x:v>
      </x:c>
      <x:c t="n" s="0">
        <x:v>22.45074</x:v>
      </x:c>
      <x:c t="n" s="0">
        <x:v>28.08261</x:v>
      </x:c>
      <x:c t="n" s="0">
        <x:v>23.65584</x:v>
      </x:c>
      <x:c t="n" s="0">
        <x:v>29.91981</x:v>
      </x:c>
      <x:c t="n" s="0">
        <x:v>37.10254</x:v>
      </x:c>
      <x:c t="n" s="0">
        <x:v>37.54739</x:v>
      </x:c>
      <x:c t="n" s="0">
        <x:v>33.60075</x:v>
      </x:c>
      <x:c t="n" s="0">
        <x:v>37.28197</x:v>
      </x:c>
      <x:c t="n" s="0">
        <x:v>32.94747</x:v>
      </x:c>
      <x:c t="n" s="0">
        <x:v>35.49857</x:v>
      </x:c>
      <x:c t="n" s="0">
        <x:v>42.60227</x:v>
      </x:c>
      <x:c t="n" s="0">
        <x:v>48.87426</x:v>
      </x:c>
      <x:c t="n" s="0">
        <x:v>45.08818</x:v>
      </x:c>
      <x:c t="n" s="0">
        <x:v>43.1833</x:v>
      </x:c>
      <x:c t="n" s="0">
        <x:v>42.24661</x:v>
      </x:c>
      <x:c t="n" s="0">
        <x:v>38.68924</x:v>
      </x:c>
      <x:c t="n" s="0">
        <x:v>32.24418</x:v>
      </x:c>
      <x:c t="n" s="0">
        <x:v>30.04042</x:v>
      </x:c>
      <x:c t="n" s="0">
        <x:v>30.03718</x:v>
      </x:c>
      <x:c t="n" s="0">
        <x:v>21.91359</x:v>
      </x:c>
      <x:c t="n" s="0">
        <x:v>7.332512</x:v>
      </x:c>
      <x:c t="n" s="0">
        <x:v>11.49607</x:v>
      </x:c>
      <x:c t="n" s="0">
        <x:v>6.02103</x:v>
      </x:c>
      <x:c t="n" s="0">
        <x:v>8.121903</x:v>
      </x:c>
      <x:c t="n" s="0">
        <x:v>8.159246</x:v>
      </x:c>
      <x:c t="n" s="0">
        <x:v>2.853488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43943.0902314815</x:v>
      </x:c>
      <x:c t="n" s="7">
        <x:v>43943.0902314815</x:v>
      </x:c>
      <x:c t="n" s="0">
        <x:v>52.55033</x:v>
      </x:c>
      <x:c t="n" s="0">
        <x:v>61.19039</x:v>
      </x:c>
      <x:c t="n" s="0">
        <x:v>70.53642</x:v>
      </x:c>
      <x:c t="n" s="0">
        <x:v>74.21774</x:v>
      </x:c>
      <x:c t="n" s="0">
        <x:v>-30.06697</x:v>
      </x:c>
      <x:c t="n" s="0">
        <x:v>-19.71756</x:v>
      </x:c>
      <x:c t="n" s="0">
        <x:v>-13.29277</x:v>
      </x:c>
      <x:c t="n" s="0">
        <x:v>-9.660885</x:v>
      </x:c>
      <x:c t="n" s="0">
        <x:v>-2.276755</x:v>
      </x:c>
      <x:c t="n" s="0">
        <x:v>1.099545</x:v>
      </x:c>
      <x:c t="n" s="0">
        <x:v>8.389516</x:v>
      </x:c>
      <x:c t="n" s="0">
        <x:v>11.53758</x:v>
      </x:c>
      <x:c t="n" s="0">
        <x:v>15.4047</x:v>
      </x:c>
      <x:c t="n" s="0">
        <x:v>25.7938</x:v>
      </x:c>
      <x:c t="n" s="0">
        <x:v>23.95138</x:v>
      </x:c>
      <x:c t="n" s="0">
        <x:v>26.40824</x:v>
      </x:c>
      <x:c t="n" s="0">
        <x:v>30.46277</x:v>
      </x:c>
      <x:c t="n" s="0">
        <x:v>27.6584</x:v>
      </x:c>
      <x:c t="n" s="0">
        <x:v>33.36436</x:v>
      </x:c>
      <x:c t="n" s="0">
        <x:v>34.16687</x:v>
      </x:c>
      <x:c t="n" s="0">
        <x:v>34.42997</x:v>
      </x:c>
      <x:c t="n" s="0">
        <x:v>34.80162</x:v>
      </x:c>
      <x:c t="n" s="0">
        <x:v>35.55372</x:v>
      </x:c>
      <x:c t="n" s="0">
        <x:v>39.01497</x:v>
      </x:c>
      <x:c t="n" s="0">
        <x:v>43.67325</x:v>
      </x:c>
      <x:c t="n" s="0">
        <x:v>47.55476</x:v>
      </x:c>
      <x:c t="n" s="0">
        <x:v>47.67537</x:v>
      </x:c>
      <x:c t="n" s="0">
        <x:v>42.94554</x:v>
      </x:c>
      <x:c t="n" s="0">
        <x:v>41.35635</x:v>
      </x:c>
      <x:c t="n" s="0">
        <x:v>37.41939</x:v>
      </x:c>
      <x:c t="n" s="0">
        <x:v>33.67759</x:v>
      </x:c>
      <x:c t="n" s="0">
        <x:v>32.45872</x:v>
      </x:c>
      <x:c t="n" s="0">
        <x:v>32.26643</x:v>
      </x:c>
      <x:c t="n" s="0">
        <x:v>23.3803</x:v>
      </x:c>
      <x:c t="n" s="0">
        <x:v>10.59934</x:v>
      </x:c>
      <x:c t="n" s="0">
        <x:v>18.46452</x:v>
      </x:c>
      <x:c t="n" s="0">
        <x:v>11.42496</x:v>
      </x:c>
      <x:c t="n" s="0">
        <x:v>8.770868</x:v>
      </x:c>
      <x:c t="n" s="0">
        <x:v>7.100891</x:v>
      </x:c>
      <x:c t="n" s="0">
        <x:v>2.230236</x:v>
      </x:c>
      <x:c t="n" s="0">
        <x:v>-30.06697</x:v>
      </x:c>
      <x:c t="n" s="0">
        <x:v>-19.22374</x:v>
      </x:c>
      <x:c t="n" s="0">
        <x:v>-11.42269</x:v>
      </x:c>
      <x:c t="n" s="0">
        <x:v>-19.35627</x:v>
      </x:c>
      <x:c t="n" s="0">
        <x:v>-0.9890219</x:v>
      </x:c>
      <x:c t="n" s="0">
        <x:v>0.05714668</x:v>
      </x:c>
      <x:c t="n" s="0">
        <x:v>5.351103</x:v>
      </x:c>
      <x:c t="n" s="0">
        <x:v>5.349083</x:v>
      </x:c>
      <x:c t="n" s="0">
        <x:v>9.976197</x:v>
      </x:c>
      <x:c t="n" s="0">
        <x:v>29.01754</x:v>
      </x:c>
      <x:c t="n" s="0">
        <x:v>17.26056</x:v>
      </x:c>
      <x:c t="n" s="0">
        <x:v>28.08261</x:v>
      </x:c>
      <x:c t="n" s="0">
        <x:v>23.65584</x:v>
      </x:c>
      <x:c t="n" s="0">
        <x:v>21.33404</x:v>
      </x:c>
      <x:c t="n" s="0">
        <x:v>32.57827</x:v>
      </x:c>
      <x:c t="n" s="0">
        <x:v>32.57701</x:v>
      </x:c>
      <x:c t="n" s="0">
        <x:v>30.41226</x:v>
      </x:c>
      <x:c t="n" s="0">
        <x:v>36.01762</x:v>
      </x:c>
      <x:c t="n" s="0">
        <x:v>31.79048</x:v>
      </x:c>
      <x:c t="n" s="0">
        <x:v>37.76998</x:v>
      </x:c>
      <x:c t="n" s="0">
        <x:v>43.28114</x:v>
      </x:c>
      <x:c t="n" s="0">
        <x:v>46.45876</x:v>
      </x:c>
      <x:c t="n" s="0">
        <x:v>44.33044</x:v>
      </x:c>
      <x:c t="n" s="0">
        <x:v>40.35991</x:v>
      </x:c>
      <x:c t="n" s="0">
        <x:v>42.02814</x:v>
      </x:c>
      <x:c t="n" s="0">
        <x:v>37.71365</x:v>
      </x:c>
      <x:c t="n" s="0">
        <x:v>32.0359</x:v>
      </x:c>
      <x:c t="n" s="0">
        <x:v>30.44536</x:v>
      </x:c>
      <x:c t="n" s="0">
        <x:v>30.89486</x:v>
      </x:c>
      <x:c t="n" s="0">
        <x:v>24.16216</x:v>
      </x:c>
      <x:c t="n" s="0">
        <x:v>8.471876</x:v>
      </x:c>
      <x:c t="n" s="0">
        <x:v>10.71073</x:v>
      </x:c>
      <x:c t="n" s="0">
        <x:v>5.134981</x:v>
      </x:c>
      <x:c t="n" s="0">
        <x:v>9.508321</x:v>
      </x:c>
      <x:c t="n" s="0">
        <x:v>7.990884</x:v>
      </x:c>
      <x:c t="n" s="0">
        <x:v>1.846983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43943.0902314815</x:v>
      </x:c>
      <x:c t="n" s="7">
        <x:v>43943.0902314815</x:v>
      </x:c>
      <x:c t="n" s="0">
        <x:v>53.73812</x:v>
      </x:c>
      <x:c t="n" s="0">
        <x:v>61.19039</x:v>
      </x:c>
      <x:c t="n" s="0">
        <x:v>71.91225</x:v>
      </x:c>
      <x:c t="n" s="0">
        <x:v>76.86394</x:v>
      </x:c>
      <x:c t="n" s="0">
        <x:v>-30.06697</x:v>
      </x:c>
      <x:c t="n" s="0">
        <x:v>-19.72086</x:v>
      </x:c>
      <x:c t="n" s="0">
        <x:v>-12.96435</x:v>
      </x:c>
      <x:c t="n" s="0">
        <x:v>-10.2673</x:v>
      </x:c>
      <x:c t="n" s="0">
        <x:v>-2.261847</x:v>
      </x:c>
      <x:c t="n" s="0">
        <x:v>0.9621099</x:v>
      </x:c>
      <x:c t="n" s="0">
        <x:v>8.058162</x:v>
      </x:c>
      <x:c t="n" s="0">
        <x:v>11.04618</x:v>
      </x:c>
      <x:c t="n" s="0">
        <x:v>14.99118</x:v>
      </x:c>
      <x:c t="n" s="0">
        <x:v>25.86512</x:v>
      </x:c>
      <x:c t="n" s="0">
        <x:v>23.42228</x:v>
      </x:c>
      <x:c t="n" s="0">
        <x:v>26.29664</x:v>
      </x:c>
      <x:c t="n" s="0">
        <x:v>30.55238</x:v>
      </x:c>
      <x:c t="n" s="0">
        <x:v>27.3513</x:v>
      </x:c>
      <x:c t="n" s="0">
        <x:v>33.11368</x:v>
      </x:c>
      <x:c t="n" s="0">
        <x:v>35.14268</x:v>
      </x:c>
      <x:c t="n" s="0">
        <x:v>34.4145</x:v>
      </x:c>
      <x:c t="n" s="0">
        <x:v>36.53815</x:v>
      </x:c>
      <x:c t="n" s="0">
        <x:v>35.34894</x:v>
      </x:c>
      <x:c t="n" s="0">
        <x:v>38.88798</x:v>
      </x:c>
      <x:c t="n" s="0">
        <x:v>43.59349</x:v>
      </x:c>
      <x:c t="n" s="0">
        <x:v>47.32086</x:v>
      </x:c>
      <x:c t="n" s="0">
        <x:v>47.6816</x:v>
      </x:c>
      <x:c t="n" s="0">
        <x:v>42.8862</x:v>
      </x:c>
      <x:c t="n" s="0">
        <x:v>42.34668</x:v>
      </x:c>
      <x:c t="n" s="0">
        <x:v>37.5765</x:v>
      </x:c>
      <x:c t="n" s="0">
        <x:v>33.51464</x:v>
      </x:c>
      <x:c t="n" s="0">
        <x:v>32.51726</x:v>
      </x:c>
      <x:c t="n" s="0">
        <x:v>32.14158</x:v>
      </x:c>
      <x:c t="n" s="0">
        <x:v>23.58349</x:v>
      </x:c>
      <x:c t="n" s="0">
        <x:v>10.27026</x:v>
      </x:c>
      <x:c t="n" s="0">
        <x:v>17.92916</x:v>
      </x:c>
      <x:c t="n" s="0">
        <x:v>10.92062</x:v>
      </x:c>
      <x:c t="n" s="0">
        <x:v>8.761807</x:v>
      </x:c>
      <x:c t="n" s="0">
        <x:v>7.01847</x:v>
      </x:c>
      <x:c t="n" s="0">
        <x:v>2.115107</x:v>
      </x:c>
      <x:c t="n" s="0">
        <x:v>-30.04275</x:v>
      </x:c>
      <x:c t="n" s="0">
        <x:v>-20.12991</x:v>
      </x:c>
      <x:c t="n" s="0">
        <x:v>-11.42269</x:v>
      </x:c>
      <x:c t="n" s="0">
        <x:v>-19.35627</x:v>
      </x:c>
      <x:c t="n" s="0">
        <x:v>-3.22575</x:v>
      </x:c>
      <x:c t="n" s="0">
        <x:v>0.05714668</x:v>
      </x:c>
      <x:c t="n" s="0">
        <x:v>5.351103</x:v>
      </x:c>
      <x:c t="n" s="0">
        <x:v>5.804789</x:v>
      </x:c>
      <x:c t="n" s="0">
        <x:v>11.84164</x:v>
      </x:c>
      <x:c t="n" s="0">
        <x:v>22.21318</x:v>
      </x:c>
      <x:c t="n" s="0">
        <x:v>17.26056</x:v>
      </x:c>
      <x:c t="n" s="0">
        <x:v>22.27205</x:v>
      </x:c>
      <x:c t="n" s="0">
        <x:v>32.97052</x:v>
      </x:c>
      <x:c t="n" s="0">
        <x:v>28.96583</x:v>
      </x:c>
      <x:c t="n" s="0">
        <x:v>29.6455</x:v>
      </x:c>
      <x:c t="n" s="0">
        <x:v>39.57504</x:v>
      </x:c>
      <x:c t="n" s="0">
        <x:v>36.22749</x:v>
      </x:c>
      <x:c t="n" s="0">
        <x:v>41.23111</x:v>
      </x:c>
      <x:c t="n" s="0">
        <x:v>37.14149</x:v>
      </x:c>
      <x:c t="n" s="0">
        <x:v>37.61079</x:v>
      </x:c>
      <x:c t="n" s="0">
        <x:v>42.44272</x:v>
      </x:c>
      <x:c t="n" s="0">
        <x:v>44.78614</x:v>
      </x:c>
      <x:c t="n" s="0">
        <x:v>47.78572</x:v>
      </x:c>
      <x:c t="n" s="0">
        <x:v>43.37862</x:v>
      </x:c>
      <x:c t="n" s="0">
        <x:v>46.13186</x:v>
      </x:c>
      <x:c t="n" s="0">
        <x:v>37.88979</x:v>
      </x:c>
      <x:c t="n" s="0">
        <x:v>32.60898</x:v>
      </x:c>
      <x:c t="n" s="0">
        <x:v>32.84003</x:v>
      </x:c>
      <x:c t="n" s="0">
        <x:v>30.85324</x:v>
      </x:c>
      <x:c t="n" s="0">
        <x:v>23.46023</x:v>
      </x:c>
      <x:c t="n" s="0">
        <x:v>8.03532</x:v>
      </x:c>
      <x:c t="n" s="0">
        <x:v>11.0163</x:v>
      </x:c>
      <x:c t="n" s="0">
        <x:v>6.294961</x:v>
      </x:c>
      <x:c t="n" s="0">
        <x:v>8.601204</x:v>
      </x:c>
      <x:c t="n" s="0">
        <x:v>5.687574</x:v>
      </x:c>
      <x:c t="n" s="0">
        <x:v>1.285418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43943.0902314815</x:v>
      </x:c>
      <x:c t="n" s="7">
        <x:v>43943.0902314815</x:v>
      </x:c>
      <x:c t="n" s="0">
        <x:v>53.98548</x:v>
      </x:c>
      <x:c t="n" s="0">
        <x:v>63.23159</x:v>
      </x:c>
      <x:c t="n" s="0">
        <x:v>67.59052</x:v>
      </x:c>
      <x:c t="n" s="0">
        <x:v>76.00892</x:v>
      </x:c>
      <x:c t="n" s="0">
        <x:v>-30.06697</x:v>
      </x:c>
      <x:c t="n" s="0">
        <x:v>-19.79781</x:v>
      </x:c>
      <x:c t="n" s="0">
        <x:v>-12.70228</x:v>
      </x:c>
      <x:c t="n" s="0">
        <x:v>-10.86201</x:v>
      </x:c>
      <x:c t="n" s="0">
        <x:v>-2.44053</x:v>
      </x:c>
      <x:c t="n" s="0">
        <x:v>0.8411931</x:v>
      </x:c>
      <x:c t="n" s="0">
        <x:v>7.753674</x:v>
      </x:c>
      <x:c t="n" s="0">
        <x:v>10.57744</x:v>
      </x:c>
      <x:c t="n" s="0">
        <x:v>14.66776</x:v>
      </x:c>
      <x:c t="n" s="0">
        <x:v>25.32417</x:v>
      </x:c>
      <x:c t="n" s="0">
        <x:v>22.91302</x:v>
      </x:c>
      <x:c t="n" s="0">
        <x:v>25.78372</x:v>
      </x:c>
      <x:c t="n" s="0">
        <x:v>31.12483</x:v>
      </x:c>
      <x:c t="n" s="0">
        <x:v>28.28872</x:v>
      </x:c>
      <x:c t="n" s="0">
        <x:v>32.51118</x:v>
      </x:c>
      <x:c t="n" s="0">
        <x:v>35.34917</x:v>
      </x:c>
      <x:c t="n" s="0">
        <x:v>34.81556</x:v>
      </x:c>
      <x:c t="n" s="0">
        <x:v>36.87178</x:v>
      </x:c>
      <x:c t="n" s="0">
        <x:v>35.89993</x:v>
      </x:c>
      <x:c t="n" s="0">
        <x:v>38.60516</x:v>
      </x:c>
      <x:c t="n" s="0">
        <x:v>43.4994</x:v>
      </x:c>
      <x:c t="n" s="0">
        <x:v>47.03299</x:v>
      </x:c>
      <x:c t="n" s="0">
        <x:v>47.31577</x:v>
      </x:c>
      <x:c t="n" s="0">
        <x:v>43.11588</x:v>
      </x:c>
      <x:c t="n" s="0">
        <x:v>42.28143</x:v>
      </x:c>
      <x:c t="n" s="0">
        <x:v>37.64231</x:v>
      </x:c>
      <x:c t="n" s="0">
        <x:v>33.36524</x:v>
      </x:c>
      <x:c t="n" s="0">
        <x:v>32.21066</x:v>
      </x:c>
      <x:c t="n" s="0">
        <x:v>31.71362</x:v>
      </x:c>
      <x:c t="n" s="0">
        <x:v>23.59636</x:v>
      </x:c>
      <x:c t="n" s="0">
        <x:v>10.3635</x:v>
      </x:c>
      <x:c t="n" s="0">
        <x:v>17.59873</x:v>
      </x:c>
      <x:c t="n" s="0">
        <x:v>10.69558</x:v>
      </x:c>
      <x:c t="n" s="0">
        <x:v>8.681894</x:v>
      </x:c>
      <x:c t="n" s="0">
        <x:v>6.891164</x:v>
      </x:c>
      <x:c t="n" s="0">
        <x:v>2.160484</x:v>
      </x:c>
      <x:c t="n" s="0">
        <x:v>-30.01866</x:v>
      </x:c>
      <x:c t="n" s="0">
        <x:v>-20.27629</x:v>
      </x:c>
      <x:c t="n" s="0">
        <x:v>-11.42269</x:v>
      </x:c>
      <x:c t="n" s="0">
        <x:v>-19.35627</x:v>
      </x:c>
      <x:c t="n" s="0">
        <x:v>-3.66522</x:v>
      </x:c>
      <x:c t="n" s="0">
        <x:v>-1.775685</x:v>
      </x:c>
      <x:c t="n" s="0">
        <x:v>5.177598</x:v>
      </x:c>
      <x:c t="n" s="0">
        <x:v>6.823565</x:v>
      </x:c>
      <x:c t="n" s="0">
        <x:v>12.05305</x:v>
      </x:c>
      <x:c t="n" s="0">
        <x:v>18.82576</x:v>
      </x:c>
      <x:c t="n" s="0">
        <x:v>17.26056</x:v>
      </x:c>
      <x:c t="n" s="0">
        <x:v>20.04202</x:v>
      </x:c>
      <x:c t="n" s="0">
        <x:v>33.4864</x:v>
      </x:c>
      <x:c t="n" s="0">
        <x:v>31.58437</x:v>
      </x:c>
      <x:c t="n" s="0">
        <x:v>23.62964</x:v>
      </x:c>
      <x:c t="n" s="0">
        <x:v>32.42315</x:v>
      </x:c>
      <x:c t="n" s="0">
        <x:v>34.8147</x:v>
      </x:c>
      <x:c t="n" s="0">
        <x:v>37.44786</x:v>
      </x:c>
      <x:c t="n" s="0">
        <x:v>35.79417</x:v>
      </x:c>
      <x:c t="n" s="0">
        <x:v>39.14447</x:v>
      </x:c>
      <x:c t="n" s="0">
        <x:v>42.8426</x:v>
      </x:c>
      <x:c t="n" s="0">
        <x:v>46.96049</x:v>
      </x:c>
      <x:c t="n" s="0">
        <x:v>43.98462</x:v>
      </x:c>
      <x:c t="n" s="0">
        <x:v>45.9028</x:v>
      </x:c>
      <x:c t="n" s="0">
        <x:v>39.39627</x:v>
      </x:c>
      <x:c t="n" s="0">
        <x:v>39.94938</x:v>
      </x:c>
      <x:c t="n" s="0">
        <x:v>34.56614</x:v>
      </x:c>
      <x:c t="n" s="0">
        <x:v>31.76509</x:v>
      </x:c>
      <x:c t="n" s="0">
        <x:v>31.32272</x:v>
      </x:c>
      <x:c t="n" s="0">
        <x:v>29.13871</x:v>
      </x:c>
      <x:c t="n" s="0">
        <x:v>18.51109</x:v>
      </x:c>
      <x:c t="n" s="0">
        <x:v>22.31505</x:v>
      </x:c>
      <x:c t="n" s="0">
        <x:v>18.39906</x:v>
      </x:c>
      <x:c t="n" s="0">
        <x:v>8.485619</x:v>
      </x:c>
      <x:c t="n" s="0">
        <x:v>6.449172</x:v>
      </x:c>
      <x:c t="n" s="0">
        <x:v>2.737854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43943.0902314815</x:v>
      </x:c>
      <x:c t="n" s="7">
        <x:v>43943.0902314815</x:v>
      </x:c>
      <x:c t="n" s="0">
        <x:v>54.02619</x:v>
      </x:c>
      <x:c t="n" s="0">
        <x:v>61.19039</x:v>
      </x:c>
      <x:c t="n" s="0">
        <x:v>71.13148</x:v>
      </x:c>
      <x:c t="n" s="0">
        <x:v>75.96852</x:v>
      </x:c>
      <x:c t="n" s="0">
        <x:v>-30.06697</x:v>
      </x:c>
      <x:c t="n" s="0">
        <x:v>-19.86459</x:v>
      </x:c>
      <x:c t="n" s="0">
        <x:v>-12.49033</x:v>
      </x:c>
      <x:c t="n" s="0">
        <x:v>-11.44359</x:v>
      </x:c>
      <x:c t="n" s="0">
        <x:v>-2.599175</x:v>
      </x:c>
      <x:c t="n" s="0">
        <x:v>0.2063605</x:v>
      </x:c>
      <x:c t="n" s="0">
        <x:v>7.434799</x:v>
      </x:c>
      <x:c t="n" s="0">
        <x:v>10.29466</x:v>
      </x:c>
      <x:c t="n" s="0">
        <x:v>14.3711</x:v>
      </x:c>
      <x:c t="n" s="0">
        <x:v>24.80202</x:v>
      </x:c>
      <x:c t="n" s="0">
        <x:v>22.59691</x:v>
      </x:c>
      <x:c t="n" s="0">
        <x:v>25.29194</x:v>
      </x:c>
      <x:c t="n" s="0">
        <x:v>31.65164</x:v>
      </x:c>
      <x:c t="n" s="0">
        <x:v>28.59964</x:v>
      </x:c>
      <x:c t="n" s="0">
        <x:v>31.88347</x:v>
      </x:c>
      <x:c t="n" s="0">
        <x:v>35.22395</x:v>
      </x:c>
      <x:c t="n" s="0">
        <x:v>34.63519</x:v>
      </x:c>
      <x:c t="n" s="0">
        <x:v>36.58675</x:v>
      </x:c>
      <x:c t="n" s="0">
        <x:v>35.47226</x:v>
      </x:c>
      <x:c t="n" s="0">
        <x:v>38.76637</x:v>
      </x:c>
      <x:c t="n" s="0">
        <x:v>43.2641</x:v>
      </x:c>
      <x:c t="n" s="0">
        <x:v>47.40267</x:v>
      </x:c>
      <x:c t="n" s="0">
        <x:v>47.09435</x:v>
      </x:c>
      <x:c t="n" s="0">
        <x:v>43.66159</x:v>
      </x:c>
      <x:c t="n" s="0">
        <x:v>42.08414</x:v>
      </x:c>
      <x:c t="n" s="0">
        <x:v>37.99578</x:v>
      </x:c>
      <x:c t="n" s="0">
        <x:v>35.2028</x:v>
      </x:c>
      <x:c t="n" s="0">
        <x:v>33.18732</x:v>
      </x:c>
      <x:c t="n" s="0">
        <x:v>33.55558</x:v>
      </x:c>
      <x:c t="n" s="0">
        <x:v>25.01637</x:v>
      </x:c>
      <x:c t="n" s="0">
        <x:v>12.68027</x:v>
      </x:c>
      <x:c t="n" s="0">
        <x:v>18.71523</x:v>
      </x:c>
      <x:c t="n" s="0">
        <x:v>12.97613</x:v>
      </x:c>
      <x:c t="n" s="0">
        <x:v>8.645031</x:v>
      </x:c>
      <x:c t="n" s="0">
        <x:v>6.758566</x:v>
      </x:c>
      <x:c t="n" s="0">
        <x:v>2.147858</x:v>
      </x:c>
      <x:c t="n" s="0">
        <x:v>-30.01866</x:v>
      </x:c>
      <x:c t="n" s="0">
        <x:v>-20.27629</x:v>
      </x:c>
      <x:c t="n" s="0">
        <x:v>-11.42269</x:v>
      </x:c>
      <x:c t="n" s="0">
        <x:v>-19.35627</x:v>
      </x:c>
      <x:c t="n" s="0">
        <x:v>-3.66522</x:v>
      </x:c>
      <x:c t="n" s="0">
        <x:v>-10.80929</x:v>
      </x:c>
      <x:c t="n" s="0">
        <x:v>4.872068</x:v>
      </x:c>
      <x:c t="n" s="0">
        <x:v>8.122066</x:v>
      </x:c>
      <x:c t="n" s="0">
        <x:v>12.05305</x:v>
      </x:c>
      <x:c t="n" s="0">
        <x:v>18.82576</x:v>
      </x:c>
      <x:c t="n" s="0">
        <x:v>21.08211</x:v>
      </x:c>
      <x:c t="n" s="0">
        <x:v>21.3413</x:v>
      </x:c>
      <x:c t="n" s="0">
        <x:v>34.35154</x:v>
      </x:c>
      <x:c t="n" s="0">
        <x:v>28.02147</x:v>
      </x:c>
      <x:c t="n" s="0">
        <x:v>19.47046</x:v>
      </x:c>
      <x:c t="n" s="0">
        <x:v>35.38082</x:v>
      </x:c>
      <x:c t="n" s="0">
        <x:v>34.6205</x:v>
      </x:c>
      <x:c t="n" s="0">
        <x:v>33.73451</x:v>
      </x:c>
      <x:c t="n" s="0">
        <x:v>31.30349</x:v>
      </x:c>
      <x:c t="n" s="0">
        <x:v>36.21573</x:v>
      </x:c>
      <x:c t="n" s="0">
        <x:v>41.2839</x:v>
      </x:c>
      <x:c t="n" s="0">
        <x:v>49.82114</x:v>
      </x:c>
      <x:c t="n" s="0">
        <x:v>47.14928</x:v>
      </x:c>
      <x:c t="n" s="0">
        <x:v>42.93822</x:v>
      </x:c>
      <x:c t="n" s="0">
        <x:v>40.01608</x:v>
      </x:c>
      <x:c t="n" s="0">
        <x:v>37.32573</x:v>
      </x:c>
      <x:c t="n" s="0">
        <x:v>39.87602</x:v>
      </x:c>
      <x:c t="n" s="0">
        <x:v>36.28411</x:v>
      </x:c>
      <x:c t="n" s="0">
        <x:v>38.06131</x:v>
      </x:c>
      <x:c t="n" s="0">
        <x:v>24.69991</x:v>
      </x:c>
      <x:c t="n" s="0">
        <x:v>8.421614</x:v>
      </x:c>
      <x:c t="n" s="0">
        <x:v>16.33388</x:v>
      </x:c>
      <x:c t="n" s="0">
        <x:v>10.26809</x:v>
      </x:c>
      <x:c t="n" s="0">
        <x:v>7.20116</x:v>
      </x:c>
      <x:c t="n" s="0">
        <x:v>5.80802</x:v>
      </x:c>
      <x:c t="n" s="0">
        <x:v>1.555966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43943.0902430556</x:v>
      </x:c>
      <x:c t="n" s="7">
        <x:v>43943.0902430556</x:v>
      </x:c>
      <x:c t="n" s="0">
        <x:v>54.72376</x:v>
      </x:c>
      <x:c t="n" s="0">
        <x:v>64.20069</x:v>
      </x:c>
      <x:c t="n" s="0">
        <x:v>65.07742</x:v>
      </x:c>
      <x:c t="n" s="0">
        <x:v>73.11761</x:v>
      </x:c>
      <x:c t="n" s="0">
        <x:v>-30.06697</x:v>
      </x:c>
      <x:c t="n" s="0">
        <x:v>-19.92249</x:v>
      </x:c>
      <x:c t="n" s="0">
        <x:v>-12.31719</x:v>
      </x:c>
      <x:c t="n" s="0">
        <x:v>-12.01052</x:v>
      </x:c>
      <x:c t="n" s="0">
        <x:v>-2.739407</x:v>
      </x:c>
      <x:c t="n" s="0">
        <x:v>-0.4205809</x:v>
      </x:c>
      <x:c t="n" s="0">
        <x:v>7.142613</x:v>
      </x:c>
      <x:c t="n" s="0">
        <x:v>10.03765</x:v>
      </x:c>
      <x:c t="n" s="0">
        <x:v>14.07</x:v>
      </x:c>
      <x:c t="n" s="0">
        <x:v>24.72537</x:v>
      </x:c>
      <x:c t="n" s="0">
        <x:v>22.4061</x:v>
      </x:c>
      <x:c t="n" s="0">
        <x:v>25.07517</x:v>
      </x:c>
      <x:c t="n" s="0">
        <x:v>32.27856</x:v>
      </x:c>
      <x:c t="n" s="0">
        <x:v>28.27349</x:v>
      </x:c>
      <x:c t="n" s="0">
        <x:v>31.24055</x:v>
      </x:c>
      <x:c t="n" s="0">
        <x:v>35.39796</x:v>
      </x:c>
      <x:c t="n" s="0">
        <x:v>34.4175</x:v>
      </x:c>
      <x:c t="n" s="0">
        <x:v>36.53941</x:v>
      </x:c>
      <x:c t="n" s="0">
        <x:v>35.13028</x:v>
      </x:c>
      <x:c t="n" s="0">
        <x:v>38.66864</x:v>
      </x:c>
      <x:c t="n" s="0">
        <x:v>43.04973</x:v>
      </x:c>
      <x:c t="n" s="0">
        <x:v>47.4509</x:v>
      </x:c>
      <x:c t="n" s="0">
        <x:v>47.06071</x:v>
      </x:c>
      <x:c t="n" s="0">
        <x:v>43.40251</x:v>
      </x:c>
      <x:c t="n" s="0">
        <x:v>41.78617</x:v>
      </x:c>
      <x:c t="n" s="0">
        <x:v>38.18658</x:v>
      </x:c>
      <x:c t="n" s="0">
        <x:v>35.11241</x:v>
      </x:c>
      <x:c t="n" s="0">
        <x:v>32.94506</x:v>
      </x:c>
      <x:c t="n" s="0">
        <x:v>33.29848</x:v>
      </x:c>
      <x:c t="n" s="0">
        <x:v>24.89024</x:v>
      </x:c>
      <x:c t="n" s="0">
        <x:v>12.21808</x:v>
      </x:c>
      <x:c t="n" s="0">
        <x:v>18.20986</x:v>
      </x:c>
      <x:c t="n" s="0">
        <x:v>12.5271</x:v>
      </x:c>
      <x:c t="n" s="0">
        <x:v>8.485529</x:v>
      </x:c>
      <x:c t="n" s="0">
        <x:v>6.77386</x:v>
      </x:c>
      <x:c t="n" s="0">
        <x:v>2.039255</x:v>
      </x:c>
      <x:c t="n" s="0">
        <x:v>-30.01866</x:v>
      </x:c>
      <x:c t="n" s="0">
        <x:v>-20.27629</x:v>
      </x:c>
      <x:c t="n" s="0">
        <x:v>-11.42269</x:v>
      </x:c>
      <x:c t="n" s="0">
        <x:v>-19.35627</x:v>
      </x:c>
      <x:c t="n" s="0">
        <x:v>-3.66522</x:v>
      </x:c>
      <x:c t="n" s="0">
        <x:v>-10.80929</x:v>
      </x:c>
      <x:c t="n" s="0">
        <x:v>4.872068</x:v>
      </x:c>
      <x:c t="n" s="0">
        <x:v>8.122066</x:v>
      </x:c>
      <x:c t="n" s="0">
        <x:v>11.3621</x:v>
      </x:c>
      <x:c t="n" s="0">
        <x:v>26.411</x:v>
      </x:c>
      <x:c t="n" s="0">
        <x:v>21.08211</x:v>
      </x:c>
      <x:c t="n" s="0">
        <x:v>23.83499</x:v>
      </x:c>
      <x:c t="n" s="0">
        <x:v>34.79839</x:v>
      </x:c>
      <x:c t="n" s="0">
        <x:v>25.62726</x:v>
      </x:c>
      <x:c t="n" s="0">
        <x:v>18.90605</x:v>
      </x:c>
      <x:c t="n" s="0">
        <x:v>36.78971</x:v>
      </x:c>
      <x:c t="n" s="0">
        <x:v>29.70151</x:v>
      </x:c>
      <x:c t="n" s="0">
        <x:v>37.54828</x:v>
      </x:c>
      <x:c t="n" s="0">
        <x:v>33.90982</x:v>
      </x:c>
      <x:c t="n" s="0">
        <x:v>40.50542</x:v>
      </x:c>
      <x:c t="n" s="0">
        <x:v>42.04679</x:v>
      </x:c>
      <x:c t="n" s="0">
        <x:v>46.32616</x:v>
      </x:c>
      <x:c t="n" s="0">
        <x:v>45.16427</x:v>
      </x:c>
      <x:c t="n" s="0">
        <x:v>42.77089</x:v>
      </x:c>
      <x:c t="n" s="0">
        <x:v>41.78706</x:v>
      </x:c>
      <x:c t="n" s="0">
        <x:v>38.77858</x:v>
      </x:c>
      <x:c t="n" s="0">
        <x:v>31.536</x:v>
      </x:c>
      <x:c t="n" s="0">
        <x:v>31.5379</x:v>
      </x:c>
      <x:c t="n" s="0">
        <x:v>30.50988</x:v>
      </x:c>
      <x:c t="n" s="0">
        <x:v>24.22359</x:v>
      </x:c>
      <x:c t="n" s="0">
        <x:v>8.440348</x:v>
      </x:c>
      <x:c t="n" s="0">
        <x:v>11.69568</x:v>
      </x:c>
      <x:c t="n" s="0">
        <x:v>7.055029</x:v>
      </x:c>
      <x:c t="n" s="0">
        <x:v>7.470631</x:v>
      </x:c>
      <x:c t="n" s="0">
        <x:v>7.057652</x:v>
      </x:c>
      <x:c t="n" s="0">
        <x:v>1.537282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43943.0902430556</x:v>
      </x:c>
      <x:c t="n" s="7">
        <x:v>43943.0902430556</x:v>
      </x:c>
      <x:c t="n" s="0">
        <x:v>53.23124</x:v>
      </x:c>
      <x:c t="n" s="0">
        <x:v>58.9719</x:v>
      </x:c>
      <x:c t="n" s="0">
        <x:v>73.0111</x:v>
      </x:c>
      <x:c t="n" s="0">
        <x:v>76.84739</x:v>
      </x:c>
      <x:c t="n" s="0">
        <x:v>-30.06697</x:v>
      </x:c>
      <x:c t="n" s="0">
        <x:v>-20.15344</x:v>
      </x:c>
      <x:c t="n" s="0">
        <x:v>-12.20573</x:v>
      </x:c>
      <x:c t="n" s="0">
        <x:v>-12.63704</x:v>
      </x:c>
      <x:c t="n" s="0">
        <x:v>-2.862862</x:v>
      </x:c>
      <x:c t="n" s="0">
        <x:v>-1.038531</x:v>
      </x:c>
      <x:c t="n" s="0">
        <x:v>6.876506</x:v>
      </x:c>
      <x:c t="n" s="0">
        <x:v>9.805445</x:v>
      </x:c>
      <x:c t="n" s="0">
        <x:v>13.74443</x:v>
      </x:c>
      <x:c t="n" s="0">
        <x:v>25.25019</x:v>
      </x:c>
      <x:c t="n" s="0">
        <x:v>22.23623</x:v>
      </x:c>
      <x:c t="n" s="0">
        <x:v>24.91476</x:v>
      </x:c>
      <x:c t="n" s="0">
        <x:v>32.75053</x:v>
      </x:c>
      <x:c t="n" s="0">
        <x:v>27.91612</x:v>
      </x:c>
      <x:c t="n" s="0">
        <x:v>30.58846</x:v>
      </x:c>
      <x:c t="n" s="0">
        <x:v>35.72369</x:v>
      </x:c>
      <x:c t="n" s="0">
        <x:v>33.88075</x:v>
      </x:c>
      <x:c t="n" s="0">
        <x:v>36.4818</x:v>
      </x:c>
      <x:c t="n" s="0">
        <x:v>35.41314</x:v>
      </x:c>
      <x:c t="n" s="0">
        <x:v>38.69597</x:v>
      </x:c>
      <x:c t="n" s="0">
        <x:v>43.68414</x:v>
      </x:c>
      <x:c t="n" s="0">
        <x:v>47.67485</x:v>
      </x:c>
      <x:c t="n" s="0">
        <x:v>47.01189</x:v>
      </x:c>
      <x:c t="n" s="0">
        <x:v>43.76019</x:v>
      </x:c>
      <x:c t="n" s="0">
        <x:v>41.93694</x:v>
      </x:c>
      <x:c t="n" s="0">
        <x:v>38.50703</x:v>
      </x:c>
      <x:c t="n" s="0">
        <x:v>34.81484</x:v>
      </x:c>
      <x:c t="n" s="0">
        <x:v>32.80252</x:v>
      </x:c>
      <x:c t="n" s="0">
        <x:v>32.96353</x:v>
      </x:c>
      <x:c t="n" s="0">
        <x:v>24.75225</x:v>
      </x:c>
      <x:c t="n" s="0">
        <x:v>11.86896</x:v>
      </x:c>
      <x:c t="n" s="0">
        <x:v>17.64126</x:v>
      </x:c>
      <x:c t="n" s="0">
        <x:v>11.99362</x:v>
      </x:c>
      <x:c t="n" s="0">
        <x:v>8.359993</x:v>
      </x:c>
      <x:c t="n" s="0">
        <x:v>6.814089</x:v>
      </x:c>
      <x:c t="n" s="0">
        <x:v>1.98756</x:v>
      </x:c>
      <x:c t="n" s="0">
        <x:v>-30.01866</x:v>
      </x:c>
      <x:c t="n" s="0">
        <x:v>-22.9996</x:v>
      </x:c>
      <x:c t="n" s="0">
        <x:v>-11.70983</x:v>
      </x:c>
      <x:c t="n" s="0">
        <x:v>-27.20238</x:v>
      </x:c>
      <x:c t="n" s="0">
        <x:v>-3.66522</x:v>
      </x:c>
      <x:c t="n" s="0">
        <x:v>-10.80929</x:v>
      </x:c>
      <x:c t="n" s="0">
        <x:v>4.872068</x:v>
      </x:c>
      <x:c t="n" s="0">
        <x:v>7.508042</x:v>
      </x:c>
      <x:c t="n" s="0">
        <x:v>11.10499</x:v>
      </x:c>
      <x:c t="n" s="0">
        <x:v>27.46681</x:v>
      </x:c>
      <x:c t="n" s="0">
        <x:v>21.08211</x:v>
      </x:c>
      <x:c t="n" s="0">
        <x:v>23.83499</x:v>
      </x:c>
      <x:c t="n" s="0">
        <x:v>35.90998</x:v>
      </x:c>
      <x:c t="n" s="0">
        <x:v>24.42057</x:v>
      </x:c>
      <x:c t="n" s="0">
        <x:v>17.7636</x:v>
      </x:c>
      <x:c t="n" s="0">
        <x:v>37.45048</x:v>
      </x:c>
      <x:c t="n" s="0">
        <x:v>29.76888</x:v>
      </x:c>
      <x:c t="n" s="0">
        <x:v>33.86715</x:v>
      </x:c>
      <x:c t="n" s="0">
        <x:v>36.2067</x:v>
      </x:c>
      <x:c t="n" s="0">
        <x:v>35.32539</x:v>
      </x:c>
      <x:c t="n" s="0">
        <x:v>46.17398</x:v>
      </x:c>
      <x:c t="n" s="0">
        <x:v>50.91842</x:v>
      </x:c>
      <x:c t="n" s="0">
        <x:v>46.99264</x:v>
      </x:c>
      <x:c t="n" s="0">
        <x:v>47.48842</x:v>
      </x:c>
      <x:c t="n" s="0">
        <x:v>41.92448</x:v>
      </x:c>
      <x:c t="n" s="0">
        <x:v>39.96773</x:v>
      </x:c>
      <x:c t="n" s="0">
        <x:v>33.35439</x:v>
      </x:c>
      <x:c t="n" s="0">
        <x:v>31.59722</x:v>
      </x:c>
      <x:c t="n" s="0">
        <x:v>30.61712</x:v>
      </x:c>
      <x:c t="n" s="0">
        <x:v>23.23626</x:v>
      </x:c>
      <x:c t="n" s="0">
        <x:v>8.099449</x:v>
      </x:c>
      <x:c t="n" s="0">
        <x:v>9.536779</x:v>
      </x:c>
      <x:c t="n" s="0">
        <x:v>5.942066</x:v>
      </x:c>
      <x:c t="n" s="0">
        <x:v>8.311784</x:v>
      </x:c>
      <x:c t="n" s="0">
        <x:v>6.70018</x:v>
      </x:c>
      <x:c t="n" s="0">
        <x:v>2.229874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43943.0902430556</x:v>
      </x:c>
      <x:c t="n" s="7">
        <x:v>43943.0902430556</x:v>
      </x:c>
      <x:c t="n" s="0">
        <x:v>52.14432</x:v>
      </x:c>
      <x:c t="n" s="0">
        <x:v>54.20069</x:v>
      </x:c>
      <x:c t="n" s="0">
        <x:v>75.12238</x:v>
      </x:c>
      <x:c t="n" s="0">
        <x:v>78.5527</x:v>
      </x:c>
      <x:c t="n" s="0">
        <x:v>-30.06697</x:v>
      </x:c>
      <x:c t="n" s="0">
        <x:v>-20.46961</x:v>
      </x:c>
      <x:c t="n" s="0">
        <x:v>-12.12974</x:v>
      </x:c>
      <x:c t="n" s="0">
        <x:v>-13.3037</x:v>
      </x:c>
      <x:c t="n" s="0">
        <x:v>-3.039202</x:v>
      </x:c>
      <x:c t="n" s="0">
        <x:v>-1.646272</x:v>
      </x:c>
      <x:c t="n" s="0">
        <x:v>6.635575</x:v>
      </x:c>
      <x:c t="n" s="0">
        <x:v>9.38121</x:v>
      </x:c>
      <x:c t="n" s="0">
        <x:v>13.57541</x:v>
      </x:c>
      <x:c t="n" s="0">
        <x:v>25.6531</x:v>
      </x:c>
      <x:c t="n" s="0">
        <x:v>22.0742</x:v>
      </x:c>
      <x:c t="n" s="0">
        <x:v>24.77291</x:v>
      </x:c>
      <x:c t="n" s="0">
        <x:v>33.78822</x:v>
      </x:c>
      <x:c t="n" s="0">
        <x:v>27.55067</x:v>
      </x:c>
      <x:c t="n" s="0">
        <x:v>31.16804</x:v>
      </x:c>
      <x:c t="n" s="0">
        <x:v>35.985</x:v>
      </x:c>
      <x:c t="n" s="0">
        <x:v>34.01571</x:v>
      </x:c>
      <x:c t="n" s="0">
        <x:v>36.35509</x:v>
      </x:c>
      <x:c t="n" s="0">
        <x:v>35.08987</x:v>
      </x:c>
      <x:c t="n" s="0">
        <x:v>38.90071</x:v>
      </x:c>
      <x:c t="n" s="0">
        <x:v>43.3927</x:v>
      </x:c>
      <x:c t="n" s="0">
        <x:v>48.36082</x:v>
      </x:c>
      <x:c t="n" s="0">
        <x:v>46.73071</x:v>
      </x:c>
      <x:c t="n" s="0">
        <x:v>44.08485</x:v>
      </x:c>
      <x:c t="n" s="0">
        <x:v>41.75955</x:v>
      </x:c>
      <x:c t="n" s="0">
        <x:v>38.47276</x:v>
      </x:c>
      <x:c t="n" s="0">
        <x:v>34.62062</x:v>
      </x:c>
      <x:c t="n" s="0">
        <x:v>32.53255</x:v>
      </x:c>
      <x:c t="n" s="0">
        <x:v>32.64654</x:v>
      </x:c>
      <x:c t="n" s="0">
        <x:v>24.30514</x:v>
      </x:c>
      <x:c t="n" s="0">
        <x:v>11.54188</x:v>
      </x:c>
      <x:c t="n" s="0">
        <x:v>17.05021</x:v>
      </x:c>
      <x:c t="n" s="0">
        <x:v>11.44452</x:v>
      </x:c>
      <x:c t="n" s="0">
        <x:v>8.396708</x:v>
      </x:c>
      <x:c t="n" s="0">
        <x:v>6.661034</x:v>
      </x:c>
      <x:c t="n" s="0">
        <x:v>2.046055</x:v>
      </x:c>
      <x:c t="n" s="0">
        <x:v>-30.01866</x:v>
      </x:c>
      <x:c t="n" s="0">
        <x:v>-22.9996</x:v>
      </x:c>
      <x:c t="n" s="0">
        <x:v>-11.70983</x:v>
      </x:c>
      <x:c t="n" s="0">
        <x:v>-27.20238</x:v>
      </x:c>
      <x:c t="n" s="0">
        <x:v>-6.398064</x:v>
      </x:c>
      <x:c t="n" s="0">
        <x:v>-10.80929</x:v>
      </x:c>
      <x:c t="n" s="0">
        <x:v>4.872068</x:v>
      </x:c>
      <x:c t="n" s="0">
        <x:v>4.867202</x:v>
      </x:c>
      <x:c t="n" s="0">
        <x:v>14.78001</x:v>
      </x:c>
      <x:c t="n" s="0">
        <x:v>27.06107</x:v>
      </x:c>
      <x:c t="n" s="0">
        <x:v>20.69465</x:v>
      </x:c>
      <x:c t="n" s="0">
        <x:v>24.72711</x:v>
      </x:c>
      <x:c t="n" s="0">
        <x:v>37.29733</x:v>
      </x:c>
      <x:c t="n" s="0">
        <x:v>24.3108</x:v>
      </x:c>
      <x:c t="n" s="0">
        <x:v>35.42516</x:v>
      </x:c>
      <x:c t="n" s="0">
        <x:v>35.99511</x:v>
      </x:c>
      <x:c t="n" s="0">
        <x:v>35.83971</x:v>
      </x:c>
      <x:c t="n" s="0">
        <x:v>36.44365</x:v>
      </x:c>
      <x:c t="n" s="0">
        <x:v>31.05425</x:v>
      </x:c>
      <x:c t="n" s="0">
        <x:v>40.32125</x:v>
      </x:c>
      <x:c t="n" s="0">
        <x:v>41.09318</x:v>
      </x:c>
      <x:c t="n" s="0">
        <x:v>49.62124</x:v>
      </x:c>
      <x:c t="n" s="0">
        <x:v>45.08512</x:v>
      </x:c>
      <x:c t="n" s="0">
        <x:v>40.85742</x:v>
      </x:c>
      <x:c t="n" s="0">
        <x:v>41.41896</x:v>
      </x:c>
      <x:c t="n" s="0">
        <x:v>37.47285</x:v>
      </x:c>
      <x:c t="n" s="0">
        <x:v>32.53194</x:v>
      </x:c>
      <x:c t="n" s="0">
        <x:v>30.99447</x:v>
      </x:c>
      <x:c t="n" s="0">
        <x:v>30.35603</x:v>
      </x:c>
      <x:c t="n" s="0">
        <x:v>18.7978</x:v>
      </x:c>
      <x:c t="n" s="0">
        <x:v>8.982704</x:v>
      </x:c>
      <x:c t="n" s="0">
        <x:v>9.491501</x:v>
      </x:c>
      <x:c t="n" s="0">
        <x:v>4.551197</x:v>
      </x:c>
      <x:c t="n" s="0">
        <x:v>8.541185</x:v>
      </x:c>
      <x:c t="n" s="0">
        <x:v>6.002203</x:v>
      </x:c>
      <x:c t="n" s="0">
        <x:v>2.255238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43943.0902430556</x:v>
      </x:c>
      <x:c t="n" s="7">
        <x:v>43943.0902430556</x:v>
      </x:c>
      <x:c t="n" s="0">
        <x:v>53.32496</x:v>
      </x:c>
      <x:c t="n" s="0">
        <x:v>62.65167</x:v>
      </x:c>
      <x:c t="n" s="0">
        <x:v>68.95947</x:v>
      </x:c>
      <x:c t="n" s="0">
        <x:v>75.28889</x:v>
      </x:c>
      <x:c t="n" s="0">
        <x:v>-30.06697</x:v>
      </x:c>
      <x:c t="n" s="0">
        <x:v>-20.75914</x:v>
      </x:c>
      <x:c t="n" s="0">
        <x:v>-12.06589</x:v>
      </x:c>
      <x:c t="n" s="0">
        <x:v>-13.96727</x:v>
      </x:c>
      <x:c t="n" s="0">
        <x:v>-3.682313</x:v>
      </x:c>
      <x:c t="n" s="0">
        <x:v>-2.242484</x:v>
      </x:c>
      <x:c t="n" s="0">
        <x:v>6.51886</x:v>
      </x:c>
      <x:c t="n" s="0">
        <x:v>8.950821</x:v>
      </x:c>
      <x:c t="n" s="0">
        <x:v>14.20743</x:v>
      </x:c>
      <x:c t="n" s="0">
        <x:v>25.45197</x:v>
      </x:c>
      <x:c t="n" s="0">
        <x:v>21.85308</x:v>
      </x:c>
      <x:c t="n" s="0">
        <x:v>25.32559</x:v>
      </x:c>
      <x:c t="n" s="0">
        <x:v>34.51259</x:v>
      </x:c>
      <x:c t="n" s="0">
        <x:v>27.18271</x:v>
      </x:c>
      <x:c t="n" s="0">
        <x:v>31.97084</x:v>
      </x:c>
      <x:c t="n" s="0">
        <x:v>35.68248</x:v>
      </x:c>
      <x:c t="n" s="0">
        <x:v>34.47528</x:v>
      </x:c>
      <x:c t="n" s="0">
        <x:v>36.66098</x:v>
      </x:c>
      <x:c t="n" s="0">
        <x:v>34.55734</x:v>
      </x:c>
      <x:c t="n" s="0">
        <x:v>38.44032</x:v>
      </x:c>
      <x:c t="n" s="0">
        <x:v>43.2434</x:v>
      </x:c>
      <x:c t="n" s="0">
        <x:v>49.08284</x:v>
      </x:c>
      <x:c t="n" s="0">
        <x:v>46.68905</x:v>
      </x:c>
      <x:c t="n" s="0">
        <x:v>43.84485</x:v>
      </x:c>
      <x:c t="n" s="0">
        <x:v>41.88898</x:v>
      </x:c>
      <x:c t="n" s="0">
        <x:v>38.21354</x:v>
      </x:c>
      <x:c t="n" s="0">
        <x:v>34.41945</x:v>
      </x:c>
      <x:c t="n" s="0">
        <x:v>32.28526</x:v>
      </x:c>
      <x:c t="n" s="0">
        <x:v>32.45505</x:v>
      </x:c>
      <x:c t="n" s="0">
        <x:v>23.8764</x:v>
      </x:c>
      <x:c t="n" s="0">
        <x:v>11.11223</x:v>
      </x:c>
      <x:c t="n" s="0">
        <x:v>16.50162</x:v>
      </x:c>
      <x:c t="n" s="0">
        <x:v>10.89378</x:v>
      </x:c>
      <x:c t="n" s="0">
        <x:v>8.437526</x:v>
      </x:c>
      <x:c t="n" s="0">
        <x:v>6.584253</x:v>
      </x:c>
      <x:c t="n" s="0">
        <x:v>1.952592</x:v>
      </x:c>
      <x:c t="n" s="0">
        <x:v>-30.01866</x:v>
      </x:c>
      <x:c t="n" s="0">
        <x:v>-22.9996</x:v>
      </x:c>
      <x:c t="n" s="0">
        <x:v>-11.70983</x:v>
      </x:c>
      <x:c t="n" s="0">
        <x:v>-27.20238</x:v>
      </x:c>
      <x:c t="n" s="0">
        <x:v>-15.47165</x:v>
      </x:c>
      <x:c t="n" s="0">
        <x:v>-10.80929</x:v>
      </x:c>
      <x:c t="n" s="0">
        <x:v>6.74269</x:v>
      </x:c>
      <x:c t="n" s="0">
        <x:v>4.867202</x:v>
      </x:c>
      <x:c t="n" s="0">
        <x:v>16.74166</x:v>
      </x:c>
      <x:c t="n" s="0">
        <x:v>22.03723</x:v>
      </x:c>
      <x:c t="n" s="0">
        <x:v>20.26921</x:v>
      </x:c>
      <x:c t="n" s="0">
        <x:v>28.3441</x:v>
      </x:c>
      <x:c t="n" s="0">
        <x:v>37.01674</x:v>
      </x:c>
      <x:c t="n" s="0">
        <x:v>23.96381</x:v>
      </x:c>
      <x:c t="n" s="0">
        <x:v>33.31779</x:v>
      </x:c>
      <x:c t="n" s="0">
        <x:v>32.07618</x:v>
      </x:c>
      <x:c t="n" s="0">
        <x:v>37.42883</x:v>
      </x:c>
      <x:c t="n" s="0">
        <x:v>39.09987</x:v>
      </x:c>
      <x:c t="n" s="0">
        <x:v>29.70103</x:v>
      </x:c>
      <x:c t="n" s="0">
        <x:v>30.73797</x:v>
      </x:c>
      <x:c t="n" s="0">
        <x:v>41.04718</x:v>
      </x:c>
      <x:c t="n" s="0">
        <x:v>51.28291</x:v>
      </x:c>
      <x:c t="n" s="0">
        <x:v>45.43278</x:v>
      </x:c>
      <x:c t="n" s="0">
        <x:v>42.78294</x:v>
      </x:c>
      <x:c t="n" s="0">
        <x:v>40.86557</x:v>
      </x:c>
      <x:c t="n" s="0">
        <x:v>38.09014</x:v>
      </x:c>
      <x:c t="n" s="0">
        <x:v>33.73967</x:v>
      </x:c>
      <x:c t="n" s="0">
        <x:v>27.17438</x:v>
      </x:c>
      <x:c t="n" s="0">
        <x:v>31.20953</x:v>
      </x:c>
      <x:c t="n" s="0">
        <x:v>20.96234</x:v>
      </x:c>
      <x:c t="n" s="0">
        <x:v>6.84299</x:v>
      </x:c>
      <x:c t="n" s="0">
        <x:v>9.10784</x:v>
      </x:c>
      <x:c t="n" s="0">
        <x:v>4.450176</x:v>
      </x:c>
      <x:c t="n" s="0">
        <x:v>8.199391</x:v>
      </x:c>
      <x:c t="n" s="0">
        <x:v>4.868656</x:v>
      </x:c>
      <x:c t="n" s="0">
        <x:v>1.635982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43943.0902430556</x:v>
      </x:c>
      <x:c t="n" s="7">
        <x:v>43943.0902430556</x:v>
      </x:c>
      <x:c t="n" s="0">
        <x:v>53.34185</x:v>
      </x:c>
      <x:c t="n" s="0">
        <x:v>61.19039</x:v>
      </x:c>
      <x:c t="n" s="0">
        <x:v>63.17724</x:v>
      </x:c>
      <x:c t="n" s="0">
        <x:v>69.29196</x:v>
      </x:c>
      <x:c t="n" s="0">
        <x:v>-30.06697</x:v>
      </x:c>
      <x:c t="n" s="0">
        <x:v>-21.0227</x:v>
      </x:c>
      <x:c t="n" s="0">
        <x:v>-12.01209</x:v>
      </x:c>
      <x:c t="n" s="0">
        <x:v>-14.62724</x:v>
      </x:c>
      <x:c t="n" s="0">
        <x:v>-4.318727</x:v>
      </x:c>
      <x:c t="n" s="0">
        <x:v>-2.82574</x:v>
      </x:c>
      <x:c t="n" s="0">
        <x:v>6.689166</x:v>
      </x:c>
      <x:c t="n" s="0">
        <x:v>9.121207</x:v>
      </x:c>
      <x:c t="n" s="0">
        <x:v>14.68277</x:v>
      </x:c>
      <x:c t="n" s="0">
        <x:v>25.09231</x:v>
      </x:c>
      <x:c t="n" s="0">
        <x:v>21.65488</x:v>
      </x:c>
      <x:c t="n" s="0">
        <x:v>25.91944</x:v>
      </x:c>
      <x:c t="n" s="0">
        <x:v>34.62036</x:v>
      </x:c>
      <x:c t="n" s="0">
        <x:v>26.96255</x:v>
      </x:c>
      <x:c t="n" s="0">
        <x:v>31.64986</x:v>
      </x:c>
      <x:c t="n" s="0">
        <x:v>35.14254</x:v>
      </x:c>
      <x:c t="n" s="0">
        <x:v>35.46326</x:v>
      </x:c>
      <x:c t="n" s="0">
        <x:v>37.14485</x:v>
      </x:c>
      <x:c t="n" s="0">
        <x:v>34.28159</x:v>
      </x:c>
      <x:c t="n" s="0">
        <x:v>37.99453</x:v>
      </x:c>
      <x:c t="n" s="0">
        <x:v>42.75865</x:v>
      </x:c>
      <x:c t="n" s="0">
        <x:v>48.951</x:v>
      </x:c>
      <x:c t="n" s="0">
        <x:v>46.7392</x:v>
      </x:c>
      <x:c t="n" s="0">
        <x:v>43.62008</x:v>
      </x:c>
      <x:c t="n" s="0">
        <x:v>41.73277</x:v>
      </x:c>
      <x:c t="n" s="0">
        <x:v>38.15815</x:v>
      </x:c>
      <x:c t="n" s="0">
        <x:v>34.32605</x:v>
      </x:c>
      <x:c t="n" s="0">
        <x:v>31.94871</x:v>
      </x:c>
      <x:c t="n" s="0">
        <x:v>32.13264</x:v>
      </x:c>
      <x:c t="n" s="0">
        <x:v>23.55392</x:v>
      </x:c>
      <x:c t="n" s="0">
        <x:v>10.70424</x:v>
      </x:c>
      <x:c t="n" s="0">
        <x:v>16.01385</x:v>
      </x:c>
      <x:c t="n" s="0">
        <x:v>10.45191</x:v>
      </x:c>
      <x:c t="n" s="0">
        <x:v>8.393173</x:v>
      </x:c>
      <x:c t="n" s="0">
        <x:v>6.493146</x:v>
      </x:c>
      <x:c t="n" s="0">
        <x:v>2.126905</x:v>
      </x:c>
      <x:c t="n" s="0">
        <x:v>-30.04148</x:v>
      </x:c>
      <x:c t="n" s="0">
        <x:v>-22.9996</x:v>
      </x:c>
      <x:c t="n" s="0">
        <x:v>-11.70983</x:v>
      </x:c>
      <x:c t="n" s="0">
        <x:v>-27.20238</x:v>
      </x:c>
      <x:c t="n" s="0">
        <x:v>-15.47165</x:v>
      </x:c>
      <x:c t="n" s="0">
        <x:v>-5.497766</x:v>
      </x:c>
      <x:c t="n" s="0">
        <x:v>7.570464</x:v>
      </x:c>
      <x:c t="n" s="0">
        <x:v>11.6881</x:v>
      </x:c>
      <x:c t="n" s="0">
        <x:v>16.74166</x:v>
      </x:c>
      <x:c t="n" s="0">
        <x:v>22.03723</x:v>
      </x:c>
      <x:c t="n" s="0">
        <x:v>20.26921</x:v>
      </x:c>
      <x:c t="n" s="0">
        <x:v>28.3441</x:v>
      </x:c>
      <x:c t="n" s="0">
        <x:v>34.28244</x:v>
      </x:c>
      <x:c t="n" s="0">
        <x:v>27.85438</x:v>
      </x:c>
      <x:c t="n" s="0">
        <x:v>30.83634</x:v>
      </x:c>
      <x:c t="n" s="0">
        <x:v>29.36259</x:v>
      </x:c>
      <x:c t="n" s="0">
        <x:v>37.34733</x:v>
      </x:c>
      <x:c t="n" s="0">
        <x:v>37.98896</x:v>
      </x:c>
      <x:c t="n" s="0">
        <x:v>34.07114</x:v>
      </x:c>
      <x:c t="n" s="0">
        <x:v>33.91231</x:v>
      </x:c>
      <x:c t="n" s="0">
        <x:v>43.03047</x:v>
      </x:c>
      <x:c t="n" s="0">
        <x:v>48.5835</x:v>
      </x:c>
      <x:c t="n" s="0">
        <x:v>48.51802</x:v>
      </x:c>
      <x:c t="n" s="0">
        <x:v>42.31049</x:v>
      </x:c>
      <x:c t="n" s="0">
        <x:v>41.76838</x:v>
      </x:c>
      <x:c t="n" s="0">
        <x:v>36.99982</x:v>
      </x:c>
      <x:c t="n" s="0">
        <x:v>32.9388</x:v>
      </x:c>
      <x:c t="n" s="0">
        <x:v>29.70892</x:v>
      </x:c>
      <x:c t="n" s="0">
        <x:v>28.25989</x:v>
      </x:c>
      <x:c t="n" s="0">
        <x:v>21.18656</x:v>
      </x:c>
      <x:c t="n" s="0">
        <x:v>7.272757</x:v>
      </x:c>
      <x:c t="n" s="0">
        <x:v>11.24314</x:v>
      </x:c>
      <x:c t="n" s="0">
        <x:v>6.071825</x:v>
      </x:c>
      <x:c t="n" s="0">
        <x:v>7.710741</x:v>
      </x:c>
      <x:c t="n" s="0">
        <x:v>6.205334</x:v>
      </x:c>
      <x:c t="n" s="0">
        <x:v>2.862849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43943.0902430556</x:v>
      </x:c>
      <x:c t="n" s="7">
        <x:v>43943.0902430556</x:v>
      </x:c>
      <x:c t="n" s="0">
        <x:v>53.85092</x:v>
      </x:c>
      <x:c t="n" s="0">
        <x:v>63.23159</x:v>
      </x:c>
      <x:c t="n" s="0">
        <x:v>64.51157</x:v>
      </x:c>
      <x:c t="n" s="0">
        <x:v>71.69528</x:v>
      </x:c>
      <x:c t="n" s="0">
        <x:v>-30.06697</x:v>
      </x:c>
      <x:c t="n" s="0">
        <x:v>-21.26117</x:v>
      </x:c>
      <x:c t="n" s="0">
        <x:v>-11.96666</x:v>
      </x:c>
      <x:c t="n" s="0">
        <x:v>-15.28309</x:v>
      </x:c>
      <x:c t="n" s="0">
        <x:v>-4.947476</x:v>
      </x:c>
      <x:c t="n" s="0">
        <x:v>-1.969952</x:v>
      </x:c>
      <x:c t="n" s="0">
        <x:v>6.829504</x:v>
      </x:c>
      <x:c t="n" s="0">
        <x:v>9.718616</x:v>
      </x:c>
      <x:c t="n" s="0">
        <x:v>15.05121</x:v>
      </x:c>
      <x:c t="n" s="0">
        <x:v>24.75965</x:v>
      </x:c>
      <x:c t="n" s="0">
        <x:v>21.47816</x:v>
      </x:c>
      <x:c t="n" s="0">
        <x:v>26.36932</x:v>
      </x:c>
      <x:c t="n" s="0">
        <x:v>34.57264</x:v>
      </x:c>
      <x:c t="n" s="0">
        <x:v>27.52911</x:v>
      </x:c>
      <x:c t="n" s="0">
        <x:v>32.37852</x:v>
      </x:c>
      <x:c t="n" s="0">
        <x:v>34.71828</x:v>
      </x:c>
      <x:c t="n" s="0">
        <x:v>35.28987</x:v>
      </x:c>
      <x:c t="n" s="0">
        <x:v>37.01924</x:v>
      </x:c>
      <x:c t="n" s="0">
        <x:v>35.394</x:v>
      </x:c>
      <x:c t="n" s="0">
        <x:v>38.24112</x:v>
      </x:c>
      <x:c t="n" s="0">
        <x:v>42.98008</x:v>
      </x:c>
      <x:c t="n" s="0">
        <x:v>48.51211</x:v>
      </x:c>
      <x:c t="n" s="0">
        <x:v>47.17296</x:v>
      </x:c>
      <x:c t="n" s="0">
        <x:v>43.54078</x:v>
      </x:c>
      <x:c t="n" s="0">
        <x:v>41.81556</x:v>
      </x:c>
      <x:c t="n" s="0">
        <x:v>37.85017</x:v>
      </x:c>
      <x:c t="n" s="0">
        <x:v>34.17702</x:v>
      </x:c>
      <x:c t="n" s="0">
        <x:v>31.82244</x:v>
      </x:c>
      <x:c t="n" s="0">
        <x:v>31.82413</x:v>
      </x:c>
      <x:c t="n" s="0">
        <x:v>24.47039</x:v>
      </x:c>
      <x:c t="n" s="0">
        <x:v>11.36319</x:v>
      </x:c>
      <x:c t="n" s="0">
        <x:v>17.36255</x:v>
      </x:c>
      <x:c t="n" s="0">
        <x:v>11.05369</x:v>
      </x:c>
      <x:c t="n" s="0">
        <x:v>8.38207</x:v>
      </x:c>
      <x:c t="n" s="0">
        <x:v>6.366781</x:v>
      </x:c>
      <x:c t="n" s="0">
        <x:v>2.106236</x:v>
      </x:c>
      <x:c t="n" s="0">
        <x:v>-30.06697</x:v>
      </x:c>
      <x:c t="n" s="0">
        <x:v>-22.9996</x:v>
      </x:c>
      <x:c t="n" s="0">
        <x:v>-11.70983</x:v>
      </x:c>
      <x:c t="n" s="0">
        <x:v>-27.20238</x:v>
      </x:c>
      <x:c t="n" s="0">
        <x:v>-15.47165</x:v>
      </x:c>
      <x:c t="n" s="0">
        <x:v>2.239824</x:v>
      </x:c>
      <x:c t="n" s="0">
        <x:v>7.570464</x:v>
      </x:c>
      <x:c t="n" s="0">
        <x:v>12.15366</x:v>
      </x:c>
      <x:c t="n" s="0">
        <x:v>16.65304</x:v>
      </x:c>
      <x:c t="n" s="0">
        <x:v>22.03723</x:v>
      </x:c>
      <x:c t="n" s="0">
        <x:v>20.26921</x:v>
      </x:c>
      <x:c t="n" s="0">
        <x:v>26.50996</x:v>
      </x:c>
      <x:c t="n" s="0">
        <x:v>34.28244</x:v>
      </x:c>
      <x:c t="n" s="0">
        <x:v>29.87309</x:v>
      </x:c>
      <x:c t="n" s="0">
        <x:v>36.08234</x:v>
      </x:c>
      <x:c t="n" s="0">
        <x:v>30.94611</x:v>
      </x:c>
      <x:c t="n" s="0">
        <x:v>38.43579</x:v>
      </x:c>
      <x:c t="n" s="0">
        <x:v>36.87338</x:v>
      </x:c>
      <x:c t="n" s="0">
        <x:v>39.01676</x:v>
      </x:c>
      <x:c t="n" s="0">
        <x:v>41.76464</x:v>
      </x:c>
      <x:c t="n" s="0">
        <x:v>43.25255</x:v>
      </x:c>
      <x:c t="n" s="0">
        <x:v>42.83545</x:v>
      </x:c>
      <x:c t="n" s="0">
        <x:v>48.64464</x:v>
      </x:c>
      <x:c t="n" s="0">
        <x:v>42.57848</x:v>
      </x:c>
      <x:c t="n" s="0">
        <x:v>41.76248</x:v>
      </x:c>
      <x:c t="n" s="0">
        <x:v>37.02387</x:v>
      </x:c>
      <x:c t="n" s="0">
        <x:v>34.99656</x:v>
      </x:c>
      <x:c t="n" s="0">
        <x:v>32.06041</x:v>
      </x:c>
      <x:c t="n" s="0">
        <x:v>33.96713</x:v>
      </x:c>
      <x:c t="n" s="0">
        <x:v>27.59263</x:v>
      </x:c>
      <x:c t="n" s="0">
        <x:v>13.70351</x:v>
      </x:c>
      <x:c t="n" s="0">
        <x:v>21.28935</x:v>
      </x:c>
      <x:c t="n" s="0">
        <x:v>13.52209</x:v>
      </x:c>
      <x:c t="n" s="0">
        <x:v>7.964365</x:v>
      </x:c>
      <x:c t="n" s="0">
        <x:v>5.461121</x:v>
      </x:c>
      <x:c t="n" s="0">
        <x:v>1.516906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43943.0902430556</x:v>
      </x:c>
      <x:c t="n" s="7">
        <x:v>43943.0902430556</x:v>
      </x:c>
      <x:c t="n" s="0">
        <x:v>51.91039</x:v>
      </x:c>
      <x:c t="n" s="0">
        <x:v>54.20069</x:v>
      </x:c>
      <x:c t="n" s="0">
        <x:v>70.94199</x:v>
      </x:c>
      <x:c t="n" s="0">
        <x:v>76.91319</x:v>
      </x:c>
      <x:c t="n" s="0">
        <x:v>-30.06697</x:v>
      </x:c>
      <x:c t="n" s="0">
        <x:v>-21.47582</x:v>
      </x:c>
      <x:c t="n" s="0">
        <x:v>-11.94695</x:v>
      </x:c>
      <x:c t="n" s="0">
        <x:v>-15.92016</x:v>
      </x:c>
      <x:c t="n" s="0">
        <x:v>-5.567483</x:v>
      </x:c>
      <x:c t="n" s="0">
        <x:v>-1.039783</x:v>
      </x:c>
      <x:c t="n" s="0">
        <x:v>6.945868</x:v>
      </x:c>
      <x:c t="n" s="0">
        <x:v>10.17089</x:v>
      </x:c>
      <x:c t="n" s="0">
        <x:v>15.29549</x:v>
      </x:c>
      <x:c t="n" s="0">
        <x:v>24.32861</x:v>
      </x:c>
      <x:c t="n" s="0">
        <x:v>21.23146</x:v>
      </x:c>
      <x:c t="n" s="0">
        <x:v>25.7782</x:v>
      </x:c>
      <x:c t="n" s="0">
        <x:v>34.27011</x:v>
      </x:c>
      <x:c t="n" s="0">
        <x:v>28.56659</x:v>
      </x:c>
      <x:c t="n" s="0">
        <x:v>33.05811</x:v>
      </x:c>
      <x:c t="n" s="0">
        <x:v>34.85533</x:v>
      </x:c>
      <x:c t="n" s="0">
        <x:v>36.34787</x:v>
      </x:c>
      <x:c t="n" s="0">
        <x:v>36.80787</x:v>
      </x:c>
      <x:c t="n" s="0">
        <x:v>35.30151</x:v>
      </x:c>
      <x:c t="n" s="0">
        <x:v>38.881</x:v>
      </x:c>
      <x:c t="n" s="0">
        <x:v>43.51853</x:v>
      </x:c>
      <x:c t="n" s="0">
        <x:v>48.20769</x:v>
      </x:c>
      <x:c t="n" s="0">
        <x:v>47.34974</x:v>
      </x:c>
      <x:c t="n" s="0">
        <x:v>43.40906</x:v>
      </x:c>
      <x:c t="n" s="0">
        <x:v>41.78844</x:v>
      </x:c>
      <x:c t="n" s="0">
        <x:v>37.87898</x:v>
      </x:c>
      <x:c t="n" s="0">
        <x:v>34.50856</x:v>
      </x:c>
      <x:c t="n" s="0">
        <x:v>31.88868</x:v>
      </x:c>
      <x:c t="n" s="0">
        <x:v>32.43782</x:v>
      </x:c>
      <x:c t="n" s="0">
        <x:v>24.42284</x:v>
      </x:c>
      <x:c t="n" s="0">
        <x:v>11.14415</x:v>
      </x:c>
      <x:c t="n" s="0">
        <x:v>16.96933</x:v>
      </x:c>
      <x:c t="n" s="0">
        <x:v>10.62302</x:v>
      </x:c>
      <x:c t="n" s="0">
        <x:v>8.189152</x:v>
      </x:c>
      <x:c t="n" s="0">
        <x:v>6.301799</x:v>
      </x:c>
      <x:c t="n" s="0">
        <x:v>2.017553</x:v>
      </x:c>
      <x:c t="n" s="0">
        <x:v>-30.06697</x:v>
      </x:c>
      <x:c t="n" s="0">
        <x:v>-22.9996</x:v>
      </x:c>
      <x:c t="n" s="0">
        <x:v>-12.19018</x:v>
      </x:c>
      <x:c t="n" s="0">
        <x:v>-24.26385</x:v>
      </x:c>
      <x:c t="n" s="0">
        <x:v>-15.47165</x:v>
      </x:c>
      <x:c t="n" s="0">
        <x:v>2.239824</x:v>
      </x:c>
      <x:c t="n" s="0">
        <x:v>7.570464</x:v>
      </x:c>
      <x:c t="n" s="0">
        <x:v>12.15366</x:v>
      </x:c>
      <x:c t="n" s="0">
        <x:v>16.50119</x:v>
      </x:c>
      <x:c t="n" s="0">
        <x:v>18.77571</x:v>
      </x:c>
      <x:c t="n" s="0">
        <x:v>18.8557</x:v>
      </x:c>
      <x:c t="n" s="0">
        <x:v>17.44967</x:v>
      </x:c>
      <x:c t="n" s="0">
        <x:v>29.61513</x:v>
      </x:c>
      <x:c t="n" s="0">
        <x:v>33.41114</x:v>
      </x:c>
      <x:c t="n" s="0">
        <x:v>34.55753</x:v>
      </x:c>
      <x:c t="n" s="0">
        <x:v>36.92757</x:v>
      </x:c>
      <x:c t="n" s="0">
        <x:v>37.32429</x:v>
      </x:c>
      <x:c t="n" s="0">
        <x:v>37.16409</x:v>
      </x:c>
      <x:c t="n" s="0">
        <x:v>34.8279</x:v>
      </x:c>
      <x:c t="n" s="0">
        <x:v>39.15363</x:v>
      </x:c>
      <x:c t="n" s="0">
        <x:v>45.29367</x:v>
      </x:c>
      <x:c t="n" s="0">
        <x:v>45.94353</x:v>
      </x:c>
      <x:c t="n" s="0">
        <x:v>48.53786</x:v>
      </x:c>
      <x:c t="n" s="0">
        <x:v>41.4117</x:v>
      </x:c>
      <x:c t="n" s="0">
        <x:v>40.50136</x:v>
      </x:c>
      <x:c t="n" s="0">
        <x:v>41.6876</x:v>
      </x:c>
      <x:c t="n" s="0">
        <x:v>35.44129</x:v>
      </x:c>
      <x:c t="n" s="0">
        <x:v>31.82841</x:v>
      </x:c>
      <x:c t="n" s="0">
        <x:v>32.59593</x:v>
      </x:c>
      <x:c t="n" s="0">
        <x:v>23.30975</x:v>
      </x:c>
      <x:c t="n" s="0">
        <x:v>10.15511</x:v>
      </x:c>
      <x:c t="n" s="0">
        <x:v>14.03752</x:v>
      </x:c>
      <x:c t="n" s="0">
        <x:v>6.200978</x:v>
      </x:c>
      <x:c t="n" s="0">
        <x:v>8.084165</x:v>
      </x:c>
      <x:c t="n" s="0">
        <x:v>6.191906</x:v>
      </x:c>
      <x:c t="n" s="0">
        <x:v>1.438728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43943.0902430556</x:v>
      </x:c>
      <x:c t="n" s="7">
        <x:v>43943.0902430556</x:v>
      </x:c>
      <x:c t="n" s="0">
        <x:v>53.50269</x:v>
      </x:c>
      <x:c t="n" s="0">
        <x:v>64.20069</x:v>
      </x:c>
      <x:c t="n" s="0">
        <x:v>67.75575</x:v>
      </x:c>
      <x:c t="n" s="0">
        <x:v>75.73934</x:v>
      </x:c>
      <x:c t="n" s="0">
        <x:v>-30.06697</x:v>
      </x:c>
      <x:c t="n" s="0">
        <x:v>-21.66783</x:v>
      </x:c>
      <x:c t="n" s="0">
        <x:v>-12.0529</x:v>
      </x:c>
      <x:c t="n" s="0">
        <x:v>-16.44634</x:v>
      </x:c>
      <x:c t="n" s="0">
        <x:v>-6.177556</x:v>
      </x:c>
      <x:c t="n" s="0">
        <x:v>-0.3778186</x:v>
      </x:c>
      <x:c t="n" s="0">
        <x:v>6.87092</x:v>
      </x:c>
      <x:c t="n" s="0">
        <x:v>10.24409</x:v>
      </x:c>
      <x:c t="n" s="0">
        <x:v>15.49376</x:v>
      </x:c>
      <x:c t="n" s="0">
        <x:v>23.84523</x:v>
      </x:c>
      <x:c t="n" s="0">
        <x:v>20.95577</x:v>
      </x:c>
      <x:c t="n" s="0">
        <x:v>25.20063</x:v>
      </x:c>
      <x:c t="n" s="0">
        <x:v>33.8318</x:v>
      </x:c>
      <x:c t="n" s="0">
        <x:v>29.9721</x:v>
      </x:c>
      <x:c t="n" s="0">
        <x:v>32.94135</x:v>
      </x:c>
      <x:c t="n" s="0">
        <x:v>35.72902</x:v>
      </x:c>
      <x:c t="n" s="0">
        <x:v>35.88185</x:v>
      </x:c>
      <x:c t="n" s="0">
        <x:v>37.62363</x:v>
      </x:c>
      <x:c t="n" s="0">
        <x:v>35.24886</x:v>
      </x:c>
      <x:c t="n" s="0">
        <x:v>38.49883</x:v>
      </x:c>
      <x:c t="n" s="0">
        <x:v>44.38544</x:v>
      </x:c>
      <x:c t="n" s="0">
        <x:v>47.89772</x:v>
      </x:c>
      <x:c t="n" s="0">
        <x:v>47.68142</x:v>
      </x:c>
      <x:c t="n" s="0">
        <x:v>42.95894</x:v>
      </x:c>
      <x:c t="n" s="0">
        <x:v>41.74284</x:v>
      </x:c>
      <x:c t="n" s="0">
        <x:v>38.5773</x:v>
      </x:c>
      <x:c t="n" s="0">
        <x:v>34.62885</x:v>
      </x:c>
      <x:c t="n" s="0">
        <x:v>31.70281</x:v>
      </x:c>
      <x:c t="n" s="0">
        <x:v>32.25127</x:v>
      </x:c>
      <x:c t="n" s="0">
        <x:v>24.08997</x:v>
      </x:c>
      <x:c t="n" s="0">
        <x:v>10.85929</x:v>
      </x:c>
      <x:c t="n" s="0">
        <x:v>16.54978</x:v>
      </x:c>
      <x:c t="n" s="0">
        <x:v>10.13118</x:v>
      </x:c>
      <x:c t="n" s="0">
        <x:v>8.19999</x:v>
      </x:c>
      <x:c t="n" s="0">
        <x:v>6.233019</x:v>
      </x:c>
      <x:c t="n" s="0">
        <x:v>2.038976</x:v>
      </x:c>
      <x:c t="n" s="0">
        <x:v>-30.06697</x:v>
      </x:c>
      <x:c t="n" s="0">
        <x:v>-22.9996</x:v>
      </x:c>
      <x:c t="n" s="0">
        <x:v>-12.73035</x:v>
      </x:c>
      <x:c t="n" s="0">
        <x:v>-22.52713</x:v>
      </x:c>
      <x:c t="n" s="0">
        <x:v>-15.47165</x:v>
      </x:c>
      <x:c t="n" s="0">
        <x:v>2.239824</x:v>
      </x:c>
      <x:c t="n" s="0">
        <x:v>4.984631</x:v>
      </x:c>
      <x:c t="n" s="0">
        <x:v>8.609177</x:v>
      </x:c>
      <x:c t="n" s="0">
        <x:v>16.50119</x:v>
      </x:c>
      <x:c t="n" s="0">
        <x:v>18.77571</x:v>
      </x:c>
      <x:c t="n" s="0">
        <x:v>18.8557</x:v>
      </x:c>
      <x:c t="n" s="0">
        <x:v>17.44967</x:v>
      </x:c>
      <x:c t="n" s="0">
        <x:v>29.61513</x:v>
      </x:c>
      <x:c t="n" s="0">
        <x:v>34.15103</x:v>
      </x:c>
      <x:c t="n" s="0">
        <x:v>32.28772</x:v>
      </x:c>
      <x:c t="n" s="0">
        <x:v>39.84132</x:v>
      </x:c>
      <x:c t="n" s="0">
        <x:v>32.35551</x:v>
      </x:c>
      <x:c t="n" s="0">
        <x:v>39.75429</x:v>
      </x:c>
      <x:c t="n" s="0">
        <x:v>34.38442</x:v>
      </x:c>
      <x:c t="n" s="0">
        <x:v>33.90861</x:v>
      </x:c>
      <x:c t="n" s="0">
        <x:v>47.8254</x:v>
      </x:c>
      <x:c t="n" s="0">
        <x:v>47.4385</x:v>
      </x:c>
      <x:c t="n" s="0">
        <x:v>48.63811</x:v>
      </x:c>
      <x:c t="n" s="0">
        <x:v>41.64977</x:v>
      </x:c>
      <x:c t="n" s="0">
        <x:v>41.86544</x:v>
      </x:c>
      <x:c t="n" s="0">
        <x:v>35.457</x:v>
      </x:c>
      <x:c t="n" s="0">
        <x:v>34.58895</x:v>
      </x:c>
      <x:c t="n" s="0">
        <x:v>29.14235</x:v>
      </x:c>
      <x:c t="n" s="0">
        <x:v>30.70652</x:v>
      </x:c>
      <x:c t="n" s="0">
        <x:v>23.71361</x:v>
      </x:c>
      <x:c t="n" s="0">
        <x:v>9.454819</x:v>
      </x:c>
      <x:c t="n" s="0">
        <x:v>11.51578</x:v>
      </x:c>
      <x:c t="n" s="0">
        <x:v>3.762447</x:v>
      </x:c>
      <x:c t="n" s="0">
        <x:v>7.557475</x:v>
      </x:c>
      <x:c t="n" s="0">
        <x:v>6.347862</x:v>
      </x:c>
      <x:c t="n" s="0">
        <x:v>2.538696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43943.0902430556</x:v>
      </x:c>
      <x:c t="n" s="7">
        <x:v>43943.0902430556</x:v>
      </x:c>
      <x:c t="n" s="0">
        <x:v>53.82191</x:v>
      </x:c>
      <x:c t="n" s="0">
        <x:v>61.19039</x:v>
      </x:c>
      <x:c t="n" s="0">
        <x:v>63.9097</x:v>
      </x:c>
      <x:c t="n" s="0">
        <x:v>70.92513</x:v>
      </x:c>
      <x:c t="n" s="0">
        <x:v>-30.06697</x:v>
      </x:c>
      <x:c t="n" s="0">
        <x:v>-21.83882</x:v>
      </x:c>
      <x:c t="n" s="0">
        <x:v>-12.14548</x:v>
      </x:c>
      <x:c t="n" s="0">
        <x:v>-16.95249</x:v>
      </x:c>
      <x:c t="n" s="0">
        <x:v>-6.776398</x:v>
      </x:c>
      <x:c t="n" s="0">
        <x:v>0.1172203</x:v>
      </x:c>
      <x:c t="n" s="0">
        <x:v>6.522584</x:v>
      </x:c>
      <x:c t="n" s="0">
        <x:v>9.844375</x:v>
      </x:c>
      <x:c t="n" s="0">
        <x:v>17.05152</x:v>
      </x:c>
      <x:c t="n" s="0">
        <x:v>23.38501</x:v>
      </x:c>
      <x:c t="n" s="0">
        <x:v>20.70564</x:v>
      </x:c>
      <x:c t="n" s="0">
        <x:v>24.63817</x:v>
      </x:c>
      <x:c t="n" s="0">
        <x:v>33.36219</x:v>
      </x:c>
      <x:c t="n" s="0">
        <x:v>30.12098</x:v>
      </x:c>
      <x:c t="n" s="0">
        <x:v>32.91661</x:v>
      </x:c>
      <x:c t="n" s="0">
        <x:v>36.47684</x:v>
      </x:c>
      <x:c t="n" s="0">
        <x:v>35.65602</x:v>
      </x:c>
      <x:c t="n" s="0">
        <x:v>37.30817</x:v>
      </x:c>
      <x:c t="n" s="0">
        <x:v>34.95037</x:v>
      </x:c>
      <x:c t="n" s="0">
        <x:v>39.06401</x:v>
      </x:c>
      <x:c t="n" s="0">
        <x:v>44.1001</x:v>
      </x:c>
      <x:c t="n" s="0">
        <x:v>47.62178</x:v>
      </x:c>
      <x:c t="n" s="0">
        <x:v>47.36417</x:v>
      </x:c>
      <x:c t="n" s="0">
        <x:v>42.84746</x:v>
      </x:c>
      <x:c t="n" s="0">
        <x:v>41.57316</x:v>
      </x:c>
      <x:c t="n" s="0">
        <x:v>38.32453</x:v>
      </x:c>
      <x:c t="n" s="0">
        <x:v>34.67124</x:v>
      </x:c>
      <x:c t="n" s="0">
        <x:v>31.51741</x:v>
      </x:c>
      <x:c t="n" s="0">
        <x:v>32.04802</x:v>
      </x:c>
      <x:c t="n" s="0">
        <x:v>24.05665</x:v>
      </x:c>
      <x:c t="n" s="0">
        <x:v>10.73059</x:v>
      </x:c>
      <x:c t="n" s="0">
        <x:v>16.0242</x:v>
      </x:c>
      <x:c t="n" s="0">
        <x:v>9.559222</x:v>
      </x:c>
      <x:c t="n" s="0">
        <x:v>8.063885</x:v>
      </x:c>
      <x:c t="n" s="0">
        <x:v>6.486774</x:v>
      </x:c>
      <x:c t="n" s="0">
        <x:v>1.982901</x:v>
      </x:c>
      <x:c t="n" s="0">
        <x:v>-30.06697</x:v>
      </x:c>
      <x:c t="n" s="0">
        <x:v>-23.55891</x:v>
      </x:c>
      <x:c t="n" s="0">
        <x:v>-12.73035</x:v>
      </x:c>
      <x:c t="n" s="0">
        <x:v>-22.52713</x:v>
      </x:c>
      <x:c t="n" s="0">
        <x:v>-5.475114</x:v>
      </x:c>
      <x:c t="n" s="0">
        <x:v>2.239824</x:v>
      </x:c>
      <x:c t="n" s="0">
        <x:v>3.610367</x:v>
      </x:c>
      <x:c t="n" s="0">
        <x:v>6.239045</x:v>
      </x:c>
      <x:c t="n" s="0">
        <x:v>22.85717</x:v>
      </x:c>
      <x:c t="n" s="0">
        <x:v>19.63755</x:v>
      </x:c>
      <x:c t="n" s="0">
        <x:v>18.8557</x:v>
      </x:c>
      <x:c t="n" s="0">
        <x:v>21.03516</x:v>
      </x:c>
      <x:c t="n" s="0">
        <x:v>26.57502</x:v>
      </x:c>
      <x:c t="n" s="0">
        <x:v>26.73629</x:v>
      </x:c>
      <x:c t="n" s="0">
        <x:v>32.9335</x:v>
      </x:c>
      <x:c t="n" s="0">
        <x:v>38.42713</x:v>
      </x:c>
      <x:c t="n" s="0">
        <x:v>34.77082</x:v>
      </x:c>
      <x:c t="n" s="0">
        <x:v>34.04984</x:v>
      </x:c>
      <x:c t="n" s="0">
        <x:v>30.11715</x:v>
      </x:c>
      <x:c t="n" s="0">
        <x:v>41.91199</x:v>
      </x:c>
      <x:c t="n" s="0">
        <x:v>40.92037</x:v>
      </x:c>
      <x:c t="n" s="0">
        <x:v>36.40539</x:v>
      </x:c>
      <x:c t="n" s="0">
        <x:v>44.68786</x:v>
      </x:c>
      <x:c t="n" s="0">
        <x:v>39.65346</x:v>
      </x:c>
      <x:c t="n" s="0">
        <x:v>41.57992</x:v>
      </x:c>
      <x:c t="n" s="0">
        <x:v>37.19655</x:v>
      </x:c>
      <x:c t="n" s="0">
        <x:v>35.44894</x:v>
      </x:c>
      <x:c t="n" s="0">
        <x:v>32.31437</x:v>
      </x:c>
      <x:c t="n" s="0">
        <x:v>29.3887</x:v>
      </x:c>
      <x:c t="n" s="0">
        <x:v>22.93465</x:v>
      </x:c>
      <x:c t="n" s="0">
        <x:v>7.764895</x:v>
      </x:c>
      <x:c t="n" s="0">
        <x:v>10.17559</x:v>
      </x:c>
      <x:c t="n" s="0">
        <x:v>2.737062</x:v>
      </x:c>
      <x:c t="n" s="0">
        <x:v>8.345777</x:v>
      </x:c>
      <x:c t="n" s="0">
        <x:v>7.583933</x:v>
      </x:c>
      <x:c t="n" s="0">
        <x:v>1.326356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43943.0902430556</x:v>
      </x:c>
      <x:c t="n" s="7">
        <x:v>43943.0902430556</x:v>
      </x:c>
      <x:c t="n" s="0">
        <x:v>52.35886</x:v>
      </x:c>
      <x:c t="n" s="0">
        <x:v>58.9719</x:v>
      </x:c>
      <x:c t="n" s="0">
        <x:v>70.57735</x:v>
      </x:c>
      <x:c t="n" s="0">
        <x:v>76.50253</x:v>
      </x:c>
      <x:c t="n" s="0">
        <x:v>-30.06697</x:v>
      </x:c>
      <x:c t="n" s="0">
        <x:v>-22.21047</x:v>
      </x:c>
      <x:c t="n" s="0">
        <x:v>-12.22613</x:v>
      </x:c>
      <x:c t="n" s="0">
        <x:v>-17.43697</x:v>
      </x:c>
      <x:c t="n" s="0">
        <x:v>-5.015061</x:v>
      </x:c>
      <x:c t="n" s="0">
        <x:v>0.4994647</x:v>
      </x:c>
      <x:c t="n" s="0">
        <x:v>6.201241</x:v>
      </x:c>
      <x:c t="n" s="0">
        <x:v>9.471224</x:v>
      </x:c>
      <x:c t="n" s="0">
        <x:v>18.54289</x:v>
      </x:c>
      <x:c t="n" s="0">
        <x:v>23.13339</x:v>
      </x:c>
      <x:c t="n" s="0">
        <x:v>20.47997</x:v>
      </x:c>
      <x:c t="n" s="0">
        <x:v>24.67442</x:v>
      </x:c>
      <x:c t="n" s="0">
        <x:v>32.73741</x:v>
      </x:c>
      <x:c t="n" s="0">
        <x:v>29.7635</x:v>
      </x:c>
      <x:c t="n" s="0">
        <x:v>32.871</x:v>
      </x:c>
      <x:c t="n" s="0">
        <x:v>36.49116</x:v>
      </x:c>
      <x:c t="n" s="0">
        <x:v>35.35745</x:v>
      </x:c>
      <x:c t="n" s="0">
        <x:v>37.30627</x:v>
      </x:c>
      <x:c t="n" s="0">
        <x:v>34.88506</x:v>
      </x:c>
      <x:c t="n" s="0">
        <x:v>39.50656</x:v>
      </x:c>
      <x:c t="n" s="0">
        <x:v>44.00544</x:v>
      </x:c>
      <x:c t="n" s="0">
        <x:v>47.09721</x:v>
      </x:c>
      <x:c t="n" s="0">
        <x:v>47.63779</x:v>
      </x:c>
      <x:c t="n" s="0">
        <x:v>43.15756</x:v>
      </x:c>
      <x:c t="n" s="0">
        <x:v>41.51119</x:v>
      </x:c>
      <x:c t="n" s="0">
        <x:v>38.48222</x:v>
      </x:c>
      <x:c t="n" s="0">
        <x:v>34.4107</x:v>
      </x:c>
      <x:c t="n" s="0">
        <x:v>31.64909</x:v>
      </x:c>
      <x:c t="n" s="0">
        <x:v>31.72965</x:v>
      </x:c>
      <x:c t="n" s="0">
        <x:v>23.83644</x:v>
      </x:c>
      <x:c t="n" s="0">
        <x:v>10.21</x:v>
      </x:c>
      <x:c t="n" s="0">
        <x:v>15.50206</x:v>
      </x:c>
      <x:c t="n" s="0">
        <x:v>9.147929</x:v>
      </x:c>
      <x:c t="n" s="0">
        <x:v>8.158634</x:v>
      </x:c>
      <x:c t="n" s="0">
        <x:v>6.503356</x:v>
      </x:c>
      <x:c t="n" s="0">
        <x:v>2.025829</x:v>
      </x:c>
      <x:c t="n" s="0">
        <x:v>-30.06697</x:v>
      </x:c>
      <x:c t="n" s="0">
        <x:v>-25.86769</x:v>
      </x:c>
      <x:c t="n" s="0">
        <x:v>-12.73035</x:v>
      </x:c>
      <x:c t="n" s="0">
        <x:v>-22.52713</x:v>
      </x:c>
      <x:c t="n" s="0">
        <x:v>0.2066222</x:v>
      </x:c>
      <x:c t="n" s="0">
        <x:v>2.239824</x:v>
      </x:c>
      <x:c t="n" s="0">
        <x:v>3.610367</x:v>
      </x:c>
      <x:c t="n" s="0">
        <x:v>9.766958</x:v>
      </x:c>
      <x:c t="n" s="0">
        <x:v>22.85717</x:v>
      </x:c>
      <x:c t="n" s="0">
        <x:v>21.51271</x:v>
      </x:c>
      <x:c t="n" s="0">
        <x:v>18.81095</x:v>
      </x:c>
      <x:c t="n" s="0">
        <x:v>25.32634</x:v>
      </x:c>
      <x:c t="n" s="0">
        <x:v>22.50496</x:v>
      </x:c>
      <x:c t="n" s="0">
        <x:v>28.39164</x:v>
      </x:c>
      <x:c t="n" s="0">
        <x:v>32.08591</x:v>
      </x:c>
      <x:c t="n" s="0">
        <x:v>34.43521</x:v>
      </x:c>
      <x:c t="n" s="0">
        <x:v>30.40508</x:v>
      </x:c>
      <x:c t="n" s="0">
        <x:v>36.33675</x:v>
      </x:c>
      <x:c t="n" s="0">
        <x:v>35.90578</x:v>
      </x:c>
      <x:c t="n" s="0">
        <x:v>42.08525</x:v>
      </x:c>
      <x:c t="n" s="0">
        <x:v>42.46422</x:v>
      </x:c>
      <x:c t="n" s="0">
        <x:v>42.62501</x:v>
      </x:c>
      <x:c t="n" s="0">
        <x:v>49.35091</x:v>
      </x:c>
      <x:c t="n" s="0">
        <x:v>45.79414</x:v>
      </x:c>
      <x:c t="n" s="0">
        <x:v>41.32251</x:v>
      </x:c>
      <x:c t="n" s="0">
        <x:v>40.27022</x:v>
      </x:c>
      <x:c t="n" s="0">
        <x:v>34.904</x:v>
      </x:c>
      <x:c t="n" s="0">
        <x:v>32.46645</x:v>
      </x:c>
      <x:c t="n" s="0">
        <x:v>29.5483</x:v>
      </x:c>
      <x:c t="n" s="0">
        <x:v>21.83732</x:v>
      </x:c>
      <x:c t="n" s="0">
        <x:v>6.018897</x:v>
      </x:c>
      <x:c t="n" s="0">
        <x:v>8.950874</x:v>
      </x:c>
      <x:c t="n" s="0">
        <x:v>5.129485</x:v>
      </x:c>
      <x:c t="n" s="0">
        <x:v>7.896753</x:v>
      </x:c>
      <x:c t="n" s="0">
        <x:v>6.97052</x:v>
      </x:c>
      <x:c t="n" s="0">
        <x:v>2.838131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43943.0902430556</x:v>
      </x:c>
      <x:c t="n" s="7">
        <x:v>43943.0902430556</x:v>
      </x:c>
      <x:c t="n" s="0">
        <x:v>52.68704</x:v>
      </x:c>
      <x:c t="n" s="0">
        <x:v>57.21099</x:v>
      </x:c>
      <x:c t="n" s="0">
        <x:v>63.18985</x:v>
      </x:c>
      <x:c t="n" s="0">
        <x:v>71.11536</x:v>
      </x:c>
      <x:c t="n" s="0">
        <x:v>-30.06697</x:v>
      </x:c>
      <x:c t="n" s="0">
        <x:v>-22.58745</x:v>
      </x:c>
      <x:c t="n" s="0">
        <x:v>-12.29621</x:v>
      </x:c>
      <x:c t="n" s="0">
        <x:v>-17.89832</x:v>
      </x:c>
      <x:c t="n" s="0">
        <x:v>-3.744615</x:v>
      </x:c>
      <x:c t="n" s="0">
        <x:v>0.9079989</x:v>
      </x:c>
      <x:c t="n" s="0">
        <x:v>5.906627</x:v>
      </x:c>
      <x:c t="n" s="0">
        <x:v>10.09756</x:v>
      </x:c>
      <x:c t="n" s="0">
        <x:v>19.50579</x:v>
      </x:c>
      <x:c t="n" s="0">
        <x:v>22.93131</x:v>
      </x:c>
      <x:c t="n" s="0">
        <x:v>20.26501</x:v>
      </x:c>
      <x:c t="n" s="0">
        <x:v>24.7759</x:v>
      </x:c>
      <x:c t="n" s="0">
        <x:v>32.19728</x:v>
      </x:c>
      <x:c t="n" s="0">
        <x:v>29.95855</x:v>
      </x:c>
      <x:c t="n" s="0">
        <x:v>32.69419</x:v>
      </x:c>
      <x:c t="n" s="0">
        <x:v>35.98948</x:v>
      </x:c>
      <x:c t="n" s="0">
        <x:v>34.7844</x:v>
      </x:c>
      <x:c t="n" s="0">
        <x:v>36.84309</x:v>
      </x:c>
      <x:c t="n" s="0">
        <x:v>34.61432</x:v>
      </x:c>
      <x:c t="n" s="0">
        <x:v>39.83367</x:v>
      </x:c>
      <x:c t="n" s="0">
        <x:v>43.85748</x:v>
      </x:c>
      <x:c t="n" s="0">
        <x:v>47.25423</x:v>
      </x:c>
      <x:c t="n" s="0">
        <x:v>47.77842</x:v>
      </x:c>
      <x:c t="n" s="0">
        <x:v>43.52282</x:v>
      </x:c>
      <x:c t="n" s="0">
        <x:v>41.47683</x:v>
      </x:c>
      <x:c t="n" s="0">
        <x:v>38.35296</x:v>
      </x:c>
      <x:c t="n" s="0">
        <x:v>34.93553</x:v>
      </x:c>
      <x:c t="n" s="0">
        <x:v>31.82254</x:v>
      </x:c>
      <x:c t="n" s="0">
        <x:v>31.4164</x:v>
      </x:c>
      <x:c t="n" s="0">
        <x:v>23.764</x:v>
      </x:c>
      <x:c t="n" s="0">
        <x:v>9.908613</x:v>
      </x:c>
      <x:c t="n" s="0">
        <x:v>14.98891</x:v>
      </x:c>
      <x:c t="n" s="0">
        <x:v>8.744067</x:v>
      </x:c>
      <x:c t="n" s="0">
        <x:v>8.243101</x:v>
      </x:c>
      <x:c t="n" s="0">
        <x:v>6.659105</x:v>
      </x:c>
      <x:c t="n" s="0">
        <x:v>2.047457</x:v>
      </x:c>
      <x:c t="n" s="0">
        <x:v>-30.06697</x:v>
      </x:c>
      <x:c t="n" s="0">
        <x:v>-25.86769</x:v>
      </x:c>
      <x:c t="n" s="0">
        <x:v>-12.73035</x:v>
      </x:c>
      <x:c t="n" s="0">
        <x:v>-22.52713</x:v>
      </x:c>
      <x:c t="n" s="0">
        <x:v>0.2066222</x:v>
      </x:c>
      <x:c t="n" s="0">
        <x:v>3.341574</x:v>
      </x:c>
      <x:c t="n" s="0">
        <x:v>3.610367</x:v>
      </x:c>
      <x:c t="n" s="0">
        <x:v>12.61569</x:v>
      </x:c>
      <x:c t="n" s="0">
        <x:v>22.85717</x:v>
      </x:c>
      <x:c t="n" s="0">
        <x:v>21.51271</x:v>
      </x:c>
      <x:c t="n" s="0">
        <x:v>18.73532</x:v>
      </x:c>
      <x:c t="n" s="0">
        <x:v>25.32634</x:v>
      </x:c>
      <x:c t="n" s="0">
        <x:v>29.58334</x:v>
      </x:c>
      <x:c t="n" s="0">
        <x:v>31.29374</x:v>
      </x:c>
      <x:c t="n" s="0">
        <x:v>33.64076</x:v>
      </x:c>
      <x:c t="n" s="0">
        <x:v>32.16594</x:v>
      </x:c>
      <x:c t="n" s="0">
        <x:v>27.11716</x:v>
      </x:c>
      <x:c t="n" s="0">
        <x:v>34.20951</x:v>
      </x:c>
      <x:c t="n" s="0">
        <x:v>25.59895</x:v>
      </x:c>
      <x:c t="n" s="0">
        <x:v>39.60457</x:v>
      </x:c>
      <x:c t="n" s="0">
        <x:v>43.45005</x:v>
      </x:c>
      <x:c t="n" s="0">
        <x:v>47.87663</x:v>
      </x:c>
      <x:c t="n" s="0">
        <x:v>48.02739</x:v>
      </x:c>
      <x:c t="n" s="0">
        <x:v>46.69147</x:v>
      </x:c>
      <x:c t="n" s="0">
        <x:v>42.53967</x:v>
      </x:c>
      <x:c t="n" s="0">
        <x:v>34.62101</x:v>
      </x:c>
      <x:c t="n" s="0">
        <x:v>35.72443</x:v>
      </x:c>
      <x:c t="n" s="0">
        <x:v>30.67074</x:v>
      </x:c>
      <x:c t="n" s="0">
        <x:v>28.45985</x:v>
      </x:c>
      <x:c t="n" s="0">
        <x:v>22.89528</x:v>
      </x:c>
      <x:c t="n" s="0">
        <x:v>8.922523</x:v>
      </x:c>
      <x:c t="n" s="0">
        <x:v>8.445557</x:v>
      </x:c>
      <x:c t="n" s="0">
        <x:v>4.701749</x:v>
      </x:c>
      <x:c t="n" s="0">
        <x:v>9.114357</x:v>
      </x:c>
      <x:c t="n" s="0">
        <x:v>7.584166</x:v>
      </x:c>
      <x:c t="n" s="0">
        <x:v>2.0725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43943.0902430556</x:v>
      </x:c>
      <x:c t="n" s="7">
        <x:v>43943.0902430556</x:v>
      </x:c>
      <x:c t="n" s="0">
        <x:v>52.90232</x:v>
      </x:c>
      <x:c t="n" s="0">
        <x:v>64.61462</x:v>
      </x:c>
      <x:c t="n" s="0">
        <x:v>59.43688</x:v>
      </x:c>
      <x:c t="n" s="0">
        <x:v>68.10506</x:v>
      </x:c>
      <x:c t="n" s="0">
        <x:v>-30.06697</x:v>
      </x:c>
      <x:c t="n" s="0">
        <x:v>-22.93758</x:v>
      </x:c>
      <x:c t="n" s="0">
        <x:v>-12.35698</x:v>
      </x:c>
      <x:c t="n" s="0">
        <x:v>-18.33528</x:v>
      </x:c>
      <x:c t="n" s="0">
        <x:v>-2.893121</x:v>
      </x:c>
      <x:c t="n" s="0">
        <x:v>1.492405</x:v>
      </x:c>
      <x:c t="n" s="0">
        <x:v>5.638159</x:v>
      </x:c>
      <x:c t="n" s="0">
        <x:v>10.56912</x:v>
      </x:c>
      <x:c t="n" s="0">
        <x:v>19.98294</x:v>
      </x:c>
      <x:c t="n" s="0">
        <x:v>22.75096</x:v>
      </x:c>
      <x:c t="n" s="0">
        <x:v>20.0726</x:v>
      </x:c>
      <x:c t="n" s="0">
        <x:v>24.80008</x:v>
      </x:c>
      <x:c t="n" s="0">
        <x:v>32.1898</x:v>
      </x:c>
      <x:c t="n" s="0">
        <x:v>30.10221</x:v>
      </x:c>
      <x:c t="n" s="0">
        <x:v>33.5419</x:v>
      </x:c>
      <x:c t="n" s="0">
        <x:v>35.72381</x:v>
      </x:c>
      <x:c t="n" s="0">
        <x:v>34.37989</x:v>
      </x:c>
      <x:c t="n" s="0">
        <x:v>36.60954</x:v>
      </x:c>
      <x:c t="n" s="0">
        <x:v>34.57479</x:v>
      </x:c>
      <x:c t="n" s="0">
        <x:v>39.31583</x:v>
      </x:c>
      <x:c t="n" s="0">
        <x:v>43.80181</x:v>
      </x:c>
      <x:c t="n" s="0">
        <x:v>47.282</x:v>
      </x:c>
      <x:c t="n" s="0">
        <x:v>47.41656</x:v>
      </x:c>
      <x:c t="n" s="0">
        <x:v>43.99037</x:v>
      </x:c>
      <x:c t="n" s="0">
        <x:v>41.51267</x:v>
      </x:c>
      <x:c t="n" s="0">
        <x:v>38.13775</x:v>
      </x:c>
      <x:c t="n" s="0">
        <x:v>34.70791</x:v>
      </x:c>
      <x:c t="n" s="0">
        <x:v>31.5614</x:v>
      </x:c>
      <x:c t="n" s="0">
        <x:v>31.09131</x:v>
      </x:c>
      <x:c t="n" s="0">
        <x:v>23.48557</x:v>
      </x:c>
      <x:c t="n" s="0">
        <x:v>9.866077</x:v>
      </x:c>
      <x:c t="n" s="0">
        <x:v>14.5307</x:v>
      </x:c>
      <x:c t="n" s="0">
        <x:v>8.322235</x:v>
      </x:c>
      <x:c t="n" s="0">
        <x:v>8.5214</x:v>
      </x:c>
      <x:c t="n" s="0">
        <x:v>6.743071</x:v>
      </x:c>
      <x:c t="n" s="0">
        <x:v>2.138376</x:v>
      </x:c>
      <x:c t="n" s="0">
        <x:v>-30.06697</x:v>
      </x:c>
      <x:c t="n" s="0">
        <x:v>-25.86769</x:v>
      </x:c>
      <x:c t="n" s="0">
        <x:v>-12.73035</x:v>
      </x:c>
      <x:c t="n" s="0">
        <x:v>-22.52713</x:v>
      </x:c>
      <x:c t="n" s="0">
        <x:v>0.2066222</x:v>
      </x:c>
      <x:c t="n" s="0">
        <x:v>3.889387</x:v>
      </x:c>
      <x:c t="n" s="0">
        <x:v>4.697772</x:v>
      </x:c>
      <x:c t="n" s="0">
        <x:v>12.61569</x:v>
      </x:c>
      <x:c t="n" s="0">
        <x:v>21.39245</x:v>
      </x:c>
      <x:c t="n" s="0">
        <x:v>20.97799</x:v>
      </x:c>
      <x:c t="n" s="0">
        <x:v>18.73532</x:v>
      </x:c>
      <x:c t="n" s="0">
        <x:v>23.65819</x:v>
      </x:c>
      <x:c t="n" s="0">
        <x:v>32.1458</x:v>
      </x:c>
      <x:c t="n" s="0">
        <x:v>29.38268</x:v>
      </x:c>
      <x:c t="n" s="0">
        <x:v>37.01334</x:v>
      </x:c>
      <x:c t="n" s="0">
        <x:v>32.68225</x:v>
      </x:c>
      <x:c t="n" s="0">
        <x:v>30.50091</x:v>
      </x:c>
      <x:c t="n" s="0">
        <x:v>34.4436</x:v>
      </x:c>
      <x:c t="n" s="0">
        <x:v>38.44064</x:v>
      </x:c>
      <x:c t="n" s="0">
        <x:v>36.52626</x:v>
      </x:c>
      <x:c t="n" s="0">
        <x:v>42.77435</x:v>
      </x:c>
      <x:c t="n" s="0">
        <x:v>47.27227</x:v>
      </x:c>
      <x:c t="n" s="0">
        <x:v>45.245</x:v>
      </x:c>
      <x:c t="n" s="0">
        <x:v>43.90057</x:v>
      </x:c>
      <x:c t="n" s="0">
        <x:v>38.51194</x:v>
      </x:c>
      <x:c t="n" s="0">
        <x:v>37.17316</x:v>
      </x:c>
      <x:c t="n" s="0">
        <x:v>31.50229</x:v>
      </x:c>
      <x:c t="n" s="0">
        <x:v>30.50561</x:v>
      </x:c>
      <x:c t="n" s="0">
        <x:v>29.5076</x:v>
      </x:c>
      <x:c t="n" s="0">
        <x:v>21.03813</x:v>
      </x:c>
      <x:c t="n" s="0">
        <x:v>8.320343</x:v>
      </x:c>
      <x:c t="n" s="0">
        <x:v>10.98838</x:v>
      </x:c>
      <x:c t="n" s="0">
        <x:v>5.205855</x:v>
      </x:c>
      <x:c t="n" s="0">
        <x:v>9.721281</x:v>
      </x:c>
      <x:c t="n" s="0">
        <x:v>7.633785</x:v>
      </x:c>
      <x:c t="n" s="0">
        <x:v>1.95239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43943.0902430556</x:v>
      </x:c>
      <x:c t="n" s="7">
        <x:v>43943.0902430556</x:v>
      </x:c>
      <x:c t="n" s="0">
        <x:v>52.75581</x:v>
      </x:c>
      <x:c t="n" s="0">
        <x:v>61.19039</x:v>
      </x:c>
      <x:c t="n" s="0">
        <x:v>61.3114</x:v>
      </x:c>
      <x:c t="n" s="0">
        <x:v>67.97917</x:v>
      </x:c>
      <x:c t="n" s="0">
        <x:v>-30.06697</x:v>
      </x:c>
      <x:c t="n" s="0">
        <x:v>-23.26071</x:v>
      </x:c>
      <x:c t="n" s="0">
        <x:v>-12.40955</x:v>
      </x:c>
      <x:c t="n" s="0">
        <x:v>-18.74678</x:v>
      </x:c>
      <x:c t="n" s="0">
        <x:v>-2.278407</x:v>
      </x:c>
      <x:c t="n" s="0">
        <x:v>1.93594</x:v>
      </x:c>
      <x:c t="n" s="0">
        <x:v>6.071039</x:v>
      </x:c>
      <x:c t="n" s="0">
        <x:v>10.93491</x:v>
      </x:c>
      <x:c t="n" s="0">
        <x:v>20.1716</x:v>
      </x:c>
      <x:c t="n" s="0">
        <x:v>22.22534</x:v>
      </x:c>
      <x:c t="n" s="0">
        <x:v>19.90124</x:v>
      </x:c>
      <x:c t="n" s="0">
        <x:v>24.40809</x:v>
      </x:c>
      <x:c t="n" s="0">
        <x:v>32.18341</x:v>
      </x:c>
      <x:c t="n" s="0">
        <x:v>29.68948</x:v>
      </x:c>
      <x:c t="n" s="0">
        <x:v>34.09421</x:v>
      </x:c>
      <x:c t="n" s="0">
        <x:v>35.23601</x:v>
      </x:c>
      <x:c t="n" s="0">
        <x:v>33.79369</x:v>
      </x:c>
      <x:c t="n" s="0">
        <x:v>36.24154</x:v>
      </x:c>
      <x:c t="n" s="0">
        <x:v>35.49141</x:v>
      </x:c>
      <x:c t="n" s="0">
        <x:v>39.00219</x:v>
      </x:c>
      <x:c t="n" s="0">
        <x:v>43.71488</x:v>
      </x:c>
      <x:c t="n" s="0">
        <x:v>46.98737</x:v>
      </x:c>
      <x:c t="n" s="0">
        <x:v>47.31317</x:v>
      </x:c>
      <x:c t="n" s="0">
        <x:v>43.78559</x:v>
      </x:c>
      <x:c t="n" s="0">
        <x:v>41.49349</x:v>
      </x:c>
      <x:c t="n" s="0">
        <x:v>38.14647</x:v>
      </x:c>
      <x:c t="n" s="0">
        <x:v>34.46588</x:v>
      </x:c>
      <x:c t="n" s="0">
        <x:v>31.44081</x:v>
      </x:c>
      <x:c t="n" s="0">
        <x:v>30.97745</x:v>
      </x:c>
      <x:c t="n" s="0">
        <x:v>23.18835</x:v>
      </x:c>
      <x:c t="n" s="0">
        <x:v>9.713539</x:v>
      </x:c>
      <x:c t="n" s="0">
        <x:v>14.3337</x:v>
      </x:c>
      <x:c t="n" s="0">
        <x:v>8.133266</x:v>
      </x:c>
      <x:c t="n" s="0">
        <x:v>8.650396</x:v>
      </x:c>
      <x:c t="n" s="0">
        <x:v>6.817249</x:v>
      </x:c>
      <x:c t="n" s="0">
        <x:v>2.106088</x:v>
      </x:c>
      <x:c t="n" s="0">
        <x:v>-30.06697</x:v>
      </x:c>
      <x:c t="n" s="0">
        <x:v>-25.67274</x:v>
      </x:c>
      <x:c t="n" s="0">
        <x:v>-13.19625</x:v>
      </x:c>
      <x:c t="n" s="0">
        <x:v>-19.9051</x:v>
      </x:c>
      <x:c t="n" s="0">
        <x:v>0.2066222</x:v>
      </x:c>
      <x:c t="n" s="0">
        <x:v>3.889387</x:v>
      </x:c>
      <x:c t="n" s="0">
        <x:v>8.764006</x:v>
      </x:c>
      <x:c t="n" s="0">
        <x:v>15.63111</x:v>
      </x:c>
      <x:c t="n" s="0">
        <x:v>21.13618</x:v>
      </x:c>
      <x:c t="n" s="0">
        <x:v>10.16019</x:v>
      </x:c>
      <x:c t="n" s="0">
        <x:v>18.73532</x:v>
      </x:c>
      <x:c t="n" s="0">
        <x:v>20.91486</x:v>
      </x:c>
      <x:c t="n" s="0">
        <x:v>31.81889</x:v>
      </x:c>
      <x:c t="n" s="0">
        <x:v>25.88803</x:v>
      </x:c>
      <x:c t="n" s="0">
        <x:v>35.74788</x:v>
      </x:c>
      <x:c t="n" s="0">
        <x:v>33.0419</x:v>
      </x:c>
      <x:c t="n" s="0">
        <x:v>29.41253</x:v>
      </x:c>
      <x:c t="n" s="0">
        <x:v>31.60623</x:v>
      </x:c>
      <x:c t="n" s="0">
        <x:v>35.45262</x:v>
      </x:c>
      <x:c t="n" s="0">
        <x:v>35.87983</x:v>
      </x:c>
      <x:c t="n" s="0">
        <x:v>42.95531</x:v>
      </x:c>
      <x:c t="n" s="0">
        <x:v>47.29005</x:v>
      </x:c>
      <x:c t="n" s="0">
        <x:v>46.32423</x:v>
      </x:c>
      <x:c t="n" s="0">
        <x:v>40.62381</x:v>
      </x:c>
      <x:c t="n" s="0">
        <x:v>41.97728</x:v>
      </x:c>
      <x:c t="n" s="0">
        <x:v>37.63206</x:v>
      </x:c>
      <x:c t="n" s="0">
        <x:v>33.20592</x:v>
      </x:c>
      <x:c t="n" s="0">
        <x:v>31.01485</x:v>
      </x:c>
      <x:c t="n" s="0">
        <x:v>30.40018</x:v>
      </x:c>
      <x:c t="n" s="0">
        <x:v>21.25948</x:v>
      </x:c>
      <x:c t="n" s="0">
        <x:v>9.110524</x:v>
      </x:c>
      <x:c t="n" s="0">
        <x:v>12.42606</x:v>
      </x:c>
      <x:c t="n" s="0">
        <x:v>7.59142</x:v>
      </x:c>
      <x:c t="n" s="0">
        <x:v>8.874284</x:v>
      </x:c>
      <x:c t="n" s="0">
        <x:v>6.420395</x:v>
      </x:c>
      <x:c t="n" s="0">
        <x:v>2.008962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43943.0902430556</x:v>
      </x:c>
      <x:c t="n" s="7">
        <x:v>43943.0902430556</x:v>
      </x:c>
      <x:c t="n" s="0">
        <x:v>54.74234</x:v>
      </x:c>
      <x:c t="n" s="0">
        <x:v>63.74312</x:v>
      </x:c>
      <x:c t="n" s="0">
        <x:v>63.36805</x:v>
      </x:c>
      <x:c t="n" s="0">
        <x:v>69.90714</x:v>
      </x:c>
      <x:c t="n" s="0">
        <x:v>-30.06697</x:v>
      </x:c>
      <x:c t="n" s="0">
        <x:v>-23.49703</x:v>
      </x:c>
      <x:c t="n" s="0">
        <x:v>-12.6743</x:v>
      </x:c>
      <x:c t="n" s="0">
        <x:v>-18.35584</x:v>
      </x:c>
      <x:c t="n" s="0">
        <x:v>-1.814562</x:v>
      </x:c>
      <x:c t="n" s="0">
        <x:v>2.281878</x:v>
      </x:c>
      <x:c t="n" s="0">
        <x:v>6.584124</x:v>
      </x:c>
      <x:c t="n" s="0">
        <x:v>13.5604</x:v>
      </x:c>
      <x:c t="n" s="0">
        <x:v>20.22493</x:v>
      </x:c>
      <x:c t="n" s="0">
        <x:v>21.58594</x:v>
      </x:c>
      <x:c t="n" s="0">
        <x:v>19.70322</x:v>
      </x:c>
      <x:c t="n" s="0">
        <x:v>24.0428</x:v>
      </x:c>
      <x:c t="n" s="0">
        <x:v>31.88946</x:v>
      </x:c>
      <x:c t="n" s="0">
        <x:v>29.33981</x:v>
      </x:c>
      <x:c t="n" s="0">
        <x:v>34.27938</x:v>
      </x:c>
      <x:c t="n" s="0">
        <x:v>35.45876</x:v>
      </x:c>
      <x:c t="n" s="0">
        <x:v>33.82112</x:v>
      </x:c>
      <x:c t="n" s="0">
        <x:v>36.13671</x:v>
      </x:c>
      <x:c t="n" s="0">
        <x:v>34.91024</x:v>
      </x:c>
      <x:c t="n" s="0">
        <x:v>38.73566</x:v>
      </x:c>
      <x:c t="n" s="0">
        <x:v>43.31609</x:v>
      </x:c>
      <x:c t="n" s="0">
        <x:v>47.73386</x:v>
      </x:c>
      <x:c t="n" s="0">
        <x:v>47.08775</x:v>
      </x:c>
      <x:c t="n" s="0">
        <x:v>43.60785</x:v>
      </x:c>
      <x:c t="n" s="0">
        <x:v>41.36696</x:v>
      </x:c>
      <x:c t="n" s="0">
        <x:v>38.31702</x:v>
      </x:c>
      <x:c t="n" s="0">
        <x:v>34.61922</x:v>
      </x:c>
      <x:c t="n" s="0">
        <x:v>31.3914</x:v>
      </x:c>
      <x:c t="n" s="0">
        <x:v>30.7609</x:v>
      </x:c>
      <x:c t="n" s="0">
        <x:v>22.86864</x:v>
      </x:c>
      <x:c t="n" s="0">
        <x:v>9.615972</x:v>
      </x:c>
      <x:c t="n" s="0">
        <x:v>14.2839</x:v>
      </x:c>
      <x:c t="n" s="0">
        <x:v>8.225247</x:v>
      </x:c>
      <x:c t="n" s="0">
        <x:v>8.413746</x:v>
      </x:c>
      <x:c t="n" s="0">
        <x:v>6.800371</x:v>
      </x:c>
      <x:c t="n" s="0">
        <x:v>2.075736</x:v>
      </x:c>
      <x:c t="n" s="0">
        <x:v>-30.06697</x:v>
      </x:c>
      <x:c t="n" s="0">
        <x:v>-25.13547</x:v>
      </x:c>
      <x:c t="n" s="0">
        <x:v>-14.999</x:v>
      </x:c>
      <x:c t="n" s="0">
        <x:v>-16.1765</x:v>
      </x:c>
      <x:c t="n" s="0">
        <x:v>0.2066222</x:v>
      </x:c>
      <x:c t="n" s="0">
        <x:v>3.889387</x:v>
      </x:c>
      <x:c t="n" s="0">
        <x:v>8.764006</x:v>
      </x:c>
      <x:c t="n" s="0">
        <x:v>19.61357</x:v>
      </x:c>
      <x:c t="n" s="0">
        <x:v>18.20372</x:v>
      </x:c>
      <x:c t="n" s="0">
        <x:v>10.16019</x:v>
      </x:c>
      <x:c t="n" s="0">
        <x:v>18.00952</x:v>
      </x:c>
      <x:c t="n" s="0">
        <x:v>20.91486</x:v>
      </x:c>
      <x:c t="n" s="0">
        <x:v>28.37744</x:v>
      </x:c>
      <x:c t="n" s="0">
        <x:v>26.83565</x:v>
      </x:c>
      <x:c t="n" s="0">
        <x:v>35.27364</x:v>
      </x:c>
      <x:c t="n" s="0">
        <x:v>36.6077</x:v>
      </x:c>
      <x:c t="n" s="0">
        <x:v>34.17444</x:v>
      </x:c>
      <x:c t="n" s="0">
        <x:v>36.48346</x:v>
      </x:c>
      <x:c t="n" s="0">
        <x:v>28.311</x:v>
      </x:c>
      <x:c t="n" s="0">
        <x:v>36.31503</x:v>
      </x:c>
      <x:c t="n" s="0">
        <x:v>44.70916</x:v>
      </x:c>
      <x:c t="n" s="0">
        <x:v>51.17596</x:v>
      </x:c>
      <x:c t="n" s="0">
        <x:v>44.48356</x:v>
      </x:c>
      <x:c t="n" s="0">
        <x:v>42.93198</x:v>
      </x:c>
      <x:c t="n" s="0">
        <x:v>42.91371</x:v>
      </x:c>
      <x:c t="n" s="0">
        <x:v>39.62029</x:v>
      </x:c>
      <x:c t="n" s="0">
        <x:v>35.75077</x:v>
      </x:c>
      <x:c t="n" s="0">
        <x:v>30.66526</x:v>
      </x:c>
      <x:c t="n" s="0">
        <x:v>29.09824</x:v>
      </x:c>
      <x:c t="n" s="0">
        <x:v>27.14106</x:v>
      </x:c>
      <x:c t="n" s="0">
        <x:v>10.30223</x:v>
      </x:c>
      <x:c t="n" s="0">
        <x:v>17.36756</x:v>
      </x:c>
      <x:c t="n" s="0">
        <x:v>10.02802</x:v>
      </x:c>
      <x:c t="n" s="0">
        <x:v>8.034107</x:v>
      </x:c>
      <x:c t="n" s="0">
        <x:v>6.509694</x:v>
      </x:c>
      <x:c t="n" s="0">
        <x:v>2.381886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43943.0902430556</x:v>
      </x:c>
      <x:c t="n" s="7">
        <x:v>43943.0902430556</x:v>
      </x:c>
      <x:c t="n" s="0">
        <x:v>55.46899</x:v>
      </x:c>
      <x:c t="n" s="0">
        <x:v>64.61462</x:v>
      </x:c>
      <x:c t="n" s="0">
        <x:v>65.28037</x:v>
      </x:c>
      <x:c t="n" s="0">
        <x:v>71.52929</x:v>
      </x:c>
      <x:c t="n" s="0">
        <x:v>-30.06697</x:v>
      </x:c>
      <x:c t="n" s="0">
        <x:v>-23.7013</x:v>
      </x:c>
      <x:c t="n" s="0">
        <x:v>-12.9454</x:v>
      </x:c>
      <x:c t="n" s="0">
        <x:v>-17.96124</x:v>
      </x:c>
      <x:c t="n" s="0">
        <x:v>-1.08312</x:v>
      </x:c>
      <x:c t="n" s="0">
        <x:v>2.556957</x:v>
      </x:c>
      <x:c t="n" s="0">
        <x:v>6.978915</x:v>
      </x:c>
      <x:c t="n" s="0">
        <x:v>15.15103</x:v>
      </x:c>
      <x:c t="n" s="0">
        <x:v>19.55616</x:v>
      </x:c>
      <x:c t="n" s="0">
        <x:v>20.95377</x:v>
      </x:c>
      <x:c t="n" s="0">
        <x:v>19.48179</x:v>
      </x:c>
      <x:c t="n" s="0">
        <x:v>23.70451</x:v>
      </x:c>
      <x:c t="n" s="0">
        <x:v>31.52284</x:v>
      </x:c>
      <x:c t="n" s="0">
        <x:v>29.07751</x:v>
      </x:c>
      <x:c t="n" s="0">
        <x:v>34.45277</x:v>
      </x:c>
      <x:c t="n" s="0">
        <x:v>35.25009</x:v>
      </x:c>
      <x:c t="n" s="0">
        <x:v>33.82989</x:v>
      </x:c>
      <x:c t="n" s="0">
        <x:v>36.078</x:v>
      </x:c>
      <x:c t="n" s="0">
        <x:v>36.60139</x:v>
      </x:c>
      <x:c t="n" s="0">
        <x:v>38.49163</x:v>
      </x:c>
      <x:c t="n" s="0">
        <x:v>44.28233</x:v>
      </x:c>
      <x:c t="n" s="0">
        <x:v>47.86645</x:v>
      </x:c>
      <x:c t="n" s="0">
        <x:v>47.24974</x:v>
      </x:c>
      <x:c t="n" s="0">
        <x:v>43.30637</x:v>
      </x:c>
      <x:c t="n" s="0">
        <x:v>41.82107</x:v>
      </x:c>
      <x:c t="n" s="0">
        <x:v>38.38235</x:v>
      </x:c>
      <x:c t="n" s="0">
        <x:v>34.29526</x:v>
      </x:c>
      <x:c t="n" s="0">
        <x:v>31.32904</x:v>
      </x:c>
      <x:c t="n" s="0">
        <x:v>32.61538</x:v>
      </x:c>
      <x:c t="n" s="0">
        <x:v>24.39604</x:v>
      </x:c>
      <x:c t="n" s="0">
        <x:v>9.726942</x:v>
      </x:c>
      <x:c t="n" s="0">
        <x:v>14.75673</x:v>
      </x:c>
      <x:c t="n" s="0">
        <x:v>9.029178</x:v>
      </x:c>
      <x:c t="n" s="0">
        <x:v>8.388004</x:v>
      </x:c>
      <x:c t="n" s="0">
        <x:v>6.824178</x:v>
      </x:c>
      <x:c t="n" s="0">
        <x:v>2.166314</x:v>
      </x:c>
      <x:c t="n" s="0">
        <x:v>-30.06697</x:v>
      </x:c>
      <x:c t="n" s="0">
        <x:v>-25.13547</x:v>
      </x:c>
      <x:c t="n" s="0">
        <x:v>-14.999</x:v>
      </x:c>
      <x:c t="n" s="0">
        <x:v>-16.1765</x:v>
      </x:c>
      <x:c t="n" s="0">
        <x:v>2.745776</x:v>
      </x:c>
      <x:c t="n" s="0">
        <x:v>3.889387</x:v>
      </x:c>
      <x:c t="n" s="0">
        <x:v>8.764006</x:v>
      </x:c>
      <x:c t="n" s="0">
        <x:v>19.61357</x:v>
      </x:c>
      <x:c t="n" s="0">
        <x:v>3.709637</x:v>
      </x:c>
      <x:c t="n" s="0">
        <x:v>21.49213</x:v>
      </x:c>
      <x:c t="n" s="0">
        <x:v>17.89518</x:v>
      </x:c>
      <x:c t="n" s="0">
        <x:v>19.84775</x:v>
      </x:c>
      <x:c t="n" s="0">
        <x:v>28.37744</x:v>
      </x:c>
      <x:c t="n" s="0">
        <x:v>27.11055</x:v>
      </x:c>
      <x:c t="n" s="0">
        <x:v>35.3482</x:v>
      </x:c>
      <x:c t="n" s="0">
        <x:v>31.97997</x:v>
      </x:c>
      <x:c t="n" s="0">
        <x:v>34.49274</x:v>
      </x:c>
      <x:c t="n" s="0">
        <x:v>37.66982</x:v>
      </x:c>
      <x:c t="n" s="0">
        <x:v>41.544</x:v>
      </x:c>
      <x:c t="n" s="0">
        <x:v>37.49355</x:v>
      </x:c>
      <x:c t="n" s="0">
        <x:v>45.92184</x:v>
      </x:c>
      <x:c t="n" s="0">
        <x:v>44.59021</x:v>
      </x:c>
      <x:c t="n" s="0">
        <x:v>48.55421</x:v>
      </x:c>
      <x:c t="n" s="0">
        <x:v>42.20291</x:v>
      </x:c>
      <x:c t="n" s="0">
        <x:v>44.57621</x:v>
      </x:c>
      <x:c t="n" s="0">
        <x:v>40.20861</x:v>
      </x:c>
      <x:c t="n" s="0">
        <x:v>31.62373</x:v>
      </x:c>
      <x:c t="n" s="0">
        <x:v>31.60703</x:v>
      </x:c>
      <x:c t="n" s="0">
        <x:v>37.36554</x:v>
      </x:c>
      <x:c t="n" s="0">
        <x:v>26.61116</x:v>
      </x:c>
      <x:c t="n" s="0">
        <x:v>10.12462</x:v>
      </x:c>
      <x:c t="n" s="0">
        <x:v>15.77685</x:v>
      </x:c>
      <x:c t="n" s="0">
        <x:v>15.30659</x:v>
      </x:c>
      <x:c t="n" s="0">
        <x:v>9.899684</x:v>
      </x:c>
      <x:c t="n" s="0">
        <x:v>7.775857</x:v>
      </x:c>
      <x:c t="n" s="0">
        <x:v>2.411836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43943.0902430556</x:v>
      </x:c>
      <x:c t="n" s="7">
        <x:v>43943.0902430556</x:v>
      </x:c>
      <x:c t="n" s="0">
        <x:v>52.42313</x:v>
      </x:c>
      <x:c t="n" s="0">
        <x:v>58.9719</x:v>
      </x:c>
      <x:c t="n" s="0">
        <x:v>60.05299</x:v>
      </x:c>
      <x:c t="n" s="0">
        <x:v>68.68498</x:v>
      </x:c>
      <x:c t="n" s="0">
        <x:v>-30.06697</x:v>
      </x:c>
      <x:c t="n" s="0">
        <x:v>-23.88369</x:v>
      </x:c>
      <x:c t="n" s="0">
        <x:v>-13.19112</x:v>
      </x:c>
      <x:c t="n" s="0">
        <x:v>-17.65055</x:v>
      </x:c>
      <x:c t="n" s="0">
        <x:v>-0.08440617</x:v>
      </x:c>
      <x:c t="n" s="0">
        <x:v>2.778831</x:v>
      </x:c>
      <x:c t="n" s="0">
        <x:v>7.28981</x:v>
      </x:c>
      <x:c t="n" s="0">
        <x:v>16.04695</x:v>
      </x:c>
      <x:c t="n" s="0">
        <x:v>18.89014</x:v>
      </x:c>
      <x:c t="n" s="0">
        <x:v>22.00683</x:v>
      </x:c>
      <x:c t="n" s="0">
        <x:v>19.28331</x:v>
      </x:c>
      <x:c t="n" s="0">
        <x:v>23.17985</x:v>
      </x:c>
      <x:c t="n" s="0">
        <x:v>30.97763</x:v>
      </x:c>
      <x:c t="n" s="0">
        <x:v>28.99654</x:v>
      </x:c>
      <x:c t="n" s="0">
        <x:v>34.39067</x:v>
      </x:c>
      <x:c t="n" s="0">
        <x:v>34.89986</x:v>
      </x:c>
      <x:c t="n" s="0">
        <x:v>34.15114</x:v>
      </x:c>
      <x:c t="n" s="0">
        <x:v>36.34892</x:v>
      </x:c>
      <x:c t="n" s="0">
        <x:v>36.59599</x:v>
      </x:c>
      <x:c t="n" s="0">
        <x:v>38.42367</x:v>
      </x:c>
      <x:c t="n" s="0">
        <x:v>43.85258</x:v>
      </x:c>
      <x:c t="n" s="0">
        <x:v>47.70383</x:v>
      </x:c>
      <x:c t="n" s="0">
        <x:v>47.0477</x:v>
      </x:c>
      <x:c t="n" s="0">
        <x:v>44.14568</x:v>
      </x:c>
      <x:c t="n" s="0">
        <x:v>42.41425</x:v>
      </x:c>
      <x:c t="n" s="0">
        <x:v>38.48092</x:v>
      </x:c>
      <x:c t="n" s="0">
        <x:v>34.03197</x:v>
      </x:c>
      <x:c t="n" s="0">
        <x:v>31.23384</x:v>
      </x:c>
      <x:c t="n" s="0">
        <x:v>32.42799</x:v>
      </x:c>
      <x:c t="n" s="0">
        <x:v>24.64126</x:v>
      </x:c>
      <x:c t="n" s="0">
        <x:v>11.90004</x:v>
      </x:c>
      <x:c t="n" s="0">
        <x:v>19.09751</x:v>
      </x:c>
      <x:c t="n" s="0">
        <x:v>13.19701</x:v>
      </x:c>
      <x:c t="n" s="0">
        <x:v>9.346291</x:v>
      </x:c>
      <x:c t="n" s="0">
        <x:v>7.071615</x:v>
      </x:c>
      <x:c t="n" s="0">
        <x:v>2.899111</x:v>
      </x:c>
      <x:c t="n" s="0">
        <x:v>-30.06697</x:v>
      </x:c>
      <x:c t="n" s="0">
        <x:v>-25.13547</x:v>
      </x:c>
      <x:c t="n" s="0">
        <x:v>-14.999</x:v>
      </x:c>
      <x:c t="n" s="0">
        <x:v>-16.1765</x:v>
      </x:c>
      <x:c t="n" s="0">
        <x:v>3.343563</x:v>
      </x:c>
      <x:c t="n" s="0">
        <x:v>3.889387</x:v>
      </x:c>
      <x:c t="n" s="0">
        <x:v>9.023925</x:v>
      </x:c>
      <x:c t="n" s="0">
        <x:v>19.03379</x:v>
      </x:c>
      <x:c t="n" s="0">
        <x:v>3.709637</x:v>
      </x:c>
      <x:c t="n" s="0">
        <x:v>25.54733</x:v>
      </x:c>
      <x:c t="n" s="0">
        <x:v>17.89518</x:v>
      </x:c>
      <x:c t="n" s="0">
        <x:v>17.13767</x:v>
      </x:c>
      <x:c t="n" s="0">
        <x:v>16.20849</x:v>
      </x:c>
      <x:c t="n" s="0">
        <x:v>29.10008</x:v>
      </x:c>
      <x:c t="n" s="0">
        <x:v>32.2872</x:v>
      </x:c>
      <x:c t="n" s="0">
        <x:v>31.95543</x:v>
      </x:c>
      <x:c t="n" s="0">
        <x:v>36.21663</x:v>
      </x:c>
      <x:c t="n" s="0">
        <x:v>34.86267</x:v>
      </x:c>
      <x:c t="n" s="0">
        <x:v>35.73826</x:v>
      </x:c>
      <x:c t="n" s="0">
        <x:v>37.41716</x:v>
      </x:c>
      <x:c t="n" s="0">
        <x:v>43.91729</x:v>
      </x:c>
      <x:c t="n" s="0">
        <x:v>48.62189</x:v>
      </x:c>
      <x:c t="n" s="0">
        <x:v>50.26424</x:v>
      </x:c>
      <x:c t="n" s="0">
        <x:v>47.12526</x:v>
      </x:c>
      <x:c t="n" s="0">
        <x:v>43.11336</x:v>
      </x:c>
      <x:c t="n" s="0">
        <x:v>36.28056</x:v>
      </x:c>
      <x:c t="n" s="0">
        <x:v>32.76612</x:v>
      </x:c>
      <x:c t="n" s="0">
        <x:v>29.22644</x:v>
      </x:c>
      <x:c t="n" s="0">
        <x:v>30.65565</x:v>
      </x:c>
      <x:c t="n" s="0">
        <x:v>25.17682</x:v>
      </x:c>
      <x:c t="n" s="0">
        <x:v>16.89074</x:v>
      </x:c>
      <x:c t="n" s="0">
        <x:v>25.59351</x:v>
      </x:c>
      <x:c t="n" s="0">
        <x:v>18.76019</x:v>
      </x:c>
      <x:c t="n" s="0">
        <x:v>11.67414</x:v>
      </x:c>
      <x:c t="n" s="0">
        <x:v>7.611638</x:v>
      </x:c>
      <x:c t="n" s="0">
        <x:v>5.517778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43943.0902430556</x:v>
      </x:c>
      <x:c t="n" s="7">
        <x:v>43943.0902430556</x:v>
      </x:c>
      <x:c t="n" s="0">
        <x:v>52.45888</x:v>
      </x:c>
      <x:c t="n" s="0">
        <x:v>58.9719</x:v>
      </x:c>
      <x:c t="n" s="0">
        <x:v>67.04033</x:v>
      </x:c>
      <x:c t="n" s="0">
        <x:v>74.62337</x:v>
      </x:c>
      <x:c t="n" s="0">
        <x:v>-30.06697</x:v>
      </x:c>
      <x:c t="n" s="0">
        <x:v>-24.04581</x:v>
      </x:c>
      <x:c t="n" s="0">
        <x:v>-13.41258</x:v>
      </x:c>
      <x:c t="n" s="0">
        <x:v>-17.40172</x:v>
      </x:c>
      <x:c t="n" s="0">
        <x:v>0.6176267</x:v>
      </x:c>
      <x:c t="n" s="0">
        <x:v>2.959738</x:v>
      </x:c>
      <x:c t="n" s="0">
        <x:v>7.844841</x:v>
      </x:c>
      <x:c t="n" s="0">
        <x:v>16.63274</x:v>
      </x:c>
      <x:c t="n" s="0">
        <x:v>18.2273</x:v>
      </x:c>
      <x:c t="n" s="0">
        <x:v>22.73993</x:v>
      </x:c>
      <x:c t="n" s="0">
        <x:v>19.10631</x:v>
      </x:c>
      <x:c t="n" s="0">
        <x:v>22.6754</x:v>
      </x:c>
      <x:c t="n" s="0">
        <x:v>30.31701</x:v>
      </x:c>
      <x:c t="n" s="0">
        <x:v>29.01181</x:v>
      </x:c>
      <x:c t="n" s="0">
        <x:v>33.9967</x:v>
      </x:c>
      <x:c t="n" s="0">
        <x:v>34.43177</x:v>
      </x:c>
      <x:c t="n" s="0">
        <x:v>34.27251</x:v>
      </x:c>
      <x:c t="n" s="0">
        <x:v>36.11173</x:v>
      </x:c>
      <x:c t="n" s="0">
        <x:v>36.22319</x:v>
      </x:c>
      <x:c t="n" s="0">
        <x:v>38.1017</x:v>
      </x:c>
      <x:c t="n" s="0">
        <x:v>44.13576</x:v>
      </x:c>
      <x:c t="n" s="0">
        <x:v>48.16618</x:v>
      </x:c>
      <x:c t="n" s="0">
        <x:v>47.95346</x:v>
      </x:c>
      <x:c t="n" s="0">
        <x:v>44.16745</x:v>
      </x:c>
      <x:c t="n" s="0">
        <x:v>42.35138</x:v>
      </x:c>
      <x:c t="n" s="0">
        <x:v>38.18388</x:v>
      </x:c>
      <x:c t="n" s="0">
        <x:v>34.10893</x:v>
      </x:c>
      <x:c t="n" s="0">
        <x:v>31.05402</x:v>
      </x:c>
      <x:c t="n" s="0">
        <x:v>32.15269</x:v>
      </x:c>
      <x:c t="n" s="0">
        <x:v>24.4558</x:v>
      </x:c>
      <x:c t="n" s="0">
        <x:v>11.50912</x:v>
      </x:c>
      <x:c t="n" s="0">
        <x:v>18.62607</x:v>
      </x:c>
      <x:c t="n" s="0">
        <x:v>12.67457</x:v>
      </x:c>
      <x:c t="n" s="0">
        <x:v>9.172586</x:v>
      </x:c>
      <x:c t="n" s="0">
        <x:v>6.959234</x:v>
      </x:c>
      <x:c t="n" s="0">
        <x:v>2.753851</x:v>
      </x:c>
      <x:c t="n" s="0">
        <x:v>-30.06697</x:v>
      </x:c>
      <x:c t="n" s="0">
        <x:v>-25.13547</x:v>
      </x:c>
      <x:c t="n" s="0">
        <x:v>-14.999</x:v>
      </x:c>
      <x:c t="n" s="0">
        <x:v>-16.1765</x:v>
      </x:c>
      <x:c t="n" s="0">
        <x:v>3.343563</x:v>
      </x:c>
      <x:c t="n" s="0">
        <x:v>2.914786</x:v>
      </x:c>
      <x:c t="n" s="0">
        <x:v>10.50578</x:v>
      </x:c>
      <x:c t="n" s="0">
        <x:v>19.03379</x:v>
      </x:c>
      <x:c t="n" s="0">
        <x:v>20.28298</x:v>
      </x:c>
      <x:c t="n" s="0">
        <x:v>25.54733</x:v>
      </x:c>
      <x:c t="n" s="0">
        <x:v>18.71113</x:v>
      </x:c>
      <x:c t="n" s="0">
        <x:v>17.13767</x:v>
      </x:c>
      <x:c t="n" s="0">
        <x:v>16.20849</x:v>
      </x:c>
      <x:c t="n" s="0">
        <x:v>28.18827</x:v>
      </x:c>
      <x:c t="n" s="0">
        <x:v>29.76634</x:v>
      </x:c>
      <x:c t="n" s="0">
        <x:v>26.88951</x:v>
      </x:c>
      <x:c t="n" s="0">
        <x:v>32.19675</x:v>
      </x:c>
      <x:c t="n" s="0">
        <x:v>33.56365</x:v>
      </x:c>
      <x:c t="n" s="0">
        <x:v>32.59346</x:v>
      </x:c>
      <x:c t="n" s="0">
        <x:v>33.6264</x:v>
      </x:c>
      <x:c t="n" s="0">
        <x:v>45.17488</x:v>
      </x:c>
      <x:c t="n" s="0">
        <x:v>51.92119</x:v>
      </x:c>
      <x:c t="n" s="0">
        <x:v>46.96666</x:v>
      </x:c>
      <x:c t="n" s="0">
        <x:v>44.95671</x:v>
      </x:c>
      <x:c t="n" s="0">
        <x:v>43.71632</x:v>
      </x:c>
      <x:c t="n" s="0">
        <x:v>37.10102</x:v>
      </x:c>
      <x:c t="n" s="0">
        <x:v>33.60059</x:v>
      </x:c>
      <x:c t="n" s="0">
        <x:v>29.92648</x:v>
      </x:c>
      <x:c t="n" s="0">
        <x:v>30.45003</x:v>
      </x:c>
      <x:c t="n" s="0">
        <x:v>22.99588</x:v>
      </x:c>
      <x:c t="n" s="0">
        <x:v>8.798957</x:v>
      </x:c>
      <x:c t="n" s="0">
        <x:v>14.0523</x:v>
      </x:c>
      <x:c t="n" s="0">
        <x:v>7.259997</x:v>
      </x:c>
      <x:c t="n" s="0">
        <x:v>7.385023</x:v>
      </x:c>
      <x:c t="n" s="0">
        <x:v>5.721451</x:v>
      </x:c>
      <x:c t="n" s="0">
        <x:v>2.873456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43943.0902430556</x:v>
      </x:c>
      <x:c t="n" s="7">
        <x:v>43943.0902430556</x:v>
      </x:c>
      <x:c t="n" s="0">
        <x:v>52.6276</x:v>
      </x:c>
      <x:c t="n" s="0">
        <x:v>58.9719</x:v>
      </x:c>
      <x:c t="n" s="0">
        <x:v>71.063</x:v>
      </x:c>
      <x:c t="n" s="0">
        <x:v>76.06882</x:v>
      </x:c>
      <x:c t="n" s="0">
        <x:v>-30.06697</x:v>
      </x:c>
      <x:c t="n" s="0">
        <x:v>-24.18923</x:v>
      </x:c>
      <x:c t="n" s="0">
        <x:v>-13.61107</x:v>
      </x:c>
      <x:c t="n" s="0">
        <x:v>-17.19996</x:v>
      </x:c>
      <x:c t="n" s="0">
        <x:v>1.138684</x:v>
      </x:c>
      <x:c t="n" s="0">
        <x:v>2.681387</x:v>
      </x:c>
      <x:c t="n" s="0">
        <x:v>8.350225</x:v>
      </x:c>
      <x:c t="n" s="0">
        <x:v>17.07721</x:v>
      </x:c>
      <x:c t="n" s="0">
        <x:v>19.90147</x:v>
      </x:c>
      <x:c t="n" s="0">
        <x:v>23.28088</x:v>
      </x:c>
      <x:c t="n" s="0">
        <x:v>19.21504</x:v>
      </x:c>
      <x:c t="n" s="0">
        <x:v>22.27952</x:v>
      </x:c>
      <x:c t="n" s="0">
        <x:v>29.73313</x:v>
      </x:c>
      <x:c t="n" s="0">
        <x:v>28.57013</x:v>
      </x:c>
      <x:c t="n" s="0">
        <x:v>33.50451</x:v>
      </x:c>
      <x:c t="n" s="0">
        <x:v>34.03931</x:v>
      </x:c>
      <x:c t="n" s="0">
        <x:v>33.71697</x:v>
      </x:c>
      <x:c t="n" s="0">
        <x:v>35.47097</x:v>
      </x:c>
      <x:c t="n" s="0">
        <x:v>35.80936</x:v>
      </x:c>
      <x:c t="n" s="0">
        <x:v>37.55787</x:v>
      </x:c>
      <x:c t="n" s="0">
        <x:v>44.68994</x:v>
      </x:c>
      <x:c t="n" s="0">
        <x:v>48.83907</x:v>
      </x:c>
      <x:c t="n" s="0">
        <x:v>47.60973</x:v>
      </x:c>
      <x:c t="n" s="0">
        <x:v>44.03652</x:v>
      </x:c>
      <x:c t="n" s="0">
        <x:v>42.63231</x:v>
      </x:c>
      <x:c t="n" s="0">
        <x:v>38.11746</x:v>
      </x:c>
      <x:c t="n" s="0">
        <x:v>33.77357</x:v>
      </x:c>
      <x:c t="n" s="0">
        <x:v>30.78096</x:v>
      </x:c>
      <x:c t="n" s="0">
        <x:v>31.78602</x:v>
      </x:c>
      <x:c t="n" s="0">
        <x:v>24.47788</x:v>
      </x:c>
      <x:c t="n" s="0">
        <x:v>11.27104</x:v>
      </x:c>
      <x:c t="n" s="0">
        <x:v>18.1931</x:v>
      </x:c>
      <x:c t="n" s="0">
        <x:v>12.23352</x:v>
      </x:c>
      <x:c t="n" s="0">
        <x:v>8.869022</x:v>
      </x:c>
      <x:c t="n" s="0">
        <x:v>6.671958</x:v>
      </x:c>
      <x:c t="n" s="0">
        <x:v>2.812857</x:v>
      </x:c>
      <x:c t="n" s="0">
        <x:v>-30.06697</x:v>
      </x:c>
      <x:c t="n" s="0">
        <x:v>-25.13547</x:v>
      </x:c>
      <x:c t="n" s="0">
        <x:v>-14.999</x:v>
      </x:c>
      <x:c t="n" s="0">
        <x:v>-16.1765</x:v>
      </x:c>
      <x:c t="n" s="0">
        <x:v>3.343563</x:v>
      </x:c>
      <x:c t="n" s="0">
        <x:v>0.5542538</x:v>
      </x:c>
      <x:c t="n" s="0">
        <x:v>10.50578</x:v>
      </x:c>
      <x:c t="n" s="0">
        <x:v>19.03379</x:v>
      </x:c>
      <x:c t="n" s="0">
        <x:v>24.48251</x:v>
      </x:c>
      <x:c t="n" s="0">
        <x:v>26.11718</x:v>
      </x:c>
      <x:c t="n" s="0">
        <x:v>19.80178</x:v>
      </x:c>
      <x:c t="n" s="0">
        <x:v>20.24422</x:v>
      </x:c>
      <x:c t="n" s="0">
        <x:v>24.68295</x:v>
      </x:c>
      <x:c t="n" s="0">
        <x:v>22.94704</x:v>
      </x:c>
      <x:c t="n" s="0">
        <x:v>28.24576</x:v>
      </x:c>
      <x:c t="n" s="0">
        <x:v>32.68285</x:v>
      </x:c>
      <x:c t="n" s="0">
        <x:v>25.07905</x:v>
      </x:c>
      <x:c t="n" s="0">
        <x:v>22.34171</x:v>
      </x:c>
      <x:c t="n" s="0">
        <x:v>30.73297</x:v>
      </x:c>
      <x:c t="n" s="0">
        <x:v>32.20791</x:v>
      </x:c>
      <x:c t="n" s="0">
        <x:v>47.20501</x:v>
      </x:c>
      <x:c t="n" s="0">
        <x:v>50.16018</x:v>
      </x:c>
      <x:c t="n" s="0">
        <x:v>46.533</x:v>
      </x:c>
      <x:c t="n" s="0">
        <x:v>39.96661</x:v>
      </x:c>
      <x:c t="n" s="0">
        <x:v>40.60072</x:v>
      </x:c>
      <x:c t="n" s="0">
        <x:v>36.12027</x:v>
      </x:c>
      <x:c t="n" s="0">
        <x:v>32.09128</x:v>
      </x:c>
      <x:c t="n" s="0">
        <x:v>29.6092</x:v>
      </x:c>
      <x:c t="n" s="0">
        <x:v>28.72972</x:v>
      </x:c>
      <x:c t="n" s="0">
        <x:v>23.86093</x:v>
      </x:c>
      <x:c t="n" s="0">
        <x:v>8.711415</x:v>
      </x:c>
      <x:c t="n" s="0">
        <x:v>14.23267</x:v>
      </x:c>
      <x:c t="n" s="0">
        <x:v>7.225699</x:v>
      </x:c>
      <x:c t="n" s="0">
        <x:v>6.313173</x:v>
      </x:c>
      <x:c t="n" s="0">
        <x:v>5.425772</x:v>
      </x:c>
      <x:c t="n" s="0">
        <x:v>2.71765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43943.0902430556</x:v>
      </x:c>
      <x:c t="n" s="7">
        <x:v>43943.0902430556</x:v>
      </x:c>
      <x:c t="n" s="0">
        <x:v>54.29376</x:v>
      </x:c>
      <x:c t="n" s="0">
        <x:v>63.23159</x:v>
      </x:c>
      <x:c t="n" s="0">
        <x:v>73.56115</x:v>
      </x:c>
      <x:c t="n" s="0">
        <x:v>77.80986</x:v>
      </x:c>
      <x:c t="n" s="0">
        <x:v>-30.06697</x:v>
      </x:c>
      <x:c t="n" s="0">
        <x:v>-24.31562</x:v>
      </x:c>
      <x:c t="n" s="0">
        <x:v>-13.95727</x:v>
      </x:c>
      <x:c t="n" s="0">
        <x:v>-16.9509</x:v>
      </x:c>
      <x:c t="n" s="0">
        <x:v>1.538992</x:v>
      </x:c>
      <x:c t="n" s="0">
        <x:v>2.428674</x:v>
      </x:c>
      <x:c t="n" s="0">
        <x:v>8.739673</x:v>
      </x:c>
      <x:c t="n" s="0">
        <x:v>16.97507</x:v>
      </x:c>
      <x:c t="n" s="0">
        <x:v>20.9504</x:v>
      </x:c>
      <x:c t="n" s="0">
        <x:v>24.15126</x:v>
      </x:c>
      <x:c t="n" s="0">
        <x:v>19.30579</x:v>
      </x:c>
      <x:c t="n" s="0">
        <x:v>22.16239</x:v>
      </x:c>
      <x:c t="n" s="0">
        <x:v>29.38582</x:v>
      </x:c>
      <x:c t="n" s="0">
        <x:v>28.15821</x:v>
      </x:c>
      <x:c t="n" s="0">
        <x:v>33.17761</x:v>
      </x:c>
      <x:c t="n" s="0">
        <x:v>33.86894</x:v>
      </x:c>
      <x:c t="n" s="0">
        <x:v>33.07391</x:v>
      </x:c>
      <x:c t="n" s="0">
        <x:v>34.85266</x:v>
      </x:c>
      <x:c t="n" s="0">
        <x:v>35.72044</x:v>
      </x:c>
      <x:c t="n" s="0">
        <x:v>38.13744</x:v>
      </x:c>
      <x:c t="n" s="0">
        <x:v>44.62268</x:v>
      </x:c>
      <x:c t="n" s="0">
        <x:v>48.69852</x:v>
      </x:c>
      <x:c t="n" s="0">
        <x:v>47.29835</x:v>
      </x:c>
      <x:c t="n" s="0">
        <x:v>43.66109</x:v>
      </x:c>
      <x:c t="n" s="0">
        <x:v>42.25462</x:v>
      </x:c>
      <x:c t="n" s="0">
        <x:v>37.96804</x:v>
      </x:c>
      <x:c t="n" s="0">
        <x:v>33.74091</x:v>
      </x:c>
      <x:c t="n" s="0">
        <x:v>30.94193</x:v>
      </x:c>
      <x:c t="n" s="0">
        <x:v>31.60998</x:v>
      </x:c>
      <x:c t="n" s="0">
        <x:v>24.11904</x:v>
      </x:c>
      <x:c t="n" s="0">
        <x:v>10.93153</x:v>
      </x:c>
      <x:c t="n" s="0">
        <x:v>17.73727</x:v>
      </x:c>
      <x:c t="n" s="0">
        <x:v>11.70758</x:v>
      </x:c>
      <x:c t="n" s="0">
        <x:v>8.647081</x:v>
      </x:c>
      <x:c t="n" s="0">
        <x:v>6.704969</x:v>
      </x:c>
      <x:c t="n" s="0">
        <x:v>2.773303</x:v>
      </x:c>
      <x:c t="n" s="0">
        <x:v>-30.06697</x:v>
      </x:c>
      <x:c t="n" s="0">
        <x:v>-25.13547</x:v>
      </x:c>
      <x:c t="n" s="0">
        <x:v>-18.79021</x:v>
      </x:c>
      <x:c t="n" s="0">
        <x:v>-15.44108</x:v>
      </x:c>
      <x:c t="n" s="0">
        <x:v>3.343563</x:v>
      </x:c>
      <x:c t="n" s="0">
        <x:v>0.5542538</x:v>
      </x:c>
      <x:c t="n" s="0">
        <x:v>10.50578</x:v>
      </x:c>
      <x:c t="n" s="0">
        <x:v>12.42836</x:v>
      </x:c>
      <x:c t="n" s="0">
        <x:v>24.48251</x:v>
      </x:c>
      <x:c t="n" s="0">
        <x:v>27.48092</x:v>
      </x:c>
      <x:c t="n" s="0">
        <x:v>19.80178</x:v>
      </x:c>
      <x:c t="n" s="0">
        <x:v>21.40557</x:v>
      </x:c>
      <x:c t="n" s="0">
        <x:v>26.48635</x:v>
      </x:c>
      <x:c t="n" s="0">
        <x:v>26.83497</x:v>
      </x:c>
      <x:c t="n" s="0">
        <x:v>31.59108</x:v>
      </x:c>
      <x:c t="n" s="0">
        <x:v>30.77164</x:v>
      </x:c>
      <x:c t="n" s="0">
        <x:v>19.00567</x:v>
      </x:c>
      <x:c t="n" s="0">
        <x:v>31.19497</x:v>
      </x:c>
      <x:c t="n" s="0">
        <x:v>34.9678</x:v>
      </x:c>
      <x:c t="n" s="0">
        <x:v>42.97428</x:v>
      </x:c>
      <x:c t="n" s="0">
        <x:v>39.20185</x:v>
      </x:c>
      <x:c t="n" s="0">
        <x:v>45.64156</x:v>
      </x:c>
      <x:c t="n" s="0">
        <x:v>45.43411</x:v>
      </x:c>
      <x:c t="n" s="0">
        <x:v>40.69917</x:v>
      </x:c>
      <x:c t="n" s="0">
        <x:v>41.2188</x:v>
      </x:c>
      <x:c t="n" s="0">
        <x:v>37.39133</x:v>
      </x:c>
      <x:c t="n" s="0">
        <x:v>33.18973</x:v>
      </x:c>
      <x:c t="n" s="0">
        <x:v>32.31716</x:v>
      </x:c>
      <x:c t="n" s="0">
        <x:v>30.02861</x:v>
      </x:c>
      <x:c t="n" s="0">
        <x:v>21.93224</x:v>
      </x:c>
      <x:c t="n" s="0">
        <x:v>7.69903</x:v>
      </x:c>
      <x:c t="n" s="0">
        <x:v>11.97637</x:v>
      </x:c>
      <x:c t="n" s="0">
        <x:v>5.732662</x:v>
      </x:c>
      <x:c t="n" s="0">
        <x:v>8.151607</x:v>
      </x:c>
      <x:c t="n" s="0">
        <x:v>7.194758</x:v>
      </x:c>
      <x:c t="n" s="0">
        <x:v>2.834567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43943.0902430556</x:v>
      </x:c>
      <x:c t="n" s="7">
        <x:v>43943.0902430556</x:v>
      </x:c>
      <x:c t="n" s="0">
        <x:v>51.49424</x:v>
      </x:c>
      <x:c t="n" s="0">
        <x:v>58.9719</x:v>
      </x:c>
      <x:c t="n" s="0">
        <x:v>71.87392</x:v>
      </x:c>
      <x:c t="n" s="0">
        <x:v>75.33609</x:v>
      </x:c>
      <x:c t="n" s="0">
        <x:v>-30.06697</x:v>
      </x:c>
      <x:c t="n" s="0">
        <x:v>-24.42652</x:v>
      </x:c>
      <x:c t="n" s="0">
        <x:v>-14.45151</x:v>
      </x:c>
      <x:c t="n" s="0">
        <x:v>-16.67629</x:v>
      </x:c>
      <x:c t="n" s="0">
        <x:v>1.853884</x:v>
      </x:c>
      <x:c t="n" s="0">
        <x:v>2.200561</x:v>
      </x:c>
      <x:c t="n" s="0">
        <x:v>9.046682</x:v>
      </x:c>
      <x:c t="n" s="0">
        <x:v>16.41537</x:v>
      </x:c>
      <x:c t="n" s="0">
        <x:v>21.35279</x:v>
      </x:c>
      <x:c t="n" s="0">
        <x:v>24.82663</x:v>
      </x:c>
      <x:c t="n" s="0">
        <x:v>19.38182</x:v>
      </x:c>
      <x:c t="n" s="0">
        <x:v>22.0598</x:v>
      </x:c>
      <x:c t="n" s="0">
        <x:v>29.14596</x:v>
      </x:c>
      <x:c t="n" s="0">
        <x:v>28.26682</x:v>
      </x:c>
      <x:c t="n" s="0">
        <x:v>32.96909</x:v>
      </x:c>
      <x:c t="n" s="0">
        <x:v>33.40338</x:v>
      </x:c>
      <x:c t="n" s="0">
        <x:v>32.51636</x:v>
      </x:c>
      <x:c t="n" s="0">
        <x:v>34.94631</x:v>
      </x:c>
      <x:c t="n" s="0">
        <x:v>35.29067</x:v>
      </x:c>
      <x:c t="n" s="0">
        <x:v>38.72998</x:v>
      </x:c>
      <x:c t="n" s="0">
        <x:v>44.39773</x:v>
      </x:c>
      <x:c t="n" s="0">
        <x:v>48.52938</x:v>
      </x:c>
      <x:c t="n" s="0">
        <x:v>47.4751</x:v>
      </x:c>
      <x:c t="n" s="0">
        <x:v>43.69458</x:v>
      </x:c>
      <x:c t="n" s="0">
        <x:v>42.06121</x:v>
      </x:c>
      <x:c t="n" s="0">
        <x:v>37.65971</x:v>
      </x:c>
      <x:c t="n" s="0">
        <x:v>33.56044</x:v>
      </x:c>
      <x:c t="n" s="0">
        <x:v>30.90008</x:v>
      </x:c>
      <x:c t="n" s="0">
        <x:v>31.25975</x:v>
      </x:c>
      <x:c t="n" s="0">
        <x:v>24.13542</x:v>
      </x:c>
      <x:c t="n" s="0">
        <x:v>10.70776</x:v>
      </x:c>
      <x:c t="n" s="0">
        <x:v>17.2473</x:v>
      </x:c>
      <x:c t="n" s="0">
        <x:v>11.1856</x:v>
      </x:c>
      <x:c t="n" s="0">
        <x:v>8.630196</x:v>
      </x:c>
      <x:c t="n" s="0">
        <x:v>6.790462</x:v>
      </x:c>
      <x:c t="n" s="0">
        <x:v>2.641561</x:v>
      </x:c>
      <x:c t="n" s="0">
        <x:v>-30.06697</x:v>
      </x:c>
      <x:c t="n" s="0">
        <x:v>-25.13547</x:v>
      </x:c>
      <x:c t="n" s="0">
        <x:v>-19.75465</x:v>
      </x:c>
      <x:c t="n" s="0">
        <x:v>-15.34549</x:v>
      </x:c>
      <x:c t="n" s="0">
        <x:v>3.343563</x:v>
      </x:c>
      <x:c t="n" s="0">
        <x:v>0.5542538</x:v>
      </x:c>
      <x:c t="n" s="0">
        <x:v>10.50578</x:v>
      </x:c>
      <x:c t="n" s="0">
        <x:v>9.321963</x:v>
      </x:c>
      <x:c t="n" s="0">
        <x:v>22.21449</x:v>
      </x:c>
      <x:c t="n" s="0">
        <x:v>27.48092</x:v>
      </x:c>
      <x:c t="n" s="0">
        <x:v>19.80178</x:v>
      </x:c>
      <x:c t="n" s="0">
        <x:v>21.40557</x:v>
      </x:c>
      <x:c t="n" s="0">
        <x:v>29.19754</x:v>
      </x:c>
      <x:c t="n" s="0">
        <x:v>28.85299</x:v>
      </x:c>
      <x:c t="n" s="0">
        <x:v>30.0949</x:v>
      </x:c>
      <x:c t="n" s="0">
        <x:v>31.50109</x:v>
      </x:c>
      <x:c t="n" s="0">
        <x:v>28.2122</x:v>
      </x:c>
      <x:c t="n" s="0">
        <x:v>35.87141</x:v>
      </x:c>
      <x:c t="n" s="0">
        <x:v>32.17073</x:v>
      </x:c>
      <x:c t="n" s="0">
        <x:v>37.83083</x:v>
      </x:c>
      <x:c t="n" s="0">
        <x:v>44.853</x:v>
      </x:c>
      <x:c t="n" s="0">
        <x:v>48.00823</x:v>
      </x:c>
      <x:c t="n" s="0">
        <x:v>47.57203</x:v>
      </x:c>
      <x:c t="n" s="0">
        <x:v>44.7778</x:v>
      </x:c>
      <x:c t="n" s="0">
        <x:v>39.3141</x:v>
      </x:c>
      <x:c t="n" s="0">
        <x:v>36.84857</x:v>
      </x:c>
      <x:c t="n" s="0">
        <x:v>32.5767</x:v>
      </x:c>
      <x:c t="n" s="0">
        <x:v>28.98751</x:v>
      </x:c>
      <x:c t="n" s="0">
        <x:v>28.36837</x:v>
      </x:c>
      <x:c t="n" s="0">
        <x:v>23.6893</x:v>
      </x:c>
      <x:c t="n" s="0">
        <x:v>9.1693</x:v>
      </x:c>
      <x:c t="n" s="0">
        <x:v>12.22744</x:v>
      </x:c>
      <x:c t="n" s="0">
        <x:v>5.403811</x:v>
      </x:c>
      <x:c t="n" s="0">
        <x:v>8.626164</x:v>
      </x:c>
      <x:c t="n" s="0">
        <x:v>8.246952</x:v>
      </x:c>
      <x:c t="n" s="0">
        <x:v>1.317723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43943.0902430556</x:v>
      </x:c>
      <x:c t="n" s="7">
        <x:v>43943.0902430556</x:v>
      </x:c>
      <x:c t="n" s="0">
        <x:v>52.35496</x:v>
      </x:c>
      <x:c t="n" s="0">
        <x:v>61.19039</x:v>
      </x:c>
      <x:c t="n" s="0">
        <x:v>69.43345</x:v>
      </x:c>
      <x:c t="n" s="0">
        <x:v>74.91747</x:v>
      </x:c>
      <x:c t="n" s="0">
        <x:v>-30.06697</x:v>
      </x:c>
      <x:c t="n" s="0">
        <x:v>-24.4929</x:v>
      </x:c>
      <x:c t="n" s="0">
        <x:v>-14.9233</x:v>
      </x:c>
      <x:c t="n" s="0">
        <x:v>-16.45479</x:v>
      </x:c>
      <x:c t="n" s="0">
        <x:v>2.071815</x:v>
      </x:c>
      <x:c t="n" s="0">
        <x:v>1.995787</x:v>
      </x:c>
      <x:c t="n" s="0">
        <x:v>9.196781</x:v>
      </x:c>
      <x:c t="n" s="0">
        <x:v>15.87124</x:v>
      </x:c>
      <x:c t="n" s="0">
        <x:v>21.48975</x:v>
      </x:c>
      <x:c t="n" s="0">
        <x:v>25.23287</x:v>
      </x:c>
      <x:c t="n" s="0">
        <x:v>19.78893</x:v>
      </x:c>
      <x:c t="n" s="0">
        <x:v>22.59521</x:v>
      </x:c>
      <x:c t="n" s="0">
        <x:v>29.44117</x:v>
      </x:c>
      <x:c t="n" s="0">
        <x:v>28.45726</x:v>
      </x:c>
      <x:c t="n" s="0">
        <x:v>32.46399</x:v>
      </x:c>
      <x:c t="n" s="0">
        <x:v>33.44434</x:v>
      </x:c>
      <x:c t="n" s="0">
        <x:v>32.37901</x:v>
      </x:c>
      <x:c t="n" s="0">
        <x:v>35.439</x:v>
      </x:c>
      <x:c t="n" s="0">
        <x:v>35.0698</x:v>
      </x:c>
      <x:c t="n" s="0">
        <x:v>38.50064</x:v>
      </x:c>
      <x:c t="n" s="0">
        <x:v>44.48181</x:v>
      </x:c>
      <x:c t="n" s="0">
        <x:v>48.4547</x:v>
      </x:c>
      <x:c t="n" s="0">
        <x:v>47.26247</x:v>
      </x:c>
      <x:c t="n" s="0">
        <x:v>43.74015</x:v>
      </x:c>
      <x:c t="n" s="0">
        <x:v>41.75817</x:v>
      </x:c>
      <x:c t="n" s="0">
        <x:v>37.67555</x:v>
      </x:c>
      <x:c t="n" s="0">
        <x:v>33.50449</x:v>
      </x:c>
      <x:c t="n" s="0">
        <x:v>30.88992</x:v>
      </x:c>
      <x:c t="n" s="0">
        <x:v>30.94101</x:v>
      </x:c>
      <x:c t="n" s="0">
        <x:v>23.79726</x:v>
      </x:c>
      <x:c t="n" s="0">
        <x:v>10.39372</x:v>
      </x:c>
      <x:c t="n" s="0">
        <x:v>16.74814</x:v>
      </x:c>
      <x:c t="n" s="0">
        <x:v>10.7249</x:v>
      </x:c>
      <x:c t="n" s="0">
        <x:v>8.54821</x:v>
      </x:c>
      <x:c t="n" s="0">
        <x:v>7.061416</x:v>
      </x:c>
      <x:c t="n" s="0">
        <x:v>2.599092</x:v>
      </x:c>
      <x:c t="n" s="0">
        <x:v>-30.06697</x:v>
      </x:c>
      <x:c t="n" s="0">
        <x:v>-24.3103</x:v>
      </x:c>
      <x:c t="n" s="0">
        <x:v>-19.75465</x:v>
      </x:c>
      <x:c t="n" s="0">
        <x:v>-15.34549</x:v>
      </x:c>
      <x:c t="n" s="0">
        <x:v>2.636539</x:v>
      </x:c>
      <x:c t="n" s="0">
        <x:v>0.5542538</x:v>
      </x:c>
      <x:c t="n" s="0">
        <x:v>8.117427</x:v>
      </x:c>
      <x:c t="n" s="0">
        <x:v>9.153322</x:v>
      </x:c>
      <x:c t="n" s="0">
        <x:v>22.21449</x:v>
      </x:c>
      <x:c t="n" s="0">
        <x:v>25.63305</x:v>
      </x:c>
      <x:c t="n" s="0">
        <x:v>22.52902</x:v>
      </x:c>
      <x:c t="n" s="0">
        <x:v>28.81901</x:v>
      </x:c>
      <x:c t="n" s="0">
        <x:v>30.85398</x:v>
      </x:c>
      <x:c t="n" s="0">
        <x:v>30.10794</x:v>
      </x:c>
      <x:c t="n" s="0">
        <x:v>26.91106</x:v>
      </x:c>
      <x:c t="n" s="0">
        <x:v>34.89633</x:v>
      </x:c>
      <x:c t="n" s="0">
        <x:v>33.3629</x:v>
      </x:c>
      <x:c t="n" s="0">
        <x:v>38.23603</x:v>
      </x:c>
      <x:c t="n" s="0">
        <x:v>35.27145</x:v>
      </x:c>
      <x:c t="n" s="0">
        <x:v>36.00046</x:v>
      </x:c>
      <x:c t="n" s="0">
        <x:v>43.51059</x:v>
      </x:c>
      <x:c t="n" s="0">
        <x:v>47.10363</x:v>
      </x:c>
      <x:c t="n" s="0">
        <x:v>45.58074</x:v>
      </x:c>
      <x:c t="n" s="0">
        <x:v>43.59157</x:v>
      </x:c>
      <x:c t="n" s="0">
        <x:v>39.37525</x:v>
      </x:c>
      <x:c t="n" s="0">
        <x:v>37.42896</x:v>
      </x:c>
      <x:c t="n" s="0">
        <x:v>33.26641</x:v>
      </x:c>
      <x:c t="n" s="0">
        <x:v>31.56216</x:v>
      </x:c>
      <x:c t="n" s="0">
        <x:v>29.67464</x:v>
      </x:c>
      <x:c t="n" s="0">
        <x:v>22.55172</x:v>
      </x:c>
      <x:c t="n" s="0">
        <x:v>8.201481</x:v>
      </x:c>
      <x:c t="n" s="0">
        <x:v>10.9294</x:v>
      </x:c>
      <x:c t="n" s="0">
        <x:v>6.512663</x:v>
      </x:c>
      <x:c t="n" s="0">
        <x:v>8.400493</x:v>
      </x:c>
      <x:c t="n" s="0">
        <x:v>7.383196</x:v>
      </x:c>
      <x:c t="n" s="0">
        <x:v>1.833194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43943.0902430556</x:v>
      </x:c>
      <x:c t="n" s="7">
        <x:v>43943.0902430556</x:v>
      </x:c>
      <x:c t="n" s="0">
        <x:v>52.01921</x:v>
      </x:c>
      <x:c t="n" s="0">
        <x:v>58.9719</x:v>
      </x:c>
      <x:c t="n" s="0">
        <x:v>66.72986</x:v>
      </x:c>
      <x:c t="n" s="0">
        <x:v>72.39566</x:v>
      </x:c>
      <x:c t="n" s="0">
        <x:v>-30.06697</x:v>
      </x:c>
      <x:c t="n" s="0">
        <x:v>-24.35415</x:v>
      </x:c>
      <x:c t="n" s="0">
        <x:v>-15.37123</x:v>
      </x:c>
      <x:c t="n" s="0">
        <x:v>-16.27419</x:v>
      </x:c>
      <x:c t="n" s="0">
        <x:v>2.032019</x:v>
      </x:c>
      <x:c t="n" s="0">
        <x:v>1.81292</x:v>
      </x:c>
      <x:c t="n" s="0">
        <x:v>8.663299</x:v>
      </x:c>
      <x:c t="n" s="0">
        <x:v>15.33514</x:v>
      </x:c>
      <x:c t="n" s="0">
        <x:v>21.60338</x:v>
      </x:c>
      <x:c t="n" s="0">
        <x:v>24.91396</x:v>
      </x:c>
      <x:c t="n" s="0">
        <x:v>20.38321</x:v>
      </x:c>
      <x:c t="n" s="0">
        <x:v>25.53275</x:v>
      </x:c>
      <x:c t="n" s="0">
        <x:v>29.67831</x:v>
      </x:c>
      <x:c t="n" s="0">
        <x:v>28.86979</x:v>
      </x:c>
      <x:c t="n" s="0">
        <x:v>32.61282</x:v>
      </x:c>
      <x:c t="n" s="0">
        <x:v>34.01788</x:v>
      </x:c>
      <x:c t="n" s="0">
        <x:v>32.95683</x:v>
      </x:c>
      <x:c t="n" s="0">
        <x:v>35.69934</x:v>
      </x:c>
      <x:c t="n" s="0">
        <x:v>35.0534</x:v>
      </x:c>
      <x:c t="n" s="0">
        <x:v>38.29333</x:v>
      </x:c>
      <x:c t="n" s="0">
        <x:v>44.70219</x:v>
      </x:c>
      <x:c t="n" s="0">
        <x:v>48.53029</x:v>
      </x:c>
      <x:c t="n" s="0">
        <x:v>47.22878</x:v>
      </x:c>
      <x:c t="n" s="0">
        <x:v>44.084</x:v>
      </x:c>
      <x:c t="n" s="0">
        <x:v>41.29888</x:v>
      </x:c>
      <x:c t="n" s="0">
        <x:v>37.63383</x:v>
      </x:c>
      <x:c t="n" s="0">
        <x:v>33.69933</x:v>
      </x:c>
      <x:c t="n" s="0">
        <x:v>30.86052</x:v>
      </x:c>
      <x:c t="n" s="0">
        <x:v>30.79012</x:v>
      </x:c>
      <x:c t="n" s="0">
        <x:v>23.75658</x:v>
      </x:c>
      <x:c t="n" s="0">
        <x:v>10.14599</x:v>
      </x:c>
      <x:c t="n" s="0">
        <x:v>16.2639</x:v>
      </x:c>
      <x:c t="n" s="0">
        <x:v>10.33807</x:v>
      </x:c>
      <x:c t="n" s="0">
        <x:v>8.857233</x:v>
      </x:c>
      <x:c t="n" s="0">
        <x:v>7.049828</x:v>
      </x:c>
      <x:c t="n" s="0">
        <x:v>2.484739</x:v>
      </x:c>
      <x:c t="n" s="0">
        <x:v>-30.06697</x:v>
      </x:c>
      <x:c t="n" s="0">
        <x:v>-23.61716</x:v>
      </x:c>
      <x:c t="n" s="0">
        <x:v>-19.75465</x:v>
      </x:c>
      <x:c t="n" s="0">
        <x:v>-15.34549</x:v>
      </x:c>
      <x:c t="n" s="0">
        <x:v>1.791596</x:v>
      </x:c>
      <x:c t="n" s="0">
        <x:v>0.5542538</x:v>
      </x:c>
      <x:c t="n" s="0">
        <x:v>2.380142</x:v>
      </x:c>
      <x:c t="n" s="0">
        <x:v>8.977867</x:v>
      </x:c>
      <x:c t="n" s="0">
        <x:v>22.21449</x:v>
      </x:c>
      <x:c t="n" s="0">
        <x:v>22.3509</x:v>
      </x:c>
      <x:c t="n" s="0">
        <x:v>22.80911</x:v>
      </x:c>
      <x:c t="n" s="0">
        <x:v>31.41636</x:v>
      </x:c>
      <x:c t="n" s="0">
        <x:v>31.59169</x:v>
      </x:c>
      <x:c t="n" s="0">
        <x:v>30.71709</x:v>
      </x:c>
      <x:c t="n" s="0">
        <x:v>35.24097</x:v>
      </x:c>
      <x:c t="n" s="0">
        <x:v>35.24519</x:v>
      </x:c>
      <x:c t="n" s="0">
        <x:v>33.76843</x:v>
      </x:c>
      <x:c t="n" s="0">
        <x:v>34.87512</x:v>
      </x:c>
      <x:c t="n" s="0">
        <x:v>35.27413</x:v>
      </x:c>
      <x:c t="n" s="0">
        <x:v>34.97923</x:v>
      </x:c>
      <x:c t="n" s="0">
        <x:v>46.90134</x:v>
      </x:c>
      <x:c t="n" s="0">
        <x:v>48.48299</x:v>
      </x:c>
      <x:c t="n" s="0">
        <x:v>47.68126</x:v>
      </x:c>
      <x:c t="n" s="0">
        <x:v>46.28809</x:v>
      </x:c>
      <x:c t="n" s="0">
        <x:v>37.05332</x:v>
      </x:c>
      <x:c t="n" s="0">
        <x:v>36.85967</x:v>
      </x:c>
      <x:c t="n" s="0">
        <x:v>34.63894</x:v>
      </x:c>
      <x:c t="n" s="0">
        <x:v>31.18542</x:v>
      </x:c>
      <x:c t="n" s="0">
        <x:v>29.36625</x:v>
      </x:c>
      <x:c t="n" s="0">
        <x:v>23.3514</x:v>
      </x:c>
      <x:c t="n" s="0">
        <x:v>8.085573</x:v>
      </x:c>
      <x:c t="n" s="0">
        <x:v>10.92031</x:v>
      </x:c>
      <x:c t="n" s="0">
        <x:v>6.488242</x:v>
      </x:c>
      <x:c t="n" s="0">
        <x:v>9.921071</x:v>
      </x:c>
      <x:c t="n" s="0">
        <x:v>6.645722</x:v>
      </x:c>
      <x:c t="n" s="0">
        <x:v>2.283588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43943.0902430556</x:v>
      </x:c>
      <x:c t="n" s="7">
        <x:v>43943.0902430556</x:v>
      </x:c>
      <x:c t="n" s="0">
        <x:v>52.46691</x:v>
      </x:c>
      <x:c t="n" s="0">
        <x:v>61.19039</x:v>
      </x:c>
      <x:c t="n" s="0">
        <x:v>71.95573</x:v>
      </x:c>
      <x:c t="n" s="0">
        <x:v>77.88882</x:v>
      </x:c>
      <x:c t="n" s="0">
        <x:v>-30.06697</x:v>
      </x:c>
      <x:c t="n" s="0">
        <x:v>-24.23898</x:v>
      </x:c>
      <x:c t="n" s="0">
        <x:v>-15.79414</x:v>
      </x:c>
      <x:c t="n" s="0">
        <x:v>-16.12567</x:v>
      </x:c>
      <x:c t="n" s="0">
        <x:v>1.997741</x:v>
      </x:c>
      <x:c t="n" s="0">
        <x:v>1.458847</x:v>
      </x:c>
      <x:c t="n" s="0">
        <x:v>8.149272</x:v>
      </x:c>
      <x:c t="n" s="0">
        <x:v>14.81827</x:v>
      </x:c>
      <x:c t="n" s="0">
        <x:v>21.36621</x:v>
      </x:c>
      <x:c t="n" s="0">
        <x:v>24.62175</x:v>
      </x:c>
      <x:c t="n" s="0">
        <x:v>20.83338</x:v>
      </x:c>
      <x:c t="n" s="0">
        <x:v>27.05502</x:v>
      </x:c>
      <x:c t="n" s="0">
        <x:v>30.68922</x:v>
      </x:c>
      <x:c t="n" s="0">
        <x:v>28.71983</x:v>
      </x:c>
      <x:c t="n" s="0">
        <x:v>33.19078</x:v>
      </x:c>
      <x:c t="n" s="0">
        <x:v>33.56394</x:v>
      </x:c>
      <x:c t="n" s="0">
        <x:v>32.37408</x:v>
      </x:c>
      <x:c t="n" s="0">
        <x:v>35.18596</x:v>
      </x:c>
      <x:c t="n" s="0">
        <x:v>35.1537</x:v>
      </x:c>
      <x:c t="n" s="0">
        <x:v>37.74907</x:v>
      </x:c>
      <x:c t="n" s="0">
        <x:v>44.42592</x:v>
      </x:c>
      <x:c t="n" s="0">
        <x:v>48.04249</x:v>
      </x:c>
      <x:c t="n" s="0">
        <x:v>47.19452</x:v>
      </x:c>
      <x:c t="n" s="0">
        <x:v>44.12444</x:v>
      </x:c>
      <x:c t="n" s="0">
        <x:v>41.26833</x:v>
      </x:c>
      <x:c t="n" s="0">
        <x:v>37.45084</x:v>
      </x:c>
      <x:c t="n" s="0">
        <x:v>33.56204</x:v>
      </x:c>
      <x:c t="n" s="0">
        <x:v>30.81668</x:v>
      </x:c>
      <x:c t="n" s="0">
        <x:v>30.83481</x:v>
      </x:c>
      <x:c t="n" s="0">
        <x:v>23.6851</x:v>
      </x:c>
      <x:c t="n" s="0">
        <x:v>9.906033</x:v>
      </x:c>
      <x:c t="n" s="0">
        <x:v>15.98895</x:v>
      </x:c>
      <x:c t="n" s="0">
        <x:v>10.04257</x:v>
      </x:c>
      <x:c t="n" s="0">
        <x:v>8.668088</x:v>
      </x:c>
      <x:c t="n" s="0">
        <x:v>7.182703</x:v>
      </x:c>
      <x:c t="n" s="0">
        <x:v>2.481037</x:v>
      </x:c>
      <x:c t="n" s="0">
        <x:v>-30.06697</x:v>
      </x:c>
      <x:c t="n" s="0">
        <x:v>-23.61716</x:v>
      </x:c>
      <x:c t="n" s="0">
        <x:v>-19.75465</x:v>
      </x:c>
      <x:c t="n" s="0">
        <x:v>-15.34549</x:v>
      </x:c>
      <x:c t="n" s="0">
        <x:v>1.791596</x:v>
      </x:c>
      <x:c t="n" s="0">
        <x:v>-3.889492</x:v>
      </x:c>
      <x:c t="n" s="0">
        <x:v>2.380142</x:v>
      </x:c>
      <x:c t="n" s="0">
        <x:v>8.977867</x:v>
      </x:c>
      <x:c t="n" s="0">
        <x:v>16.13238</x:v>
      </x:c>
      <x:c t="n" s="0">
        <x:v>22.3509</x:v>
      </x:c>
      <x:c t="n" s="0">
        <x:v>22.80911</x:v>
      </x:c>
      <x:c t="n" s="0">
        <x:v>31.41636</x:v>
      </x:c>
      <x:c t="n" s="0">
        <x:v>34.80049</x:v>
      </x:c>
      <x:c t="n" s="0">
        <x:v>22.78167</x:v>
      </x:c>
      <x:c t="n" s="0">
        <x:v>35.0608</x:v>
      </x:c>
      <x:c t="n" s="0">
        <x:v>25.92945</x:v>
      </x:c>
      <x:c t="n" s="0">
        <x:v>30.2601</x:v>
      </x:c>
      <x:c t="n" s="0">
        <x:v>31.26208</x:v>
      </x:c>
      <x:c t="n" s="0">
        <x:v>34.68865</x:v>
      </x:c>
      <x:c t="n" s="0">
        <x:v>33.02109</x:v>
      </x:c>
      <x:c t="n" s="0">
        <x:v>42.2645</x:v>
      </x:c>
      <x:c t="n" s="0">
        <x:v>42.34986</x:v>
      </x:c>
      <x:c t="n" s="0">
        <x:v>47.84026</x:v>
      </x:c>
      <x:c t="n" s="0">
        <x:v>43.93697</x:v>
      </x:c>
      <x:c t="n" s="0">
        <x:v>40.94795</x:v>
      </x:c>
      <x:c t="n" s="0">
        <x:v>36.92046</x:v>
      </x:c>
      <x:c t="n" s="0">
        <x:v>32.76612</x:v>
      </x:c>
      <x:c t="n" s="0">
        <x:v>30.28523</x:v>
      </x:c>
      <x:c t="n" s="0">
        <x:v>31.23292</x:v>
      </x:c>
      <x:c t="n" s="0">
        <x:v>24.40393</x:v>
      </x:c>
      <x:c t="n" s="0">
        <x:v>7.688224</x:v>
      </x:c>
      <x:c t="n" s="0">
        <x:v>14.17612</x:v>
      </x:c>
      <x:c t="n" s="0">
        <x:v>8.648851</x:v>
      </x:c>
      <x:c t="n" s="0">
        <x:v>5.937399</x:v>
      </x:c>
      <x:c t="n" s="0">
        <x:v>7.877462</x:v>
      </x:c>
      <x:c t="n" s="0">
        <x:v>2.373219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43943.0902430556</x:v>
      </x:c>
      <x:c t="n" s="7">
        <x:v>43943.0902430556</x:v>
      </x:c>
      <x:c t="n" s="0">
        <x:v>53.81446</x:v>
      </x:c>
      <x:c t="n" s="0">
        <x:v>61.19039</x:v>
      </x:c>
      <x:c t="n" s="0">
        <x:v>74.43664</x:v>
      </x:c>
      <x:c t="n" s="0">
        <x:v>79.0692</x:v>
      </x:c>
      <x:c t="n" s="0">
        <x:v>-30.06697</x:v>
      </x:c>
      <x:c t="n" s="0">
        <x:v>-24.14305</x:v>
      </x:c>
      <x:c t="n" s="0">
        <x:v>-16.19111</x:v>
      </x:c>
      <x:c t="n" s="0">
        <x:v>-16.00273</x:v>
      </x:c>
      <x:c t="n" s="0">
        <x:v>1.96825</x:v>
      </x:c>
      <x:c t="n" s="0">
        <x:v>0.9321108</x:v>
      </x:c>
      <x:c t="n" s="0">
        <x:v>7.656295</x:v>
      </x:c>
      <x:c t="n" s="0">
        <x:v>14.32223</x:v>
      </x:c>
      <x:c t="n" s="0">
        <x:v>20.80443</x:v>
      </x:c>
      <x:c t="n" s="0">
        <x:v>24.35562</x:v>
      </x:c>
      <x:c t="n" s="0">
        <x:v>21.18404</x:v>
      </x:c>
      <x:c t="n" s="0">
        <x:v>27.64534</x:v>
      </x:c>
      <x:c t="n" s="0">
        <x:v>31.58903</x:v>
      </x:c>
      <x:c t="n" s="0">
        <x:v>28.08245</x:v>
      </x:c>
      <x:c t="n" s="0">
        <x:v>33.3633</x:v>
      </x:c>
      <x:c t="n" s="0">
        <x:v>33.08732</x:v>
      </x:c>
      <x:c t="n" s="0">
        <x:v>32.56913</x:v>
      </x:c>
      <x:c t="n" s="0">
        <x:v>35.57201</x:v>
      </x:c>
      <x:c t="n" s="0">
        <x:v>35.21058</x:v>
      </x:c>
      <x:c t="n" s="0">
        <x:v>37.43382</x:v>
      </x:c>
      <x:c t="n" s="0">
        <x:v>44.37017</x:v>
      </x:c>
      <x:c t="n" s="0">
        <x:v>47.64415</x:v>
      </x:c>
      <x:c t="n" s="0">
        <x:v>47.20482</x:v>
      </x:c>
      <x:c t="n" s="0">
        <x:v>44.52607</x:v>
      </x:c>
      <x:c t="n" s="0">
        <x:v>40.94713</x:v>
      </x:c>
      <x:c t="n" s="0">
        <x:v>37.30427</x:v>
      </x:c>
      <x:c t="n" s="0">
        <x:v>33.45885</x:v>
      </x:c>
      <x:c t="n" s="0">
        <x:v>30.89977</x:v>
      </x:c>
      <x:c t="n" s="0">
        <x:v>30.59925</x:v>
      </x:c>
      <x:c t="n" s="0">
        <x:v>23.89907</x:v>
      </x:c>
      <x:c t="n" s="0">
        <x:v>9.594469</x:v>
      </x:c>
      <x:c t="n" s="0">
        <x:v>15.58463</x:v>
      </x:c>
      <x:c t="n" s="0">
        <x:v>9.782368</x:v>
      </x:c>
      <x:c t="n" s="0">
        <x:v>8.481695</x:v>
      </x:c>
      <x:c t="n" s="0">
        <x:v>7.043629</x:v>
      </x:c>
      <x:c t="n" s="0">
        <x:v>2.511883</x:v>
      </x:c>
      <x:c t="n" s="0">
        <x:v>-30.06697</x:v>
      </x:c>
      <x:c t="n" s="0">
        <x:v>-23.61716</x:v>
      </x:c>
      <x:c t="n" s="0">
        <x:v>-19.75465</x:v>
      </x:c>
      <x:c t="n" s="0">
        <x:v>-15.34549</x:v>
      </x:c>
      <x:c t="n" s="0">
        <x:v>1.791596</x:v>
      </x:c>
      <x:c t="n" s="0">
        <x:v>-5.165525</x:v>
      </x:c>
      <x:c t="n" s="0">
        <x:v>2.380142</x:v>
      </x:c>
      <x:c t="n" s="0">
        <x:v>9.076549</x:v>
      </x:c>
      <x:c t="n" s="0">
        <x:v>13.63959</x:v>
      </x:c>
      <x:c t="n" s="0">
        <x:v>23.67491</x:v>
      </x:c>
      <x:c t="n" s="0">
        <x:v>20.83702</x:v>
      </x:c>
      <x:c t="n" s="0">
        <x:v>28.3073</x:v>
      </x:c>
      <x:c t="n" s="0">
        <x:v>34.80049</x:v>
      </x:c>
      <x:c t="n" s="0">
        <x:v>17.39219</x:v>
      </x:c>
      <x:c t="n" s="0">
        <x:v>34.25476</x:v>
      </x:c>
      <x:c t="n" s="0">
        <x:v>28.75575</x:v>
      </x:c>
      <x:c t="n" s="0">
        <x:v>33.00492</x:v>
      </x:c>
      <x:c t="n" s="0">
        <x:v>37.13212</x:v>
      </x:c>
      <x:c t="n" s="0">
        <x:v>36.21429</x:v>
      </x:c>
      <x:c t="n" s="0">
        <x:v>37.01423</x:v>
      </x:c>
      <x:c t="n" s="0">
        <x:v>42.26165</x:v>
      </x:c>
      <x:c t="n" s="0">
        <x:v>45.25325</x:v>
      </x:c>
      <x:c t="n" s="0">
        <x:v>45.59827</x:v>
      </x:c>
      <x:c t="n" s="0">
        <x:v>45.32663</x:v>
      </x:c>
      <x:c t="n" s="0">
        <x:v>43.06896</x:v>
      </x:c>
      <x:c t="n" s="0">
        <x:v>37.72297</x:v>
      </x:c>
      <x:c t="n" s="0">
        <x:v>33.09464</x:v>
      </x:c>
      <x:c t="n" s="0">
        <x:v>29.94017</x:v>
      </x:c>
      <x:c t="n" s="0">
        <x:v>30.94197</x:v>
      </x:c>
      <x:c t="n" s="0">
        <x:v>26.06844</x:v>
      </x:c>
      <x:c t="n" s="0">
        <x:v>7.580734</x:v>
      </x:c>
      <x:c t="n" s="0">
        <x:v>12.92336</x:v>
      </x:c>
      <x:c t="n" s="0">
        <x:v>8.87402</x:v>
      </x:c>
      <x:c t="n" s="0">
        <x:v>8.605116</x:v>
      </x:c>
      <x:c t="n" s="0">
        <x:v>6.322536</x:v>
      </x:c>
      <x:c t="n" s="0">
        <x:v>2.695553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43943.0902430556</x:v>
      </x:c>
      <x:c t="n" s="7">
        <x:v>43943.0902430556</x:v>
      </x:c>
      <x:c t="n" s="0">
        <x:v>55.14318</x:v>
      </x:c>
      <x:c t="n" s="0">
        <x:v>63.74312</x:v>
      </x:c>
      <x:c t="n" s="0">
        <x:v>73.89879</x:v>
      </x:c>
      <x:c t="n" s="0">
        <x:v>79.32956</x:v>
      </x:c>
      <x:c t="n" s="0">
        <x:v>-30.06697</x:v>
      </x:c>
      <x:c t="n" s="0">
        <x:v>-24.04969</x:v>
      </x:c>
      <x:c t="n" s="0">
        <x:v>-16.62738</x:v>
      </x:c>
      <x:c t="n" s="0">
        <x:v>-16.05163</x:v>
      </x:c>
      <x:c t="n" s="0">
        <x:v>1.942906</x:v>
      </x:c>
      <x:c t="n" s="0">
        <x:v>0.4254056</x:v>
      </x:c>
      <x:c t="n" s="0">
        <x:v>7.203892</x:v>
      </x:c>
      <x:c t="n" s="0">
        <x:v>13.86118</x:v>
      </x:c>
      <x:c t="n" s="0">
        <x:v>20.35859</x:v>
      </x:c>
      <x:c t="n" s="0">
        <x:v>24.49863</x:v>
      </x:c>
      <x:c t="n" s="0">
        <x:v>20.52749</x:v>
      </x:c>
      <x:c t="n" s="0">
        <x:v>27.48952</x:v>
      </x:c>
      <x:c t="n" s="0">
        <x:v>31.53609</x:v>
      </x:c>
      <x:c t="n" s="0">
        <x:v>27.49776</x:v>
      </x:c>
      <x:c t="n" s="0">
        <x:v>33.23675</x:v>
      </x:c>
      <x:c t="n" s="0">
        <x:v>32.84472</x:v>
      </x:c>
      <x:c t="n" s="0">
        <x:v>32.37919</x:v>
      </x:c>
      <x:c t="n" s="0">
        <x:v>35.23714</x:v>
      </x:c>
      <x:c t="n" s="0">
        <x:v>35.49523</x:v>
      </x:c>
      <x:c t="n" s="0">
        <x:v>37.55213</x:v>
      </x:c>
      <x:c t="n" s="0">
        <x:v>44.11346</x:v>
      </x:c>
      <x:c t="n" s="0">
        <x:v>47.32177</x:v>
      </x:c>
      <x:c t="n" s="0">
        <x:v>46.99981</x:v>
      </x:c>
      <x:c t="n" s="0">
        <x:v>44.41942</x:v>
      </x:c>
      <x:c t="n" s="0">
        <x:v>41.37049</x:v>
      </x:c>
      <x:c t="n" s="0">
        <x:v>37.61218</x:v>
      </x:c>
      <x:c t="n" s="0">
        <x:v>33.97908</x:v>
      </x:c>
      <x:c t="n" s="0">
        <x:v>30.75037</x:v>
      </x:c>
      <x:c t="n" s="0">
        <x:v>31.42445</x:v>
      </x:c>
      <x:c t="n" s="0">
        <x:v>24.77128</x:v>
      </x:c>
      <x:c t="n" s="0">
        <x:v>10.13996</x:v>
      </x:c>
      <x:c t="n" s="0">
        <x:v>16.0542</x:v>
      </x:c>
      <x:c t="n" s="0">
        <x:v>10.15252</x:v>
      </x:c>
      <x:c t="n" s="0">
        <x:v>8.504192</x:v>
      </x:c>
      <x:c t="n" s="0">
        <x:v>7.131664</x:v>
      </x:c>
      <x:c t="n" s="0">
        <x:v>2.47611</x:v>
      </x:c>
      <x:c t="n" s="0">
        <x:v>-30.06697</x:v>
      </x:c>
      <x:c t="n" s="0">
        <x:v>-23.43116</x:v>
      </x:c>
      <x:c t="n" s="0">
        <x:v>-22.8327</x:v>
      </x:c>
      <x:c t="n" s="0">
        <x:v>-18.23997</x:v>
      </x:c>
      <x:c t="n" s="0">
        <x:v>1.791596</x:v>
      </x:c>
      <x:c t="n" s="0">
        <x:v>-5.165525</x:v>
      </x:c>
      <x:c t="n" s="0">
        <x:v>3.183317</x:v>
      </x:c>
      <x:c t="n" s="0">
        <x:v>9.236194</x:v>
      </x:c>
      <x:c t="n" s="0">
        <x:v>17.97486</x:v>
      </x:c>
      <x:c t="n" s="0">
        <x:v>25.25237</x:v>
      </x:c>
      <x:c t="n" s="0">
        <x:v>7.079737</x:v>
      </x:c>
      <x:c t="n" s="0">
        <x:v>26.44533</x:v>
      </x:c>
      <x:c t="n" s="0">
        <x:v>25.80654</x:v>
      </x:c>
      <x:c t="n" s="0">
        <x:v>20.01846</x:v>
      </x:c>
      <x:c t="n" s="0">
        <x:v>30.90587</x:v>
      </x:c>
      <x:c t="n" s="0">
        <x:v>32.14457</x:v>
      </x:c>
      <x:c t="n" s="0">
        <x:v>29.06218</x:v>
      </x:c>
      <x:c t="n" s="0">
        <x:v>31.18159</x:v>
      </x:c>
      <x:c t="n" s="0">
        <x:v>37.00865</x:v>
      </x:c>
      <x:c t="n" s="0">
        <x:v>37.52283</x:v>
      </x:c>
      <x:c t="n" s="0">
        <x:v>41.13283</x:v>
      </x:c>
      <x:c t="n" s="0">
        <x:v>43.10309</x:v>
      </x:c>
      <x:c t="n" s="0">
        <x:v>47.47766</x:v>
      </x:c>
      <x:c t="n" s="0">
        <x:v>44.31797</x:v>
      </x:c>
      <x:c t="n" s="0">
        <x:v>41.09543</x:v>
      </x:c>
      <x:c t="n" s="0">
        <x:v>37.83794</x:v>
      </x:c>
      <x:c t="n" s="0">
        <x:v>35.68551</x:v>
      </x:c>
      <x:c t="n" s="0">
        <x:v>31.204</x:v>
      </x:c>
      <x:c t="n" s="0">
        <x:v>32.99563</x:v>
      </x:c>
      <x:c t="n" s="0">
        <x:v>26.29013</x:v>
      </x:c>
      <x:c t="n" s="0">
        <x:v>12.31682</x:v>
      </x:c>
      <x:c t="n" s="0">
        <x:v>17.79253</x:v>
      </x:c>
      <x:c t="n" s="0">
        <x:v>10.8125</x:v>
      </x:c>
      <x:c t="n" s="0">
        <x:v>9.049631</x:v>
      </x:c>
      <x:c t="n" s="0">
        <x:v>7.510363</x:v>
      </x:c>
      <x:c t="n" s="0">
        <x:v>2.219151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43943.0902430556</x:v>
      </x:c>
      <x:c t="n" s="7">
        <x:v>43943.0902430556</x:v>
      </x:c>
      <x:c t="n" s="0">
        <x:v>52.41996</x:v>
      </x:c>
      <x:c t="n" s="0">
        <x:v>61.19039</x:v>
      </x:c>
      <x:c t="n" s="0">
        <x:v>67.23329</x:v>
      </x:c>
      <x:c t="n" s="0">
        <x:v>75.65291</x:v>
      </x:c>
      <x:c t="n" s="0">
        <x:v>-30.06697</x:v>
      </x:c>
      <x:c t="n" s="0">
        <x:v>-23.93619</x:v>
      </x:c>
      <x:c t="n" s="0">
        <x:v>-17.24553</x:v>
      </x:c>
      <x:c t="n" s="0">
        <x:v>-16.54764</x:v>
      </x:c>
      <x:c t="n" s="0">
        <x:v>1.921143</x:v>
      </x:c>
      <x:c t="n" s="0">
        <x:v>-0.05969975</x:v>
      </x:c>
      <x:c t="n" s="0">
        <x:v>6.831007</x:v>
      </x:c>
      <x:c t="n" s="0">
        <x:v>13.42454</x:v>
      </x:c>
      <x:c t="n" s="0">
        <x:v>20.22759</x:v>
      </x:c>
      <x:c t="n" s="0">
        <x:v>24.61716</x:v>
      </x:c>
      <x:c t="n" s="0">
        <x:v>19.87562</x:v>
      </x:c>
      <x:c t="n" s="0">
        <x:v>27.35188</x:v>
      </x:c>
      <x:c t="n" s="0">
        <x:v>31.04483</x:v>
      </x:c>
      <x:c t="n" s="0">
        <x:v>26.94311</x:v>
      </x:c>
      <x:c t="n" s="0">
        <x:v>32.88392</x:v>
      </x:c>
      <x:c t="n" s="0">
        <x:v>32.80101</x:v>
      </x:c>
      <x:c t="n" s="0">
        <x:v>31.82147</x:v>
      </x:c>
      <x:c t="n" s="0">
        <x:v>35.08651</x:v>
      </x:c>
      <x:c t="n" s="0">
        <x:v>35.32447</x:v>
      </x:c>
      <x:c t="n" s="0">
        <x:v>37.241</x:v>
      </x:c>
      <x:c t="n" s="0">
        <x:v>43.67894</x:v>
      </x:c>
      <x:c t="n" s="0">
        <x:v>46.93042</x:v>
      </x:c>
      <x:c t="n" s="0">
        <x:v>47.80043</x:v>
      </x:c>
      <x:c t="n" s="0">
        <x:v>44.2739</x:v>
      </x:c>
      <x:c t="n" s="0">
        <x:v>41.36929</x:v>
      </x:c>
      <x:c t="n" s="0">
        <x:v>37.36256</x:v>
      </x:c>
      <x:c t="n" s="0">
        <x:v>33.78089</x:v>
      </x:c>
      <x:c t="n" s="0">
        <x:v>31.0163</x:v>
      </x:c>
      <x:c t="n" s="0">
        <x:v>31.16759</x:v>
      </x:c>
      <x:c t="n" s="0">
        <x:v>24.42573</x:v>
      </x:c>
      <x:c t="n" s="0">
        <x:v>9.807533</x:v>
      </x:c>
      <x:c t="n" s="0">
        <x:v>15.6822</x:v>
      </x:c>
      <x:c t="n" s="0">
        <x:v>9.714728</x:v>
      </x:c>
      <x:c t="n" s="0">
        <x:v>8.444477</x:v>
      </x:c>
      <x:c t="n" s="0">
        <x:v>6.925783</x:v>
      </x:c>
      <x:c t="n" s="0">
        <x:v>2.481663</x:v>
      </x:c>
      <x:c t="n" s="0">
        <x:v>-30.06697</x:v>
      </x:c>
      <x:c t="n" s="0">
        <x:v>-23.32326</x:v>
      </x:c>
      <x:c t="n" s="0">
        <x:v>-27.02192</x:v>
      </x:c>
      <x:c t="n" s="0">
        <x:v>-21.88935</x:v>
      </x:c>
      <x:c t="n" s="0">
        <x:v>1.791596</x:v>
      </x:c>
      <x:c t="n" s="0">
        <x:v>-5.165525</x:v>
      </x:c>
      <x:c t="n" s="0">
        <x:v>3.602398</x:v>
      </x:c>
      <x:c t="n" s="0">
        <x:v>9.236194</x:v>
      </x:c>
      <x:c t="n" s="0">
        <x:v>19.37013</x:v>
      </x:c>
      <x:c t="n" s="0">
        <x:v>25.25237</x:v>
      </x:c>
      <x:c t="n" s="0">
        <x:v>7.079737</x:v>
      </x:c>
      <x:c t="n" s="0">
        <x:v>26.44533</x:v>
      </x:c>
      <x:c t="n" s="0">
        <x:v>25.80654</x:v>
      </x:c>
      <x:c t="n" s="0">
        <x:v>21.32953</x:v>
      </x:c>
      <x:c t="n" s="0">
        <x:v>28.05869</x:v>
      </x:c>
      <x:c t="n" s="0">
        <x:v>32.59658</x:v>
      </x:c>
      <x:c t="n" s="0">
        <x:v>24.62023</x:v>
      </x:c>
      <x:c t="n" s="0">
        <x:v>34.26446</x:v>
      </x:c>
      <x:c t="n" s="0">
        <x:v>33.86273</x:v>
      </x:c>
      <x:c t="n" s="0">
        <x:v>37.55957</x:v>
      </x:c>
      <x:c t="n" s="0">
        <x:v>41.15997</x:v>
      </x:c>
      <x:c t="n" s="0">
        <x:v>45.72174</x:v>
      </x:c>
      <x:c t="n" s="0">
        <x:v>49.89912</x:v>
      </x:c>
      <x:c t="n" s="0">
        <x:v>44.0962</x:v>
      </x:c>
      <x:c t="n" s="0">
        <x:v>38.37089</x:v>
      </x:c>
      <x:c t="n" s="0">
        <x:v>37.94793</x:v>
      </x:c>
      <x:c t="n" s="0">
        <x:v>34.43477</x:v>
      </x:c>
      <x:c t="n" s="0">
        <x:v>32.01641</x:v>
      </x:c>
      <x:c t="n" s="0">
        <x:v>30.41027</x:v>
      </x:c>
      <x:c t="n" s="0">
        <x:v>23.09975</x:v>
      </x:c>
      <x:c t="n" s="0">
        <x:v>6.71683</x:v>
      </x:c>
      <x:c t="n" s="0">
        <x:v>13.61423</x:v>
      </x:c>
      <x:c t="n" s="0">
        <x:v>5.983839</x:v>
      </x:c>
      <x:c t="n" s="0">
        <x:v>7.770843</x:v>
      </x:c>
      <x:c t="n" s="0">
        <x:v>5.852738</x:v>
      </x:c>
      <x:c t="n" s="0">
        <x:v>2.288466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43943.0902430556</x:v>
      </x:c>
      <x:c t="n" s="7">
        <x:v>43943.0902430556</x:v>
      </x:c>
      <x:c t="n" s="0">
        <x:v>54.65508</x:v>
      </x:c>
      <x:c t="n" s="0">
        <x:v>64.61462</x:v>
      </x:c>
      <x:c t="n" s="0">
        <x:v>66.07848</x:v>
      </x:c>
      <x:c t="n" s="0">
        <x:v>72.30225</x:v>
      </x:c>
      <x:c t="n" s="0">
        <x:v>-30.06697</x:v>
      </x:c>
      <x:c t="n" s="0">
        <x:v>-23.84147</x:v>
      </x:c>
      <x:c t="n" s="0">
        <x:v>-17.85349</x:v>
      </x:c>
      <x:c t="n" s="0">
        <x:v>-17.02128</x:v>
      </x:c>
      <x:c t="n" s="0">
        <x:v>1.759721</x:v>
      </x:c>
      <x:c t="n" s="0">
        <x:v>-0.5217456</x:v>
      </x:c>
      <x:c t="n" s="0">
        <x:v>6.485064</x:v>
      </x:c>
      <x:c t="n" s="0">
        <x:v>12.84949</x:v>
      </x:c>
      <x:c t="n" s="0">
        <x:v>20.11249</x:v>
      </x:c>
      <x:c t="n" s="0">
        <x:v>24.80433</x:v>
      </x:c>
      <x:c t="n" s="0">
        <x:v>19.22915</x:v>
      </x:c>
      <x:c t="n" s="0">
        <x:v>27.14059</x:v>
      </x:c>
      <x:c t="n" s="0">
        <x:v>30.56791</x:v>
      </x:c>
      <x:c t="n" s="0">
        <x:v>26.54073</x:v>
      </x:c>
      <x:c t="n" s="0">
        <x:v>32.30585</x:v>
      </x:c>
      <x:c t="n" s="0">
        <x:v>32.61853</x:v>
      </x:c>
      <x:c t="n" s="0">
        <x:v>31.67482</x:v>
      </x:c>
      <x:c t="n" s="0">
        <x:v>34.57782</x:v>
      </x:c>
      <x:c t="n" s="0">
        <x:v>35.62766</x:v>
      </x:c>
      <x:c t="n" s="0">
        <x:v>37.57507</x:v>
      </x:c>
      <x:c t="n" s="0">
        <x:v>43.28503</x:v>
      </x:c>
      <x:c t="n" s="0">
        <x:v>46.82703</x:v>
      </x:c>
      <x:c t="n" s="0">
        <x:v>48.07372</x:v>
      </x:c>
      <x:c t="n" s="0">
        <x:v>44.44918</x:v>
      </x:c>
      <x:c t="n" s="0">
        <x:v>41.93407</x:v>
      </x:c>
      <x:c t="n" s="0">
        <x:v>37.64262</x:v>
      </x:c>
      <x:c t="n" s="0">
        <x:v>33.76636</x:v>
      </x:c>
      <x:c t="n" s="0">
        <x:v>30.93303</x:v>
      </x:c>
      <x:c t="n" s="0">
        <x:v>31.21634</x:v>
      </x:c>
      <x:c t="n" s="0">
        <x:v>24.18386</x:v>
      </x:c>
      <x:c t="n" s="0">
        <x:v>9.472038</x:v>
      </x:c>
      <x:c t="n" s="0">
        <x:v>15.3896</x:v>
      </x:c>
      <x:c t="n" s="0">
        <x:v>9.376642</x:v>
      </x:c>
      <x:c t="n" s="0">
        <x:v>8.563108</x:v>
      </x:c>
      <x:c t="n" s="0">
        <x:v>7.151189</x:v>
      </x:c>
      <x:c t="n" s="0">
        <x:v>2.409132</x:v>
      </x:c>
      <x:c t="n" s="0">
        <x:v>-30.06697</x:v>
      </x:c>
      <x:c t="n" s="0">
        <x:v>-23.32326</x:v>
      </x:c>
      <x:c t="n" s="0">
        <x:v>-27.02192</x:v>
      </x:c>
      <x:c t="n" s="0">
        <x:v>-21.88935</x:v>
      </x:c>
      <x:c t="n" s="0">
        <x:v>-0.1007208</x:v>
      </x:c>
      <x:c t="n" s="0">
        <x:v>-5.165525</x:v>
      </x:c>
      <x:c t="n" s="0">
        <x:v>3.602398</x:v>
      </x:c>
      <x:c t="n" s="0">
        <x:v>-3.056278</x:v>
      </x:c>
      <x:c t="n" s="0">
        <x:v>19.37013</x:v>
      </x:c>
      <x:c t="n" s="0">
        <x:v>26.3711</x:v>
      </x:c>
      <x:c t="n" s="0">
        <x:v>7.079737</x:v>
      </x:c>
      <x:c t="n" s="0">
        <x:v>24.24239</x:v>
      </x:c>
      <x:c t="n" s="0">
        <x:v>25.38291</x:v>
      </x:c>
      <x:c t="n" s="0">
        <x:v>22.89591</x:v>
      </x:c>
      <x:c t="n" s="0">
        <x:v>24.53484</x:v>
      </x:c>
      <x:c t="n" s="0">
        <x:v>28.6562</x:v>
      </x:c>
      <x:c t="n" s="0">
        <x:v>32.51881</x:v>
      </x:c>
      <x:c t="n" s="0">
        <x:v>30.43025</x:v>
      </x:c>
      <x:c t="n" s="0">
        <x:v>37.29222</x:v>
      </x:c>
      <x:c t="n" s="0">
        <x:v>37.09803</x:v>
      </x:c>
      <x:c t="n" s="0">
        <x:v>44.19102</x:v>
      </x:c>
      <x:c t="n" s="0">
        <x:v>46.1381</x:v>
      </x:c>
      <x:c t="n" s="0">
        <x:v>49.94073</x:v>
      </x:c>
      <x:c t="n" s="0">
        <x:v>43.96288</x:v>
      </x:c>
      <x:c t="n" s="0">
        <x:v>44.7779</x:v>
      </x:c>
      <x:c t="n" s="0">
        <x:v>38.2244</x:v>
      </x:c>
      <x:c t="n" s="0">
        <x:v>32.28681</x:v>
      </x:c>
      <x:c t="n" s="0">
        <x:v>29.47588</x:v>
      </x:c>
      <x:c t="n" s="0">
        <x:v>31.81931</x:v>
      </x:c>
      <x:c t="n" s="0">
        <x:v>22.486</x:v>
      </x:c>
      <x:c t="n" s="0">
        <x:v>6.803127</x:v>
      </x:c>
      <x:c t="n" s="0">
        <x:v>11.42039</x:v>
      </x:c>
      <x:c t="n" s="0">
        <x:v>6.797348</x:v>
      </x:c>
      <x:c t="n" s="0">
        <x:v>8.121318</x:v>
      </x:c>
      <x:c t="n" s="0">
        <x:v>8.010832</x:v>
      </x:c>
      <x:c t="n" s="0">
        <x:v>2.566793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43943.0902430556</x:v>
      </x:c>
      <x:c t="n" s="7">
        <x:v>43943.0902430556</x:v>
      </x:c>
      <x:c t="n" s="0">
        <x:v>54.79269</x:v>
      </x:c>
      <x:c t="n" s="0">
        <x:v>64.20069</x:v>
      </x:c>
      <x:c t="n" s="0">
        <x:v>61.22342</x:v>
      </x:c>
      <x:c t="n" s="0">
        <x:v>70.22313</x:v>
      </x:c>
      <x:c t="n" s="0">
        <x:v>-30.06697</x:v>
      </x:c>
      <x:c t="n" s="0">
        <x:v>-23.76221</x:v>
      </x:c>
      <x:c t="n" s="0">
        <x:v>-18.44995</x:v>
      </x:c>
      <x:c t="n" s="0">
        <x:v>-17.47119</x:v>
      </x:c>
      <x:c t="n" s="0">
        <x:v>1.533006</x:v>
      </x:c>
      <x:c t="n" s="0">
        <x:v>-0.9594311</x:v>
      </x:c>
      <x:c t="n" s="0">
        <x:v>6.166104</x:v>
      </x:c>
      <x:c t="n" s="0">
        <x:v>12.1832</x:v>
      </x:c>
      <x:c t="n" s="0">
        <x:v>20.00093</x:v>
      </x:c>
      <x:c t="n" s="0">
        <x:v>25.18634</x:v>
      </x:c>
      <x:c t="n" s="0">
        <x:v>19.06696</x:v>
      </x:c>
      <x:c t="n" s="0">
        <x:v>26.6793</x:v>
      </x:c>
      <x:c t="n" s="0">
        <x:v>30.08876</x:v>
      </x:c>
      <x:c t="n" s="0">
        <x:v>26.09728</x:v>
      </x:c>
      <x:c t="n" s="0">
        <x:v>32.60699</x:v>
      </x:c>
      <x:c t="n" s="0">
        <x:v>32.0479</x:v>
      </x:c>
      <x:c t="n" s="0">
        <x:v>31.48873</x:v>
      </x:c>
      <x:c t="n" s="0">
        <x:v>34.14776</x:v>
      </x:c>
      <x:c t="n" s="0">
        <x:v>35.66348</x:v>
      </x:c>
      <x:c t="n" s="0">
        <x:v>38.29379</x:v>
      </x:c>
      <x:c t="n" s="0">
        <x:v>43.81043</x:v>
      </x:c>
      <x:c t="n" s="0">
        <x:v>47.1348</x:v>
      </x:c>
      <x:c t="n" s="0">
        <x:v>47.70428</x:v>
      </x:c>
      <x:c t="n" s="0">
        <x:v>44.11865</x:v>
      </x:c>
      <x:c t="n" s="0">
        <x:v>41.6744</x:v>
      </x:c>
      <x:c t="n" s="0">
        <x:v>37.7126</x:v>
      </x:c>
      <x:c t="n" s="0">
        <x:v>33.55082</x:v>
      </x:c>
      <x:c t="n" s="0">
        <x:v>30.56193</x:v>
      </x:c>
      <x:c t="n" s="0">
        <x:v>31.18735</x:v>
      </x:c>
      <x:c t="n" s="0">
        <x:v>24.34644</x:v>
      </x:c>
      <x:c t="n" s="0">
        <x:v>9.26668</x:v>
      </x:c>
      <x:c t="n" s="0">
        <x:v>15.1678</x:v>
      </x:c>
      <x:c t="n" s="0">
        <x:v>9.062078</x:v>
      </x:c>
      <x:c t="n" s="0">
        <x:v>8.268294</x:v>
      </x:c>
      <x:c t="n" s="0">
        <x:v>7.104359</x:v>
      </x:c>
      <x:c t="n" s="0">
        <x:v>2.349111</x:v>
      </x:c>
      <x:c t="n" s="0">
        <x:v>-30.06697</x:v>
      </x:c>
      <x:c t="n" s="0">
        <x:v>-23.32326</x:v>
      </x:c>
      <x:c t="n" s="0">
        <x:v>-27.02192</x:v>
      </x:c>
      <x:c t="n" s="0">
        <x:v>-21.88935</x:v>
      </x:c>
      <x:c t="n" s="0">
        <x:v>-0.1007208</x:v>
      </x:c>
      <x:c t="n" s="0">
        <x:v>-5.165525</x:v>
      </x:c>
      <x:c t="n" s="0">
        <x:v>3.602398</x:v>
      </x:c>
      <x:c t="n" s="0">
        <x:v>-3.056278</x:v>
      </x:c>
      <x:c t="n" s="0">
        <x:v>19.03792</x:v>
      </x:c>
      <x:c t="n" s="0">
        <x:v>26.92586</x:v>
      </x:c>
      <x:c t="n" s="0">
        <x:v>20.08975</x:v>
      </x:c>
      <x:c t="n" s="0">
        <x:v>22.04969</x:v>
      </x:c>
      <x:c t="n" s="0">
        <x:v>25.10736</x:v>
      </x:c>
      <x:c t="n" s="0">
        <x:v>19.62167</x:v>
      </x:c>
      <x:c t="n" s="0">
        <x:v>35.78155</x:v>
      </x:c>
      <x:c t="n" s="0">
        <x:v>29.3961</x:v>
      </x:c>
      <x:c t="n" s="0">
        <x:v>25.98345</x:v>
      </x:c>
      <x:c t="n" s="0">
        <x:v>24.80772</x:v>
      </x:c>
      <x:c t="n" s="0">
        <x:v>34.6661</x:v>
      </x:c>
      <x:c t="n" s="0">
        <x:v>42.90981</x:v>
      </x:c>
      <x:c t="n" s="0">
        <x:v>44.4702</x:v>
      </x:c>
      <x:c t="n" s="0">
        <x:v>48.07605</x:v>
      </x:c>
      <x:c t="n" s="0">
        <x:v>44.27261</x:v>
      </x:c>
      <x:c t="n" s="0">
        <x:v>42.47855</x:v>
      </x:c>
      <x:c t="n" s="0">
        <x:v>40.94833</x:v>
      </x:c>
      <x:c t="n" s="0">
        <x:v>36.14635</x:v>
      </x:c>
      <x:c t="n" s="0">
        <x:v>31.83746</x:v>
      </x:c>
      <x:c t="n" s="0">
        <x:v>26.674</x:v>
      </x:c>
      <x:c t="n" s="0">
        <x:v>32.24355</x:v>
      </x:c>
      <x:c t="n" s="0">
        <x:v>26.82341</x:v>
      </x:c>
      <x:c t="n" s="0">
        <x:v>10.82786</x:v>
      </x:c>
      <x:c t="n" s="0">
        <x:v>17.9392</x:v>
      </x:c>
      <x:c t="n" s="0">
        <x:v>9.296879</x:v>
      </x:c>
      <x:c t="n" s="0">
        <x:v>8.11113</x:v>
      </x:c>
      <x:c t="n" s="0">
        <x:v>7.193724</x:v>
      </x:c>
      <x:c t="n" s="0">
        <x:v>1.569993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43943.0902430556</x:v>
      </x:c>
      <x:c t="n" s="7">
        <x:v>43943.0902430556</x:v>
      </x:c>
      <x:c t="n" s="0">
        <x:v>52.83688</x:v>
      </x:c>
      <x:c t="n" s="0">
        <x:v>62.65167</x:v>
      </x:c>
      <x:c t="n" s="0">
        <x:v>65.12292</x:v>
      </x:c>
      <x:c t="n" s="0">
        <x:v>71.52929</x:v>
      </x:c>
      <x:c t="n" s="0">
        <x:v>-30.06697</x:v>
      </x:c>
      <x:c t="n" s="0">
        <x:v>-23.69576</x:v>
      </x:c>
      <x:c t="n" s="0">
        <x:v>-19.03345</x:v>
      </x:c>
      <x:c t="n" s="0">
        <x:v>-17.89619</x:v>
      </x:c>
      <x:c t="n" s="0">
        <x:v>1.329551</x:v>
      </x:c>
      <x:c t="n" s="0">
        <x:v>-1.352294</x:v>
      </x:c>
      <x:c t="n" s="0">
        <x:v>5.873833</x:v>
      </x:c>
      <x:c t="n" s="0">
        <x:v>11.52007</x:v>
      </x:c>
      <x:c t="n" s="0">
        <x:v>19.8312</x:v>
      </x:c>
      <x:c t="n" s="0">
        <x:v>25.48793</x:v>
      </x:c>
      <x:c t="n" s="0">
        <x:v>19.3357</x:v>
      </x:c>
      <x:c t="n" s="0">
        <x:v>26.2424</x:v>
      </x:c>
      <x:c t="n" s="0">
        <x:v>29.67657</x:v>
      </x:c>
      <x:c t="n" s="0">
        <x:v>25.46593</x:v>
      </x:c>
      <x:c t="n" s="0">
        <x:v>32.96923</x:v>
      </x:c>
      <x:c t="n" s="0">
        <x:v>32.07364</x:v>
      </x:c>
      <x:c t="n" s="0">
        <x:v>30.87583</x:v>
      </x:c>
      <x:c t="n" s="0">
        <x:v>33.50211</x:v>
      </x:c>
      <x:c t="n" s="0">
        <x:v>35.41212</x:v>
      </x:c>
      <x:c t="n" s="0">
        <x:v>38.72725</x:v>
      </x:c>
      <x:c t="n" s="0">
        <x:v>43.55325</x:v>
      </x:c>
      <x:c t="n" s="0">
        <x:v>47.09034</x:v>
      </x:c>
      <x:c t="n" s="0">
        <x:v>48.16986</x:v>
      </x:c>
      <x:c t="n" s="0">
        <x:v>43.87247</x:v>
      </x:c>
      <x:c t="n" s="0">
        <x:v>41.53048</x:v>
      </x:c>
      <x:c t="n" s="0">
        <x:v>37.61367</x:v>
      </x:c>
      <x:c t="n" s="0">
        <x:v>33.58485</x:v>
      </x:c>
      <x:c t="n" s="0">
        <x:v>30.92784</x:v>
      </x:c>
      <x:c t="n" s="0">
        <x:v>31.74935</x:v>
      </x:c>
      <x:c t="n" s="0">
        <x:v>24.60771</x:v>
      </x:c>
      <x:c t="n" s="0">
        <x:v>9.496574</x:v>
      </x:c>
      <x:c t="n" s="0">
        <x:v>15.79989</x:v>
      </x:c>
      <x:c t="n" s="0">
        <x:v>9.234408</x:v>
      </x:c>
      <x:c t="n" s="0">
        <x:v>8.355864</x:v>
      </x:c>
      <x:c t="n" s="0">
        <x:v>7.176388</x:v>
      </x:c>
      <x:c t="n" s="0">
        <x:v>2.217328</x:v>
      </x:c>
      <x:c t="n" s="0">
        <x:v>-30.06697</x:v>
      </x:c>
      <x:c t="n" s="0">
        <x:v>-23.32326</x:v>
      </x:c>
      <x:c t="n" s="0">
        <x:v>-27.02192</x:v>
      </x:c>
      <x:c t="n" s="0">
        <x:v>-21.88935</x:v>
      </x:c>
      <x:c t="n" s="0">
        <x:v>-0.1007208</x:v>
      </x:c>
      <x:c t="n" s="0">
        <x:v>-4.472289</x:v>
      </x:c>
      <x:c t="n" s="0">
        <x:v>3.602398</x:v>
      </x:c>
      <x:c t="n" s="0">
        <x:v>-3.056278</x:v>
      </x:c>
      <x:c t="n" s="0">
        <x:v>18.67817</x:v>
      </x:c>
      <x:c t="n" s="0">
        <x:v>26.92586</x:v>
      </x:c>
      <x:c t="n" s="0">
        <x:v>20.64244</x:v>
      </x:c>
      <x:c t="n" s="0">
        <x:v>22.04969</x:v>
      </x:c>
      <x:c t="n" s="0">
        <x:v>27.49052</x:v>
      </x:c>
      <x:c t="n" s="0">
        <x:v>14.73796</x:v>
      </x:c>
      <x:c t="n" s="0">
        <x:v>32.34813</x:v>
      </x:c>
      <x:c t="n" s="0">
        <x:v>32.57646</x:v>
      </x:c>
      <x:c t="n" s="0">
        <x:v>25.34518</x:v>
      </x:c>
      <x:c t="n" s="0">
        <x:v>23.31536</x:v>
      </x:c>
      <x:c t="n" s="0">
        <x:v>34.58537</x:v>
      </x:c>
      <x:c t="n" s="0">
        <x:v>36.85002</x:v>
      </x:c>
      <x:c t="n" s="0">
        <x:v>41.51295</x:v>
      </x:c>
      <x:c t="n" s="0">
        <x:v>48.19779</x:v>
      </x:c>
      <x:c t="n" s="0">
        <x:v>51.26756</x:v>
      </x:c>
      <x:c t="n" s="0">
        <x:v>42.89551</x:v>
      </x:c>
      <x:c t="n" s="0">
        <x:v>38.06244</x:v>
      </x:c>
      <x:c t="n" s="0">
        <x:v>38.97086</x:v>
      </x:c>
      <x:c t="n" s="0">
        <x:v>33.23063</x:v>
      </x:c>
      <x:c t="n" s="0">
        <x:v>32.85873</x:v>
      </x:c>
      <x:c t="n" s="0">
        <x:v>33.96804</x:v>
      </x:c>
      <x:c t="n" s="0">
        <x:v>25.02051</x:v>
      </x:c>
      <x:c t="n" s="0">
        <x:v>9.479282</x:v>
      </x:c>
      <x:c t="n" s="0">
        <x:v>15.56358</x:v>
      </x:c>
      <x:c t="n" s="0">
        <x:v>8.304197</x:v>
      </x:c>
      <x:c t="n" s="0">
        <x:v>7.375858</x:v>
      </x:c>
      <x:c t="n" s="0">
        <x:v>6.84081</x:v>
      </x:c>
      <x:c t="n" s="0">
        <x:v>1.671196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43943.0902430556</x:v>
      </x:c>
      <x:c t="n" s="7">
        <x:v>43943.0902430556</x:v>
      </x:c>
      <x:c t="n" s="0">
        <x:v>52.52396</x:v>
      </x:c>
      <x:c t="n" s="0">
        <x:v>62.65167</x:v>
      </x:c>
      <x:c t="n" s="0">
        <x:v>62.57205</x:v>
      </x:c>
      <x:c t="n" s="0">
        <x:v>70.92513</x:v>
      </x:c>
      <x:c t="n" s="0">
        <x:v>-30.06697</x:v>
      </x:c>
      <x:c t="n" s="0">
        <x:v>-23.63987</x:v>
      </x:c>
      <x:c t="n" s="0">
        <x:v>-19.60253</x:v>
      </x:c>
      <x:c t="n" s="0">
        <x:v>-18.29527</x:v>
      </x:c>
      <x:c t="n" s="0">
        <x:v>1.147916</x:v>
      </x:c>
      <x:c t="n" s="0">
        <x:v>-1.660509</x:v>
      </x:c>
      <x:c t="n" s="0">
        <x:v>6.071553</x:v>
      </x:c>
      <x:c t="n" s="0">
        <x:v>11.11784</x:v>
      </x:c>
      <x:c t="n" s="0">
        <x:v>19.6808</x:v>
      </x:c>
      <x:c t="n" s="0">
        <x:v>25.62154</x:v>
      </x:c>
      <x:c t="n" s="0">
        <x:v>19.55274</x:v>
      </x:c>
      <x:c t="n" s="0">
        <x:v>26.76575</x:v>
      </x:c>
      <x:c t="n" s="0">
        <x:v>29.58676</x:v>
      </x:c>
      <x:c t="n" s="0">
        <x:v>24.9021</x:v>
      </x:c>
      <x:c t="n" s="0">
        <x:v>32.45872</x:v>
      </x:c>
      <x:c t="n" s="0">
        <x:v>32.24135</x:v>
      </x:c>
      <x:c t="n" s="0">
        <x:v>31.00031</x:v>
      </x:c>
      <x:c t="n" s="0">
        <x:v>33.11845</x:v>
      </x:c>
      <x:c t="n" s="0">
        <x:v>35.48578</x:v>
      </x:c>
      <x:c t="n" s="0">
        <x:v>38.63073</x:v>
      </x:c>
      <x:c t="n" s="0">
        <x:v>43.62411</x:v>
      </x:c>
      <x:c t="n" s="0">
        <x:v>46.85099</x:v>
      </x:c>
      <x:c t="n" s="0">
        <x:v>48.40616</x:v>
      </x:c>
      <x:c t="n" s="0">
        <x:v>43.61061</x:v>
      </x:c>
      <x:c t="n" s="0">
        <x:v>41.76033</x:v>
      </x:c>
      <x:c t="n" s="0">
        <x:v>37.77713</x:v>
      </x:c>
      <x:c t="n" s="0">
        <x:v>33.49412</x:v>
      </x:c>
      <x:c t="n" s="0">
        <x:v>31.0886</x:v>
      </x:c>
      <x:c t="n" s="0">
        <x:v>32.01001</x:v>
      </x:c>
      <x:c t="n" s="0">
        <x:v>24.7439</x:v>
      </x:c>
      <x:c t="n" s="0">
        <x:v>9.774191</x:v>
      </x:c>
      <x:c t="n" s="0">
        <x:v>16.06917</x:v>
      </x:c>
      <x:c t="n" s="0">
        <x:v>9.216409</x:v>
      </x:c>
      <x:c t="n" s="0">
        <x:v>8.294793</x:v>
      </x:c>
      <x:c t="n" s="0">
        <x:v>7.041126</x:v>
      </x:c>
      <x:c t="n" s="0">
        <x:v>2.298572</x:v>
      </x:c>
      <x:c t="n" s="0">
        <x:v>-30.06697</x:v>
      </x:c>
      <x:c t="n" s="0">
        <x:v>-23.32326</x:v>
      </x:c>
      <x:c t="n" s="0">
        <x:v>-27.39932</x:v>
      </x:c>
      <x:c t="n" s="0">
        <x:v>-19.83361</x:v>
      </x:c>
      <x:c t="n" s="0">
        <x:v>-0.1007208</x:v>
      </x:c>
      <x:c t="n" s="0">
        <x:v>-4.10392</x:v>
      </x:c>
      <x:c t="n" s="0">
        <x:v>8.464121</x:v>
      </x:c>
      <x:c t="n" s="0">
        <x:v>9.578955</x:v>
      </x:c>
      <x:c t="n" s="0">
        <x:v>18.65445</x:v>
      </x:c>
      <x:c t="n" s="0">
        <x:v>24.09486</x:v>
      </x:c>
      <x:c t="n" s="0">
        <x:v>20.64244</x:v>
      </x:c>
      <x:c t="n" s="0">
        <x:v>30.8669</x:v>
      </x:c>
      <x:c t="n" s="0">
        <x:v>29.02051</x:v>
      </x:c>
      <x:c t="n" s="0">
        <x:v>18.92136</x:v>
      </x:c>
      <x:c t="n" s="0">
        <x:v>28.03643</x:v>
      </x:c>
      <x:c t="n" s="0">
        <x:v>34.612</x:v>
      </x:c>
      <x:c t="n" s="0">
        <x:v>33.65196</x:v>
      </x:c>
      <x:c t="n" s="0">
        <x:v>31.88454</x:v>
      </x:c>
      <x:c t="n" s="0">
        <x:v>35.07693</x:v>
      </x:c>
      <x:c t="n" s="0">
        <x:v>37.46622</x:v>
      </x:c>
      <x:c t="n" s="0">
        <x:v>46.20881</x:v>
      </x:c>
      <x:c t="n" s="0">
        <x:v>41.41554</x:v>
      </x:c>
      <x:c t="n" s="0">
        <x:v>47.17498</x:v>
      </x:c>
      <x:c t="n" s="0">
        <x:v>39.09499</x:v>
      </x:c>
      <x:c t="n" s="0">
        <x:v>43.65739</x:v>
      </x:c>
      <x:c t="n" s="0">
        <x:v>38.08447</x:v>
      </x:c>
      <x:c t="n" s="0">
        <x:v>34.44422</x:v>
      </x:c>
      <x:c t="n" s="0">
        <x:v>32.40169</x:v>
      </x:c>
      <x:c t="n" s="0">
        <x:v>32.70227</x:v>
      </x:c>
      <x:c t="n" s="0">
        <x:v>23.67325</x:v>
      </x:c>
      <x:c t="n" s="0">
        <x:v>10.58843</x:v>
      </x:c>
      <x:c t="n" s="0">
        <x:v>17.67766</x:v>
      </x:c>
      <x:c t="n" s="0">
        <x:v>9.96552</x:v>
      </x:c>
      <x:c t="n" s="0">
        <x:v>7.938029</x:v>
      </x:c>
      <x:c t="n" s="0">
        <x:v>6.476192</x:v>
      </x:c>
      <x:c t="n" s="0">
        <x:v>2.663637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43943.0902430556</x:v>
      </x:c>
      <x:c t="n" s="7">
        <x:v>43943.0902430556</x:v>
      </x:c>
      <x:c t="n" s="0">
        <x:v>51.80105</x:v>
      </x:c>
      <x:c t="n" s="0">
        <x:v>58.9719</x:v>
      </x:c>
      <x:c t="n" s="0">
        <x:v>58.74298</x:v>
      </x:c>
      <x:c t="n" s="0">
        <x:v>64.96886</x:v>
      </x:c>
      <x:c t="n" s="0">
        <x:v>-30.06697</x:v>
      </x:c>
      <x:c t="n" s="0">
        <x:v>-23.59256</x:v>
      </x:c>
      <x:c t="n" s="0">
        <x:v>-20.22249</x:v>
      </x:c>
      <x:c t="n" s="0">
        <x:v>-17.67292</x:v>
      </x:c>
      <x:c t="n" s="0">
        <x:v>0.9865441</x:v>
      </x:c>
      <x:c t="n" s="0">
        <x:v>-1.94224</x:v>
      </x:c>
      <x:c t="n" s="0">
        <x:v>6.608615</x:v>
      </x:c>
      <x:c t="n" s="0">
        <x:v>10.98681</x:v>
      </x:c>
      <x:c t="n" s="0">
        <x:v>19.53078</x:v>
      </x:c>
      <x:c t="n" s="0">
        <x:v>24.97829</x:v>
      </x:c>
      <x:c t="n" s="0">
        <x:v>19.72989</x:v>
      </x:c>
      <x:c t="n" s="0">
        <x:v>27.82397</x:v>
      </x:c>
      <x:c t="n" s="0">
        <x:v>29.50856</x:v>
      </x:c>
      <x:c t="n" s="0">
        <x:v>24.416</x:v>
      </x:c>
      <x:c t="n" s="0">
        <x:v>32.34748</x:v>
      </x:c>
      <x:c t="n" s="0">
        <x:v>33.35595</x:v>
      </x:c>
      <x:c t="n" s="0">
        <x:v>31.97398</x:v>
      </x:c>
      <x:c t="n" s="0">
        <x:v>34.40381</x:v>
      </x:c>
      <x:c t="n" s="0">
        <x:v>35.21001</x:v>
      </x:c>
      <x:c t="n" s="0">
        <x:v>38.33342</x:v>
      </x:c>
      <x:c t="n" s="0">
        <x:v>44.66801</x:v>
      </x:c>
      <x:c t="n" s="0">
        <x:v>47.35075</x:v>
      </x:c>
      <x:c t="n" s="0">
        <x:v>48.36061</x:v>
      </x:c>
      <x:c t="n" s="0">
        <x:v>43.51379</x:v>
      </x:c>
      <x:c t="n" s="0">
        <x:v>41.69211</x:v>
      </x:c>
      <x:c t="n" s="0">
        <x:v>37.73616</x:v>
      </x:c>
      <x:c t="n" s="0">
        <x:v>33.84223</x:v>
      </x:c>
      <x:c t="n" s="0">
        <x:v>31.03111</x:v>
      </x:c>
      <x:c t="n" s="0">
        <x:v>31.90409</x:v>
      </x:c>
      <x:c t="n" s="0">
        <x:v>24.76603</x:v>
      </x:c>
      <x:c t="n" s="0">
        <x:v>9.756481</x:v>
      </x:c>
      <x:c t="n" s="0">
        <x:v>16.05666</x:v>
      </x:c>
      <x:c t="n" s="0">
        <x:v>9.323397</x:v>
      </x:c>
      <x:c t="n" s="0">
        <x:v>8.354599</x:v>
      </x:c>
      <x:c t="n" s="0">
        <x:v>7.042493</x:v>
      </x:c>
      <x:c t="n" s="0">
        <x:v>2.273657</x:v>
      </x:c>
      <x:c t="n" s="0">
        <x:v>-30.06697</x:v>
      </x:c>
      <x:c t="n" s="0">
        <x:v>-23.32326</x:v>
      </x:c>
      <x:c t="n" s="0">
        <x:v>-28.18997</x:v>
      </x:c>
      <x:c t="n" s="0">
        <x:v>-14.22303</x:v>
      </x:c>
      <x:c t="n" s="0">
        <x:v>-0.1007208</x:v>
      </x:c>
      <x:c t="n" s="0">
        <x:v>-4.10392</x:v>
      </x:c>
      <x:c t="n" s="0">
        <x:v>8.863099</x:v>
      </x:c>
      <x:c t="n" s="0">
        <x:v>10.12918</x:v>
      </x:c>
      <x:c t="n" s="0">
        <x:v>18.48474</x:v>
      </x:c>
      <x:c t="n" s="0">
        <x:v>13.17376</x:v>
      </x:c>
      <x:c t="n" s="0">
        <x:v>18.84134</x:v>
      </x:c>
      <x:c t="n" s="0">
        <x:v>31.37494</x:v>
      </x:c>
      <x:c t="n" s="0">
        <x:v>29.56543</x:v>
      </x:c>
      <x:c t="n" s="0">
        <x:v>25.90935</x:v>
      </x:c>
      <x:c t="n" s="0">
        <x:v>32.45048</x:v>
      </x:c>
      <x:c t="n" s="0">
        <x:v>37.53393</x:v>
      </x:c>
      <x:c t="n" s="0">
        <x:v>35.84271</x:v>
      </x:c>
      <x:c t="n" s="0">
        <x:v>38.55772</x:v>
      </x:c>
      <x:c t="n" s="0">
        <x:v>32.76682</x:v>
      </x:c>
      <x:c t="n" s="0">
        <x:v>35.33718</x:v>
      </x:c>
      <x:c t="n" s="0">
        <x:v>46.30521</x:v>
      </x:c>
      <x:c t="n" s="0">
        <x:v>49.29367</x:v>
      </x:c>
      <x:c t="n" s="0">
        <x:v>48.58988</x:v>
      </x:c>
      <x:c t="n" s="0">
        <x:v>43.05662</x:v>
      </x:c>
      <x:c t="n" s="0">
        <x:v>40.83917</x:v>
      </x:c>
      <x:c t="n" s="0">
        <x:v>37.84234</x:v>
      </x:c>
      <x:c t="n" s="0">
        <x:v>35.25806</x:v>
      </x:c>
      <x:c t="n" s="0">
        <x:v>30.34288</x:v>
      </x:c>
      <x:c t="n" s="0">
        <x:v>31.30663</x:v>
      </x:c>
      <x:c t="n" s="0">
        <x:v>25.06678</x:v>
      </x:c>
      <x:c t="n" s="0">
        <x:v>10.79543</x:v>
      </x:c>
      <x:c t="n" s="0">
        <x:v>15.5678</x:v>
      </x:c>
      <x:c t="n" s="0">
        <x:v>9.309587</x:v>
      </x:c>
      <x:c t="n" s="0">
        <x:v>9.598429</x:v>
      </x:c>
      <x:c t="n" s="0">
        <x:v>6.853776</x:v>
      </x:c>
      <x:c t="n" s="0">
        <x:v>2.064066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43943.0902430556</x:v>
      </x:c>
      <x:c t="n" s="7">
        <x:v>43943.0902430556</x:v>
      </x:c>
      <x:c t="n" s="0">
        <x:v>53.4879</x:v>
      </x:c>
      <x:c t="n" s="0">
        <x:v>61.19039</x:v>
      </x:c>
      <x:c t="n" s="0">
        <x:v>70.47257</x:v>
      </x:c>
      <x:c t="n" s="0">
        <x:v>75.14411</x:v>
      </x:c>
      <x:c t="n" s="0">
        <x:v>-30.06697</x:v>
      </x:c>
      <x:c t="n" s="0">
        <x:v>-23.55261</x:v>
      </x:c>
      <x:c t="n" s="0">
        <x:v>-20.85649</x:v>
      </x:c>
      <x:c t="n" s="0">
        <x:v>-16.96499</x:v>
      </x:c>
      <x:c t="n" s="0">
        <x:v>0.843816</x:v>
      </x:c>
      <x:c t="n" s="0">
        <x:v>-2.19822</x:v>
      </x:c>
      <x:c t="n" s="0">
        <x:v>7.019944</x:v>
      </x:c>
      <x:c t="n" s="0">
        <x:v>10.87231</x:v>
      </x:c>
      <x:c t="n" s="0">
        <x:v>19.39291</x:v>
      </x:c>
      <x:c t="n" s="0">
        <x:v>24.34171</x:v>
      </x:c>
      <x:c t="n" s="0">
        <x:v>19.1305</x:v>
      </x:c>
      <x:c t="n" s="0">
        <x:v>28.55999</x:v>
      </x:c>
      <x:c t="n" s="0">
        <x:v>29.88746</x:v>
      </x:c>
      <x:c t="n" s="0">
        <x:v>27.16671</x:v>
      </x:c>
      <x:c t="n" s="0">
        <x:v>32.12947</x:v>
      </x:c>
      <x:c t="n" s="0">
        <x:v>34.55757</x:v>
      </x:c>
      <x:c t="n" s="0">
        <x:v>32.91541</x:v>
      </x:c>
      <x:c t="n" s="0">
        <x:v>34.3696</x:v>
      </x:c>
      <x:c t="n" s="0">
        <x:v>35.36684</x:v>
      </x:c>
      <x:c t="n" s="0">
        <x:v>38.1328</x:v>
      </x:c>
      <x:c t="n" s="0">
        <x:v>45.06063</x:v>
      </x:c>
      <x:c t="n" s="0">
        <x:v>47.11196</x:v>
      </x:c>
      <x:c t="n" s="0">
        <x:v>48.058</x:v>
      </x:c>
      <x:c t="n" s="0">
        <x:v>43.27458</x:v>
      </x:c>
      <x:c t="n" s="0">
        <x:v>41.52261</x:v>
      </x:c>
      <x:c t="n" s="0">
        <x:v>38.19305</x:v>
      </x:c>
      <x:c t="n" s="0">
        <x:v>34.02368</x:v>
      </x:c>
      <x:c t="n" s="0">
        <x:v>30.93119</x:v>
      </x:c>
      <x:c t="n" s="0">
        <x:v>31.96778</x:v>
      </x:c>
      <x:c t="n" s="0">
        <x:v>24.59505</x:v>
      </x:c>
      <x:c t="n" s="0">
        <x:v>10.07855</x:v>
      </x:c>
      <x:c t="n" s="0">
        <x:v>17.03656</x:v>
      </x:c>
      <x:c t="n" s="0">
        <x:v>10.2719</x:v>
      </x:c>
      <x:c t="n" s="0">
        <x:v>8.3929</x:v>
      </x:c>
      <x:c t="n" s="0">
        <x:v>6.970116</x:v>
      </x:c>
      <x:c t="n" s="0">
        <x:v>2.251266</x:v>
      </x:c>
      <x:c t="n" s="0">
        <x:v>-30.06697</x:v>
      </x:c>
      <x:c t="n" s="0">
        <x:v>-23.32326</x:v>
      </x:c>
      <x:c t="n" s="0">
        <x:v>-28.18997</x:v>
      </x:c>
      <x:c t="n" s="0">
        <x:v>-14.22303</x:v>
      </x:c>
      <x:c t="n" s="0">
        <x:v>-0.1007208</x:v>
      </x:c>
      <x:c t="n" s="0">
        <x:v>-4.10392</x:v>
      </x:c>
      <x:c t="n" s="0">
        <x:v>8.863099</x:v>
      </x:c>
      <x:c t="n" s="0">
        <x:v>10.14801</x:v>
      </x:c>
      <x:c t="n" s="0">
        <x:v>18.48474</x:v>
      </x:c>
      <x:c t="n" s="0">
        <x:v>13.17376</x:v>
      </x:c>
      <x:c t="n" s="0">
        <x:v>10.40756</x:v>
      </x:c>
      <x:c t="n" s="0">
        <x:v>31.37494</x:v>
      </x:c>
      <x:c t="n" s="0">
        <x:v>32.17914</x:v>
      </x:c>
      <x:c t="n" s="0">
        <x:v>34.02223</x:v>
      </x:c>
      <x:c t="n" s="0">
        <x:v>27.65192</x:v>
      </x:c>
      <x:c t="n" s="0">
        <x:v>38.66064</x:v>
      </x:c>
      <x:c t="n" s="0">
        <x:v>38.40419</x:v>
      </x:c>
      <x:c t="n" s="0">
        <x:v>32.87402</x:v>
      </x:c>
      <x:c t="n" s="0">
        <x:v>35.79125</x:v>
      </x:c>
      <x:c t="n" s="0">
        <x:v>40.78449</x:v>
      </x:c>
      <x:c t="n" s="0">
        <x:v>46.79744</x:v>
      </x:c>
      <x:c t="n" s="0">
        <x:v>44.45492</x:v>
      </x:c>
      <x:c t="n" s="0">
        <x:v>46.52811</x:v>
      </x:c>
      <x:c t="n" s="0">
        <x:v>43.159</x:v>
      </x:c>
      <x:c t="n" s="0">
        <x:v>41.18855</x:v>
      </x:c>
      <x:c t="n" s="0">
        <x:v>39.61268</x:v>
      </x:c>
      <x:c t="n" s="0">
        <x:v>34.27389</x:v>
      </x:c>
      <x:c t="n" s="0">
        <x:v>31.24542</x:v>
      </x:c>
      <x:c t="n" s="0">
        <x:v>31.73805</x:v>
      </x:c>
      <x:c t="n" s="0">
        <x:v>25.21993</x:v>
      </x:c>
      <x:c t="n" s="0">
        <x:v>10.44598</x:v>
      </x:c>
      <x:c t="n" s="0">
        <x:v>20.24651</x:v>
      </x:c>
      <x:c t="n" s="0">
        <x:v>13.54171</x:v>
      </x:c>
      <x:c t="n" s="0">
        <x:v>7.535021</x:v>
      </x:c>
      <x:c t="n" s="0">
        <x:v>7.2803</x:v>
      </x:c>
      <x:c t="n" s="0">
        <x:v>1.650864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43943.0902430556</x:v>
      </x:c>
      <x:c t="n" s="7">
        <x:v>43943.0902430556</x:v>
      </x:c>
      <x:c t="n" s="0">
        <x:v>51.74692</x:v>
      </x:c>
      <x:c t="n" s="0">
        <x:v>60.22129</x:v>
      </x:c>
      <x:c t="n" s="0">
        <x:v>74.47868</x:v>
      </x:c>
      <x:c t="n" s="0">
        <x:v>77.16687</x:v>
      </x:c>
      <x:c t="n" s="0">
        <x:v>-30.06697</x:v>
      </x:c>
      <x:c t="n" s="0">
        <x:v>-23.53752</x:v>
      </x:c>
      <x:c t="n" s="0">
        <x:v>-21.48244</x:v>
      </x:c>
      <x:c t="n" s="0">
        <x:v>-16.44011</x:v>
      </x:c>
      <x:c t="n" s="0">
        <x:v>0.6513032</x:v>
      </x:c>
      <x:c t="n" s="0">
        <x:v>-2.42945</x:v>
      </x:c>
      <x:c t="n" s="0">
        <x:v>7.342803</x:v>
      </x:c>
      <x:c t="n" s="0">
        <x:v>10.77619</x:v>
      </x:c>
      <x:c t="n" s="0">
        <x:v>19.27161</x:v>
      </x:c>
      <x:c t="n" s="0">
        <x:v>23.74668</x:v>
      </x:c>
      <x:c t="n" s="0">
        <x:v>18.54369</x:v>
      </x:c>
      <x:c t="n" s="0">
        <x:v>28.88039</x:v>
      </x:c>
      <x:c t="n" s="0">
        <x:v>30.30712</x:v>
      </x:c>
      <x:c t="n" s="0">
        <x:v>29.10268</x:v>
      </x:c>
      <x:c t="n" s="0">
        <x:v>31.5299</x:v>
      </x:c>
      <x:c t="n" s="0">
        <x:v>34.9309</x:v>
      </x:c>
      <x:c t="n" s="0">
        <x:v>35.00124</x:v>
      </x:c>
      <x:c t="n" s="0">
        <x:v>34.00813</x:v>
      </x:c>
      <x:c t="n" s="0">
        <x:v>34.92012</x:v>
      </x:c>
      <x:c t="n" s="0">
        <x:v>38.91734</x:v>
      </x:c>
      <x:c t="n" s="0">
        <x:v>44.55625</x:v>
      </x:c>
      <x:c t="n" s="0">
        <x:v>46.94975</x:v>
      </x:c>
      <x:c t="n" s="0">
        <x:v>47.9759</x:v>
      </x:c>
      <x:c t="n" s="0">
        <x:v>43.16433</x:v>
      </x:c>
      <x:c t="n" s="0">
        <x:v>41.49332</x:v>
      </x:c>
      <x:c t="n" s="0">
        <x:v>38.04981</x:v>
      </x:c>
      <x:c t="n" s="0">
        <x:v>34.34198</x:v>
      </x:c>
      <x:c t="n" s="0">
        <x:v>30.8685</x:v>
      </x:c>
      <x:c t="n" s="0">
        <x:v>31.9931</x:v>
      </x:c>
      <x:c t="n" s="0">
        <x:v>24.74859</x:v>
      </x:c>
      <x:c t="n" s="0">
        <x:v>10.07237</x:v>
      </x:c>
      <x:c t="n" s="0">
        <x:v>16.86427</x:v>
      </x:c>
      <x:c t="n" s="0">
        <x:v>10.27795</x:v>
      </x:c>
      <x:c t="n" s="0">
        <x:v>8.476215</x:v>
      </x:c>
      <x:c t="n" s="0">
        <x:v>7.15098</x:v>
      </x:c>
      <x:c t="n" s="0">
        <x:v>2.149842</x:v>
      </x:c>
      <x:c t="n" s="0">
        <x:v>-30.06697</x:v>
      </x:c>
      <x:c t="n" s="0">
        <x:v>-23.56456</x:v>
      </x:c>
      <x:c t="n" s="0">
        <x:v>-28.18997</x:v>
      </x:c>
      <x:c t="n" s="0">
        <x:v>-14.22303</x:v>
      </x:c>
      <x:c t="n" s="0">
        <x:v>-1.295743</x:v>
      </x:c>
      <x:c t="n" s="0">
        <x:v>-4.10392</x:v>
      </x:c>
      <x:c t="n" s="0">
        <x:v>8.863099</x:v>
      </x:c>
      <x:c t="n" s="0">
        <x:v>10.16677</x:v>
      </x:c>
      <x:c t="n" s="0">
        <x:v>18.48474</x:v>
      </x:c>
      <x:c t="n" s="0">
        <x:v>16.51496</x:v>
      </x:c>
      <x:c t="n" s="0">
        <x:v>10.40756</x:v>
      </x:c>
      <x:c t="n" s="0">
        <x:v>29.25519</x:v>
      </x:c>
      <x:c t="n" s="0">
        <x:v>32.17914</x:v>
      </x:c>
      <x:c t="n" s="0">
        <x:v>32.62494</x:v>
      </x:c>
      <x:c t="n" s="0">
        <x:v>22.64516</x:v>
      </x:c>
      <x:c t="n" s="0">
        <x:v>34.90901</x:v>
      </x:c>
      <x:c t="n" s="0">
        <x:v>38.29754</x:v>
      </x:c>
      <x:c t="n" s="0">
        <x:v>31.15031</x:v>
      </x:c>
      <x:c t="n" s="0">
        <x:v>31.57526</x:v>
      </x:c>
      <x:c t="n" s="0">
        <x:v>39.85302</x:v>
      </x:c>
      <x:c t="n" s="0">
        <x:v>41.54668</x:v>
      </x:c>
      <x:c t="n" s="0">
        <x:v>46.40366</x:v>
      </x:c>
      <x:c t="n" s="0">
        <x:v>46.22464</x:v>
      </x:c>
      <x:c t="n" s="0">
        <x:v>41.92295</x:v>
      </x:c>
      <x:c t="n" s="0">
        <x:v>40.95263</x:v>
      </x:c>
      <x:c t="n" s="0">
        <x:v>37.2673</x:v>
      </x:c>
      <x:c t="n" s="0">
        <x:v>35.26262</x:v>
      </x:c>
      <x:c t="n" s="0">
        <x:v>29.1911</x:v>
      </x:c>
      <x:c t="n" s="0">
        <x:v>33.24281</x:v>
      </x:c>
      <x:c t="n" s="0">
        <x:v>25.11989</x:v>
      </x:c>
      <x:c t="n" s="0">
        <x:v>10.16899</x:v>
      </x:c>
      <x:c t="n" s="0">
        <x:v>16.19007</x:v>
      </x:c>
      <x:c t="n" s="0">
        <x:v>10.82661</x:v>
      </x:c>
      <x:c t="n" s="0">
        <x:v>9.189022</x:v>
      </x:c>
      <x:c t="n" s="0">
        <x:v>7.557068</x:v>
      </x:c>
      <x:c t="n" s="0">
        <x:v>2.165114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43943.0902430556</x:v>
      </x:c>
      <x:c t="n" s="7">
        <x:v>43943.0902430556</x:v>
      </x:c>
      <x:c t="n" s="0">
        <x:v>51.63084</x:v>
      </x:c>
      <x:c t="n" s="0">
        <x:v>58.9719</x:v>
      </x:c>
      <x:c t="n" s="0">
        <x:v>72.78078</x:v>
      </x:c>
      <x:c t="n" s="0">
        <x:v>77.2432</x:v>
      </x:c>
      <x:c t="n" s="0">
        <x:v>-30.06697</x:v>
      </x:c>
      <x:c t="n" s="0">
        <x:v>-23.55389</x:v>
      </x:c>
      <x:c t="n" s="0">
        <x:v>-22.0993</x:v>
      </x:c>
      <x:c t="n" s="0">
        <x:v>-16.03718</x:v>
      </x:c>
      <x:c t="n" s="0">
        <x:v>0.3706187</x:v>
      </x:c>
      <x:c t="n" s="0">
        <x:v>-2.637169</x:v>
      </x:c>
      <x:c t="n" s="0">
        <x:v>7.431948</x:v>
      </x:c>
      <x:c t="n" s="0">
        <x:v>10.69239</x:v>
      </x:c>
      <x:c t="n" s="0">
        <x:v>19.0186</x:v>
      </x:c>
      <x:c t="n" s="0">
        <x:v>23.22384</x:v>
      </x:c>
      <x:c t="n" s="0">
        <x:v>17.97094</x:v>
      </x:c>
      <x:c t="n" s="0">
        <x:v>28.79168</x:v>
      </x:c>
      <x:c t="n" s="0">
        <x:v>30.51396</x:v>
      </x:c>
      <x:c t="n" s="0">
        <x:v>28.99151</x:v>
      </x:c>
      <x:c t="n" s="0">
        <x:v>30.92233</x:v>
      </x:c>
      <x:c t="n" s="0">
        <x:v>37.6132</x:v>
      </x:c>
      <x:c t="n" s="0">
        <x:v>34.99678</x:v>
      </x:c>
      <x:c t="n" s="0">
        <x:v>34.04972</x:v>
      </x:c>
      <x:c t="n" s="0">
        <x:v>35.00444</x:v>
      </x:c>
      <x:c t="n" s="0">
        <x:v>38.69196</x:v>
      </x:c>
      <x:c t="n" s="0">
        <x:v>44.40852</x:v>
      </x:c>
      <x:c t="n" s="0">
        <x:v>46.41239</x:v>
      </x:c>
      <x:c t="n" s="0">
        <x:v>48.09456</x:v>
      </x:c>
      <x:c t="n" s="0">
        <x:v>43.31154</x:v>
      </x:c>
      <x:c t="n" s="0">
        <x:v>41.46752</x:v>
      </x:c>
      <x:c t="n" s="0">
        <x:v>37.94425</x:v>
      </x:c>
      <x:c t="n" s="0">
        <x:v>34.12584</x:v>
      </x:c>
      <x:c t="n" s="0">
        <x:v>30.64273</x:v>
      </x:c>
      <x:c t="n" s="0">
        <x:v>32.20775</x:v>
      </x:c>
      <x:c t="n" s="0">
        <x:v>24.82521</x:v>
      </x:c>
      <x:c t="n" s="0">
        <x:v>10.06983</x:v>
      </x:c>
      <x:c t="n" s="0">
        <x:v>17.0351</x:v>
      </x:c>
      <x:c t="n" s="0">
        <x:v>10.08294</x:v>
      </x:c>
      <x:c t="n" s="0">
        <x:v>8.576592</x:v>
      </x:c>
      <x:c t="n" s="0">
        <x:v>7.061347</x:v>
      </x:c>
      <x:c t="n" s="0">
        <x:v>2.289353</x:v>
      </x:c>
      <x:c t="n" s="0">
        <x:v>-30.06697</x:v>
      </x:c>
      <x:c t="n" s="0">
        <x:v>-23.64807</x:v>
      </x:c>
      <x:c t="n" s="0">
        <x:v>-28.18997</x:v>
      </x:c>
      <x:c t="n" s="0">
        <x:v>-14.22303</x:v>
      </x:c>
      <x:c t="n" s="0">
        <x:v>-1.780338</x:v>
      </x:c>
      <x:c t="n" s="0">
        <x:v>0.1255982</x:v>
      </x:c>
      <x:c t="n" s="0">
        <x:v>7.292438</x:v>
      </x:c>
      <x:c t="n" s="0">
        <x:v>10.16677</x:v>
      </x:c>
      <x:c t="n" s="0">
        <x:v>16.16712</x:v>
      </x:c>
      <x:c t="n" s="0">
        <x:v>17.2297</x:v>
      </x:c>
      <x:c t="n" s="0">
        <x:v>10.40756</x:v>
      </x:c>
      <x:c t="n" s="0">
        <x:v>28.23292</x:v>
      </x:c>
      <x:c t="n" s="0">
        <x:v>31.17318</x:v>
      </x:c>
      <x:c t="n" s="0">
        <x:v>28.27703</x:v>
      </x:c>
      <x:c t="n" s="0">
        <x:v>21.39518</x:v>
      </x:c>
      <x:c t="n" s="0">
        <x:v>45.28879</x:v>
      </x:c>
      <x:c t="n" s="0">
        <x:v>36.67844</x:v>
      </x:c>
      <x:c t="n" s="0">
        <x:v>37.80676</x:v>
      </x:c>
      <x:c t="n" s="0">
        <x:v>36.40726</x:v>
      </x:c>
      <x:c t="n" s="0">
        <x:v>38.74354</x:v>
      </x:c>
      <x:c t="n" s="0">
        <x:v>42.85527</x:v>
      </x:c>
      <x:c t="n" s="0">
        <x:v>40.0466</x:v>
      </x:c>
      <x:c t="n" s="0">
        <x:v>49.83356</x:v>
      </x:c>
      <x:c t="n" s="0">
        <x:v>42.90354</x:v>
      </x:c>
      <x:c t="n" s="0">
        <x:v>42.59583</x:v>
      </x:c>
      <x:c t="n" s="0">
        <x:v>36.08829</x:v>
      </x:c>
      <x:c t="n" s="0">
        <x:v>34.07195</x:v>
      </x:c>
      <x:c t="n" s="0">
        <x:v>29.63883</x:v>
      </x:c>
      <x:c t="n" s="0">
        <x:v>32.761</x:v>
      </x:c>
      <x:c t="n" s="0">
        <x:v>24.48194</x:v>
      </x:c>
      <x:c t="n" s="0">
        <x:v>9.886288</x:v>
      </x:c>
      <x:c t="n" s="0">
        <x:v>18.04196</x:v>
      </x:c>
      <x:c t="n" s="0">
        <x:v>7.563891</x:v>
      </x:c>
      <x:c t="n" s="0">
        <x:v>8.230484</x:v>
      </x:c>
      <x:c t="n" s="0">
        <x:v>6.327277</x:v>
      </x:c>
      <x:c t="n" s="0">
        <x:v>2.648075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43943.0902430556</x:v>
      </x:c>
      <x:c t="n" s="7">
        <x:v>43943.0902430556</x:v>
      </x:c>
      <x:c t="n" s="0">
        <x:v>53.05564</x:v>
      </x:c>
      <x:c t="n" s="0">
        <x:v>61.19039</x:v>
      </x:c>
      <x:c t="n" s="0">
        <x:v>61.96513</x:v>
      </x:c>
      <x:c t="n" s="0">
        <x:v>68.89687</x:v>
      </x:c>
      <x:c t="n" s="0">
        <x:v>-30.06697</x:v>
      </x:c>
      <x:c t="n" s="0">
        <x:v>-23.56803</x:v>
      </x:c>
      <x:c t="n" s="0">
        <x:v>-22.7058</x:v>
      </x:c>
      <x:c t="n" s="0">
        <x:v>-15.72038</x:v>
      </x:c>
      <x:c t="n" s="0">
        <x:v>0.1156513</x:v>
      </x:c>
      <x:c t="n" s="0">
        <x:v>-0.6928399</x:v>
      </x:c>
      <x:c t="n" s="0">
        <x:v>7.41186</x:v>
      </x:c>
      <x:c t="n" s="0">
        <x:v>10.61951</x:v>
      </x:c>
      <x:c t="n" s="0">
        <x:v>18.70217</x:v>
      </x:c>
      <x:c t="n" s="0">
        <x:v>22.72136</x:v>
      </x:c>
      <x:c t="n" s="0">
        <x:v>18.14982</x:v>
      </x:c>
      <x:c t="n" s="0">
        <x:v>28.71446</x:v>
      </x:c>
      <x:c t="n" s="0">
        <x:v>30.61666</x:v>
      </x:c>
      <x:c t="n" s="0">
        <x:v>28.85573</x:v>
      </x:c>
      <x:c t="n" s="0">
        <x:v>30.8872</x:v>
      </x:c>
      <x:c t="n" s="0">
        <x:v>39.45063</x:v>
      </x:c>
      <x:c t="n" s="0">
        <x:v>35.73898</x:v>
      </x:c>
      <x:c t="n" s="0">
        <x:v>34.64652</x:v>
      </x:c>
      <x:c t="n" s="0">
        <x:v>35.00504</x:v>
      </x:c>
      <x:c t="n" s="0">
        <x:v>38.96478</x:v>
      </x:c>
      <x:c t="n" s="0">
        <x:v>43.98502</x:v>
      </x:c>
      <x:c t="n" s="0">
        <x:v>46.90665</x:v>
      </x:c>
      <x:c t="n" s="0">
        <x:v>47.86581</x:v>
      </x:c>
      <x:c t="n" s="0">
        <x:v>43.41827</x:v>
      </x:c>
      <x:c t="n" s="0">
        <x:v>41.48197</x:v>
      </x:c>
      <x:c t="n" s="0">
        <x:v>37.68185</x:v>
      </x:c>
      <x:c t="n" s="0">
        <x:v>34.0387</x:v>
      </x:c>
      <x:c t="n" s="0">
        <x:v>30.63092</x:v>
      </x:c>
      <x:c t="n" s="0">
        <x:v>32.0251</x:v>
      </x:c>
      <x:c t="n" s="0">
        <x:v>24.67804</x:v>
      </x:c>
      <x:c t="n" s="0">
        <x:v>10.19633</x:v>
      </x:c>
      <x:c t="n" s="0">
        <x:v>16.98911</x:v>
      </x:c>
      <x:c t="n" s="0">
        <x:v>9.988951</x:v>
      </x:c>
      <x:c t="n" s="0">
        <x:v>8.461275</x:v>
      </x:c>
      <x:c t="n" s="0">
        <x:v>7.022072</x:v>
      </x:c>
      <x:c t="n" s="0">
        <x:v>2.237093</x:v>
      </x:c>
      <x:c t="n" s="0">
        <x:v>-30.06697</x:v>
      </x:c>
      <x:c t="n" s="0">
        <x:v>-23.64807</x:v>
      </x:c>
      <x:c t="n" s="0">
        <x:v>-28.18997</x:v>
      </x:c>
      <x:c t="n" s="0">
        <x:v>-14.22303</x:v>
      </x:c>
      <x:c t="n" s="0">
        <x:v>-1.780338</x:v>
      </x:c>
      <x:c t="n" s="0">
        <x:v>4.700114</x:v>
      </x:c>
      <x:c t="n" s="0">
        <x:v>7.292438</x:v>
      </x:c>
      <x:c t="n" s="0">
        <x:v>8.892857</x:v>
      </x:c>
      <x:c t="n" s="0">
        <x:v>16.16712</x:v>
      </x:c>
      <x:c t="n" s="0">
        <x:v>17.2297</x:v>
      </x:c>
      <x:c t="n" s="0">
        <x:v>21.08592</x:v>
      </x:c>
      <x:c t="n" s="0">
        <x:v>28.23292</x:v>
      </x:c>
      <x:c t="n" s="0">
        <x:v>31.17318</x:v>
      </x:c>
      <x:c t="n" s="0">
        <x:v>27.49644</x:v>
      </x:c>
      <x:c t="n" s="0">
        <x:v>32.72497</x:v>
      </x:c>
      <x:c t="n" s="0">
        <x:v>42.06958</x:v>
      </x:c>
      <x:c t="n" s="0">
        <x:v>39.0671</x:v>
      </x:c>
      <x:c t="n" s="0">
        <x:v>32.08167</x:v>
      </x:c>
      <x:c t="n" s="0">
        <x:v>36.05587</x:v>
      </x:c>
      <x:c t="n" s="0">
        <x:v>38.18881</x:v>
      </x:c>
      <x:c t="n" s="0">
        <x:v>41.13205</x:v>
      </x:c>
      <x:c t="n" s="0">
        <x:v>49.19119</x:v>
      </x:c>
      <x:c t="n" s="0">
        <x:v>44.86717</x:v>
      </x:c>
      <x:c t="n" s="0">
        <x:v>44.48076</x:v>
      </x:c>
      <x:c t="n" s="0">
        <x:v>44.58752</x:v>
      </x:c>
      <x:c t="n" s="0">
        <x:v>38.04051</x:v>
      </x:c>
      <x:c t="n" s="0">
        <x:v>32.02489</x:v>
      </x:c>
      <x:c t="n" s="0">
        <x:v>30.56932</x:v>
      </x:c>
      <x:c t="n" s="0">
        <x:v>31.32795</x:v>
      </x:c>
      <x:c t="n" s="0">
        <x:v>25.23384</x:v>
      </x:c>
      <x:c t="n" s="0">
        <x:v>12.37427</x:v>
      </x:c>
      <x:c t="n" s="0">
        <x:v>16.88476</x:v>
      </x:c>
      <x:c t="n" s="0">
        <x:v>10.52929</x:v>
      </x:c>
      <x:c t="n" s="0">
        <x:v>7.90416</x:v>
      </x:c>
      <x:c t="n" s="0">
        <x:v>6.691372</x:v>
      </x:c>
      <x:c t="n" s="0">
        <x:v>2.406079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43943.0902430556</x:v>
      </x:c>
      <x:c t="n" s="7">
        <x:v>43943.0902430556</x:v>
      </x:c>
      <x:c t="n" s="0">
        <x:v>52.56813</x:v>
      </x:c>
      <x:c t="n" s="0">
        <x:v>58.9719</x:v>
      </x:c>
      <x:c t="n" s="0">
        <x:v>64.21457</x:v>
      </x:c>
      <x:c t="n" s="0">
        <x:v>72.70759</x:v>
      </x:c>
      <x:c t="n" s="0">
        <x:v>-30.06697</x:v>
      </x:c>
      <x:c t="n" s="0">
        <x:v>-23.58002</x:v>
      </x:c>
      <x:c t="n" s="0">
        <x:v>-23.30061</x:v>
      </x:c>
      <x:c t="n" s="0">
        <x:v>-15.46699</x:v>
      </x:c>
      <x:c t="n" s="0">
        <x:v>-0.1146136</x:v>
      </x:c>
      <x:c t="n" s="0">
        <x:v>0.6404909</x:v>
      </x:c>
      <x:c t="n" s="0">
        <x:v>7.394629</x:v>
      </x:c>
      <x:c t="n" s="0">
        <x:v>10.14445</x:v>
      </x:c>
      <x:c t="n" s="0">
        <x:v>18.3691</x:v>
      </x:c>
      <x:c t="n" s="0">
        <x:v>22.1926</x:v>
      </x:c>
      <x:c t="n" s="0">
        <x:v>18.8632</x:v>
      </x:c>
      <x:c t="n" s="0">
        <x:v>28.43727</x:v>
      </x:c>
      <x:c t="n" s="0">
        <x:v>30.65367</x:v>
      </x:c>
      <x:c t="n" s="0">
        <x:v>28.62454</x:v>
      </x:c>
      <x:c t="n" s="0">
        <x:v>31.32629</x:v>
      </x:c>
      <x:c t="n" s="0">
        <x:v>39.33945</x:v>
      </x:c>
      <x:c t="n" s="0">
        <x:v>35.9435</x:v>
      </x:c>
      <x:c t="n" s="0">
        <x:v>34.34206</x:v>
      </x:c>
      <x:c t="n" s="0">
        <x:v>34.95258</x:v>
      </x:c>
      <x:c t="n" s="0">
        <x:v>38.66743</x:v>
      </x:c>
      <x:c t="n" s="0">
        <x:v>43.58286</x:v>
      </x:c>
      <x:c t="n" s="0">
        <x:v>46.86878</x:v>
      </x:c>
      <x:c t="n" s="0">
        <x:v>47.44576</x:v>
      </x:c>
      <x:c t="n" s="0">
        <x:v>43.18203</x:v>
      </x:c>
      <x:c t="n" s="0">
        <x:v>42.33147</x:v>
      </x:c>
      <x:c t="n" s="0">
        <x:v>38.17377</x:v>
      </x:c>
      <x:c t="n" s="0">
        <x:v>33.94379</x:v>
      </x:c>
      <x:c t="n" s="0">
        <x:v>30.55757</x:v>
      </x:c>
      <x:c t="n" s="0">
        <x:v>32.27644</x:v>
      </x:c>
      <x:c t="n" s="0">
        <x:v>24.96196</x:v>
      </x:c>
      <x:c t="n" s="0">
        <x:v>10.67052</x:v>
      </x:c>
      <x:c t="n" s="0">
        <x:v>17.98556</x:v>
      </x:c>
      <x:c t="n" s="0">
        <x:v>10.78208</x:v>
      </x:c>
      <x:c t="n" s="0">
        <x:v>8.303216</x:v>
      </x:c>
      <x:c t="n" s="0">
        <x:v>7.000828</x:v>
      </x:c>
      <x:c t="n" s="0">
        <x:v>2.216085</x:v>
      </x:c>
      <x:c t="n" s="0">
        <x:v>-30.06697</x:v>
      </x:c>
      <x:c t="n" s="0">
        <x:v>-23.64807</x:v>
      </x:c>
      <x:c t="n" s="0">
        <x:v>-28.18997</x:v>
      </x:c>
      <x:c t="n" s="0">
        <x:v>-14.22303</x:v>
      </x:c>
      <x:c t="n" s="0">
        <x:v>-1.780338</x:v>
      </x:c>
      <x:c t="n" s="0">
        <x:v>4.700114</x:v>
      </x:c>
      <x:c t="n" s="0">
        <x:v>7.292438</x:v>
      </x:c>
      <x:c t="n" s="0">
        <x:v>5.246301</x:v>
      </x:c>
      <x:c t="n" s="0">
        <x:v>14.80773</x:v>
      </x:c>
      <x:c t="n" s="0">
        <x:v>13.6139</x:v>
      </x:c>
      <x:c t="n" s="0">
        <x:v>21.61915</x:v>
      </x:c>
      <x:c t="n" s="0">
        <x:v>24.73288</x:v>
      </x:c>
      <x:c t="n" s="0">
        <x:v>30.40555</x:v>
      </x:c>
      <x:c t="n" s="0">
        <x:v>26.95042</x:v>
      </x:c>
      <x:c t="n" s="0">
        <x:v>33.30281</x:v>
      </x:c>
      <x:c t="n" s="0">
        <x:v>37.24551</x:v>
      </x:c>
      <x:c t="n" s="0">
        <x:v>33.91517</x:v>
      </x:c>
      <x:c t="n" s="0">
        <x:v>34.37978</x:v>
      </x:c>
      <x:c t="n" s="0">
        <x:v>29.70077</x:v>
      </x:c>
      <x:c t="n" s="0">
        <x:v>40.09492</x:v>
      </x:c>
      <x:c t="n" s="0">
        <x:v>41.31912</x:v>
      </x:c>
      <x:c t="n" s="0">
        <x:v>46.84206</x:v>
      </x:c>
      <x:c t="n" s="0">
        <x:v>44.3084</x:v>
      </x:c>
      <x:c t="n" s="0">
        <x:v>43.88407</x:v>
      </x:c>
      <x:c t="n" s="0">
        <x:v>41.18415</x:v>
      </x:c>
      <x:c t="n" s="0">
        <x:v>39.84142</x:v>
      </x:c>
      <x:c t="n" s="0">
        <x:v>34.38015</x:v>
      </x:c>
      <x:c t="n" s="0">
        <x:v>31.39324</x:v>
      </x:c>
      <x:c t="n" s="0">
        <x:v>32.89425</x:v>
      </x:c>
      <x:c t="n" s="0">
        <x:v>25.08547</x:v>
      </x:c>
      <x:c t="n" s="0">
        <x:v>11.79612</x:v>
      </x:c>
      <x:c t="n" s="0">
        <x:v>21.41319</x:v>
      </x:c>
      <x:c t="n" s="0">
        <x:v>12.98402</x:v>
      </x:c>
      <x:c t="n" s="0">
        <x:v>7.384628</x:v>
      </x:c>
      <x:c t="n" s="0">
        <x:v>7.918071</x:v>
      </x:c>
      <x:c t="n" s="0">
        <x:v>1.423007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43943.0902430556</x:v>
      </x:c>
      <x:c t="n" s="7">
        <x:v>43943.0902430556</x:v>
      </x:c>
      <x:c t="n" s="0">
        <x:v>54.33427</x:v>
      </x:c>
      <x:c t="n" s="0">
        <x:v>63.23159</x:v>
      </x:c>
      <x:c t="n" s="0">
        <x:v>69.02112</x:v>
      </x:c>
      <x:c t="n" s="0">
        <x:v>74.30791</x:v>
      </x:c>
      <x:c t="n" s="0">
        <x:v>-30.06697</x:v>
      </x:c>
      <x:c t="n" s="0">
        <x:v>-23.60337</x:v>
      </x:c>
      <x:c t="n" s="0">
        <x:v>-23.70651</x:v>
      </x:c>
      <x:c t="n" s="0">
        <x:v>-14.92868</x:v>
      </x:c>
      <x:c t="n" s="0">
        <x:v>-0.3214185</x:v>
      </x:c>
      <x:c t="n" s="0">
        <x:v>1.524572</x:v>
      </x:c>
      <x:c t="n" s="0">
        <x:v>7.379861</x:v>
      </x:c>
      <x:c t="n" s="0">
        <x:v>9.693057</x:v>
      </x:c>
      <x:c t="n" s="0">
        <x:v>17.93144</x:v>
      </x:c>
      <x:c t="n" s="0">
        <x:v>21.52994</x:v>
      </x:c>
      <x:c t="n" s="0">
        <x:v>19.39156</x:v>
      </x:c>
      <x:c t="n" s="0">
        <x:v>28.05732</x:v>
      </x:c>
      <x:c t="n" s="0">
        <x:v>30.54773</x:v>
      </x:c>
      <x:c t="n" s="0">
        <x:v>28.31976</x:v>
      </x:c>
      <x:c t="n" s="0">
        <x:v>31.69746</x:v>
      </x:c>
      <x:c t="n" s="0">
        <x:v>38.92733</x:v>
      </x:c>
      <x:c t="n" s="0">
        <x:v>35.77696</x:v>
      </x:c>
      <x:c t="n" s="0">
        <x:v>34.86766</x:v>
      </x:c>
      <x:c t="n" s="0">
        <x:v>35.17625</x:v>
      </x:c>
      <x:c t="n" s="0">
        <x:v>38.78601</x:v>
      </x:c>
      <x:c t="n" s="0">
        <x:v>43.93333</x:v>
      </x:c>
      <x:c t="n" s="0">
        <x:v>46.5218</x:v>
      </x:c>
      <x:c t="n" s="0">
        <x:v>47.2979</x:v>
      </x:c>
      <x:c t="n" s="0">
        <x:v>43.52852</x:v>
      </x:c>
      <x:c t="n" s="0">
        <x:v>41.96434</x:v>
      </x:c>
      <x:c t="n" s="0">
        <x:v>38.06472</x:v>
      </x:c>
      <x:c t="n" s="0">
        <x:v>34.02369</x:v>
      </x:c>
      <x:c t="n" s="0">
        <x:v>30.74782</x:v>
      </x:c>
      <x:c t="n" s="0">
        <x:v>32.13129</x:v>
      </x:c>
      <x:c t="n" s="0">
        <x:v>24.68304</x:v>
      </x:c>
      <x:c t="n" s="0">
        <x:v>10.56629</x:v>
      </x:c>
      <x:c t="n" s="0">
        <x:v>17.75955</x:v>
      </x:c>
      <x:c t="n" s="0">
        <x:v>10.53335</x:v>
      </x:c>
      <x:c t="n" s="0">
        <x:v>8.227208</x:v>
      </x:c>
      <x:c t="n" s="0">
        <x:v>7.204335</x:v>
      </x:c>
      <x:c t="n" s="0">
        <x:v>2.114654</x:v>
      </x:c>
      <x:c t="n" s="0">
        <x:v>-30.06697</x:v>
      </x:c>
      <x:c t="n" s="0">
        <x:v>-23.80346</x:v>
      </x:c>
      <x:c t="n" s="0">
        <x:v>-25.83155</x:v>
      </x:c>
      <x:c t="n" s="0">
        <x:v>-11.85836</x:v>
      </x:c>
      <x:c t="n" s="0">
        <x:v>-1.780338</x:v>
      </x:c>
      <x:c t="n" s="0">
        <x:v>4.700114</x:v>
      </x:c>
      <x:c t="n" s="0">
        <x:v>7.292438</x:v>
      </x:c>
      <x:c t="n" s="0">
        <x:v>6.629564</x:v>
      </x:c>
      <x:c t="n" s="0">
        <x:v>13.72577</x:v>
      </x:c>
      <x:c t="n" s="0">
        <x:v>7.04736</x:v>
      </x:c>
      <x:c t="n" s="0">
        <x:v>21.61915</x:v>
      </x:c>
      <x:c t="n" s="0">
        <x:v>24.73288</x:v>
      </x:c>
      <x:c t="n" s="0">
        <x:v>29.87006</x:v>
      </x:c>
      <x:c t="n" s="0">
        <x:v>25.02939</x:v>
      </x:c>
      <x:c t="n" s="0">
        <x:v>33.41507</x:v>
      </x:c>
      <x:c t="n" s="0">
        <x:v>35.22248</x:v>
      </x:c>
      <x:c t="n" s="0">
        <x:v>35.63546</x:v>
      </x:c>
      <x:c t="n" s="0">
        <x:v>37.91219</x:v>
      </x:c>
      <x:c t="n" s="0">
        <x:v>37.22345</x:v>
      </x:c>
      <x:c t="n" s="0">
        <x:v>35.82454</x:v>
      </x:c>
      <x:c t="n" s="0">
        <x:v>44.68458</x:v>
      </x:c>
      <x:c t="n" s="0">
        <x:v>41.74213</x:v>
      </x:c>
      <x:c t="n" s="0">
        <x:v>43.35704</x:v>
      </x:c>
      <x:c t="n" s="0">
        <x:v>43.4135</x:v>
      </x:c>
      <x:c t="n" s="0">
        <x:v>42.82674</x:v>
      </x:c>
      <x:c t="n" s="0">
        <x:v>38.00296</x:v>
      </x:c>
      <x:c t="n" s="0">
        <x:v>35.70245</x:v>
      </x:c>
      <x:c t="n" s="0">
        <x:v>29.07402</x:v>
      </x:c>
      <x:c t="n" s="0">
        <x:v>30.54795</x:v>
      </x:c>
      <x:c t="n" s="0">
        <x:v>20.64718</x:v>
      </x:c>
      <x:c t="n" s="0">
        <x:v>9.521429</x:v>
      </x:c>
      <x:c t="n" s="0">
        <x:v>14.01062</x:v>
      </x:c>
      <x:c t="n" s="0">
        <x:v>9.021919</x:v>
      </x:c>
      <x:c t="n" s="0">
        <x:v>7.576675</x:v>
      </x:c>
      <x:c t="n" s="0">
        <x:v>8.056706</x:v>
      </x:c>
      <x:c t="n" s="0">
        <x:v>2.18264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43943.0902430556</x:v>
      </x:c>
      <x:c t="n" s="7">
        <x:v>43943.0902430556</x:v>
      </x:c>
      <x:c t="n" s="0">
        <x:v>50.07954</x:v>
      </x:c>
      <x:c t="n" s="0">
        <x:v>57.21099</x:v>
      </x:c>
      <x:c t="n" s="0">
        <x:v>69.61839</x:v>
      </x:c>
      <x:c t="n" s="0">
        <x:v>73.63348</x:v>
      </x:c>
      <x:c t="n" s="0">
        <x:v>-30.06697</x:v>
      </x:c>
      <x:c t="n" s="0">
        <x:v>-23.63566</x:v>
      </x:c>
      <x:c t="n" s="0">
        <x:v>-23.9157</x:v>
      </x:c>
      <x:c t="n" s="0">
        <x:v>-14.25507</x:v>
      </x:c>
      <x:c t="n" s="0">
        <x:v>-0.5061823</x:v>
      </x:c>
      <x:c t="n" s="0">
        <x:v>2.159025</x:v>
      </x:c>
      <x:c t="n" s="0">
        <x:v>7.367208</x:v>
      </x:c>
      <x:c t="n" s="0">
        <x:v>9.80771</x:v>
      </x:c>
      <x:c t="n" s="0">
        <x:v>17.51923</x:v>
      </x:c>
      <x:c t="n" s="0">
        <x:v>20.87101</x:v>
      </x:c>
      <x:c t="n" s="0">
        <x:v>19.7969</x:v>
      </x:c>
      <x:c t="n" s="0">
        <x:v>27.70425</x:v>
      </x:c>
      <x:c t="n" s="0">
        <x:v>30.45552</x:v>
      </x:c>
      <x:c t="n" s="0">
        <x:v>27.94352</x:v>
      </x:c>
      <x:c t="n" s="0">
        <x:v>31.99787</x:v>
      </x:c>
      <x:c t="n" s="0">
        <x:v>38.55536</x:v>
      </x:c>
      <x:c t="n" s="0">
        <x:v>35.91869</x:v>
      </x:c>
      <x:c t="n" s="0">
        <x:v>34.76151</x:v>
      </x:c>
      <x:c t="n" s="0">
        <x:v>35.15225</x:v>
      </x:c>
      <x:c t="n" s="0">
        <x:v>38.82424</x:v>
      </x:c>
      <x:c t="n" s="0">
        <x:v>43.95852</x:v>
      </x:c>
      <x:c t="n" s="0">
        <x:v>46.43547</x:v>
      </x:c>
      <x:c t="n" s="0">
        <x:v>46.94895</x:v>
      </x:c>
      <x:c t="n" s="0">
        <x:v>43.23253</x:v>
      </x:c>
      <x:c t="n" s="0">
        <x:v>42.25008</x:v>
      </x:c>
      <x:c t="n" s="0">
        <x:v>38.53313</x:v>
      </x:c>
      <x:c t="n" s="0">
        <x:v>34.29271</x:v>
      </x:c>
      <x:c t="n" s="0">
        <x:v>30.93068</x:v>
      </x:c>
      <x:c t="n" s="0">
        <x:v>31.83792</x:v>
      </x:c>
      <x:c t="n" s="0">
        <x:v>24.20286</x:v>
      </x:c>
      <x:c t="n" s="0">
        <x:v>10.33158</x:v>
      </x:c>
      <x:c t="n" s="0">
        <x:v>17.31739</x:v>
      </x:c>
      <x:c t="n" s="0">
        <x:v>10.24074</x:v>
      </x:c>
      <x:c t="n" s="0">
        <x:v>8.284439</x:v>
      </x:c>
      <x:c t="n" s="0">
        <x:v>7.116298</x:v>
      </x:c>
      <x:c t="n" s="0">
        <x:v>2.179328</x:v>
      </x:c>
      <x:c t="n" s="0">
        <x:v>-30.06697</x:v>
      </x:c>
      <x:c t="n" s="0">
        <x:v>-23.82611</x:v>
      </x:c>
      <x:c t="n" s="0">
        <x:v>-25.39178</x:v>
      </x:c>
      <x:c t="n" s="0">
        <x:v>-11.60539</x:v>
      </x:c>
      <x:c t="n" s="0">
        <x:v>-2.431588</x:v>
      </x:c>
      <x:c t="n" s="0">
        <x:v>4.700114</x:v>
      </x:c>
      <x:c t="n" s="0">
        <x:v>6.343548</x:v>
      </x:c>
      <x:c t="n" s="0">
        <x:v>11.26755</x:v>
      </x:c>
      <x:c t="n" s="0">
        <x:v>13.72577</x:v>
      </x:c>
      <x:c t="n" s="0">
        <x:v>7.04736</x:v>
      </x:c>
      <x:c t="n" s="0">
        <x:v>20.9301</x:v>
      </x:c>
      <x:c t="n" s="0">
        <x:v>24.73288</x:v>
      </x:c>
      <x:c t="n" s="0">
        <x:v>29.88083</x:v>
      </x:c>
      <x:c t="n" s="0">
        <x:v>24.18767</x:v>
      </x:c>
      <x:c t="n" s="0">
        <x:v>33.44217</x:v>
      </x:c>
      <x:c t="n" s="0">
        <x:v>33.84907</x:v>
      </x:c>
      <x:c t="n" s="0">
        <x:v>36.95301</x:v>
      </x:c>
      <x:c t="n" s="0">
        <x:v>27.45152</x:v>
      </x:c>
      <x:c t="n" s="0">
        <x:v>34.94484</x:v>
      </x:c>
      <x:c t="n" s="0">
        <x:v>39.85105</x:v>
      </x:c>
      <x:c t="n" s="0">
        <x:v>43.66759</x:v>
      </x:c>
      <x:c t="n" s="0">
        <x:v>45.75318</x:v>
      </x:c>
      <x:c t="n" s="0">
        <x:v>46.00994</x:v>
      </x:c>
      <x:c t="n" s="0">
        <x:v>42.91225</x:v>
      </x:c>
      <x:c t="n" s="0">
        <x:v>42.65366</x:v>
      </x:c>
      <x:c t="n" s="0">
        <x:v>40.35536</x:v>
      </x:c>
      <x:c t="n" s="0">
        <x:v>33.84604</x:v>
      </x:c>
      <x:c t="n" s="0">
        <x:v>32.64156</x:v>
      </x:c>
      <x:c t="n" s="0">
        <x:v>28.85016</x:v>
      </x:c>
      <x:c t="n" s="0">
        <x:v>19.53304</x:v>
      </x:c>
      <x:c t="n" s="0">
        <x:v>8.880839</x:v>
      </x:c>
      <x:c t="n" s="0">
        <x:v>14.15979</x:v>
      </x:c>
      <x:c t="n" s="0">
        <x:v>8.766007</x:v>
      </x:c>
      <x:c t="n" s="0">
        <x:v>9.488245</x:v>
      </x:c>
      <x:c t="n" s="0">
        <x:v>6.067069</x:v>
      </x:c>
      <x:c t="n" s="0">
        <x:v>2.141074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43943.0902430556</x:v>
      </x:c>
      <x:c t="n" s="7">
        <x:v>43943.0902430556</x:v>
      </x:c>
      <x:c t="n" s="0">
        <x:v>52.87342</x:v>
      </x:c>
      <x:c t="n" s="0">
        <x:v>62.65167</x:v>
      </x:c>
      <x:c t="n" s="0">
        <x:v>69.55271</x:v>
      </x:c>
      <x:c t="n" s="0">
        <x:v>73.03864</x:v>
      </x:c>
      <x:c t="n" s="0">
        <x:v>-30.06697</x:v>
      </x:c>
      <x:c t="n" s="0">
        <x:v>-23.66349</x:v>
      </x:c>
      <x:c t="n" s="0">
        <x:v>-24.10272</x:v>
      </x:c>
      <x:c t="n" s="0">
        <x:v>-13.75243</x:v>
      </x:c>
      <x:c t="n" s="0">
        <x:v>-0.9190479</x:v>
      </x:c>
      <x:c t="n" s="0">
        <x:v>2.635968</x:v>
      </x:c>
      <x:c t="n" s="0">
        <x:v>6.899925</x:v>
      </x:c>
      <x:c t="n" s="0">
        <x:v>10.05389</x:v>
      </x:c>
      <x:c t="n" s="0">
        <x:v>17.14907</x:v>
      </x:c>
      <x:c t="n" s="0">
        <x:v>21.05817</x:v>
      </x:c>
      <x:c t="n" s="0">
        <x:v>19.62397</x:v>
      </x:c>
      <x:c t="n" s="0">
        <x:v>27.25647</x:v>
      </x:c>
      <x:c t="n" s="0">
        <x:v>30.37763</x:v>
      </x:c>
      <x:c t="n" s="0">
        <x:v>27.38129</x:v>
      </x:c>
      <x:c t="n" s="0">
        <x:v>32.2418</x:v>
      </x:c>
      <x:c t="n" s="0">
        <x:v>37.94918</x:v>
      </x:c>
      <x:c t="n" s="0">
        <x:v>35.90084</x:v>
      </x:c>
      <x:c t="n" s="0">
        <x:v>34.35202</x:v>
      </x:c>
      <x:c t="n" s="0">
        <x:v>36.03325</x:v>
      </x:c>
      <x:c t="n" s="0">
        <x:v>38.89447</x:v>
      </x:c>
      <x:c t="n" s="0">
        <x:v>43.64464</x:v>
      </x:c>
      <x:c t="n" s="0">
        <x:v>46.63231</x:v>
      </x:c>
      <x:c t="n" s="0">
        <x:v>46.93481</x:v>
      </x:c>
      <x:c t="n" s="0">
        <x:v>43.16028</x:v>
      </x:c>
      <x:c t="n" s="0">
        <x:v>42.20245</x:v>
      </x:c>
      <x:c t="n" s="0">
        <x:v>38.39619</x:v>
      </x:c>
      <x:c t="n" s="0">
        <x:v>34.12873</x:v>
      </x:c>
      <x:c t="n" s="0">
        <x:v>30.87956</x:v>
      </x:c>
      <x:c t="n" s="0">
        <x:v>31.56632</x:v>
      </x:c>
      <x:c t="n" s="0">
        <x:v>23.90075</x:v>
      </x:c>
      <x:c t="n" s="0">
        <x:v>10.24437</x:v>
      </x:c>
      <x:c t="n" s="0">
        <x:v>17.07136</x:v>
      </x:c>
      <x:c t="n" s="0">
        <x:v>10.04938</x:v>
      </x:c>
      <x:c t="n" s="0">
        <x:v>8.089853</x:v>
      </x:c>
      <x:c t="n" s="0">
        <x:v>7.031522</x:v>
      </x:c>
      <x:c t="n" s="0">
        <x:v>2.166387</x:v>
      </x:c>
      <x:c t="n" s="0">
        <x:v>-30.06697</x:v>
      </x:c>
      <x:c t="n" s="0">
        <x:v>-23.82611</x:v>
      </x:c>
      <x:c t="n" s="0">
        <x:v>-25.39178</x:v>
      </x:c>
      <x:c t="n" s="0">
        <x:v>-11.60539</x:v>
      </x:c>
      <x:c t="n" s="0">
        <x:v>-5.316461</x:v>
      </x:c>
      <x:c t="n" s="0">
        <x:v>4.700114</x:v>
      </x:c>
      <x:c t="n" s="0">
        <x:v>0.6153173</x:v>
      </x:c>
      <x:c t="n" s="0">
        <x:v>11.26755</x:v>
      </x:c>
      <x:c t="n" s="0">
        <x:v>14.53305</x:v>
      </x:c>
      <x:c t="n" s="0">
        <x:v>24.22195</x:v>
      </x:c>
      <x:c t="n" s="0">
        <x:v>17.78022</x:v>
      </x:c>
      <x:c t="n" s="0">
        <x:v>20.90222</x:v>
      </x:c>
      <x:c t="n" s="0">
        <x:v>29.89157</x:v>
      </x:c>
      <x:c t="n" s="0">
        <x:v>16.69725</x:v>
      </x:c>
      <x:c t="n" s="0">
        <x:v>31.54462</x:v>
      </x:c>
      <x:c t="n" s="0">
        <x:v>32.35268</x:v>
      </x:c>
      <x:c t="n" s="0">
        <x:v>36.18899</x:v>
      </x:c>
      <x:c t="n" s="0">
        <x:v>28.45195</x:v>
      </x:c>
      <x:c t="n" s="0">
        <x:v>40.20959</x:v>
      </x:c>
      <x:c t="n" s="0">
        <x:v>38.98524</x:v>
      </x:c>
      <x:c t="n" s="0">
        <x:v>42.08737</x:v>
      </x:c>
      <x:c t="n" s="0">
        <x:v>47.66555</x:v>
      </x:c>
      <x:c t="n" s="0">
        <x:v>45.81621</x:v>
      </x:c>
      <x:c t="n" s="0">
        <x:v>41.40276</x:v>
      </x:c>
      <x:c t="n" s="0">
        <x:v>39.44724</x:v>
      </x:c>
      <x:c t="n" s="0">
        <x:v>37.83731</x:v>
      </x:c>
      <x:c t="n" s="0">
        <x:v>34.92336</x:v>
      </x:c>
      <x:c t="n" s="0">
        <x:v>30.2215</x:v>
      </x:c>
      <x:c t="n" s="0">
        <x:v>30.53024</x:v>
      </x:c>
      <x:c t="n" s="0">
        <x:v>21.36293</x:v>
      </x:c>
      <x:c t="n" s="0">
        <x:v>9.333427</x:v>
      </x:c>
      <x:c t="n" s="0">
        <x:v>15.10173</x:v>
      </x:c>
      <x:c t="n" s="0">
        <x:v>8.373157</x:v>
      </x:c>
      <x:c t="n" s="0">
        <x:v>5.905392</x:v>
      </x:c>
      <x:c t="n" s="0">
        <x:v>6.380847</x:v>
      </x:c>
      <x:c t="n" s="0">
        <x:v>1.981056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43943.0902430556</x:v>
      </x:c>
      <x:c t="n" s="7">
        <x:v>43943.0902430556</x:v>
      </x:c>
      <x:c t="n" s="0">
        <x:v>52.6919</x:v>
      </x:c>
      <x:c t="n" s="0">
        <x:v>57.21099</x:v>
      </x:c>
      <x:c t="n" s="0">
        <x:v>67.77459</x:v>
      </x:c>
      <x:c t="n" s="0">
        <x:v>75.28889</x:v>
      </x:c>
      <x:c t="n" s="0">
        <x:v>-30.06697</x:v>
      </x:c>
      <x:c t="n" s="0">
        <x:v>-23.68724</x:v>
      </x:c>
      <x:c t="n" s="0">
        <x:v>-24.26907</x:v>
      </x:c>
      <x:c t="n" s="0">
        <x:v>-13.36489</x:v>
      </x:c>
      <x:c t="n" s="0">
        <x:v>-1.342708</x:v>
      </x:c>
      <x:c t="n" s="0">
        <x:v>3.00554</x:v>
      </x:c>
      <x:c t="n" s="0">
        <x:v>6.385842</x:v>
      </x:c>
      <x:c t="n" s="0">
        <x:v>10.25362</x:v>
      </x:c>
      <x:c t="n" s="0">
        <x:v>16.91489</x:v>
      </x:c>
      <x:c t="n" s="0">
        <x:v>21.84585</x:v>
      </x:c>
      <x:c t="n" s="0">
        <x:v>19.39894</x:v>
      </x:c>
      <x:c t="n" s="0">
        <x:v>26.70615</x:v>
      </x:c>
      <x:c t="n" s="0">
        <x:v>30.30998</x:v>
      </x:c>
      <x:c t="n" s="0">
        <x:v>26.75895</x:v>
      </x:c>
      <x:c t="n" s="0">
        <x:v>31.60958</x:v>
      </x:c>
      <x:c t="n" s="0">
        <x:v>37.72857</x:v>
      </x:c>
      <x:c t="n" s="0">
        <x:v>36.25472</x:v>
      </x:c>
      <x:c t="n" s="0">
        <x:v>33.8246</x:v>
      </x:c>
      <x:c t="n" s="0">
        <x:v>37.05766</x:v>
      </x:c>
      <x:c t="n" s="0">
        <x:v>38.55684</x:v>
      </x:c>
      <x:c t="n" s="0">
        <x:v>43.81339</x:v>
      </x:c>
      <x:c t="n" s="0">
        <x:v>47.577</x:v>
      </x:c>
      <x:c t="n" s="0">
        <x:v>46.63655</x:v>
      </x:c>
      <x:c t="n" s="0">
        <x:v>42.99967</x:v>
      </x:c>
      <x:c t="n" s="0">
        <x:v>41.76645</x:v>
      </x:c>
      <x:c t="n" s="0">
        <x:v>38.65315</x:v>
      </x:c>
      <x:c t="n" s="0">
        <x:v>34.47097</x:v>
      </x:c>
      <x:c t="n" s="0">
        <x:v>30.92342</x:v>
      </x:c>
      <x:c t="n" s="0">
        <x:v>31.46666</x:v>
      </x:c>
      <x:c t="n" s="0">
        <x:v>23.50971</x:v>
      </x:c>
      <x:c t="n" s="0">
        <x:v>10.17518</x:v>
      </x:c>
      <x:c t="n" s="0">
        <x:v>16.61698</x:v>
      </x:c>
      <x:c t="n" s="0">
        <x:v>9.780734</x:v>
      </x:c>
      <x:c t="n" s="0">
        <x:v>8.422876</x:v>
      </x:c>
      <x:c t="n" s="0">
        <x:v>7.07496</x:v>
      </x:c>
      <x:c t="n" s="0">
        <x:v>2.142917</x:v>
      </x:c>
      <x:c t="n" s="0">
        <x:v>-30.06697</x:v>
      </x:c>
      <x:c t="n" s="0">
        <x:v>-23.82611</x:v>
      </x:c>
      <x:c t="n" s="0">
        <x:v>-25.39178</x:v>
      </x:c>
      <x:c t="n" s="0">
        <x:v>-11.60539</x:v>
      </x:c>
      <x:c t="n" s="0">
        <x:v>-5.316461</x:v>
      </x:c>
      <x:c t="n" s="0">
        <x:v>4.700114</x:v>
      </x:c>
      <x:c t="n" s="0">
        <x:v>0.6153173</x:v>
      </x:c>
      <x:c t="n" s="0">
        <x:v>11.26755</x:v>
      </x:c>
      <x:c t="n" s="0">
        <x:v>15.21352</x:v>
      </x:c>
      <x:c t="n" s="0">
        <x:v>24.79145</x:v>
      </x:c>
      <x:c t="n" s="0">
        <x:v>17.78022</x:v>
      </x:c>
      <x:c t="n" s="0">
        <x:v>19.92083</x:v>
      </x:c>
      <x:c t="n" s="0">
        <x:v>30.6261</x:v>
      </x:c>
      <x:c t="n" s="0">
        <x:v>25.27817</x:v>
      </x:c>
      <x:c t="n" s="0">
        <x:v>20.8116</x:v>
      </x:c>
      <x:c t="n" s="0">
        <x:v>36.21922</x:v>
      </x:c>
      <x:c t="n" s="0">
        <x:v>36.12416</x:v>
      </x:c>
      <x:c t="n" s="0">
        <x:v>29.4634</x:v>
      </x:c>
      <x:c t="n" s="0">
        <x:v>40.80937</x:v>
      </x:c>
      <x:c t="n" s="0">
        <x:v>33.74297</x:v>
      </x:c>
      <x:c t="n" s="0">
        <x:v>43.68727</x:v>
      </x:c>
      <x:c t="n" s="0">
        <x:v>50.92292</x:v>
      </x:c>
      <x:c t="n" s="0">
        <x:v>44.01011</x:v>
      </x:c>
      <x:c t="n" s="0">
        <x:v>45.35953</x:v>
      </x:c>
      <x:c t="n" s="0">
        <x:v>41.24566</x:v>
      </x:c>
      <x:c t="n" s="0">
        <x:v>39.13456</x:v>
      </x:c>
      <x:c t="n" s="0">
        <x:v>35.14235</x:v>
      </x:c>
      <x:c t="n" s="0">
        <x:v>32.03611</x:v>
      </x:c>
      <x:c t="n" s="0">
        <x:v>30.3619</x:v>
      </x:c>
      <x:c t="n" s="0">
        <x:v>23.75898</x:v>
      </x:c>
      <x:c t="n" s="0">
        <x:v>9.120948</x:v>
      </x:c>
      <x:c t="n" s="0">
        <x:v>9.811838</x:v>
      </x:c>
      <x:c t="n" s="0">
        <x:v>6.222719</x:v>
      </x:c>
      <x:c t="n" s="0">
        <x:v>10.3405</x:v>
      </x:c>
      <x:c t="n" s="0">
        <x:v>6.695917</x:v>
      </x:c>
      <x:c t="n" s="0">
        <x:v>2.437845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43943.0902430556</x:v>
      </x:c>
      <x:c t="n" s="7">
        <x:v>43943.0902430556</x:v>
      </x:c>
      <x:c t="n" s="0">
        <x:v>52.67885</x:v>
      </x:c>
      <x:c t="n" s="0">
        <x:v>61.19039</x:v>
      </x:c>
      <x:c t="n" s="0">
        <x:v>60.9629</x:v>
      </x:c>
      <x:c t="n" s="0">
        <x:v>68.3464</x:v>
      </x:c>
      <x:c t="n" s="0">
        <x:v>-30.06697</x:v>
      </x:c>
      <x:c t="n" s="0">
        <x:v>-23.70771</x:v>
      </x:c>
      <x:c t="n" s="0">
        <x:v>-24.41652</x:v>
      </x:c>
      <x:c t="n" s="0">
        <x:v>-13.05926</x:v>
      </x:c>
      <x:c t="n" s="0">
        <x:v>-1.740428</x:v>
      </x:c>
      <x:c t="n" s="0">
        <x:v>2.868885</x:v>
      </x:c>
      <x:c t="n" s="0">
        <x:v>5.892805</x:v>
      </x:c>
      <x:c t="n" s="0">
        <x:v>11.64491</x:v>
      </x:c>
      <x:c t="n" s="0">
        <x:v>16.70439</x:v>
      </x:c>
      <x:c t="n" s="0">
        <x:v>22.42121</x:v>
      </x:c>
      <x:c t="n" s="0">
        <x:v>19.19706</x:v>
      </x:c>
      <x:c t="n" s="0">
        <x:v>26.17375</x:v>
      </x:c>
      <x:c t="n" s="0">
        <x:v>30.86384</x:v>
      </x:c>
      <x:c t="n" s="0">
        <x:v>27.1998</x:v>
      </x:c>
      <x:c t="n" s="0">
        <x:v>31.02384</x:v>
      </x:c>
      <x:c t="n" s="0">
        <x:v>37.31856</x:v>
      </x:c>
      <x:c t="n" s="0">
        <x:v>35.60151</x:v>
      </x:c>
      <x:c t="n" s="0">
        <x:v>33.46202</x:v>
      </x:c>
      <x:c t="n" s="0">
        <x:v>37.52502</x:v>
      </x:c>
      <x:c t="n" s="0">
        <x:v>38.55416</x:v>
      </x:c>
      <x:c t="n" s="0">
        <x:v>43.47823</x:v>
      </x:c>
      <x:c t="n" s="0">
        <x:v>47.21299</x:v>
      </x:c>
      <x:c t="n" s="0">
        <x:v>46.34077</x:v>
      </x:c>
      <x:c t="n" s="0">
        <x:v>43.83416</x:v>
      </x:c>
      <x:c t="n" s="0">
        <x:v>42.05544</x:v>
      </x:c>
      <x:c t="n" s="0">
        <x:v>38.50991</x:v>
      </x:c>
      <x:c t="n" s="0">
        <x:v>34.42378</x:v>
      </x:c>
      <x:c t="n" s="0">
        <x:v>30.87476</x:v>
      </x:c>
      <x:c t="n" s="0">
        <x:v>31.39943</x:v>
      </x:c>
      <x:c t="n" s="0">
        <x:v>23.5834</x:v>
      </x:c>
      <x:c t="n" s="0">
        <x:v>10.02059</x:v>
      </x:c>
      <x:c t="n" s="0">
        <x:v>16.16714</x:v>
      </x:c>
      <x:c t="n" s="0">
        <x:v>9.396523</x:v>
      </x:c>
      <x:c t="n" s="0">
        <x:v>8.37127</x:v>
      </x:c>
      <x:c t="n" s="0">
        <x:v>6.907156</x:v>
      </x:c>
      <x:c t="n" s="0">
        <x:v>2.051754</x:v>
      </x:c>
      <x:c t="n" s="0">
        <x:v>-30.06697</x:v>
      </x:c>
      <x:c t="n" s="0">
        <x:v>-23.82611</x:v>
      </x:c>
      <x:c t="n" s="0">
        <x:v>-25.39178</x:v>
      </x:c>
      <x:c t="n" s="0">
        <x:v>-11.60539</x:v>
      </x:c>
      <x:c t="n" s="0">
        <x:v>-5.316461</x:v>
      </x:c>
      <x:c t="n" s="0">
        <x:v>-0.9133992</x:v>
      </x:c>
      <x:c t="n" s="0">
        <x:v>0.6153173</x:v>
      </x:c>
      <x:c t="n" s="0">
        <x:v>17.13342</x:v>
      </x:c>
      <x:c t="n" s="0">
        <x:v>18.29031</x:v>
      </x:c>
      <x:c t="n" s="0">
        <x:v>24.79145</x:v>
      </x:c>
      <x:c t="n" s="0">
        <x:v>17.78022</x:v>
      </x:c>
      <x:c t="n" s="0">
        <x:v>20.50632</x:v>
      </x:c>
      <x:c t="n" s="0">
        <x:v>33.82593</x:v>
      </x:c>
      <x:c t="n" s="0">
        <x:v>29.14421</x:v>
      </x:c>
      <x:c t="n" s="0">
        <x:v>23.77759</x:v>
      </x:c>
      <x:c t="n" s="0">
        <x:v>31.94076</x:v>
      </x:c>
      <x:c t="n" s="0">
        <x:v>27.27496</x:v>
      </x:c>
      <x:c t="n" s="0">
        <x:v>32.69691</x:v>
      </x:c>
      <x:c t="n" s="0">
        <x:v>37.57152</x:v>
      </x:c>
      <x:c t="n" s="0">
        <x:v>39.00045</x:v>
      </x:c>
      <x:c t="n" s="0">
        <x:v>40.58584</x:v>
      </x:c>
      <x:c t="n" s="0">
        <x:v>42.97054</x:v>
      </x:c>
      <x:c t="n" s="0">
        <x:v>43.19009</x:v>
      </x:c>
      <x:c t="n" s="0">
        <x:v>45.82554</x:v>
      </x:c>
      <x:c t="n" s="0">
        <x:v>43.13246</x:v>
      </x:c>
      <x:c t="n" s="0">
        <x:v>38.61586</x:v>
      </x:c>
      <x:c t="n" s="0">
        <x:v>32.93413</x:v>
      </x:c>
      <x:c t="n" s="0">
        <x:v>29.38379</x:v>
      </x:c>
      <x:c t="n" s="0">
        <x:v>30.39967</x:v>
      </x:c>
      <x:c t="n" s="0">
        <x:v>21.6493</x:v>
      </x:c>
      <x:c t="n" s="0">
        <x:v>10.12368</x:v>
      </x:c>
      <x:c t="n" s="0">
        <x:v>13.49763</x:v>
      </x:c>
      <x:c t="n" s="0">
        <x:v>6.136442</x:v>
      </x:c>
      <x:c t="n" s="0">
        <x:v>7.150048</x:v>
      </x:c>
      <x:c t="n" s="0">
        <x:v>6.726695</x:v>
      </x:c>
      <x:c t="n" s="0">
        <x:v>1.729218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43943.0902430556</x:v>
      </x:c>
      <x:c t="n" s="7">
        <x:v>43943.0902430556</x:v>
      </x:c>
      <x:c t="n" s="0">
        <x:v>53.33144</x:v>
      </x:c>
      <x:c t="n" s="0">
        <x:v>61.19039</x:v>
      </x:c>
      <x:c t="n" s="0">
        <x:v>68.78253</x:v>
      </x:c>
      <x:c t="n" s="0">
        <x:v>75.60904</x:v>
      </x:c>
      <x:c t="n" s="0">
        <x:v>-30.06697</x:v>
      </x:c>
      <x:c t="n" s="0">
        <x:v>-23.72514</x:v>
      </x:c>
      <x:c t="n" s="0">
        <x:v>-24.54639</x:v>
      </x:c>
      <x:c t="n" s="0">
        <x:v>-12.81427</x:v>
      </x:c>
      <x:c t="n" s="0">
        <x:v>-2.111543</x:v>
      </x:c>
      <x:c t="n" s="0">
        <x:v>2.483691</x:v>
      </x:c>
      <x:c t="n" s="0">
        <x:v>5.422318</x:v>
      </x:c>
      <x:c t="n" s="0">
        <x:v>13.01401</x:v>
      </x:c>
      <x:c t="n" s="0">
        <x:v>18.77422</x:v>
      </x:c>
      <x:c t="n" s="0">
        <x:v>22.68526</x:v>
      </x:c>
      <x:c t="n" s="0">
        <x:v>18.85367</x:v>
      </x:c>
      <x:c t="n" s="0">
        <x:v>25.80764</x:v>
      </x:c>
      <x:c t="n" s="0">
        <x:v>31.44336</x:v>
      </x:c>
      <x:c t="n" s="0">
        <x:v>27.57866</x:v>
      </x:c>
      <x:c t="n" s="0">
        <x:v>30.47628</x:v>
      </x:c>
      <x:c t="n" s="0">
        <x:v>36.8808</x:v>
      </x:c>
      <x:c t="n" s="0">
        <x:v>35.33131</x:v>
      </x:c>
      <x:c t="n" s="0">
        <x:v>33.51706</x:v>
      </x:c>
      <x:c t="n" s="0">
        <x:v>37.59402</x:v>
      </x:c>
      <x:c t="n" s="0">
        <x:v>38.41908</x:v>
      </x:c>
      <x:c t="n" s="0">
        <x:v>43.30259</x:v>
      </x:c>
      <x:c t="n" s="0">
        <x:v>47.47831</x:v>
      </x:c>
      <x:c t="n" s="0">
        <x:v>46.16926</x:v>
      </x:c>
      <x:c t="n" s="0">
        <x:v>43.73441</x:v>
      </x:c>
      <x:c t="n" s="0">
        <x:v>41.90994</x:v>
      </x:c>
      <x:c t="n" s="0">
        <x:v>38.79173</x:v>
      </x:c>
      <x:c t="n" s="0">
        <x:v>34.3227</x:v>
      </x:c>
      <x:c t="n" s="0">
        <x:v>30.90614</x:v>
      </x:c>
      <x:c t="n" s="0">
        <x:v>31.20714</x:v>
      </x:c>
      <x:c t="n" s="0">
        <x:v>23.32517</x:v>
      </x:c>
      <x:c t="n" s="0">
        <x:v>9.87923</x:v>
      </x:c>
      <x:c t="n" s="0">
        <x:v>15.819</x:v>
      </x:c>
      <x:c t="n" s="0">
        <x:v>9.129973</x:v>
      </x:c>
      <x:c t="n" s="0">
        <x:v>8.299823</x:v>
      </x:c>
      <x:c t="n" s="0">
        <x:v>6.901528</x:v>
      </x:c>
      <x:c t="n" s="0">
        <x:v>2.100987</x:v>
      </x:c>
      <x:c t="n" s="0">
        <x:v>-30.06697</x:v>
      </x:c>
      <x:c t="n" s="0">
        <x:v>-23.82611</x:v>
      </x:c>
      <x:c t="n" s="0">
        <x:v>-22.28555</x:v>
      </x:c>
      <x:c t="n" s="0">
        <x:v>-11.50301</x:v>
      </x:c>
      <x:c t="n" s="0">
        <x:v>-5.316461</x:v>
      </x:c>
      <x:c t="n" s="0">
        <x:v>-0.9133992</x:v>
      </x:c>
      <x:c t="n" s="0">
        <x:v>3.614231</x:v>
      </x:c>
      <x:c t="n" s="0">
        <x:v>17.13342</x:v>
      </x:c>
      <x:c t="n" s="0">
        <x:v>24.87345</x:v>
      </x:c>
      <x:c t="n" s="0">
        <x:v>23.06934</x:v>
      </x:c>
      <x:c t="n" s="0">
        <x:v>13.3416</x:v>
      </x:c>
      <x:c t="n" s="0">
        <x:v>23.25449</x:v>
      </x:c>
      <x:c t="n" s="0">
        <x:v>33.82593</x:v>
      </x:c>
      <x:c t="n" s="0">
        <x:v>29.51844</x:v>
      </x:c>
      <x:c t="n" s="0">
        <x:v>26.91307</x:v>
      </x:c>
      <x:c t="n" s="0">
        <x:v>33.03193</x:v>
      </x:c>
      <x:c t="n" s="0">
        <x:v>37.15343</x:v>
      </x:c>
      <x:c t="n" s="0">
        <x:v>32.39928</x:v>
      </x:c>
      <x:c t="n" s="0">
        <x:v>39.63517</x:v>
      </x:c>
      <x:c t="n" s="0">
        <x:v>36.29755</x:v>
      </x:c>
      <x:c t="n" s="0">
        <x:v>44.93626</x:v>
      </x:c>
      <x:c t="n" s="0">
        <x:v>50.33952</x:v>
      </x:c>
      <x:c t="n" s="0">
        <x:v>47.16425</x:v>
      </x:c>
      <x:c t="n" s="0">
        <x:v>41.10826</x:v>
      </x:c>
      <x:c t="n" s="0">
        <x:v>41.35125</x:v>
      </x:c>
      <x:c t="n" s="0">
        <x:v>39.54206</x:v>
      </x:c>
      <x:c t="n" s="0">
        <x:v>34.40926</x:v>
      </x:c>
      <x:c t="n" s="0">
        <x:v>31.15071</x:v>
      </x:c>
      <x:c t="n" s="0">
        <x:v>30.94654</x:v>
      </x:c>
      <x:c t="n" s="0">
        <x:v>23.87665</x:v>
      </x:c>
      <x:c t="n" s="0">
        <x:v>8.041042</x:v>
      </x:c>
      <x:c t="n" s="0">
        <x:v>11.05473</x:v>
      </x:c>
      <x:c t="n" s="0">
        <x:v>6.735194</x:v>
      </x:c>
      <x:c t="n" s="0">
        <x:v>8.638944</x:v>
      </x:c>
      <x:c t="n" s="0">
        <x:v>6.895585</x:v>
      </x:c>
      <x:c t="n" s="0">
        <x:v>2.269305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43943.0902430556</x:v>
      </x:c>
      <x:c t="n" s="7">
        <x:v>43943.0902430556</x:v>
      </x:c>
      <x:c t="n" s="0">
        <x:v>53.9955</x:v>
      </x:c>
      <x:c t="n" s="0">
        <x:v>62.65167</x:v>
      </x:c>
      <x:c t="n" s="0">
        <x:v>67.30968</x:v>
      </x:c>
      <x:c t="n" s="0">
        <x:v>74.45415</x:v>
      </x:c>
      <x:c t="n" s="0">
        <x:v>-30.06697</x:v>
      </x:c>
      <x:c t="n" s="0">
        <x:v>-23.74014</x:v>
      </x:c>
      <x:c t="n" s="0">
        <x:v>-23.37768</x:v>
      </x:c>
      <x:c t="n" s="0">
        <x:v>-12.56485</x:v>
      </x:c>
      <x:c t="n" s="0">
        <x:v>-2.455704</x:v>
      </x:c>
      <x:c t="n" s="0">
        <x:v>2.125309</x:v>
      </x:c>
      <x:c t="n" s="0">
        <x:v>5.551959</x:v>
      </x:c>
      <x:c t="n" s="0">
        <x:v>13.84431</x:v>
      </x:c>
      <x:c t="n" s="0">
        <x:v>20.38369</x:v>
      </x:c>
      <x:c t="n" s="0">
        <x:v>22.6312</x:v>
      </x:c>
      <x:c t="n" s="0">
        <x:v>18.25248</x:v>
      </x:c>
      <x:c t="n" s="0">
        <x:v>25.51628</x:v>
      </x:c>
      <x:c t="n" s="0">
        <x:v>31.49171</x:v>
      </x:c>
      <x:c t="n" s="0">
        <x:v>27.96684</x:v>
      </x:c>
      <x:c t="n" s="0">
        <x:v>30.35902</x:v>
      </x:c>
      <x:c t="n" s="0">
        <x:v>36.46686</x:v>
      </x:c>
      <x:c t="n" s="0">
        <x:v>35.98832</x:v>
      </x:c>
      <x:c t="n" s="0">
        <x:v>32.99854</x:v>
      </x:c>
      <x:c t="n" s="0">
        <x:v>37.56161</x:v>
      </x:c>
      <x:c t="n" s="0">
        <x:v>37.77923</x:v>
      </x:c>
      <x:c t="n" s="0">
        <x:v>43.16307</x:v>
      </x:c>
      <x:c t="n" s="0">
        <x:v>47.3386</x:v>
      </x:c>
      <x:c t="n" s="0">
        <x:v>46.53091</x:v>
      </x:c>
      <x:c t="n" s="0">
        <x:v>43.72227</x:v>
      </x:c>
      <x:c t="n" s="0">
        <x:v>42.2189</x:v>
      </x:c>
      <x:c t="n" s="0">
        <x:v>38.56128</x:v>
      </x:c>
      <x:c t="n" s="0">
        <x:v>34.56261</x:v>
      </x:c>
      <x:c t="n" s="0">
        <x:v>30.8125</x:v>
      </x:c>
      <x:c t="n" s="0">
        <x:v>31.58485</x:v>
      </x:c>
      <x:c t="n" s="0">
        <x:v>23.6587</x:v>
      </x:c>
      <x:c t="n" s="0">
        <x:v>9.818407</x:v>
      </x:c>
      <x:c t="n" s="0">
        <x:v>15.42523</x:v>
      </x:c>
      <x:c t="n" s="0">
        <x:v>8.792227</x:v>
      </x:c>
      <x:c t="n" s="0">
        <x:v>8.483047</x:v>
      </x:c>
      <x:c t="n" s="0">
        <x:v>6.868187</x:v>
      </x:c>
      <x:c t="n" s="0">
        <x:v>2.210005</x:v>
      </x:c>
      <x:c t="n" s="0">
        <x:v>-30.06697</x:v>
      </x:c>
      <x:c t="n" s="0">
        <x:v>-23.82611</x:v>
      </x:c>
      <x:c t="n" s="0">
        <x:v>-19.61023</x:v>
      </x:c>
      <x:c t="n" s="0">
        <x:v>-11.33757</x:v>
      </x:c>
      <x:c t="n" s="0">
        <x:v>-5.316461</x:v>
      </x:c>
      <x:c t="n" s="0">
        <x:v>-0.9133992</x:v>
      </x:c>
      <x:c t="n" s="0">
        <x:v>6.24146</x:v>
      </x:c>
      <x:c t="n" s="0">
        <x:v>16.54533</x:v>
      </x:c>
      <x:c t="n" s="0">
        <x:v>24.87345</x:v>
      </x:c>
      <x:c t="n" s="0">
        <x:v>22.30065</x:v>
      </x:c>
      <x:c t="n" s="0">
        <x:v>9.438154</x:v>
      </x:c>
      <x:c t="n" s="0">
        <x:v>23.25449</x:v>
      </x:c>
      <x:c t="n" s="0">
        <x:v>29.98081</x:v>
      </x:c>
      <x:c t="n" s="0">
        <x:v>29.72842</x:v>
      </x:c>
      <x:c t="n" s="0">
        <x:v>29.60122</x:v>
      </x:c>
      <x:c t="n" s="0">
        <x:v>32.26545</x:v>
      </x:c>
      <x:c t="n" s="0">
        <x:v>36.3592</x:v>
      </x:c>
      <x:c t="n" s="0">
        <x:v>29.16677</x:v>
      </x:c>
      <x:c t="n" s="0">
        <x:v>33.53175</x:v>
      </x:c>
      <x:c t="n" s="0">
        <x:v>28.21624</x:v>
      </x:c>
      <x:c t="n" s="0">
        <x:v>39.41318</x:v>
      </x:c>
      <x:c t="n" s="0">
        <x:v>38.93642</x:v>
      </x:c>
      <x:c t="n" s="0">
        <x:v>49.17412</x:v>
      </x:c>
      <x:c t="n" s="0">
        <x:v>43.34415</x:v>
      </x:c>
      <x:c t="n" s="0">
        <x:v>42.44541</x:v>
      </x:c>
      <x:c t="n" s="0">
        <x:v>39.45253</x:v>
      </x:c>
      <x:c t="n" s="0">
        <x:v>35.78927</x:v>
      </x:c>
      <x:c t="n" s="0">
        <x:v>30.41298</x:v>
      </x:c>
      <x:c t="n" s="0">
        <x:v>33.71181</x:v>
      </x:c>
      <x:c t="n" s="0">
        <x:v>24.2668</x:v>
      </x:c>
      <x:c t="n" s="0">
        <x:v>9.153876</x:v>
      </x:c>
      <x:c t="n" s="0">
        <x:v>12.32611</x:v>
      </x:c>
      <x:c t="n" s="0">
        <x:v>6.205521</x:v>
      </x:c>
      <x:c t="n" s="0">
        <x:v>8.355828</x:v>
      </x:c>
      <x:c t="n" s="0">
        <x:v>6.702707</x:v>
      </x:c>
      <x:c t="n" s="0">
        <x:v>2.522103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43943.0902430556</x:v>
      </x:c>
      <x:c t="n" s="7">
        <x:v>43943.0902430556</x:v>
      </x:c>
      <x:c t="n" s="0">
        <x:v>54.92155</x:v>
      </x:c>
      <x:c t="n" s="0">
        <x:v>63.23159</x:v>
      </x:c>
      <x:c t="n" s="0">
        <x:v>67.73228</x:v>
      </x:c>
      <x:c t="n" s="0">
        <x:v>75.26509</x:v>
      </x:c>
      <x:c t="n" s="0">
        <x:v>-30.06697</x:v>
      </x:c>
      <x:c t="n" s="0">
        <x:v>-23.75303</x:v>
      </x:c>
      <x:c t="n" s="0">
        <x:v>-22.58055</x:v>
      </x:c>
      <x:c t="n" s="0">
        <x:v>-12.36264</x:v>
      </x:c>
      <x:c t="n" s="0">
        <x:v>-2.772892</x:v>
      </x:c>
      <x:c t="n" s="0">
        <x:v>1.793931</x:v>
      </x:c>
      <x:c t="n" s="0">
        <x:v>5.659692</x:v>
      </x:c>
      <x:c t="n" s="0">
        <x:v>14.26712</x:v>
      </x:c>
      <x:c t="n" s="0">
        <x:v>21.40278</x:v>
      </x:c>
      <x:c t="n" s="0">
        <x:v>22.58448</x:v>
      </x:c>
      <x:c t="n" s="0">
        <x:v>17.66363</x:v>
      </x:c>
      <x:c t="n" s="0">
        <x:v>25.25099</x:v>
      </x:c>
      <x:c t="n" s="0">
        <x:v>31.30132</x:v>
      </x:c>
      <x:c t="n" s="0">
        <x:v>27.88088</x:v>
      </x:c>
      <x:c t="n" s="0">
        <x:v>30.67485</x:v>
      </x:c>
      <x:c t="n" s="0">
        <x:v>36.03514</x:v>
      </x:c>
      <x:c t="n" s="0">
        <x:v>36.15558</x:v>
      </x:c>
      <x:c t="n" s="0">
        <x:v>33.04831</x:v>
      </x:c>
      <x:c t="n" s="0">
        <x:v>37.339</x:v>
      </x:c>
      <x:c t="n" s="0">
        <x:v>37.18849</x:v>
      </x:c>
      <x:c t="n" s="0">
        <x:v>43.00621</x:v>
      </x:c>
      <x:c t="n" s="0">
        <x:v>46.92535</x:v>
      </x:c>
      <x:c t="n" s="0">
        <x:v>46.88292</x:v>
      </x:c>
      <x:c t="n" s="0">
        <x:v>43.47206</x:v>
      </x:c>
      <x:c t="n" s="0">
        <x:v>41.93138</x:v>
      </x:c>
      <x:c t="n" s="0">
        <x:v>38.83789</x:v>
      </x:c>
      <x:c t="n" s="0">
        <x:v>34.36096</x:v>
      </x:c>
      <x:c t="n" s="0">
        <x:v>30.68472</x:v>
      </x:c>
      <x:c t="n" s="0">
        <x:v>31.41623</x:v>
      </x:c>
      <x:c t="n" s="0">
        <x:v>23.45599</x:v>
      </x:c>
      <x:c t="n" s="0">
        <x:v>9.682986</x:v>
      </x:c>
      <x:c t="n" s="0">
        <x:v>15.19595</x:v>
      </x:c>
      <x:c t="n" s="0">
        <x:v>8.450244</x:v>
      </x:c>
      <x:c t="n" s="0">
        <x:v>8.290673</x:v>
      </x:c>
      <x:c t="n" s="0">
        <x:v>7.006013</x:v>
      </x:c>
      <x:c t="n" s="0">
        <x:v>2.311884</x:v>
      </x:c>
      <x:c t="n" s="0">
        <x:v>-30.06697</x:v>
      </x:c>
      <x:c t="n" s="0">
        <x:v>-23.82611</x:v>
      </x:c>
      <x:c t="n" s="0">
        <x:v>-19.61023</x:v>
      </x:c>
      <x:c t="n" s="0">
        <x:v>-11.33757</x:v>
      </x:c>
      <x:c t="n" s="0">
        <x:v>-5.316461</x:v>
      </x:c>
      <x:c t="n" s="0">
        <x:v>-0.9133992</x:v>
      </x:c>
      <x:c t="n" s="0">
        <x:v>6.24146</x:v>
      </x:c>
      <x:c t="n" s="0">
        <x:v>16.15001</x:v>
      </x:c>
      <x:c t="n" s="0">
        <x:v>24.87345</x:v>
      </x:c>
      <x:c t="n" s="0">
        <x:v>22.30065</x:v>
      </x:c>
      <x:c t="n" s="0">
        <x:v>9.438154</x:v>
      </x:c>
      <x:c t="n" s="0">
        <x:v>23.25449</x:v>
      </x:c>
      <x:c t="n" s="0">
        <x:v>29.98081</x:v>
      </x:c>
      <x:c t="n" s="0">
        <x:v>24.32161</x:v>
      </x:c>
      <x:c t="n" s="0">
        <x:v>33.12809</x:v>
      </x:c>
      <x:c t="n" s="0">
        <x:v>31.86496</x:v>
      </x:c>
      <x:c t="n" s="0">
        <x:v>39.2566</x:v>
      </x:c>
      <x:c t="n" s="0">
        <x:v>34.02745</x:v>
      </x:c>
      <x:c t="n" s="0">
        <x:v>36.76413</x:v>
      </x:c>
      <x:c t="n" s="0">
        <x:v>34.31194</x:v>
      </x:c>
      <x:c t="n" s="0">
        <x:v>40.64305</x:v>
      </x:c>
      <x:c t="n" s="0">
        <x:v>47.21182</x:v>
      </x:c>
      <x:c t="n" s="0">
        <x:v>48.84389</x:v>
      </x:c>
      <x:c t="n" s="0">
        <x:v>44.00921</x:v>
      </x:c>
      <x:c t="n" s="0">
        <x:v>41.28124</x:v>
      </x:c>
      <x:c t="n" s="0">
        <x:v>39.32633</x:v>
      </x:c>
      <x:c t="n" s="0">
        <x:v>35.2227</x:v>
      </x:c>
      <x:c t="n" s="0">
        <x:v>29.10302</x:v>
      </x:c>
      <x:c t="n" s="0">
        <x:v>29.01022</x:v>
      </x:c>
      <x:c t="n" s="0">
        <x:v>24.31974</x:v>
      </x:c>
      <x:c t="n" s="0">
        <x:v>8.800852</x:v>
      </x:c>
      <x:c t="n" s="0">
        <x:v>13.15058</x:v>
      </x:c>
      <x:c t="n" s="0">
        <x:v>6.548429</x:v>
      </x:c>
      <x:c t="n" s="0">
        <x:v>7.508736</x:v>
      </x:c>
      <x:c t="n" s="0">
        <x:v>7.254611</x:v>
      </x:c>
      <x:c t="n" s="0">
        <x:v>2.644078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43943.0902430556</x:v>
      </x:c>
      <x:c t="n" s="7">
        <x:v>43943.0902430556</x:v>
      </x:c>
      <x:c t="n" s="0">
        <x:v>52.84334</x:v>
      </x:c>
      <x:c t="n" s="0">
        <x:v>58.9719</x:v>
      </x:c>
      <x:c t="n" s="0">
        <x:v>67.883</x:v>
      </x:c>
      <x:c t="n" s="0">
        <x:v>74.30791</x:v>
      </x:c>
      <x:c t="n" s="0">
        <x:v>-30.06697</x:v>
      </x:c>
      <x:c t="n" s="0">
        <x:v>-23.79227</x:v>
      </x:c>
      <x:c t="n" s="0">
        <x:v>-21.99926</x:v>
      </x:c>
      <x:c t="n" s="0">
        <x:v>-12.19709</x:v>
      </x:c>
      <x:c t="n" s="0">
        <x:v>-3.232434</x:v>
      </x:c>
      <x:c t="n" s="0">
        <x:v>1.489419</x:v>
      </x:c>
      <x:c t="n" s="0">
        <x:v>5.749629</x:v>
      </x:c>
      <x:c t="n" s="0">
        <x:v>14.59824</x:v>
      </x:c>
      <x:c t="n" s="0">
        <x:v>21.71148</x:v>
      </x:c>
      <x:c t="n" s="0">
        <x:v>23.16665</x:v>
      </x:c>
      <x:c t="n" s="0">
        <x:v>17.08862</x:v>
      </x:c>
      <x:c t="n" s="0">
        <x:v>24.76909</x:v>
      </x:c>
      <x:c t="n" s="0">
        <x:v>31.24849</x:v>
      </x:c>
      <x:c t="n" s="0">
        <x:v>27.40213</x:v>
      </x:c>
      <x:c t="n" s="0">
        <x:v>31.02057</x:v>
      </x:c>
      <x:c t="n" s="0">
        <x:v>35.59415</x:v>
      </x:c>
      <x:c t="n" s="0">
        <x:v>36.39328</x:v>
      </x:c>
      <x:c t="n" s="0">
        <x:v>34.83348</x:v>
      </x:c>
      <x:c t="n" s="0">
        <x:v>37.59363</x:v>
      </x:c>
      <x:c t="n" s="0">
        <x:v>37.13001</x:v>
      </x:c>
      <x:c t="n" s="0">
        <x:v>42.81152</x:v>
      </x:c>
      <x:c t="n" s="0">
        <x:v>47.39218</x:v>
      </x:c>
      <x:c t="n" s="0">
        <x:v>47.19632</x:v>
      </x:c>
      <x:c t="n" s="0">
        <x:v>43.52312</x:v>
      </x:c>
      <x:c t="n" s="0">
        <x:v>41.86626</x:v>
      </x:c>
      <x:c t="n" s="0">
        <x:v>38.75431</x:v>
      </x:c>
      <x:c t="n" s="0">
        <x:v>34.57739</x:v>
      </x:c>
      <x:c t="n" s="0">
        <x:v>30.52814</x:v>
      </x:c>
      <x:c t="n" s="0">
        <x:v>31.4636</x:v>
      </x:c>
      <x:c t="n" s="0">
        <x:v>23.62301</x:v>
      </x:c>
      <x:c t="n" s="0">
        <x:v>9.392546</x:v>
      </x:c>
      <x:c t="n" s="0">
        <x:v>14.7472</x:v>
      </x:c>
      <x:c t="n" s="0">
        <x:v>8.218517</x:v>
      </x:c>
      <x:c t="n" s="0">
        <x:v>8.272809</x:v>
      </x:c>
      <x:c t="n" s="0">
        <x:v>6.936174</x:v>
      </x:c>
      <x:c t="n" s="0">
        <x:v>2.268195</x:v>
      </x:c>
      <x:c t="n" s="0">
        <x:v>-30.06697</x:v>
      </x:c>
      <x:c t="n" s="0">
        <x:v>-24.14139</x:v>
      </x:c>
      <x:c t="n" s="0">
        <x:v>-19.61023</x:v>
      </x:c>
      <x:c t="n" s="0">
        <x:v>-11.33757</x:v>
      </x:c>
      <x:c t="n" s="0">
        <x:v>-10.30296</x:v>
      </x:c>
      <x:c t="n" s="0">
        <x:v>-0.9133992</x:v>
      </x:c>
      <x:c t="n" s="0">
        <x:v>6.24146</x:v>
      </x:c>
      <x:c t="n" s="0">
        <x:v>16.15001</x:v>
      </x:c>
      <x:c t="n" s="0">
        <x:v>21.84068</x:v>
      </x:c>
      <x:c t="n" s="0">
        <x:v>26.67112</x:v>
      </x:c>
      <x:c t="n" s="0">
        <x:v>19.47519</x:v>
      </x:c>
      <x:c t="n" s="0">
        <x:v>14.59593</x:v>
      </x:c>
      <x:c t="n" s="0">
        <x:v>31.9491</x:v>
      </x:c>
      <x:c t="n" s="0">
        <x:v>21.85991</x:v>
      </x:c>
      <x:c t="n" s="0">
        <x:v>30.8584</x:v>
      </x:c>
      <x:c t="n" s="0">
        <x:v>29.72224</x:v>
      </x:c>
      <x:c t="n" s="0">
        <x:v>33.50032</x:v>
      </x:c>
      <x:c t="n" s="0">
        <x:v>40.0788</x:v>
      </x:c>
      <x:c t="n" s="0">
        <x:v>41.30265</x:v>
      </x:c>
      <x:c t="n" s="0">
        <x:v>36.24283</x:v>
      </x:c>
      <x:c t="n" s="0">
        <x:v>43.67459</x:v>
      </x:c>
      <x:c t="n" s="0">
        <x:v>48.29466</x:v>
      </x:c>
      <x:c t="n" s="0">
        <x:v>46.04492</x:v>
      </x:c>
      <x:c t="n" s="0">
        <x:v>42.05206</x:v>
      </x:c>
      <x:c t="n" s="0">
        <x:v>41.01732</x:v>
      </x:c>
      <x:c t="n" s="0">
        <x:v>37.89063</x:v>
      </x:c>
      <x:c t="n" s="0">
        <x:v>34.76955</x:v>
      </x:c>
      <x:c t="n" s="0">
        <x:v>32.71686</x:v>
      </x:c>
      <x:c t="n" s="0">
        <x:v>31.73939</x:v>
      </x:c>
      <x:c t="n" s="0">
        <x:v>22.52151</x:v>
      </x:c>
      <x:c t="n" s="0">
        <x:v>7.646171</x:v>
      </x:c>
      <x:c t="n" s="0">
        <x:v>10.83871</x:v>
      </x:c>
      <x:c t="n" s="0">
        <x:v>5.51433</x:v>
      </x:c>
      <x:c t="n" s="0">
        <x:v>7.838552</x:v>
      </x:c>
      <x:c t="n" s="0">
        <x:v>6.517921</x:v>
      </x:c>
      <x:c t="n" s="0">
        <x:v>2.263005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43943.0902430556</x:v>
      </x:c>
      <x:c t="n" s="7">
        <x:v>43943.0902430556</x:v>
      </x:c>
      <x:c t="n" s="0">
        <x:v>51.56025</x:v>
      </x:c>
      <x:c t="n" s="0">
        <x:v>60.22129</x:v>
      </x:c>
      <x:c t="n" s="0">
        <x:v>64.42183</x:v>
      </x:c>
      <x:c t="n" s="0">
        <x:v>71.58533</x:v>
      </x:c>
      <x:c t="n" s="0">
        <x:v>-30.06697</x:v>
      </x:c>
      <x:c t="n" s="0">
        <x:v>-23.84194</x:v>
      </x:c>
      <x:c t="n" s="0">
        <x:v>-21.55781</x:v>
      </x:c>
      <x:c t="n" s="0">
        <x:v>-12.06054</x:v>
      </x:c>
      <x:c t="n" s="0">
        <x:v>-3.774402</x:v>
      </x:c>
      <x:c t="n" s="0">
        <x:v>1.16771</x:v>
      </x:c>
      <x:c t="n" s="0">
        <x:v>5.82499</x:v>
      </x:c>
      <x:c t="n" s="0">
        <x:v>14.79148</x:v>
      </x:c>
      <x:c t="n" s="0">
        <x:v>21.73058</x:v>
      </x:c>
      <x:c t="n" s="0">
        <x:v>23.88974</x:v>
      </x:c>
      <x:c t="n" s="0">
        <x:v>19.35249</x:v>
      </x:c>
      <x:c t="n" s="0">
        <x:v>24.15455</x:v>
      </x:c>
      <x:c t="n" s="0">
        <x:v>31.51407</x:v>
      </x:c>
      <x:c t="n" s="0">
        <x:v>26.77522</x:v>
      </x:c>
      <x:c t="n" s="0">
        <x:v>30.55391</x:v>
      </x:c>
      <x:c t="n" s="0">
        <x:v>34.98269</x:v>
      </x:c>
      <x:c t="n" s="0">
        <x:v>35.82719</x:v>
      </x:c>
      <x:c t="n" s="0">
        <x:v>35.01397</x:v>
      </x:c>
      <x:c t="n" s="0">
        <x:v>37.92912</x:v>
      </x:c>
      <x:c t="n" s="0">
        <x:v>38.00502</x:v>
      </x:c>
      <x:c t="n" s="0">
        <x:v>42.69672</x:v>
      </x:c>
      <x:c t="n" s="0">
        <x:v>47.45153</x:v>
      </x:c>
      <x:c t="n" s="0">
        <x:v>47.44975</x:v>
      </x:c>
      <x:c t="n" s="0">
        <x:v>43.87362</x:v>
      </x:c>
      <x:c t="n" s="0">
        <x:v>42.03965</x:v>
      </x:c>
      <x:c t="n" s="0">
        <x:v>38.62106</x:v>
      </x:c>
      <x:c t="n" s="0">
        <x:v>34.51991</x:v>
      </x:c>
      <x:c t="n" s="0">
        <x:v>31.16544</x:v>
      </x:c>
      <x:c t="n" s="0">
        <x:v>31.14216</x:v>
      </x:c>
      <x:c t="n" s="0">
        <x:v>23.66332</x:v>
      </x:c>
      <x:c t="n" s="0">
        <x:v>9.684582</x:v>
      </x:c>
      <x:c t="n" s="0">
        <x:v>14.39615</x:v>
      </x:c>
      <x:c t="n" s="0">
        <x:v>7.865365</x:v>
      </x:c>
      <x:c t="n" s="0">
        <x:v>8.903317</x:v>
      </x:c>
      <x:c t="n" s="0">
        <x:v>6.851951</x:v>
      </x:c>
      <x:c t="n" s="0">
        <x:v>2.154782</x:v>
      </x:c>
      <x:c t="n" s="0">
        <x:v>-30.06697</x:v>
      </x:c>
      <x:c t="n" s="0">
        <x:v>-24.14139</x:v>
      </x:c>
      <x:c t="n" s="0">
        <x:v>-19.61023</x:v>
      </x:c>
      <x:c t="n" s="0">
        <x:v>-11.33757</x:v>
      </x:c>
      <x:c t="n" s="0">
        <x:v>-10.30296</x:v>
      </x:c>
      <x:c t="n" s="0">
        <x:v>-3.257232</x:v>
      </x:c>
      <x:c t="n" s="0">
        <x:v>6.24146</x:v>
      </x:c>
      <x:c t="n" s="0">
        <x:v>14.55173</x:v>
      </x:c>
      <x:c t="n" s="0">
        <x:v>21.84068</x:v>
      </x:c>
      <x:c t="n" s="0">
        <x:v>26.67112</x:v>
      </x:c>
      <x:c t="n" s="0">
        <x:v>25.16019</x:v>
      </x:c>
      <x:c t="n" s="0">
        <x:v>14.59593</x:v>
      </x:c>
      <x:c t="n" s="0">
        <x:v>32.80789</x:v>
      </x:c>
      <x:c t="n" s="0">
        <x:v>4.885454</x:v>
      </x:c>
      <x:c t="n" s="0">
        <x:v>27.28811</x:v>
      </x:c>
      <x:c t="n" s="0">
        <x:v>27.61213</x:v>
      </x:c>
      <x:c t="n" s="0">
        <x:v>27.32482</x:v>
      </x:c>
      <x:c t="n" s="0">
        <x:v>33.31697</x:v>
      </x:c>
      <x:c t="n" s="0">
        <x:v>33.84554</x:v>
      </x:c>
      <x:c t="n" s="0">
        <x:v>42.70338</x:v>
      </x:c>
      <x:c t="n" s="0">
        <x:v>39.19695</x:v>
      </x:c>
      <x:c t="n" s="0">
        <x:v>48.41076</x:v>
      </x:c>
      <x:c t="n" s="0">
        <x:v>48.95721</x:v>
      </x:c>
      <x:c t="n" s="0">
        <x:v>46.00924</x:v>
      </x:c>
      <x:c t="n" s="0">
        <x:v>43.3895</x:v>
      </x:c>
      <x:c t="n" s="0">
        <x:v>38.16224</x:v>
      </x:c>
      <x:c t="n" s="0">
        <x:v>34.77037</x:v>
      </x:c>
      <x:c t="n" s="0">
        <x:v>31.84541</x:v>
      </x:c>
      <x:c t="n" s="0">
        <x:v>26.87118</x:v>
      </x:c>
      <x:c t="n" s="0">
        <x:v>22.7149</x:v>
      </x:c>
      <x:c t="n" s="0">
        <x:v>11.26181</x:v>
      </x:c>
      <x:c t="n" s="0">
        <x:v>11.47343</x:v>
      </x:c>
      <x:c t="n" s="0">
        <x:v>5.335193</x:v>
      </x:c>
      <x:c t="n" s="0">
        <x:v>11.50798</x:v>
      </x:c>
      <x:c t="n" s="0">
        <x:v>5.843279</x:v>
      </x:c>
      <x:c t="n" s="0">
        <x:v>1.16313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43943.0902430556</x:v>
      </x:c>
      <x:c t="n" s="7">
        <x:v>43943.0902430556</x:v>
      </x:c>
      <x:c t="n" s="0">
        <x:v>53.06693</x:v>
      </x:c>
      <x:c t="n" s="0">
        <x:v>58.9719</x:v>
      </x:c>
      <x:c t="n" s="0">
        <x:v>68.8849</x:v>
      </x:c>
      <x:c t="n" s="0">
        <x:v>75.2171</x:v>
      </x:c>
      <x:c t="n" s="0">
        <x:v>-30.06697</x:v>
      </x:c>
      <x:c t="n" s="0">
        <x:v>-23.88478</x:v>
      </x:c>
      <x:c t="n" s="0">
        <x:v>-21.21334</x:v>
      </x:c>
      <x:c t="n" s="0">
        <x:v>-11.94723</x:v>
      </x:c>
      <x:c t="n" s="0">
        <x:v>-4.29767</x:v>
      </x:c>
      <x:c t="n" s="0">
        <x:v>0.5579952</x:v>
      </x:c>
      <x:c t="n" s="0">
        <x:v>5.699651</x:v>
      </x:c>
      <x:c t="n" s="0">
        <x:v>14.47962</x:v>
      </x:c>
      <x:c t="n" s="0">
        <x:v>21.7293</x:v>
      </x:c>
      <x:c t="n" s="0">
        <x:v>24.42431</x:v>
      </x:c>
      <x:c t="n" s="0">
        <x:v>20.84466</x:v>
      </x:c>
      <x:c t="n" s="0">
        <x:v>23.55065</x:v>
      </x:c>
      <x:c t="n" s="0">
        <x:v>31.64248</x:v>
      </x:c>
      <x:c t="n" s="0">
        <x:v>26.09472</x:v>
      </x:c>
      <x:c t="n" s="0">
        <x:v>30.65582</x:v>
      </x:c>
      <x:c t="n" s="0">
        <x:v>34.5118</x:v>
      </x:c>
      <x:c t="n" s="0">
        <x:v>35.34384</x:v>
      </x:c>
      <x:c t="n" s="0">
        <x:v>34.74045</x:v>
      </x:c>
      <x:c t="n" s="0">
        <x:v>37.64777</x:v>
      </x:c>
      <x:c t="n" s="0">
        <x:v>38.42822</x:v>
      </x:c>
      <x:c t="n" s="0">
        <x:v>43.22973</x:v>
      </x:c>
      <x:c t="n" s="0">
        <x:v>48.5638</x:v>
      </x:c>
      <x:c t="n" s="0">
        <x:v>47.7433</x:v>
      </x:c>
      <x:c t="n" s="0">
        <x:v>43.99992</x:v>
      </x:c>
      <x:c t="n" s="0">
        <x:v>42.12302</x:v>
      </x:c>
      <x:c t="n" s="0">
        <x:v>38.90415</x:v>
      </x:c>
      <x:c t="n" s="0">
        <x:v>34.47033</x:v>
      </x:c>
      <x:c t="n" s="0">
        <x:v>31.14358</x:v>
      </x:c>
      <x:c t="n" s="0">
        <x:v>30.83509</x:v>
      </x:c>
      <x:c t="n" s="0">
        <x:v>23.30403</x:v>
      </x:c>
      <x:c t="n" s="0">
        <x:v>9.489751</x:v>
      </x:c>
      <x:c t="n" s="0">
        <x:v>14.11749</x:v>
      </x:c>
      <x:c t="n" s="0">
        <x:v>7.686743</x:v>
      </x:c>
      <x:c t="n" s="0">
        <x:v>8.7021</x:v>
      </x:c>
      <x:c t="n" s="0">
        <x:v>6.728736</x:v>
      </x:c>
      <x:c t="n" s="0">
        <x:v>2.164852</x:v>
      </x:c>
      <x:c t="n" s="0">
        <x:v>-30.06697</x:v>
      </x:c>
      <x:c t="n" s="0">
        <x:v>-24.14139</x:v>
      </x:c>
      <x:c t="n" s="0">
        <x:v>-19.61023</x:v>
      </x:c>
      <x:c t="n" s="0">
        <x:v>-11.33757</x:v>
      </x:c>
      <x:c t="n" s="0">
        <x:v>-10.30296</x:v>
      </x:c>
      <x:c t="n" s="0">
        <x:v>-8.715959</x:v>
      </x:c>
      <x:c t="n" s="0">
        <x:v>3.129056</x:v>
      </x:c>
      <x:c t="n" s="0">
        <x:v>11.99572</x:v>
      </x:c>
      <x:c t="n" s="0">
        <x:v>21.61124</x:v>
      </x:c>
      <x:c t="n" s="0">
        <x:v>26.67112</x:v>
      </x:c>
      <x:c t="n" s="0">
        <x:v>25.16019</x:v>
      </x:c>
      <x:c t="n" s="0">
        <x:v>21.65496</x:v>
      </x:c>
      <x:c t="n" s="0">
        <x:v>30.64377</x:v>
      </x:c>
      <x:c t="n" s="0">
        <x:v>20.56707</x:v>
      </x:c>
      <x:c t="n" s="0">
        <x:v>32.06778</x:v>
      </x:c>
      <x:c t="n" s="0">
        <x:v>30.5755</x:v>
      </x:c>
      <x:c t="n" s="0">
        <x:v>32.4347</x:v>
      </x:c>
      <x:c t="n" s="0">
        <x:v>33.08559</x:v>
      </x:c>
      <x:c t="n" s="0">
        <x:v>36.64999</x:v>
      </x:c>
      <x:c t="n" s="0">
        <x:v>41.48481</x:v>
      </x:c>
      <x:c t="n" s="0">
        <x:v>45.39543</x:v>
      </x:c>
      <x:c t="n" s="0">
        <x:v>51.61627</x:v>
      </x:c>
      <x:c t="n" s="0">
        <x:v>49.4895</x:v>
      </x:c>
      <x:c t="n" s="0">
        <x:v>43.62078</x:v>
      </x:c>
      <x:c t="n" s="0">
        <x:v>41.43047</x:v>
      </x:c>
      <x:c t="n" s="0">
        <x:v>38.85571</x:v>
      </x:c>
      <x:c t="n" s="0">
        <x:v>31.19337</x:v>
      </x:c>
      <x:c t="n" s="0">
        <x:v>31.19209</x:v>
      </x:c>
      <x:c t="n" s="0">
        <x:v>29.15145</x:v>
      </x:c>
      <x:c t="n" s="0">
        <x:v>20.83298</x:v>
      </x:c>
      <x:c t="n" s="0">
        <x:v>7.696958</x:v>
      </x:c>
      <x:c t="n" s="0">
        <x:v>12.80236</x:v>
      </x:c>
      <x:c t="n" s="0">
        <x:v>7.2454</x:v>
      </x:c>
      <x:c t="n" s="0">
        <x:v>9.613299</x:v>
      </x:c>
      <x:c t="n" s="0">
        <x:v>6.866278</x:v>
      </x:c>
      <x:c t="n" s="0">
        <x:v>2.280137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43943.0902430556</x:v>
      </x:c>
      <x:c t="n" s="7">
        <x:v>43943.0902430556</x:v>
      </x:c>
      <x:c t="n" s="0">
        <x:v>53.8084</x:v>
      </x:c>
      <x:c t="n" s="0">
        <x:v>62.65167</x:v>
      </x:c>
      <x:c t="n" s="0">
        <x:v>60.01147</x:v>
      </x:c>
      <x:c t="n" s="0">
        <x:v>68.10506</x:v>
      </x:c>
      <x:c t="n" s="0">
        <x:v>-30.06697</x:v>
      </x:c>
      <x:c t="n" s="0">
        <x:v>-23.92178</x:v>
      </x:c>
      <x:c t="n" s="0">
        <x:v>-20.93933</x:v>
      </x:c>
      <x:c t="n" s="0">
        <x:v>-11.85275</x:v>
      </x:c>
      <x:c t="n" s="0">
        <x:v>-4.800621</x:v>
      </x:c>
      <x:c t="n" s="0">
        <x:v>-0.04043986</x:v>
      </x:c>
      <x:c t="n" s="0">
        <x:v>5.273743</x:v>
      </x:c>
      <x:c t="n" s="0">
        <x:v>14.19431</x:v>
      </x:c>
      <x:c t="n" s="0">
        <x:v>21.70105</x:v>
      </x:c>
      <x:c t="n" s="0">
        <x:v>24.56814</x:v>
      </x:c>
      <x:c t="n" s="0">
        <x:v>21.80796</x:v>
      </x:c>
      <x:c t="n" s="0">
        <x:v>23.86335</x:v>
      </x:c>
      <x:c t="n" s="0">
        <x:v>31.16116</x:v>
      </x:c>
      <x:c t="n" s="0">
        <x:v>25.92285</x:v>
      </x:c>
      <x:c t="n" s="0">
        <x:v>30.7934</x:v>
      </x:c>
      <x:c t="n" s="0">
        <x:v>34.24477</x:v>
      </x:c>
      <x:c t="n" s="0">
        <x:v>35.40839</x:v>
      </x:c>
      <x:c t="n" s="0">
        <x:v>34.44024</x:v>
      </x:c>
      <x:c t="n" s="0">
        <x:v>37.69275</x:v>
      </x:c>
      <x:c t="n" s="0">
        <x:v>39.20317</x:v>
      </x:c>
      <x:c t="n" s="0">
        <x:v>42.83448</x:v>
      </x:c>
      <x:c t="n" s="0">
        <x:v>48.13313</x:v>
      </x:c>
      <x:c t="n" s="0">
        <x:v>47.45247</x:v>
      </x:c>
      <x:c t="n" s="0">
        <x:v>43.89902</x:v>
      </x:c>
      <x:c t="n" s="0">
        <x:v>41.94688</x:v>
      </x:c>
      <x:c t="n" s="0">
        <x:v>38.37544</x:v>
      </x:c>
      <x:c t="n" s="0">
        <x:v>34.13974</x:v>
      </x:c>
      <x:c t="n" s="0">
        <x:v>30.97968</x:v>
      </x:c>
      <x:c t="n" s="0">
        <x:v>30.58553</x:v>
      </x:c>
      <x:c t="n" s="0">
        <x:v>25.45601</x:v>
      </x:c>
      <x:c t="n" s="0">
        <x:v>10.46303</x:v>
      </x:c>
      <x:c t="n" s="0">
        <x:v>14.17067</x:v>
      </x:c>
      <x:c t="n" s="0">
        <x:v>7.539479</x:v>
      </x:c>
      <x:c t="n" s="0">
        <x:v>8.870862</x:v>
      </x:c>
      <x:c t="n" s="0">
        <x:v>6.708525</x:v>
      </x:c>
      <x:c t="n" s="0">
        <x:v>2.214857</x:v>
      </x:c>
      <x:c t="n" s="0">
        <x:v>-30.06697</x:v>
      </x:c>
      <x:c t="n" s="0">
        <x:v>-24.28128</x:v>
      </x:c>
      <x:c t="n" s="0">
        <x:v>-19.49581</x:v>
      </x:c>
      <x:c t="n" s="0">
        <x:v>-10.04361</x:v>
      </x:c>
      <x:c t="n" s="0">
        <x:v>-10.30296</x:v>
      </x:c>
      <x:c t="n" s="0">
        <x:v>-8.715959</x:v>
      </x:c>
      <x:c t="n" s="0">
        <x:v>1.263582</x:v>
      </x:c>
      <x:c t="n" s="0">
        <x:v>12.75054</x:v>
      </x:c>
      <x:c t="n" s="0">
        <x:v>21.53199</x:v>
      </x:c>
      <x:c t="n" s="0">
        <x:v>24.08645</x:v>
      </x:c>
      <x:c t="n" s="0">
        <x:v>25.16019</x:v>
      </x:c>
      <x:c t="n" s="0">
        <x:v>25.34454</x:v>
      </x:c>
      <x:c t="n" s="0">
        <x:v>26.13464</x:v>
      </x:c>
      <x:c t="n" s="0">
        <x:v>24.75277</x:v>
      </x:c>
      <x:c t="n" s="0">
        <x:v>29.53461</x:v>
      </x:c>
      <x:c t="n" s="0">
        <x:v>32.39446</x:v>
      </x:c>
      <x:c t="n" s="0">
        <x:v>35.45089</x:v>
      </x:c>
      <x:c t="n" s="0">
        <x:v>32.26262</x:v>
      </x:c>
      <x:c t="n" s="0">
        <x:v>37.84729</x:v>
      </x:c>
      <x:c t="n" s="0">
        <x:v>38.53371</x:v>
      </x:c>
      <x:c t="n" s="0">
        <x:v>39.06583</x:v>
      </x:c>
      <x:c t="n" s="0">
        <x:v>46.00406</x:v>
      </x:c>
      <x:c t="n" s="0">
        <x:v>43.75211</x:v>
      </x:c>
      <x:c t="n" s="0">
        <x:v>45.46659</x:v>
      </x:c>
      <x:c t="n" s="0">
        <x:v>41.79255</x:v>
      </x:c>
      <x:c t="n" s="0">
        <x:v>38.1058</x:v>
      </x:c>
      <x:c t="n" s="0">
        <x:v>34.38926</x:v>
      </x:c>
      <x:c t="n" s="0">
        <x:v>30.37457</x:v>
      </x:c>
      <x:c t="n" s="0">
        <x:v>32.63574</x:v>
      </x:c>
      <x:c t="n" s="0">
        <x:v>33.08401</x:v>
      </x:c>
      <x:c t="n" s="0">
        <x:v>14.37129</x:v>
      </x:c>
      <x:c t="n" s="0">
        <x:v>13.89299</x:v>
      </x:c>
      <x:c t="n" s="0">
        <x:v>5.513091</x:v>
      </x:c>
      <x:c t="n" s="0">
        <x:v>7.80244</x:v>
      </x:c>
      <x:c t="n" s="0">
        <x:v>5.792111</x:v>
      </x:c>
      <x:c t="n" s="0">
        <x:v>2.864051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43943.0902430556</x:v>
      </x:c>
      <x:c t="n" s="7">
        <x:v>43943.0902430556</x:v>
      </x:c>
      <x:c t="n" s="0">
        <x:v>52.57938</x:v>
      </x:c>
      <x:c t="n" s="0">
        <x:v>61.19039</x:v>
      </x:c>
      <x:c t="n" s="0">
        <x:v>67.70126</x:v>
      </x:c>
      <x:c t="n" s="0">
        <x:v>74.30791</x:v>
      </x:c>
      <x:c t="n" s="0">
        <x:v>-30.06697</x:v>
      </x:c>
      <x:c t="n" s="0">
        <x:v>-24.07302</x:v>
      </x:c>
      <x:c t="n" s="0">
        <x:v>-20.58665</x:v>
      </x:c>
      <x:c t="n" s="0">
        <x:v>-10.49403</x:v>
      </x:c>
      <x:c t="n" s="0">
        <x:v>-5.2817</x:v>
      </x:c>
      <x:c t="n" s="0">
        <x:v>-0.6261873</x:v>
      </x:c>
      <x:c t="n" s="0">
        <x:v>4.873701</x:v>
      </x:c>
      <x:c t="n" s="0">
        <x:v>14.38204</x:v>
      </x:c>
      <x:c t="n" s="0">
        <x:v>21.67677</x:v>
      </x:c>
      <x:c t="n" s="0">
        <x:v>24.4336</x:v>
      </x:c>
      <x:c t="n" s="0">
        <x:v>22.35564</x:v>
      </x:c>
      <x:c t="n" s="0">
        <x:v>24.11366</x:v>
      </x:c>
      <x:c t="n" s="0">
        <x:v>30.70312</x:v>
      </x:c>
      <x:c t="n" s="0">
        <x:v>25.86356</x:v>
      </x:c>
      <x:c t="n" s="0">
        <x:v>30.22219</x:v>
      </x:c>
      <x:c t="n" s="0">
        <x:v>33.97583</x:v>
      </x:c>
      <x:c t="n" s="0">
        <x:v>34.92129</x:v>
      </x:c>
      <x:c t="n" s="0">
        <x:v>34.24135</x:v>
      </x:c>
      <x:c t="n" s="0">
        <x:v>37.5326</x:v>
      </x:c>
      <x:c t="n" s="0">
        <x:v>39.3337</x:v>
      </x:c>
      <x:c t="n" s="0">
        <x:v>42.45599</x:v>
      </x:c>
      <x:c t="n" s="0">
        <x:v>47.82885</x:v>
      </x:c>
      <x:c t="n" s="0">
        <x:v>47.75379</x:v>
      </x:c>
      <x:c t="n" s="0">
        <x:v>44.3677</x:v>
      </x:c>
      <x:c t="n" s="0">
        <x:v>42.08905</x:v>
      </x:c>
      <x:c t="n" s="0">
        <x:v>39.03846</x:v>
      </x:c>
      <x:c t="n" s="0">
        <x:v>34.31135</x:v>
      </x:c>
      <x:c t="n" s="0">
        <x:v>30.93523</x:v>
      </x:c>
      <x:c t="n" s="0">
        <x:v>31.33389</x:v>
      </x:c>
      <x:c t="n" s="0">
        <x:v>27.06861</x:v>
      </x:c>
      <x:c t="n" s="0">
        <x:v>10.51368</x:v>
      </x:c>
      <x:c t="n" s="0">
        <x:v>14.15185</x:v>
      </x:c>
      <x:c t="n" s="0">
        <x:v>7.365541</x:v>
      </x:c>
      <x:c t="n" s="0">
        <x:v>8.775837</x:v>
      </x:c>
      <x:c t="n" s="0">
        <x:v>6.468912</x:v>
      </x:c>
      <x:c t="n" s="0">
        <x:v>2.157325</x:v>
      </x:c>
      <x:c t="n" s="0">
        <x:v>-30.06697</x:v>
      </x:c>
      <x:c t="n" s="0">
        <x:v>-25.4116</x:v>
      </x:c>
      <x:c t="n" s="0">
        <x:v>-18.76963</x:v>
      </x:c>
      <x:c t="n" s="0">
        <x:v>-5.566449</x:v>
      </x:c>
      <x:c t="n" s="0">
        <x:v>-10.30296</x:v>
      </x:c>
      <x:c t="n" s="0">
        <x:v>-8.715959</x:v>
      </x:c>
      <x:c t="n" s="0">
        <x:v>1.263582</x:v>
      </x:c>
      <x:c t="n" s="0">
        <x:v>16.00729</x:v>
      </x:c>
      <x:c t="n" s="0">
        <x:v>21.53199</x:v>
      </x:c>
      <x:c t="n" s="0">
        <x:v>23.55007</x:v>
      </x:c>
      <x:c t="n" s="0">
        <x:v>24.11405</x:v>
      </x:c>
      <x:c t="n" s="0">
        <x:v>25.34454</x:v>
      </x:c>
      <x:c t="n" s="0">
        <x:v>26.93579</x:v>
      </x:c>
      <x:c t="n" s="0">
        <x:v>27.06011</x:v>
      </x:c>
      <x:c t="n" s="0">
        <x:v>29.12792</x:v>
      </x:c>
      <x:c t="n" s="0">
        <x:v>31.76485</x:v>
      </x:c>
      <x:c t="n" s="0">
        <x:v>25.50093</x:v>
      </x:c>
      <x:c t="n" s="0">
        <x:v>32.48658</x:v>
      </x:c>
      <x:c t="n" s="0">
        <x:v>37.44262</x:v>
      </x:c>
      <x:c t="n" s="0">
        <x:v>40.34208</x:v>
      </x:c>
      <x:c t="n" s="0">
        <x:v>41.29257</x:v>
      </x:c>
      <x:c t="n" s="0">
        <x:v>41.90781</x:v>
      </x:c>
      <x:c t="n" s="0">
        <x:v>49.89437</x:v>
      </x:c>
      <x:c t="n" s="0">
        <x:v>47.15162</x:v>
      </x:c>
      <x:c t="n" s="0">
        <x:v>41.38719</x:v>
      </x:c>
      <x:c t="n" s="0">
        <x:v>41.27376</x:v>
      </x:c>
      <x:c t="n" s="0">
        <x:v>35.15672</x:v>
      </x:c>
      <x:c t="n" s="0">
        <x:v>29.9749</x:v>
      </x:c>
      <x:c t="n" s="0">
        <x:v>32.56929</x:v>
      </x:c>
      <x:c t="n" s="0">
        <x:v>27.38996</x:v>
      </x:c>
      <x:c t="n" s="0">
        <x:v>9.526097</x:v>
      </x:c>
      <x:c t="n" s="0">
        <x:v>13.71642</x:v>
      </x:c>
      <x:c t="n" s="0">
        <x:v>5.839751</x:v>
      </x:c>
      <x:c t="n" s="0">
        <x:v>7.753931</x:v>
      </x:c>
      <x:c t="n" s="0">
        <x:v>3.956835</x:v>
      </x:c>
      <x:c t="n" s="0">
        <x:v>1.558209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43943.0902430556</x:v>
      </x:c>
      <x:c t="n" s="7">
        <x:v>43943.0902430556</x:v>
      </x:c>
      <x:c t="n" s="0">
        <x:v>53.38737</x:v>
      </x:c>
      <x:c t="n" s="0">
        <x:v>61.19039</x:v>
      </x:c>
      <x:c t="n" s="0">
        <x:v>74.49762</x:v>
      </x:c>
      <x:c t="n" s="0">
        <x:v>80.60925</x:v>
      </x:c>
      <x:c t="n" s="0">
        <x:v>-30.06697</x:v>
      </x:c>
      <x:c t="n" s="0">
        <x:v>-24.24506</x:v>
      </x:c>
      <x:c t="n" s="0">
        <x:v>-20.26944</x:v>
      </x:c>
      <x:c t="n" s="0">
        <x:v>-9.327941</x:v>
      </x:c>
      <x:c t="n" s="0">
        <x:v>-5.793968</x:v>
      </x:c>
      <x:c t="n" s="0">
        <x:v>-1.197747</x:v>
      </x:c>
      <x:c t="n" s="0">
        <x:v>4.500218</x:v>
      </x:c>
      <x:c t="n" s="0">
        <x:v>14.66065</x:v>
      </x:c>
      <x:c t="n" s="0">
        <x:v>22.12047</x:v>
      </x:c>
      <x:c t="n" s="0">
        <x:v>24.3153</x:v>
      </x:c>
      <x:c t="n" s="0">
        <x:v>22.5799</x:v>
      </x:c>
      <x:c t="n" s="0">
        <x:v>24.31657</x:v>
      </x:c>
      <x:c t="n" s="0">
        <x:v>30.5627</x:v>
      </x:c>
      <x:c t="n" s="0">
        <x:v>26.37723</x:v>
      </x:c>
      <x:c t="n" s="0">
        <x:v>31.73092</x:v>
      </x:c>
      <x:c t="n" s="0">
        <x:v>33.77437</x:v>
      </x:c>
      <x:c t="n" s="0">
        <x:v>34.27954</x:v>
      </x:c>
      <x:c t="n" s="0">
        <x:v>34.41625</x:v>
      </x:c>
      <x:c t="n" s="0">
        <x:v>37.35204</x:v>
      </x:c>
      <x:c t="n" s="0">
        <x:v>38.87792</x:v>
      </x:c>
      <x:c t="n" s="0">
        <x:v>42.44255</x:v>
      </x:c>
      <x:c t="n" s="0">
        <x:v>47.28244</x:v>
      </x:c>
      <x:c t="n" s="0">
        <x:v>47.8277</x:v>
      </x:c>
      <x:c t="n" s="0">
        <x:v>44.69656</x:v>
      </x:c>
      <x:c t="n" s="0">
        <x:v>41.9882</x:v>
      </x:c>
      <x:c t="n" s="0">
        <x:v>39.11622</x:v>
      </x:c>
      <x:c t="n" s="0">
        <x:v>35.44263</x:v>
      </x:c>
      <x:c t="n" s="0">
        <x:v>31.08842</x:v>
      </x:c>
      <x:c t="n" s="0">
        <x:v>31.39925</x:v>
      </x:c>
      <x:c t="n" s="0">
        <x:v>26.70524</x:v>
      </x:c>
      <x:c t="n" s="0">
        <x:v>10.29998</x:v>
      </x:c>
      <x:c t="n" s="0">
        <x:v>13.88387</x:v>
      </x:c>
      <x:c t="n" s="0">
        <x:v>7.300515</x:v>
      </x:c>
      <x:c t="n" s="0">
        <x:v>8.639482</x:v>
      </x:c>
      <x:c t="n" s="0">
        <x:v>6.304159</x:v>
      </x:c>
      <x:c t="n" s="0">
        <x:v>2.036466</x:v>
      </x:c>
      <x:c t="n" s="0">
        <x:v>-30.06697</x:v>
      </x:c>
      <x:c t="n" s="0">
        <x:v>-25.4116</x:v>
      </x:c>
      <x:c t="n" s="0">
        <x:v>-18.76963</x:v>
      </x:c>
      <x:c t="n" s="0">
        <x:v>-5.566449</x:v>
      </x:c>
      <x:c t="n" s="0">
        <x:v>-14.0312</x:v>
      </x:c>
      <x:c t="n" s="0">
        <x:v>-8.715959</x:v>
      </x:c>
      <x:c t="n" s="0">
        <x:v>1.263582</x:v>
      </x:c>
      <x:c t="n" s="0">
        <x:v>16.00729</x:v>
      </x:c>
      <x:c t="n" s="0">
        <x:v>26.12121</x:v>
      </x:c>
      <x:c t="n" s="0">
        <x:v>27.16901</x:v>
      </x:c>
      <x:c t="n" s="0">
        <x:v>23.70068</x:v>
      </x:c>
      <x:c t="n" s="0">
        <x:v>25.37711</x:v>
      </x:c>
      <x:c t="n" s="0">
        <x:v>30.31874</x:v>
      </x:c>
      <x:c t="n" s="0">
        <x:v>28.55892</x:v>
      </x:c>
      <x:c t="n" s="0">
        <x:v>37.18998</x:v>
      </x:c>
      <x:c t="n" s="0">
        <x:v>32.65934</x:v>
      </x:c>
      <x:c t="n" s="0">
        <x:v>24.4001</x:v>
      </x:c>
      <x:c t="n" s="0">
        <x:v>34.38427</x:v>
      </x:c>
      <x:c t="n" s="0">
        <x:v>31.37061</x:v>
      </x:c>
      <x:c t="n" s="0">
        <x:v>36.09161</x:v>
      </x:c>
      <x:c t="n" s="0">
        <x:v>40.71949</x:v>
      </x:c>
      <x:c t="n" s="0">
        <x:v>43.09563</x:v>
      </x:c>
      <x:c t="n" s="0">
        <x:v>47.31345</x:v>
      </x:c>
      <x:c t="n" s="0">
        <x:v>43.35983</x:v>
      </x:c>
      <x:c t="n" s="0">
        <x:v>43.08975</x:v>
      </x:c>
      <x:c t="n" s="0">
        <x:v>37.69198</x:v>
      </x:c>
      <x:c t="n" s="0">
        <x:v>38.27617</x:v>
      </x:c>
      <x:c t="n" s="0">
        <x:v>32.33544</x:v>
      </x:c>
      <x:c t="n" s="0">
        <x:v>32.19968</x:v>
      </x:c>
      <x:c t="n" s="0">
        <x:v>24.90921</x:v>
      </x:c>
      <x:c t="n" s="0">
        <x:v>7.964554</x:v>
      </x:c>
      <x:c t="n" s="0">
        <x:v>12.66593</x:v>
      </x:c>
      <x:c t="n" s="0">
        <x:v>7.579329</x:v>
      </x:c>
      <x:c t="n" s="0">
        <x:v>7.865909</x:v>
      </x:c>
      <x:c t="n" s="0">
        <x:v>6.477052</x:v>
      </x:c>
      <x:c t="n" s="0">
        <x:v>1.458482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43943.0902546296</x:v>
      </x:c>
      <x:c t="n" s="7">
        <x:v>43943.0902546296</x:v>
      </x:c>
      <x:c t="n" s="0">
        <x:v>53.83258</x:v>
      </x:c>
      <x:c t="n" s="0">
        <x:v>61.19039</x:v>
      </x:c>
      <x:c t="n" s="0">
        <x:v>79.36631</x:v>
      </x:c>
      <x:c t="n" s="0">
        <x:v>82.57664</x:v>
      </x:c>
      <x:c t="n" s="0">
        <x:v>-30.06697</x:v>
      </x:c>
      <x:c t="n" s="0">
        <x:v>-24.39756</x:v>
      </x:c>
      <x:c t="n" s="0">
        <x:v>-20.01566</x:v>
      </x:c>
      <x:c t="n" s="0">
        <x:v>-8.532141</x:v>
      </x:c>
      <x:c t="n" s="0">
        <x:v>-6.458796</x:v>
      </x:c>
      <x:c t="n" s="0">
        <x:v>-1.753546</x:v>
      </x:c>
      <x:c t="n" s="0">
        <x:v>4.17861</x:v>
      </x:c>
      <x:c t="n" s="0">
        <x:v>14.88521</x:v>
      </x:c>
      <x:c t="n" s="0">
        <x:v>23.46962</x:v>
      </x:c>
      <x:c t="n" s="0">
        <x:v>26.18789</x:v>
      </x:c>
      <x:c t="n" s="0">
        <x:v>22.76266</x:v>
      </x:c>
      <x:c t="n" s="0">
        <x:v>24.50318</x:v>
      </x:c>
      <x:c t="n" s="0">
        <x:v>30.52793</x:v>
      </x:c>
      <x:c t="n" s="0">
        <x:v>26.86669</x:v>
      </x:c>
      <x:c t="n" s="0">
        <x:v>32.71085</x:v>
      </x:c>
      <x:c t="n" s="0">
        <x:v>33.47899</x:v>
      </x:c>
      <x:c t="n" s="0">
        <x:v>34.03777</x:v>
      </x:c>
      <x:c t="n" s="0">
        <x:v>33.88646</x:v>
      </x:c>
      <x:c t="n" s="0">
        <x:v>36.85273</x:v>
      </x:c>
      <x:c t="n" s="0">
        <x:v>39.41836</x:v>
      </x:c>
      <x:c t="n" s="0">
        <x:v>42.18164</x:v>
      </x:c>
      <x:c t="n" s="0">
        <x:v>46.90154</x:v>
      </x:c>
      <x:c t="n" s="0">
        <x:v>47.4966</x:v>
      </x:c>
      <x:c t="n" s="0">
        <x:v>44.36015</x:v>
      </x:c>
      <x:c t="n" s="0">
        <x:v>41.88637</x:v>
      </x:c>
      <x:c t="n" s="0">
        <x:v>39.17043</x:v>
      </x:c>
      <x:c t="n" s="0">
        <x:v>35.19107</x:v>
      </x:c>
      <x:c t="n" s="0">
        <x:v>31.15817</x:v>
      </x:c>
      <x:c t="n" s="0">
        <x:v>31.60144</x:v>
      </x:c>
      <x:c t="n" s="0">
        <x:v>26.55938</x:v>
      </x:c>
      <x:c t="n" s="0">
        <x:v>10.09998</x:v>
      </x:c>
      <x:c t="n" s="0">
        <x:v>13.66421</x:v>
      </x:c>
      <x:c t="n" s="0">
        <x:v>7.254126</x:v>
      </x:c>
      <x:c t="n" s="0">
        <x:v>8.544829</x:v>
      </x:c>
      <x:c t="n" s="0">
        <x:v>6.408839</x:v>
      </x:c>
      <x:c t="n" s="0">
        <x:v>1.996115</x:v>
      </x:c>
      <x:c t="n" s="0">
        <x:v>-30.06697</x:v>
      </x:c>
      <x:c t="n" s="0">
        <x:v>-25.4116</x:v>
      </x:c>
      <x:c t="n" s="0">
        <x:v>-18.76963</x:v>
      </x:c>
      <x:c t="n" s="0">
        <x:v>-5.566449</x:v>
      </x:c>
      <x:c t="n" s="0">
        <x:v>-21.37623</x:v>
      </x:c>
      <x:c t="n" s="0">
        <x:v>-8.715959</x:v>
      </x:c>
      <x:c t="n" s="0">
        <x:v>1.85632</x:v>
      </x:c>
      <x:c t="n" s="0">
        <x:v>16.00729</x:v>
      </x:c>
      <x:c t="n" s="0">
        <x:v>27.55586</x:v>
      </x:c>
      <x:c t="n" s="0">
        <x:v>31.47645</x:v>
      </x:c>
      <x:c t="n" s="0">
        <x:v>23.70068</x:v>
      </x:c>
      <x:c t="n" s="0">
        <x:v>25.47339</x:v>
      </x:c>
      <x:c t="n" s="0">
        <x:v>30.31874</x:v>
      </x:c>
      <x:c t="n" s="0">
        <x:v>29.3138</x:v>
      </x:c>
      <x:c t="n" s="0">
        <x:v>33.966</x:v>
      </x:c>
      <x:c t="n" s="0">
        <x:v>29.7562</x:v>
      </x:c>
      <x:c t="n" s="0">
        <x:v>35.35195</x:v>
      </x:c>
      <x:c t="n" s="0">
        <x:v>31.25899</x:v>
      </x:c>
      <x:c t="n" s="0">
        <x:v>32.94939</x:v>
      </x:c>
      <x:c t="n" s="0">
        <x:v>41.14006</x:v>
      </x:c>
      <x:c t="n" s="0">
        <x:v>39.98589</x:v>
      </x:c>
      <x:c t="n" s="0">
        <x:v>42.40521</x:v>
      </x:c>
      <x:c t="n" s="0">
        <x:v>46.16561</x:v>
      </x:c>
      <x:c t="n" s="0">
        <x:v>44.8851</x:v>
      </x:c>
      <x:c t="n" s="0">
        <x:v>40.44546</x:v>
      </x:c>
      <x:c t="n" s="0">
        <x:v>39.84539</x:v>
      </x:c>
      <x:c t="n" s="0">
        <x:v>36.82237</x:v>
      </x:c>
      <x:c t="n" s="0">
        <x:v>31.03673</x:v>
      </x:c>
      <x:c t="n" s="0">
        <x:v>31.16452</x:v>
      </x:c>
      <x:c t="n" s="0">
        <x:v>24.46344</x:v>
      </x:c>
      <x:c t="n" s="0">
        <x:v>8.191104</x:v>
      </x:c>
      <x:c t="n" s="0">
        <x:v>12.05628</x:v>
      </x:c>
      <x:c t="n" s="0">
        <x:v>6.375486</x:v>
      </x:c>
      <x:c t="n" s="0">
        <x:v>8.353263</x:v>
      </x:c>
      <x:c t="n" s="0">
        <x:v>6.919642</x:v>
      </x:c>
      <x:c t="n" s="0">
        <x:v>1.981896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43943.0902546296</x:v>
      </x:c>
      <x:c t="n" s="7">
        <x:v>43943.0902546296</x:v>
      </x:c>
      <x:c t="n" s="0">
        <x:v>54.44783</x:v>
      </x:c>
      <x:c t="n" s="0">
        <x:v>65.9616</x:v>
      </x:c>
      <x:c t="n" s="0">
        <x:v>76.86973</x:v>
      </x:c>
      <x:c t="n" s="0">
        <x:v>81.43233</x:v>
      </x:c>
      <x:c t="n" s="0">
        <x:v>-30.06697</x:v>
      </x:c>
      <x:c t="n" s="0">
        <x:v>-24.53228</x:v>
      </x:c>
      <x:c t="n" s="0">
        <x:v>-19.81012</x:v>
      </x:c>
      <x:c t="n" s="0">
        <x:v>-7.951715</x:v>
      </x:c>
      <x:c t="n" s="0">
        <x:v>-7.120242</x:v>
      </x:c>
      <x:c t="n" s="0">
        <x:v>-2.291959</x:v>
      </x:c>
      <x:c t="n" s="0">
        <x:v>3.924544</x:v>
      </x:c>
      <x:c t="n" s="0">
        <x:v>14.84778</x:v>
      </x:c>
      <x:c t="n" s="0">
        <x:v>24.36179</x:v>
      </x:c>
      <x:c t="n" s="0">
        <x:v>27.4827</x:v>
      </x:c>
      <x:c t="n" s="0">
        <x:v>22.91287</x:v>
      </x:c>
      <x:c t="n" s="0">
        <x:v>24.65904</x:v>
      </x:c>
      <x:c t="n" s="0">
        <x:v>30.53572</x:v>
      </x:c>
      <x:c t="n" s="0">
        <x:v>27.37476</x:v>
      </x:c>
      <x:c t="n" s="0">
        <x:v>32.3496</x:v>
      </x:c>
      <x:c t="n" s="0">
        <x:v>32.96188</x:v>
      </x:c>
      <x:c t="n" s="0">
        <x:v>34.47718</x:v>
      </x:c>
      <x:c t="n" s="0">
        <x:v>33.49544</x:v>
      </x:c>
      <x:c t="n" s="0">
        <x:v>36.54712</x:v>
      </x:c>
      <x:c t="n" s="0">
        <x:v>39.01374</x:v>
      </x:c>
      <x:c t="n" s="0">
        <x:v>41.9445</x:v>
      </x:c>
      <x:c t="n" s="0">
        <x:v>47.20677</x:v>
      </x:c>
      <x:c t="n" s="0">
        <x:v>47.41234</x:v>
      </x:c>
      <x:c t="n" s="0">
        <x:v>44.70631</x:v>
      </x:c>
      <x:c t="n" s="0">
        <x:v>41.95898</x:v>
      </x:c>
      <x:c t="n" s="0">
        <x:v>39.27337</x:v>
      </x:c>
      <x:c t="n" s="0">
        <x:v>35.43317</x:v>
      </x:c>
      <x:c t="n" s="0">
        <x:v>30.95768</x:v>
      </x:c>
      <x:c t="n" s="0">
        <x:v>31.25457</x:v>
      </x:c>
      <x:c t="n" s="0">
        <x:v>26.0784</x:v>
      </x:c>
      <x:c t="n" s="0">
        <x:v>9.900573</x:v>
      </x:c>
      <x:c t="n" s="0">
        <x:v>13.80447</x:v>
      </x:c>
      <x:c t="n" s="0">
        <x:v>7.280646</x:v>
      </x:c>
      <x:c t="n" s="0">
        <x:v>8.420732</x:v>
      </x:c>
      <x:c t="n" s="0">
        <x:v>6.543869</x:v>
      </x:c>
      <x:c t="n" s="0">
        <x:v>2.077635</x:v>
      </x:c>
      <x:c t="n" s="0">
        <x:v>-30.06697</x:v>
      </x:c>
      <x:c t="n" s="0">
        <x:v>-25.4116</x:v>
      </x:c>
      <x:c t="n" s="0">
        <x:v>-18.76963</x:v>
      </x:c>
      <x:c t="n" s="0">
        <x:v>-5.566449</x:v>
      </x:c>
      <x:c t="n" s="0">
        <x:v>-21.37623</x:v>
      </x:c>
      <x:c t="n" s="0">
        <x:v>-4.101223</x:v>
      </x:c>
      <x:c t="n" s="0">
        <x:v>2.03719</x:v>
      </x:c>
      <x:c t="n" s="0">
        <x:v>13.60795</x:v>
      </x:c>
      <x:c t="n" s="0">
        <x:v>26.65673</x:v>
      </x:c>
      <x:c t="n" s="0">
        <x:v>31.47645</x:v>
      </x:c>
      <x:c t="n" s="0">
        <x:v>23.47609</x:v>
      </x:c>
      <x:c t="n" s="0">
        <x:v>25.47339</x:v>
      </x:c>
      <x:c t="n" s="0">
        <x:v>30.71985</x:v>
      </x:c>
      <x:c t="n" s="0">
        <x:v>29.53884</x:v>
      </x:c>
      <x:c t="n" s="0">
        <x:v>30.50975</x:v>
      </x:c>
      <x:c t="n" s="0">
        <x:v>23.82043</x:v>
      </x:c>
      <x:c t="n" s="0">
        <x:v>35.06283</x:v>
      </x:c>
      <x:c t="n" s="0">
        <x:v>28.34125</x:v>
      </x:c>
      <x:c t="n" s="0">
        <x:v>34.99056</x:v>
      </x:c>
      <x:c t="n" s="0">
        <x:v>33.33581</x:v>
      </x:c>
      <x:c t="n" s="0">
        <x:v>40.62982</x:v>
      </x:c>
      <x:c t="n" s="0">
        <x:v>49.79863</x:v>
      </x:c>
      <x:c t="n" s="0">
        <x:v>46.31927</x:v>
      </x:c>
      <x:c t="n" s="0">
        <x:v>43.76702</x:v>
      </x:c>
      <x:c t="n" s="0">
        <x:v>42.80618</x:v>
      </x:c>
      <x:c t="n" s="0">
        <x:v>44.75848</x:v>
      </x:c>
      <x:c t="n" s="0">
        <x:v>36.49517</x:v>
      </x:c>
      <x:c t="n" s="0">
        <x:v>31.92791</x:v>
      </x:c>
      <x:c t="n" s="0">
        <x:v>30.38728</x:v>
      </x:c>
      <x:c t="n" s="0">
        <x:v>19.90342</x:v>
      </x:c>
      <x:c t="n" s="0">
        <x:v>9.134273</x:v>
      </x:c>
      <x:c t="n" s="0">
        <x:v>16.02461</x:v>
      </x:c>
      <x:c t="n" s="0">
        <x:v>7.872366</x:v>
      </x:c>
      <x:c t="n" s="0">
        <x:v>8.378087</x:v>
      </x:c>
      <x:c t="n" s="0">
        <x:v>7.406152</x:v>
      </x:c>
      <x:c t="n" s="0">
        <x:v>2.89056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43943.0902546296</x:v>
      </x:c>
      <x:c t="n" s="7">
        <x:v>43943.0902546296</x:v>
      </x:c>
      <x:c t="n" s="0">
        <x:v>54.21818</x:v>
      </x:c>
      <x:c t="n" s="0">
        <x:v>60.22129</x:v>
      </x:c>
      <x:c t="n" s="0">
        <x:v>69.61595</x:v>
      </x:c>
      <x:c t="n" s="0">
        <x:v>76.72978</x:v>
      </x:c>
      <x:c t="n" s="0">
        <x:v>-30.06697</x:v>
      </x:c>
      <x:c t="n" s="0">
        <x:v>-24.65057</x:v>
      </x:c>
      <x:c t="n" s="0">
        <x:v>-19.64191</x:v>
      </x:c>
      <x:c t="n" s="0">
        <x:v>-7.510867</x:v>
      </x:c>
      <x:c t="n" s="0">
        <x:v>-7.777782</x:v>
      </x:c>
      <x:c t="n" s="0">
        <x:v>-1.83931</x:v>
      </x:c>
      <x:c t="n" s="0">
        <x:v>3.695141</x:v>
      </x:c>
      <x:c t="n" s="0">
        <x:v>14.68741</x:v>
      </x:c>
      <x:c t="n" s="0">
        <x:v>24.17237</x:v>
      </x:c>
      <x:c t="n" s="0">
        <x:v>28.34691</x:v>
      </x:c>
      <x:c t="n" s="0">
        <x:v>22.90359</x:v>
      </x:c>
      <x:c t="n" s="0">
        <x:v>24.96367</x:v>
      </x:c>
      <x:c t="n" s="0">
        <x:v>30.56309</x:v>
      </x:c>
      <x:c t="n" s="0">
        <x:v>27.69154</x:v>
      </x:c>
      <x:c t="n" s="0">
        <x:v>32.39087</x:v>
      </x:c>
      <x:c t="n" s="0">
        <x:v>32.38409</x:v>
      </x:c>
      <x:c t="n" s="0">
        <x:v>34.26681</x:v>
      </x:c>
      <x:c t="n" s="0">
        <x:v>33.24006</x:v>
      </x:c>
      <x:c t="n" s="0">
        <x:v>36.47457</x:v>
      </x:c>
      <x:c t="n" s="0">
        <x:v>38.48013</x:v>
      </x:c>
      <x:c t="n" s="0">
        <x:v>41.73488</x:v>
      </x:c>
      <x:c t="n" s="0">
        <x:v>47.40939</x:v>
      </x:c>
      <x:c t="n" s="0">
        <x:v>47.33715</x:v>
      </x:c>
      <x:c t="n" s="0">
        <x:v>44.33336</x:v>
      </x:c>
      <x:c t="n" s="0">
        <x:v>42.14111</x:v>
      </x:c>
      <x:c t="n" s="0">
        <x:v>40.67211</x:v>
      </x:c>
      <x:c t="n" s="0">
        <x:v>35.5596</x:v>
      </x:c>
      <x:c t="n" s="0">
        <x:v>31.35847</x:v>
      </x:c>
      <x:c t="n" s="0">
        <x:v>31.26592</x:v>
      </x:c>
      <x:c t="n" s="0">
        <x:v>25.84797</x:v>
      </x:c>
      <x:c t="n" s="0">
        <x:v>9.72148</x:v>
      </x:c>
      <x:c t="n" s="0">
        <x:v>14.63229</x:v>
      </x:c>
      <x:c t="n" s="0">
        <x:v>7.824522</x:v>
      </x:c>
      <x:c t="n" s="0">
        <x:v>8.541616</x:v>
      </x:c>
      <x:c t="n" s="0">
        <x:v>6.753314</x:v>
      </x:c>
      <x:c t="n" s="0">
        <x:v>2.423533</x:v>
      </x:c>
      <x:c t="n" s="0">
        <x:v>-30.06697</x:v>
      </x:c>
      <x:c t="n" s="0">
        <x:v>-25.4116</x:v>
      </x:c>
      <x:c t="n" s="0">
        <x:v>-18.76963</x:v>
      </x:c>
      <x:c t="n" s="0">
        <x:v>-5.566449</x:v>
      </x:c>
      <x:c t="n" s="0">
        <x:v>-21.37623</x:v>
      </x:c>
      <x:c t="n" s="0">
        <x:v>0.6165523</x:v>
      </x:c>
      <x:c t="n" s="0">
        <x:v>2.03719</x:v>
      </x:c>
      <x:c t="n" s="0">
        <x:v>13.60795</x:v>
      </x:c>
      <x:c t="n" s="0">
        <x:v>21.56948</x:v>
      </x:c>
      <x:c t="n" s="0">
        <x:v>31.22977</x:v>
      </x:c>
      <x:c t="n" s="0">
        <x:v>22.72291</x:v>
      </x:c>
      <x:c t="n" s="0">
        <x:v>28.26814</x:v>
      </x:c>
      <x:c t="n" s="0">
        <x:v>30.71985</x:v>
      </x:c>
      <x:c t="n" s="0">
        <x:v>28.98134</x:v>
      </x:c>
      <x:c t="n" s="0">
        <x:v>32.92234</x:v>
      </x:c>
      <x:c t="n" s="0">
        <x:v>27.90548</x:v>
      </x:c>
      <x:c t="n" s="0">
        <x:v>32.58527</x:v>
      </x:c>
      <x:c t="n" s="0">
        <x:v>31.19214</x:v>
      </x:c>
      <x:c t="n" s="0">
        <x:v>34.22458</x:v>
      </x:c>
      <x:c t="n" s="0">
        <x:v>32.35148</x:v>
      </x:c>
      <x:c t="n" s="0">
        <x:v>43.40443</x:v>
      </x:c>
      <x:c t="n" s="0">
        <x:v>49.78348</x:v>
      </x:c>
      <x:c t="n" s="0">
        <x:v>48.92919</x:v>
      </x:c>
      <x:c t="n" s="0">
        <x:v>42.19173</x:v>
      </x:c>
      <x:c t="n" s="0">
        <x:v>43.52241</x:v>
      </x:c>
      <x:c t="n" s="0">
        <x:v>39.56475</x:v>
      </x:c>
      <x:c t="n" s="0">
        <x:v>34.51022</x:v>
      </x:c>
      <x:c t="n" s="0">
        <x:v>34.23933</x:v>
      </x:c>
      <x:c t="n" s="0">
        <x:v>32.02274</x:v>
      </x:c>
      <x:c t="n" s="0">
        <x:v>25.27125</x:v>
      </x:c>
      <x:c t="n" s="0">
        <x:v>8.599266</x:v>
      </x:c>
      <x:c t="n" s="0">
        <x:v>16.94525</x:v>
      </x:c>
      <x:c t="n" s="0">
        <x:v>10.80991</x:v>
      </x:c>
      <x:c t="n" s="0">
        <x:v>10.11865</x:v>
      </x:c>
      <x:c t="n" s="0">
        <x:v>7.154854</x:v>
      </x:c>
      <x:c t="n" s="0">
        <x:v>3.777865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43943.0902546296</x:v>
      </x:c>
      <x:c t="n" s="7">
        <x:v>43943.0902546296</x:v>
      </x:c>
      <x:c t="n" s="0">
        <x:v>54.03382</x:v>
      </x:c>
      <x:c t="n" s="0">
        <x:v>60.22129</x:v>
      </x:c>
      <x:c t="n" s="0">
        <x:v>76.04472</x:v>
      </x:c>
      <x:c t="n" s="0">
        <x:v>80.40955</x:v>
      </x:c>
      <x:c t="n" s="0">
        <x:v>-30.06697</x:v>
      </x:c>
      <x:c t="n" s="0">
        <x:v>-24.7542</x:v>
      </x:c>
      <x:c t="n" s="0">
        <x:v>-19.58772</x:v>
      </x:c>
      <x:c t="n" s="0">
        <x:v>-7.03465</x:v>
      </x:c>
      <x:c t="n" s="0">
        <x:v>-8.430799</x:v>
      </x:c>
      <x:c t="n" s="0">
        <x:v>-1.382229</x:v>
      </x:c>
      <x:c t="n" s="0">
        <x:v>3.489149</x:v>
      </x:c>
      <x:c t="n" s="0">
        <x:v>14.80475</x:v>
      </x:c>
      <x:c t="n" s="0">
        <x:v>23.87672</x:v>
      </x:c>
      <x:c t="n" s="0">
        <x:v>28.57018</x:v>
      </x:c>
      <x:c t="n" s="0">
        <x:v>22.87767</x:v>
      </x:c>
      <x:c t="n" s="0">
        <x:v>26.15192</x:v>
      </x:c>
      <x:c t="n" s="0">
        <x:v>31.24071</x:v>
      </x:c>
      <x:c t="n" s="0">
        <x:v>27.90541</x:v>
      </x:c>
      <x:c t="n" s="0">
        <x:v>32.36825</x:v>
      </x:c>
      <x:c t="n" s="0">
        <x:v>32.08485</x:v>
      </x:c>
      <x:c t="n" s="0">
        <x:v>34.36477</x:v>
      </x:c>
      <x:c t="n" s="0">
        <x:v>32.74301</x:v>
      </x:c>
      <x:c t="n" s="0">
        <x:v>36.16493</x:v>
      </x:c>
      <x:c t="n" s="0">
        <x:v>37.88324</x:v>
      </x:c>
      <x:c t="n" s="0">
        <x:v>42.31672</x:v>
      </x:c>
      <x:c t="n" s="0">
        <x:v>47.73316</x:v>
      </x:c>
      <x:c t="n" s="0">
        <x:v>47.61212</x:v>
      </x:c>
      <x:c t="n" s="0">
        <x:v>44.09958</x:v>
      </x:c>
      <x:c t="n" s="0">
        <x:v>42.09002</x:v>
      </x:c>
      <x:c t="n" s="0">
        <x:v>40.25716</x:v>
      </x:c>
      <x:c t="n" s="0">
        <x:v>35.4539</x:v>
      </x:c>
      <x:c t="n" s="0">
        <x:v>31.68344</x:v>
      </x:c>
      <x:c t="n" s="0">
        <x:v>31.30981</x:v>
      </x:c>
      <x:c t="n" s="0">
        <x:v>25.44608</x:v>
      </x:c>
      <x:c t="n" s="0">
        <x:v>9.639875</x:v>
      </x:c>
      <x:c t="n" s="0">
        <x:v>14.49222</x:v>
      </x:c>
      <x:c t="n" s="0">
        <x:v>7.942917</x:v>
      </x:c>
      <x:c t="n" s="0">
        <x:v>8.673022</x:v>
      </x:c>
      <x:c t="n" s="0">
        <x:v>6.601672</x:v>
      </x:c>
      <x:c t="n" s="0">
        <x:v>2.533301</x:v>
      </x:c>
      <x:c t="n" s="0">
        <x:v>-30.06697</x:v>
      </x:c>
      <x:c t="n" s="0">
        <x:v>-25.4116</x:v>
      </x:c>
      <x:c t="n" s="0">
        <x:v>-20.09332</x:v>
      </x:c>
      <x:c t="n" s="0">
        <x:v>-4.277726</x:v>
      </x:c>
      <x:c t="n" s="0">
        <x:v>-21.37623</x:v>
      </x:c>
      <x:c t="n" s="0">
        <x:v>0.6165523</x:v>
      </x:c>
      <x:c t="n" s="0">
        <x:v>2.03719</x:v>
      </x:c>
      <x:c t="n" s="0">
        <x:v>17.09668</x:v>
      </x:c>
      <x:c t="n" s="0">
        <x:v>21.56948</x:v>
      </x:c>
      <x:c t="n" s="0">
        <x:v>28.94489</x:v>
      </x:c>
      <x:c t="n" s="0">
        <x:v>22.72291</x:v>
      </x:c>
      <x:c t="n" s="0">
        <x:v>29.95477</x:v>
      </x:c>
      <x:c t="n" s="0">
        <x:v>36.21971</x:v>
      </x:c>
      <x:c t="n" s="0">
        <x:v>30.14644</x:v>
      </x:c>
      <x:c t="n" s="0">
        <x:v>31.0785</x:v>
      </x:c>
      <x:c t="n" s="0">
        <x:v>29.52347</x:v>
      </x:c>
      <x:c t="n" s="0">
        <x:v>36.01988</x:v>
      </x:c>
      <x:c t="n" s="0">
        <x:v>26.60636</x:v>
      </x:c>
      <x:c t="n" s="0">
        <x:v>36.73687</x:v>
      </x:c>
      <x:c t="n" s="0">
        <x:v>31.24068</x:v>
      </x:c>
      <x:c t="n" s="0">
        <x:v>41.77747</x:v>
      </x:c>
      <x:c t="n" s="0">
        <x:v>47.37183</x:v>
      </x:c>
      <x:c t="n" s="0">
        <x:v>47.68236</x:v>
      </x:c>
      <x:c t="n" s="0">
        <x:v>44.0797</x:v>
      </x:c>
      <x:c t="n" s="0">
        <x:v>38.5899</x:v>
      </x:c>
      <x:c t="n" s="0">
        <x:v>37.69653</x:v>
      </x:c>
      <x:c t="n" s="0">
        <x:v>34.2471</x:v>
      </x:c>
      <x:c t="n" s="0">
        <x:v>31.26458</x:v>
      </x:c>
      <x:c t="n" s="0">
        <x:v>31.56868</x:v>
      </x:c>
      <x:c t="n" s="0">
        <x:v>24.67854</x:v>
      </x:c>
      <x:c t="n" s="0">
        <x:v>12.43017</x:v>
      </x:c>
      <x:c t="n" s="0">
        <x:v>13.19001</x:v>
      </x:c>
      <x:c t="n" s="0">
        <x:v>7.250892</x:v>
      </x:c>
      <x:c t="n" s="0">
        <x:v>7.188482</x:v>
      </x:c>
      <x:c t="n" s="0">
        <x:v>6.248266</x:v>
      </x:c>
      <x:c t="n" s="0">
        <x:v>3.467717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43943.0902546296</x:v>
      </x:c>
      <x:c t="n" s="7">
        <x:v>43943.0902546296</x:v>
      </x:c>
      <x:c t="n" s="0">
        <x:v>54.53463</x:v>
      </x:c>
      <x:c t="n" s="0">
        <x:v>63.23159</x:v>
      </x:c>
      <x:c t="n" s="0">
        <x:v>83.61622</x:v>
      </x:c>
      <x:c t="n" s="0">
        <x:v>87.00208</x:v>
      </x:c>
      <x:c t="n" s="0">
        <x:v>-30.06697</x:v>
      </x:c>
      <x:c t="n" s="0">
        <x:v>-24.8448</x:v>
      </x:c>
      <x:c t="n" s="0">
        <x:v>-19.78248</x:v>
      </x:c>
      <x:c t="n" s="0">
        <x:v>-6.345906</x:v>
      </x:c>
      <x:c t="n" s="0">
        <x:v>-9.078602</x:v>
      </x:c>
      <x:c t="n" s="0">
        <x:v>-1.026671</x:v>
      </x:c>
      <x:c t="n" s="0">
        <x:v>3.305144</x:v>
      </x:c>
      <x:c t="n" s="0">
        <x:v>15.53622</x:v>
      </x:c>
      <x:c t="n" s="0">
        <x:v>23.60725</x:v>
      </x:c>
      <x:c t="n" s="0">
        <x:v>28.62693</x:v>
      </x:c>
      <x:c t="n" s="0">
        <x:v>22.85542</x:v>
      </x:c>
      <x:c t="n" s="0">
        <x:v>26.95972</x:v>
      </x:c>
      <x:c t="n" s="0">
        <x:v>33.03439</x:v>
      </x:c>
      <x:c t="n" s="0">
        <x:v>28.85499</x:v>
      </x:c>
      <x:c t="n" s="0">
        <x:v>32.04406</x:v>
      </x:c>
      <x:c t="n" s="0">
        <x:v>31.76657</x:v>
      </x:c>
      <x:c t="n" s="0">
        <x:v>34.78408</x:v>
      </x:c>
      <x:c t="n" s="0">
        <x:v>32.68061</x:v>
      </x:c>
      <x:c t="n" s="0">
        <x:v>36.40968</x:v>
      </x:c>
      <x:c t="n" s="0">
        <x:v>37.54323</x:v>
      </x:c>
      <x:c t="n" s="0">
        <x:v>42.18741</x:v>
      </x:c>
      <x:c t="n" s="0">
        <x:v>47.60449</x:v>
      </x:c>
      <x:c t="n" s="0">
        <x:v>47.45248</x:v>
      </x:c>
      <x:c t="n" s="0">
        <x:v>44.21844</x:v>
      </x:c>
      <x:c t="n" s="0">
        <x:v>41.79468</x:v>
      </x:c>
      <x:c t="n" s="0">
        <x:v>40.00828</x:v>
      </x:c>
      <x:c t="n" s="0">
        <x:v>35.30628</x:v>
      </x:c>
      <x:c t="n" s="0">
        <x:v>31.72752</x:v>
      </x:c>
      <x:c t="n" s="0">
        <x:v>31.44515</x:v>
      </x:c>
      <x:c t="n" s="0">
        <x:v>25.77335</x:v>
      </x:c>
      <x:c t="n" s="0">
        <x:v>10.11535</x:v>
      </x:c>
      <x:c t="n" s="0">
        <x:v>14.24872</x:v>
      </x:c>
      <x:c t="n" s="0">
        <x:v>7.845852</x:v>
      </x:c>
      <x:c t="n" s="0">
        <x:v>8.637163</x:v>
      </x:c>
      <x:c t="n" s="0">
        <x:v>6.656317</x:v>
      </x:c>
      <x:c t="n" s="0">
        <x:v>2.646853</x:v>
      </x:c>
      <x:c t="n" s="0">
        <x:v>-30.06697</x:v>
      </x:c>
      <x:c t="n" s="0">
        <x:v>-25.4116</x:v>
      </x:c>
      <x:c t="n" s="0">
        <x:v>-21.13801</x:v>
      </x:c>
      <x:c t="n" s="0">
        <x:v>-3.655451</x:v>
      </x:c>
      <x:c t="n" s="0">
        <x:v>-21.37623</x:v>
      </x:c>
      <x:c t="n" s="0">
        <x:v>0.6165523</x:v>
      </x:c>
      <x:c t="n" s="0">
        <x:v>5.61748</x:v>
      </x:c>
      <x:c t="n" s="0">
        <x:v>18.33941</x:v>
      </x:c>
      <x:c t="n" s="0">
        <x:v>21.54284</x:v>
      </x:c>
      <x:c t="n" s="0">
        <x:v>28.94489</x:v>
      </x:c>
      <x:c t="n" s="0">
        <x:v>22.72291</x:v>
      </x:c>
      <x:c t="n" s="0">
        <x:v>29.95477</x:v>
      </x:c>
      <x:c t="n" s="0">
        <x:v>37.77578</x:v>
      </x:c>
      <x:c t="n" s="0">
        <x:v>32.46599</x:v>
      </x:c>
      <x:c t="n" s="0">
        <x:v>29.58233</x:v>
      </x:c>
      <x:c t="n" s="0">
        <x:v>34.12561</x:v>
      </x:c>
      <x:c t="n" s="0">
        <x:v>36.88393</x:v>
      </x:c>
      <x:c t="n" s="0">
        <x:v>32.8309</x:v>
      </x:c>
      <x:c t="n" s="0">
        <x:v>35.99554</x:v>
      </x:c>
      <x:c t="n" s="0">
        <x:v>38.67044</x:v>
      </x:c>
      <x:c t="n" s="0">
        <x:v>42.89844</x:v>
      </x:c>
      <x:c t="n" s="0">
        <x:v>48.70107</x:v>
      </x:c>
      <x:c t="n" s="0">
        <x:v>44.83024</x:v>
      </x:c>
      <x:c t="n" s="0">
        <x:v>42.76212</x:v>
      </x:c>
      <x:c t="n" s="0">
        <x:v>42.31121</x:v>
      </x:c>
      <x:c t="n" s="0">
        <x:v>37.5252</x:v>
      </x:c>
      <x:c t="n" s="0">
        <x:v>35.8173</x:v>
      </x:c>
      <x:c t="n" s="0">
        <x:v>31.34334</x:v>
      </x:c>
      <x:c t="n" s="0">
        <x:v>31.51136</x:v>
      </x:c>
      <x:c t="n" s="0">
        <x:v>25.88162</x:v>
      </x:c>
      <x:c t="n" s="0">
        <x:v>8.753244</x:v>
      </x:c>
      <x:c t="n" s="0">
        <x:v>12.86512</x:v>
      </x:c>
      <x:c t="n" s="0">
        <x:v>7.954588</x:v>
      </x:c>
      <x:c t="n" s="0">
        <x:v>8.874533</x:v>
      </x:c>
      <x:c t="n" s="0">
        <x:v>7.053926</x:v>
      </x:c>
      <x:c t="n" s="0">
        <x:v>2.535536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43943.0902546296</x:v>
      </x:c>
      <x:c t="n" s="7">
        <x:v>43943.0902546296</x:v>
      </x:c>
      <x:c t="n" s="0">
        <x:v>54.2129</x:v>
      </x:c>
      <x:c t="n" s="0">
        <x:v>61.19039</x:v>
      </x:c>
      <x:c t="n" s="0">
        <x:v>86.45202</x:v>
      </x:c>
      <x:c t="n" s="0">
        <x:v>87.54989</x:v>
      </x:c>
      <x:c t="n" s="0">
        <x:v>-30.06697</x:v>
      </x:c>
      <x:c t="n" s="0">
        <x:v>-24.92391</x:v>
      </x:c>
      <x:c t="n" s="0">
        <x:v>-19.95601</x:v>
      </x:c>
      <x:c t="n" s="0">
        <x:v>-5.833431</x:v>
      </x:c>
      <x:c t="n" s="0">
        <x:v>-9.720403</x:v>
      </x:c>
      <x:c t="n" s="0">
        <x:v>-0.7444829</x:v>
      </x:c>
      <x:c t="n" s="0">
        <x:v>5.89844</x:v>
      </x:c>
      <x:c t="n" s="0">
        <x:v>16.07614</x:v>
      </x:c>
      <x:c t="n" s="0">
        <x:v>23.34737</x:v>
      </x:c>
      <x:c t="n" s="0">
        <x:v>28.67482</x:v>
      </x:c>
      <x:c t="n" s="0">
        <x:v>22.90836</x:v>
      </x:c>
      <x:c t="n" s="0">
        <x:v>27.5476</x:v>
      </x:c>
      <x:c t="n" s="0">
        <x:v>33.9902</x:v>
      </x:c>
      <x:c t="n" s="0">
        <x:v>29.45072</x:v>
      </x:c>
      <x:c t="n" s="0">
        <x:v>31.79615</x:v>
      </x:c>
      <x:c t="n" s="0">
        <x:v>33.19386</x:v>
      </x:c>
      <x:c t="n" s="0">
        <x:v>35.23905</x:v>
      </x:c>
      <x:c t="n" s="0">
        <x:v>32.9043</x:v>
      </x:c>
      <x:c t="n" s="0">
        <x:v>35.87919</x:v>
      </x:c>
      <x:c t="n" s="0">
        <x:v>38.27428</x:v>
      </x:c>
      <x:c t="n" s="0">
        <x:v>42.27335</x:v>
      </x:c>
      <x:c t="n" s="0">
        <x:v>48.34889</x:v>
      </x:c>
      <x:c t="n" s="0">
        <x:v>47.35094</x:v>
      </x:c>
      <x:c t="n" s="0">
        <x:v>43.83091</x:v>
      </x:c>
      <x:c t="n" s="0">
        <x:v>42.05472</x:v>
      </x:c>
      <x:c t="n" s="0">
        <x:v>39.87673</x:v>
      </x:c>
      <x:c t="n" s="0">
        <x:v>35.20953</x:v>
      </x:c>
      <x:c t="n" s="0">
        <x:v>31.99077</x:v>
      </x:c>
      <x:c t="n" s="0">
        <x:v>31.32691</x:v>
      </x:c>
      <x:c t="n" s="0">
        <x:v>25.42691</x:v>
      </x:c>
      <x:c t="n" s="0">
        <x:v>10.01548</x:v>
      </x:c>
      <x:c t="n" s="0">
        <x:v>14.75375</x:v>
      </x:c>
      <x:c t="n" s="0">
        <x:v>9.423448</x:v>
      </x:c>
      <x:c t="n" s="0">
        <x:v>8.748521</x:v>
      </x:c>
      <x:c t="n" s="0">
        <x:v>6.82164</x:v>
      </x:c>
      <x:c t="n" s="0">
        <x:v>2.570555</x:v>
      </x:c>
      <x:c t="n" s="0">
        <x:v>-30.06697</x:v>
      </x:c>
      <x:c t="n" s="0">
        <x:v>-26.03091</x:v>
      </x:c>
      <x:c t="n" s="0">
        <x:v>-21.13801</x:v>
      </x:c>
      <x:c t="n" s="0">
        <x:v>-3.655451</x:v>
      </x:c>
      <x:c t="n" s="0">
        <x:v>-11.8914</x:v>
      </x:c>
      <x:c t="n" s="0">
        <x:v>0.6165523</x:v>
      </x:c>
      <x:c t="n" s="0">
        <x:v>12.54638</x:v>
      </x:c>
      <x:c t="n" s="0">
        <x:v>18.33941</x:v>
      </x:c>
      <x:c t="n" s="0">
        <x:v>21.35165</x:v>
      </x:c>
      <x:c t="n" s="0">
        <x:v>28.08024</x:v>
      </x:c>
      <x:c t="n" s="0">
        <x:v>23.60101</x:v>
      </x:c>
      <x:c t="n" s="0">
        <x:v>28.82608</x:v>
      </x:c>
      <x:c t="n" s="0">
        <x:v>35.78609</x:v>
      </x:c>
      <x:c t="n" s="0">
        <x:v>29.70027</x:v>
      </x:c>
      <x:c t="n" s="0">
        <x:v>30.03459</x:v>
      </x:c>
      <x:c t="n" s="0">
        <x:v>36.27376</x:v>
      </x:c>
      <x:c t="n" s="0">
        <x:v>36.84648</x:v>
      </x:c>
      <x:c t="n" s="0">
        <x:v>35.43573</x:v>
      </x:c>
      <x:c t="n" s="0">
        <x:v>26.76253</x:v>
      </x:c>
      <x:c t="n" s="0">
        <x:v>39.25125</x:v>
      </x:c>
      <x:c t="n" s="0">
        <x:v>43.93053</x:v>
      </x:c>
      <x:c t="n" s="0">
        <x:v>50.69973</x:v>
      </x:c>
      <x:c t="n" s="0">
        <x:v>49.52028</x:v>
      </x:c>
      <x:c t="n" s="0">
        <x:v>42.65684</x:v>
      </x:c>
      <x:c t="n" s="0">
        <x:v>41.4287</x:v>
      </x:c>
      <x:c t="n" s="0">
        <x:v>39.35669</x:v>
      </x:c>
      <x:c t="n" s="0">
        <x:v>31.83844</x:v>
      </x:c>
      <x:c t="n" s="0">
        <x:v>33.92968</x:v>
      </x:c>
      <x:c t="n" s="0">
        <x:v>30.81091</x:v>
      </x:c>
      <x:c t="n" s="0">
        <x:v>23.08203</x:v>
      </x:c>
      <x:c t="n" s="0">
        <x:v>11.16056</x:v>
      </x:c>
      <x:c t="n" s="0">
        <x:v>16.73491</x:v>
      </x:c>
      <x:c t="n" s="0">
        <x:v>13.49389</x:v>
      </x:c>
      <x:c t="n" s="0">
        <x:v>8.602612</x:v>
      </x:c>
      <x:c t="n" s="0">
        <x:v>7.596602</x:v>
      </x:c>
      <x:c t="n" s="0">
        <x:v>1.930586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43943.0902546296</x:v>
      </x:c>
      <x:c t="n" s="7">
        <x:v>43943.0902546296</x:v>
      </x:c>
      <x:c t="n" s="0">
        <x:v>53.14677</x:v>
      </x:c>
      <x:c t="n" s="0">
        <x:v>60.22129</x:v>
      </x:c>
      <x:c t="n" s="0">
        <x:v>83.60329</x:v>
      </x:c>
      <x:c t="n" s="0">
        <x:v>85.84919</x:v>
      </x:c>
      <x:c t="n" s="0">
        <x:v>-30.06697</x:v>
      </x:c>
      <x:c t="n" s="0">
        <x:v>-25.20108</x:v>
      </x:c>
      <x:c t="n" s="0">
        <x:v>-20.10994</x:v>
      </x:c>
      <x:c t="n" s="0">
        <x:v>-5.439063</x:v>
      </x:c>
      <x:c t="n" s="0">
        <x:v>-9.41225</x:v>
      </x:c>
      <x:c t="n" s="0">
        <x:v>-0.517203</x:v>
      </x:c>
      <x:c t="n" s="0">
        <x:v>7.741576</x:v>
      </x:c>
      <x:c t="n" s="0">
        <x:v>16.49319</x:v>
      </x:c>
      <x:c t="n" s="0">
        <x:v>23.10729</x:v>
      </x:c>
      <x:c t="n" s="0">
        <x:v>28.381</x:v>
      </x:c>
      <x:c t="n" s="0">
        <x:v>23.06065</x:v>
      </x:c>
      <x:c t="n" s="0">
        <x:v>27.33873</x:v>
      </x:c>
      <x:c t="n" s="0">
        <x:v>33.75132</x:v>
      </x:c>
      <x:c t="n" s="0">
        <x:v>28.85069</x:v>
      </x:c>
      <x:c t="n" s="0">
        <x:v>32.04963</x:v>
      </x:c>
      <x:c t="n" s="0">
        <x:v>32.86182</x:v>
      </x:c>
      <x:c t="n" s="0">
        <x:v>34.93291</x:v>
      </x:c>
      <x:c t="n" s="0">
        <x:v>33.41933</x:v>
      </x:c>
      <x:c t="n" s="0">
        <x:v>35.28791</x:v>
      </x:c>
      <x:c t="n" s="0">
        <x:v>37.86735</x:v>
      </x:c>
      <x:c t="n" s="0">
        <x:v>42.80232</x:v>
      </x:c>
      <x:c t="n" s="0">
        <x:v>48.20325</x:v>
      </x:c>
      <x:c t="n" s="0">
        <x:v>47.47079</x:v>
      </x:c>
      <x:c t="n" s="0">
        <x:v>44.27669</x:v>
      </x:c>
      <x:c t="n" s="0">
        <x:v>41.60406</x:v>
      </x:c>
      <x:c t="n" s="0">
        <x:v>39.89849</x:v>
      </x:c>
      <x:c t="n" s="0">
        <x:v>34.98539</x:v>
      </x:c>
      <x:c t="n" s="0">
        <x:v>31.95606</x:v>
      </x:c>
      <x:c t="n" s="0">
        <x:v>31.47882</x:v>
      </x:c>
      <x:c t="n" s="0">
        <x:v>25.3316</x:v>
      </x:c>
      <x:c t="n" s="0">
        <x:v>10.28877</x:v>
      </x:c>
      <x:c t="n" s="0">
        <x:v>14.55675</x:v>
      </x:c>
      <x:c t="n" s="0">
        <x:v>9.29291</x:v>
      </x:c>
      <x:c t="n" s="0">
        <x:v>8.47119</x:v>
      </x:c>
      <x:c t="n" s="0">
        <x:v>6.754243</x:v>
      </x:c>
      <x:c t="n" s="0">
        <x:v>2.583055</x:v>
      </x:c>
      <x:c t="n" s="0">
        <x:v>-30.06697</x:v>
      </x:c>
      <x:c t="n" s="0">
        <x:v>-27.31198</x:v>
      </x:c>
      <x:c t="n" s="0">
        <x:v>-21.13801</x:v>
      </x:c>
      <x:c t="n" s="0">
        <x:v>-3.655451</x:v>
      </x:c>
      <x:c t="n" s="0">
        <x:v>-7.94862</x:v>
      </x:c>
      <x:c t="n" s="0">
        <x:v>0.6165523</x:v>
      </x:c>
      <x:c t="n" s="0">
        <x:v>12.54638</x:v>
      </x:c>
      <x:c t="n" s="0">
        <x:v>18.40173</x:v>
      </x:c>
      <x:c t="n" s="0">
        <x:v>21.35165</x:v>
      </x:c>
      <x:c t="n" s="0">
        <x:v>26.09321</x:v>
      </x:c>
      <x:c t="n" s="0">
        <x:v>23.85825</x:v>
      </x:c>
      <x:c t="n" s="0">
        <x:v>25.86208</x:v>
      </x:c>
      <x:c t="n" s="0">
        <x:v>32.00684</x:v>
      </x:c>
      <x:c t="n" s="0">
        <x:v>20.09519</x:v>
      </x:c>
      <x:c t="n" s="0">
        <x:v>34.99023</x:v>
      </x:c>
      <x:c t="n" s="0">
        <x:v>28.34205</x:v>
      </x:c>
      <x:c t="n" s="0">
        <x:v>30.50423</x:v>
      </x:c>
      <x:c t="n" s="0">
        <x:v>34.50755</x:v>
      </x:c>
      <x:c t="n" s="0">
        <x:v>31.11317</x:v>
      </x:c>
      <x:c t="n" s="0">
        <x:v>41.623</x:v>
      </x:c>
      <x:c t="n" s="0">
        <x:v>47.5758</x:v>
      </x:c>
      <x:c t="n" s="0">
        <x:v>47.13787</x:v>
      </x:c>
      <x:c t="n" s="0">
        <x:v>45.74509</x:v>
      </x:c>
      <x:c t="n" s="0">
        <x:v>46.166</x:v>
      </x:c>
      <x:c t="n" s="0">
        <x:v>41.67281</x:v>
      </x:c>
      <x:c t="n" s="0">
        <x:v>40.73702</x:v>
      </x:c>
      <x:c t="n" s="0">
        <x:v>33.42415</x:v>
      </x:c>
      <x:c t="n" s="0">
        <x:v>29.63027</x:v>
      </x:c>
      <x:c t="n" s="0">
        <x:v>31.50391</x:v>
      </x:c>
      <x:c t="n" s="0">
        <x:v>23.85406</x:v>
      </x:c>
      <x:c t="n" s="0">
        <x:v>10.13201</x:v>
      </x:c>
      <x:c t="n" s="0">
        <x:v>13.76935</x:v>
      </x:c>
      <x:c t="n" s="0">
        <x:v>8.725783</x:v>
      </x:c>
      <x:c t="n" s="0">
        <x:v>6.231119</x:v>
      </x:c>
      <x:c t="n" s="0">
        <x:v>6.586083</x:v>
      </x:c>
      <x:c t="n" s="0">
        <x:v>3.376923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43943.0902546296</x:v>
      </x:c>
      <x:c t="n" s="7">
        <x:v>43943.0902546296</x:v>
      </x:c>
      <x:c t="n" s="0">
        <x:v>53.73672</x:v>
      </x:c>
      <x:c t="n" s="0">
        <x:v>60.22129</x:v>
      </x:c>
      <x:c t="n" s="0">
        <x:v>72.39108</x:v>
      </x:c>
      <x:c t="n" s="0">
        <x:v>79.64539</x:v>
      </x:c>
      <x:c t="n" s="0">
        <x:v>-30.06697</x:v>
      </x:c>
      <x:c t="n" s="0">
        <x:v>-25.45287</x:v>
      </x:c>
      <x:c t="n" s="0">
        <x:v>-20.24585</x:v>
      </x:c>
      <x:c t="n" s="0">
        <x:v>-5.128479</x:v>
      </x:c>
      <x:c t="n" s="0">
        <x:v>-9.165349</x:v>
      </x:c>
      <x:c t="n" s="0">
        <x:v>-0.3392023</x:v>
      </x:c>
      <x:c t="n" s="0">
        <x:v>8.865456</x:v>
      </x:c>
      <x:c t="n" s="0">
        <x:v>16.84262</x:v>
      </x:c>
      <x:c t="n" s="0">
        <x:v>23.30057</x:v>
      </x:c>
      <x:c t="n" s="0">
        <x:v>28.11332</x:v>
      </x:c>
      <x:c t="n" s="0">
        <x:v>23.18662</x:v>
      </x:c>
      <x:c t="n" s="0">
        <x:v>27.15204</x:v>
      </x:c>
      <x:c t="n" s="0">
        <x:v>33.53637</x:v>
      </x:c>
      <x:c t="n" s="0">
        <x:v>28.23319</x:v>
      </x:c>
      <x:c t="n" s="0">
        <x:v>32.86491</x:v>
      </x:c>
      <x:c t="n" s="0">
        <x:v>32.85141</x:v>
      </x:c>
      <x:c t="n" s="0">
        <x:v>34.76373</x:v>
      </x:c>
      <x:c t="n" s="0">
        <x:v>33.27826</x:v>
      </x:c>
      <x:c t="n" s="0">
        <x:v>35.32949</x:v>
      </x:c>
      <x:c t="n" s="0">
        <x:v>39.12427</x:v>
      </x:c>
      <x:c t="n" s="0">
        <x:v>43.89613</x:v>
      </x:c>
      <x:c t="n" s="0">
        <x:v>48.07629</x:v>
      </x:c>
      <x:c t="n" s="0">
        <x:v>47.52339</x:v>
      </x:c>
      <x:c t="n" s="0">
        <x:v>44.25357</x:v>
      </x:c>
      <x:c t="n" s="0">
        <x:v>42.33205</x:v>
      </x:c>
      <x:c t="n" s="0">
        <x:v>39.99475</x:v>
      </x:c>
      <x:c t="n" s="0">
        <x:v>34.83609</x:v>
      </x:c>
      <x:c t="n" s="0">
        <x:v>31.80065</x:v>
      </x:c>
      <x:c t="n" s="0">
        <x:v>31.2693</x:v>
      </x:c>
      <x:c t="n" s="0">
        <x:v>24.93032</x:v>
      </x:c>
      <x:c t="n" s="0">
        <x:v>10.21312</x:v>
      </x:c>
      <x:c t="n" s="0">
        <x:v>14.55678</x:v>
      </x:c>
      <x:c t="n" s="0">
        <x:v>9.152075</x:v>
      </x:c>
      <x:c t="n" s="0">
        <x:v>8.395786</x:v>
      </x:c>
      <x:c t="n" s="0">
        <x:v>6.796259</x:v>
      </x:c>
      <x:c t="n" s="0">
        <x:v>2.660294</x:v>
      </x:c>
      <x:c t="n" s="0">
        <x:v>-30.06697</x:v>
      </x:c>
      <x:c t="n" s="0">
        <x:v>-27.31198</x:v>
      </x:c>
      <x:c t="n" s="0">
        <x:v>-21.13801</x:v>
      </x:c>
      <x:c t="n" s="0">
        <x:v>-3.655451</x:v>
      </x:c>
      <x:c t="n" s="0">
        <x:v>-7.94862</x:v>
      </x:c>
      <x:c t="n" s="0">
        <x:v>0.5413838</x:v>
      </x:c>
      <x:c t="n" s="0">
        <x:v>12.54638</x:v>
      </x:c>
      <x:c t="n" s="0">
        <x:v>18.46317</x:v>
      </x:c>
      <x:c t="n" s="0">
        <x:v>25.88373</x:v>
      </x:c>
      <x:c t="n" s="0">
        <x:v>26.09321</x:v>
      </x:c>
      <x:c t="n" s="0">
        <x:v>23.85825</x:v>
      </x:c>
      <x:c t="n" s="0">
        <x:v>25.86208</x:v>
      </x:c>
      <x:c t="n" s="0">
        <x:v>31.47402</x:v>
      </x:c>
      <x:c t="n" s="0">
        <x:v>16.24046</x:v>
      </x:c>
      <x:c t="n" s="0">
        <x:v>34.19633</x:v>
      </x:c>
      <x:c t="n" s="0">
        <x:v>33.70987</x:v>
      </x:c>
      <x:c t="n" s="0">
        <x:v>32.27579</x:v>
      </x:c>
      <x:c t="n" s="0">
        <x:v>31.36982</x:v>
      </x:c>
      <x:c t="n" s="0">
        <x:v>36.98207</x:v>
      </x:c>
      <x:c t="n" s="0">
        <x:v>41.23783</x:v>
      </x:c>
      <x:c t="n" s="0">
        <x:v>46.50961</x:v>
      </x:c>
      <x:c t="n" s="0">
        <x:v>46.84814</x:v>
      </x:c>
      <x:c t="n" s="0">
        <x:v>45.77117</x:v>
      </x:c>
      <x:c t="n" s="0">
        <x:v>45.30226</x:v>
      </x:c>
      <x:c t="n" s="0">
        <x:v>44.12121</x:v>
      </x:c>
      <x:c t="n" s="0">
        <x:v>41.11822</x:v>
      </x:c>
      <x:c t="n" s="0">
        <x:v>34.04056</x:v>
      </x:c>
      <x:c t="n" s="0">
        <x:v>30.91571</x:v>
      </x:c>
      <x:c t="n" s="0">
        <x:v>29.99623</x:v>
      </x:c>
      <x:c t="n" s="0">
        <x:v>20.78093</x:v>
      </x:c>
      <x:c t="n" s="0">
        <x:v>9.731761</x:v>
      </x:c>
      <x:c t="n" s="0">
        <x:v>14.34213</x:v>
      </x:c>
      <x:c t="n" s="0">
        <x:v>7.927066</x:v>
      </x:c>
      <x:c t="n" s="0">
        <x:v>9.028555</x:v>
      </x:c>
      <x:c t="n" s="0">
        <x:v>6.935026</x:v>
      </x:c>
      <x:c t="n" s="0">
        <x:v>2.329614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43943.0902546296</x:v>
      </x:c>
      <x:c t="n" s="7">
        <x:v>43943.0902546296</x:v>
      </x:c>
      <x:c t="n" s="0">
        <x:v>53.29859</x:v>
      </x:c>
      <x:c t="n" s="0">
        <x:v>62.65167</x:v>
      </x:c>
      <x:c t="n" s="0">
        <x:v>77.11782</x:v>
      </x:c>
      <x:c t="n" s="0">
        <x:v>80.52479</x:v>
      </x:c>
      <x:c t="n" s="0">
        <x:v>-30.06697</x:v>
      </x:c>
      <x:c t="n" s="0">
        <x:v>-25.68002</x:v>
      </x:c>
      <x:c t="n" s="0">
        <x:v>-20.36543</x:v>
      </x:c>
      <x:c t="n" s="0">
        <x:v>-4.879754</x:v>
      </x:c>
      <x:c t="n" s="0">
        <x:v>-8.965065</x:v>
      </x:c>
      <x:c t="n" s="0">
        <x:v>-0.2033662</x:v>
      </x:c>
      <x:c t="n" s="0">
        <x:v>9.638137</x:v>
      </x:c>
      <x:c t="n" s="0">
        <x:v>17.1203</x:v>
      </x:c>
      <x:c t="n" s="0">
        <x:v>24.00378</x:v>
      </x:c>
      <x:c t="n" s="0">
        <x:v>27.87086</x:v>
      </x:c>
      <x:c t="n" s="0">
        <x:v>23.29137</x:v>
      </x:c>
      <x:c t="n" s="0">
        <x:v>26.88128</x:v>
      </x:c>
      <x:c t="n" s="0">
        <x:v>33.00175</x:v>
      </x:c>
      <x:c t="n" s="0">
        <x:v>27.57239</x:v>
      </x:c>
      <x:c t="n" s="0">
        <x:v>32.38816</x:v>
      </x:c>
      <x:c t="n" s="0">
        <x:v>32.53404</x:v>
      </x:c>
      <x:c t="n" s="0">
        <x:v>34.17472</x:v>
      </x:c>
      <x:c t="n" s="0">
        <x:v>32.92984</x:v>
      </x:c>
      <x:c t="n" s="0">
        <x:v>36.16813</x:v>
      </x:c>
      <x:c t="n" s="0">
        <x:v>39.77972</x:v>
      </x:c>
      <x:c t="n" s="0">
        <x:v>44.76231</x:v>
      </x:c>
      <x:c t="n" s="0">
        <x:v>48.14759</x:v>
      </x:c>
      <x:c t="n" s="0">
        <x:v>47.33194</x:v>
      </x:c>
      <x:c t="n" s="0">
        <x:v>44.52341</x:v>
      </x:c>
      <x:c t="n" s="0">
        <x:v>42.1564</x:v>
      </x:c>
      <x:c t="n" s="0">
        <x:v>39.86226</x:v>
      </x:c>
      <x:c t="n" s="0">
        <x:v>34.53695</x:v>
      </x:c>
      <x:c t="n" s="0">
        <x:v>31.58672</x:v>
      </x:c>
      <x:c t="n" s="0">
        <x:v>30.99121</x:v>
      </x:c>
      <x:c t="n" s="0">
        <x:v>24.63968</x:v>
      </x:c>
      <x:c t="n" s="0">
        <x:v>9.976339</x:v>
      </x:c>
      <x:c t="n" s="0">
        <x:v>14.37842</x:v>
      </x:c>
      <x:c t="n" s="0">
        <x:v>9.04868</x:v>
      </x:c>
      <x:c t="n" s="0">
        <x:v>8.539424</x:v>
      </x:c>
      <x:c t="n" s="0">
        <x:v>6.795876</x:v>
      </x:c>
      <x:c t="n" s="0">
        <x:v>2.583492</x:v>
      </x:c>
      <x:c t="n" s="0">
        <x:v>-30.06697</x:v>
      </x:c>
      <x:c t="n" s="0">
        <x:v>-27.31198</x:v>
      </x:c>
      <x:c t="n" s="0">
        <x:v>-21.13801</x:v>
      </x:c>
      <x:c t="n" s="0">
        <x:v>-3.655451</x:v>
      </x:c>
      <x:c t="n" s="0">
        <x:v>-7.94862</x:v>
      </x:c>
      <x:c t="n" s="0">
        <x:v>0.516036</x:v>
      </x:c>
      <x:c t="n" s="0">
        <x:v>12.82785</x:v>
      </x:c>
      <x:c t="n" s="0">
        <x:v>17.49648</x:v>
      </x:c>
      <x:c t="n" s="0">
        <x:v>26.73282</x:v>
      </x:c>
      <x:c t="n" s="0">
        <x:v>26.33866</x:v>
      </x:c>
      <x:c t="n" s="0">
        <x:v>23.79339</x:v>
      </x:c>
      <x:c t="n" s="0">
        <x:v>22.86349</x:v>
      </x:c>
      <x:c t="n" s="0">
        <x:v>20.83323</x:v>
      </x:c>
      <x:c t="n" s="0">
        <x:v>13.43029</x:v>
      </x:c>
      <x:c t="n" s="0">
        <x:v>27.45572</x:v>
      </x:c>
      <x:c t="n" s="0">
        <x:v>23.93959</x:v>
      </x:c>
      <x:c t="n" s="0">
        <x:v>27.88837</x:v>
      </x:c>
      <x:c t="n" s="0">
        <x:v>30.64284</x:v>
      </x:c>
      <x:c t="n" s="0">
        <x:v>38.54137</x:v>
      </x:c>
      <x:c t="n" s="0">
        <x:v>42.49686</x:v>
      </x:c>
      <x:c t="n" s="0">
        <x:v>46.03293</x:v>
      </x:c>
      <x:c t="n" s="0">
        <x:v>47.34095</x:v>
      </x:c>
      <x:c t="n" s="0">
        <x:v>47.35649</x:v>
      </x:c>
      <x:c t="n" s="0">
        <x:v>45.18871</x:v>
      </x:c>
      <x:c t="n" s="0">
        <x:v>40.74903</x:v>
      </x:c>
      <x:c t="n" s="0">
        <x:v>35.8754</x:v>
      </x:c>
      <x:c t="n" s="0">
        <x:v>32.94477</x:v>
      </x:c>
      <x:c t="n" s="0">
        <x:v>33.13589</x:v>
      </x:c>
      <x:c t="n" s="0">
        <x:v>29.5567</x:v>
      </x:c>
      <x:c t="n" s="0">
        <x:v>24.51532</x:v>
      </x:c>
      <x:c t="n" s="0">
        <x:v>8.314774</x:v>
      </x:c>
      <x:c t="n" s="0">
        <x:v>12.49704</x:v>
      </x:c>
      <x:c t="n" s="0">
        <x:v>9.162264</x:v>
      </x:c>
      <x:c t="n" s="0">
        <x:v>8.662223</x:v>
      </x:c>
      <x:c t="n" s="0">
        <x:v>7.193809</x:v>
      </x:c>
      <x:c t="n" s="0">
        <x:v>2.13339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43943.0902546296</x:v>
      </x:c>
      <x:c t="n" s="7">
        <x:v>43943.0902546296</x:v>
      </x:c>
      <x:c t="n" s="0">
        <x:v>55.50399</x:v>
      </x:c>
      <x:c t="n" s="0">
        <x:v>63.74312</x:v>
      </x:c>
      <x:c t="n" s="0">
        <x:v>80.04535</x:v>
      </x:c>
      <x:c t="n" s="0">
        <x:v>82.44162</x:v>
      </x:c>
      <x:c t="n" s="0">
        <x:v>-30.06697</x:v>
      </x:c>
      <x:c t="n" s="0">
        <x:v>-25.88398</x:v>
      </x:c>
      <x:c t="n" s="0">
        <x:v>-20.47013</x:v>
      </x:c>
      <x:c t="n" s="0">
        <x:v>-4.678062</x:v>
      </x:c>
      <x:c t="n" s="0">
        <x:v>-8.80104</x:v>
      </x:c>
      <x:c t="n" s="0">
        <x:v>-0.09062984</x:v>
      </x:c>
      <x:c t="n" s="0">
        <x:v>10.45402</x:v>
      </x:c>
      <x:c t="n" s="0">
        <x:v>16.72334</x:v>
      </x:c>
      <x:c t="n" s="0">
        <x:v>24.52559</x:v>
      </x:c>
      <x:c t="n" s="0">
        <x:v>27.74254</x:v>
      </x:c>
      <x:c t="n" s="0">
        <x:v>23.34164</x:v>
      </x:c>
      <x:c t="n" s="0">
        <x:v>26.31306</x:v>
      </x:c>
      <x:c t="n" s="0">
        <x:v>32.36128</x:v>
      </x:c>
      <x:c t="n" s="0">
        <x:v>27.26816</x:v>
      </x:c>
      <x:c t="n" s="0">
        <x:v>32.04848</x:v>
      </x:c>
      <x:c t="n" s="0">
        <x:v>32.30716</x:v>
      </x:c>
      <x:c t="n" s="0">
        <x:v>33.69046</x:v>
      </x:c>
      <x:c t="n" s="0">
        <x:v>32.7905</x:v>
      </x:c>
      <x:c t="n" s="0">
        <x:v>36.36279</x:v>
      </x:c>
      <x:c t="n" s="0">
        <x:v>40.63999</x:v>
      </x:c>
      <x:c t="n" s="0">
        <x:v>44.26157</x:v>
      </x:c>
      <x:c t="n" s="0">
        <x:v>47.86513</x:v>
      </x:c>
      <x:c t="n" s="0">
        <x:v>47.69014</x:v>
      </x:c>
      <x:c t="n" s="0">
        <x:v>44.4993</x:v>
      </x:c>
      <x:c t="n" s="0">
        <x:v>41.95481</x:v>
      </x:c>
      <x:c t="n" s="0">
        <x:v>39.46792</x:v>
      </x:c>
      <x:c t="n" s="0">
        <x:v>35.17975</x:v>
      </x:c>
      <x:c t="n" s="0">
        <x:v>31.91019</x:v>
      </x:c>
      <x:c t="n" s="0">
        <x:v>31.01902</x:v>
      </x:c>
      <x:c t="n" s="0">
        <x:v>25.2131</x:v>
      </x:c>
      <x:c t="n" s="0">
        <x:v>9.927095</x:v>
      </x:c>
      <x:c t="n" s="0">
        <x:v>14.30919</x:v>
      </x:c>
      <x:c t="n" s="0">
        <x:v>8.942605</x:v>
      </x:c>
      <x:c t="n" s="0">
        <x:v>8.51453</x:v>
      </x:c>
      <x:c t="n" s="0">
        <x:v>7.006185</x:v>
      </x:c>
      <x:c t="n" s="0">
        <x:v>2.500494</x:v>
      </x:c>
      <x:c t="n" s="0">
        <x:v>-30.06697</x:v>
      </x:c>
      <x:c t="n" s="0">
        <x:v>-27.63182</x:v>
      </x:c>
      <x:c t="n" s="0">
        <x:v>-20.25531</x:v>
      </x:c>
      <x:c t="n" s="0">
        <x:v>-4.212457</x:v>
      </x:c>
      <x:c t="n" s="0">
        <x:v>-7.94862</x:v>
      </x:c>
      <x:c t="n" s="0">
        <x:v>0.516036</x:v>
      </x:c>
      <x:c t="n" s="0">
        <x:v>13.57698</x:v>
      </x:c>
      <x:c t="n" s="0">
        <x:v>11.5119</x:v>
      </x:c>
      <x:c t="n" s="0">
        <x:v>26.73282</x:v>
      </x:c>
      <x:c t="n" s="0">
        <x:v>27.00133</x:v>
      </x:c>
      <x:c t="n" s="0">
        <x:v>23.5928</x:v>
      </x:c>
      <x:c t="n" s="0">
        <x:v>18.91907</x:v>
      </x:c>
      <x:c t="n" s="0">
        <x:v>20.83323</x:v>
      </x:c>
      <x:c t="n" s="0">
        <x:v>26.67118</x:v>
      </x:c>
      <x:c t="n" s="0">
        <x:v>30.14314</x:v>
      </x:c>
      <x:c t="n" s="0">
        <x:v>32.543</x:v>
      </x:c>
      <x:c t="n" s="0">
        <x:v>26.6477</x:v>
      </x:c>
      <x:c t="n" s="0">
        <x:v>31.88221</x:v>
      </x:c>
      <x:c t="n" s="0">
        <x:v>36.80736</x:v>
      </x:c>
      <x:c t="n" s="0">
        <x:v>43.71738</x:v>
      </x:c>
      <x:c t="n" s="0">
        <x:v>38.21262</x:v>
      </x:c>
      <x:c t="n" s="0">
        <x:v>46.5228</x:v>
      </x:c>
      <x:c t="n" s="0">
        <x:v>48.76965</x:v>
      </x:c>
      <x:c t="n" s="0">
        <x:v>44.89822</x:v>
      </x:c>
      <x:c t="n" s="0">
        <x:v>39.48338</x:v>
      </x:c>
      <x:c t="n" s="0">
        <x:v>35.66185</x:v>
      </x:c>
      <x:c t="n" s="0">
        <x:v>37.88802</x:v>
      </x:c>
      <x:c t="n" s="0">
        <x:v>31.88009</x:v>
      </x:c>
      <x:c t="n" s="0">
        <x:v>31.66632</x:v>
      </x:c>
      <x:c t="n" s="0">
        <x:v>26.97105</x:v>
      </x:c>
      <x:c t="n" s="0">
        <x:v>10.60985</x:v>
      </x:c>
      <x:c t="n" s="0">
        <x:v>13.43388</x:v>
      </x:c>
      <x:c t="n" s="0">
        <x:v>7.803617</x:v>
      </x:c>
      <x:c t="n" s="0">
        <x:v>8.280655</x:v>
      </x:c>
      <x:c t="n" s="0">
        <x:v>7.602381</x:v>
      </x:c>
      <x:c t="n" s="0">
        <x:v>2.192105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43943.0902546296</x:v>
      </x:c>
      <x:c t="n" s="7">
        <x:v>43943.0902546296</x:v>
      </x:c>
      <x:c t="n" s="0">
        <x:v>56.65191</x:v>
      </x:c>
      <x:c t="n" s="0">
        <x:v>66.98823</x:v>
      </x:c>
      <x:c t="n" s="0">
        <x:v>77.82916</x:v>
      </x:c>
      <x:c t="n" s="0">
        <x:v>80.62318</x:v>
      </x:c>
      <x:c t="n" s="0">
        <x:v>-30.06697</x:v>
      </x:c>
      <x:c t="n" s="0">
        <x:v>-26.15722</x:v>
      </x:c>
      <x:c t="n" s="0">
        <x:v>-20.24016</x:v>
      </x:c>
      <x:c t="n" s="0">
        <x:v>-4.768205</x:v>
      </x:c>
      <x:c t="n" s="0">
        <x:v>-8.665703</x:v>
      </x:c>
      <x:c t="n" s="0">
        <x:v>0.0033856</x:v>
      </x:c>
      <x:c t="n" s="0">
        <x:v>11.07476</x:v>
      </x:c>
      <x:c t="n" s="0">
        <x:v>16.25607</x:v>
      </x:c>
      <x:c t="n" s="0">
        <x:v>24.88766</x:v>
      </x:c>
      <x:c t="n" s="0">
        <x:v>27.64192</x:v>
      </x:c>
      <x:c t="n" s="0">
        <x:v>23.37922</x:v>
      </x:c>
      <x:c t="n" s="0">
        <x:v>25.76097</x:v>
      </x:c>
      <x:c t="n" s="0">
        <x:v>32.31384</x:v>
      </x:c>
      <x:c t="n" s="0">
        <x:v>27.18596</x:v>
      </x:c>
      <x:c t="n" s="0">
        <x:v>31.79226</x:v>
      </x:c>
      <x:c t="n" s="0">
        <x:v>32.41412</x:v>
      </x:c>
      <x:c t="n" s="0">
        <x:v>33.2152</x:v>
      </x:c>
      <x:c t="n" s="0">
        <x:v>32.87512</x:v>
      </x:c>
      <x:c t="n" s="0">
        <x:v>36.31259</x:v>
      </x:c>
      <x:c t="n" s="0">
        <x:v>40.54047</x:v>
      </x:c>
      <x:c t="n" s="0">
        <x:v>44.03408</x:v>
      </x:c>
      <x:c t="n" s="0">
        <x:v>47.54239</x:v>
      </x:c>
      <x:c t="n" s="0">
        <x:v>47.61143</x:v>
      </x:c>
      <x:c t="n" s="0">
        <x:v>44.41266</x:v>
      </x:c>
      <x:c t="n" s="0">
        <x:v>42.07532</x:v>
      </x:c>
      <x:c t="n" s="0">
        <x:v>39.49696</x:v>
      </x:c>
      <x:c t="n" s="0">
        <x:v>35.11731</x:v>
      </x:c>
      <x:c t="n" s="0">
        <x:v>32.03337</x:v>
      </x:c>
      <x:c t="n" s="0">
        <x:v>31.55452</x:v>
      </x:c>
      <x:c t="n" s="0">
        <x:v>25.18524</x:v>
      </x:c>
      <x:c t="n" s="0">
        <x:v>10.20501</x:v>
      </x:c>
      <x:c t="n" s="0">
        <x:v>14.26633</x:v>
      </x:c>
      <x:c t="n" s="0">
        <x:v>8.89076</x:v>
      </x:c>
      <x:c t="n" s="0">
        <x:v>8.695141</x:v>
      </x:c>
      <x:c t="n" s="0">
        <x:v>6.928703</x:v>
      </x:c>
      <x:c t="n" s="0">
        <x:v>2.43123</x:v>
      </x:c>
      <x:c t="n" s="0">
        <x:v>-30.06697</x:v>
      </x:c>
      <x:c t="n" s="0">
        <x:v>-28.22354</x:v>
      </x:c>
      <x:c t="n" s="0">
        <x:v>-19.09407</x:v>
      </x:c>
      <x:c t="n" s="0">
        <x:v>-5.336691</x:v>
      </x:c>
      <x:c t="n" s="0">
        <x:v>-7.94862</x:v>
      </x:c>
      <x:c t="n" s="0">
        <x:v>0.516036</x:v>
      </x:c>
      <x:c t="n" s="0">
        <x:v>13.57698</x:v>
      </x:c>
      <x:c t="n" s="0">
        <x:v>11.5119</x:v>
      </x:c>
      <x:c t="n" s="0">
        <x:v>26.30075</x:v>
      </x:c>
      <x:c t="n" s="0">
        <x:v>27.00133</x:v>
      </x:c>
      <x:c t="n" s="0">
        <x:v>23.5928</x:v>
      </x:c>
      <x:c t="n" s="0">
        <x:v>18.91907</x:v>
      </x:c>
      <x:c t="n" s="0">
        <x:v>33.82151</x:v>
      </x:c>
      <x:c t="n" s="0">
        <x:v>25.93108</x:v>
      </x:c>
      <x:c t="n" s="0">
        <x:v>27.94891</x:v>
      </x:c>
      <x:c t="n" s="0">
        <x:v>32.91568</x:v>
      </x:c>
      <x:c t="n" s="0">
        <x:v>31.28179</x:v>
      </x:c>
      <x:c t="n" s="0">
        <x:v>34.17536</x:v>
      </x:c>
      <x:c t="n" s="0">
        <x:v>37.40033</x:v>
      </x:c>
      <x:c t="n" s="0">
        <x:v>37.24628</x:v>
      </x:c>
      <x:c t="n" s="0">
        <x:v>41.81822</x:v>
      </x:c>
      <x:c t="n" s="0">
        <x:v>42.44728</x:v>
      </x:c>
      <x:c t="n" s="0">
        <x:v>47.41674</x:v>
      </x:c>
      <x:c t="n" s="0">
        <x:v>42.62366</x:v>
      </x:c>
      <x:c t="n" s="0">
        <x:v>43.89147</x:v>
      </x:c>
      <x:c t="n" s="0">
        <x:v>40.68198</x:v>
      </x:c>
      <x:c t="n" s="0">
        <x:v>36.05582</x:v>
      </x:c>
      <x:c t="n" s="0">
        <x:v>31.53717</x:v>
      </x:c>
      <x:c t="n" s="0">
        <x:v>33.19868</x:v>
      </x:c>
      <x:c t="n" s="0">
        <x:v>26.96746</x:v>
      </x:c>
      <x:c t="n" s="0">
        <x:v>12.36871</x:v>
      </x:c>
      <x:c t="n" s="0">
        <x:v>15.67243</x:v>
      </x:c>
      <x:c t="n" s="0">
        <x:v>8.99573</x:v>
      </x:c>
      <x:c t="n" s="0">
        <x:v>9.436726</x:v>
      </x:c>
      <x:c t="n" s="0">
        <x:v>6.03168</x:v>
      </x:c>
      <x:c t="n" s="0">
        <x:v>1.431514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43943.0902546296</x:v>
      </x:c>
      <x:c t="n" s="7">
        <x:v>43943.0902546296</x:v>
      </x:c>
      <x:c t="n" s="0">
        <x:v>52.83903</x:v>
      </x:c>
      <x:c t="n" s="0">
        <x:v>60.22129</x:v>
      </x:c>
      <x:c t="n" s="0">
        <x:v>68.82918</x:v>
      </x:c>
      <x:c t="n" s="0">
        <x:v>75.11951</x:v>
      </x:c>
      <x:c t="n" s="0">
        <x:v>-30.06697</x:v>
      </x:c>
      <x:c t="n" s="0">
        <x:v>-26.40503</x:v>
      </x:c>
      <x:c t="n" s="0">
        <x:v>-20.05296</x:v>
      </x:c>
      <x:c t="n" s="0">
        <x:v>-4.8467</x:v>
      </x:c>
      <x:c t="n" s="0">
        <x:v>-6.888847</x:v>
      </x:c>
      <x:c t="n" s="0">
        <x:v>0.0820972</x:v>
      </x:c>
      <x:c t="n" s="0">
        <x:v>11.54261</x:v>
      </x:c>
      <x:c t="n" s="0">
        <x:v>15.81288</x:v>
      </x:c>
      <x:c t="n" s="0">
        <x:v>25.07238</x:v>
      </x:c>
      <x:c t="n" s="0">
        <x:v>27.55379</x:v>
      </x:c>
      <x:c t="n" s="0">
        <x:v>23.41106</x:v>
      </x:c>
      <x:c t="n" s="0">
        <x:v>25.25047</x:v>
      </x:c>
      <x:c t="n" s="0">
        <x:v>32.56929</x:v>
      </x:c>
      <x:c t="n" s="0">
        <x:v>26.78539</x:v>
      </x:c>
      <x:c t="n" s="0">
        <x:v>31.17788</x:v>
      </x:c>
      <x:c t="n" s="0">
        <x:v>32.40438</x:v>
      </x:c>
      <x:c t="n" s="0">
        <x:v>33.17574</x:v>
      </x:c>
      <x:c t="n" s="0">
        <x:v>32.9313</x:v>
      </x:c>
      <x:c t="n" s="0">
        <x:v>36.49555</x:v>
      </x:c>
      <x:c t="n" s="0">
        <x:v>40.42505</x:v>
      </x:c>
      <x:c t="n" s="0">
        <x:v>43.87407</x:v>
      </x:c>
      <x:c t="n" s="0">
        <x:v>47.79637</x:v>
      </x:c>
      <x:c t="n" s="0">
        <x:v>47.56162</x:v>
      </x:c>
      <x:c t="n" s="0">
        <x:v>47.18388</x:v>
      </x:c>
      <x:c t="n" s="0">
        <x:v>42.40186</x:v>
      </x:c>
      <x:c t="n" s="0">
        <x:v>39.97974</x:v>
      </x:c>
      <x:c t="n" s="0">
        <x:v>35.80912</x:v>
      </x:c>
      <x:c t="n" s="0">
        <x:v>32.44286</x:v>
      </x:c>
      <x:c t="n" s="0">
        <x:v>32.83817</x:v>
      </x:c>
      <x:c t="n" s="0">
        <x:v>26.71478</x:v>
      </x:c>
      <x:c t="n" s="0">
        <x:v>10.31125</x:v>
      </x:c>
      <x:c t="n" s="0">
        <x:v>14.28548</x:v>
      </x:c>
      <x:c t="n" s="0">
        <x:v>8.690651</x:v>
      </x:c>
      <x:c t="n" s="0">
        <x:v>8.536266</x:v>
      </x:c>
      <x:c t="n" s="0">
        <x:v>6.820772</x:v>
      </x:c>
      <x:c t="n" s="0">
        <x:v>2.296953</x:v>
      </x:c>
      <x:c t="n" s="0">
        <x:v>-30.06697</x:v>
      </x:c>
      <x:c t="n" s="0">
        <x:v>-28.22354</x:v>
      </x:c>
      <x:c t="n" s="0">
        <x:v>-19.09407</x:v>
      </x:c>
      <x:c t="n" s="0">
        <x:v>-5.336691</x:v>
      </x:c>
      <x:c t="n" s="0">
        <x:v>-0.399975</x:v>
      </x:c>
      <x:c t="n" s="0">
        <x:v>0.516036</x:v>
      </x:c>
      <x:c t="n" s="0">
        <x:v>13.57698</x:v>
      </x:c>
      <x:c t="n" s="0">
        <x:v>11.00057</x:v>
      </x:c>
      <x:c t="n" s="0">
        <x:v>26.01924</x:v>
      </x:c>
      <x:c t="n" s="0">
        <x:v>26.9923</x:v>
      </x:c>
      <x:c t="n" s="0">
        <x:v>23.5928</x:v>
      </x:c>
      <x:c t="n" s="0">
        <x:v>20.96675</x:v>
      </x:c>
      <x:c t="n" s="0">
        <x:v>33.82151</x:v>
      </x:c>
      <x:c t="n" s="0">
        <x:v>22.3913</x:v>
      </x:c>
      <x:c t="n" s="0">
        <x:v>21.6294</x:v>
      </x:c>
      <x:c t="n" s="0">
        <x:v>30.63831</x:v>
      </x:c>
      <x:c t="n" s="0">
        <x:v>32.79617</x:v>
      </x:c>
      <x:c t="n" s="0">
        <x:v>36.52242</x:v>
      </x:c>
      <x:c t="n" s="0">
        <x:v>37.91909</x:v>
      </x:c>
      <x:c t="n" s="0">
        <x:v>39.05326</x:v>
      </x:c>
      <x:c t="n" s="0">
        <x:v>44.22009</x:v>
      </x:c>
      <x:c t="n" s="0">
        <x:v>52.60975</x:v>
      </x:c>
      <x:c t="n" s="0">
        <x:v>49.51237</x:v>
      </x:c>
      <x:c t="n" s="0">
        <x:v>52.75161</x:v>
      </x:c>
      <x:c t="n" s="0">
        <x:v>43.45197</x:v>
      </x:c>
      <x:c t="n" s="0">
        <x:v>41.41993</x:v>
      </x:c>
      <x:c t="n" s="0">
        <x:v>36.98816</x:v>
      </x:c>
      <x:c t="n" s="0">
        <x:v>34.31068</x:v>
      </x:c>
      <x:c t="n" s="0">
        <x:v>36.90785</x:v>
      </x:c>
      <x:c t="n" s="0">
        <x:v>30.55156</x:v>
      </x:c>
      <x:c t="n" s="0">
        <x:v>8.682149</x:v>
      </x:c>
      <x:c t="n" s="0">
        <x:v>12.05009</x:v>
      </x:c>
      <x:c t="n" s="0">
        <x:v>5.426475</x:v>
      </x:c>
      <x:c t="n" s="0">
        <x:v>8.889314</x:v>
      </x:c>
      <x:c t="n" s="0">
        <x:v>6.533794</x:v>
      </x:c>
      <x:c t="n" s="0">
        <x:v>1.596354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43943.0902546296</x:v>
      </x:c>
      <x:c t="n" s="7">
        <x:v>43943.0902546296</x:v>
      </x:c>
      <x:c t="n" s="0">
        <x:v>52.97443</x:v>
      </x:c>
      <x:c t="n" s="0">
        <x:v>61.98221</x:v>
      </x:c>
      <x:c t="n" s="0">
        <x:v>58.98789</x:v>
      </x:c>
      <x:c t="n" s="0">
        <x:v>67.97917</x:v>
      </x:c>
      <x:c t="n" s="0">
        <x:v>-30.06697</x:v>
      </x:c>
      <x:c t="n" s="0">
        <x:v>-26.62792</x:v>
      </x:c>
      <x:c t="n" s="0">
        <x:v>-19.8993</x:v>
      </x:c>
      <x:c t="n" s="0">
        <x:v>-4.914877</x:v>
      </x:c>
      <x:c t="n" s="0">
        <x:v>-4.89959</x:v>
      </x:c>
      <x:c t="n" s="0">
        <x:v>0.1482067</x:v>
      </x:c>
      <x:c t="n" s="0">
        <x:v>11.90577</x:v>
      </x:c>
      <x:c t="n" s="0">
        <x:v>15.2151</x:v>
      </x:c>
      <x:c t="n" s="0">
        <x:v>25.22414</x:v>
      </x:c>
      <x:c t="n" s="0">
        <x:v>27.47503</x:v>
      </x:c>
      <x:c t="n" s="0">
        <x:v>23.62966</x:v>
      </x:c>
      <x:c t="n" s="0">
        <x:v>24.93029</x:v>
      </x:c>
      <x:c t="n" s="0">
        <x:v>32.54093</x:v>
      </x:c>
      <x:c t="n" s="0">
        <x:v>26.35706</x:v>
      </x:c>
      <x:c t="n" s="0">
        <x:v>30.67589</x:v>
      </x:c>
      <x:c t="n" s="0">
        <x:v>31.88483</x:v>
      </x:c>
      <x:c t="n" s="0">
        <x:v>33.04534</x:v>
      </x:c>
      <x:c t="n" s="0">
        <x:v>34.5244</x:v>
      </x:c>
      <x:c t="n" s="0">
        <x:v>36.50268</x:v>
      </x:c>
      <x:c t="n" s="0">
        <x:v>40.39625</x:v>
      </x:c>
      <x:c t="n" s="0">
        <x:v>43.76965</x:v>
      </x:c>
      <x:c t="n" s="0">
        <x:v>48.96433</x:v>
      </x:c>
      <x:c t="n" s="0">
        <x:v>48.02029</x:v>
      </x:c>
      <x:c t="n" s="0">
        <x:v>46.77116</x:v>
      </x:c>
      <x:c t="n" s="0">
        <x:v>42.10133</x:v>
      </x:c>
      <x:c t="n" s="0">
        <x:v>39.64665</x:v>
      </x:c>
      <x:c t="n" s="0">
        <x:v>35.57872</x:v>
      </x:c>
      <x:c t="n" s="0">
        <x:v>32.17288</x:v>
      </x:c>
      <x:c t="n" s="0">
        <x:v>32.63913</x:v>
      </x:c>
      <x:c t="n" s="0">
        <x:v>26.31217</x:v>
      </x:c>
      <x:c t="n" s="0">
        <x:v>10.14534</x:v>
      </x:c>
      <x:c t="n" s="0">
        <x:v>13.96116</x:v>
      </x:c>
      <x:c t="n" s="0">
        <x:v>8.444511</x:v>
      </x:c>
      <x:c t="n" s="0">
        <x:v>8.704622</x:v>
      </x:c>
      <x:c t="n" s="0">
        <x:v>6.654832</x:v>
      </x:c>
      <x:c t="n" s="0">
        <x:v>2.193544</x:v>
      </x:c>
      <x:c t="n" s="0">
        <x:v>-30.06697</x:v>
      </x:c>
      <x:c t="n" s="0">
        <x:v>-28.22354</x:v>
      </x:c>
      <x:c t="n" s="0">
        <x:v>-19.09407</x:v>
      </x:c>
      <x:c t="n" s="0">
        <x:v>-5.336691</x:v>
      </x:c>
      <x:c t="n" s="0">
        <x:v>0.08341786</x:v>
      </x:c>
      <x:c t="n" s="0">
        <x:v>0.516036</x:v>
      </x:c>
      <x:c t="n" s="0">
        <x:v>13.57698</x:v>
      </x:c>
      <x:c t="n" s="0">
        <x:v>1.982114</x:v>
      </x:c>
      <x:c t="n" s="0">
        <x:v>25.43097</x:v>
      </x:c>
      <x:c t="n" s="0">
        <x:v>26.98326</x:v>
      </x:c>
      <x:c t="n" s="0">
        <x:v>25.54667</x:v>
      </x:c>
      <x:c t="n" s="0">
        <x:v>22.35271</x:v>
      </x:c>
      <x:c t="n" s="0">
        <x:v>30.43983</x:v>
      </x:c>
      <x:c t="n" s="0">
        <x:v>22.06839</x:v>
      </x:c>
      <x:c t="n" s="0">
        <x:v>26.60341</x:v>
      </x:c>
      <x:c t="n" s="0">
        <x:v>26.2934</x:v>
      </x:c>
      <x:c t="n" s="0">
        <x:v>31.81242</x:v>
      </x:c>
      <x:c t="n" s="0">
        <x:v>38.3992</x:v>
      </x:c>
      <x:c t="n" s="0">
        <x:v>33.63906</x:v>
      </x:c>
      <x:c t="n" s="0">
        <x:v>41.97341</x:v>
      </x:c>
      <x:c t="n" s="0">
        <x:v>43.72229</x:v>
      </x:c>
      <x:c t="n" s="0">
        <x:v>50.36163</x:v>
      </x:c>
      <x:c t="n" s="0">
        <x:v>48.59519</x:v>
      </x:c>
      <x:c t="n" s="0">
        <x:v>41.2829</x:v>
      </x:c>
      <x:c t="n" s="0">
        <x:v>37.96844</x:v>
      </x:c>
      <x:c t="n" s="0">
        <x:v>37.56065</x:v>
      </x:c>
      <x:c t="n" s="0">
        <x:v>34.22919</x:v>
      </x:c>
      <x:c t="n" s="0">
        <x:v>31.84808</x:v>
      </x:c>
      <x:c t="n" s="0">
        <x:v>30.15533</x:v>
      </x:c>
      <x:c t="n" s="0">
        <x:v>21.52905</x:v>
      </x:c>
      <x:c t="n" s="0">
        <x:v>8.643948</x:v>
      </x:c>
      <x:c t="n" s="0">
        <x:v>12.1218</x:v>
      </x:c>
      <x:c t="n" s="0">
        <x:v>7.144668</x:v>
      </x:c>
      <x:c t="n" s="0">
        <x:v>9.104331</x:v>
      </x:c>
      <x:c t="n" s="0">
        <x:v>5.724316</x:v>
      </x:c>
      <x:c t="n" s="0">
        <x:v>1.840633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43943.0902546296</x:v>
      </x:c>
      <x:c t="n" s="7">
        <x:v>43943.0902546296</x:v>
      </x:c>
      <x:c t="n" s="0">
        <x:v>53.39548</x:v>
      </x:c>
      <x:c t="n" s="0">
        <x:v>61.19039</x:v>
      </x:c>
      <x:c t="n" s="0">
        <x:v>68.11132</x:v>
      </x:c>
      <x:c t="n" s="0">
        <x:v>73.59859</x:v>
      </x:c>
      <x:c t="n" s="0">
        <x:v>-30.06697</x:v>
      </x:c>
      <x:c t="n" s="0">
        <x:v>-26.82834</x:v>
      </x:c>
      <x:c t="n" s="0">
        <x:v>-19.77222</x:v>
      </x:c>
      <x:c t="n" s="0">
        <x:v>-4.973963</x:v>
      </x:c>
      <x:c t="n" s="0">
        <x:v>-3.714173</x:v>
      </x:c>
      <x:c t="n" s="0">
        <x:v>0.1696407</x:v>
      </x:c>
      <x:c t="n" s="0">
        <x:v>12.09509</x:v>
      </x:c>
      <x:c t="n" s="0">
        <x:v>14.56492</x:v>
      </x:c>
      <x:c t="n" s="0">
        <x:v>25.00526</x:v>
      </x:c>
      <x:c t="n" s="0">
        <x:v>27.40662</x:v>
      </x:c>
      <x:c t="n" s="0">
        <x:v>24.07668</x:v>
      </x:c>
      <x:c t="n" s="0">
        <x:v>24.63682</x:v>
      </x:c>
      <x:c t="n" s="0">
        <x:v>32.12494</x:v>
      </x:c>
      <x:c t="n" s="0">
        <x:v>25.91972</x:v>
      </x:c>
      <x:c t="n" s="0">
        <x:v>30.33064</x:v>
      </x:c>
      <x:c t="n" s="0">
        <x:v>31.42262</x:v>
      </x:c>
      <x:c t="n" s="0">
        <x:v>32.91142</x:v>
      </x:c>
      <x:c t="n" s="0">
        <x:v>34.53671</x:v>
      </x:c>
      <x:c t="n" s="0">
        <x:v>35.97476</x:v>
      </x:c>
      <x:c t="n" s="0">
        <x:v>40.90303</x:v>
      </x:c>
      <x:c t="n" s="0">
        <x:v>43.90278</x:v>
      </x:c>
      <x:c t="n" s="0">
        <x:v>48.8025</x:v>
      </x:c>
      <x:c t="n" s="0">
        <x:v>48.06953</x:v>
      </x:c>
      <x:c t="n" s="0">
        <x:v>46.46438</x:v>
      </x:c>
      <x:c t="n" s="0">
        <x:v>42.03973</x:v>
      </x:c>
      <x:c t="n" s="0">
        <x:v>39.828</x:v>
      </x:c>
      <x:c t="n" s="0">
        <x:v>35.3116</x:v>
      </x:c>
      <x:c t="n" s="0">
        <x:v>32.24651</x:v>
      </x:c>
      <x:c t="n" s="0">
        <x:v>32.46339</x:v>
      </x:c>
      <x:c t="n" s="0">
        <x:v>26.48824</x:v>
      </x:c>
      <x:c t="n" s="0">
        <x:v>10.64824</x:v>
      </x:c>
      <x:c t="n" s="0">
        <x:v>15.99505</x:v>
      </x:c>
      <x:c t="n" s="0">
        <x:v>10.77569</x:v>
      </x:c>
      <x:c t="n" s="0">
        <x:v>8.617062</x:v>
      </x:c>
      <x:c t="n" s="0">
        <x:v>6.670735</x:v>
      </x:c>
      <x:c t="n" s="0">
        <x:v>2.272803</x:v>
      </x:c>
      <x:c t="n" s="0">
        <x:v>-30.06697</x:v>
      </x:c>
      <x:c t="n" s="0">
        <x:v>-28.22354</x:v>
      </x:c>
      <x:c t="n" s="0">
        <x:v>-19.09407</x:v>
      </x:c>
      <x:c t="n" s="0">
        <x:v>-5.336691</x:v>
      </x:c>
      <x:c t="n" s="0">
        <x:v>0.08341786</x:v>
      </x:c>
      <x:c t="n" s="0">
        <x:v>-0.383558</x:v>
      </x:c>
      <x:c t="n" s="0">
        <x:v>11.23073</x:v>
      </x:c>
      <x:c t="n" s="0">
        <x:v>1.982114</x:v>
      </x:c>
      <x:c t="n" s="0">
        <x:v>22.95014</x:v>
      </x:c>
      <x:c t="n" s="0">
        <x:v>26.98326</x:v>
      </x:c>
      <x:c t="n" s="0">
        <x:v>26.04183</x:v>
      </x:c>
      <x:c t="n" s="0">
        <x:v>22.35271</x:v>
      </x:c>
      <x:c t="n" s="0">
        <x:v>28.27279</x:v>
      </x:c>
      <x:c t="n" s="0">
        <x:v>21.71953</x:v>
      </x:c>
      <x:c t="n" s="0">
        <x:v>28.49111</x:v>
      </x:c>
      <x:c t="n" s="0">
        <x:v>25.76746</x:v>
      </x:c>
      <x:c t="n" s="0">
        <x:v>31.94166</x:v>
      </x:c>
      <x:c t="n" s="0">
        <x:v>33.01032</x:v>
      </x:c>
      <x:c t="n" s="0">
        <x:v>32.02866</x:v>
      </x:c>
      <x:c t="n" s="0">
        <x:v>42.81072</x:v>
      </x:c>
      <x:c t="n" s="0">
        <x:v>45.06058</x:v>
      </x:c>
      <x:c t="n" s="0">
        <x:v>46.00904</x:v>
      </x:c>
      <x:c t="n" s="0">
        <x:v>47.83794</x:v>
      </x:c>
      <x:c t="n" s="0">
        <x:v>43.92075</x:v>
      </x:c>
      <x:c t="n" s="0">
        <x:v>42.1361</x:v>
      </x:c>
      <x:c t="n" s="0">
        <x:v>40.78416</x:v>
      </x:c>
      <x:c t="n" s="0">
        <x:v>32.98779</x:v>
      </x:c>
      <x:c t="n" s="0">
        <x:v>31.09317</x:v>
      </x:c>
      <x:c t="n" s="0">
        <x:v>35.09606</x:v>
      </x:c>
      <x:c t="n" s="0">
        <x:v>27.72199</x:v>
      </x:c>
      <x:c t="n" s="0">
        <x:v>12.8096</x:v>
      </x:c>
      <x:c t="n" s="0">
        <x:v>20.86437</x:v>
      </x:c>
      <x:c t="n" s="0">
        <x:v>15.99124</x:v>
      </x:c>
      <x:c t="n" s="0">
        <x:v>8.236398</x:v>
      </x:c>
      <x:c t="n" s="0">
        <x:v>6.524591</x:v>
      </x:c>
      <x:c t="n" s="0">
        <x:v>2.70534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43943.0902546296</x:v>
      </x:c>
      <x:c t="n" s="7">
        <x:v>43943.0902546296</x:v>
      </x:c>
      <x:c t="n" s="0">
        <x:v>54.2882</x:v>
      </x:c>
      <x:c t="n" s="0">
        <x:v>64.61462</x:v>
      </x:c>
      <x:c t="n" s="0">
        <x:v>77.01857</x:v>
      </x:c>
      <x:c t="n" s="0">
        <x:v>79.68868</x:v>
      </x:c>
      <x:c t="n" s="0">
        <x:v>-30.06697</x:v>
      </x:c>
      <x:c t="n" s="0">
        <x:v>-27.00722</x:v>
      </x:c>
      <x:c t="n" s="0">
        <x:v>-19.66654</x:v>
      </x:c>
      <x:c t="n" s="0">
        <x:v>-5.025068</x:v>
      </x:c>
      <x:c t="n" s="0">
        <x:v>-2.907905</x:v>
      </x:c>
      <x:c t="n" s="0">
        <x:v>-0.0396028</x:v>
      </x:c>
      <x:c t="n" s="0">
        <x:v>11.57897</x:v>
      </x:c>
      <x:c t="n" s="0">
        <x:v>13.99295</x:v>
      </x:c>
      <x:c t="n" s="0">
        <x:v>24.75943</x:v>
      </x:c>
      <x:c t="n" s="0">
        <x:v>27.34733</x:v>
      </x:c>
      <x:c t="n" s="0">
        <x:v>24.42509</x:v>
      </x:c>
      <x:c t="n" s="0">
        <x:v>24.65767</x:v>
      </x:c>
      <x:c t="n" s="0">
        <x:v>31.74125</x:v>
      </x:c>
      <x:c t="n" s="0">
        <x:v>25.79332</x:v>
      </x:c>
      <x:c t="n" s="0">
        <x:v>30.23072</x:v>
      </x:c>
      <x:c t="n" s="0">
        <x:v>30.80499</x:v>
      </x:c>
      <x:c t="n" s="0">
        <x:v>32.60145</x:v>
      </x:c>
      <x:c t="n" s="0">
        <x:v>34.83835</x:v>
      </x:c>
      <x:c t="n" s="0">
        <x:v>36.1045</x:v>
      </x:c>
      <x:c t="n" s="0">
        <x:v>40.66867</x:v>
      </x:c>
      <x:c t="n" s="0">
        <x:v>44.19213</x:v>
      </x:c>
      <x:c t="n" s="0">
        <x:v>48.46991</x:v>
      </x:c>
      <x:c t="n" s="0">
        <x:v>48.10425</x:v>
      </x:c>
      <x:c t="n" s="0">
        <x:v>46.02316</x:v>
      </x:c>
      <x:c t="n" s="0">
        <x:v>42.06063</x:v>
      </x:c>
      <x:c t="n" s="0">
        <x:v>39.75228</x:v>
      </x:c>
      <x:c t="n" s="0">
        <x:v>35.10797</x:v>
      </x:c>
      <x:c t="n" s="0">
        <x:v>32.18445</x:v>
      </x:c>
      <x:c t="n" s="0">
        <x:v>32.81916</x:v>
      </x:c>
      <x:c t="n" s="0">
        <x:v>26.17166</x:v>
      </x:c>
      <x:c t="n" s="0">
        <x:v>10.55995</x:v>
      </x:c>
      <x:c t="n" s="0">
        <x:v>15.67186</x:v>
      </x:c>
      <x:c t="n" s="0">
        <x:v>10.34453</x:v>
      </x:c>
      <x:c t="n" s="0">
        <x:v>8.634691</x:v>
      </x:c>
      <x:c t="n" s="0">
        <x:v>6.641397</x:v>
      </x:c>
      <x:c t="n" s="0">
        <x:v>2.17942</x:v>
      </x:c>
      <x:c t="n" s="0">
        <x:v>-30.06697</x:v>
      </x:c>
      <x:c t="n" s="0">
        <x:v>-28.22354</x:v>
      </x:c>
      <x:c t="n" s="0">
        <x:v>-19.09407</x:v>
      </x:c>
      <x:c t="n" s="0">
        <x:v>-5.336691</x:v>
      </x:c>
      <x:c t="n" s="0">
        <x:v>0.08341786</x:v>
      </x:c>
      <x:c t="n" s="0">
        <x:v>-1.519518</x:v>
      </x:c>
      <x:c t="n" s="0">
        <x:v>5.757442</x:v>
      </x:c>
      <x:c t="n" s="0">
        <x:v>8.452506</x:v>
      </x:c>
      <x:c t="n" s="0">
        <x:v>22.95014</x:v>
      </x:c>
      <x:c t="n" s="0">
        <x:v>25.08331</x:v>
      </x:c>
      <x:c t="n" s="0">
        <x:v>26.04183</x:v>
      </x:c>
      <x:c t="n" s="0">
        <x:v>26.19972</x:v>
      </x:c>
      <x:c t="n" s="0">
        <x:v>28.60847</x:v>
      </x:c>
      <x:c t="n" s="0">
        <x:v>26.66351</x:v>
      </x:c>
      <x:c t="n" s="0">
        <x:v>29.59513</x:v>
      </x:c>
      <x:c t="n" s="0">
        <x:v>25.46984</x:v>
      </x:c>
      <x:c t="n" s="0">
        <x:v>29.13502</x:v>
      </x:c>
      <x:c t="n" s="0">
        <x:v>36.49266</x:v>
      </x:c>
      <x:c t="n" s="0">
        <x:v>38.92142</x:v>
      </x:c>
      <x:c t="n" s="0">
        <x:v>37.93436</x:v>
      </x:c>
      <x:c t="n" s="0">
        <x:v>45.85323</x:v>
      </x:c>
      <x:c t="n" s="0">
        <x:v>45.23214</x:v>
      </x:c>
      <x:c t="n" s="0">
        <x:v>47.96967</x:v>
      </x:c>
      <x:c t="n" s="0">
        <x:v>40.88818</x:v>
      </x:c>
      <x:c t="n" s="0">
        <x:v>41.76146</x:v>
      </x:c>
      <x:c t="n" s="0">
        <x:v>39.0301</x:v>
      </x:c>
      <x:c t="n" s="0">
        <x:v>33.62341</x:v>
      </x:c>
      <x:c t="n" s="0">
        <x:v>31.78289</x:v>
      </x:c>
      <x:c t="n" s="0">
        <x:v>31.92692</x:v>
      </x:c>
      <x:c t="n" s="0">
        <x:v>21.82535</x:v>
      </x:c>
      <x:c t="n" s="0">
        <x:v>10.65279</x:v>
      </x:c>
      <x:c t="n" s="0">
        <x:v>13.8537</x:v>
      </x:c>
      <x:c t="n" s="0">
        <x:v>7.249677</x:v>
      </x:c>
      <x:c t="n" s="0">
        <x:v>7.882638</x:v>
      </x:c>
      <x:c t="n" s="0">
        <x:v>5.943196</x:v>
      </x:c>
      <x:c t="n" s="0">
        <x:v>1.200322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43943.0902546296</x:v>
      </x:c>
      <x:c t="n" s="7">
        <x:v>43943.0902546296</x:v>
      </x:c>
      <x:c t="n" s="0">
        <x:v>52.45555</x:v>
      </x:c>
      <x:c t="n" s="0">
        <x:v>61.19039</x:v>
      </x:c>
      <x:c t="n" s="0">
        <x:v>80.25458</x:v>
      </x:c>
      <x:c t="n" s="0">
        <x:v>82.33986</x:v>
      </x:c>
      <x:c t="n" s="0">
        <x:v>-30.06697</x:v>
      </x:c>
      <x:c t="n" s="0">
        <x:v>-27.16576</x:v>
      </x:c>
      <x:c t="n" s="0">
        <x:v>-19.14867</x:v>
      </x:c>
      <x:c t="n" s="0">
        <x:v>-5.279603</x:v>
      </x:c>
      <x:c t="n" s="0">
        <x:v>-2.320979</x:v>
      </x:c>
      <x:c t="n" s="0">
        <x:v>-0.226647</x:v>
      </x:c>
      <x:c t="n" s="0">
        <x:v>11.08373</x:v>
      </x:c>
      <x:c t="n" s="0">
        <x:v>13.56091</x:v>
      </x:c>
      <x:c t="n" s="0">
        <x:v>24.53787</x:v>
      </x:c>
      <x:c t="n" s="0">
        <x:v>26.69949</x:v>
      </x:c>
      <x:c t="n" s="0">
        <x:v>24.70201</x:v>
      </x:c>
      <x:c t="n" s="0">
        <x:v>25.08346</x:v>
      </x:c>
      <x:c t="n" s="0">
        <x:v>31.4273</x:v>
      </x:c>
      <x:c t="n" s="0">
        <x:v>26.09848</x:v>
      </x:c>
      <x:c t="n" s="0">
        <x:v>32.01001</x:v>
      </x:c>
      <x:c t="n" s="0">
        <x:v>31.07782</x:v>
      </x:c>
      <x:c t="n" s="0">
        <x:v>32.22129</x:v>
      </x:c>
      <x:c t="n" s="0">
        <x:v>34.9813</x:v>
      </x:c>
      <x:c t="n" s="0">
        <x:v>37.59964</x:v>
      </x:c>
      <x:c t="n" s="0">
        <x:v>40.48532</x:v>
      </x:c>
      <x:c t="n" s="0">
        <x:v>44.15174</x:v>
      </x:c>
      <x:c t="n" s="0">
        <x:v>48.11975</x:v>
      </x:c>
      <x:c t="n" s="0">
        <x:v>47.6948</x:v>
      </x:c>
      <x:c t="n" s="0">
        <x:v>45.55403</x:v>
      </x:c>
      <x:c t="n" s="0">
        <x:v>41.84433</x:v>
      </x:c>
      <x:c t="n" s="0">
        <x:v>39.58065</x:v>
      </x:c>
      <x:c t="n" s="0">
        <x:v>35.33026</x:v>
      </x:c>
      <x:c t="n" s="0">
        <x:v>31.91749</x:v>
      </x:c>
      <x:c t="n" s="0">
        <x:v>33.03669</x:v>
      </x:c>
      <x:c t="n" s="0">
        <x:v>26.1406</x:v>
      </x:c>
      <x:c t="n" s="0">
        <x:v>10.50129</x:v>
      </x:c>
      <x:c t="n" s="0">
        <x:v>15.37585</x:v>
      </x:c>
      <x:c t="n" s="0">
        <x:v>9.982887</x:v>
      </x:c>
      <x:c t="n" s="0">
        <x:v>8.546959</x:v>
      </x:c>
      <x:c t="n" s="0">
        <x:v>6.531736</x:v>
      </x:c>
      <x:c t="n" s="0">
        <x:v>2.128196</x:v>
      </x:c>
      <x:c t="n" s="0">
        <x:v>-30.06697</x:v>
      </x:c>
      <x:c t="n" s="0">
        <x:v>-28.22354</x:v>
      </x:c>
      <x:c t="n" s="0">
        <x:v>-16.10497</x:v>
      </x:c>
      <x:c t="n" s="0">
        <x:v>-8.667506</x:v>
      </x:c>
      <x:c t="n" s="0">
        <x:v>0.08341786</x:v>
      </x:c>
      <x:c t="n" s="0">
        <x:v>-1.519518</x:v>
      </x:c>
      <x:c t="n" s="0">
        <x:v>5.757442</x:v>
      </x:c>
      <x:c t="n" s="0">
        <x:v>9.449999</x:v>
      </x:c>
      <x:c t="n" s="0">
        <x:v>23.57193</x:v>
      </x:c>
      <x:c t="n" s="0">
        <x:v>14.39472</x:v>
      </x:c>
      <x:c t="n" s="0">
        <x:v>25.81684</x:v>
      </x:c>
      <x:c t="n" s="0">
        <x:v>26.97658</x:v>
      </x:c>
      <x:c t="n" s="0">
        <x:v>28.92005</x:v>
      </x:c>
      <x:c t="n" s="0">
        <x:v>27.55038</x:v>
      </x:c>
      <x:c t="n" s="0">
        <x:v>38.33783</x:v>
      </x:c>
      <x:c t="n" s="0">
        <x:v>33.51864</x:v>
      </x:c>
      <x:c t="n" s="0">
        <x:v>28.36448</x:v>
      </x:c>
      <x:c t="n" s="0">
        <x:v>34.85131</x:v>
      </x:c>
      <x:c t="n" s="0">
        <x:v>40.95491</x:v>
      </x:c>
      <x:c t="n" s="0">
        <x:v>39.34331</x:v>
      </x:c>
      <x:c t="n" s="0">
        <x:v>42.81385</x:v>
      </x:c>
      <x:c t="n" s="0">
        <x:v>46.69034</x:v>
      </x:c>
      <x:c t="n" s="0">
        <x:v>43.14596</x:v>
      </x:c>
      <x:c t="n" s="0">
        <x:v>43.96426</x:v>
      </x:c>
      <x:c t="n" s="0">
        <x:v>44.45057</x:v>
      </x:c>
      <x:c t="n" s="0">
        <x:v>38.51646</x:v>
      </x:c>
      <x:c t="n" s="0">
        <x:v>36.70319</x:v>
      </x:c>
      <x:c t="n" s="0">
        <x:v>31.35912</x:v>
      </x:c>
      <x:c t="n" s="0">
        <x:v>33.02253</x:v>
      </x:c>
      <x:c t="n" s="0">
        <x:v>26.78186</x:v>
      </x:c>
      <x:c t="n" s="0">
        <x:v>10.25414</x:v>
      </x:c>
      <x:c t="n" s="0">
        <x:v>14.35031</x:v>
      </x:c>
      <x:c t="n" s="0">
        <x:v>6.857536</x:v>
      </x:c>
      <x:c t="n" s="0">
        <x:v>8.335205</x:v>
      </x:c>
      <x:c t="n" s="0">
        <x:v>6.082588</x:v>
      </x:c>
      <x:c t="n" s="0">
        <x:v>1.785274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43943.0902546296</x:v>
      </x:c>
      <x:c t="n" s="7">
        <x:v>43943.0902546296</x:v>
      </x:c>
      <x:c t="n" s="0">
        <x:v>53.33434</x:v>
      </x:c>
      <x:c t="n" s="0">
        <x:v>61.98221</x:v>
      </x:c>
      <x:c t="n" s="0">
        <x:v>74.2998</x:v>
      </x:c>
      <x:c t="n" s="0">
        <x:v>79.90714</x:v>
      </x:c>
      <x:c t="n" s="0">
        <x:v>-30.06697</x:v>
      </x:c>
      <x:c t="n" s="0">
        <x:v>-27.30575</x:v>
      </x:c>
      <x:c t="n" s="0">
        <x:v>-18.54852</x:v>
      </x:c>
      <x:c t="n" s="0">
        <x:v>-5.637324</x:v>
      </x:c>
      <x:c t="n" s="0">
        <x:v>-1.875749</x:v>
      </x:c>
      <x:c t="n" s="0">
        <x:v>-0.3930244</x:v>
      </x:c>
      <x:c t="n" s="0">
        <x:v>10.6109</x:v>
      </x:c>
      <x:c t="n" s="0">
        <x:v>13.15454</x:v>
      </x:c>
      <x:c t="n" s="0">
        <x:v>24.75248</x:v>
      </x:c>
      <x:c t="n" s="0">
        <x:v>26.05763</x:v>
      </x:c>
      <x:c t="n" s="0">
        <x:v>24.66442</x:v>
      </x:c>
      <x:c t="n" s="0">
        <x:v>25.41672</x:v>
      </x:c>
      <x:c t="n" s="0">
        <x:v>31.13994</x:v>
      </x:c>
      <x:c t="n" s="0">
        <x:v>27.81051</x:v>
      </x:c>
      <x:c t="n" s="0">
        <x:v>33.49672</x:v>
      </x:c>
      <x:c t="n" s="0">
        <x:v>31.36058</x:v>
      </x:c>
      <x:c t="n" s="0">
        <x:v>31.74513</x:v>
      </x:c>
      <x:c t="n" s="0">
        <x:v>34.58765</x:v>
      </x:c>
      <x:c t="n" s="0">
        <x:v>37.57523</x:v>
      </x:c>
      <x:c t="n" s="0">
        <x:v>40.33426</x:v>
      </x:c>
      <x:c t="n" s="0">
        <x:v>44.29245</x:v>
      </x:c>
      <x:c t="n" s="0">
        <x:v>48.29399</x:v>
      </x:c>
      <x:c t="n" s="0">
        <x:v>47.66817</x:v>
      </x:c>
      <x:c t="n" s="0">
        <x:v>46.38036</x:v>
      </x:c>
      <x:c t="n" s="0">
        <x:v>42.31161</x:v>
      </x:c>
      <x:c t="n" s="0">
        <x:v>39.34734</x:v>
      </x:c>
      <x:c t="n" s="0">
        <x:v>35.38034</x:v>
      </x:c>
      <x:c t="n" s="0">
        <x:v>31.74524</x:v>
      </x:c>
      <x:c t="n" s="0">
        <x:v>32.74095</x:v>
      </x:c>
      <x:c t="n" s="0">
        <x:v>26.0561</x:v>
      </x:c>
      <x:c t="n" s="0">
        <x:v>10.54558</x:v>
      </x:c>
      <x:c t="n" s="0">
        <x:v>15.40716</x:v>
      </x:c>
      <x:c t="n" s="0">
        <x:v>9.603338</x:v>
      </x:c>
      <x:c t="n" s="0">
        <x:v>8.564801</x:v>
      </x:c>
      <x:c t="n" s="0">
        <x:v>6.531856</x:v>
      </x:c>
      <x:c t="n" s="0">
        <x:v>2.13323</x:v>
      </x:c>
      <x:c t="n" s="0">
        <x:v>-30.06697</x:v>
      </x:c>
      <x:c t="n" s="0">
        <x:v>-28.22354</x:v>
      </x:c>
      <x:c t="n" s="0">
        <x:v>-16.10497</x:v>
      </x:c>
      <x:c t="n" s="0">
        <x:v>-8.667506</x:v>
      </x:c>
      <x:c t="n" s="0">
        <x:v>0.08341786</x:v>
      </x:c>
      <x:c t="n" s="0">
        <x:v>-1.519518</x:v>
      </x:c>
      <x:c t="n" s="0">
        <x:v>5.757442</x:v>
      </x:c>
      <x:c t="n" s="0">
        <x:v>9.449999</x:v>
      </x:c>
      <x:c t="n" s="0">
        <x:v>26.43598</x:v>
      </x:c>
      <x:c t="n" s="0">
        <x:v>14.39472</x:v>
      </x:c>
      <x:c t="n" s="0">
        <x:v>23.79503</x:v>
      </x:c>
      <x:c t="n" s="0">
        <x:v>26.97658</x:v>
      </x:c>
      <x:c t="n" s="0">
        <x:v>27.80615</x:v>
      </x:c>
      <x:c t="n" s="0">
        <x:v>33.82545</x:v>
      </x:c>
      <x:c t="n" s="0">
        <x:v>36.95385</x:v>
      </x:c>
      <x:c t="n" s="0">
        <x:v>32.2114</x:v>
      </x:c>
      <x:c t="n" s="0">
        <x:v>29.86894</x:v>
      </x:c>
      <x:c t="n" s="0">
        <x:v>30.52258</x:v>
      </x:c>
      <x:c t="n" s="0">
        <x:v>37.13348</x:v>
      </x:c>
      <x:c t="n" s="0">
        <x:v>38.16575</x:v>
      </x:c>
      <x:c t="n" s="0">
        <x:v>43.65605</x:v>
      </x:c>
      <x:c t="n" s="0">
        <x:v>49.36698</x:v>
      </x:c>
      <x:c t="n" s="0">
        <x:v>47.7263</x:v>
      </x:c>
      <x:c t="n" s="0">
        <x:v>48.92681</x:v>
      </x:c>
      <x:c t="n" s="0">
        <x:v>40.84795</x:v>
      </x:c>
      <x:c t="n" s="0">
        <x:v>37.10022</x:v>
      </x:c>
      <x:c t="n" s="0">
        <x:v>36.09722</x:v>
      </x:c>
      <x:c t="n" s="0">
        <x:v>30.13219</x:v>
      </x:c>
      <x:c t="n" s="0">
        <x:v>31.6781</x:v>
      </x:c>
      <x:c t="n" s="0">
        <x:v>25.04543</x:v>
      </x:c>
      <x:c t="n" s="0">
        <x:v>10.18247</x:v>
      </x:c>
      <x:c t="n" s="0">
        <x:v>14.76865</x:v>
      </x:c>
      <x:c t="n" s="0">
        <x:v>4.6917</x:v>
      </x:c>
      <x:c t="n" s="0">
        <x:v>9.097336</x:v>
      </x:c>
      <x:c t="n" s="0">
        <x:v>6.962311</x:v>
      </x:c>
      <x:c t="n" s="0">
        <x:v>2.827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43943.0902546296</x:v>
      </x:c>
      <x:c t="n" s="7">
        <x:v>43943.0902546296</x:v>
      </x:c>
      <x:c t="n" s="0">
        <x:v>53.78695</x:v>
      </x:c>
      <x:c t="n" s="0">
        <x:v>61.19039</x:v>
      </x:c>
      <x:c t="n" s="0">
        <x:v>66.63458</x:v>
      </x:c>
      <x:c t="n" s="0">
        <x:v>71.74923</x:v>
      </x:c>
      <x:c t="n" s="0">
        <x:v>-30.06697</x:v>
      </x:c>
      <x:c t="n" s="0">
        <x:v>-27.42558</x:v>
      </x:c>
      <x:c t="n" s="0">
        <x:v>-18.09438</x:v>
      </x:c>
      <x:c t="n" s="0">
        <x:v>-5.968041</x:v>
      </x:c>
      <x:c t="n" s="0">
        <x:v>-1.437057</x:v>
      </x:c>
      <x:c t="n" s="0">
        <x:v>-0.5403413</x:v>
      </x:c>
      <x:c t="n" s="0">
        <x:v>10.18427</x:v>
      </x:c>
      <x:c t="n" s="0">
        <x:v>12.85104</x:v>
      </x:c>
      <x:c t="n" s="0">
        <x:v>25.04274</x:v>
      </x:c>
      <x:c t="n" s="0">
        <x:v>25.457</x:v>
      </x:c>
      <x:c t="n" s="0">
        <x:v>24.54786</x:v>
      </x:c>
      <x:c t="n" s="0">
        <x:v>25.67245</x:v>
      </x:c>
      <x:c t="n" s="0">
        <x:v>30.54302</x:v>
      </x:c>
      <x:c t="n" s="0">
        <x:v>29.38558</x:v>
      </x:c>
      <x:c t="n" s="0">
        <x:v>33.92935</x:v>
      </x:c>
      <x:c t="n" s="0">
        <x:v>31.25361</x:v>
      </x:c>
      <x:c t="n" s="0">
        <x:v>31.84332</x:v>
      </x:c>
      <x:c t="n" s="0">
        <x:v>34.60055</x:v>
      </x:c>
      <x:c t="n" s="0">
        <x:v>37.28095</x:v>
      </x:c>
      <x:c t="n" s="0">
        <x:v>39.88874</x:v>
      </x:c>
      <x:c t="n" s="0">
        <x:v>44.24598</x:v>
      </x:c>
      <x:c t="n" s="0">
        <x:v>48.1673</x:v>
      </x:c>
      <x:c t="n" s="0">
        <x:v>47.50741</x:v>
      </x:c>
      <x:c t="n" s="0">
        <x:v>46.16389</x:v>
      </x:c>
      <x:c t="n" s="0">
        <x:v>42.35512</x:v>
      </x:c>
      <x:c t="n" s="0">
        <x:v>39.1983</x:v>
      </x:c>
      <x:c t="n" s="0">
        <x:v>35.16045</x:v>
      </x:c>
      <x:c t="n" s="0">
        <x:v>31.78584</x:v>
      </x:c>
      <x:c t="n" s="0">
        <x:v>32.61046</x:v>
      </x:c>
      <x:c t="n" s="0">
        <x:v>25.78167</x:v>
      </x:c>
      <x:c t="n" s="0">
        <x:v>10.87255</x:v>
      </x:c>
      <x:c t="n" s="0">
        <x:v>15.70565</x:v>
      </x:c>
      <x:c t="n" s="0">
        <x:v>9.440142</x:v>
      </x:c>
      <x:c t="n" s="0">
        <x:v>8.740346</x:v>
      </x:c>
      <x:c t="n" s="0">
        <x:v>6.488419</x:v>
      </x:c>
      <x:c t="n" s="0">
        <x:v>2.166774</x:v>
      </x:c>
      <x:c t="n" s="0">
        <x:v>-30.06697</x:v>
      </x:c>
      <x:c t="n" s="0">
        <x:v>-28.15179</x:v>
      </x:c>
      <x:c t="n" s="0">
        <x:v>-16.10497</x:v>
      </x:c>
      <x:c t="n" s="0">
        <x:v>-8.667506</x:v>
      </x:c>
      <x:c t="n" s="0">
        <x:v>1.00879</x:v>
      </x:c>
      <x:c t="n" s="0">
        <x:v>-1.519518</x:v>
      </x:c>
      <x:c t="n" s="0">
        <x:v>6.658231</x:v>
      </x:c>
      <x:c t="n" s="0">
        <x:v>11.53727</x:v>
      </x:c>
      <x:c t="n" s="0">
        <x:v>26.43598</x:v>
      </x:c>
      <x:c t="n" s="0">
        <x:v>18.58664</x:v>
      </x:c>
      <x:c t="n" s="0">
        <x:v>23.79503</x:v>
      </x:c>
      <x:c t="n" s="0">
        <x:v>26.85597</x:v>
      </x:c>
      <x:c t="n" s="0">
        <x:v>18.70046</x:v>
      </x:c>
      <x:c t="n" s="0">
        <x:v>33.56543</x:v>
      </x:c>
      <x:c t="n" s="0">
        <x:v>35.84587</x:v>
      </x:c>
      <x:c t="n" s="0">
        <x:v>28.93026</x:v>
      </x:c>
      <x:c t="n" s="0">
        <x:v>31.46822</x:v>
      </x:c>
      <x:c t="n" s="0">
        <x:v>35.45292</x:v>
      </x:c>
      <x:c t="n" s="0">
        <x:v>35.79923</x:v>
      </x:c>
      <x:c t="n" s="0">
        <x:v>35.37426</x:v>
      </x:c>
      <x:c t="n" s="0">
        <x:v>44.59471</x:v>
      </x:c>
      <x:c t="n" s="0">
        <x:v>47.03683</x:v>
      </x:c>
      <x:c t="n" s="0">
        <x:v>45.97401</x:v>
      </x:c>
      <x:c t="n" s="0">
        <x:v>45.5926</x:v>
      </x:c>
      <x:c t="n" s="0">
        <x:v>42.62004</x:v>
      </x:c>
      <x:c t="n" s="0">
        <x:v>37.23531</x:v>
      </x:c>
      <x:c t="n" s="0">
        <x:v>31.47896</x:v>
      </x:c>
      <x:c t="n" s="0">
        <x:v>31.4774</x:v>
      </x:c>
      <x:c t="n" s="0">
        <x:v>31.28089</x:v>
      </x:c>
      <x:c t="n" s="0">
        <x:v>23.63488</x:v>
      </x:c>
      <x:c t="n" s="0">
        <x:v>12.22734</x:v>
      </x:c>
      <x:c t="n" s="0">
        <x:v>17.14515</x:v>
      </x:c>
      <x:c t="n" s="0">
        <x:v>8.46365</x:v>
      </x:c>
      <x:c t="n" s="0">
        <x:v>9.18939</x:v>
      </x:c>
      <x:c t="n" s="0">
        <x:v>5.537733</x:v>
      </x:c>
      <x:c t="n" s="0">
        <x:v>1.561077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43943.0902546296</x:v>
      </x:c>
      <x:c t="n" s="7">
        <x:v>43943.0902546296</x:v>
      </x:c>
      <x:c t="n" s="0">
        <x:v>55.68523</x:v>
      </x:c>
      <x:c t="n" s="0">
        <x:v>64.61462</x:v>
      </x:c>
      <x:c t="n" s="0">
        <x:v>72.57092</x:v>
      </x:c>
      <x:c t="n" s="0">
        <x:v>77.74294</x:v>
      </x:c>
      <x:c t="n" s="0">
        <x:v>-30.06697</x:v>
      </x:c>
      <x:c t="n" s="0">
        <x:v>-27.52006</x:v>
      </x:c>
      <x:c t="n" s="0">
        <x:v>-17.74094</x:v>
      </x:c>
      <x:c t="n" s="0">
        <x:v>-6.271899</x:v>
      </x:c>
      <x:c t="n" s="0">
        <x:v>-0.8683438</x:v>
      </x:c>
      <x:c t="n" s="0">
        <x:v>-0.6702344</x:v>
      </x:c>
      <x:c t="n" s="0">
        <x:v>9.850964</x:v>
      </x:c>
      <x:c t="n" s="0">
        <x:v>12.79242</x:v>
      </x:c>
      <x:c t="n" s="0">
        <x:v>25.48602</x:v>
      </x:c>
      <x:c t="n" s="0">
        <x:v>24.9761</x:v>
      </x:c>
      <x:c t="n" s="0">
        <x:v>24.44577</x:v>
      </x:c>
      <x:c t="n" s="0">
        <x:v>25.85317</x:v>
      </x:c>
      <x:c t="n" s="0">
        <x:v>29.90602</x:v>
      </x:c>
      <x:c t="n" s="0">
        <x:v>30.09133</x:v>
      </x:c>
      <x:c t="n" s="0">
        <x:v>34.3207</x:v>
      </x:c>
      <x:c t="n" s="0">
        <x:v>31.03415</x:v>
      </x:c>
      <x:c t="n" s="0">
        <x:v>31.62924</x:v>
      </x:c>
      <x:c t="n" s="0">
        <x:v>34.43184</x:v>
      </x:c>
      <x:c t="n" s="0">
        <x:v>37.19657</x:v>
      </x:c>
      <x:c t="n" s="0">
        <x:v>39.81769</x:v>
      </x:c>
      <x:c t="n" s="0">
        <x:v>44.07429</x:v>
      </x:c>
      <x:c t="n" s="0">
        <x:v>47.96863</x:v>
      </x:c>
      <x:c t="n" s="0">
        <x:v>47.62437</x:v>
      </x:c>
      <x:c t="n" s="0">
        <x:v>46.02312</x:v>
      </x:c>
      <x:c t="n" s="0">
        <x:v>42.117</x:v>
      </x:c>
      <x:c t="n" s="0">
        <x:v>39.13524</x:v>
      </x:c>
      <x:c t="n" s="0">
        <x:v>35.13504</x:v>
      </x:c>
      <x:c t="n" s="0">
        <x:v>31.6857</x:v>
      </x:c>
      <x:c t="n" s="0">
        <x:v>32.39931</x:v>
      </x:c>
      <x:c t="n" s="0">
        <x:v>25.40748</x:v>
      </x:c>
      <x:c t="n" s="0">
        <x:v>10.68398</x:v>
      </x:c>
      <x:c t="n" s="0">
        <x:v>15.53191</x:v>
      </x:c>
      <x:c t="n" s="0">
        <x:v>9.096018</x:v>
      </x:c>
      <x:c t="n" s="0">
        <x:v>8.752228</x:v>
      </x:c>
      <x:c t="n" s="0">
        <x:v>6.385068</x:v>
      </x:c>
      <x:c t="n" s="0">
        <x:v>2.122959</x:v>
      </x:c>
      <x:c t="n" s="0">
        <x:v>-30.06697</x:v>
      </x:c>
      <x:c t="n" s="0">
        <x:v>-28.10931</x:v>
      </x:c>
      <x:c t="n" s="0">
        <x:v>-16.10497</x:v>
      </x:c>
      <x:c t="n" s="0">
        <x:v>-8.667506</x:v>
      </x:c>
      <x:c t="n" s="0">
        <x:v>1.482094</x:v>
      </x:c>
      <x:c t="n" s="0">
        <x:v>-1.519518</x:v>
      </x:c>
      <x:c t="n" s="0">
        <x:v>7.120803</x:v>
      </x:c>
      <x:c t="n" s="0">
        <x:v>12.43264</x:v>
      </x:c>
      <x:c t="n" s="0">
        <x:v>28.01119</x:v>
      </x:c>
      <x:c t="n" s="0">
        <x:v>19.95848</x:v>
      </x:c>
      <x:c t="n" s="0">
        <x:v>23.79503</x:v>
      </x:c>
      <x:c t="n" s="0">
        <x:v>26.78197</x:v>
      </x:c>
      <x:c t="n" s="0">
        <x:v>18.70046</x:v>
      </x:c>
      <x:c t="n" s="0">
        <x:v>32.67648</x:v>
      </x:c>
      <x:c t="n" s="0">
        <x:v>36.22502</x:v>
      </x:c>
      <x:c t="n" s="0">
        <x:v>30.37816</x:v>
      </x:c>
      <x:c t="n" s="0">
        <x:v>30.48466</x:v>
      </x:c>
      <x:c t="n" s="0">
        <x:v>32.96275</x:v>
      </x:c>
      <x:c t="n" s="0">
        <x:v>35.37072</x:v>
      </x:c>
      <x:c t="n" s="0">
        <x:v>40.05527</x:v>
      </x:c>
      <x:c t="n" s="0">
        <x:v>42.08673</x:v>
      </x:c>
      <x:c t="n" s="0">
        <x:v>44.8645</x:v>
      </x:c>
      <x:c t="n" s="0">
        <x:v>48.51773</x:v>
      </x:c>
      <x:c t="n" s="0">
        <x:v>44.42343</x:v>
      </x:c>
      <x:c t="n" s="0">
        <x:v>39.89423</x:v>
      </x:c>
      <x:c t="n" s="0">
        <x:v>40.78109</x:v>
      </x:c>
      <x:c t="n" s="0">
        <x:v>36.58418</x:v>
      </x:c>
      <x:c t="n" s="0">
        <x:v>30.78852</x:v>
      </x:c>
      <x:c t="n" s="0">
        <x:v>30.85622</x:v>
      </x:c>
      <x:c t="n" s="0">
        <x:v>20.99655</x:v>
      </x:c>
      <x:c t="n" s="0">
        <x:v>8.376806</x:v>
      </x:c>
      <x:c t="n" s="0">
        <x:v>13.56881</x:v>
      </x:c>
      <x:c t="n" s="0">
        <x:v>6.525271</x:v>
      </x:c>
      <x:c t="n" s="0">
        <x:v>8.890451</x:v>
      </x:c>
      <x:c t="n" s="0">
        <x:v>6.357898</x:v>
      </x:c>
      <x:c t="n" s="0">
        <x:v>2.245022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43943.0902546296</x:v>
      </x:c>
      <x:c t="n" s="7">
        <x:v>43943.0902546296</x:v>
      </x:c>
      <x:c t="n" s="0">
        <x:v>54.66495</x:v>
      </x:c>
      <x:c t="n" s="0">
        <x:v>61.19039</x:v>
      </x:c>
      <x:c t="n" s="0">
        <x:v>75.7031</x:v>
      </x:c>
      <x:c t="n" s="0">
        <x:v>78.92778</x:v>
      </x:c>
      <x:c t="n" s="0">
        <x:v>-30.06697</x:v>
      </x:c>
      <x:c t="n" s="0">
        <x:v>-27.60203</x:v>
      </x:c>
      <x:c t="n" s="0">
        <x:v>-17.4603</x:v>
      </x:c>
      <x:c t="n" s="0">
        <x:v>-6.549372</x:v>
      </x:c>
      <x:c t="n" s="0">
        <x:v>-0.4354194</x:v>
      </x:c>
      <x:c t="n" s="0">
        <x:v>-0.4148827</x:v>
      </x:c>
      <x:c t="n" s="0">
        <x:v>9.54454</x:v>
      </x:c>
      <x:c t="n" s="0">
        <x:v>12.74172</x:v>
      </x:c>
      <x:c t="n" s="0">
        <x:v>26.0032</x:v>
      </x:c>
      <x:c t="n" s="0">
        <x:v>24.51852</x:v>
      </x:c>
      <x:c t="n" s="0">
        <x:v>24.31844</x:v>
      </x:c>
      <x:c t="n" s="0">
        <x:v>26.00178</x:v>
      </x:c>
      <x:c t="n" s="0">
        <x:v>29.70454</x:v>
      </x:c>
      <x:c t="n" s="0">
        <x:v>30.44528</x:v>
      </x:c>
      <x:c t="n" s="0">
        <x:v>34.40936</x:v>
      </x:c>
      <x:c t="n" s="0">
        <x:v>30.86844</x:v>
      </x:c>
      <x:c t="n" s="0">
        <x:v>31.775</x:v>
      </x:c>
      <x:c t="n" s="0">
        <x:v>34.30355</x:v>
      </x:c>
      <x:c t="n" s="0">
        <x:v>37.04403</x:v>
      </x:c>
      <x:c t="n" s="0">
        <x:v>39.52515</x:v>
      </x:c>
      <x:c t="n" s="0">
        <x:v>43.64635</x:v>
      </x:c>
      <x:c t="n" s="0">
        <x:v>47.56238</x:v>
      </x:c>
      <x:c t="n" s="0">
        <x:v>47.58511</x:v>
      </x:c>
      <x:c t="n" s="0">
        <x:v>45.78238</x:v>
      </x:c>
      <x:c t="n" s="0">
        <x:v>42.0386</x:v>
      </x:c>
      <x:c t="n" s="0">
        <x:v>39.09466</x:v>
      </x:c>
      <x:c t="n" s="0">
        <x:v>35.00157</x:v>
      </x:c>
      <x:c t="n" s="0">
        <x:v>31.47896</x:v>
      </x:c>
      <x:c t="n" s="0">
        <x:v>32.24292</x:v>
      </x:c>
      <x:c t="n" s="0">
        <x:v>25.03835</x:v>
      </x:c>
      <x:c t="n" s="0">
        <x:v>10.29486</x:v>
      </x:c>
      <x:c t="n" s="0">
        <x:v>15.22594</x:v>
      </x:c>
      <x:c t="n" s="0">
        <x:v>8.805076</x:v>
      </x:c>
      <x:c t="n" s="0">
        <x:v>8.659513</x:v>
      </x:c>
      <x:c t="n" s="0">
        <x:v>6.42501</x:v>
      </x:c>
      <x:c t="n" s="0">
        <x:v>2.060532</x:v>
      </x:c>
      <x:c t="n" s="0">
        <x:v>-30.06697</x:v>
      </x:c>
      <x:c t="n" s="0">
        <x:v>-28.10931</x:v>
      </x:c>
      <x:c t="n" s="0">
        <x:v>-16.10497</x:v>
      </x:c>
      <x:c t="n" s="0">
        <x:v>-8.667506</x:v>
      </x:c>
      <x:c t="n" s="0">
        <x:v>1.482094</x:v>
      </x:c>
      <x:c t="n" s="0">
        <x:v>1.743496</x:v>
      </x:c>
      <x:c t="n" s="0">
        <x:v>7.120803</x:v>
      </x:c>
      <x:c t="n" s="0">
        <x:v>12.20812</x:v>
      </x:c>
      <x:c t="n" s="0">
        <x:v>28.19594</x:v>
      </x:c>
      <x:c t="n" s="0">
        <x:v>19.95848</x:v>
      </x:c>
      <x:c t="n" s="0">
        <x:v>23.03249</x:v>
      </x:c>
      <x:c t="n" s="0">
        <x:v>26.78197</x:v>
      </x:c>
      <x:c t="n" s="0">
        <x:v>30.03283</x:v>
      </x:c>
      <x:c t="n" s="0">
        <x:v>29.85596</x:v>
      </x:c>
      <x:c t="n" s="0">
        <x:v>31.99592</x:v>
      </x:c>
      <x:c t="n" s="0">
        <x:v>27.37052</x:v>
      </x:c>
      <x:c t="n" s="0">
        <x:v>33.65686</x:v>
      </x:c>
      <x:c t="n" s="0">
        <x:v>30.70957</x:v>
      </x:c>
      <x:c t="n" s="0">
        <x:v>36.52706</x:v>
      </x:c>
      <x:c t="n" s="0">
        <x:v>36.15092</x:v>
      </x:c>
      <x:c t="n" s="0">
        <x:v>42.59778</x:v>
      </x:c>
      <x:c t="n" s="0">
        <x:v>47.36733</x:v>
      </x:c>
      <x:c t="n" s="0">
        <x:v>46.54289</x:v>
      </x:c>
      <x:c t="n" s="0">
        <x:v>43.58091</x:v>
      </x:c>
      <x:c t="n" s="0">
        <x:v>41.01217</x:v>
      </x:c>
      <x:c t="n" s="0">
        <x:v>38.18863</x:v>
      </x:c>
      <x:c t="n" s="0">
        <x:v>30.62091</x:v>
      </x:c>
      <x:c t="n" s="0">
        <x:v>29.56282</x:v>
      </x:c>
      <x:c t="n" s="0">
        <x:v>29.62028</x:v>
      </x:c>
      <x:c t="n" s="0">
        <x:v>21.77429</x:v>
      </x:c>
      <x:c t="n" s="0">
        <x:v>8.539957</x:v>
      </x:c>
      <x:c t="n" s="0">
        <x:v>11.49541</x:v>
      </x:c>
      <x:c t="n" s="0">
        <x:v>5.741308</x:v>
      </x:c>
      <x:c t="n" s="0">
        <x:v>7.430223</x:v>
      </x:c>
      <x:c t="n" s="0">
        <x:v>6.251356</x:v>
      </x:c>
      <x:c t="n" s="0">
        <x:v>1.549342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43943.0902546296</x:v>
      </x:c>
      <x:c t="n" s="7">
        <x:v>43943.0902546296</x:v>
      </x:c>
      <x:c t="n" s="0">
        <x:v>52.11266</x:v>
      </x:c>
      <x:c t="n" s="0">
        <x:v>58.9719</x:v>
      </x:c>
      <x:c t="n" s="0">
        <x:v>74.24072</x:v>
      </x:c>
      <x:c t="n" s="0">
        <x:v>77.67497</x:v>
      </x:c>
      <x:c t="n" s="0">
        <x:v>-30.06697</x:v>
      </x:c>
      <x:c t="n" s="0">
        <x:v>-27.67317</x:v>
      </x:c>
      <x:c t="n" s="0">
        <x:v>-17.23419</x:v>
      </x:c>
      <x:c t="n" s="0">
        <x:v>-6.801239</x:v>
      </x:c>
      <x:c t="n" s="0">
        <x:v>-0.09705357</x:v>
      </x:c>
      <x:c t="n" s="0">
        <x:v>-0.0248175</x:v>
      </x:c>
      <x:c t="n" s="0">
        <x:v>9.264561</x:v>
      </x:c>
      <x:c t="n" s="0">
        <x:v>12.59044</x:v>
      </x:c>
      <x:c t="n" s="0">
        <x:v>26.40083</x:v>
      </x:c>
      <x:c t="n" s="0">
        <x:v>24.08408</x:v>
      </x:c>
      <x:c t="n" s="0">
        <x:v>24.09607</x:v>
      </x:c>
      <x:c t="n" s="0">
        <x:v>26.37733</x:v>
      </x:c>
      <x:c t="n" s="0">
        <x:v>29.75404</x:v>
      </x:c>
      <x:c t="n" s="0">
        <x:v>29.81505</x:v>
      </x:c>
      <x:c t="n" s="0">
        <x:v>33.72884</x:v>
      </x:c>
      <x:c t="n" s="0">
        <x:v>30.28768</x:v>
      </x:c>
      <x:c t="n" s="0">
        <x:v>32.4057</x:v>
      </x:c>
      <x:c t="n" s="0">
        <x:v>34.33391</x:v>
      </x:c>
      <x:c t="n" s="0">
        <x:v>36.74996</x:v>
      </x:c>
      <x:c t="n" s="0">
        <x:v>40.03719</x:v>
      </x:c>
      <x:c t="n" s="0">
        <x:v>43.659</x:v>
      </x:c>
      <x:c t="n" s="0">
        <x:v>47.69272</x:v>
      </x:c>
      <x:c t="n" s="0">
        <x:v>47.51728</x:v>
      </x:c>
      <x:c t="n" s="0">
        <x:v>46.22779</x:v>
      </x:c>
      <x:c t="n" s="0">
        <x:v>41.63185</x:v>
      </x:c>
      <x:c t="n" s="0">
        <x:v>38.93084</x:v>
      </x:c>
      <x:c t="n" s="0">
        <x:v>34.92899</x:v>
      </x:c>
      <x:c t="n" s="0">
        <x:v>31.26234</x:v>
      </x:c>
      <x:c t="n" s="0">
        <x:v>31.99738</x:v>
      </x:c>
      <x:c t="n" s="0">
        <x:v>24.628</x:v>
      </x:c>
      <x:c t="n" s="0">
        <x:v>10.1421</x:v>
      </x:c>
      <x:c t="n" s="0">
        <x:v>14.82056</x:v>
      </x:c>
      <x:c t="n" s="0">
        <x:v>8.463985</x:v>
      </x:c>
      <x:c t="n" s="0">
        <x:v>8.693547</x:v>
      </x:c>
      <x:c t="n" s="0">
        <x:v>6.339101</x:v>
      </x:c>
      <x:c t="n" s="0">
        <x:v>2.010895</x:v>
      </x:c>
      <x:c t="n" s="0">
        <x:v>-30.06697</x:v>
      </x:c>
      <x:c t="n" s="0">
        <x:v>-28.10931</x:v>
      </x:c>
      <x:c t="n" s="0">
        <x:v>-16.10497</x:v>
      </x:c>
      <x:c t="n" s="0">
        <x:v>-8.667506</x:v>
      </x:c>
      <x:c t="n" s="0">
        <x:v>1.482094</x:v>
      </x:c>
      <x:c t="n" s="0">
        <x:v>1.743496</x:v>
      </x:c>
      <x:c t="n" s="0">
        <x:v>7.120803</x:v>
      </x:c>
      <x:c t="n" s="0">
        <x:v>11.45519</x:v>
      </x:c>
      <x:c t="n" s="0">
        <x:v>28.19594</x:v>
      </x:c>
      <x:c t="n" s="0">
        <x:v>19.86203</x:v>
      </x:c>
      <x:c t="n" s="0">
        <x:v>22.50112</x:v>
      </x:c>
      <x:c t="n" s="0">
        <x:v>28.80579</x:v>
      </x:c>
      <x:c t="n" s="0">
        <x:v>30.03283</x:v>
      </x:c>
      <x:c t="n" s="0">
        <x:v>19.17612</x:v>
      </x:c>
      <x:c t="n" s="0">
        <x:v>24.3054</x:v>
      </x:c>
      <x:c t="n" s="0">
        <x:v>24.62724</x:v>
      </x:c>
      <x:c t="n" s="0">
        <x:v>35.44347</x:v>
      </x:c>
      <x:c t="n" s="0">
        <x:v>35.67509</x:v>
      </x:c>
      <x:c t="n" s="0">
        <x:v>34.89603</x:v>
      </x:c>
      <x:c t="n" s="0">
        <x:v>42.15694</x:v>
      </x:c>
      <x:c t="n" s="0">
        <x:v>45.41525</x:v>
      </x:c>
      <x:c t="n" s="0">
        <x:v>50.09035</x:v>
      </x:c>
      <x:c t="n" s="0">
        <x:v>48.69819</x:v>
      </x:c>
      <x:c t="n" s="0">
        <x:v>48.37769</x:v>
      </x:c>
      <x:c t="n" s="0">
        <x:v>39.27992</x:v>
      </x:c>
      <x:c t="n" s="0">
        <x:v>34.76226</x:v>
      </x:c>
      <x:c t="n" s="0">
        <x:v>34.78397</x:v>
      </x:c>
      <x:c t="n" s="0">
        <x:v>30.48832</x:v>
      </x:c>
      <x:c t="n" s="0">
        <x:v>31.22816</x:v>
      </x:c>
      <x:c t="n" s="0">
        <x:v>21.9849</x:v>
      </x:c>
      <x:c t="n" s="0">
        <x:v>8.355202</x:v>
      </x:c>
      <x:c t="n" s="0">
        <x:v>11.21276</x:v>
      </x:c>
      <x:c t="n" s="0">
        <x:v>6.165929</x:v>
      </x:c>
      <x:c t="n" s="0">
        <x:v>9.586718</x:v>
      </x:c>
      <x:c t="n" s="0">
        <x:v>6.106899</x:v>
      </x:c>
      <x:c t="n" s="0">
        <x:v>1.733214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43943.0902546296</x:v>
      </x:c>
      <x:c t="n" s="7">
        <x:v>43943.0902546296</x:v>
      </x:c>
      <x:c t="n" s="0">
        <x:v>53.24339</x:v>
      </x:c>
      <x:c t="n" s="0">
        <x:v>61.19039</x:v>
      </x:c>
      <x:c t="n" s="0">
        <x:v>75.94431</x:v>
      </x:c>
      <x:c t="n" s="0">
        <x:v>79.16745</x:v>
      </x:c>
      <x:c t="n" s="0">
        <x:v>-30.06697</x:v>
      </x:c>
      <x:c t="n" s="0">
        <x:v>-27.77739</x:v>
      </x:c>
      <x:c t="n" s="0">
        <x:v>-17.06655</x:v>
      </x:c>
      <x:c t="n" s="0">
        <x:v>-7.162869</x:v>
      </x:c>
      <x:c t="n" s="0">
        <x:v>0.1724136</x:v>
      </x:c>
      <x:c t="n" s="0">
        <x:v>0.2826408</x:v>
      </x:c>
      <x:c t="n" s="0">
        <x:v>9.010275</x:v>
      </x:c>
      <x:c t="n" s="0">
        <x:v>12.44211</x:v>
      </x:c>
      <x:c t="n" s="0">
        <x:v>26.50421</x:v>
      </x:c>
      <x:c t="n" s="0">
        <x:v>23.66494</x:v>
      </x:c>
      <x:c t="n" s="0">
        <x:v>23.8967</x:v>
      </x:c>
      <x:c t="n" s="0">
        <x:v>26.88096</x:v>
      </x:c>
      <x:c t="n" s="0">
        <x:v>30.48954</x:v>
      </x:c>
      <x:c t="n" s="0">
        <x:v>29.34816</x:v>
      </x:c>
      <x:c t="n" s="0">
        <x:v>33.50773</x:v>
      </x:c>
      <x:c t="n" s="0">
        <x:v>29.90348</x:v>
      </x:c>
      <x:c t="n" s="0">
        <x:v>33.71388</x:v>
      </x:c>
      <x:c t="n" s="0">
        <x:v>34.43826</x:v>
      </x:c>
      <x:c t="n" s="0">
        <x:v>36.69883</x:v>
      </x:c>
      <x:c t="n" s="0">
        <x:v>40.41691</x:v>
      </x:c>
      <x:c t="n" s="0">
        <x:v>44.56111</x:v>
      </x:c>
      <x:c t="n" s="0">
        <x:v>48.76722</x:v>
      </x:c>
      <x:c t="n" s="0">
        <x:v>48.25286</x:v>
      </x:c>
      <x:c t="n" s="0">
        <x:v>46.29649</x:v>
      </x:c>
      <x:c t="n" s="0">
        <x:v>41.43363</x:v>
      </x:c>
      <x:c t="n" s="0">
        <x:v>38.99484</x:v>
      </x:c>
      <x:c t="n" s="0">
        <x:v>34.7259</x:v>
      </x:c>
      <x:c t="n" s="0">
        <x:v>31.13424</x:v>
      </x:c>
      <x:c t="n" s="0">
        <x:v>31.87877</x:v>
      </x:c>
      <x:c t="n" s="0">
        <x:v>24.3479</x:v>
      </x:c>
      <x:c t="n" s="0">
        <x:v>9.820169</x:v>
      </x:c>
      <x:c t="n" s="0">
        <x:v>14.44249</x:v>
      </x:c>
      <x:c t="n" s="0">
        <x:v>8.173015</x:v>
      </x:c>
      <x:c t="n" s="0">
        <x:v>8.80033</x:v>
      </x:c>
      <x:c t="n" s="0">
        <x:v>6.401614</x:v>
      </x:c>
      <x:c t="n" s="0">
        <x:v>2.004412</x:v>
      </x:c>
      <x:c t="n" s="0">
        <x:v>-30.06697</x:v>
      </x:c>
      <x:c t="n" s="0">
        <x:v>-28.74841</x:v>
      </x:c>
      <x:c t="n" s="0">
        <x:v>-16.28218</x:v>
      </x:c>
      <x:c t="n" s="0">
        <x:v>-12.4331</x:v>
      </x:c>
      <x:c t="n" s="0">
        <x:v>1.482094</x:v>
      </x:c>
      <x:c t="n" s="0">
        <x:v>1.743496</x:v>
      </x:c>
      <x:c t="n" s="0">
        <x:v>7.120803</x:v>
      </x:c>
      <x:c t="n" s="0">
        <x:v>11.45519</x:v>
      </x:c>
      <x:c t="n" s="0">
        <x:v>25.70011</x:v>
      </x:c>
      <x:c t="n" s="0">
        <x:v>19.76338</x:v>
      </x:c>
      <x:c t="n" s="0">
        <x:v>22.50112</x:v>
      </x:c>
      <x:c t="n" s="0">
        <x:v>29.03095</x:v>
      </x:c>
      <x:c t="n" s="0">
        <x:v>35.00299</x:v>
      </x:c>
      <x:c t="n" s="0">
        <x:v>26.77693</x:v>
      </x:c>
      <x:c t="n" s="0">
        <x:v>33.07808</x:v>
      </x:c>
      <x:c t="n" s="0">
        <x:v>34.53576</x:v>
      </x:c>
      <x:c t="n" s="0">
        <x:v>38.69514</x:v>
      </x:c>
      <x:c t="n" s="0">
        <x:v>37.69466</x:v>
      </x:c>
      <x:c t="n" s="0">
        <x:v>37.20412</x:v>
      </x:c>
      <x:c t="n" s="0">
        <x:v>42.15401</x:v>
      </x:c>
      <x:c t="n" s="0">
        <x:v>46.51743</x:v>
      </x:c>
      <x:c t="n" s="0">
        <x:v>51.355</x:v>
      </x:c>
      <x:c t="n" s="0">
        <x:v>49.98586</x:v>
      </x:c>
      <x:c t="n" s="0">
        <x:v>46.76006</x:v>
      </x:c>
      <x:c t="n" s="0">
        <x:v>39.17048</x:v>
      </x:c>
      <x:c t="n" s="0">
        <x:v>41.95453</x:v>
      </x:c>
      <x:c t="n" s="0">
        <x:v>36.72825</x:v>
      </x:c>
      <x:c t="n" s="0">
        <x:v>31.7965</x:v>
      </x:c>
      <x:c t="n" s="0">
        <x:v>31.77209</x:v>
      </x:c>
      <x:c t="n" s="0">
        <x:v>21.3261</x:v>
      </x:c>
      <x:c t="n" s="0">
        <x:v>8.464417</x:v>
      </x:c>
      <x:c t="n" s="0">
        <x:v>13.31252</x:v>
      </x:c>
      <x:c t="n" s="0">
        <x:v>5.820335</x:v>
      </x:c>
      <x:c t="n" s="0">
        <x:v>8.705452</x:v>
      </x:c>
      <x:c t="n" s="0">
        <x:v>7.388855</x:v>
      </x:c>
      <x:c t="n" s="0">
        <x:v>2.052562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43943.0902546296</x:v>
      </x:c>
      <x:c t="n" s="7">
        <x:v>43943.0902546296</x:v>
      </x:c>
      <x:c t="n" s="0">
        <x:v>53.42691</x:v>
      </x:c>
      <x:c t="n" s="0">
        <x:v>63.23159</x:v>
      </x:c>
      <x:c t="n" s="0">
        <x:v>66.13244</x:v>
      </x:c>
      <x:c t="n" s="0">
        <x:v>72.2068</x:v>
      </x:c>
      <x:c t="n" s="0">
        <x:v>-30.06697</x:v>
      </x:c>
      <x:c t="n" s="0">
        <x:v>-27.93528</x:v>
      </x:c>
      <x:c t="n" s="0">
        <x:v>-16.95321</x:v>
      </x:c>
      <x:c t="n" s="0">
        <x:v>-7.730662</x:v>
      </x:c>
      <x:c t="n" s="0">
        <x:v>0.3900084</x:v>
      </x:c>
      <x:c t="n" s="0">
        <x:v>0.529016</x:v>
      </x:c>
      <x:c t="n" s="0">
        <x:v>8.799328</x:v>
      </x:c>
      <x:c t="n" s="0">
        <x:v>12.31129</x:v>
      </x:c>
      <x:c t="n" s="0">
        <x:v>26.2536</x:v>
      </x:c>
      <x:c t="n" s="0">
        <x:v>23.27189</x:v>
      </x:c>
      <x:c t="n" s="0">
        <x:v>23.71888</x:v>
      </x:c>
      <x:c t="n" s="0">
        <x:v>27.26919</x:v>
      </x:c>
      <x:c t="n" s="0">
        <x:v>31.82646</x:v>
      </x:c>
      <x:c t="n" s="0">
        <x:v>29.15736</x:v>
      </x:c>
      <x:c t="n" s="0">
        <x:v>33.32407</x:v>
      </x:c>
      <x:c t="n" s="0">
        <x:v>32.62985</x:v>
      </x:c>
      <x:c t="n" s="0">
        <x:v>33.9797</x:v>
      </x:c>
      <x:c t="n" s="0">
        <x:v>35.33321</x:v>
      </x:c>
      <x:c t="n" s="0">
        <x:v>36.45293</x:v>
      </x:c>
      <x:c t="n" s="0">
        <x:v>40.02428</x:v>
      </x:c>
      <x:c t="n" s="0">
        <x:v>44.39457</x:v>
      </x:c>
      <x:c t="n" s="0">
        <x:v>48.78688</x:v>
      </x:c>
      <x:c t="n" s="0">
        <x:v>47.90502</x:v>
      </x:c>
      <x:c t="n" s="0">
        <x:v>45.85062</x:v>
      </x:c>
      <x:c t="n" s="0">
        <x:v>41.10764</x:v>
      </x:c>
      <x:c t="n" s="0">
        <x:v>39.17745</x:v>
      </x:c>
      <x:c t="n" s="0">
        <x:v>35.09407</x:v>
      </x:c>
      <x:c t="n" s="0">
        <x:v>31.13464</x:v>
      </x:c>
      <x:c t="n" s="0">
        <x:v>31.7418</x:v>
      </x:c>
      <x:c t="n" s="0">
        <x:v>24.01987</x:v>
      </x:c>
      <x:c t="n" s="0">
        <x:v>9.779248</x:v>
      </x:c>
      <x:c t="n" s="0">
        <x:v>14.38314</x:v>
      </x:c>
      <x:c t="n" s="0">
        <x:v>7.902759</x:v>
      </x:c>
      <x:c t="n" s="0">
        <x:v>8.630339</x:v>
      </x:c>
      <x:c t="n" s="0">
        <x:v>6.788349</x:v>
      </x:c>
      <x:c t="n" s="0">
        <x:v>1.973428</x:v>
      </x:c>
      <x:c t="n" s="0">
        <x:v>-30.06697</x:v>
      </x:c>
      <x:c t="n" s="0">
        <x:v>-28.98421</x:v>
      </x:c>
      <x:c t="n" s="0">
        <x:v>-16.3429</x:v>
      </x:c>
      <x:c t="n" s="0">
        <x:v>-15.10891</x:v>
      </x:c>
      <x:c t="n" s="0">
        <x:v>1.223995</x:v>
      </x:c>
      <x:c t="n" s="0">
        <x:v>1.743496</x:v>
      </x:c>
      <x:c t="n" s="0">
        <x:v>7.426017</x:v>
      </x:c>
      <x:c t="n" s="0">
        <x:v>11.41018</x:v>
      </x:c>
      <x:c t="n" s="0">
        <x:v>24.39914</x:v>
      </x:c>
      <x:c t="n" s="0">
        <x:v>19.76338</x:v>
      </x:c>
      <x:c t="n" s="0">
        <x:v>22.65481</x:v>
      </x:c>
      <x:c t="n" s="0">
        <x:v>29.03095</x:v>
      </x:c>
      <x:c t="n" s="0">
        <x:v>35.89214</x:v>
      </x:c>
      <x:c t="n" s="0">
        <x:v>27.83346</x:v>
      </x:c>
      <x:c t="n" s="0">
        <x:v>30.87002</x:v>
      </x:c>
      <x:c t="n" s="0">
        <x:v>37.30122</x:v>
      </x:c>
      <x:c t="n" s="0">
        <x:v>29.04776</x:v>
      </x:c>
      <x:c t="n" s="0">
        <x:v>36.65336</x:v>
      </x:c>
      <x:c t="n" s="0">
        <x:v>29.23598</x:v>
      </x:c>
      <x:c t="n" s="0">
        <x:v>38.02338</x:v>
      </x:c>
      <x:c t="n" s="0">
        <x:v>44.72274</x:v>
      </x:c>
      <x:c t="n" s="0">
        <x:v>48.48068</x:v>
      </x:c>
      <x:c t="n" s="0">
        <x:v>46.62296</x:v>
      </x:c>
      <x:c t="n" s="0">
        <x:v>40.76846</x:v>
      </x:c>
      <x:c t="n" s="0">
        <x:v>40.57635</x:v>
      </x:c>
      <x:c t="n" s="0">
        <x:v>36.84855</x:v>
      </x:c>
      <x:c t="n" s="0">
        <x:v>34.72988</x:v>
      </x:c>
      <x:c t="n" s="0">
        <x:v>29.08883</x:v>
      </x:c>
      <x:c t="n" s="0">
        <x:v>30.36311</x:v>
      </x:c>
      <x:c t="n" s="0">
        <x:v>20.19839</x:v>
      </x:c>
      <x:c t="n" s="0">
        <x:v>9.173976</x:v>
      </x:c>
      <x:c t="n" s="0">
        <x:v>12.73584</x:v>
      </x:c>
      <x:c t="n" s="0">
        <x:v>5.257913</x:v>
      </x:c>
      <x:c t="n" s="0">
        <x:v>7.890408</x:v>
      </x:c>
      <x:c t="n" s="0">
        <x:v>7.841655</x:v>
      </x:c>
      <x:c t="n" s="0">
        <x:v>1.591588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43943.0902546296</x:v>
      </x:c>
      <x:c t="n" s="7">
        <x:v>43943.0902546296</x:v>
      </x:c>
      <x:c t="n" s="0">
        <x:v>53.47683</x:v>
      </x:c>
      <x:c t="n" s="0">
        <x:v>61.19039</x:v>
      </x:c>
      <x:c t="n" s="0">
        <x:v>63.81867</x:v>
      </x:c>
      <x:c t="n" s="0">
        <x:v>72.15828</x:v>
      </x:c>
      <x:c t="n" s="0">
        <x:v>-30.06697</x:v>
      </x:c>
      <x:c t="n" s="0">
        <x:v>-28.07457</x:v>
      </x:c>
      <x:c t="n" s="0">
        <x:v>-16.85868</x:v>
      </x:c>
      <x:c t="n" s="0">
        <x:v>-8.28229</x:v>
      </x:c>
      <x:c t="n" s="0">
        <x:v>0.2822236</x:v>
      </x:c>
      <x:c t="n" s="0">
        <x:v>0.7288989</x:v>
      </x:c>
      <x:c t="n" s="0">
        <x:v>8.62863</x:v>
      </x:c>
      <x:c t="n" s="0">
        <x:v>12.16251</x:v>
      </x:c>
      <x:c t="n" s="0">
        <x:v>26.02748</x:v>
      </x:c>
      <x:c t="n" s="0">
        <x:v>24.3874</x:v>
      </x:c>
      <x:c t="n" s="0">
        <x:v>23.66912</x:v>
      </x:c>
      <x:c t="n" s="0">
        <x:v>27.4961</x:v>
      </x:c>
      <x:c t="n" s="0">
        <x:v>32.60973</x:v>
      </x:c>
      <x:c t="n" s="0">
        <x:v>28.79572</x:v>
      </x:c>
      <x:c t="n" s="0">
        <x:v>32.95562</x:v>
      </x:c>
      <x:c t="n" s="0">
        <x:v>32.57594</x:v>
      </x:c>
      <x:c t="n" s="0">
        <x:v>33.46786</x:v>
      </x:c>
      <x:c t="n" s="0">
        <x:v>34.92928</x:v>
      </x:c>
      <x:c t="n" s="0">
        <x:v>35.85783</x:v>
      </x:c>
      <x:c t="n" s="0">
        <x:v>40.26052</x:v>
      </x:c>
      <x:c t="n" s="0">
        <x:v>44.28411</x:v>
      </x:c>
      <x:c t="n" s="0">
        <x:v>48.58414</x:v>
      </x:c>
      <x:c t="n" s="0">
        <x:v>47.75361</x:v>
      </x:c>
      <x:c t="n" s="0">
        <x:v>45.46091</x:v>
      </x:c>
      <x:c t="n" s="0">
        <x:v>41.09106</x:v>
      </x:c>
      <x:c t="n" s="0">
        <x:v>38.93834</x:v>
      </x:c>
      <x:c t="n" s="0">
        <x:v>35.06525</x:v>
      </x:c>
      <x:c t="n" s="0">
        <x:v>31.06195</x:v>
      </x:c>
      <x:c t="n" s="0">
        <x:v>31.45697</x:v>
      </x:c>
      <x:c t="n" s="0">
        <x:v>23.63918</x:v>
      </x:c>
      <x:c t="n" s="0">
        <x:v>9.559421</x:v>
      </x:c>
      <x:c t="n" s="0">
        <x:v>14.1179</x:v>
      </x:c>
      <x:c t="n" s="0">
        <x:v>7.678163</x:v>
      </x:c>
      <x:c t="n" s="0">
        <x:v>8.53673</x:v>
      </x:c>
      <x:c t="n" s="0">
        <x:v>6.696286</x:v>
      </x:c>
      <x:c t="n" s="0">
        <x:v>1.957329</x:v>
      </x:c>
      <x:c t="n" s="0">
        <x:v>-30.06697</x:v>
      </x:c>
      <x:c t="n" s="0">
        <x:v>-28.98421</x:v>
      </x:c>
      <x:c t="n" s="0">
        <x:v>-16.3429</x:v>
      </x:c>
      <x:c t="n" s="0">
        <x:v>-15.10891</x:v>
      </x:c>
      <x:c t="n" s="0">
        <x:v>-1.206724</x:v>
      </x:c>
      <x:c t="n" s="0">
        <x:v>1.743496</x:v>
      </x:c>
      <x:c t="n" s="0">
        <x:v>7.467919</x:v>
      </x:c>
      <x:c t="n" s="0">
        <x:v>11.08132</x:v>
      </x:c>
      <x:c t="n" s="0">
        <x:v>22.45738</x:v>
      </x:c>
      <x:c t="n" s="0">
        <x:v>30.53474</x:v>
      </x:c>
      <x:c t="n" s="0">
        <x:v>23.60092</x:v>
      </x:c>
      <x:c t="n" s="0">
        <x:v>28.22829</x:v>
      </x:c>
      <x:c t="n" s="0">
        <x:v>34.41976</x:v>
      </x:c>
      <x:c t="n" s="0">
        <x:v>23.85423</x:v>
      </x:c>
      <x:c t="n" s="0">
        <x:v>29.91917</x:v>
      </x:c>
      <x:c t="n" s="0">
        <x:v>30.62564</x:v>
      </x:c>
      <x:c t="n" s="0">
        <x:v>26.68537</x:v>
      </x:c>
      <x:c t="n" s="0">
        <x:v>29.34233</x:v>
      </x:c>
      <x:c t="n" s="0">
        <x:v>33.43822</x:v>
      </x:c>
      <x:c t="n" s="0">
        <x:v>41.17416</x:v>
      </x:c>
      <x:c t="n" s="0">
        <x:v>41.13705</x:v>
      </x:c>
      <x:c t="n" s="0">
        <x:v>48.45974</x:v>
      </x:c>
      <x:c t="n" s="0">
        <x:v>45.32285</x:v>
      </x:c>
      <x:c t="n" s="0">
        <x:v>40.06348</x:v>
      </x:c>
      <x:c t="n" s="0">
        <x:v>40.07316</x:v>
      </x:c>
      <x:c t="n" s="0">
        <x:v>38.31152</x:v>
      </x:c>
      <x:c t="n" s="0">
        <x:v>33.92747</x:v>
      </x:c>
      <x:c t="n" s="0">
        <x:v>31.43991</x:v>
      </x:c>
      <x:c t="n" s="0">
        <x:v>28.37559</x:v>
      </x:c>
      <x:c t="n" s="0">
        <x:v>21.45009</x:v>
      </x:c>
      <x:c t="n" s="0">
        <x:v>8.312589</x:v>
      </x:c>
      <x:c t="n" s="0">
        <x:v>13.71516</x:v>
      </x:c>
      <x:c t="n" s="0">
        <x:v>7.38674</x:v>
      </x:c>
      <x:c t="n" s="0">
        <x:v>8.753081</x:v>
      </x:c>
      <x:c t="n" s="0">
        <x:v>6.377001</x:v>
      </x:c>
      <x:c t="n" s="0">
        <x:v>1.621344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43943.0902546296</x:v>
      </x:c>
      <x:c t="n" s="7">
        <x:v>43943.0902546296</x:v>
      </x:c>
      <x:c t="n" s="0">
        <x:v>53.94764</x:v>
      </x:c>
      <x:c t="n" s="0">
        <x:v>61.19039</x:v>
      </x:c>
      <x:c t="n" s="0">
        <x:v>64.86012</x:v>
      </x:c>
      <x:c t="n" s="0">
        <x:v>72.30225</x:v>
      </x:c>
      <x:c t="n" s="0">
        <x:v>-30.06697</x:v>
      </x:c>
      <x:c t="n" s="0">
        <x:v>-28.19697</x:v>
      </x:c>
      <x:c t="n" s="0">
        <x:v>-16.77953</x:v>
      </x:c>
      <x:c t="n" s="0">
        <x:v>-8.816126</x:v>
      </x:c>
      <x:c t="n" s="0">
        <x:v>0.09420075</x:v>
      </x:c>
      <x:c t="n" s="0">
        <x:v>0.8926099</x:v>
      </x:c>
      <x:c t="n" s="0">
        <x:v>8.477342</x:v>
      </x:c>
      <x:c t="n" s="0">
        <x:v>12.0205</x:v>
      </x:c>
      <x:c t="n" s="0">
        <x:v>25.36183</x:v>
      </x:c>
      <x:c t="n" s="0">
        <x:v>26.53276</x:v>
      </x:c>
      <x:c t="n" s="0">
        <x:v>23.65923</x:v>
      </x:c>
      <x:c t="n" s="0">
        <x:v>27.56125</x:v>
      </x:c>
      <x:c t="n" s="0">
        <x:v>32.54896</x:v>
      </x:c>
      <x:c t="n" s="0">
        <x:v>28.34206</x:v>
      </x:c>
      <x:c t="n" s="0">
        <x:v>32.67664</x:v>
      </x:c>
      <x:c t="n" s="0">
        <x:v>32.62812</x:v>
      </x:c>
      <x:c t="n" s="0">
        <x:v>32.8915</x:v>
      </x:c>
      <x:c t="n" s="0">
        <x:v>34.61725</x:v>
      </x:c>
      <x:c t="n" s="0">
        <x:v>35.8935</x:v>
      </x:c>
      <x:c t="n" s="0">
        <x:v>39.93262</x:v>
      </x:c>
      <x:c t="n" s="0">
        <x:v>44.30502</x:v>
      </x:c>
      <x:c t="n" s="0">
        <x:v>48.5083</x:v>
      </x:c>
      <x:c t="n" s="0">
        <x:v>47.86132</x:v>
      </x:c>
      <x:c t="n" s="0">
        <x:v>45.1357</x:v>
      </x:c>
      <x:c t="n" s="0">
        <x:v>40.89489</x:v>
      </x:c>
      <x:c t="n" s="0">
        <x:v>38.98913</x:v>
      </x:c>
      <x:c t="n" s="0">
        <x:v>34.78216</x:v>
      </x:c>
      <x:c t="n" s="0">
        <x:v>31.10637</x:v>
      </x:c>
      <x:c t="n" s="0">
        <x:v>31.13091</x:v>
      </x:c>
      <x:c t="n" s="0">
        <x:v>23.23634</x:v>
      </x:c>
      <x:c t="n" s="0">
        <x:v>9.714991</x:v>
      </x:c>
      <x:c t="n" s="0">
        <x:v>14.00301</x:v>
      </x:c>
      <x:c t="n" s="0">
        <x:v>7.654623</x:v>
      </x:c>
      <x:c t="n" s="0">
        <x:v>8.598877</x:v>
      </x:c>
      <x:c t="n" s="0">
        <x:v>6.621142</x:v>
      </x:c>
      <x:c t="n" s="0">
        <x:v>1.870152</x:v>
      </x:c>
      <x:c t="n" s="0">
        <x:v>-30.06697</x:v>
      </x:c>
      <x:c t="n" s="0">
        <x:v>-28.98421</x:v>
      </x:c>
      <x:c t="n" s="0">
        <x:v>-16.3429</x:v>
      </x:c>
      <x:c t="n" s="0">
        <x:v>-15.10891</x:v>
      </x:c>
      <x:c t="n" s="0">
        <x:v>-1.206724</x:v>
      </x:c>
      <x:c t="n" s="0">
        <x:v>1.743496</x:v>
      </x:c>
      <x:c t="n" s="0">
        <x:v>7.467919</x:v>
      </x:c>
      <x:c t="n" s="0">
        <x:v>11.08132</x:v>
      </x:c>
      <x:c t="n" s="0">
        <x:v>10.26557</x:v>
      </x:c>
      <x:c t="n" s="0">
        <x:v>31.69226</x:v>
      </x:c>
      <x:c t="n" s="0">
        <x:v>23.60092</x:v>
      </x:c>
      <x:c t="n" s="0">
        <x:v>27.924</x:v>
      </x:c>
      <x:c t="n" s="0">
        <x:v>32.17527</x:v>
      </x:c>
      <x:c t="n" s="0">
        <x:v>23.02826</x:v>
      </x:c>
      <x:c t="n" s="0">
        <x:v>30.75193</x:v>
      </x:c>
      <x:c t="n" s="0">
        <x:v>33.53266</x:v>
      </x:c>
      <x:c t="n" s="0">
        <x:v>23.66746</x:v>
      </x:c>
      <x:c t="n" s="0">
        <x:v>32.17304</x:v>
      </x:c>
      <x:c t="n" s="0">
        <x:v>35.86503</x:v>
      </x:c>
      <x:c t="n" s="0">
        <x:v>35.2244</x:v>
      </x:c>
      <x:c t="n" s="0">
        <x:v>45.33751</x:v>
      </x:c>
      <x:c t="n" s="0">
        <x:v>43.73525</x:v>
      </x:c>
      <x:c t="n" s="0">
        <x:v>48.88013</x:v>
      </x:c>
      <x:c t="n" s="0">
        <x:v>42.37963</x:v>
      </x:c>
      <x:c t="n" s="0">
        <x:v>38.15551</x:v>
      </x:c>
      <x:c t="n" s="0">
        <x:v>37.87353</x:v>
      </x:c>
      <x:c t="n" s="0">
        <x:v>33.3735</x:v>
      </x:c>
      <x:c t="n" s="0">
        <x:v>30.76575</x:v>
      </x:c>
      <x:c t="n" s="0">
        <x:v>28.39852</x:v>
      </x:c>
      <x:c t="n" s="0">
        <x:v>19.6247</x:v>
      </x:c>
      <x:c t="n" s="0">
        <x:v>10.43497</x:v>
      </x:c>
      <x:c t="n" s="0">
        <x:v>11.21342</x:v>
      </x:c>
      <x:c t="n" s="0">
        <x:v>6.813876</x:v>
      </x:c>
      <x:c t="n" s="0">
        <x:v>8.050522</x:v>
      </x:c>
      <x:c t="n" s="0">
        <x:v>6.142313</x:v>
      </x:c>
      <x:c t="n" s="0">
        <x:v>1.355019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43943.0902546296</x:v>
      </x:c>
      <x:c t="n" s="7">
        <x:v>43943.0902546296</x:v>
      </x:c>
      <x:c t="n" s="0">
        <x:v>52.61874</x:v>
      </x:c>
      <x:c t="n" s="0">
        <x:v>60.22129</x:v>
      </x:c>
      <x:c t="n" s="0">
        <x:v>71.23024</x:v>
      </x:c>
      <x:c t="n" s="0">
        <x:v>75.2171</x:v>
      </x:c>
      <x:c t="n" s="0">
        <x:v>-30.06697</x:v>
      </x:c>
      <x:c t="n" s="0">
        <x:v>-28.30457</x:v>
      </x:c>
      <x:c t="n" s="0">
        <x:v>-16.71308</x:v>
      </x:c>
      <x:c t="n" s="0">
        <x:v>-9.330542</x:v>
      </x:c>
      <x:c t="n" s="0">
        <x:v>-0.07308182</x:v>
      </x:c>
      <x:c t="n" s="0">
        <x:v>0.7518905</x:v>
      </x:c>
      <x:c t="n" s="0">
        <x:v>8.343829</x:v>
      </x:c>
      <x:c t="n" s="0">
        <x:v>11.98493</x:v>
      </x:c>
      <x:c t="n" s="0">
        <x:v>24.69944</x:v>
      </x:c>
      <x:c t="n" s="0">
        <x:v>27.78077</x:v>
      </x:c>
      <x:c t="n" s="0">
        <x:v>23.65076</x:v>
      </x:c>
      <x:c t="n" s="0">
        <x:v>27.61613</x:v>
      </x:c>
      <x:c t="n" s="0">
        <x:v>32.49637</x:v>
      </x:c>
      <x:c t="n" s="0">
        <x:v>27.75804</x:v>
      </x:c>
      <x:c t="n" s="0">
        <x:v>32.746</x:v>
      </x:c>
      <x:c t="n" s="0">
        <x:v>32.79407</x:v>
      </x:c>
      <x:c t="n" s="0">
        <x:v>32.22476</x:v>
      </x:c>
      <x:c t="n" s="0">
        <x:v>34.34289</x:v>
      </x:c>
      <x:c t="n" s="0">
        <x:v>36.24314</x:v>
      </x:c>
      <x:c t="n" s="0">
        <x:v>39.5421</x:v>
      </x:c>
      <x:c t="n" s="0">
        <x:v>44.8532</x:v>
      </x:c>
      <x:c t="n" s="0">
        <x:v>48.27004</x:v>
      </x:c>
      <x:c t="n" s="0">
        <x:v>47.57851</x:v>
      </x:c>
      <x:c t="n" s="0">
        <x:v>44.74733</x:v>
      </x:c>
      <x:c t="n" s="0">
        <x:v>40.97166</x:v>
      </x:c>
      <x:c t="n" s="0">
        <x:v>38.65351</x:v>
      </x:c>
      <x:c t="n" s="0">
        <x:v>34.55928</x:v>
      </x:c>
      <x:c t="n" s="0">
        <x:v>31.06805</x:v>
      </x:c>
      <x:c t="n" s="0">
        <x:v>30.86224</x:v>
      </x:c>
      <x:c t="n" s="0">
        <x:v>23.01712</x:v>
      </x:c>
      <x:c t="n" s="0">
        <x:v>9.89668</x:v>
      </x:c>
      <x:c t="n" s="0">
        <x:v>13.80036</x:v>
      </x:c>
      <x:c t="n" s="0">
        <x:v>7.477569</x:v>
      </x:c>
      <x:c t="n" s="0">
        <x:v>8.579001</x:v>
      </x:c>
      <x:c t="n" s="0">
        <x:v>6.523322</x:v>
      </x:c>
      <x:c t="n" s="0">
        <x:v>1.935261</x:v>
      </x:c>
      <x:c t="n" s="0">
        <x:v>-30.06697</x:v>
      </x:c>
      <x:c t="n" s="0">
        <x:v>-28.98421</x:v>
      </x:c>
      <x:c t="n" s="0">
        <x:v>-16.3429</x:v>
      </x:c>
      <x:c t="n" s="0">
        <x:v>-15.10891</x:v>
      </x:c>
      <x:c t="n" s="0">
        <x:v>-1.206724</x:v>
      </x:c>
      <x:c t="n" s="0">
        <x:v>-3.220654</x:v>
      </x:c>
      <x:c t="n" s="0">
        <x:v>7.467919</x:v>
      </x:c>
      <x:c t="n" s="0">
        <x:v>12.31277</x:v>
      </x:c>
      <x:c t="n" s="0">
        <x:v>10.26557</x:v>
      </x:c>
      <x:c t="n" s="0">
        <x:v>31.69226</x:v>
      </x:c>
      <x:c t="n" s="0">
        <x:v>23.60092</x:v>
      </x:c>
      <x:c t="n" s="0">
        <x:v>27.924</x:v>
      </x:c>
      <x:c t="n" s="0">
        <x:v>32.23849</x:v>
      </x:c>
      <x:c t="n" s="0">
        <x:v>18.72873</x:v>
      </x:c>
      <x:c t="n" s="0">
        <x:v>34.53571</x:v>
      </x:c>
      <x:c t="n" s="0">
        <x:v>33.72179</x:v>
      </x:c>
      <x:c t="n" s="0">
        <x:v>31.77644</x:v>
      </x:c>
      <x:c t="n" s="0">
        <x:v>33.27806</x:v>
      </x:c>
      <x:c t="n" s="0">
        <x:v>37.10968</x:v>
      </x:c>
      <x:c t="n" s="0">
        <x:v>36.2236</x:v>
      </x:c>
      <x:c t="n" s="0">
        <x:v>46.82209</x:v>
      </x:c>
      <x:c t="n" s="0">
        <x:v>48.64887</x:v>
      </x:c>
      <x:c t="n" s="0">
        <x:v>46.06252</x:v>
      </x:c>
      <x:c t="n" s="0">
        <x:v>41.70788</x:v>
      </x:c>
      <x:c t="n" s="0">
        <x:v>41.903</x:v>
      </x:c>
      <x:c t="n" s="0">
        <x:v>37.91574</x:v>
      </x:c>
      <x:c t="n" s="0">
        <x:v>32.7322</x:v>
      </x:c>
      <x:c t="n" s="0">
        <x:v>30.26169</x:v>
      </x:c>
      <x:c t="n" s="0">
        <x:v>29.19252</x:v>
      </x:c>
      <x:c t="n" s="0">
        <x:v>21.68291</x:v>
      </x:c>
      <x:c t="n" s="0">
        <x:v>10.91932</x:v>
      </x:c>
      <x:c t="n" s="0">
        <x:v>13.16055</x:v>
      </x:c>
      <x:c t="n" s="0">
        <x:v>6.805696</x:v>
      </x:c>
      <x:c t="n" s="0">
        <x:v>8.13698</x:v>
      </x:c>
      <x:c t="n" s="0">
        <x:v>5.720515</x:v>
      </x:c>
      <x:c t="n" s="0">
        <x:v>2.55234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/>
      </x:c>
      <x:c t="n" s="8">
        <x:v>43943.0902546296</x:v>
      </x:c>
      <x:c t="n" s="7">
        <x:v>43943.0902546296</x:v>
      </x:c>
      <x:c t="n" s="0">
        <x:v>52.48449</x:v>
      </x:c>
      <x:c t="n" s="0">
        <x:v>58.9719</x:v>
      </x:c>
      <x:c t="n" s="0">
        <x:v>73.8495</x:v>
      </x:c>
      <x:c t="n" s="0">
        <x:v>78.6741</x:v>
      </x:c>
      <x:c t="n" s="0">
        <x:v>-30.06697</x:v>
      </x:c>
      <x:c t="n" s="0">
        <x:v>-28.39852</x:v>
      </x:c>
      <x:c t="n" s="0">
        <x:v>-16.65711</x:v>
      </x:c>
      <x:c t="n" s="0">
        <x:v>-9.823934</x:v>
      </x:c>
      <x:c t="n" s="0">
        <x:v>-0.2212307</x:v>
      </x:c>
      <x:c t="n" s="0">
        <x:v>0.1513788</x:v>
      </x:c>
      <x:c t="n" s="0">
        <x:v>7.96293</x:v>
      </x:c>
      <x:c t="n" s="0">
        <x:v>12.08963</x:v>
      </x:c>
      <x:c t="n" s="0">
        <x:v>24.0408</x:v>
      </x:c>
      <x:c t="n" s="0">
        <x:v>28.68367</x:v>
      </x:c>
      <x:c t="n" s="0">
        <x:v>23.59108</x:v>
      </x:c>
      <x:c t="n" s="0">
        <x:v>27.23988</x:v>
      </x:c>
      <x:c t="n" s="0">
        <x:v>32.48167</x:v>
      </x:c>
      <x:c t="n" s="0">
        <x:v>27.16459</x:v>
      </x:c>
      <x:c t="n" s="0">
        <x:v>33.22721</x:v>
      </x:c>
      <x:c t="n" s="0">
        <x:v>32.72388</x:v>
      </x:c>
      <x:c t="n" s="0">
        <x:v>32.86709</x:v>
      </x:c>
      <x:c t="n" s="0">
        <x:v>34.30809</x:v>
      </x:c>
      <x:c t="n" s="0">
        <x:v>35.83105</x:v>
      </x:c>
      <x:c t="n" s="0">
        <x:v>38.97421</x:v>
      </x:c>
      <x:c t="n" s="0">
        <x:v>44.6638</x:v>
      </x:c>
      <x:c t="n" s="0">
        <x:v>48.61755</x:v>
      </x:c>
      <x:c t="n" s="0">
        <x:v>47.42905</x:v>
      </x:c>
      <x:c t="n" s="0">
        <x:v>44.50785</x:v>
      </x:c>
      <x:c t="n" s="0">
        <x:v>40.70108</x:v>
      </x:c>
      <x:c t="n" s="0">
        <x:v>38.56369</x:v>
      </x:c>
      <x:c t="n" s="0">
        <x:v>34.70505</x:v>
      </x:c>
      <x:c t="n" s="0">
        <x:v>30.9422</x:v>
      </x:c>
      <x:c t="n" s="0">
        <x:v>30.89875</x:v>
      </x:c>
      <x:c t="n" s="0">
        <x:v>22.76231</x:v>
      </x:c>
      <x:c t="n" s="0">
        <x:v>10.12901</x:v>
      </x:c>
      <x:c t="n" s="0">
        <x:v>14.76189</x:v>
      </x:c>
      <x:c t="n" s="0">
        <x:v>7.938761</x:v>
      </x:c>
      <x:c t="n" s="0">
        <x:v>8.577415</x:v>
      </x:c>
      <x:c t="n" s="0">
        <x:v>6.776101</x:v>
      </x:c>
      <x:c t="n" s="0">
        <x:v>2.010344</x:v>
      </x:c>
      <x:c t="n" s="0">
        <x:v>-30.06697</x:v>
      </x:c>
      <x:c t="n" s="0">
        <x:v>-28.98421</x:v>
      </x:c>
      <x:c t="n" s="0">
        <x:v>-16.9357</x:v>
      </x:c>
      <x:c t="n" s="0">
        <x:v>-15.13268</x:v>
      </x:c>
      <x:c t="n" s="0">
        <x:v>-1.206724</x:v>
      </x:c>
      <x:c t="n" s="0">
        <x:v>-8.628141</x:v>
      </x:c>
      <x:c t="n" s="0">
        <x:v>1.506732</x:v>
      </x:c>
      <x:c t="n" s="0">
        <x:v>12.65624</x:v>
      </x:c>
      <x:c t="n" s="0">
        <x:v>13.39642</x:v>
      </x:c>
      <x:c t="n" s="0">
        <x:v>32.17194</x:v>
      </x:c>
      <x:c t="n" s="0">
        <x:v>22.65415</x:v>
      </x:c>
      <x:c t="n" s="0">
        <x:v>16.4028</x:v>
      </x:c>
      <x:c t="n" s="0">
        <x:v>32.42281</x:v>
      </x:c>
      <x:c t="n" s="0">
        <x:v>20.40883</x:v>
      </x:c>
      <x:c t="n" s="0">
        <x:v>34.49658</x:v>
      </x:c>
      <x:c t="n" s="0">
        <x:v>30.93855</x:v>
      </x:c>
      <x:c t="n" s="0">
        <x:v>33.28181</x:v>
      </x:c>
      <x:c t="n" s="0">
        <x:v>33.39846</x:v>
      </x:c>
      <x:c t="n" s="0">
        <x:v>36.7675</x:v>
      </x:c>
      <x:c t="n" s="0">
        <x:v>32.85849</x:v>
      </x:c>
      <x:c t="n" s="0">
        <x:v>41.54166</x:v>
      </x:c>
      <x:c t="n" s="0">
        <x:v>51.71263</x:v>
      </x:c>
      <x:c t="n" s="0">
        <x:v>45.74791</x:v>
      </x:c>
      <x:c t="n" s="0">
        <x:v>43.86097</x:v>
      </x:c>
      <x:c t="n" s="0">
        <x:v>38.82525</x:v>
      </x:c>
      <x:c t="n" s="0">
        <x:v>36.38811</x:v>
      </x:c>
      <x:c t="n" s="0">
        <x:v>35.42561</x:v>
      </x:c>
      <x:c t="n" s="0">
        <x:v>32.27397</x:v>
      </x:c>
      <x:c t="n" s="0">
        <x:v>30.84658</x:v>
      </x:c>
      <x:c t="n" s="0">
        <x:v>22.49486</x:v>
      </x:c>
      <x:c t="n" s="0">
        <x:v>11.83992</x:v>
      </x:c>
      <x:c t="n" s="0">
        <x:v>18.94838</x:v>
      </x:c>
      <x:c t="n" s="0">
        <x:v>10.3166</x:v>
      </x:c>
      <x:c t="n" s="0">
        <x:v>9.056182</x:v>
      </x:c>
      <x:c t="n" s="0">
        <x:v>8.623293</x:v>
      </x:c>
      <x:c t="n" s="0">
        <x:v>2.387586</x:v>
      </x:c>
      <x:c t="str">
        <x:v>No</x:v>
      </x:c>
      <x:c t="str">
        <x:v>No</x:v>
      </x:c>
      <x:c t="str">
        <x:v/>
      </x:c>
    </x:row>
    <x:row r="1545">
      <x:c t="n" s="11">
        <x:v>1544</x:v>
      </x:c>
      <x:c t="str" s="11">
        <x:v/>
      </x:c>
      <x:c t="n" s="8">
        <x:v>43943.0902546296</x:v>
      </x:c>
      <x:c t="n" s="7">
        <x:v>43943.0902546296</x:v>
      </x:c>
      <x:c t="n" s="0">
        <x:v>51.05202</x:v>
      </x:c>
      <x:c t="n" s="0">
        <x:v>54.20069</x:v>
      </x:c>
      <x:c t="n" s="0">
        <x:v>66.55115</x:v>
      </x:c>
      <x:c t="n" s="0">
        <x:v>73.99977</x:v>
      </x:c>
      <x:c t="n" s="0">
        <x:v>-30.06697</x:v>
      </x:c>
      <x:c t="n" s="0">
        <x:v>-28.48065</x:v>
      </x:c>
      <x:c t="n" s="0">
        <x:v>-16.92506</x:v>
      </x:c>
      <x:c t="n" s="0">
        <x:v>-10.29883</x:v>
      </x:c>
      <x:c t="n" s="0">
        <x:v>-0.3518815</x:v>
      </x:c>
      <x:c t="n" s="0">
        <x:v>-0.4366982</x:v>
      </x:c>
      <x:c t="n" s="0">
        <x:v>7.442337</x:v>
      </x:c>
      <x:c t="n" s="0">
        <x:v>12.1771</x:v>
      </x:c>
      <x:c t="n" s="0">
        <x:v>23.50035</x:v>
      </x:c>
      <x:c t="n" s="0">
        <x:v>29.47689</x:v>
      </x:c>
      <x:c t="n" s="0">
        <x:v>23.38874</x:v>
      </x:c>
      <x:c t="n" s="0">
        <x:v>26.61537</x:v>
      </x:c>
      <x:c t="n" s="0">
        <x:v>32.47313</x:v>
      </x:c>
      <x:c t="n" s="0">
        <x:v>26.71333</x:v>
      </x:c>
      <x:c t="n" s="0">
        <x:v>32.99601</x:v>
      </x:c>
      <x:c t="n" s="0">
        <x:v>32.38528</x:v>
      </x:c>
      <x:c t="n" s="0">
        <x:v>32.4362</x:v>
      </x:c>
      <x:c t="n" s="0">
        <x:v>33.94855</x:v>
      </x:c>
      <x:c t="n" s="0">
        <x:v>36.22505</x:v>
      </x:c>
      <x:c t="n" s="0">
        <x:v>38.67352</x:v>
      </x:c>
      <x:c t="n" s="0">
        <x:v>44.09603</x:v>
      </x:c>
      <x:c t="n" s="0">
        <x:v>48.86425</x:v>
      </x:c>
      <x:c t="n" s="0">
        <x:v>47.25973</x:v>
      </x:c>
      <x:c t="n" s="0">
        <x:v>44.65202</x:v>
      </x:c>
      <x:c t="n" s="0">
        <x:v>40.53566</x:v>
      </x:c>
      <x:c t="n" s="0">
        <x:v>38.21172</x:v>
      </x:c>
      <x:c t="n" s="0">
        <x:v>34.52862</x:v>
      </x:c>
      <x:c t="n" s="0">
        <x:v>31.18354</x:v>
      </x:c>
      <x:c t="n" s="0">
        <x:v>30.87017</x:v>
      </x:c>
      <x:c t="n" s="0">
        <x:v>22.65663</x:v>
      </x:c>
      <x:c t="n" s="0">
        <x:v>10.22055</x:v>
      </x:c>
      <x:c t="n" s="0">
        <x:v>14.97029</x:v>
      </x:c>
      <x:c t="n" s="0">
        <x:v>7.88085</x:v>
      </x:c>
      <x:c t="n" s="0">
        <x:v>8.539833</x:v>
      </x:c>
      <x:c t="n" s="0">
        <x:v>6.910097</x:v>
      </x:c>
      <x:c t="n" s="0">
        <x:v>2.000756</x:v>
      </x:c>
      <x:c t="n" s="0">
        <x:v>-30.06697</x:v>
      </x:c>
      <x:c t="n" s="0">
        <x:v>-28.98421</x:v>
      </x:c>
      <x:c t="n" s="0">
        <x:v>-19.44421</x:v>
      </x:c>
      <x:c t="n" s="0">
        <x:v>-15.20476</x:v>
      </x:c>
      <x:c t="n" s="0">
        <x:v>-1.206724</x:v>
      </x:c>
      <x:c t="n" s="0">
        <x:v>-8.628141</x:v>
      </x:c>
      <x:c t="n" s="0">
        <x:v>1.506732</x:v>
      </x:c>
      <x:c t="n" s="0">
        <x:v>12.65624</x:v>
      </x:c>
      <x:c t="n" s="0">
        <x:v>17.44658</x:v>
      </x:c>
      <x:c t="n" s="0">
        <x:v>32.43621</x:v>
      </x:c>
      <x:c t="n" s="0">
        <x:v>21.96795</x:v>
      </x:c>
      <x:c t="n" s="0">
        <x:v>16.4028</x:v>
      </x:c>
      <x:c t="n" s="0">
        <x:v>31.86496</x:v>
      </x:c>
      <x:c t="n" s="0">
        <x:v>22.26902</x:v>
      </x:c>
      <x:c t="n" s="0">
        <x:v>30.36253</x:v>
      </x:c>
      <x:c t="n" s="0">
        <x:v>28.77901</x:v>
      </x:c>
      <x:c t="n" s="0">
        <x:v>30.95544</x:v>
      </x:c>
      <x:c t="n" s="0">
        <x:v>31.39491</x:v>
      </x:c>
      <x:c t="n" s="0">
        <x:v>35.17909</x:v>
      </x:c>
      <x:c t="n" s="0">
        <x:v>38.52261</x:v>
      </x:c>
      <x:c t="n" s="0">
        <x:v>33.47911</x:v>
      </x:c>
      <x:c t="n" s="0">
        <x:v>46.82816</x:v>
      </x:c>
      <x:c t="n" s="0">
        <x:v>46.10813</x:v>
      </x:c>
      <x:c t="n" s="0">
        <x:v>44.53962</x:v>
      </x:c>
      <x:c t="n" s="0">
        <x:v>39.89003</x:v>
      </x:c>
      <x:c t="n" s="0">
        <x:v>33.91733</x:v>
      </x:c>
      <x:c t="n" s="0">
        <x:v>33.67568</x:v>
      </x:c>
      <x:c t="n" s="0">
        <x:v>30.4936</x:v>
      </x:c>
      <x:c t="n" s="0">
        <x:v>31.24609</x:v>
      </x:c>
      <x:c t="n" s="0">
        <x:v>19.87686</x:v>
      </x:c>
      <x:c t="n" s="0">
        <x:v>11.11349</x:v>
      </x:c>
      <x:c t="n" s="0">
        <x:v>15.28873</x:v>
      </x:c>
      <x:c t="n" s="0">
        <x:v>6.150928</x:v>
      </x:c>
      <x:c t="n" s="0">
        <x:v>9.369032</x:v>
      </x:c>
      <x:c t="n" s="0">
        <x:v>7.165874</x:v>
      </x:c>
      <x:c t="n" s="0">
        <x:v>1.626708</x:v>
      </x:c>
      <x:c t="str">
        <x:v>No</x:v>
      </x:c>
      <x:c t="str">
        <x:v>No</x:v>
      </x:c>
      <x:c t="str">
        <x:v/>
      </x:c>
    </x:row>
    <x:row r="1546">
      <x:c t="n" s="11">
        <x:v>1545</x:v>
      </x:c>
      <x:c t="str" s="11">
        <x:v/>
      </x:c>
      <x:c t="n" s="8">
        <x:v>43943.0902546296</x:v>
      </x:c>
      <x:c t="n" s="7">
        <x:v>43943.0902546296</x:v>
      </x:c>
      <x:c t="n" s="0">
        <x:v>52.91521</x:v>
      </x:c>
      <x:c t="n" s="0">
        <x:v>60.22129</x:v>
      </x:c>
      <x:c t="n" s="0">
        <x:v>69.51724</x:v>
      </x:c>
      <x:c t="n" s="0">
        <x:v>74.67835</x:v>
      </x:c>
      <x:c t="n" s="0">
        <x:v>-30.06697</x:v>
      </x:c>
      <x:c t="n" s="0">
        <x:v>-28.55183</x:v>
      </x:c>
      <x:c t="n" s="0">
        <x:v>-17.21354</x:v>
      </x:c>
      <x:c t="n" s="0">
        <x:v>-10.75066</x:v>
      </x:c>
      <x:c t="n" s="0">
        <x:v>-0.4666598</x:v>
      </x:c>
      <x:c t="n" s="0">
        <x:v>-1.010857</x:v>
      </x:c>
      <x:c t="n" s="0">
        <x:v>6.94228</x:v>
      </x:c>
      <x:c t="n" s="0">
        <x:v>12.33867</x:v>
      </x:c>
      <x:c t="n" s="0">
        <x:v>22.99542</x:v>
      </x:c>
      <x:c t="n" s="0">
        <x:v>30.05572</x:v>
      </x:c>
      <x:c t="n" s="0">
        <x:v>23.20814</x:v>
      </x:c>
      <x:c t="n" s="0">
        <x:v>26.00019</x:v>
      </x:c>
      <x:c t="n" s="0">
        <x:v>31.97642</x:v>
      </x:c>
      <x:c t="n" s="0">
        <x:v>26.42271</x:v>
      </x:c>
      <x:c t="n" s="0">
        <x:v>32.60088</x:v>
      </x:c>
      <x:c t="n" s="0">
        <x:v>31.95916</x:v>
      </x:c>
      <x:c t="n" s="0">
        <x:v>32.79172</x:v>
      </x:c>
      <x:c t="n" s="0">
        <x:v>34.174</x:v>
      </x:c>
      <x:c t="n" s="0">
        <x:v>36.0107</x:v>
      </x:c>
      <x:c t="n" s="0">
        <x:v>38.96916</x:v>
      </x:c>
      <x:c t="n" s="0">
        <x:v>43.72238</x:v>
      </x:c>
      <x:c t="n" s="0">
        <x:v>48.75532</x:v>
      </x:c>
      <x:c t="n" s="0">
        <x:v>46.97897</x:v>
      </x:c>
      <x:c t="n" s="0">
        <x:v>44.26375</x:v>
      </x:c>
      <x:c t="n" s="0">
        <x:v>40.54991</x:v>
      </x:c>
      <x:c t="n" s="0">
        <x:v>37.90367</x:v>
      </x:c>
      <x:c t="n" s="0">
        <x:v>34.3357</x:v>
      </x:c>
      <x:c t="n" s="0">
        <x:v>31.02722</x:v>
      </x:c>
      <x:c t="n" s="0">
        <x:v>30.68744</x:v>
      </x:c>
      <x:c t="n" s="0">
        <x:v>22.44037</x:v>
      </x:c>
      <x:c t="n" s="0">
        <x:v>10.3484</x:v>
      </x:c>
      <x:c t="n" s="0">
        <x:v>15.14951</x:v>
      </x:c>
      <x:c t="n" s="0">
        <x:v>7.99454</x:v>
      </x:c>
      <x:c t="n" s="0">
        <x:v>8.620898</x:v>
      </x:c>
      <x:c t="n" s="0">
        <x:v>6.6854</x:v>
      </x:c>
      <x:c t="n" s="0">
        <x:v>1.883703</x:v>
      </x:c>
      <x:c t="n" s="0">
        <x:v>-30.06697</x:v>
      </x:c>
      <x:c t="n" s="0">
        <x:v>-28.98421</x:v>
      </x:c>
      <x:c t="n" s="0">
        <x:v>-19.44421</x:v>
      </x:c>
      <x:c t="n" s="0">
        <x:v>-15.20476</x:v>
      </x:c>
      <x:c t="n" s="0">
        <x:v>-1.206724</x:v>
      </x:c>
      <x:c t="n" s="0">
        <x:v>-8.628141</x:v>
      </x:c>
      <x:c t="n" s="0">
        <x:v>1.506732</x:v>
      </x:c>
      <x:c t="n" s="0">
        <x:v>13.80272</x:v>
      </x:c>
      <x:c t="n" s="0">
        <x:v>17.44658</x:v>
      </x:c>
      <x:c t="n" s="0">
        <x:v>32.43621</x:v>
      </x:c>
      <x:c t="n" s="0">
        <x:v>21.96795</x:v>
      </x:c>
      <x:c t="n" s="0">
        <x:v>16.4028</x:v>
      </x:c>
      <x:c t="n" s="0">
        <x:v>17.94586</x:v>
      </x:c>
      <x:c t="n" s="0">
        <x:v>25.87533</x:v>
      </x:c>
      <x:c t="n" s="0">
        <x:v>27.8787</x:v>
      </x:c>
      <x:c t="n" s="0">
        <x:v>27.4866</x:v>
      </x:c>
      <x:c t="n" s="0">
        <x:v>35.60023</x:v>
      </x:c>
      <x:c t="n" s="0">
        <x:v>37.64376</x:v>
      </x:c>
      <x:c t="n" s="0">
        <x:v>35.87093</x:v>
      </x:c>
      <x:c t="n" s="0">
        <x:v>38.36718</x:v>
      </x:c>
      <x:c t="n" s="0">
        <x:v>40.69926</x:v>
      </x:c>
      <x:c t="n" s="0">
        <x:v>48.70508</x:v>
      </x:c>
      <x:c t="n" s="0">
        <x:v>43.18571</x:v>
      </x:c>
      <x:c t="n" s="0">
        <x:v>40.93771</x:v>
      </x:c>
      <x:c t="n" s="0">
        <x:v>40.43059</x:v>
      </x:c>
      <x:c t="n" s="0">
        <x:v>35.10872</x:v>
      </x:c>
      <x:c t="n" s="0">
        <x:v>33.15665</x:v>
      </x:c>
      <x:c t="n" s="0">
        <x:v>31.6632</x:v>
      </x:c>
      <x:c t="n" s="0">
        <x:v>31.13638</x:v>
      </x:c>
      <x:c t="n" s="0">
        <x:v>20.23088</x:v>
      </x:c>
      <x:c t="n" s="0">
        <x:v>9.244319</x:v>
      </x:c>
      <x:c t="n" s="0">
        <x:v>14.54216</x:v>
      </x:c>
      <x:c t="n" s="0">
        <x:v>8.288839</x:v>
      </x:c>
      <x:c t="n" s="0">
        <x:v>8.328912</x:v>
      </x:c>
      <x:c t="n" s="0">
        <x:v>4.5458</x:v>
      </x:c>
      <x:c t="n" s="0">
        <x:v>1.452739</x:v>
      </x:c>
      <x:c t="str">
        <x:v>No</x:v>
      </x:c>
      <x:c t="str">
        <x:v>No</x:v>
      </x:c>
      <x:c t="str">
        <x:v/>
      </x:c>
    </x:row>
    <x:row r="1547">
      <x:c t="n" s="11">
        <x:v>1546</x:v>
      </x:c>
      <x:c t="str" s="11">
        <x:v/>
      </x:c>
      <x:c t="n" s="8">
        <x:v>43943.0902546296</x:v>
      </x:c>
      <x:c t="n" s="7">
        <x:v>43943.0902546296</x:v>
      </x:c>
      <x:c t="n" s="0">
        <x:v>53.02766</x:v>
      </x:c>
      <x:c t="n" s="0">
        <x:v>62.65167</x:v>
      </x:c>
      <x:c t="n" s="0">
        <x:v>71.0144</x:v>
      </x:c>
      <x:c t="n" s="0">
        <x:v>75.51995</x:v>
      </x:c>
      <x:c t="n" s="0">
        <x:v>-30.06697</x:v>
      </x:c>
      <x:c t="n" s="0">
        <x:v>-28.751</x:v>
      </x:c>
      <x:c t="n" s="0">
        <x:v>-17.47607</x:v>
      </x:c>
      <x:c t="n" s="0">
        <x:v>-11.17763</x:v>
      </x:c>
      <x:c t="n" s="0">
        <x:v>-0.6852823</x:v>
      </x:c>
      <x:c t="n" s="0">
        <x:v>-1.569534</x:v>
      </x:c>
      <x:c t="n" s="0">
        <x:v>6.464297</x:v>
      </x:c>
      <x:c t="n" s="0">
        <x:v>12.70092</x:v>
      </x:c>
      <x:c t="n" s="0">
        <x:v>22.48577</x:v>
      </x:c>
      <x:c t="n" s="0">
        <x:v>30.35778</x:v>
      </x:c>
      <x:c t="n" s="0">
        <x:v>23.04773</x:v>
      </x:c>
      <x:c t="n" s="0">
        <x:v>25.4614</x:v>
      </x:c>
      <x:c t="n" s="0">
        <x:v>31.32037</x:v>
      </x:c>
      <x:c t="n" s="0">
        <x:v>26.53533</x:v>
      </x:c>
      <x:c t="n" s="0">
        <x:v>32.13272</x:v>
      </x:c>
      <x:c t="n" s="0">
        <x:v>31.49297</x:v>
      </x:c>
      <x:c t="n" s="0">
        <x:v>33.85823</x:v>
      </x:c>
      <x:c t="n" s="0">
        <x:v>34.68948</x:v>
      </x:c>
      <x:c t="n" s="0">
        <x:v>36.36815</x:v>
      </x:c>
      <x:c t="n" s="0">
        <x:v>38.8484</x:v>
      </x:c>
      <x:c t="n" s="0">
        <x:v>43.14209</x:v>
      </x:c>
      <x:c t="n" s="0">
        <x:v>48.79612</x:v>
      </x:c>
      <x:c t="n" s="0">
        <x:v>46.75584</x:v>
      </x:c>
      <x:c t="n" s="0">
        <x:v>44.08077</x:v>
      </x:c>
      <x:c t="n" s="0">
        <x:v>40.45318</x:v>
      </x:c>
      <x:c t="n" s="0">
        <x:v>37.7532</x:v>
      </x:c>
      <x:c t="n" s="0">
        <x:v>34.22012</x:v>
      </x:c>
      <x:c t="n" s="0">
        <x:v>31.05917</x:v>
      </x:c>
      <x:c t="n" s="0">
        <x:v>30.94427</x:v>
      </x:c>
      <x:c t="n" s="0">
        <x:v>22.06076</x:v>
      </x:c>
      <x:c t="n" s="0">
        <x:v>10.2414</x:v>
      </x:c>
      <x:c t="n" s="0">
        <x:v>15.08804</x:v>
      </x:c>
      <x:c t="n" s="0">
        <x:v>7.88151</x:v>
      </x:c>
      <x:c t="n" s="0">
        <x:v>8.790072</x:v>
      </x:c>
      <x:c t="n" s="0">
        <x:v>6.799183</x:v>
      </x:c>
      <x:c t="n" s="0">
        <x:v>1.972053</x:v>
      </x:c>
      <x:c t="n" s="0">
        <x:v>-30.06697</x:v>
      </x:c>
      <x:c t="n" s="0">
        <x:v>-29.16826</x:v>
      </x:c>
      <x:c t="n" s="0">
        <x:v>-19.44421</x:v>
      </x:c>
      <x:c t="n" s="0">
        <x:v>-15.20476</x:v>
      </x:c>
      <x:c t="n" s="0">
        <x:v>-3.135568</x:v>
      </x:c>
      <x:c t="n" s="0">
        <x:v>-8.628141</x:v>
      </x:c>
      <x:c t="n" s="0">
        <x:v>1.506732</x:v>
      </x:c>
      <x:c t="n" s="0">
        <x:v>14.36875</x:v>
      </x:c>
      <x:c t="n" s="0">
        <x:v>16.34029</x:v>
      </x:c>
      <x:c t="n" s="0">
        <x:v>31.29971</x:v>
      </x:c>
      <x:c t="n" s="0">
        <x:v>22.14813</x:v>
      </x:c>
      <x:c t="n" s="0">
        <x:v>20.19913</x:v>
      </x:c>
      <x:c t="n" s="0">
        <x:v>17.94586</x:v>
      </x:c>
      <x:c t="n" s="0">
        <x:v>27.14142</x:v>
      </x:c>
      <x:c t="n" s="0">
        <x:v>30.5353</x:v>
      </x:c>
      <x:c t="n" s="0">
        <x:v>24.80202</x:v>
      </x:c>
      <x:c t="n" s="0">
        <x:v>38.07235</x:v>
      </x:c>
      <x:c t="n" s="0">
        <x:v>33.27028</x:v>
      </x:c>
      <x:c t="n" s="0">
        <x:v>37.16054</x:v>
      </x:c>
      <x:c t="n" s="0">
        <x:v>38.6259</x:v>
      </x:c>
      <x:c t="n" s="0">
        <x:v>38.34241</x:v>
      </x:c>
      <x:c t="n" s="0">
        <x:v>48.70742</x:v>
      </x:c>
      <x:c t="n" s="0">
        <x:v>46.73966</x:v>
      </x:c>
      <x:c t="n" s="0">
        <x:v>43.18818</x:v>
      </x:c>
      <x:c t="n" s="0">
        <x:v>41.5308</x:v>
      </x:c>
      <x:c t="n" s="0">
        <x:v>38.82157</x:v>
      </x:c>
      <x:c t="n" s="0">
        <x:v>33.58212</x:v>
      </x:c>
      <x:c t="n" s="0">
        <x:v>29.82479</x:v>
      </x:c>
      <x:c t="n" s="0">
        <x:v>31.34567</x:v>
      </x:c>
      <x:c t="n" s="0">
        <x:v>20.81917</x:v>
      </x:c>
      <x:c t="n" s="0">
        <x:v>10.28423</x:v>
      </x:c>
      <x:c t="n" s="0">
        <x:v>14.59795</x:v>
      </x:c>
      <x:c t="n" s="0">
        <x:v>7.197041</x:v>
      </x:c>
      <x:c t="n" s="0">
        <x:v>10.2893</x:v>
      </x:c>
      <x:c t="n" s="0">
        <x:v>7.234653</x:v>
      </x:c>
      <x:c t="n" s="0">
        <x:v>2.419229</x:v>
      </x:c>
      <x:c t="str">
        <x:v>No</x:v>
      </x:c>
      <x:c t="str">
        <x:v>No</x:v>
      </x:c>
      <x:c t="str">
        <x:v/>
      </x:c>
    </x:row>
    <x:row r="1548">
      <x:c t="n" s="11">
        <x:v>1547</x:v>
      </x:c>
      <x:c t="str" s="11">
        <x:v/>
      </x:c>
      <x:c t="n" s="8">
        <x:v>43943.0902546296</x:v>
      </x:c>
      <x:c t="n" s="7">
        <x:v>43943.0902546296</x:v>
      </x:c>
      <x:c t="n" s="0">
        <x:v>53.72123</x:v>
      </x:c>
      <x:c t="n" s="0">
        <x:v>61.19039</x:v>
      </x:c>
      <x:c t="n" s="0">
        <x:v>72.68222</x:v>
      </x:c>
      <x:c t="n" s="0">
        <x:v>76.99407</x:v>
      </x:c>
      <x:c t="n" s="0">
        <x:v>-30.06697</x:v>
      </x:c>
      <x:c t="n" s="0">
        <x:v>-29.06521</x:v>
      </x:c>
      <x:c t="n" s="0">
        <x:v>-17.71356</x:v>
      </x:c>
      <x:c t="n" s="0">
        <x:v>-11.57877</x:v>
      </x:c>
      <x:c t="n" s="0">
        <x:v>-0.9984713</x:v>
      </x:c>
      <x:c t="n" s="0">
        <x:v>-2.111113</x:v>
      </x:c>
      <x:c t="n" s="0">
        <x:v>6.009803</x:v>
      </x:c>
      <x:c t="n" s="0">
        <x:v>12.98804</x:v>
      </x:c>
      <x:c t="n" s="0">
        <x:v>21.96996</x:v>
      </x:c>
      <x:c t="n" s="0">
        <x:v>30.47605</x:v>
      </x:c>
      <x:c t="n" s="0">
        <x:v>23.03627</x:v>
      </x:c>
      <x:c t="n" s="0">
        <x:v>25.00912</x:v>
      </x:c>
      <x:c t="n" s="0">
        <x:v>30.86684</x:v>
      </x:c>
      <x:c t="n" s="0">
        <x:v>26.32982</x:v>
      </x:c>
      <x:c t="n" s="0">
        <x:v>32.4972</x:v>
      </x:c>
      <x:c t="n" s="0">
        <x:v>30.81477</x:v>
      </x:c>
      <x:c t="n" s="0">
        <x:v>34.15582</x:v>
      </x:c>
      <x:c t="n" s="0">
        <x:v>34.20224</x:v>
      </x:c>
      <x:c t="n" s="0">
        <x:v>35.92197</x:v>
      </x:c>
      <x:c t="n" s="0">
        <x:v>38.56629</x:v>
      </x:c>
      <x:c t="n" s="0">
        <x:v>42.88373</x:v>
      </x:c>
      <x:c t="n" s="0">
        <x:v>48.44747</x:v>
      </x:c>
      <x:c t="n" s="0">
        <x:v>46.78209</x:v>
      </x:c>
      <x:c t="n" s="0">
        <x:v>43.69311</x:v>
      </x:c>
      <x:c t="n" s="0">
        <x:v>40.71773</x:v>
      </x:c>
      <x:c t="n" s="0">
        <x:v>37.85875</x:v>
      </x:c>
      <x:c t="n" s="0">
        <x:v>34.5027</x:v>
      </x:c>
      <x:c t="n" s="0">
        <x:v>30.84228</x:v>
      </x:c>
      <x:c t="n" s="0">
        <x:v>30.95444</x:v>
      </x:c>
      <x:c t="n" s="0">
        <x:v>22.48584</x:v>
      </x:c>
      <x:c t="n" s="0">
        <x:v>10.12584</x:v>
      </x:c>
      <x:c t="n" s="0">
        <x:v>14.70147</x:v>
      </x:c>
      <x:c t="n" s="0">
        <x:v>7.674125</x:v>
      </x:c>
      <x:c t="n" s="0">
        <x:v>8.81842</x:v>
      </x:c>
      <x:c t="n" s="0">
        <x:v>6.702709</x:v>
      </x:c>
      <x:c t="n" s="0">
        <x:v>1.878739</x:v>
      </x:c>
      <x:c t="n" s="0">
        <x:v>-30.06697</x:v>
      </x:c>
      <x:c t="n" s="0">
        <x:v>-29.16826</x:v>
      </x:c>
      <x:c t="n" s="0">
        <x:v>-19.44421</x:v>
      </x:c>
      <x:c t="n" s="0">
        <x:v>-15.20476</x:v>
      </x:c>
      <x:c t="n" s="0">
        <x:v>-3.497108</x:v>
      </x:c>
      <x:c t="n" s="0">
        <x:v>-2.798813</x:v>
      </x:c>
      <x:c t="n" s="0">
        <x:v>3.086205</x:v>
      </x:c>
      <x:c t="n" s="0">
        <x:v>14.48088</x:v>
      </x:c>
      <x:c t="n" s="0">
        <x:v>16.15646</x:v>
      </x:c>
      <x:c t="n" s="0">
        <x:v>31.11005</x:v>
      </x:c>
      <x:c t="n" s="0">
        <x:v>23.23537</x:v>
      </x:c>
      <x:c t="n" s="0">
        <x:v>20.54643</x:v>
      </x:c>
      <x:c t="n" s="0">
        <x:v>28.87501</x:v>
      </x:c>
      <x:c t="n" s="0">
        <x:v>22.15285</x:v>
      </x:c>
      <x:c t="n" s="0">
        <x:v>34.6043</x:v>
      </x:c>
      <x:c t="n" s="0">
        <x:v>29.50943</x:v>
      </x:c>
      <x:c t="n" s="0">
        <x:v>31.71085</x:v>
      </x:c>
      <x:c t="n" s="0">
        <x:v>30.48075</x:v>
      </x:c>
      <x:c t="n" s="0">
        <x:v>31.91275</x:v>
      </x:c>
      <x:c t="n" s="0">
        <x:v>36.80234</x:v>
      </x:c>
      <x:c t="n" s="0">
        <x:v>41.92143</x:v>
      </x:c>
      <x:c t="n" s="0">
        <x:v>45.56724</x:v>
      </x:c>
      <x:c t="n" s="0">
        <x:v>46.41446</x:v>
      </x:c>
      <x:c t="n" s="0">
        <x:v>39.69109</x:v>
      </x:c>
      <x:c t="n" s="0">
        <x:v>40.5579</x:v>
      </x:c>
      <x:c t="n" s="0">
        <x:v>36.59652</x:v>
      </x:c>
      <x:c t="n" s="0">
        <x:v>36.31097</x:v>
      </x:c>
      <x:c t="n" s="0">
        <x:v>29.70768</x:v>
      </x:c>
      <x:c t="n" s="0">
        <x:v>29.8533</x:v>
      </x:c>
      <x:c t="n" s="0">
        <x:v>23.80512</x:v>
      </x:c>
      <x:c t="n" s="0">
        <x:v>9.347923</x:v>
      </x:c>
      <x:c t="n" s="0">
        <x:v>11.37454</x:v>
      </x:c>
      <x:c t="n" s="0">
        <x:v>6.519358</x:v>
      </x:c>
      <x:c t="n" s="0">
        <x:v>8.462765</x:v>
      </x:c>
      <x:c t="n" s="0">
        <x:v>7.271491</x:v>
      </x:c>
      <x:c t="n" s="0">
        <x:v>1.626602</x:v>
      </x:c>
      <x:c t="str">
        <x:v>No</x:v>
      </x:c>
      <x:c t="str">
        <x:v>No</x:v>
      </x:c>
      <x:c t="str">
        <x:v/>
      </x:c>
    </x:row>
    <x:row r="1549">
      <x:c t="n" s="11">
        <x:v>1548</x:v>
      </x:c>
      <x:c t="str" s="11">
        <x:v/>
      </x:c>
      <x:c t="n" s="8">
        <x:v>43943.0902546296</x:v>
      </x:c>
      <x:c t="n" s="7">
        <x:v>43943.0902546296</x:v>
      </x:c>
      <x:c t="n" s="0">
        <x:v>52.19581</x:v>
      </x:c>
      <x:c t="n" s="0">
        <x:v>60.22129</x:v>
      </x:c>
      <x:c t="n" s="0">
        <x:v>70.8793</x:v>
      </x:c>
      <x:c t="n" s="0">
        <x:v>76.67838</x:v>
      </x:c>
      <x:c t="n" s="0">
        <x:v>-30.06697</x:v>
      </x:c>
      <x:c t="n" s="0">
        <x:v>-29.16826</x:v>
      </x:c>
      <x:c t="n" s="0">
        <x:v>-17.9272</x:v>
      </x:c>
      <x:c t="n" s="0">
        <x:v>-11.95338</x:v>
      </x:c>
      <x:c t="n" s="0">
        <x:v>-1.285074</x:v>
      </x:c>
      <x:c t="n" s="0">
        <x:v>-1.572527</x:v>
      </x:c>
      <x:c t="n" s="0">
        <x:v>5.861015</x:v>
      </x:c>
      <x:c t="n" s="0">
        <x:v>13.27629</x:v>
      </x:c>
      <x:c t="n" s="0">
        <x:v>21.47507</x:v>
      </x:c>
      <x:c t="n" s="0">
        <x:v>30.57457</x:v>
      </x:c>
      <x:c t="n" s="0">
        <x:v>23.06591</x:v>
      </x:c>
      <x:c t="n" s="0">
        <x:v>24.58168</x:v>
      </x:c>
      <x:c t="n" s="0">
        <x:v>30.75501</x:v>
      </x:c>
      <x:c t="n" s="0">
        <x:v>25.83662</x:v>
      </x:c>
      <x:c t="n" s="0">
        <x:v>33.31557</x:v>
      </x:c>
      <x:c t="n" s="0">
        <x:v>31.72025</x:v>
      </x:c>
      <x:c t="n" s="0">
        <x:v>34.28483</x:v>
      </x:c>
      <x:c t="n" s="0">
        <x:v>34.07926</x:v>
      </x:c>
      <x:c t="n" s="0">
        <x:v>35.50788</x:v>
      </x:c>
      <x:c t="n" s="0">
        <x:v>38.56168</x:v>
      </x:c>
      <x:c t="n" s="0">
        <x:v>42.70116</x:v>
      </x:c>
      <x:c t="n" s="0">
        <x:v>48.21497</x:v>
      </x:c>
      <x:c t="n" s="0">
        <x:v>46.72398</x:v>
      </x:c>
      <x:c t="n" s="0">
        <x:v>43.45745</x:v>
      </x:c>
      <x:c t="n" s="0">
        <x:v>41.29625</x:v>
      </x:c>
      <x:c t="n" s="0">
        <x:v>37.67632</x:v>
      </x:c>
      <x:c t="n" s="0">
        <x:v>34.59375</x:v>
      </x:c>
      <x:c t="n" s="0">
        <x:v>30.64851</x:v>
      </x:c>
      <x:c t="n" s="0">
        <x:v>30.78719</x:v>
      </x:c>
      <x:c t="n" s="0">
        <x:v>22.2146</x:v>
      </x:c>
      <x:c t="n" s="0">
        <x:v>10.07872</x:v>
      </x:c>
      <x:c t="n" s="0">
        <x:v>14.47575</x:v>
      </x:c>
      <x:c t="n" s="0">
        <x:v>7.545407</x:v>
      </x:c>
      <x:c t="n" s="0">
        <x:v>8.813402</x:v>
      </x:c>
      <x:c t="n" s="0">
        <x:v>6.799796</x:v>
      </x:c>
      <x:c t="n" s="0">
        <x:v>1.929196</x:v>
      </x:c>
      <x:c t="n" s="0">
        <x:v>-30.06697</x:v>
      </x:c>
      <x:c t="n" s="0">
        <x:v>-29.16826</x:v>
      </x:c>
      <x:c t="n" s="0">
        <x:v>-19.44421</x:v>
      </x:c>
      <x:c t="n" s="0">
        <x:v>-15.20476</x:v>
      </x:c>
      <x:c t="n" s="0">
        <x:v>-3.497108</x:v>
      </x:c>
      <x:c t="n" s="0">
        <x:v>0.686648</x:v>
      </x:c>
      <x:c t="n" s="0">
        <x:v>4.870656</x:v>
      </x:c>
      <x:c t="n" s="0">
        <x:v>14.66155</x:v>
      </x:c>
      <x:c t="n" s="0">
        <x:v>16.15646</x:v>
      </x:c>
      <x:c t="n" s="0">
        <x:v>31.11005</x:v>
      </x:c>
      <x:c t="n" s="0">
        <x:v>23.23537</x:v>
      </x:c>
      <x:c t="n" s="0">
        <x:v>19.96983</x:v>
      </x:c>
      <x:c t="n" s="0">
        <x:v>30.03584</x:v>
      </x:c>
      <x:c t="n" s="0">
        <x:v>20.32078</x:v>
      </x:c>
      <x:c t="n" s="0">
        <x:v>37.06361</x:v>
      </x:c>
      <x:c t="n" s="0">
        <x:v>35.1133</x:v>
      </x:c>
      <x:c t="n" s="0">
        <x:v>36.66195</x:v>
      </x:c>
      <x:c t="n" s="0">
        <x:v>33.73037</x:v>
      </x:c>
      <x:c t="n" s="0">
        <x:v>34.12825</x:v>
      </x:c>
      <x:c t="n" s="0">
        <x:v>38.33556</x:v>
      </x:c>
      <x:c t="n" s="0">
        <x:v>43.7958</x:v>
      </x:c>
      <x:c t="n" s="0">
        <x:v>46.25943</x:v>
      </x:c>
      <x:c t="n" s="0">
        <x:v>48.49725</x:v>
      </x:c>
      <x:c t="n" s="0">
        <x:v>42.08269</x:v>
      </x:c>
      <x:c t="n" s="0">
        <x:v>43.06242</x:v>
      </x:c>
      <x:c t="n" s="0">
        <x:v>37.98163</x:v>
      </x:c>
      <x:c t="n" s="0">
        <x:v>34.29756</x:v>
      </x:c>
      <x:c t="n" s="0">
        <x:v>29.56688</x:v>
      </x:c>
      <x:c t="n" s="0">
        <x:v>29.87389</x:v>
      </x:c>
      <x:c t="n" s="0">
        <x:v>21.86146</x:v>
      </x:c>
      <x:c t="n" s="0">
        <x:v>9.252798</x:v>
      </x:c>
      <x:c t="n" s="0">
        <x:v>12.95184</x:v>
      </x:c>
      <x:c t="n" s="0">
        <x:v>6.358656</x:v>
      </x:c>
      <x:c t="n" s="0">
        <x:v>7.716249</x:v>
      </x:c>
      <x:c t="n" s="0">
        <x:v>7.118673</x:v>
      </x:c>
      <x:c t="n" s="0">
        <x:v>2.424323</x:v>
      </x:c>
      <x:c t="str">
        <x:v>No</x:v>
      </x:c>
      <x:c t="str">
        <x:v>No</x:v>
      </x:c>
      <x:c t="str">
        <x:v/>
      </x:c>
    </x:row>
    <x:row r="1550">
      <x:c t="n" s="11">
        <x:v>1549</x:v>
      </x:c>
      <x:c t="str" s="11">
        <x:v/>
      </x:c>
      <x:c t="n" s="8">
        <x:v>43943.0902546296</x:v>
      </x:c>
      <x:c t="n" s="7">
        <x:v>43943.0902546296</x:v>
      </x:c>
      <x:c t="n" s="0">
        <x:v>53.37437</x:v>
      </x:c>
      <x:c t="n" s="0">
        <x:v>60.22129</x:v>
      </x:c>
      <x:c t="n" s="0">
        <x:v>65.54465</x:v>
      </x:c>
      <x:c t="n" s="0">
        <x:v>71.90717</x:v>
      </x:c>
      <x:c t="n" s="0">
        <x:v>-30.06697</x:v>
      </x:c>
      <x:c t="n" s="0">
        <x:v>-29.16826</x:v>
      </x:c>
      <x:c t="n" s="0">
        <x:v>-18.11834</x:v>
      </x:c>
      <x:c t="n" s="0">
        <x:v>-12.30105</x:v>
      </x:c>
      <x:c t="n" s="0">
        <x:v>-1.545767</x:v>
      </x:c>
      <x:c t="n" s="0">
        <x:v>-1.160153</x:v>
      </x:c>
      <x:c t="n" s="0">
        <x:v>5.729783</x:v>
      </x:c>
      <x:c t="n" s="0">
        <x:v>13.50817</x:v>
      </x:c>
      <x:c t="n" s="0">
        <x:v>20.92942</x:v>
      </x:c>
      <x:c t="n" s="0">
        <x:v>30.42644</x:v>
      </x:c>
      <x:c t="n" s="0">
        <x:v>23.09106</x:v>
      </x:c>
      <x:c t="n" s="0">
        <x:v>23.96602</x:v>
      </x:c>
      <x:c t="n" s="0">
        <x:v>30.61057</x:v>
      </x:c>
      <x:c t="n" s="0">
        <x:v>25.29798</x:v>
      </x:c>
      <x:c t="n" s="0">
        <x:v>34.1075</x:v>
      </x:c>
      <x:c t="n" s="0">
        <x:v>31.84408</x:v>
      </x:c>
      <x:c t="n" s="0">
        <x:v>34.89566</x:v>
      </x:c>
      <x:c t="n" s="0">
        <x:v>33.79468</x:v>
      </x:c>
      <x:c t="n" s="0">
        <x:v>36.41404</x:v>
      </x:c>
      <x:c t="n" s="0">
        <x:v>38.04133</x:v>
      </x:c>
      <x:c t="n" s="0">
        <x:v>43.24461</x:v>
      </x:c>
      <x:c t="n" s="0">
        <x:v>48.15199</x:v>
      </x:c>
      <x:c t="n" s="0">
        <x:v>46.99027</x:v>
      </x:c>
      <x:c t="n" s="0">
        <x:v>43.32322</x:v>
      </x:c>
      <x:c t="n" s="0">
        <x:v>41.15115</x:v>
      </x:c>
      <x:c t="n" s="0">
        <x:v>37.8544</x:v>
      </x:c>
      <x:c t="n" s="0">
        <x:v>34.48853</x:v>
      </x:c>
      <x:c t="n" s="0">
        <x:v>30.696</x:v>
      </x:c>
      <x:c t="n" s="0">
        <x:v>30.59853</x:v>
      </x:c>
      <x:c t="n" s="0">
        <x:v>22.27847</x:v>
      </x:c>
      <x:c t="n" s="0">
        <x:v>10.09516</x:v>
      </x:c>
      <x:c t="n" s="0">
        <x:v>14.54604</x:v>
      </x:c>
      <x:c t="n" s="0">
        <x:v>7.681722</x:v>
      </x:c>
      <x:c t="n" s="0">
        <x:v>8.600632</x:v>
      </x:c>
      <x:c t="n" s="0">
        <x:v>6.915154</x:v>
      </x:c>
      <x:c t="n" s="0">
        <x:v>2.003151</x:v>
      </x:c>
      <x:c t="n" s="0">
        <x:v>-30.06697</x:v>
      </x:c>
      <x:c t="n" s="0">
        <x:v>-29.16826</x:v>
      </x:c>
      <x:c t="n" s="0">
        <x:v>-19.44421</x:v>
      </x:c>
      <x:c t="n" s="0">
        <x:v>-15.20476</x:v>
      </x:c>
      <x:c t="n" s="0">
        <x:v>-3.497108</x:v>
      </x:c>
      <x:c t="n" s="0">
        <x:v>0.686648</x:v>
      </x:c>
      <x:c t="n" s="0">
        <x:v>4.870656</x:v>
      </x:c>
      <x:c t="n" s="0">
        <x:v>14.66155</x:v>
      </x:c>
      <x:c t="n" s="0">
        <x:v>11.39611</x:v>
      </x:c>
      <x:c t="n" s="0">
        <x:v>27.04318</x:v>
      </x:c>
      <x:c t="n" s="0">
        <x:v>23.23537</x:v>
      </x:c>
      <x:c t="n" s="0">
        <x:v>-2.166539</x:v>
      </x:c>
      <x:c t="n" s="0">
        <x:v>29.07233</x:v>
      </x:c>
      <x:c t="n" s="0">
        <x:v>18.18023</x:v>
      </x:c>
      <x:c t="n" s="0">
        <x:v>36.49615</x:v>
      </x:c>
      <x:c t="n" s="0">
        <x:v>30.93808</x:v>
      </x:c>
      <x:c t="n" s="0">
        <x:v>37.65598</x:v>
      </x:c>
      <x:c t="n" s="0">
        <x:v>32.75361</x:v>
      </x:c>
      <x:c t="n" s="0">
        <x:v>39.22904</x:v>
      </x:c>
      <x:c t="n" s="0">
        <x:v>39.15464</x:v>
      </x:c>
      <x:c t="n" s="0">
        <x:v>44.32997</x:v>
      </x:c>
      <x:c t="n" s="0">
        <x:v>47.14983</x:v>
      </x:c>
      <x:c t="n" s="0">
        <x:v>46.71528</x:v>
      </x:c>
      <x:c t="n" s="0">
        <x:v>42.19389</x:v>
      </x:c>
      <x:c t="n" s="0">
        <x:v>39.79251</x:v>
      </x:c>
      <x:c t="n" s="0">
        <x:v>38.53832</x:v>
      </x:c>
      <x:c t="n" s="0">
        <x:v>34.35577</x:v>
      </x:c>
      <x:c t="n" s="0">
        <x:v>30.52009</x:v>
      </x:c>
      <x:c t="n" s="0">
        <x:v>29.89973</x:v>
      </x:c>
      <x:c t="n" s="0">
        <x:v>21.21745</x:v>
      </x:c>
      <x:c t="n" s="0">
        <x:v>11.24175</x:v>
      </x:c>
      <x:c t="n" s="0">
        <x:v>15.67829</x:v>
      </x:c>
      <x:c t="n" s="0">
        <x:v>8.54807</x:v>
      </x:c>
      <x:c t="n" s="0">
        <x:v>6.935153</x:v>
      </x:c>
      <x:c t="n" s="0">
        <x:v>6.874763</x:v>
      </x:c>
      <x:c t="n" s="0">
        <x:v>2.534196</x:v>
      </x:c>
      <x:c t="str">
        <x:v>No</x:v>
      </x:c>
      <x:c t="str">
        <x:v>No</x:v>
      </x:c>
      <x:c t="str">
        <x:v/>
      </x:c>
    </x:row>
    <x:row r="1551">
      <x:c t="n" s="11">
        <x:v>1550</x:v>
      </x:c>
      <x:c t="str" s="11">
        <x:v/>
      </x:c>
      <x:c t="n" s="8">
        <x:v>43943.0902546296</x:v>
      </x:c>
      <x:c t="n" s="7">
        <x:v>43943.0902546296</x:v>
      </x:c>
      <x:c t="n" s="0">
        <x:v>53.3188</x:v>
      </x:c>
      <x:c t="n" s="0">
        <x:v>61.19039</x:v>
      </x:c>
      <x:c t="n" s="0">
        <x:v>69.20975</x:v>
      </x:c>
      <x:c t="n" s="0">
        <x:v>75.09476</x:v>
      </x:c>
      <x:c t="n" s="0">
        <x:v>-30.06697</x:v>
      </x:c>
      <x:c t="n" s="0">
        <x:v>-29.16826</x:v>
      </x:c>
      <x:c t="n" s="0">
        <x:v>-18.43065</x:v>
      </x:c>
      <x:c t="n" s="0">
        <x:v>-11.6923</x:v>
      </x:c>
      <x:c t="n" s="0">
        <x:v>-1.781506</x:v>
      </x:c>
      <x:c t="n" s="0">
        <x:v>-0.8365414</x:v>
      </x:c>
      <x:c t="n" s="0">
        <x:v>5.614479</x:v>
      </x:c>
      <x:c t="n" s="0">
        <x:v>13.69686</x:v>
      </x:c>
      <x:c t="n" s="0">
        <x:v>20.27179</x:v>
      </x:c>
      <x:c t="n" s="0">
        <x:v>29.90263</x:v>
      </x:c>
      <x:c t="n" s="0">
        <x:v>23.06917</x:v>
      </x:c>
      <x:c t="n" s="0">
        <x:v>23.28253</x:v>
      </x:c>
      <x:c t="n" s="0">
        <x:v>30.34736</x:v>
      </x:c>
      <x:c t="n" s="0">
        <x:v>24.7545</x:v>
      </x:c>
      <x:c t="n" s="0">
        <x:v>34.31185</x:v>
      </x:c>
      <x:c t="n" s="0">
        <x:v>31.55598</x:v>
      </x:c>
      <x:c t="n" s="0">
        <x:v>35.45726</x:v>
      </x:c>
      <x:c t="n" s="0">
        <x:v>34.02541</x:v>
      </x:c>
      <x:c t="n" s="0">
        <x:v>36.04565</x:v>
      </x:c>
      <x:c t="n" s="0">
        <x:v>38.80732</x:v>
      </x:c>
      <x:c t="n" s="0">
        <x:v>43.28365</x:v>
      </x:c>
      <x:c t="n" s="0">
        <x:v>47.83511</x:v>
      </x:c>
      <x:c t="n" s="0">
        <x:v>46.64223</x:v>
      </x:c>
      <x:c t="n" s="0">
        <x:v>43.47145</x:v>
      </x:c>
      <x:c t="n" s="0">
        <x:v>41.35273</x:v>
      </x:c>
      <x:c t="n" s="0">
        <x:v>37.79684</x:v>
      </x:c>
      <x:c t="n" s="0">
        <x:v>34.7329</x:v>
      </x:c>
      <x:c t="n" s="0">
        <x:v>30.82788</x:v>
      </x:c>
      <x:c t="n" s="0">
        <x:v>30.65848</x:v>
      </x:c>
      <x:c t="n" s="0">
        <x:v>22.05278</x:v>
      </x:c>
      <x:c t="n" s="0">
        <x:v>9.999335</x:v>
      </x:c>
      <x:c t="n" s="0">
        <x:v>14.32352</x:v>
      </x:c>
      <x:c t="n" s="0">
        <x:v>7.429309</x:v>
      </x:c>
      <x:c t="n" s="0">
        <x:v>8.44528</x:v>
      </x:c>
      <x:c t="n" s="0">
        <x:v>6.84476</x:v>
      </x:c>
      <x:c t="n" s="0">
        <x:v>2.133795</x:v>
      </x:c>
      <x:c t="n" s="0">
        <x:v>-30.06697</x:v>
      </x:c>
      <x:c t="n" s="0">
        <x:v>-29.15909</x:v>
      </x:c>
      <x:c t="n" s="0">
        <x:v>-22.01996</x:v>
      </x:c>
      <x:c t="n" s="0">
        <x:v>-7.718378</x:v>
      </x:c>
      <x:c t="n" s="0">
        <x:v>-3.497108</x:v>
      </x:c>
      <x:c t="n" s="0">
        <x:v>0.686648</x:v>
      </x:c>
      <x:c t="n" s="0">
        <x:v>4.870656</x:v>
      </x:c>
      <x:c t="n" s="0">
        <x:v>13.75562</x:v>
      </x:c>
      <x:c t="n" s="0">
        <x:v>6.657323</x:v>
      </x:c>
      <x:c t="n" s="0">
        <x:v>23.88307</x:v>
      </x:c>
      <x:c t="n" s="0">
        <x:v>22.50055</x:v>
      </x:c>
      <x:c t="n" s="0">
        <x:v>-2.166539</x:v>
      </x:c>
      <x:c t="n" s="0">
        <x:v>28.37144</x:v>
      </x:c>
      <x:c t="n" s="0">
        <x:v>24.07986</x:v>
      </x:c>
      <x:c t="n" s="0">
        <x:v>35.34614</x:v>
      </x:c>
      <x:c t="n" s="0">
        <x:v>28.0862</x:v>
      </x:c>
      <x:c t="n" s="0">
        <x:v>36.1926</x:v>
      </x:c>
      <x:c t="n" s="0">
        <x:v>33.26254</x:v>
      </x:c>
      <x:c t="n" s="0">
        <x:v>36.91483</x:v>
      </x:c>
      <x:c t="n" s="0">
        <x:v>41.08333</x:v>
      </x:c>
      <x:c t="n" s="0">
        <x:v>44.12312</x:v>
      </x:c>
      <x:c t="n" s="0">
        <x:v>45.16004</x:v>
      </x:c>
      <x:c t="n" s="0">
        <x:v>39.07929</x:v>
      </x:c>
      <x:c t="n" s="0">
        <x:v>44.96635</x:v>
      </x:c>
      <x:c t="n" s="0">
        <x:v>43.48915</x:v>
      </x:c>
      <x:c t="n" s="0">
        <x:v>38.12746</x:v>
      </x:c>
      <x:c t="n" s="0">
        <x:v>36.83579</x:v>
      </x:c>
      <x:c t="n" s="0">
        <x:v>31.96555</x:v>
      </x:c>
      <x:c t="n" s="0">
        <x:v>30.88858</x:v>
      </x:c>
      <x:c t="n" s="0">
        <x:v>20.42974</x:v>
      </x:c>
      <x:c t="n" s="0">
        <x:v>7.525672</x:v>
      </x:c>
      <x:c t="n" s="0">
        <x:v>10.78213</x:v>
      </x:c>
      <x:c t="n" s="0">
        <x:v>5.697405</x:v>
      </x:c>
      <x:c t="n" s="0">
        <x:v>7.411847</x:v>
      </x:c>
      <x:c t="n" s="0">
        <x:v>6.093844</x:v>
      </x:c>
      <x:c t="n" s="0">
        <x:v>2.445348</x:v>
      </x:c>
      <x:c t="str">
        <x:v>No</x:v>
      </x:c>
      <x:c t="str">
        <x:v>No</x:v>
      </x:c>
      <x:c t="str">
        <x:v/>
      </x:c>
    </x:row>
    <x:row r="1552">
      <x:c t="n" s="11">
        <x:v>1551</x:v>
      </x:c>
      <x:c t="str" s="11">
        <x:v/>
      </x:c>
      <x:c t="n" s="8">
        <x:v>43943.0902546296</x:v>
      </x:c>
      <x:c t="n" s="7">
        <x:v>43943.0902546296</x:v>
      </x:c>
      <x:c t="n" s="0">
        <x:v>54.33983</x:v>
      </x:c>
      <x:c t="n" s="0">
        <x:v>61.98221</x:v>
      </x:c>
      <x:c t="n" s="0">
        <x:v>71.89239</x:v>
      </x:c>
      <x:c t="n" s="0">
        <x:v>76.44836</x:v>
      </x:c>
      <x:c t="n" s="0">
        <x:v>-30.06697</x:v>
      </x:c>
      <x:c t="n" s="0">
        <x:v>-29.16826</x:v>
      </x:c>
      <x:c t="n" s="0">
        <x:v>-18.80283</x:v>
      </x:c>
      <x:c t="n" s="0">
        <x:v>-10.83405</x:v>
      </x:c>
      <x:c t="n" s="0">
        <x:v>-1.99349</x:v>
      </x:c>
      <x:c t="n" s="0">
        <x:v>-0.5780614</x:v>
      </x:c>
      <x:c t="n" s="0">
        <x:v>5.513523</x:v>
      </x:c>
      <x:c t="n" s="0">
        <x:v>13.31119</x:v>
      </x:c>
      <x:c t="n" s="0">
        <x:v>19.61867</x:v>
      </x:c>
      <x:c t="n" s="0">
        <x:v>29.3991</x:v>
      </x:c>
      <x:c t="n" s="0">
        <x:v>22.92757</x:v>
      </x:c>
      <x:c t="n" s="0">
        <x:v>22.59935</x:v>
      </x:c>
      <x:c t="n" s="0">
        <x:v>30.10921</x:v>
      </x:c>
      <x:c t="n" s="0">
        <x:v>25.29964</x:v>
      </x:c>
      <x:c t="n" s="0">
        <x:v>33.97024</x:v>
      </x:c>
      <x:c t="n" s="0">
        <x:v>31.19707</x:v>
      </x:c>
      <x:c t="n" s="0">
        <x:v>34.9847</x:v>
      </x:c>
      <x:c t="n" s="0">
        <x:v>33.78529</x:v>
      </x:c>
      <x:c t="n" s="0">
        <x:v>36.93364</x:v>
      </x:c>
      <x:c t="n" s="0">
        <x:v>39.32601</x:v>
      </x:c>
      <x:c t="n" s="0">
        <x:v>43.16864</x:v>
      </x:c>
      <x:c t="n" s="0">
        <x:v>47.57683</x:v>
      </x:c>
      <x:c t="n" s="0">
        <x:v>46.27785</x:v>
      </x:c>
      <x:c t="n" s="0">
        <x:v>43.56649</x:v>
      </x:c>
      <x:c t="n" s="0">
        <x:v>41.49397</x:v>
      </x:c>
      <x:c t="n" s="0">
        <x:v>37.91679</x:v>
      </x:c>
      <x:c t="n" s="0">
        <x:v>34.91822</x:v>
      </x:c>
      <x:c t="n" s="0">
        <x:v>30.83358</x:v>
      </x:c>
      <x:c t="n" s="0">
        <x:v>30.49788</x:v>
      </x:c>
      <x:c t="n" s="0">
        <x:v>21.86827</x:v>
      </x:c>
      <x:c t="n" s="0">
        <x:v>9.783813</x:v>
      </x:c>
      <x:c t="n" s="0">
        <x:v>13.98903</x:v>
      </x:c>
      <x:c t="n" s="0">
        <x:v>7.240081</x:v>
      </x:c>
      <x:c t="n" s="0">
        <x:v>8.611114</x:v>
      </x:c>
      <x:c t="n" s="0">
        <x:v>6.775249</x:v>
      </x:c>
      <x:c t="n" s="0">
        <x:v>2.212917</x:v>
      </x:c>
      <x:c t="n" s="0">
        <x:v>-30.06697</x:v>
      </x:c>
      <x:c t="n" s="0">
        <x:v>-29.15909</x:v>
      </x:c>
      <x:c t="n" s="0">
        <x:v>-22.01996</x:v>
      </x:c>
      <x:c t="n" s="0">
        <x:v>-7.718378</x:v>
      </x:c>
      <x:c t="n" s="0">
        <x:v>-4.35543</x:v>
      </x:c>
      <x:c t="n" s="0">
        <x:v>0.686648</x:v>
      </x:c>
      <x:c t="n" s="0">
        <x:v>4.063236</x:v>
      </x:c>
      <x:c t="n" s="0">
        <x:v>8.586528</x:v>
      </x:c>
      <x:c t="n" s="0">
        <x:v>10.34261</x:v>
      </x:c>
      <x:c t="n" s="0">
        <x:v>23.88307</x:v>
      </x:c>
      <x:c t="n" s="0">
        <x:v>21.99145</x:v>
      </x:c>
      <x:c t="n" s="0">
        <x:v>-2.166539</x:v>
      </x:c>
      <x:c t="n" s="0">
        <x:v>28.33755</x:v>
      </x:c>
      <x:c t="n" s="0">
        <x:v>27.57891</x:v>
      </x:c>
      <x:c t="n" s="0">
        <x:v>20.88943</x:v>
      </x:c>
      <x:c t="n" s="0">
        <x:v>28.19579</x:v>
      </x:c>
      <x:c t="n" s="0">
        <x:v>29.71066</x:v>
      </x:c>
      <x:c t="n" s="0">
        <x:v>35.13765</x:v>
      </x:c>
      <x:c t="n" s="0">
        <x:v>39.53679</x:v>
      </x:c>
      <x:c t="n" s="0">
        <x:v>41.98555</x:v>
      </x:c>
      <x:c t="n" s="0">
        <x:v>40.11484</x:v>
      </x:c>
      <x:c t="n" s="0">
        <x:v>47.21192</x:v>
      </x:c>
      <x:c t="n" s="0">
        <x:v>43.08849</x:v>
      </x:c>
      <x:c t="n" s="0">
        <x:v>43.0239</x:v>
      </x:c>
      <x:c t="n" s="0">
        <x:v>41.32562</x:v>
      </x:c>
      <x:c t="n" s="0">
        <x:v>38.32361</x:v>
      </x:c>
      <x:c t="n" s="0">
        <x:v>34.2732</x:v>
      </x:c>
      <x:c t="n" s="0">
        <x:v>30.24555</x:v>
      </x:c>
      <x:c t="n" s="0">
        <x:v>30.03369</x:v>
      </x:c>
      <x:c t="n" s="0">
        <x:v>21.36335</x:v>
      </x:c>
      <x:c t="n" s="0">
        <x:v>8.072586</x:v>
      </x:c>
      <x:c t="n" s="0">
        <x:v>11.40873</x:v>
      </x:c>
      <x:c t="n" s="0">
        <x:v>5.445969</x:v>
      </x:c>
      <x:c t="n" s="0">
        <x:v>10.07579</x:v>
      </x:c>
      <x:c t="n" s="0">
        <x:v>6.602576</x:v>
      </x:c>
      <x:c t="n" s="0">
        <x:v>2.672072</x:v>
      </x:c>
      <x:c t="str">
        <x:v>No</x:v>
      </x:c>
      <x:c t="str">
        <x:v>No</x:v>
      </x:c>
      <x:c t="str">
        <x:v/>
      </x:c>
    </x:row>
    <x:row r="1553">
      <x:c t="n" s="11">
        <x:v>1552</x:v>
      </x:c>
      <x:c t="str" s="11">
        <x:v/>
      </x:c>
      <x:c t="n" s="8">
        <x:v>43943.0902546296</x:v>
      </x:c>
      <x:c t="n" s="7">
        <x:v>43943.0902546296</x:v>
      </x:c>
      <x:c t="n" s="0">
        <x:v>52.73905</x:v>
      </x:c>
      <x:c t="n" s="0">
        <x:v>58.9719</x:v>
      </x:c>
      <x:c t="n" s="0">
        <x:v>69.76131</x:v>
      </x:c>
      <x:c t="n" s="0">
        <x:v>74.62337</x:v>
      </x:c>
      <x:c t="n" s="0">
        <x:v>-30.06697</x:v>
      </x:c>
      <x:c t="n" s="0">
        <x:v>-29.16826</x:v>
      </x:c>
      <x:c t="n" s="0">
        <x:v>-19.14805</x:v>
      </x:c>
      <x:c t="n" s="0">
        <x:v>-10.21522</x:v>
      </x:c>
      <x:c t="n" s="0">
        <x:v>-2.413105</x:v>
      </x:c>
      <x:c t="n" s="0">
        <x:v>-0.3688738</x:v>
      </x:c>
      <x:c t="n" s="0">
        <x:v>5.16535</x:v>
      </x:c>
      <x:c t="n" s="0">
        <x:v>12.86907</x:v>
      </x:c>
      <x:c t="n" s="0">
        <x:v>19.10138</x:v>
      </x:c>
      <x:c t="n" s="0">
        <x:v>29.23569</x:v>
      </x:c>
      <x:c t="n" s="0">
        <x:v>22.80287</x:v>
      </x:c>
      <x:c t="n" s="0">
        <x:v>22.31207</x:v>
      </x:c>
      <x:c t="n" s="0">
        <x:v>29.88267</x:v>
      </x:c>
      <x:c t="n" s="0">
        <x:v>25.64732</x:v>
      </x:c>
      <x:c t="n" s="0">
        <x:v>33.31805</x:v>
      </x:c>
      <x:c t="n" s="0">
        <x:v>30.90348</x:v>
      </x:c>
      <x:c t="n" s="0">
        <x:v>34.53943</x:v>
      </x:c>
      <x:c t="n" s="0">
        <x:v>34.51155</x:v>
      </x:c>
      <x:c t="n" s="0">
        <x:v>36.98277</x:v>
      </x:c>
      <x:c t="n" s="0">
        <x:v>39.79169</x:v>
      </x:c>
      <x:c t="n" s="0">
        <x:v>42.72116</x:v>
      </x:c>
      <x:c t="n" s="0">
        <x:v>48.4386</x:v>
      </x:c>
      <x:c t="n" s="0">
        <x:v>45.69016</x:v>
      </x:c>
      <x:c t="n" s="0">
        <x:v>44.03099</x:v>
      </x:c>
      <x:c t="n" s="0">
        <x:v>41.37161</x:v>
      </x:c>
      <x:c t="n" s="0">
        <x:v>37.84024</x:v>
      </x:c>
      <x:c t="n" s="0">
        <x:v>34.90214</x:v>
      </x:c>
      <x:c t="n" s="0">
        <x:v>30.82665</x:v>
      </x:c>
      <x:c t="n" s="0">
        <x:v>30.52877</x:v>
      </x:c>
      <x:c t="n" s="0">
        <x:v>22.3365</x:v>
      </x:c>
      <x:c t="n" s="0">
        <x:v>9.744155</x:v>
      </x:c>
      <x:c t="n" s="0">
        <x:v>13.74877</x:v>
      </x:c>
      <x:c t="n" s="0">
        <x:v>7.148073</x:v>
      </x:c>
      <x:c t="n" s="0">
        <x:v>8.566523</x:v>
      </x:c>
      <x:c t="n" s="0">
        <x:v>6.8066</x:v>
      </x:c>
      <x:c t="n" s="0">
        <x:v>2.19547</x:v>
      </x:c>
      <x:c t="n" s="0">
        <x:v>-30.06697</x:v>
      </x:c>
      <x:c t="n" s="0">
        <x:v>-29.15909</x:v>
      </x:c>
      <x:c t="n" s="0">
        <x:v>-22.01996</x:v>
      </x:c>
      <x:c t="n" s="0">
        <x:v>-7.718378</x:v>
      </x:c>
      <x:c t="n" s="0">
        <x:v>-6.322206</x:v>
      </x:c>
      <x:c t="n" s="0">
        <x:v>0.686648</x:v>
      </x:c>
      <x:c t="n" s="0">
        <x:v>2.255163</x:v>
      </x:c>
      <x:c t="n" s="0">
        <x:v>8.586528</x:v>
      </x:c>
      <x:c t="n" s="0">
        <x:v>13.25028</x:v>
      </x:c>
      <x:c t="n" s="0">
        <x:v>29.42278</x:v>
      </x:c>
      <x:c t="n" s="0">
        <x:v>21.99145</x:v>
      </x:c>
      <x:c t="n" s="0">
        <x:v>21.99928</x:v>
      </x:c>
      <x:c t="n" s="0">
        <x:v>28.23425</x:v>
      </x:c>
      <x:c t="n" s="0">
        <x:v>26.78879</x:v>
      </x:c>
      <x:c t="n" s="0">
        <x:v>19.11025</x:v>
      </x:c>
      <x:c t="n" s="0">
        <x:v>28.95634</x:v>
      </x:c>
      <x:c t="n" s="0">
        <x:v>32.53843</x:v>
      </x:c>
      <x:c t="n" s="0">
        <x:v>36.86819</x:v>
      </x:c>
      <x:c t="n" s="0">
        <x:v>37.39159</x:v>
      </x:c>
      <x:c t="n" s="0">
        <x:v>40.96489</x:v>
      </x:c>
      <x:c t="n" s="0">
        <x:v>35.31454</x:v>
      </x:c>
      <x:c t="n" s="0">
        <x:v>51.89634</x:v>
      </x:c>
      <x:c t="n" s="0">
        <x:v>40.22721</x:v>
      </x:c>
      <x:c t="n" s="0">
        <x:v>46.60041</x:v>
      </x:c>
      <x:c t="n" s="0">
        <x:v>44.09808</x:v>
      </x:c>
      <x:c t="n" s="0">
        <x:v>37.63955</x:v>
      </x:c>
      <x:c t="n" s="0">
        <x:v>35.2387</x:v>
      </x:c>
      <x:c t="n" s="0">
        <x:v>30.58152</x:v>
      </x:c>
      <x:c t="n" s="0">
        <x:v>31.20996</x:v>
      </x:c>
      <x:c t="n" s="0">
        <x:v>25.3601</x:v>
      </x:c>
      <x:c t="n" s="0">
        <x:v>10.09074</x:v>
      </x:c>
      <x:c t="n" s="0">
        <x:v>11.32603</x:v>
      </x:c>
      <x:c t="n" s="0">
        <x:v>6.526168</x:v>
      </x:c>
      <x:c t="n" s="0">
        <x:v>8.354462</x:v>
      </x:c>
      <x:c t="n" s="0">
        <x:v>6.860514</x:v>
      </x:c>
      <x:c t="n" s="0">
        <x:v>1.833545</x:v>
      </x:c>
      <x:c t="str">
        <x:v>No</x:v>
      </x:c>
      <x:c t="str">
        <x:v>No</x:v>
      </x:c>
      <x:c t="str">
        <x:v/>
      </x:c>
    </x:row>
    <x:row r="1554">
      <x:c t="n" s="11">
        <x:v>1553</x:v>
      </x:c>
      <x:c t="str" s="11">
        <x:v/>
      </x:c>
      <x:c t="n" s="8">
        <x:v>43943.0902546296</x:v>
      </x:c>
      <x:c t="n" s="7">
        <x:v>43943.0902546296</x:v>
      </x:c>
      <x:c t="n" s="0">
        <x:v>52.70256</x:v>
      </x:c>
      <x:c t="n" s="0">
        <x:v>61.19039</x:v>
      </x:c>
      <x:c t="n" s="0">
        <x:v>72.21313</x:v>
      </x:c>
      <x:c t="n" s="0">
        <x:v>75.88657</x:v>
      </x:c>
      <x:c t="n" s="0">
        <x:v>-30.06697</x:v>
      </x:c>
      <x:c t="n" s="0">
        <x:v>-29.16826</x:v>
      </x:c>
      <x:c t="n" s="0">
        <x:v>-19.46634</x:v>
      </x:c>
      <x:c t="n" s="0">
        <x:v>-9.748644</x:v>
      </x:c>
      <x:c t="n" s="0">
        <x:v>-2.806654</x:v>
      </x:c>
      <x:c t="n" s="0">
        <x:v>-0.1978683</x:v>
      </x:c>
      <x:c t="n" s="0">
        <x:v>4.84417</x:v>
      </x:c>
      <x:c t="n" s="0">
        <x:v>12.32284</x:v>
      </x:c>
      <x:c t="n" s="0">
        <x:v>18.60488</x:v>
      </x:c>
      <x:c t="n" s="0">
        <x:v>29.2635</x:v>
      </x:c>
      <x:c t="n" s="0">
        <x:v>22.69346</x:v>
      </x:c>
      <x:c t="n" s="0">
        <x:v>22.2678</x:v>
      </x:c>
      <x:c t="n" s="0">
        <x:v>29.67767</x:v>
      </x:c>
      <x:c t="n" s="0">
        <x:v>25.73822</x:v>
      </x:c>
      <x:c t="n" s="0">
        <x:v>32.64663</x:v>
      </x:c>
      <x:c t="n" s="0">
        <x:v>30.67848</x:v>
      </x:c>
      <x:c t="n" s="0">
        <x:v>34.54895</x:v>
      </x:c>
      <x:c t="n" s="0">
        <x:v>34.71453</x:v>
      </x:c>
      <x:c t="n" s="0">
        <x:v>39.18827</x:v>
      </x:c>
      <x:c t="n" s="0">
        <x:v>39.75615</x:v>
      </x:c>
      <x:c t="n" s="0">
        <x:v>43.2868</x:v>
      </x:c>
      <x:c t="n" s="0">
        <x:v>48.32443</x:v>
      </x:c>
      <x:c t="n" s="0">
        <x:v>46.01566</x:v>
      </x:c>
      <x:c t="n" s="0">
        <x:v>43.86024</x:v>
      </x:c>
      <x:c t="n" s="0">
        <x:v>41.92207</x:v>
      </x:c>
      <x:c t="n" s="0">
        <x:v>37.93547</x:v>
      </x:c>
      <x:c t="n" s="0">
        <x:v>34.72065</x:v>
      </x:c>
      <x:c t="n" s="0">
        <x:v>30.56205</x:v>
      </x:c>
      <x:c t="n" s="0">
        <x:v>30.79916</x:v>
      </x:c>
      <x:c t="n" s="0">
        <x:v>22.42553</x:v>
      </x:c>
      <x:c t="n" s="0">
        <x:v>9.558295</x:v>
      </x:c>
      <x:c t="n" s="0">
        <x:v>13.47185</x:v>
      </x:c>
      <x:c t="n" s="0">
        <x:v>6.941218</x:v>
      </x:c>
      <x:c t="n" s="0">
        <x:v>8.604111</x:v>
      </x:c>
      <x:c t="n" s="0">
        <x:v>6.731735</x:v>
      </x:c>
      <x:c t="n" s="0">
        <x:v>2.087299</x:v>
      </x:c>
      <x:c t="n" s="0">
        <x:v>-30.06697</x:v>
      </x:c>
      <x:c t="n" s="0">
        <x:v>-29.15909</x:v>
      </x:c>
      <x:c t="n" s="0">
        <x:v>-22.01996</x:v>
      </x:c>
      <x:c t="n" s="0">
        <x:v>-7.718378</x:v>
      </x:c>
      <x:c t="n" s="0">
        <x:v>-6.322206</x:v>
      </x:c>
      <x:c t="n" s="0">
        <x:v>0.5924033</x:v>
      </x:c>
      <x:c t="n" s="0">
        <x:v>2.255163</x:v>
      </x:c>
      <x:c t="n" s="0">
        <x:v>1.032713</x:v>
      </x:c>
      <x:c t="n" s="0">
        <x:v>13.25028</x:v>
      </x:c>
      <x:c t="n" s="0">
        <x:v>29.42278</x:v>
      </x:c>
      <x:c t="n" s="0">
        <x:v>21.65765</x:v>
      </x:c>
      <x:c t="n" s="0">
        <x:v>21.99928</x:v>
      </x:c>
      <x:c t="n" s="0">
        <x:v>28.36639</x:v>
      </x:c>
      <x:c t="n" s="0">
        <x:v>26.235</x:v>
      </x:c>
      <x:c t="n" s="0">
        <x:v>27.1845</x:v>
      </x:c>
      <x:c t="n" s="0">
        <x:v>28.8935</x:v>
      </x:c>
      <x:c t="n" s="0">
        <x:v>34.75197</x:v>
      </x:c>
      <x:c t="n" s="0">
        <x:v>35.33961</x:v>
      </x:c>
      <x:c t="n" s="0">
        <x:v>44.90208</x:v>
      </x:c>
      <x:c t="n" s="0">
        <x:v>38.64669</x:v>
      </x:c>
      <x:c t="n" s="0">
        <x:v>46.23006</x:v>
      </x:c>
      <x:c t="n" s="0">
        <x:v>45.89127</x:v>
      </x:c>
      <x:c t="n" s="0">
        <x:v>47.04609</x:v>
      </x:c>
      <x:c t="n" s="0">
        <x:v>42.69828</x:v>
      </x:c>
      <x:c t="n" s="0">
        <x:v>42.29904</x:v>
      </x:c>
      <x:c t="n" s="0">
        <x:v>37.05194</x:v>
      </x:c>
      <x:c t="n" s="0">
        <x:v>32.60229</x:v>
      </x:c>
      <x:c t="n" s="0">
        <x:v>31.58528</x:v>
      </x:c>
      <x:c t="n" s="0">
        <x:v>30.72305</x:v>
      </x:c>
      <x:c t="n" s="0">
        <x:v>20.04453</x:v>
      </x:c>
      <x:c t="n" s="0">
        <x:v>8.653299</x:v>
      </x:c>
      <x:c t="n" s="0">
        <x:v>19.79488</x:v>
      </x:c>
      <x:c t="n" s="0">
        <x:v>18.53253</x:v>
      </x:c>
      <x:c t="n" s="0">
        <x:v>9.000073</x:v>
      </x:c>
      <x:c t="n" s="0">
        <x:v>6.347994</x:v>
      </x:c>
      <x:c t="n" s="0">
        <x:v>1.29052</x:v>
      </x:c>
      <x:c t="str">
        <x:v>No</x:v>
      </x:c>
      <x:c t="str">
        <x:v>No</x:v>
      </x:c>
      <x:c t="str">
        <x:v/>
      </x:c>
    </x:row>
    <x:row r="1555">
      <x:c t="n" s="11">
        <x:v>1554</x:v>
      </x:c>
      <x:c t="str" s="11">
        <x:v/>
      </x:c>
      <x:c t="n" s="8">
        <x:v>43943.0902546296</x:v>
      </x:c>
      <x:c t="n" s="7">
        <x:v>43943.0902546296</x:v>
      </x:c>
      <x:c t="n" s="0">
        <x:v>53.42888</x:v>
      </x:c>
      <x:c t="n" s="0">
        <x:v>60.22129</x:v>
      </x:c>
      <x:c t="n" s="0">
        <x:v>72.10992</x:v>
      </x:c>
      <x:c t="n" s="0">
        <x:v>77.49312</x:v>
      </x:c>
      <x:c t="n" s="0">
        <x:v>-30.06697</x:v>
      </x:c>
      <x:c t="n" s="0">
        <x:v>-29.16826</x:v>
      </x:c>
      <x:c t="n" s="0">
        <x:v>-19.7579</x:v>
      </x:c>
      <x:c t="n" s="0">
        <x:v>-9.386373</x:v>
      </x:c>
      <x:c t="n" s="0">
        <x:v>-3.173522</x:v>
      </x:c>
      <x:c t="n" s="0">
        <x:v>-0.1569057</x:v>
      </x:c>
      <x:c t="n" s="0">
        <x:v>4.549716</x:v>
      </x:c>
      <x:c t="n" s="0">
        <x:v>11.65568</x:v>
      </x:c>
      <x:c t="n" s="0">
        <x:v>18.1307</x:v>
      </x:c>
      <x:c t="n" s="0">
        <x:v>29.28712</x:v>
      </x:c>
      <x:c t="n" s="0">
        <x:v>22.34084</x:v>
      </x:c>
      <x:c t="n" s="0">
        <x:v>22.22962</x:v>
      </x:c>
      <x:c t="n" s="0">
        <x:v>29.58331</x:v>
      </x:c>
      <x:c t="n" s="0">
        <x:v>26.52846</x:v>
      </x:c>
      <x:c t="n" s="0">
        <x:v>33.02705</x:v>
      </x:c>
      <x:c t="n" s="0">
        <x:v>30.59603</x:v>
      </x:c>
      <x:c t="n" s="0">
        <x:v>34.40012</x:v>
      </x:c>
      <x:c t="n" s="0">
        <x:v>34.3231</x:v>
      </x:c>
      <x:c t="n" s="0">
        <x:v>39.56475</x:v>
      </x:c>
      <x:c t="n" s="0">
        <x:v>40.03659</x:v>
      </x:c>
      <x:c t="n" s="0">
        <x:v>43.23051</x:v>
      </x:c>
      <x:c t="n" s="0">
        <x:v>48.35265</x:v>
      </x:c>
      <x:c t="n" s="0">
        <x:v>45.5396</x:v>
      </x:c>
      <x:c t="n" s="0">
        <x:v>44.41983</x:v>
      </x:c>
      <x:c t="n" s="0">
        <x:v>42.03691</x:v>
      </x:c>
      <x:c t="n" s="0">
        <x:v>37.83046</x:v>
      </x:c>
      <x:c t="n" s="0">
        <x:v>34.83059</x:v>
      </x:c>
      <x:c t="n" s="0">
        <x:v>31.27597</x:v>
      </x:c>
      <x:c t="n" s="0">
        <x:v>33.57874</x:v>
      </x:c>
      <x:c t="n" s="0">
        <x:v>24.85176</x:v>
      </x:c>
      <x:c t="n" s="0">
        <x:v>9.727072</x:v>
      </x:c>
      <x:c t="n" s="0">
        <x:v>15.37087</x:v>
      </x:c>
      <x:c t="n" s="0">
        <x:v>11.52979</x:v>
      </x:c>
      <x:c t="n" s="0">
        <x:v>8.835213</x:v>
      </x:c>
      <x:c t="n" s="0">
        <x:v>6.669319</x:v>
      </x:c>
      <x:c t="n" s="0">
        <x:v>1.984181</x:v>
      </x:c>
      <x:c t="n" s="0">
        <x:v>-30.06697</x:v>
      </x:c>
      <x:c t="n" s="0">
        <x:v>-29.15909</x:v>
      </x:c>
      <x:c t="n" s="0">
        <x:v>-22.01996</x:v>
      </x:c>
      <x:c t="n" s="0">
        <x:v>-7.718378</x:v>
      </x:c>
      <x:c t="n" s="0">
        <x:v>-6.322206</x:v>
      </x:c>
      <x:c t="n" s="0">
        <x:v>-0.1316621</x:v>
      </x:c>
      <x:c t="n" s="0">
        <x:v>2.255163</x:v>
      </x:c>
      <x:c t="n" s="0">
        <x:v>-3.788785</x:v>
      </x:c>
      <x:c t="n" s="0">
        <x:v>15.69678</x:v>
      </x:c>
      <x:c t="n" s="0">
        <x:v>29.42278</x:v>
      </x:c>
      <x:c t="n" s="0">
        <x:v>18.09969</x:v>
      </x:c>
      <x:c t="n" s="0">
        <x:v>22.73539</x:v>
      </x:c>
      <x:c t="n" s="0">
        <x:v>29.19341</x:v>
      </x:c>
      <x:c t="n" s="0">
        <x:v>30.81521</x:v>
      </x:c>
      <x:c t="n" s="0">
        <x:v>35.91281</x:v>
      </x:c>
      <x:c t="n" s="0">
        <x:v>32.48227</x:v>
      </x:c>
      <x:c t="n" s="0">
        <x:v>31.39624</x:v>
      </x:c>
      <x:c t="n" s="0">
        <x:v>25.19202</x:v>
      </x:c>
      <x:c t="n" s="0">
        <x:v>39.19766</x:v>
      </x:c>
      <x:c t="n" s="0">
        <x:v>40.54664</x:v>
      </x:c>
      <x:c t="n" s="0">
        <x:v>42.94762</x:v>
      </x:c>
      <x:c t="n" s="0">
        <x:v>48.99009</x:v>
      </x:c>
      <x:c t="n" s="0">
        <x:v>43.48971</x:v>
      </x:c>
      <x:c t="n" s="0">
        <x:v>46.07538</x:v>
      </x:c>
      <x:c t="n" s="0">
        <x:v>42.35815</x:v>
      </x:c>
      <x:c t="n" s="0">
        <x:v>36.82109</x:v>
      </x:c>
      <x:c t="n" s="0">
        <x:v>35.36287</x:v>
      </x:c>
      <x:c t="n" s="0">
        <x:v>33.00002</x:v>
      </x:c>
      <x:c t="n" s="0">
        <x:v>39.54956</x:v>
      </x:c>
      <x:c t="n" s="0">
        <x:v>30.37041</x:v>
      </x:c>
      <x:c t="n" s="0">
        <x:v>10.76274</x:v>
      </x:c>
      <x:c t="n" s="0">
        <x:v>14.07679</x:v>
      </x:c>
      <x:c t="n" s="0">
        <x:v>6.203113</x:v>
      </x:c>
      <x:c t="n" s="0">
        <x:v>9.608597</x:v>
      </x:c>
      <x:c t="n" s="0">
        <x:v>6.604097</x:v>
      </x:c>
      <x:c t="n" s="0">
        <x:v>1.256065</x:v>
      </x:c>
      <x:c t="str">
        <x:v>No</x:v>
      </x:c>
      <x:c t="str">
        <x:v>No</x:v>
      </x:c>
      <x:c t="str">
        <x:v/>
      </x:c>
    </x:row>
    <x:row r="1556">
      <x:c t="n" s="11">
        <x:v>1555</x:v>
      </x:c>
      <x:c t="str" s="11">
        <x:v/>
      </x:c>
      <x:c t="n" s="8">
        <x:v>43943.0902546296</x:v>
      </x:c>
      <x:c t="n" s="7">
        <x:v>43943.0902546296</x:v>
      </x:c>
      <x:c t="n" s="0">
        <x:v>54.37138</x:v>
      </x:c>
      <x:c t="n" s="0">
        <x:v>61.98221</x:v>
      </x:c>
      <x:c t="n" s="0">
        <x:v>69.411</x:v>
      </x:c>
      <x:c t="n" s="0">
        <x:v>75.60904</x:v>
      </x:c>
      <x:c t="n" s="0">
        <x:v>-30.06697</x:v>
      </x:c>
      <x:c t="n" s="0">
        <x:v>-29.16826</x:v>
      </x:c>
      <x:c t="n" s="0">
        <x:v>-19.99585</x:v>
      </x:c>
      <x:c t="n" s="0">
        <x:v>-9.022616</x:v>
      </x:c>
      <x:c t="n" s="0">
        <x:v>-3.51341</x:v>
      </x:c>
      <x:c t="n" s="0">
        <x:v>-0.1532135</x:v>
      </x:c>
      <x:c t="n" s="0">
        <x:v>4.281405</x:v>
      </x:c>
      <x:c t="n" s="0">
        <x:v>10.99152</x:v>
      </x:c>
      <x:c t="n" s="0">
        <x:v>18.25201</x:v>
      </x:c>
      <x:c t="n" s="0">
        <x:v>28.96392</x:v>
      </x:c>
      <x:c t="n" s="0">
        <x:v>21.92647</x:v>
      </x:c>
      <x:c t="n" s="0">
        <x:v>22.57518</x:v>
      </x:c>
      <x:c t="n" s="0">
        <x:v>29.52853</x:v>
      </x:c>
      <x:c t="n" s="0">
        <x:v>27.60799</x:v>
      </x:c>
      <x:c t="n" s="0">
        <x:v>33.56798</x:v>
      </x:c>
      <x:c t="n" s="0">
        <x:v>31.42445</x:v>
      </x:c>
      <x:c t="n" s="0">
        <x:v>33.8293</x:v>
      </x:c>
      <x:c t="n" s="0">
        <x:v>34.10551</x:v>
      </x:c>
      <x:c t="n" s="0">
        <x:v>39.43286</x:v>
      </x:c>
      <x:c t="n" s="0">
        <x:v>39.58449</x:v>
      </x:c>
      <x:c t="n" s="0">
        <x:v>42.89841</x:v>
      </x:c>
      <x:c t="n" s="0">
        <x:v>48.29247</x:v>
      </x:c>
      <x:c t="n" s="0">
        <x:v>45.5748</x:v>
      </x:c>
      <x:c t="n" s="0">
        <x:v>44.6245</x:v>
      </x:c>
      <x:c t="n" s="0">
        <x:v>42.08704</x:v>
      </x:c>
      <x:c t="n" s="0">
        <x:v>37.8369</x:v>
      </x:c>
      <x:c t="n" s="0">
        <x:v>34.78275</x:v>
      </x:c>
      <x:c t="n" s="0">
        <x:v>31.17597</x:v>
      </x:c>
      <x:c t="n" s="0">
        <x:v>33.39122</x:v>
      </x:c>
      <x:c t="n" s="0">
        <x:v>24.67505</x:v>
      </x:c>
      <x:c t="n" s="0">
        <x:v>9.650484</x:v>
      </x:c>
      <x:c t="n" s="0">
        <x:v>14.88467</x:v>
      </x:c>
      <x:c t="n" s="0">
        <x:v>11.07983</x:v>
      </x:c>
      <x:c t="n" s="0">
        <x:v>8.858316</x:v>
      </x:c>
      <x:c t="n" s="0">
        <x:v>6.716893</x:v>
      </x:c>
      <x:c t="n" s="0">
        <x:v>1.892486</x:v>
      </x:c>
      <x:c t="n" s="0">
        <x:v>-30.06697</x:v>
      </x:c>
      <x:c t="n" s="0">
        <x:v>-29.15909</x:v>
      </x:c>
      <x:c t="n" s="0">
        <x:v>-21.02297</x:v>
      </x:c>
      <x:c t="n" s="0">
        <x:v>-6.474758</x:v>
      </x:c>
      <x:c t="n" s="0">
        <x:v>-6.322206</x:v>
      </x:c>
      <x:c t="n" s="0">
        <x:v>-0.1316621</x:v>
      </x:c>
      <x:c t="n" s="0">
        <x:v>2.255163</x:v>
      </x:c>
      <x:c t="n" s="0">
        <x:v>-3.788785</x:v>
      </x:c>
      <x:c t="n" s="0">
        <x:v>19.29905</x:v>
      </x:c>
      <x:c t="n" s="0">
        <x:v>21.081</x:v>
      </x:c>
      <x:c t="n" s="0">
        <x:v>18.09969</x:v>
      </x:c>
      <x:c t="n" s="0">
        <x:v>24.40185</x:v>
      </x:c>
      <x:c t="n" s="0">
        <x:v>29.19341</x:v>
      </x:c>
      <x:c t="n" s="0">
        <x:v>31.15314</x:v>
      </x:c>
      <x:c t="n" s="0">
        <x:v>35.6119</x:v>
      </x:c>
      <x:c t="n" s="0">
        <x:v>33.12013</x:v>
      </x:c>
      <x:c t="n" s="0">
        <x:v>22.35078</x:v>
      </x:c>
      <x:c t="n" s="0">
        <x:v>35.8978</x:v>
      </x:c>
      <x:c t="n" s="0">
        <x:v>41.09264</x:v>
      </x:c>
      <x:c t="n" s="0">
        <x:v>35.1464</x:v>
      </x:c>
      <x:c t="n" s="0">
        <x:v>38.37818</x:v>
      </x:c>
      <x:c t="n" s="0">
        <x:v>46.76468</x:v>
      </x:c>
      <x:c t="n" s="0">
        <x:v>46.03336</x:v>
      </x:c>
      <x:c t="n" s="0">
        <x:v>45.71241</x:v>
      </x:c>
      <x:c t="n" s="0">
        <x:v>40.92404</x:v>
      </x:c>
      <x:c t="n" s="0">
        <x:v>38.18006</x:v>
      </x:c>
      <x:c t="n" s="0">
        <x:v>35.25609</x:v>
      </x:c>
      <x:c t="n" s="0">
        <x:v>30.8489</x:v>
      </x:c>
      <x:c t="n" s="0">
        <x:v>30.97775</x:v>
      </x:c>
      <x:c t="n" s="0">
        <x:v>23.25238</x:v>
      </x:c>
      <x:c t="n" s="0">
        <x:v>8.782922</x:v>
      </x:c>
      <x:c t="n" s="0">
        <x:v>11.84557</x:v>
      </x:c>
      <x:c t="n" s="0">
        <x:v>6.141021</x:v>
      </x:c>
      <x:c t="n" s="0">
        <x:v>9.014396</x:v>
      </x:c>
      <x:c t="n" s="0">
        <x:v>7.00674</x:v>
      </x:c>
      <x:c t="n" s="0">
        <x:v>1.830277</x:v>
      </x:c>
      <x:c t="str">
        <x:v>No</x:v>
      </x:c>
      <x:c t="str">
        <x:v>No</x:v>
      </x:c>
      <x:c t="str">
        <x:v/>
      </x:c>
    </x:row>
    <x:row r="1557">
      <x:c t="n" s="11">
        <x:v>1556</x:v>
      </x:c>
      <x:c t="str" s="11">
        <x:v/>
      </x:c>
      <x:c t="n" s="8">
        <x:v>43943.0902546296</x:v>
      </x:c>
      <x:c t="n" s="7">
        <x:v>43943.0902546296</x:v>
      </x:c>
      <x:c t="n" s="0">
        <x:v>52.81962</x:v>
      </x:c>
      <x:c t="n" s="0">
        <x:v>61.19039</x:v>
      </x:c>
      <x:c t="n" s="0">
        <x:v>65.92656</x:v>
      </x:c>
      <x:c t="n" s="0">
        <x:v>71.64065</x:v>
      </x:c>
      <x:c t="n" s="0">
        <x:v>-30.06697</x:v>
      </x:c>
      <x:c t="n" s="0">
        <x:v>-29.16826</x:v>
      </x:c>
      <x:c t="n" s="0">
        <x:v>-20.027</x:v>
      </x:c>
      <x:c t="n" s="0">
        <x:v>-8.297035</x:v>
      </x:c>
      <x:c t="n" s="0">
        <x:v>-3.826352</x:v>
      </x:c>
      <x:c t="n" s="0">
        <x:v>-0.150063</x:v>
      </x:c>
      <x:c t="n" s="0">
        <x:v>5.143394</x:v>
      </x:c>
      <x:c t="n" s="0">
        <x:v>10.4351</x:v>
      </x:c>
      <x:c t="n" s="0">
        <x:v>18.4215</x:v>
      </x:c>
      <x:c t="n" s="0">
        <x:v>28.29884</x:v>
      </x:c>
      <x:c t="n" s="0">
        <x:v>21.53832</x:v>
      </x:c>
      <x:c t="n" s="0">
        <x:v>22.89463</x:v>
      </x:c>
      <x:c t="n" s="0">
        <x:v>29.71518</x:v>
      </x:c>
      <x:c t="n" s="0">
        <x:v>28.27201</x:v>
      </x:c>
      <x:c t="n" s="0">
        <x:v>33.86573</x:v>
      </x:c>
      <x:c t="n" s="0">
        <x:v>31.14993</x:v>
      </x:c>
      <x:c t="n" s="0">
        <x:v>33.42737</x:v>
      </x:c>
      <x:c t="n" s="0">
        <x:v>34.2274</x:v>
      </x:c>
      <x:c t="n" s="0">
        <x:v>39.48363</x:v>
      </x:c>
      <x:c t="n" s="0">
        <x:v>39.49667</x:v>
      </x:c>
      <x:c t="n" s="0">
        <x:v>43.12561</x:v>
      </x:c>
      <x:c t="n" s="0">
        <x:v>47.81178</x:v>
      </x:c>
      <x:c t="n" s="0">
        <x:v>45.78094</x:v>
      </x:c>
      <x:c t="n" s="0">
        <x:v>44.59601</x:v>
      </x:c>
      <x:c t="n" s="0">
        <x:v>41.74088</x:v>
      </x:c>
      <x:c t="n" s="0">
        <x:v>37.73651</x:v>
      </x:c>
      <x:c t="n" s="0">
        <x:v>34.75877</x:v>
      </x:c>
      <x:c t="n" s="0">
        <x:v>31.05764</x:v>
      </x:c>
      <x:c t="n" s="0">
        <x:v>33.11817</x:v>
      </x:c>
      <x:c t="n" s="0">
        <x:v>24.44007</x:v>
      </x:c>
      <x:c t="n" s="0">
        <x:v>9.521646</x:v>
      </x:c>
      <x:c t="n" s="0">
        <x:v>14.62578</x:v>
      </x:c>
      <x:c t="n" s="0">
        <x:v>10.71254</x:v>
      </x:c>
      <x:c t="n" s="0">
        <x:v>8.936035</x:v>
      </x:c>
      <x:c t="n" s="0">
        <x:v>6.680907</x:v>
      </x:c>
      <x:c t="n" s="0">
        <x:v>1.969936</x:v>
      </x:c>
      <x:c t="n" s="0">
        <x:v>-30.06697</x:v>
      </x:c>
      <x:c t="n" s="0">
        <x:v>-29.15909</x:v>
      </x:c>
      <x:c t="n" s="0">
        <x:v>-20.21266</x:v>
      </x:c>
      <x:c t="n" s="0">
        <x:v>-5.509121</x:v>
      </x:c>
      <x:c t="n" s="0">
        <x:v>-6.322206</x:v>
      </x:c>
      <x:c t="n" s="0">
        <x:v>-0.1316621</x:v>
      </x:c>
      <x:c t="n" s="0">
        <x:v>10.51744</x:v>
      </x:c>
      <x:c t="n" s="0">
        <x:v>5.843965</x:v>
      </x:c>
      <x:c t="n" s="0">
        <x:v>19.29905</x:v>
      </x:c>
      <x:c t="n" s="0">
        <x:v>13.32604</x:v>
      </x:c>
      <x:c t="n" s="0">
        <x:v>18.09969</x:v>
      </x:c>
      <x:c t="n" s="0">
        <x:v>24.40185</x:v>
      </x:c>
      <x:c t="n" s="0">
        <x:v>31.67822</x:v>
      </x:c>
      <x:c t="n" s="0">
        <x:v>30.79638</x:v>
      </x:c>
      <x:c t="n" s="0">
        <x:v>35.00906</x:v>
      </x:c>
      <x:c t="n" s="0">
        <x:v>28.80788</x:v>
      </x:c>
      <x:c t="n" s="0">
        <x:v>31.89944</x:v>
      </x:c>
      <x:c t="n" s="0">
        <x:v>32.26523</x:v>
      </x:c>
      <x:c t="n" s="0">
        <x:v>37.65287</x:v>
      </x:c>
      <x:c t="n" s="0">
        <x:v>39.88534</x:v>
      </x:c>
      <x:c t="n" s="0">
        <x:v>45.02385</x:v>
      </x:c>
      <x:c t="n" s="0">
        <x:v>39.96201</x:v>
      </x:c>
      <x:c t="n" s="0">
        <x:v>47.58137</x:v>
      </x:c>
      <x:c t="n" s="0">
        <x:v>46.34246</x:v>
      </x:c>
      <x:c t="n" s="0">
        <x:v>40.80424</x:v>
      </x:c>
      <x:c t="n" s="0">
        <x:v>36.96701</x:v>
      </x:c>
      <x:c t="n" s="0">
        <x:v>32.69477</x:v>
      </x:c>
      <x:c t="n" s="0">
        <x:v>28.08512</x:v>
      </x:c>
      <x:c t="n" s="0">
        <x:v>30.85442</x:v>
      </x:c>
      <x:c t="n" s="0">
        <x:v>22.64073</x:v>
      </x:c>
      <x:c t="n" s="0">
        <x:v>8.990496</x:v>
      </x:c>
      <x:c t="n" s="0">
        <x:v>12.22365</x:v>
      </x:c>
      <x:c t="n" s="0">
        <x:v>7.039007</x:v>
      </x:c>
      <x:c t="n" s="0">
        <x:v>9.43976</x:v>
      </x:c>
      <x:c t="n" s="0">
        <x:v>6.553543</x:v>
      </x:c>
      <x:c t="n" s="0">
        <x:v>2.269912</x:v>
      </x:c>
      <x:c t="str">
        <x:v>No</x:v>
      </x:c>
      <x:c t="str">
        <x:v>No</x:v>
      </x:c>
      <x:c t="str">
        <x:v/>
      </x:c>
    </x:row>
    <x:row r="1558">
      <x:c t="n" s="11">
        <x:v>1557</x:v>
      </x:c>
      <x:c t="str" s="11">
        <x:v/>
      </x:c>
      <x:c t="n" s="8">
        <x:v>43943.0902546296</x:v>
      </x:c>
      <x:c t="n" s="7">
        <x:v>43943.0902546296</x:v>
      </x:c>
      <x:c t="n" s="0">
        <x:v>52.41916</x:v>
      </x:c>
      <x:c t="n" s="0">
        <x:v>58.9719</x:v>
      </x:c>
      <x:c t="n" s="0">
        <x:v>67.05056</x:v>
      </x:c>
      <x:c t="n" s="0">
        <x:v>73.90289</x:v>
      </x:c>
      <x:c t="n" s="0">
        <x:v>-30.06697</x:v>
      </x:c>
      <x:c t="n" s="0">
        <x:v>-29.16826</x:v>
      </x:c>
      <x:c t="n" s="0">
        <x:v>-20.05377</x:v>
      </x:c>
      <x:c t="n" s="0">
        <x:v>-7.760875</x:v>
      </x:c>
      <x:c t="n" s="0">
        <x:v>-4.112712</x:v>
      </x:c>
      <x:c t="n" s="0">
        <x:v>-0.147373</x:v>
      </x:c>
      <x:c t="n" s="0">
        <x:v>6.90387</x:v>
      </x:c>
      <x:c t="n" s="0">
        <x:v>10.07208</x:v>
      </x:c>
      <x:c t="n" s="0">
        <x:v>18.22817</x:v>
      </x:c>
      <x:c t="n" s="0">
        <x:v>27.6371</x:v>
      </x:c>
      <x:c t="n" s="0">
        <x:v>22.3857</x:v>
      </x:c>
      <x:c t="n" s="0">
        <x:v>23.15</x:v>
      </x:c>
      <x:c t="n" s="0">
        <x:v>30.19468</x:v>
      </x:c>
      <x:c t="n" s="0">
        <x:v>28.74503</x:v>
      </x:c>
      <x:c t="n" s="0">
        <x:v>33.77512</x:v>
      </x:c>
      <x:c t="n" s="0">
        <x:v>30.81686</x:v>
      </x:c>
      <x:c t="n" s="0">
        <x:v>32.97227</x:v>
      </x:c>
      <x:c t="n" s="0">
        <x:v>34.16272</x:v>
      </x:c>
      <x:c t="n" s="0">
        <x:v>39.17233</x:v>
      </x:c>
      <x:c t="n" s="0">
        <x:v>39.6877</x:v>
      </x:c>
      <x:c t="n" s="0">
        <x:v>43.14707</x:v>
      </x:c>
      <x:c t="n" s="0">
        <x:v>47.46328</x:v>
      </x:c>
      <x:c t="n" s="0">
        <x:v>45.90166</x:v>
      </x:c>
      <x:c t="n" s="0">
        <x:v>45.27644</x:v>
      </x:c>
      <x:c t="n" s="0">
        <x:v>41.56045</x:v>
      </x:c>
      <x:c t="n" s="0">
        <x:v>37.52015</x:v>
      </x:c>
      <x:c t="n" s="0">
        <x:v>34.32418</x:v>
      </x:c>
      <x:c t="n" s="0">
        <x:v>30.87974</x:v>
      </x:c>
      <x:c t="n" s="0">
        <x:v>32.73642</x:v>
      </x:c>
      <x:c t="n" s="0">
        <x:v>24.10408</x:v>
      </x:c>
      <x:c t="n" s="0">
        <x:v>9.501037</x:v>
      </x:c>
      <x:c t="n" s="0">
        <x:v>14.40022</x:v>
      </x:c>
      <x:c t="n" s="0">
        <x:v>10.20969</x:v>
      </x:c>
      <x:c t="n" s="0">
        <x:v>8.881456</x:v>
      </x:c>
      <x:c t="n" s="0">
        <x:v>6.676487</x:v>
      </x:c>
      <x:c t="n" s="0">
        <x:v>2.051038</x:v>
      </x:c>
      <x:c t="n" s="0">
        <x:v>-30.06697</x:v>
      </x:c>
      <x:c t="n" s="0">
        <x:v>-28.13462</x:v>
      </x:c>
      <x:c t="n" s="0">
        <x:v>-20.21266</x:v>
      </x:c>
      <x:c t="n" s="0">
        <x:v>-5.509121</x:v>
      </x:c>
      <x:c t="n" s="0">
        <x:v>-4.099113</x:v>
      </x:c>
      <x:c t="n" s="0">
        <x:v>-0.1316621</x:v>
      </x:c>
      <x:c t="n" s="0">
        <x:v>11.60173</x:v>
      </x:c>
      <x:c t="n" s="0">
        <x:v>6.973561</x:v>
      </x:c>
      <x:c t="n" s="0">
        <x:v>14.57325</x:v>
      </x:c>
      <x:c t="n" s="0">
        <x:v>15.57329</x:v>
      </x:c>
      <x:c t="n" s="0">
        <x:v>28.71865</x:v>
      </x:c>
      <x:c t="n" s="0">
        <x:v>24.64592</x:v>
      </x:c>
      <x:c t="n" s="0">
        <x:v>32.26714</x:v>
      </x:c>
      <x:c t="n" s="0">
        <x:v>29.43601</x:v>
      </x:c>
      <x:c t="n" s="0">
        <x:v>32.28968</x:v>
      </x:c>
      <x:c t="n" s="0">
        <x:v>29.43934</x:v>
      </x:c>
      <x:c t="n" s="0">
        <x:v>24.60436</x:v>
      </x:c>
      <x:c t="n" s="0">
        <x:v>34.03303</x:v>
      </x:c>
      <x:c t="n" s="0">
        <x:v>32.68655</x:v>
      </x:c>
      <x:c t="n" s="0">
        <x:v>40.641</x:v>
      </x:c>
      <x:c t="n" s="0">
        <x:v>44.58337</x:v>
      </x:c>
      <x:c t="n" s="0">
        <x:v>46.35838</x:v>
      </x:c>
      <x:c t="n" s="0">
        <x:v>44.04617</x:v>
      </x:c>
      <x:c t="n" s="0">
        <x:v>46.90283</x:v>
      </x:c>
      <x:c t="n" s="0">
        <x:v>38.8759</x:v>
      </x:c>
      <x:c t="n" s="0">
        <x:v>38.16579</x:v>
      </x:c>
      <x:c t="n" s="0">
        <x:v>33.14518</x:v>
      </x:c>
      <x:c t="n" s="0">
        <x:v>31.29284</x:v>
      </x:c>
      <x:c t="n" s="0">
        <x:v>29.89699</x:v>
      </x:c>
      <x:c t="n" s="0">
        <x:v>22.10576</x:v>
      </x:c>
      <x:c t="n" s="0">
        <x:v>8.503178</x:v>
      </x:c>
      <x:c t="n" s="0">
        <x:v>11.82003</x:v>
      </x:c>
      <x:c t="n" s="0">
        <x:v>5.84415</x:v>
      </x:c>
      <x:c t="n" s="0">
        <x:v>8.174636</x:v>
      </x:c>
      <x:c t="n" s="0">
        <x:v>5.920457</x:v>
      </x:c>
      <x:c t="n" s="0">
        <x:v>2.993105</x:v>
      </x:c>
      <x:c t="str">
        <x:v>No</x:v>
      </x:c>
      <x:c t="str">
        <x:v>No</x:v>
      </x:c>
      <x:c t="str">
        <x:v/>
      </x:c>
    </x:row>
    <x:row r="1559">
      <x:c t="n" s="11">
        <x:v>1558</x:v>
      </x:c>
      <x:c t="str" s="11">
        <x:v/>
      </x:c>
      <x:c t="n" s="8">
        <x:v>43943.0902546296</x:v>
      </x:c>
      <x:c t="n" s="7">
        <x:v>43943.0902546296</x:v>
      </x:c>
      <x:c t="n" s="0">
        <x:v>53.0491</x:v>
      </x:c>
      <x:c t="n" s="0">
        <x:v>61.19039</x:v>
      </x:c>
      <x:c t="n" s="0">
        <x:v>69.69016</x:v>
      </x:c>
      <x:c t="n" s="0">
        <x:v>73.80381</x:v>
      </x:c>
      <x:c t="n" s="0">
        <x:v>-30.06697</x:v>
      </x:c>
      <x:c t="n" s="0">
        <x:v>-28.34675</x:v>
      </x:c>
      <x:c t="n" s="0">
        <x:v>-20.07678</x:v>
      </x:c>
      <x:c t="n" s="0">
        <x:v>-7.350163</x:v>
      </x:c>
      <x:c t="n" s="0">
        <x:v>-2.971145</x:v>
      </x:c>
      <x:c t="n" s="0">
        <x:v>-0.1450778</x:v>
      </x:c>
      <x:c t="n" s="0">
        <x:v>7.991609</x:v>
      </x:c>
      <x:c t="n" s="0">
        <x:v>9.73605</x:v>
      </x:c>
      <x:c t="n" s="0">
        <x:v>17.8516</x:v>
      </x:c>
      <x:c t="n" s="0">
        <x:v>27.09109</x:v>
      </x:c>
      <x:c t="n" s="0">
        <x:v>24.99903</x:v>
      </x:c>
      <x:c t="n" s="0">
        <x:v>23.63298</x:v>
      </x:c>
      <x:c t="n" s="0">
        <x:v>30.87148</x:v>
      </x:c>
      <x:c t="n" s="0">
        <x:v>28.38408</x:v>
      </x:c>
      <x:c t="n" s="0">
        <x:v>33.64222</x:v>
      </x:c>
      <x:c t="n" s="0">
        <x:v>31.30445</x:v>
      </x:c>
      <x:c t="n" s="0">
        <x:v>32.70666</x:v>
      </x:c>
      <x:c t="n" s="0">
        <x:v>34.21668</x:v>
      </x:c>
      <x:c t="n" s="0">
        <x:v>39.03716</x:v>
      </x:c>
      <x:c t="n" s="0">
        <x:v>39.54059</x:v>
      </x:c>
      <x:c t="n" s="0">
        <x:v>43.97089</x:v>
      </x:c>
      <x:c t="n" s="0">
        <x:v>47.59525</x:v>
      </x:c>
      <x:c t="n" s="0">
        <x:v>45.5359</x:v>
      </x:c>
      <x:c t="n" s="0">
        <x:v>45.05615</x:v>
      </x:c>
      <x:c t="n" s="0">
        <x:v>41.44043</x:v>
      </x:c>
      <x:c t="n" s="0">
        <x:v>37.69037</x:v>
      </x:c>
      <x:c t="n" s="0">
        <x:v>34.17955</x:v>
      </x:c>
      <x:c t="n" s="0">
        <x:v>30.89374</x:v>
      </x:c>
      <x:c t="n" s="0">
        <x:v>32.39304</x:v>
      </x:c>
      <x:c t="n" s="0">
        <x:v>23.77533</x:v>
      </x:c>
      <x:c t="n" s="0">
        <x:v>9.36375</x:v>
      </x:c>
      <x:c t="n" s="0">
        <x:v>14.09653</x:v>
      </x:c>
      <x:c t="n" s="0">
        <x:v>9.817499</x:v>
      </x:c>
      <x:c t="n" s="0">
        <x:v>8.801862</x:v>
      </x:c>
      <x:c t="n" s="0">
        <x:v>6.789615</x:v>
      </x:c>
      <x:c t="n" s="0">
        <x:v>2.129204</x:v>
      </x:c>
      <x:c t="n" s="0">
        <x:v>-30.06697</x:v>
      </x:c>
      <x:c t="n" s="0">
        <x:v>-24.20599</x:v>
      </x:c>
      <x:c t="n" s="0">
        <x:v>-20.21266</x:v>
      </x:c>
      <x:c t="n" s="0">
        <x:v>-5.509121</x:v>
      </x:c>
      <x:c t="n" s="0">
        <x:v>1.703807</x:v>
      </x:c>
      <x:c t="n" s="0">
        <x:v>-0.1316621</x:v>
      </x:c>
      <x:c t="n" s="0">
        <x:v>11.60173</x:v>
      </x:c>
      <x:c t="n" s="0">
        <x:v>10.69924</x:v>
      </x:c>
      <x:c t="n" s="0">
        <x:v>14.57325</x:v>
      </x:c>
      <x:c t="n" s="0">
        <x:v>21.4027</x:v>
      </x:c>
      <x:c t="n" s="0">
        <x:v>30.61627</x:v>
      </x:c>
      <x:c t="n" s="0">
        <x:v>26.05271</x:v>
      </x:c>
      <x:c t="n" s="0">
        <x:v>34.8096</x:v>
      </x:c>
      <x:c t="n" s="0">
        <x:v>25.31227</x:v>
      </x:c>
      <x:c t="n" s="0">
        <x:v>33.34925</x:v>
      </x:c>
      <x:c t="n" s="0">
        <x:v>34.26781</x:v>
      </x:c>
      <x:c t="n" s="0">
        <x:v>30.52867</x:v>
      </x:c>
      <x:c t="n" s="0">
        <x:v>34.47016</x:v>
      </x:c>
      <x:c t="n" s="0">
        <x:v>40.0326</x:v>
      </x:c>
      <x:c t="n" s="0">
        <x:v>36.68454</x:v>
      </x:c>
      <x:c t="n" s="0">
        <x:v>45.71237</x:v>
      </x:c>
      <x:c t="n" s="0">
        <x:v>48.08273</x:v>
      </x:c>
      <x:c t="n" s="0">
        <x:v>42.47027</x:v>
      </x:c>
      <x:c t="n" s="0">
        <x:v>44.13288</x:v>
      </x:c>
      <x:c t="n" s="0">
        <x:v>41.57566</x:v>
      </x:c>
      <x:c t="n" s="0">
        <x:v>35.90603</x:v>
      </x:c>
      <x:c t="n" s="0">
        <x:v>32.14175</x:v>
      </x:c>
      <x:c t="n" s="0">
        <x:v>29.49097</x:v>
      </x:c>
      <x:c t="n" s="0">
        <x:v>28.62071</x:v>
      </x:c>
      <x:c t="n" s="0">
        <x:v>20.46262</x:v>
      </x:c>
      <x:c t="n" s="0">
        <x:v>8.697838</x:v>
      </x:c>
      <x:c t="n" s="0">
        <x:v>12.29667</x:v>
      </x:c>
      <x:c t="n" s="0">
        <x:v>5.860385</x:v>
      </x:c>
      <x:c t="n" s="0">
        <x:v>9.193019</x:v>
      </x:c>
      <x:c t="n" s="0">
        <x:v>8.287484</x:v>
      </x:c>
      <x:c t="n" s="0">
        <x:v>1.943081</x:v>
      </x:c>
      <x:c t="str">
        <x:v>No</x:v>
      </x:c>
      <x:c t="str">
        <x:v>No</x:v>
      </x:c>
      <x:c t="str">
        <x:v/>
      </x:c>
    </x:row>
    <x:row r="1560">
      <x:c t="n" s="11">
        <x:v>1559</x:v>
      </x:c>
      <x:c t="str" s="11">
        <x:v/>
      </x:c>
      <x:c t="n" s="8">
        <x:v>43943.0902546296</x:v>
      </x:c>
      <x:c t="n" s="7">
        <x:v>43943.0902546296</x:v>
      </x:c>
      <x:c t="n" s="0">
        <x:v>52.54008</x:v>
      </x:c>
      <x:c t="n" s="0">
        <x:v>60.22129</x:v>
      </x:c>
      <x:c t="n" s="0">
        <x:v>71.74809</x:v>
      </x:c>
      <x:c t="n" s="0">
        <x:v>75.3828</x:v>
      </x:c>
      <x:c t="n" s="0">
        <x:v>-30.06697</x:v>
      </x:c>
      <x:c t="n" s="0">
        <x:v>-27.43906</x:v>
      </x:c>
      <x:c t="n" s="0">
        <x:v>-20.09652</x:v>
      </x:c>
      <x:c t="n" s="0">
        <x:v>-7.027748</x:v>
      </x:c>
      <x:c t="n" s="0">
        <x:v>-1.891074</x:v>
      </x:c>
      <x:c t="n" s="0">
        <x:v>-0.0981218</x:v>
      </x:c>
      <x:c t="n" s="0">
        <x:v>8.744215</x:v>
      </x:c>
      <x:c t="n" s="0">
        <x:v>10.56806</x:v>
      </x:c>
      <x:c t="n" s="0">
        <x:v>17.50194</x:v>
      </x:c>
      <x:c t="n" s="0">
        <x:v>26.60165</x:v>
      </x:c>
      <x:c t="n" s="0">
        <x:v>26.4171</x:v>
      </x:c>
      <x:c t="n" s="0">
        <x:v>24.08174</x:v>
      </x:c>
      <x:c t="n" s="0">
        <x:v>32.04957</x:v>
      </x:c>
      <x:c t="n" s="0">
        <x:v>27.98771</x:v>
      </x:c>
      <x:c t="n" s="0">
        <x:v>33.6777</x:v>
      </x:c>
      <x:c t="n" s="0">
        <x:v>31.54999</x:v>
      </x:c>
      <x:c t="n" s="0">
        <x:v>32.09287</x:v>
      </x:c>
      <x:c t="n" s="0">
        <x:v>33.97932</x:v>
      </x:c>
      <x:c t="n" s="0">
        <x:v>38.87744</x:v>
      </x:c>
      <x:c t="n" s="0">
        <x:v>39.40912</x:v>
      </x:c>
      <x:c t="n" s="0">
        <x:v>43.97921</x:v>
      </x:c>
      <x:c t="n" s="0">
        <x:v>47.65752</x:v>
      </x:c>
      <x:c t="n" s="0">
        <x:v>45.96898</x:v>
      </x:c>
      <x:c t="n" s="0">
        <x:v>44.75471</x:v>
      </x:c>
      <x:c t="n" s="0">
        <x:v>41.28257</x:v>
      </x:c>
      <x:c t="n" s="0">
        <x:v>37.3918</x:v>
      </x:c>
      <x:c t="n" s="0">
        <x:v>33.99352</x:v>
      </x:c>
      <x:c t="n" s="0">
        <x:v>30.91195</x:v>
      </x:c>
      <x:c t="n" s="0">
        <x:v>32.09069</x:v>
      </x:c>
      <x:c t="n" s="0">
        <x:v>23.64775</x:v>
      </x:c>
      <x:c t="n" s="0">
        <x:v>9.307319</x:v>
      </x:c>
      <x:c t="n" s="0">
        <x:v>13.80182</x:v>
      </x:c>
      <x:c t="n" s="0">
        <x:v>9.368875</x:v>
      </x:c>
      <x:c t="n" s="0">
        <x:v>8.8013</x:v>
      </x:c>
      <x:c t="n" s="0">
        <x:v>6.871083</x:v>
      </x:c>
      <x:c t="n" s="0">
        <x:v>2.164349</x:v>
      </x:c>
      <x:c t="n" s="0">
        <x:v>-30.06697</x:v>
      </x:c>
      <x:c t="n" s="0">
        <x:v>-24.20599</x:v>
      </x:c>
      <x:c t="n" s="0">
        <x:v>-20.21266</x:v>
      </x:c>
      <x:c t="n" s="0">
        <x:v>-5.509121</x:v>
      </x:c>
      <x:c t="n" s="0">
        <x:v>1.703807</x:v>
      </x:c>
      <x:c t="n" s="0">
        <x:v>0.5421653</x:v>
      </x:c>
      <x:c t="n" s="0">
        <x:v>11.60173</x:v>
      </x:c>
      <x:c t="n" s="0">
        <x:v>13.62156</x:v>
      </x:c>
      <x:c t="n" s="0">
        <x:v>14.57325</x:v>
      </x:c>
      <x:c t="n" s="0">
        <x:v>21.4027</x:v>
      </x:c>
      <x:c t="n" s="0">
        <x:v>30.61627</x:v>
      </x:c>
      <x:c t="n" s="0">
        <x:v>26.05271</x:v>
      </x:c>
      <x:c t="n" s="0">
        <x:v>35.83352</x:v>
      </x:c>
      <x:c t="n" s="0">
        <x:v>22.84802</x:v>
      </x:c>
      <x:c t="n" s="0">
        <x:v>32.84712</x:v>
      </x:c>
      <x:c t="n" s="0">
        <x:v>31.62629</x:v>
      </x:c>
      <x:c t="n" s="0">
        <x:v>17.42245</x:v>
      </x:c>
      <x:c t="n" s="0">
        <x:v>30.26741</x:v>
      </x:c>
      <x:c t="n" s="0">
        <x:v>35.11177</x:v>
      </x:c>
      <x:c t="n" s="0">
        <x:v>40.78145</x:v>
      </x:c>
      <x:c t="n" s="0">
        <x:v>45.29183</x:v>
      </x:c>
      <x:c t="n" s="0">
        <x:v>47.42623</x:v>
      </x:c>
      <x:c t="n" s="0">
        <x:v>48.9464</x:v>
      </x:c>
      <x:c t="n" s="0">
        <x:v>43.57473</x:v>
      </x:c>
      <x:c t="n" s="0">
        <x:v>40.59533</x:v>
      </x:c>
      <x:c t="n" s="0">
        <x:v>36.95152</x:v>
      </x:c>
      <x:c t="n" s="0">
        <x:v>33.46647</x:v>
      </x:c>
      <x:c t="n" s="0">
        <x:v>31.79439</x:v>
      </x:c>
      <x:c t="n" s="0">
        <x:v>29.852</x:v>
      </x:c>
      <x:c t="n" s="0">
        <x:v>22.40578</x:v>
      </x:c>
      <x:c t="n" s="0">
        <x:v>8.365932</x:v>
      </x:c>
      <x:c t="n" s="0">
        <x:v>11.5485</x:v>
      </x:c>
      <x:c t="n" s="0">
        <x:v>5.490088</x:v>
      </x:c>
      <x:c t="n" s="0">
        <x:v>7.274651</x:v>
      </x:c>
      <x:c t="n" s="0">
        <x:v>7.270915</x:v>
      </x:c>
      <x:c t="n" s="0">
        <x:v>2.789798</x:v>
      </x:c>
      <x:c t="str">
        <x:v>No</x:v>
      </x:c>
      <x:c t="str">
        <x:v>No</x:v>
      </x:c>
      <x:c t="str">
        <x:v/>
      </x:c>
    </x:row>
    <x:row r="1561">
      <x:c t="n" s="11">
        <x:v>1560</x:v>
      </x:c>
      <x:c t="str" s="11">
        <x:v/>
      </x:c>
      <x:c t="n" s="8">
        <x:v>43943.0902546296</x:v>
      </x:c>
      <x:c t="n" s="7">
        <x:v>43943.0902546296</x:v>
      </x:c>
      <x:c t="n" s="0">
        <x:v>52.46294</x:v>
      </x:c>
      <x:c t="n" s="0">
        <x:v>60.22129</x:v>
      </x:c>
      <x:c t="n" s="0">
        <x:v>72.92447</x:v>
      </x:c>
      <x:c t="n" s="0">
        <x:v>76.41187</x:v>
      </x:c>
      <x:c t="n" s="0">
        <x:v>-30.06697</x:v>
      </x:c>
      <x:c t="n" s="0">
        <x:v>-26.79033</x:v>
      </x:c>
      <x:c t="n" s="0">
        <x:v>-20.11349</x:v>
      </x:c>
      <x:c t="n" s="0">
        <x:v>-6.770166</x:v>
      </x:c>
      <x:c t="n" s="0">
        <x:v>-1.142759</x:v>
      </x:c>
      <x:c t="n" s="0">
        <x:v>0.06291302</x:v>
      </x:c>
      <x:c t="n" s="0">
        <x:v>9.280962</x:v>
      </x:c>
      <x:c t="n" s="0">
        <x:v>11.17086</x:v>
      </x:c>
      <x:c t="n" s="0">
        <x:v>17.22251</x:v>
      </x:c>
      <x:c t="n" s="0">
        <x:v>26.13498</x:v>
      </x:c>
      <x:c t="n" s="0">
        <x:v>27.34398</x:v>
      </x:c>
      <x:c t="n" s="0">
        <x:v>24.3105</x:v>
      </x:c>
      <x:c t="n" s="0">
        <x:v>32.85188</x:v>
      </x:c>
      <x:c t="n" s="0">
        <x:v>27.42385</x:v>
      </x:c>
      <x:c t="n" s="0">
        <x:v>33.18427</x:v>
      </x:c>
      <x:c t="n" s="0">
        <x:v>31.77089</x:v>
      </x:c>
      <x:c t="n" s="0">
        <x:v>31.46787</x:v>
      </x:c>
      <x:c t="n" s="0">
        <x:v>35.20407</x:v>
      </x:c>
      <x:c t="n" s="0">
        <x:v>38.3417</x:v>
      </x:c>
      <x:c t="n" s="0">
        <x:v>39.49184</x:v>
      </x:c>
      <x:c t="n" s="0">
        <x:v>43.99252</x:v>
      </x:c>
      <x:c t="n" s="0">
        <x:v>47.35322</x:v>
      </x:c>
      <x:c t="n" s="0">
        <x:v>46.14064</x:v>
      </x:c>
      <x:c t="n" s="0">
        <x:v>45.39251</x:v>
      </x:c>
      <x:c t="n" s="0">
        <x:v>41.32176</x:v>
      </x:c>
      <x:c t="n" s="0">
        <x:v>37.38244</x:v>
      </x:c>
      <x:c t="n" s="0">
        <x:v>33.85712</x:v>
      </x:c>
      <x:c t="n" s="0">
        <x:v>30.67286</x:v>
      </x:c>
      <x:c t="n" s="0">
        <x:v>31.74575</x:v>
      </x:c>
      <x:c t="n" s="0">
        <x:v>23.46028</x:v>
      </x:c>
      <x:c t="n" s="0">
        <x:v>9.426609</x:v>
      </x:c>
      <x:c t="n" s="0">
        <x:v>14.21776</x:v>
      </x:c>
      <x:c t="n" s="0">
        <x:v>9.101047</x:v>
      </x:c>
      <x:c t="n" s="0">
        <x:v>8.555437</x:v>
      </x:c>
      <x:c t="n" s="0">
        <x:v>6.973711</x:v>
      </x:c>
      <x:c t="n" s="0">
        <x:v>2.209602</x:v>
      </x:c>
      <x:c t="n" s="0">
        <x:v>-30.06697</x:v>
      </x:c>
      <x:c t="n" s="0">
        <x:v>-24.20599</x:v>
      </x:c>
      <x:c t="n" s="0">
        <x:v>-20.21266</x:v>
      </x:c>
      <x:c t="n" s="0">
        <x:v>-5.509121</x:v>
      </x:c>
      <x:c t="n" s="0">
        <x:v>1.703807</x:v>
      </x:c>
      <x:c t="n" s="0">
        <x:v>0.9013845</x:v>
      </x:c>
      <x:c t="n" s="0">
        <x:v>11.48789</x:v>
      </x:c>
      <x:c t="n" s="0">
        <x:v>13.62156</x:v>
      </x:c>
      <x:c t="n" s="0">
        <x:v>15.40206</x:v>
      </x:c>
      <x:c t="n" s="0">
        <x:v>21.4027</x:v>
      </x:c>
      <x:c t="n" s="0">
        <x:v>30.61627</x:v>
      </x:c>
      <x:c t="n" s="0">
        <x:v>23.18098</x:v>
      </x:c>
      <x:c t="n" s="0">
        <x:v>35.10838</x:v>
      </x:c>
      <x:c t="n" s="0">
        <x:v>20.18625</x:v>
      </x:c>
      <x:c t="n" s="0">
        <x:v>25.74401</x:v>
      </x:c>
      <x:c t="n" s="0">
        <x:v>33.56317</x:v>
      </x:c>
      <x:c t="n" s="0">
        <x:v>20.87292</x:v>
      </x:c>
      <x:c t="n" s="0">
        <x:v>41.66926</x:v>
      </x:c>
      <x:c t="n" s="0">
        <x:v>35.46291</x:v>
      </x:c>
      <x:c t="n" s="0">
        <x:v>37.64604</x:v>
      </x:c>
      <x:c t="n" s="0">
        <x:v>43.27007</x:v>
      </x:c>
      <x:c t="n" s="0">
        <x:v>47.62296</x:v>
      </x:c>
      <x:c t="n" s="0">
        <x:v>48.38603</x:v>
      </x:c>
      <x:c t="n" s="0">
        <x:v>47.08359</x:v>
      </x:c>
      <x:c t="n" s="0">
        <x:v>40.39019</x:v>
      </x:c>
      <x:c t="n" s="0">
        <x:v>36.39082</x:v>
      </x:c>
      <x:c t="n" s="0">
        <x:v>32.56506</x:v>
      </x:c>
      <x:c t="n" s="0">
        <x:v>31.05598</x:v>
      </x:c>
      <x:c t="n" s="0">
        <x:v>30.47871</x:v>
      </x:c>
      <x:c t="n" s="0">
        <x:v>25.16782</x:v>
      </x:c>
      <x:c t="n" s="0">
        <x:v>10.08084</x:v>
      </x:c>
      <x:c t="n" s="0">
        <x:v>15.65262</x:v>
      </x:c>
      <x:c t="n" s="0">
        <x:v>7.411709</x:v>
      </x:c>
      <x:c t="n" s="0">
        <x:v>8.38702</x:v>
      </x:c>
      <x:c t="n" s="0">
        <x:v>7.686543</x:v>
      </x:c>
      <x:c t="n" s="0">
        <x:v>2.120817</x:v>
      </x:c>
      <x:c t="str">
        <x:v>No</x:v>
      </x:c>
      <x:c t="str">
        <x:v>No</x:v>
      </x:c>
      <x:c t="str">
        <x:v/>
      </x:c>
    </x:row>
    <x:row r="1562">
      <x:c t="n" s="11">
        <x:v>1561</x:v>
      </x:c>
      <x:c t="str" s="11">
        <x:v/>
      </x:c>
      <x:c t="n" s="8">
        <x:v>43943.0902546296</x:v>
      </x:c>
      <x:c t="n" s="7">
        <x:v>43943.0902546296</x:v>
      </x:c>
      <x:c t="n" s="0">
        <x:v>53.22111</x:v>
      </x:c>
      <x:c t="n" s="0">
        <x:v>61.98221</x:v>
      </x:c>
      <x:c t="n" s="0">
        <x:v>73.39643</x:v>
      </x:c>
      <x:c t="n" s="0">
        <x:v>79.53074</x:v>
      </x:c>
      <x:c t="n" s="0">
        <x:v>-30.06697</x:v>
      </x:c>
      <x:c t="n" s="0">
        <x:v>-26.30382</x:v>
      </x:c>
      <x:c t="n" s="0">
        <x:v>-20.12801</x:v>
      </x:c>
      <x:c t="n" s="0">
        <x:v>-6.561666</x:v>
      </x:c>
      <x:c t="n" s="0">
        <x:v>-0.5921364</x:v>
      </x:c>
      <x:c t="n" s="0">
        <x:v>0.1958667</x:v>
      </x:c>
      <x:c t="n" s="0">
        <x:v>9.678076</x:v>
      </x:c>
      <x:c t="n" s="0">
        <x:v>11.62675</x:v>
      </x:c>
      <x:c t="n" s="0">
        <x:v>17.0107</x:v>
      </x:c>
      <x:c t="n" s="0">
        <x:v>25.96172</x:v>
      </x:c>
      <x:c t="n" s="0">
        <x:v>27.25142</x:v>
      </x:c>
      <x:c t="n" s="0">
        <x:v>23.661</x:v>
      </x:c>
      <x:c t="n" s="0">
        <x:v>32.79263</x:v>
      </x:c>
      <x:c t="n" s="0">
        <x:v>26.99082</x:v>
      </x:c>
      <x:c t="n" s="0">
        <x:v>32.68561</x:v>
      </x:c>
      <x:c t="n" s="0">
        <x:v>32.13141</x:v>
      </x:c>
      <x:c t="n" s="0">
        <x:v>31.30676</x:v>
      </x:c>
      <x:c t="n" s="0">
        <x:v>36.75503</x:v>
      </x:c>
      <x:c t="n" s="0">
        <x:v>38.26623</x:v>
      </x:c>
      <x:c t="n" s="0">
        <x:v>39.21612</x:v>
      </x:c>
      <x:c t="n" s="0">
        <x:v>43.93804</x:v>
      </x:c>
      <x:c t="n" s="0">
        <x:v>47.46864</x:v>
      </x:c>
      <x:c t="n" s="0">
        <x:v>46.20275</x:v>
      </x:c>
      <x:c t="n" s="0">
        <x:v>45.06263</x:v>
      </x:c>
      <x:c t="n" s="0">
        <x:v>40.96862</x:v>
      </x:c>
      <x:c t="n" s="0">
        <x:v>37.12666</x:v>
      </x:c>
      <x:c t="n" s="0">
        <x:v>34.06041</x:v>
      </x:c>
      <x:c t="n" s="0">
        <x:v>30.86547</x:v>
      </x:c>
      <x:c t="n" s="0">
        <x:v>31.70443</x:v>
      </x:c>
      <x:c t="n" s="0">
        <x:v>23.58776</x:v>
      </x:c>
      <x:c t="n" s="0">
        <x:v>9.402534</x:v>
      </x:c>
      <x:c t="n" s="0">
        <x:v>13.93382</x:v>
      </x:c>
      <x:c t="n" s="0">
        <x:v>8.772388</x:v>
      </x:c>
      <x:c t="n" s="0">
        <x:v>8.741009</x:v>
      </x:c>
      <x:c t="n" s="0">
        <x:v>7.011992</x:v>
      </x:c>
      <x:c t="n" s="0">
        <x:v>2.153163</x:v>
      </x:c>
      <x:c t="n" s="0">
        <x:v>-30.06697</x:v>
      </x:c>
      <x:c t="n" s="0">
        <x:v>-23.12882</x:v>
      </x:c>
      <x:c t="n" s="0">
        <x:v>-19.57743</x:v>
      </x:c>
      <x:c t="n" s="0">
        <x:v>-5.682169</x:v>
      </x:c>
      <x:c t="n" s="0">
        <x:v>1.703807</x:v>
      </x:c>
      <x:c t="n" s="0">
        <x:v>0.9013845</x:v>
      </x:c>
      <x:c t="n" s="0">
        <x:v>11.47138</x:v>
      </x:c>
      <x:c t="n" s="0">
        <x:v>13.61648</x:v>
      </x:c>
      <x:c t="n" s="0">
        <x:v>15.50853</x:v>
      </x:c>
      <x:c t="n" s="0">
        <x:v>25.91887</x:v>
      </x:c>
      <x:c t="n" s="0">
        <x:v>19.16791</x:v>
      </x:c>
      <x:c t="n" s="0">
        <x:v>11.16083</x:v>
      </x:c>
      <x:c t="n" s="0">
        <x:v>31.68701</x:v>
      </x:c>
      <x:c t="n" s="0">
        <x:v>24.0511</x:v>
      </x:c>
      <x:c t="n" s="0">
        <x:v>28.75939</x:v>
      </x:c>
      <x:c t="n" s="0">
        <x:v>33.80376</x:v>
      </x:c>
      <x:c t="n" s="0">
        <x:v>35.60625</x:v>
      </x:c>
      <x:c t="n" s="0">
        <x:v>38.84917</x:v>
      </x:c>
      <x:c t="n" s="0">
        <x:v>37.18818</x:v>
      </x:c>
      <x:c t="n" s="0">
        <x:v>39.99696</x:v>
      </x:c>
      <x:c t="n" s="0">
        <x:v>42.82484</x:v>
      </x:c>
      <x:c t="n" s="0">
        <x:v>47.52363</x:v>
      </x:c>
      <x:c t="n" s="0">
        <x:v>45.28265</x:v>
      </x:c>
      <x:c t="n" s="0">
        <x:v>44.83412</x:v>
      </x:c>
      <x:c t="n" s="0">
        <x:v>37.21656</x:v>
      </x:c>
      <x:c t="n" s="0">
        <x:v>36.37077</x:v>
      </x:c>
      <x:c t="n" s="0">
        <x:v>35.3782</x:v>
      </x:c>
      <x:c t="n" s="0">
        <x:v>28.59994</x:v>
      </x:c>
      <x:c t="n" s="0">
        <x:v>30.31523</x:v>
      </x:c>
      <x:c t="n" s="0">
        <x:v>20.46075</x:v>
      </x:c>
      <x:c t="n" s="0">
        <x:v>9.470481</x:v>
      </x:c>
      <x:c t="n" s="0">
        <x:v>12.18391</x:v>
      </x:c>
      <x:c t="n" s="0">
        <x:v>5.056381</x:v>
      </x:c>
      <x:c t="n" s="0">
        <x:v>8.540917</x:v>
      </x:c>
      <x:c t="n" s="0">
        <x:v>6.271472</x:v>
      </x:c>
      <x:c t="n" s="0">
        <x:v>2.400556</x:v>
      </x:c>
      <x:c t="str">
        <x:v>No</x:v>
      </x:c>
      <x:c t="str">
        <x:v>No</x:v>
      </x:c>
      <x:c t="str">
        <x:v/>
      </x:c>
    </x:row>
    <x:row r="1563">
      <x:c t="n" s="11">
        <x:v>1562</x:v>
      </x:c>
      <x:c t="str" s="11">
        <x:v/>
      </x:c>
      <x:c t="n" s="8">
        <x:v>43943.0902546296</x:v>
      </x:c>
      <x:c t="n" s="7">
        <x:v>43943.0902546296</x:v>
      </x:c>
      <x:c t="n" s="0">
        <x:v>53.42667</x:v>
      </x:c>
      <x:c t="n" s="0">
        <x:v>61.98221</x:v>
      </x:c>
      <x:c t="n" s="0">
        <x:v>68.58766</x:v>
      </x:c>
      <x:c t="n" s="0">
        <x:v>74.53958</x:v>
      </x:c>
      <x:c t="n" s="0">
        <x:v>-30.06697</x:v>
      </x:c>
      <x:c t="n" s="0">
        <x:v>-25.07875</x:v>
      </x:c>
      <x:c t="n" s="0">
        <x:v>-19.80662</x:v>
      </x:c>
      <x:c t="n" s="0">
        <x:v>-6.499763</x:v>
      </x:c>
      <x:c t="n" s="0">
        <x:v>-0.1715225</x:v>
      </x:c>
      <x:c t="n" s="0">
        <x:v>0.306275</x:v>
      </x:c>
      <x:c t="n" s="0">
        <x:v>9.990654</x:v>
      </x:c>
      <x:c t="n" s="0">
        <x:v>11.97764</x:v>
      </x:c>
      <x:c t="n" s="0">
        <x:v>17.02977</x:v>
      </x:c>
      <x:c t="n" s="0">
        <x:v>25.95549</x:v>
      </x:c>
      <x:c t="n" s="0">
        <x:v>26.68002</x:v>
      </x:c>
      <x:c t="n" s="0">
        <x:v>23.01724</x:v>
      </x:c>
      <x:c t="n" s="0">
        <x:v>32.64775</x:v>
      </x:c>
      <x:c t="n" s="0">
        <x:v>26.6964</x:v>
      </x:c>
      <x:c t="n" s="0">
        <x:v>32.37458</x:v>
      </x:c>
      <x:c t="n" s="0">
        <x:v>32.49733</x:v>
      </x:c>
      <x:c t="n" s="0">
        <x:v>32.96218</x:v>
      </x:c>
      <x:c t="n" s="0">
        <x:v>36.58065</x:v>
      </x:c>
      <x:c t="n" s="0">
        <x:v>38.13071</x:v>
      </x:c>
      <x:c t="n" s="0">
        <x:v>39.79026</x:v>
      </x:c>
      <x:c t="n" s="0">
        <x:v>44.04374</x:v>
      </x:c>
      <x:c t="n" s="0">
        <x:v>47.41935</x:v>
      </x:c>
      <x:c t="n" s="0">
        <x:v>46.67996</x:v>
      </x:c>
      <x:c t="n" s="0">
        <x:v>45.0171</x:v>
      </x:c>
      <x:c t="n" s="0">
        <x:v>40.67039</x:v>
      </x:c>
      <x:c t="n" s="0">
        <x:v>37.10639</x:v>
      </x:c>
      <x:c t="n" s="0">
        <x:v>34.08081</x:v>
      </x:c>
      <x:c t="n" s="0">
        <x:v>30.59927</x:v>
      </x:c>
      <x:c t="n" s="0">
        <x:v>31.5218</x:v>
      </x:c>
      <x:c t="n" s="0">
        <x:v>23.36721</x:v>
      </x:c>
      <x:c t="n" s="0">
        <x:v>9.288977</x:v>
      </x:c>
      <x:c t="n" s="0">
        <x:v>13.57278</x:v>
      </x:c>
      <x:c t="n" s="0">
        <x:v>8.420947</x:v>
      </x:c>
      <x:c t="n" s="0">
        <x:v>8.690152</x:v>
      </x:c>
      <x:c t="n" s="0">
        <x:v>6.993937</x:v>
      </x:c>
      <x:c t="n" s="0">
        <x:v>2.218934</x:v>
      </x:c>
      <x:c t="n" s="0">
        <x:v>-30.06697</x:v>
      </x:c>
      <x:c t="n" s="0">
        <x:v>-20.9304</x:v>
      </x:c>
      <x:c t="n" s="0">
        <x:v>-18.09073</x:v>
      </x:c>
      <x:c t="n" s="0">
        <x:v>-6.246981</x:v>
      </x:c>
      <x:c t="n" s="0">
        <x:v>1.703807</x:v>
      </x:c>
      <x:c t="n" s="0">
        <x:v>0.9013845</x:v>
      </x:c>
      <x:c t="n" s="0">
        <x:v>11.47138</x:v>
      </x:c>
      <x:c t="n" s="0">
        <x:v>13.60119</x:v>
      </x:c>
      <x:c t="n" s="0">
        <x:v>19.82788</x:v>
      </x:c>
      <x:c t="n" s="0">
        <x:v>25.91887</x:v>
      </x:c>
      <x:c t="n" s="0">
        <x:v>19.16791</x:v>
      </x:c>
      <x:c t="n" s="0">
        <x:v>11.16083</x:v>
      </x:c>
      <x:c t="n" s="0">
        <x:v>31.6234</x:v>
      </x:c>
      <x:c t="n" s="0">
        <x:v>28.05513</x:v>
      </x:c>
      <x:c t="n" s="0">
        <x:v>32.61758</x:v>
      </x:c>
      <x:c t="n" s="0">
        <x:v>34.63247</x:v>
      </x:c>
      <x:c t="n" s="0">
        <x:v>35.5425</x:v>
      </x:c>
      <x:c t="n" s="0">
        <x:v>33.17278</x:v>
      </x:c>
      <x:c t="n" s="0">
        <x:v>35.57605</x:v>
      </x:c>
      <x:c t="n" s="0">
        <x:v>41.51492</x:v>
      </x:c>
      <x:c t="n" s="0">
        <x:v>43.96223</x:v>
      </x:c>
      <x:c t="n" s="0">
        <x:v>46.00636</x:v>
      </x:c>
      <x:c t="n" s="0">
        <x:v>48.41918</x:v>
      </x:c>
      <x:c t="n" s="0">
        <x:v>43.23969</x:v>
      </x:c>
      <x:c t="n" s="0">
        <x:v>41.89049</x:v>
      </x:c>
      <x:c t="n" s="0">
        <x:v>35.28024</x:v>
      </x:c>
      <x:c t="n" s="0">
        <x:v>32.88837</x:v>
      </x:c>
      <x:c t="n" s="0">
        <x:v>29.2517</x:v>
      </x:c>
      <x:c t="n" s="0">
        <x:v>31.15783</x:v>
      </x:c>
      <x:c t="n" s="0">
        <x:v>22.48275</x:v>
      </x:c>
      <x:c t="n" s="0">
        <x:v>9.304944</x:v>
      </x:c>
      <x:c t="n" s="0">
        <x:v>11.0101</x:v>
      </x:c>
      <x:c t="n" s="0">
        <x:v>4.979295</x:v>
      </x:c>
      <x:c t="n" s="0">
        <x:v>8.953468</x:v>
      </x:c>
      <x:c t="n" s="0">
        <x:v>7.045535</x:v>
      </x:c>
      <x:c t="n" s="0">
        <x:v>1.764103</x:v>
      </x:c>
      <x:c t="str">
        <x:v>No</x:v>
      </x:c>
      <x:c t="str">
        <x:v>No</x:v>
      </x:c>
      <x:c t="str">
        <x:v/>
      </x:c>
    </x:row>
    <x:row r="1564">
      <x:c t="n" s="11">
        <x:v>1563</x:v>
      </x:c>
      <x:c t="str" s="11">
        <x:v/>
      </x:c>
      <x:c t="n" s="8">
        <x:v>43943.0902546296</x:v>
      </x:c>
      <x:c t="n" s="7">
        <x:v>43943.0902546296</x:v>
      </x:c>
      <x:c t="n" s="0">
        <x:v>53.58102</x:v>
      </x:c>
      <x:c t="n" s="0">
        <x:v>62.65167</x:v>
      </x:c>
      <x:c t="n" s="0">
        <x:v>67.86387</x:v>
      </x:c>
      <x:c t="n" s="0">
        <x:v>75.73934</x:v>
      </x:c>
      <x:c t="n" s="0">
        <x:v>-30.06697</x:v>
      </x:c>
      <x:c t="n" s="0">
        <x:v>-24.16797</x:v>
      </x:c>
      <x:c t="n" s="0">
        <x:v>-19.50999</x:v>
      </x:c>
      <x:c t="n" s="0">
        <x:v>-6.46194</x:v>
      </x:c>
      <x:c t="n" s="0">
        <x:v>0.1145713</x:v>
      </x:c>
      <x:c t="n" s="0">
        <x:v>0.3983945</x:v>
      </x:c>
      <x:c t="n" s="0">
        <x:v>10.24087</x:v>
      </x:c>
      <x:c t="n" s="0">
        <x:v>12.25591</x:v>
      </x:c>
      <x:c t="n" s="0">
        <x:v>18.19334</x:v>
      </x:c>
      <x:c t="n" s="0">
        <x:v>25.95016</x:v>
      </x:c>
      <x:c t="n" s="0">
        <x:v>26.12441</x:v>
      </x:c>
      <x:c t="n" s="0">
        <x:v>22.38009</x:v>
      </x:c>
      <x:c t="n" s="0">
        <x:v>32.47328</x:v>
      </x:c>
      <x:c t="n" s="0">
        <x:v>28.83027</x:v>
      </x:c>
      <x:c t="n" s="0">
        <x:v>33.13131</x:v>
      </x:c>
      <x:c t="n" s="0">
        <x:v>32.97927</x:v>
      </x:c>
      <x:c t="n" s="0">
        <x:v>33.02006</x:v>
      </x:c>
      <x:c t="n" s="0">
        <x:v>36.12958</x:v>
      </x:c>
      <x:c t="n" s="0">
        <x:v>37.54575</x:v>
      </x:c>
      <x:c t="n" s="0">
        <x:v>40.09151</x:v>
      </x:c>
      <x:c t="n" s="0">
        <x:v>43.41032</x:v>
      </x:c>
      <x:c t="n" s="0">
        <x:v>47.4922</x:v>
      </x:c>
      <x:c t="n" s="0">
        <x:v>46.91918</x:v>
      </x:c>
      <x:c t="n" s="0">
        <x:v>45.23551</x:v>
      </x:c>
      <x:c t="n" s="0">
        <x:v>40.84753</x:v>
      </x:c>
      <x:c t="n" s="0">
        <x:v>36.92268</x:v>
      </x:c>
      <x:c t="n" s="0">
        <x:v>34.19981</x:v>
      </x:c>
      <x:c t="n" s="0">
        <x:v>30.3548</x:v>
      </x:c>
      <x:c t="n" s="0">
        <x:v>31.46493</x:v>
      </x:c>
      <x:c t="n" s="0">
        <x:v>23.17303</x:v>
      </x:c>
      <x:c t="n" s="0">
        <x:v>9.297334</x:v>
      </x:c>
      <x:c t="n" s="0">
        <x:v>13.7604</x:v>
      </x:c>
      <x:c t="n" s="0">
        <x:v>8.275018</x:v>
      </x:c>
      <x:c t="n" s="0">
        <x:v>8.636998</x:v>
      </x:c>
      <x:c t="n" s="0">
        <x:v>6.986115</x:v>
      </x:c>
      <x:c t="n" s="0">
        <x:v>2.172823</x:v>
      </x:c>
      <x:c t="n" s="0">
        <x:v>-30.06697</x:v>
      </x:c>
      <x:c t="n" s="0">
        <x:v>-20.9304</x:v>
      </x:c>
      <x:c t="n" s="0">
        <x:v>-18.09073</x:v>
      </x:c>
      <x:c t="n" s="0">
        <x:v>-6.246981</x:v>
      </x:c>
      <x:c t="n" s="0">
        <x:v>1.289323</x:v>
      </x:c>
      <x:c t="n" s="0">
        <x:v>0.9013845</x:v>
      </x:c>
      <x:c t="n" s="0">
        <x:v>11.47138</x:v>
      </x:c>
      <x:c t="n" s="0">
        <x:v>13.60119</x:v>
      </x:c>
      <x:c t="n" s="0">
        <x:v>21.95006</x:v>
      </x:c>
      <x:c t="n" s="0">
        <x:v>25.03901</x:v>
      </x:c>
      <x:c t="n" s="0">
        <x:v>19.16791</x:v>
      </x:c>
      <x:c t="n" s="0">
        <x:v>19.00753</x:v>
      </x:c>
      <x:c t="n" s="0">
        <x:v>31.14993</x:v>
      </x:c>
      <x:c t="n" s="0">
        <x:v>35.02869</x:v>
      </x:c>
      <x:c t="n" s="0">
        <x:v>36.41139</x:v>
      </x:c>
      <x:c t="n" s="0">
        <x:v>33.22103</x:v>
      </x:c>
      <x:c t="n" s="0">
        <x:v>34.49684</x:v>
      </x:c>
      <x:c t="n" s="0">
        <x:v>33.60818</x:v>
      </x:c>
      <x:c t="n" s="0">
        <x:v>26.92638</x:v>
      </x:c>
      <x:c t="n" s="0">
        <x:v>42.34363</x:v>
      </x:c>
      <x:c t="n" s="0">
        <x:v>33.9821</x:v>
      </x:c>
      <x:c t="n" s="0">
        <x:v>48.905</x:v>
      </x:c>
      <x:c t="n" s="0">
        <x:v>47.40132</x:v>
      </x:c>
      <x:c t="n" s="0">
        <x:v>45.94673</x:v>
      </x:c>
      <x:c t="n" s="0">
        <x:v>37.86501</x:v>
      </x:c>
      <x:c t="n" s="0">
        <x:v>35.68319</x:v>
      </x:c>
      <x:c t="n" s="0">
        <x:v>37.54492</x:v>
      </x:c>
      <x:c t="n" s="0">
        <x:v>30.67428</x:v>
      </x:c>
      <x:c t="n" s="0">
        <x:v>30.34564</x:v>
      </x:c>
      <x:c t="n" s="0">
        <x:v>22.70618</x:v>
      </x:c>
      <x:c t="n" s="0">
        <x:v>9.354712</x:v>
      </x:c>
      <x:c t="n" s="0">
        <x:v>14.35877</x:v>
      </x:c>
      <x:c t="n" s="0">
        <x:v>7.92547</x:v>
      </x:c>
      <x:c t="n" s="0">
        <x:v>9.430691</x:v>
      </x:c>
      <x:c t="n" s="0">
        <x:v>6.791184</x:v>
      </x:c>
      <x:c t="n" s="0">
        <x:v>2.273988</x:v>
      </x:c>
      <x:c t="str">
        <x:v>No</x:v>
      </x:c>
      <x:c t="str">
        <x:v>No</x:v>
      </x:c>
      <x:c t="str">
        <x:v/>
      </x:c>
    </x:row>
    <x:row r="1565">
      <x:c t="n" s="11">
        <x:v>1564</x:v>
      </x:c>
      <x:c t="str" s="11">
        <x:v/>
      </x:c>
      <x:c t="n" s="8">
        <x:v>43943.0902546296</x:v>
      </x:c>
      <x:c t="n" s="7">
        <x:v>43943.0902546296</x:v>
      </x:c>
      <x:c t="n" s="0">
        <x:v>53.45867</x:v>
      </x:c>
      <x:c t="n" s="0">
        <x:v>60.22129</x:v>
      </x:c>
      <x:c t="n" s="0">
        <x:v>72.92111</x:v>
      </x:c>
      <x:c t="n" s="0">
        <x:v>77.50738</x:v>
      </x:c>
      <x:c t="n" s="0">
        <x:v>-30.06697</x:v>
      </x:c>
      <x:c t="n" s="0">
        <x:v>-23.51761</x:v>
      </x:c>
      <x:c t="n" s="0">
        <x:v>-19.27173</x:v>
      </x:c>
      <x:c t="n" s="0">
        <x:v>-6.429898</x:v>
      </x:c>
      <x:c t="n" s="0">
        <x:v>0.2805418</x:v>
      </x:c>
      <x:c t="n" s="0">
        <x:v>0.4755486</x:v>
      </x:c>
      <x:c t="n" s="0">
        <x:v>10.44372</x:v>
      </x:c>
      <x:c t="n" s="0">
        <x:v>12.23891</x:v>
      </x:c>
      <x:c t="n" s="0">
        <x:v>18.98777</x:v>
      </x:c>
      <x:c t="n" s="0">
        <x:v>25.626</x:v>
      </x:c>
      <x:c t="n" s="0">
        <x:v>25.56845</x:v>
      </x:c>
      <x:c t="n" s="0">
        <x:v>22.4435</x:v>
      </x:c>
      <x:c t="n" s="0">
        <x:v>32.30348</x:v>
      </x:c>
      <x:c t="n" s="0">
        <x:v>30.48073</x:v>
      </x:c>
      <x:c t="n" s="0">
        <x:v>33.47073</x:v>
      </x:c>
      <x:c t="n" s="0">
        <x:v>32.38832</x:v>
      </x:c>
      <x:c t="n" s="0">
        <x:v>32.99826</x:v>
      </x:c>
      <x:c t="n" s="0">
        <x:v>35.95372</x:v>
      </x:c>
      <x:c t="n" s="0">
        <x:v>36.88459</x:v>
      </x:c>
      <x:c t="n" s="0">
        <x:v>39.8612</x:v>
      </x:c>
      <x:c t="n" s="0">
        <x:v>43.00326</x:v>
      </x:c>
      <x:c t="n" s="0">
        <x:v>47.31497</x:v>
      </x:c>
      <x:c t="n" s="0">
        <x:v>47.03853</x:v>
      </x:c>
      <x:c t="n" s="0">
        <x:v>44.80359</x:v>
      </x:c>
      <x:c t="n" s="0">
        <x:v>40.53941</x:v>
      </x:c>
      <x:c t="n" s="0">
        <x:v>36.92926</x:v>
      </x:c>
      <x:c t="n" s="0">
        <x:v>34.65142</x:v>
      </x:c>
      <x:c t="n" s="0">
        <x:v>30.42426</x:v>
      </x:c>
      <x:c t="n" s="0">
        <x:v>31.22158</x:v>
      </x:c>
      <x:c t="n" s="0">
        <x:v>23.14464</x:v>
      </x:c>
      <x:c t="n" s="0">
        <x:v>9.6162</x:v>
      </x:c>
      <x:c t="n" s="0">
        <x:v>13.65126</x:v>
      </x:c>
      <x:c t="n" s="0">
        <x:v>8.081845</x:v>
      </x:c>
      <x:c t="n" s="0">
        <x:v>8.631849</x:v>
      </x:c>
      <x:c t="n" s="0">
        <x:v>6.885413</x:v>
      </x:c>
      <x:c t="n" s="0">
        <x:v>2.2772</x:v>
      </x:c>
      <x:c t="n" s="0">
        <x:v>-30.06697</x:v>
      </x:c>
      <x:c t="n" s="0">
        <x:v>-20.9304</x:v>
      </x:c>
      <x:c t="n" s="0">
        <x:v>-18.09073</x:v>
      </x:c>
      <x:c t="n" s="0">
        <x:v>-6.246981</x:v>
      </x:c>
      <x:c t="n" s="0">
        <x:v>1.141879</x:v>
      </x:c>
      <x:c t="n" s="0">
        <x:v>0.9013845</x:v>
      </x:c>
      <x:c t="n" s="0">
        <x:v>11.00374</x:v>
      </x:c>
      <x:c t="n" s="0">
        <x:v>10.74849</x:v>
      </x:c>
      <x:c t="n" s="0">
        <x:v>21.95006</x:v>
      </x:c>
      <x:c t="n" s="0">
        <x:v>23.00272</x:v>
      </x:c>
      <x:c t="n" s="0">
        <x:v>16.51189</x:v>
      </x:c>
      <x:c t="n" s="0">
        <x:v>22.797</x:v>
      </x:c>
      <x:c t="n" s="0">
        <x:v>31.14993</x:v>
      </x:c>
      <x:c t="n" s="0">
        <x:v>33.47397</x:v>
      </x:c>
      <x:c t="n" s="0">
        <x:v>33.29979</x:v>
      </x:c>
      <x:c t="n" s="0">
        <x:v>27.75661</x:v>
      </x:c>
      <x:c t="n" s="0">
        <x:v>30.08141</x:v>
      </x:c>
      <x:c t="n" s="0">
        <x:v>34.12973</x:v>
      </x:c>
      <x:c t="n" s="0">
        <x:v>32.23745</x:v>
      </x:c>
      <x:c t="n" s="0">
        <x:v>30.08217</x:v>
      </x:c>
      <x:c t="n" s="0">
        <x:v>44.1054</x:v>
      </x:c>
      <x:c t="n" s="0">
        <x:v>41.05899</x:v>
      </x:c>
      <x:c t="n" s="0">
        <x:v>47.32922</x:v>
      </x:c>
      <x:c t="n" s="0">
        <x:v>43.12064</x:v>
      </x:c>
      <x:c t="n" s="0">
        <x:v>40.70284</x:v>
      </x:c>
      <x:c t="n" s="0">
        <x:v>39.26187</x:v>
      </x:c>
      <x:c t="n" s="0">
        <x:v>33.04428</x:v>
      </x:c>
      <x:c t="n" s="0">
        <x:v>30.31414</x:v>
      </x:c>
      <x:c t="n" s="0">
        <x:v>29.90497</x:v>
      </x:c>
      <x:c t="n" s="0">
        <x:v>21.29971</x:v>
      </x:c>
      <x:c t="n" s="0">
        <x:v>11.24734</x:v>
      </x:c>
      <x:c t="n" s="0">
        <x:v>12.91149</x:v>
      </x:c>
      <x:c t="n" s="0">
        <x:v>6.67221</x:v>
      </x:c>
      <x:c t="n" s="0">
        <x:v>8.479795</x:v>
      </x:c>
      <x:c t="n" s="0">
        <x:v>7.132181</x:v>
      </x:c>
      <x:c t="n" s="0">
        <x:v>2.654726</x:v>
      </x:c>
      <x:c t="str">
        <x:v>No</x:v>
      </x:c>
      <x:c t="str">
        <x:v>No</x:v>
      </x:c>
      <x:c t="str">
        <x:v/>
      </x:c>
    </x:row>
    <x:row r="1566">
      <x:c t="n" s="11">
        <x:v>1565</x:v>
      </x:c>
      <x:c t="str" s="11">
        <x:v/>
      </x:c>
      <x:c t="n" s="8">
        <x:v>43943.0902546296</x:v>
      </x:c>
      <x:c t="n" s="7">
        <x:v>43943.0902546296</x:v>
      </x:c>
      <x:c t="n" s="0">
        <x:v>53.38189</x:v>
      </x:c>
      <x:c t="n" s="0">
        <x:v>61.19039</x:v>
      </x:c>
      <x:c t="n" s="0">
        <x:v>71.25095</x:v>
      </x:c>
      <x:c t="n" s="0">
        <x:v>77.18224</x:v>
      </x:c>
      <x:c t="n" s="0">
        <x:v>-30.06697</x:v>
      </x:c>
      <x:c t="n" s="0">
        <x:v>-23.03015</x:v>
      </x:c>
      <x:c t="n" s="0">
        <x:v>-19.0781</x:v>
      </x:c>
      <x:c t="n" s="0">
        <x:v>-6.402721</x:v>
      </x:c>
      <x:c t="n" s="0">
        <x:v>0.41743</x:v>
      </x:c>
      <x:c t="n" s="0">
        <x:v>0.5403723</x:v>
      </x:c>
      <x:c t="n" s="0">
        <x:v>10.09802</x:v>
      </x:c>
      <x:c t="n" s="0">
        <x:v>11.98796</x:v>
      </x:c>
      <x:c t="n" s="0">
        <x:v>19.56735</x:v>
      </x:c>
      <x:c t="n" s="0">
        <x:v>25.32861</x:v>
      </x:c>
      <x:c t="n" s="0">
        <x:v>24.89758</x:v>
      </x:c>
      <x:c t="n" s="0">
        <x:v>22.49693</x:v>
      </x:c>
      <x:c t="n" s="0">
        <x:v>31.98391</x:v>
      </x:c>
      <x:c t="n" s="0">
        <x:v>30.19443</x:v>
      </x:c>
      <x:c t="n" s="0">
        <x:v>33.22678</x:v>
      </x:c>
      <x:c t="n" s="0">
        <x:v>32.28786</x:v>
      </x:c>
      <x:c t="n" s="0">
        <x:v>33.6194</x:v>
      </x:c>
      <x:c t="n" s="0">
        <x:v>35.72308</x:v>
      </x:c>
      <x:c t="n" s="0">
        <x:v>36.79826</x:v>
      </x:c>
      <x:c t="n" s="0">
        <x:v>41.0195</x:v>
      </x:c>
      <x:c t="n" s="0">
        <x:v>43.53926</x:v>
      </x:c>
      <x:c t="n" s="0">
        <x:v>46.9816</x:v>
      </x:c>
      <x:c t="n" s="0">
        <x:v>46.97584</x:v>
      </x:c>
      <x:c t="n" s="0">
        <x:v>45.06851</x:v>
      </x:c>
      <x:c t="n" s="0">
        <x:v>40.47506</x:v>
      </x:c>
      <x:c t="n" s="0">
        <x:v>37.32547</x:v>
      </x:c>
      <x:c t="n" s="0">
        <x:v>34.39183</x:v>
      </x:c>
      <x:c t="n" s="0">
        <x:v>30.36877</x:v>
      </x:c>
      <x:c t="n" s="0">
        <x:v>31.24607</x:v>
      </x:c>
      <x:c t="n" s="0">
        <x:v>22.95986</x:v>
      </x:c>
      <x:c t="n" s="0">
        <x:v>9.613222</x:v>
      </x:c>
      <x:c t="n" s="0">
        <x:v>13.31424</x:v>
      </x:c>
      <x:c t="n" s="0">
        <x:v>7.864532</x:v>
      </x:c>
      <x:c t="n" s="0">
        <x:v>8.827641</x:v>
      </x:c>
      <x:c t="n" s="0">
        <x:v>7.020525</x:v>
      </x:c>
      <x:c t="n" s="0">
        <x:v>2.280475</x:v>
      </x:c>
      <x:c t="n" s="0">
        <x:v>-30.06697</x:v>
      </x:c>
      <x:c t="n" s="0">
        <x:v>-20.9304</x:v>
      </x:c>
      <x:c t="n" s="0">
        <x:v>-18.09073</x:v>
      </x:c>
      <x:c t="n" s="0">
        <x:v>-6.246981</x:v>
      </x:c>
      <x:c t="n" s="0">
        <x:v>1.141879</x:v>
      </x:c>
      <x:c t="n" s="0">
        <x:v>3.271191</x:v>
      </x:c>
      <x:c t="n" s="0">
        <x:v>4.103667</x:v>
      </x:c>
      <x:c t="n" s="0">
        <x:v>10.13031</x:v>
      </x:c>
      <x:c t="n" s="0">
        <x:v>21.68556</x:v>
      </x:c>
      <x:c t="n" s="0">
        <x:v>23.00272</x:v>
      </x:c>
      <x:c t="n" s="0">
        <x:v>8.461899</x:v>
      </x:c>
      <x:c t="n" s="0">
        <x:v>22.797</x:v>
      </x:c>
      <x:c t="n" s="0">
        <x:v>26.85477</x:v>
      </x:c>
      <x:c t="n" s="0">
        <x:v>27.98552</x:v>
      </x:c>
      <x:c t="n" s="0">
        <x:v>33.21488</x:v>
      </x:c>
      <x:c t="n" s="0">
        <x:v>33.55364</x:v>
      </x:c>
      <x:c t="n" s="0">
        <x:v>37.7665</x:v>
      </x:c>
      <x:c t="n" s="0">
        <x:v>34.47199</x:v>
      </x:c>
      <x:c t="n" s="0">
        <x:v>35.4149</x:v>
      </x:c>
      <x:c t="n" s="0">
        <x:v>47.44349</x:v>
      </x:c>
      <x:c t="n" s="0">
        <x:v>44.48611</x:v>
      </x:c>
      <x:c t="n" s="0">
        <x:v>45.59432</x:v>
      </x:c>
      <x:c t="n" s="0">
        <x:v>47.13572</x:v>
      </x:c>
      <x:c t="n" s="0">
        <x:v>45.9524</x:v>
      </x:c>
      <x:c t="n" s="0">
        <x:v>41.67214</x:v>
      </x:c>
      <x:c t="n" s="0">
        <x:v>39.03488</x:v>
      </x:c>
      <x:c t="n" s="0">
        <x:v>35.27189</x:v>
      </x:c>
      <x:c t="n" s="0">
        <x:v>30.84736</x:v>
      </x:c>
      <x:c t="n" s="0">
        <x:v>30.49533</x:v>
      </x:c>
      <x:c t="n" s="0">
        <x:v>21.50517</x:v>
      </x:c>
      <x:c t="n" s="0">
        <x:v>8.897466</x:v>
      </x:c>
      <x:c t="n" s="0">
        <x:v>11.15194</x:v>
      </x:c>
      <x:c t="n" s="0">
        <x:v>6.410725</x:v>
      </x:c>
      <x:c t="n" s="0">
        <x:v>8.671397</x:v>
      </x:c>
      <x:c t="n" s="0">
        <x:v>6.811285</x:v>
      </x:c>
      <x:c t="n" s="0">
        <x:v>2.294138</x:v>
      </x:c>
      <x:c t="str">
        <x:v>No</x:v>
      </x:c>
      <x:c t="str">
        <x:v>No</x:v>
      </x:c>
      <x:c t="str">
        <x:v/>
      </x:c>
    </x:row>
    <x:row r="1567">
      <x:c t="n" s="11">
        <x:v>1566</x:v>
      </x:c>
      <x:c t="str" s="11">
        <x:v/>
      </x:c>
      <x:c t="n" s="8">
        <x:v>43943.0902546296</x:v>
      </x:c>
      <x:c t="n" s="7">
        <x:v>43943.0902546296</x:v>
      </x:c>
      <x:c t="n" s="0">
        <x:v>52.64152</x:v>
      </x:c>
      <x:c t="n" s="0">
        <x:v>63.23159</x:v>
      </x:c>
      <x:c t="n" s="0">
        <x:v>71.28898</x:v>
      </x:c>
      <x:c t="n" s="0">
        <x:v>76.08861</x:v>
      </x:c>
      <x:c t="n" s="0">
        <x:v>-30.06697</x:v>
      </x:c>
      <x:c t="n" s="0">
        <x:v>-22.65305</x:v>
      </x:c>
      <x:c t="n" s="0">
        <x:v>-18.91933</x:v>
      </x:c>
      <x:c t="n" s="0">
        <x:v>-6.379644</x:v>
      </x:c>
      <x:c t="n" s="0">
        <x:v>0.5310135</x:v>
      </x:c>
      <x:c t="n" s="0">
        <x:v>1.744984</x:v>
      </x:c>
      <x:c t="n" s="0">
        <x:v>9.595526</x:v>
      </x:c>
      <x:c t="n" s="0">
        <x:v>11.76153</x:v>
      </x:c>
      <x:c t="n" s="0">
        <x:v>19.84851</x:v>
      </x:c>
      <x:c t="n" s="0">
        <x:v>25.05744</x:v>
      </x:c>
      <x:c t="n" s="0">
        <x:v>24.22912</x:v>
      </x:c>
      <x:c t="n" s="0">
        <x:v>23.34238</x:v>
      </x:c>
      <x:c t="n" s="0">
        <x:v>31.3971</x:v>
      </x:c>
      <x:c t="n" s="0">
        <x:v>30.13429</x:v>
      </x:c>
      <x:c t="n" s="0">
        <x:v>33.56574</x:v>
      </x:c>
      <x:c t="n" s="0">
        <x:v>33.54007</x:v>
      </x:c>
      <x:c t="n" s="0">
        <x:v>33.71492</x:v>
      </x:c>
      <x:c t="n" s="0">
        <x:v>35.37309</x:v>
      </x:c>
      <x:c t="n" s="0">
        <x:v>36.49595</x:v>
      </x:c>
      <x:c t="n" s="0">
        <x:v>42.10769</x:v>
      </x:c>
      <x:c t="n" s="0">
        <x:v>44.05157</x:v>
      </x:c>
      <x:c t="n" s="0">
        <x:v>47.16197</x:v>
      </x:c>
      <x:c t="n" s="0">
        <x:v>46.84243</x:v>
      </x:c>
      <x:c t="n" s="0">
        <x:v>44.88477</x:v>
      </x:c>
      <x:c t="n" s="0">
        <x:v>40.68601</x:v>
      </x:c>
      <x:c t="n" s="0">
        <x:v>37.68217</x:v>
      </x:c>
      <x:c t="n" s="0">
        <x:v>34.56023</x:v>
      </x:c>
      <x:c t="n" s="0">
        <x:v>30.48901</x:v>
      </x:c>
      <x:c t="n" s="0">
        <x:v>31.19049</x:v>
      </x:c>
      <x:c t="n" s="0">
        <x:v>22.78908</x:v>
      </x:c>
      <x:c t="n" s="0">
        <x:v>9.567946</x:v>
      </x:c>
      <x:c t="n" s="0">
        <x:v>13.72961</x:v>
      </x:c>
      <x:c t="n" s="0">
        <x:v>7.760192</x:v>
      </x:c>
      <x:c t="n" s="0">
        <x:v>8.676289</x:v>
      </x:c>
      <x:c t="n" s="0">
        <x:v>6.878571</x:v>
      </x:c>
      <x:c t="n" s="0">
        <x:v>2.402709</x:v>
      </x:c>
      <x:c t="n" s="0">
        <x:v>-30.06697</x:v>
      </x:c>
      <x:c t="n" s="0">
        <x:v>-20.9304</x:v>
      </x:c>
      <x:c t="n" s="0">
        <x:v>-18.09073</x:v>
      </x:c>
      <x:c t="n" s="0">
        <x:v>-6.246981</x:v>
      </x:c>
      <x:c t="n" s="0">
        <x:v>1.141879</x:v>
      </x:c>
      <x:c t="n" s="0">
        <x:v>5.578002</x:v>
      </x:c>
      <x:c t="n" s="0">
        <x:v>4.103667</x:v>
      </x:c>
      <x:c t="n" s="0">
        <x:v>10.13031</x:v>
      </x:c>
      <x:c t="n" s="0">
        <x:v>21.20545</x:v>
      </x:c>
      <x:c t="n" s="0">
        <x:v>24.59032</x:v>
      </x:c>
      <x:c t="n" s="0">
        <x:v>8.461899</x:v>
      </x:c>
      <x:c t="n" s="0">
        <x:v>28.90702</x:v>
      </x:c>
      <x:c t="n" s="0">
        <x:v>23.26112</x:v>
      </x:c>
      <x:c t="n" s="0">
        <x:v>31.39843</x:v>
      </x:c>
      <x:c t="n" s="0">
        <x:v>35.14713</x:v>
      </x:c>
      <x:c t="n" s="0">
        <x:v>38.31659</x:v>
      </x:c>
      <x:c t="n" s="0">
        <x:v>31.82267</x:v>
      </x:c>
      <x:c t="n" s="0">
        <x:v>29.50081</x:v>
      </x:c>
      <x:c t="n" s="0">
        <x:v>33.85097</x:v>
      </x:c>
      <x:c t="n" s="0">
        <x:v>41.02307</x:v>
      </x:c>
      <x:c t="n" s="0">
        <x:v>46.29964</x:v>
      </x:c>
      <x:c t="n" s="0">
        <x:v>50.06283</x:v>
      </x:c>
      <x:c t="n" s="0">
        <x:v>46.46521</x:v>
      </x:c>
      <x:c t="n" s="0">
        <x:v>42.13297</x:v>
      </x:c>
      <x:c t="n" s="0">
        <x:v>40.25584</x:v>
      </x:c>
      <x:c t="n" s="0">
        <x:v>39.41743</x:v>
      </x:c>
      <x:c t="n" s="0">
        <x:v>35.16139</x:v>
      </x:c>
      <x:c t="n" s="0">
        <x:v>29.67772</x:v>
      </x:c>
      <x:c t="n" s="0">
        <x:v>32.27585</x:v>
      </x:c>
      <x:c t="n" s="0">
        <x:v>21.92785</x:v>
      </x:c>
      <x:c t="n" s="0">
        <x:v>8.353414</x:v>
      </x:c>
      <x:c t="n" s="0">
        <x:v>15.26372</x:v>
      </x:c>
      <x:c t="n" s="0">
        <x:v>6.383905</x:v>
      </x:c>
      <x:c t="n" s="0">
        <x:v>7.748808</x:v>
      </x:c>
      <x:c t="n" s="0">
        <x:v>6.081551</x:v>
      </x:c>
      <x:c t="n" s="0">
        <x:v>3.278308</x:v>
      </x:c>
      <x:c t="str">
        <x:v>No</x:v>
      </x:c>
      <x:c t="str">
        <x:v>No</x:v>
      </x:c>
      <x:c t="str">
        <x:v/>
      </x:c>
    </x:row>
    <x:row r="1568">
      <x:c t="n" s="11">
        <x:v>1567</x:v>
      </x:c>
      <x:c t="str" s="11">
        <x:v/>
      </x:c>
      <x:c t="n" s="8">
        <x:v>43943.0902662037</x:v>
      </x:c>
      <x:c t="n" s="7">
        <x:v>43943.0902662037</x:v>
      </x:c>
      <x:c t="n" s="0">
        <x:v>54.23479</x:v>
      </x:c>
      <x:c t="n" s="0">
        <x:v>61.19039</x:v>
      </x:c>
      <x:c t="n" s="0">
        <x:v>62.53633</x:v>
      </x:c>
      <x:c t="n" s="0">
        <x:v>70.14626</x:v>
      </x:c>
      <x:c t="n" s="0">
        <x:v>-30.06697</x:v>
      </x:c>
      <x:c t="n" s="0">
        <x:v>-22.35522</x:v>
      </x:c>
      <x:c t="n" s="0">
        <x:v>-18.66279</x:v>
      </x:c>
      <x:c t="n" s="0">
        <x:v>-6.52981</x:v>
      </x:c>
      <x:c t="n" s="0">
        <x:v>0.6257189</x:v>
      </x:c>
      <x:c t="n" s="0">
        <x:v>2.561583</x:v>
      </x:c>
      <x:c t="n" s="0">
        <x:v>9.114934</x:v>
      </x:c>
      <x:c t="n" s="0">
        <x:v>11.56569</x:v>
      </x:c>
      <x:c t="n" s="0">
        <x:v>20.07502</x:v>
      </x:c>
      <x:c t="n" s="0">
        <x:v>25.41901</x:v>
      </x:c>
      <x:c t="n" s="0">
        <x:v>23.56344</x:v>
      </x:c>
      <x:c t="n" s="0">
        <x:v>25.43192</x:v>
      </x:c>
      <x:c t="n" s="0">
        <x:v>30.83872</x:v>
      </x:c>
      <x:c t="n" s="0">
        <x:v>30.59962</x:v>
      </x:c>
      <x:c t="n" s="0">
        <x:v>33.73967</x:v>
      </x:c>
      <x:c t="n" s="0">
        <x:v>33.7246</x:v>
      </x:c>
      <x:c t="n" s="0">
        <x:v>34.41637</x:v>
      </x:c>
      <x:c t="n" s="0">
        <x:v>35.11735</x:v>
      </x:c>
      <x:c t="n" s="0">
        <x:v>36.13467</x:v>
      </x:c>
      <x:c t="n" s="0">
        <x:v>41.66349</x:v>
      </x:c>
      <x:c t="n" s="0">
        <x:v>44.06892</x:v>
      </x:c>
      <x:c t="n" s="0">
        <x:v>47.63809</x:v>
      </x:c>
      <x:c t="n" s="0">
        <x:v>46.95009</x:v>
      </x:c>
      <x:c t="n" s="0">
        <x:v>44.73398</x:v>
      </x:c>
      <x:c t="n" s="0">
        <x:v>40.85193</x:v>
      </x:c>
      <x:c t="n" s="0">
        <x:v>37.98562</x:v>
      </x:c>
      <x:c t="n" s="0">
        <x:v>34.47216</x:v>
      </x:c>
      <x:c t="n" s="0">
        <x:v>30.46832</x:v>
      </x:c>
      <x:c t="n" s="0">
        <x:v>31.19734</x:v>
      </x:c>
      <x:c t="n" s="0">
        <x:v>22.55629</x:v>
      </x:c>
      <x:c t="n" s="0">
        <x:v>9.430181</x:v>
      </x:c>
      <x:c t="n" s="0">
        <x:v>13.41361</x:v>
      </x:c>
      <x:c t="n" s="0">
        <x:v>7.595503</x:v>
      </x:c>
      <x:c t="n" s="0">
        <x:v>8.766493</x:v>
      </x:c>
      <x:c t="n" s="0">
        <x:v>6.766071</x:v>
      </x:c>
      <x:c t="n" s="0">
        <x:v>2.452302</x:v>
      </x:c>
      <x:c t="n" s="0">
        <x:v>-30.06697</x:v>
      </x:c>
      <x:c t="n" s="0">
        <x:v>-20.9304</x:v>
      </x:c>
      <x:c t="n" s="0">
        <x:v>-16.86659</x:v>
      </x:c>
      <x:c t="n" s="0">
        <x:v>-9.150759</x:v>
      </x:c>
      <x:c t="n" s="0">
        <x:v>1.141879</x:v>
      </x:c>
      <x:c t="n" s="0">
        <x:v>5.578002</x:v>
      </x:c>
      <x:c t="n" s="0">
        <x:v>4.103667</x:v>
      </x:c>
      <x:c t="n" s="0">
        <x:v>10.26169</x:v>
      </x:c>
      <x:c t="n" s="0">
        <x:v>21.20545</x:v>
      </x:c>
      <x:c t="n" s="0">
        <x:v>27.4201</x:v>
      </x:c>
      <x:c t="n" s="0">
        <x:v>8.461899</x:v>
      </x:c>
      <x:c t="n" s="0">
        <x:v>30.52985</x:v>
      </x:c>
      <x:c t="n" s="0">
        <x:v>24.41918</x:v>
      </x:c>
      <x:c t="n" s="0">
        <x:v>32.62571</x:v>
      </x:c>
      <x:c t="n" s="0">
        <x:v>34.11813</x:v>
      </x:c>
      <x:c t="n" s="0">
        <x:v>28.99904</x:v>
      </x:c>
      <x:c t="n" s="0">
        <x:v>38.59826</x:v>
      </x:c>
      <x:c t="n" s="0">
        <x:v>35.80974</x:v>
      </x:c>
      <x:c t="n" s="0">
        <x:v>37.33258</x:v>
      </x:c>
      <x:c t="n" s="0">
        <x:v>37.9506</x:v>
      </x:c>
      <x:c t="n" s="0">
        <x:v>44.25702</x:v>
      </x:c>
      <x:c t="n" s="0">
        <x:v>49.68573</x:v>
      </x:c>
      <x:c t="n" s="0">
        <x:v>48.3208</x:v>
      </x:c>
      <x:c t="n" s="0">
        <x:v>43.45304</x:v>
      </x:c>
      <x:c t="n" s="0">
        <x:v>41.58457</x:v>
      </x:c>
      <x:c t="n" s="0">
        <x:v>39.20023</x:v>
      </x:c>
      <x:c t="n" s="0">
        <x:v>30.67285</x:v>
      </x:c>
      <x:c t="n" s="0">
        <x:v>31.02453</x:v>
      </x:c>
      <x:c t="n" s="0">
        <x:v>30.55202</x:v>
      </x:c>
      <x:c t="n" s="0">
        <x:v>22.7677</x:v>
      </x:c>
      <x:c t="n" s="0">
        <x:v>8.919603</x:v>
      </x:c>
      <x:c t="n" s="0">
        <x:v>10.91261</x:v>
      </x:c>
      <x:c t="n" s="0">
        <x:v>6.274393</x:v>
      </x:c>
      <x:c t="n" s="0">
        <x:v>10.09087</x:v>
      </x:c>
      <x:c t="n" s="0">
        <x:v>5.868183</x:v>
      </x:c>
      <x:c t="n" s="0">
        <x:v>2.78523</x:v>
      </x:c>
      <x:c t="str">
        <x:v>No</x:v>
      </x:c>
      <x:c t="str">
        <x:v>No</x:v>
      </x:c>
      <x:c t="str">
        <x:v/>
      </x:c>
    </x:row>
    <x:row r="1569">
      <x:c t="n" s="11">
        <x:v>1568</x:v>
      </x:c>
      <x:c t="str" s="11">
        <x:v/>
      </x:c>
      <x:c t="n" s="8">
        <x:v>43943.0902662037</x:v>
      </x:c>
      <x:c t="n" s="7">
        <x:v>43943.0902662037</x:v>
      </x:c>
      <x:c t="n" s="0">
        <x:v>54.49093</x:v>
      </x:c>
      <x:c t="n" s="0">
        <x:v>64.20069</x:v>
      </x:c>
      <x:c t="n" s="0">
        <x:v>65.33665</x:v>
      </x:c>
      <x:c t="n" s="0">
        <x:v>74.15657</x:v>
      </x:c>
      <x:c t="n" s="0">
        <x:v>-30.06697</x:v>
      </x:c>
      <x:c t="n" s="0">
        <x:v>-22.11602</x:v>
      </x:c>
      <x:c t="n" s="0">
        <x:v>-18.27728</x:v>
      </x:c>
      <x:c t="n" s="0">
        <x:v>-6.946394</x:v>
      </x:c>
      <x:c t="n" s="0">
        <x:v>0.7049967</x:v>
      </x:c>
      <x:c t="n" s="0">
        <x:v>3.154897</x:v>
      </x:c>
      <x:c t="n" s="0">
        <x:v>8.657677</x:v>
      </x:c>
      <x:c t="n" s="0">
        <x:v>11.40291</x:v>
      </x:c>
      <x:c t="n" s="0">
        <x:v>19.8964</x:v>
      </x:c>
      <x:c t="n" s="0">
        <x:v>25.77506</x:v>
      </x:c>
      <x:c t="n" s="0">
        <x:v>23.29807</x:v>
      </x:c>
      <x:c t="n" s="0">
        <x:v>26.65791</x:v>
      </x:c>
      <x:c t="n" s="0">
        <x:v>30.34232</x:v>
      </x:c>
      <x:c t="n" s="0">
        <x:v>30.81317</x:v>
      </x:c>
      <x:c t="n" s="0">
        <x:v>33.73575</x:v>
      </x:c>
      <x:c t="n" s="0">
        <x:v>33.60468</x:v>
      </x:c>
      <x:c t="n" s="0">
        <x:v>35.66331</x:v>
      </x:c>
      <x:c t="n" s="0">
        <x:v>35.01523</x:v>
      </x:c>
      <x:c t="n" s="0">
        <x:v>36.61515</x:v>
      </x:c>
      <x:c t="n" s="0">
        <x:v>41.46077</x:v>
      </x:c>
      <x:c t="n" s="0">
        <x:v>44.10347</x:v>
      </x:c>
      <x:c t="n" s="0">
        <x:v>47.7943</x:v>
      </x:c>
      <x:c t="n" s="0">
        <x:v>47.02503</x:v>
      </x:c>
      <x:c t="n" s="0">
        <x:v>44.30595</x:v>
      </x:c>
      <x:c t="n" s="0">
        <x:v>40.73926</x:v>
      </x:c>
      <x:c t="n" s="0">
        <x:v>37.80967</x:v>
      </x:c>
      <x:c t="n" s="0">
        <x:v>34.10244</x:v>
      </x:c>
      <x:c t="n" s="0">
        <x:v>30.60975</x:v>
      </x:c>
      <x:c t="n" s="0">
        <x:v>31.18134</x:v>
      </x:c>
      <x:c t="n" s="0">
        <x:v>22.67234</x:v>
      </x:c>
      <x:c t="n" s="0">
        <x:v>9.167355</x:v>
      </x:c>
      <x:c t="n" s="0">
        <x:v>13.07535</x:v>
      </x:c>
      <x:c t="n" s="0">
        <x:v>7.224149</x:v>
      </x:c>
      <x:c t="n" s="0">
        <x:v>8.872179</x:v>
      </x:c>
      <x:c t="n" s="0">
        <x:v>6.793036</x:v>
      </x:c>
      <x:c t="n" s="0">
        <x:v>2.47516</x:v>
      </x:c>
      <x:c t="n" s="0">
        <x:v>-30.06697</x:v>
      </x:c>
      <x:c t="n" s="0">
        <x:v>-20.9304</x:v>
      </x:c>
      <x:c t="n" s="0">
        <x:v>-16.52482</x:v>
      </x:c>
      <x:c t="n" s="0">
        <x:v>-10.8077</x:v>
      </x:c>
      <x:c t="n" s="0">
        <x:v>1.141879</x:v>
      </x:c>
      <x:c t="n" s="0">
        <x:v>5.578002</x:v>
      </x:c>
      <x:c t="n" s="0">
        <x:v>3.250189</x:v>
      </x:c>
      <x:c t="n" s="0">
        <x:v>10.30462</x:v>
      </x:c>
      <x:c t="n" s="0">
        <x:v>16.16178</x:v>
      </x:c>
      <x:c t="n" s="0">
        <x:v>27.4201</x:v>
      </x:c>
      <x:c t="n" s="0">
        <x:v>23.13494</x:v>
      </x:c>
      <x:c t="n" s="0">
        <x:v>30.52985</x:v>
      </x:c>
      <x:c t="n" s="0">
        <x:v>24.98989</x:v>
      </x:c>
      <x:c t="n" s="0">
        <x:v>31.29968</x:v>
      </x:c>
      <x:c t="n" s="0">
        <x:v>34.18781</x:v>
      </x:c>
      <x:c t="n" s="0">
        <x:v>34.2907</x:v>
      </x:c>
      <x:c t="n" s="0">
        <x:v>37.72466</x:v>
      </x:c>
      <x:c t="n" s="0">
        <x:v>34.01382</x:v>
      </x:c>
      <x:c t="n" s="0">
        <x:v>36.10544</x:v>
      </x:c>
      <x:c t="n" s="0">
        <x:v>39.42225</x:v>
      </x:c>
      <x:c t="n" s="0">
        <x:v>44.90459</x:v>
      </x:c>
      <x:c t="n" s="0">
        <x:v>44.21714</x:v>
      </x:c>
      <x:c t="n" s="0">
        <x:v>46.61117</x:v>
      </x:c>
      <x:c t="n" s="0">
        <x:v>39.96689</x:v>
      </x:c>
      <x:c t="n" s="0">
        <x:v>38.05343</x:v>
      </x:c>
      <x:c t="n" s="0">
        <x:v>34.18753</x:v>
      </x:c>
      <x:c t="n" s="0">
        <x:v>34.41846</x:v>
      </x:c>
      <x:c t="n" s="0">
        <x:v>30.47915</x:v>
      </x:c>
      <x:c t="n" s="0">
        <x:v>31.22221</x:v>
      </x:c>
      <x:c t="n" s="0">
        <x:v>21.8895</x:v>
      </x:c>
      <x:c t="n" s="0">
        <x:v>7.431769</x:v>
      </x:c>
      <x:c t="n" s="0">
        <x:v>10.78739</x:v>
      </x:c>
      <x:c t="n" s="0">
        <x:v>4.667052</x:v>
      </x:c>
      <x:c t="n" s="0">
        <x:v>8.139504</x:v>
      </x:c>
      <x:c t="n" s="0">
        <x:v>7.222925</x:v>
      </x:c>
      <x:c t="n" s="0">
        <x:v>2.462025</x:v>
      </x:c>
      <x:c t="str">
        <x:v>No</x:v>
      </x:c>
      <x:c t="str">
        <x:v>No</x:v>
      </x:c>
      <x:c t="str">
        <x:v/>
      </x:c>
    </x:row>
    <x:row r="1570">
      <x:c t="n" s="11">
        <x:v>1569</x:v>
      </x:c>
      <x:c t="str" s="11">
        <x:v/>
      </x:c>
      <x:c t="n" s="8">
        <x:v>43943.0902662037</x:v>
      </x:c>
      <x:c t="n" s="7">
        <x:v>43943.0902662037</x:v>
      </x:c>
      <x:c t="n" s="0">
        <x:v>53.89379</x:v>
      </x:c>
      <x:c t="n" s="0">
        <x:v>61.98221</x:v>
      </x:c>
      <x:c t="n" s="0">
        <x:v>67.91243</x:v>
      </x:c>
      <x:c t="n" s="0">
        <x:v>74.83922</x:v>
      </x:c>
      <x:c t="n" s="0">
        <x:v>-30.06697</x:v>
      </x:c>
      <x:c t="n" s="0">
        <x:v>-21.87016</x:v>
      </x:c>
      <x:c t="n" s="0">
        <x:v>-17.9732</x:v>
      </x:c>
      <x:c t="n" s="0">
        <x:v>-7.336828</x:v>
      </x:c>
      <x:c t="n" s="0">
        <x:v>0.7236189</x:v>
      </x:c>
      <x:c t="n" s="0">
        <x:v>3.604425</x:v>
      </x:c>
      <x:c t="n" s="0">
        <x:v>8.067451</x:v>
      </x:c>
      <x:c t="n" s="0">
        <x:v>11.37279</x:v>
      </x:c>
      <x:c t="n" s="0">
        <x:v>19.51441</x:v>
      </x:c>
      <x:c t="n" s="0">
        <x:v>26.09757</x:v>
      </x:c>
      <x:c t="n" s="0">
        <x:v>23.27463</x:v>
      </x:c>
      <x:c t="n" s="0">
        <x:v>27.31869</x:v>
      </x:c>
      <x:c t="n" s="0">
        <x:v>29.86825</x:v>
      </x:c>
      <x:c t="n" s="0">
        <x:v>30.85197</x:v>
      </x:c>
      <x:c t="n" s="0">
        <x:v>33.92271</x:v>
      </x:c>
      <x:c t="n" s="0">
        <x:v>33.57051</x:v>
      </x:c>
      <x:c t="n" s="0">
        <x:v>35.1756</x:v>
      </x:c>
      <x:c t="n" s="0">
        <x:v>35.11791</x:v>
      </x:c>
      <x:c t="n" s="0">
        <x:v>36.10274</x:v>
      </x:c>
      <x:c t="n" s="0">
        <x:v>40.96778</x:v>
      </x:c>
      <x:c t="n" s="0">
        <x:v>44.37756</x:v>
      </x:c>
      <x:c t="n" s="0">
        <x:v>47.3492</x:v>
      </x:c>
      <x:c t="n" s="0">
        <x:v>47.60827</x:v>
      </x:c>
      <x:c t="n" s="0">
        <x:v>44.27141</x:v>
      </x:c>
      <x:c t="n" s="0">
        <x:v>41.07125</x:v>
      </x:c>
      <x:c t="n" s="0">
        <x:v>37.68108</x:v>
      </x:c>
      <x:c t="n" s="0">
        <x:v>34.27392</x:v>
      </x:c>
      <x:c t="n" s="0">
        <x:v>30.6144</x:v>
      </x:c>
      <x:c t="n" s="0">
        <x:v>31.30989</x:v>
      </x:c>
      <x:c t="n" s="0">
        <x:v>22.58129</x:v>
      </x:c>
      <x:c t="n" s="0">
        <x:v>9.037242</x:v>
      </x:c>
      <x:c t="n" s="0">
        <x:v>12.85873</x:v>
      </x:c>
      <x:c t="n" s="0">
        <x:v>6.872935</x:v>
      </x:c>
      <x:c t="n" s="0">
        <x:v>8.813657</x:v>
      </x:c>
      <x:c t="n" s="0">
        <x:v>6.92731</x:v>
      </x:c>
      <x:c t="n" s="0">
        <x:v>2.471978</x:v>
      </x:c>
      <x:c t="n" s="0">
        <x:v>-30.06697</x:v>
      </x:c>
      <x:c t="n" s="0">
        <x:v>-19.98459</x:v>
      </x:c>
      <x:c t="n" s="0">
        <x:v>-16.52482</x:v>
      </x:c>
      <x:c t="n" s="0">
        <x:v>-10.8077</x:v>
      </x:c>
      <x:c t="n" s="0">
        <x:v>-0.1549502</x:v>
      </x:c>
      <x:c t="n" s="0">
        <x:v>5.578002</x:v>
      </x:c>
      <x:c t="n" s="0">
        <x:v>-1.327549</x:v>
      </x:c>
      <x:c t="n" s="0">
        <x:v>12.97032</x:v>
      </x:c>
      <x:c t="n" s="0">
        <x:v>16.16178</x:v>
      </x:c>
      <x:c t="n" s="0">
        <x:v>28.11276</x:v>
      </x:c>
      <x:c t="n" s="0">
        <x:v>23.13494</x:v>
      </x:c>
      <x:c t="n" s="0">
        <x:v>27.69169</x:v>
      </x:c>
      <x:c t="n" s="0">
        <x:v>25.88646</x:v>
      </x:c>
      <x:c t="n" s="0">
        <x:v>31.13993</x:v>
      </x:c>
      <x:c t="n" s="0">
        <x:v>34.87965</x:v>
      </x:c>
      <x:c t="n" s="0">
        <x:v>31.63971</x:v>
      </x:c>
      <x:c t="n" s="0">
        <x:v>35.31464</x:v>
      </x:c>
      <x:c t="n" s="0">
        <x:v>34.6296</x:v>
      </x:c>
      <x:c t="n" s="0">
        <x:v>30.79158</x:v>
      </x:c>
      <x:c t="n" s="0">
        <x:v>37.88043</x:v>
      </x:c>
      <x:c t="n" s="0">
        <x:v>44.87855</x:v>
      </x:c>
      <x:c t="n" s="0">
        <x:v>47.6862</x:v>
      </x:c>
      <x:c t="n" s="0">
        <x:v>50.43035</x:v>
      </x:c>
      <x:c t="n" s="0">
        <x:v>44.5013</x:v>
      </x:c>
      <x:c t="n" s="0">
        <x:v>43.10454</x:v>
      </x:c>
      <x:c t="n" s="0">
        <x:v>36.35485</x:v>
      </x:c>
      <x:c t="n" s="0">
        <x:v>33.05783</x:v>
      </x:c>
      <x:c t="n" s="0">
        <x:v>31.04774</x:v>
      </x:c>
      <x:c t="n" s="0">
        <x:v>31.49093</x:v>
      </x:c>
      <x:c t="n" s="0">
        <x:v>23.29267</x:v>
      </x:c>
      <x:c t="n" s="0">
        <x:v>8.337787</x:v>
      </x:c>
      <x:c t="n" s="0">
        <x:v>12.55862</x:v>
      </x:c>
      <x:c t="n" s="0">
        <x:v>3.638748</x:v>
      </x:c>
      <x:c t="n" s="0">
        <x:v>8.582193</x:v>
      </x:c>
      <x:c t="n" s="0">
        <x:v>8.372478</x:v>
      </x:c>
      <x:c t="n" s="0">
        <x:v>1.991948</x:v>
      </x:c>
      <x:c t="str">
        <x:v>No</x:v>
      </x:c>
      <x:c t="str">
        <x:v>No</x:v>
      </x:c>
      <x:c t="str">
        <x:v/>
      </x:c>
    </x:row>
    <x:row r="1571">
      <x:c t="n" s="11">
        <x:v>1570</x:v>
      </x:c>
      <x:c t="str" s="11">
        <x:v/>
      </x:c>
      <x:c t="n" s="8">
        <x:v>43943.0902662037</x:v>
      </x:c>
      <x:c t="n" s="7">
        <x:v>43943.0902662037</x:v>
      </x:c>
      <x:c t="n" s="0">
        <x:v>51.86475</x:v>
      </x:c>
      <x:c t="n" s="0">
        <x:v>58.9719</x:v>
      </x:c>
      <x:c t="n" s="0">
        <x:v>65.82888</x:v>
      </x:c>
      <x:c t="n" s="0">
        <x:v>72.05957</x:v>
      </x:c>
      <x:c t="n" s="0">
        <x:v>-30.06697</x:v>
      </x:c>
      <x:c t="n" s="0">
        <x:v>-21.36479</x:v>
      </x:c>
      <x:c t="n" s="0">
        <x:v>-17.72934</x:v>
      </x:c>
      <x:c t="n" s="0">
        <x:v>-7.700529</x:v>
      </x:c>
      <x:c t="n" s="0">
        <x:v>0.4167114</x:v>
      </x:c>
      <x:c t="n" s="0">
        <x:v>3.954625</x:v>
      </x:c>
      <x:c t="n" s="0">
        <x:v>7.466652</x:v>
      </x:c>
      <x:c t="n" s="0">
        <x:v>12.02349</x:v>
      </x:c>
      <x:c t="n" s="0">
        <x:v>19.15926</x:v>
      </x:c>
      <x:c t="n" s="0">
        <x:v>26.59137</x:v>
      </x:c>
      <x:c t="n" s="0">
        <x:v>23.25452</x:v>
      </x:c>
      <x:c t="n" s="0">
        <x:v>26.69581</x:v>
      </x:c>
      <x:c t="n" s="0">
        <x:v>29.59936</x:v>
      </x:c>
      <x:c t="n" s="0">
        <x:v>30.94793</x:v>
      </x:c>
      <x:c t="n" s="0">
        <x:v>33.72781</x:v>
      </x:c>
      <x:c t="n" s="0">
        <x:v>33.11763</x:v>
      </x:c>
      <x:c t="n" s="0">
        <x:v>35.63146</x:v>
      </x:c>
      <x:c t="n" s="0">
        <x:v>34.67155</x:v>
      </x:c>
      <x:c t="n" s="0">
        <x:v>35.55991</x:v>
      </x:c>
      <x:c t="n" s="0">
        <x:v>40.86071</x:v>
      </x:c>
      <x:c t="n" s="0">
        <x:v>44.35514</x:v>
      </x:c>
      <x:c t="n" s="0">
        <x:v>47.60712</x:v>
      </x:c>
      <x:c t="n" s="0">
        <x:v>47.8471</x:v>
      </x:c>
      <x:c t="n" s="0">
        <x:v>44.25417</x:v>
      </x:c>
      <x:c t="n" s="0">
        <x:v>41.14505</x:v>
      </x:c>
      <x:c t="n" s="0">
        <x:v>37.72341</x:v>
      </x:c>
      <x:c t="n" s="0">
        <x:v>34.53379</x:v>
      </x:c>
      <x:c t="n" s="0">
        <x:v>30.74232</x:v>
      </x:c>
      <x:c t="n" s="0">
        <x:v>31.10308</x:v>
      </x:c>
      <x:c t="n" s="0">
        <x:v>22.86499</x:v>
      </x:c>
      <x:c t="n" s="0">
        <x:v>9.218554</x:v>
      </x:c>
      <x:c t="n" s="0">
        <x:v>12.77555</x:v>
      </x:c>
      <x:c t="n" s="0">
        <x:v>6.625485</x:v>
      </x:c>
      <x:c t="n" s="0">
        <x:v>8.727552</x:v>
      </x:c>
      <x:c t="n" s="0">
        <x:v>6.964196</x:v>
      </x:c>
      <x:c t="n" s="0">
        <x:v>2.396342</x:v>
      </x:c>
      <x:c t="n" s="0">
        <x:v>-30.06697</x:v>
      </x:c>
      <x:c t="n" s="0">
        <x:v>-19.20837</x:v>
      </x:c>
      <x:c t="n" s="0">
        <x:v>-16.52482</x:v>
      </x:c>
      <x:c t="n" s="0">
        <x:v>-10.8077</x:v>
      </x:c>
      <x:c t="n" s="0">
        <x:v>-2.01233</x:v>
      </x:c>
      <x:c t="n" s="0">
        <x:v>5.578002</x:v>
      </x:c>
      <x:c t="n" s="0">
        <x:v>-1.327549</x:v>
      </x:c>
      <x:c t="n" s="0">
        <x:v>14.61001</x:v>
      </x:c>
      <x:c t="n" s="0">
        <x:v>16.16178</x:v>
      </x:c>
      <x:c t="n" s="0">
        <x:v>28.70999</x:v>
      </x:c>
      <x:c t="n" s="0">
        <x:v>23.13494</x:v>
      </x:c>
      <x:c t="n" s="0">
        <x:v>16.59725</x:v>
      </x:c>
      <x:c t="n" s="0">
        <x:v>27.81654</x:v>
      </x:c>
      <x:c t="n" s="0">
        <x:v>31.58599</x:v>
      </x:c>
      <x:c t="n" s="0">
        <x:v>29.04614</x:v>
      </x:c>
      <x:c t="n" s="0">
        <x:v>26.25568</x:v>
      </x:c>
      <x:c t="n" s="0">
        <x:v>35.27937</x:v>
      </x:c>
      <x:c t="n" s="0">
        <x:v>29.20765</x:v>
      </x:c>
      <x:c t="n" s="0">
        <x:v>36.09126</x:v>
      </x:c>
      <x:c t="n" s="0">
        <x:v>40.01138</x:v>
      </x:c>
      <x:c t="n" s="0">
        <x:v>45.3798</x:v>
      </x:c>
      <x:c t="n" s="0">
        <x:v>48.37386</x:v>
      </x:c>
      <x:c t="n" s="0">
        <x:v>47.10178</x:v>
      </x:c>
      <x:c t="n" s="0">
        <x:v>43.57361</x:v>
      </x:c>
      <x:c t="n" s="0">
        <x:v>41.6862</x:v>
      </x:c>
      <x:c t="n" s="0">
        <x:v>38.37973</x:v>
      </x:c>
      <x:c t="n" s="0">
        <x:v>36.1047</x:v>
      </x:c>
      <x:c t="n" s="0">
        <x:v>32.35875</x:v>
      </x:c>
      <x:c t="n" s="0">
        <x:v>30.10697</x:v>
      </x:c>
      <x:c t="n" s="0">
        <x:v>22.9305</x:v>
      </x:c>
      <x:c t="n" s="0">
        <x:v>10.0546</x:v>
      </x:c>
      <x:c t="n" s="0">
        <x:v>9.980212</x:v>
      </x:c>
      <x:c t="n" s="0">
        <x:v>4.402379</x:v>
      </x:c>
      <x:c t="n" s="0">
        <x:v>8.535149</x:v>
      </x:c>
      <x:c t="n" s="0">
        <x:v>6.397405</x:v>
      </x:c>
      <x:c t="n" s="0">
        <x:v>2.394544</x:v>
      </x:c>
      <x:c t="str">
        <x:v>No</x:v>
      </x:c>
      <x:c t="str">
        <x:v>No</x:v>
      </x:c>
      <x:c t="str">
        <x:v/>
      </x:c>
    </x:row>
    <x:row r="1572">
      <x:c t="n" s="11">
        <x:v>1571</x:v>
      </x:c>
      <x:c t="str" s="11">
        <x:v/>
      </x:c>
      <x:c t="n" s="8">
        <x:v>43943.0902662037</x:v>
      </x:c>
      <x:c t="n" s="7">
        <x:v>43943.0902662037</x:v>
      </x:c>
      <x:c t="n" s="0">
        <x:v>52.93312</x:v>
      </x:c>
      <x:c t="n" s="0">
        <x:v>61.19039</x:v>
      </x:c>
      <x:c t="n" s="0">
        <x:v>68.91129</x:v>
      </x:c>
      <x:c t="n" s="0">
        <x:v>74.12566</x:v>
      </x:c>
      <x:c t="n" s="0">
        <x:v>-30.06697</x:v>
      </x:c>
      <x:c t="n" s="0">
        <x:v>-20.9754</x:v>
      </x:c>
      <x:c t="n" s="0">
        <x:v>-17.53139</x:v>
      </x:c>
      <x:c t="n" s="0">
        <x:v>-8.037232</x:v>
      </x:c>
      <x:c t="n" s="0">
        <x:v>0.1362579</x:v>
      </x:c>
      <x:c t="n" s="0">
        <x:v>3.851981</x:v>
      </x:c>
      <x:c t="n" s="0">
        <x:v>6.878253</x:v>
      </x:c>
      <x:c t="n" s="0">
        <x:v>12.51114</x:v>
      </x:c>
      <x:c t="n" s="0">
        <x:v>18.98781</x:v>
      </x:c>
      <x:c t="n" s="0">
        <x:v>26.97275</x:v>
      </x:c>
      <x:c t="n" s="0">
        <x:v>23.16151</x:v>
      </x:c>
      <x:c t="n" s="0">
        <x:v>26.08248</x:v>
      </x:c>
      <x:c t="n" s="0">
        <x:v>29.38049</x:v>
      </x:c>
      <x:c t="n" s="0">
        <x:v>31.04712</x:v>
      </x:c>
      <x:c t="n" s="0">
        <x:v>33.2007</x:v>
      </x:c>
      <x:c t="n" s="0">
        <x:v>32.49918</x:v>
      </x:c>
      <x:c t="n" s="0">
        <x:v>34.977</x:v>
      </x:c>
      <x:c t="n" s="0">
        <x:v>34.39675</x:v>
      </x:c>
      <x:c t="n" s="0">
        <x:v>35.89677</x:v>
      </x:c>
      <x:c t="n" s="0">
        <x:v>40.58353</x:v>
      </x:c>
      <x:c t="n" s="0">
        <x:v>44.57536</x:v>
      </x:c>
      <x:c t="n" s="0">
        <x:v>48.35211</x:v>
      </x:c>
      <x:c t="n" s="0">
        <x:v>47.61816</x:v>
      </x:c>
      <x:c t="n" s="0">
        <x:v>44.17599</x:v>
      </x:c>
      <x:c t="n" s="0">
        <x:v>41.28214</x:v>
      </x:c>
      <x:c t="n" s="0">
        <x:v>37.97486</x:v>
      </x:c>
      <x:c t="n" s="0">
        <x:v>34.60291</x:v>
      </x:c>
      <x:c t="n" s="0">
        <x:v>31.01567</x:v>
      </x:c>
      <x:c t="n" s="0">
        <x:v>30.96627</x:v>
      </x:c>
      <x:c t="n" s="0">
        <x:v>22.61732</x:v>
      </x:c>
      <x:c t="n" s="0">
        <x:v>9.192059</x:v>
      </x:c>
      <x:c t="n" s="0">
        <x:v>12.40092</x:v>
      </x:c>
      <x:c t="n" s="0">
        <x:v>6.358471</x:v>
      </x:c>
      <x:c t="n" s="0">
        <x:v>8.664017</x:v>
      </x:c>
      <x:c t="n" s="0">
        <x:v>7.002439</x:v>
      </x:c>
      <x:c t="n" s="0">
        <x:v>2.400877</x:v>
      </x:c>
      <x:c t="n" s="0">
        <x:v>-30.06697</x:v>
      </x:c>
      <x:c t="n" s="0">
        <x:v>-19.20837</x:v>
      </x:c>
      <x:c t="n" s="0">
        <x:v>-16.52482</x:v>
      </x:c>
      <x:c t="n" s="0">
        <x:v>-10.8077</x:v>
      </x:c>
      <x:c t="n" s="0">
        <x:v>-2.01233</x:v>
      </x:c>
      <x:c t="n" s="0">
        <x:v>0.1949877</x:v>
      </x:c>
      <x:c t="n" s="0">
        <x:v>-1.327549</x:v>
      </x:c>
      <x:c t="n" s="0">
        <x:v>14.61001</x:v>
      </x:c>
      <x:c t="n" s="0">
        <x:v>18.67428</x:v>
      </x:c>
      <x:c t="n" s="0">
        <x:v>28.70999</x:v>
      </x:c>
      <x:c t="n" s="0">
        <x:v>20.51281</x:v>
      </x:c>
      <x:c t="n" s="0">
        <x:v>16.59725</x:v>
      </x:c>
      <x:c t="n" s="0">
        <x:v>29.86987</x:v>
      </x:c>
      <x:c t="n" s="0">
        <x:v>30.54014</x:v>
      </x:c>
      <x:c t="n" s="0">
        <x:v>27.81651</x:v>
      </x:c>
      <x:c t="n" s="0">
        <x:v>26.25356</x:v>
      </x:c>
      <x:c t="n" s="0">
        <x:v>24.1663</x:v>
      </x:c>
      <x:c t="n" s="0">
        <x:v>32.67839</x:v>
      </x:c>
      <x:c t="n" s="0">
        <x:v>33.93983</x:v>
      </x:c>
      <x:c t="n" s="0">
        <x:v>38.61038</x:v>
      </x:c>
      <x:c t="n" s="0">
        <x:v>47.35032</x:v>
      </x:c>
      <x:c t="n" s="0">
        <x:v>50.56173</x:v>
      </x:c>
      <x:c t="n" s="0">
        <x:v>47.90518</x:v>
      </x:c>
      <x:c t="n" s="0">
        <x:v>44.4672</x:v>
      </x:c>
      <x:c t="n" s="0">
        <x:v>42.08752</x:v>
      </x:c>
      <x:c t="n" s="0">
        <x:v>38.7513</x:v>
      </x:c>
      <x:c t="n" s="0">
        <x:v>33.87263</x:v>
      </x:c>
      <x:c t="n" s="0">
        <x:v>31.61593</x:v>
      </x:c>
      <x:c t="n" s="0">
        <x:v>29.177</x:v>
      </x:c>
      <x:c t="n" s="0">
        <x:v>22.6385</x:v>
      </x:c>
      <x:c t="n" s="0">
        <x:v>9.02896</x:v>
      </x:c>
      <x:c t="n" s="0">
        <x:v>10.37744</x:v>
      </x:c>
      <x:c t="n" s="0">
        <x:v>5.777624</x:v>
      </x:c>
      <x:c t="n" s="0">
        <x:v>7.633901</x:v>
      </x:c>
      <x:c t="n" s="0">
        <x:v>7.409352</x:v>
      </x:c>
      <x:c t="n" s="0">
        <x:v>2.335222</x:v>
      </x:c>
      <x:c t="str">
        <x:v>No</x:v>
      </x:c>
      <x:c t="str">
        <x:v>No</x:v>
      </x:c>
      <x:c t="str">
        <x:v/>
      </x:c>
    </x:row>
    <x:row r="1573">
      <x:c t="n" s="11">
        <x:v>1572</x:v>
      </x:c>
      <x:c t="str" s="11">
        <x:v/>
      </x:c>
      <x:c t="n" s="8">
        <x:v>43943.0902662037</x:v>
      </x:c>
      <x:c t="n" s="7">
        <x:v>43943.0902662037</x:v>
      </x:c>
      <x:c t="n" s="0">
        <x:v>53.27475</x:v>
      </x:c>
      <x:c t="n" s="0">
        <x:v>60.22129</x:v>
      </x:c>
      <x:c t="n" s="0">
        <x:v>62.30486</x:v>
      </x:c>
      <x:c t="n" s="0">
        <x:v>70.29866</x:v>
      </x:c>
      <x:c t="n" s="0">
        <x:v>-30.06697</x:v>
      </x:c>
      <x:c t="n" s="0">
        <x:v>-20.6684</x:v>
      </x:c>
      <x:c t="n" s="0">
        <x:v>-17.36918</x:v>
      </x:c>
      <x:c t="n" s="0">
        <x:v>-8.347023</x:v>
      </x:c>
      <x:c t="n" s="0">
        <x:v>-0.1184854</x:v>
      </x:c>
      <x:c t="n" s="0">
        <x:v>3.36957</x:v>
      </x:c>
      <x:c t="n" s="0">
        <x:v>6.303733</x:v>
      </x:c>
      <x:c t="n" s="0">
        <x:v>12.88823</x:v>
      </x:c>
      <x:c t="n" s="0">
        <x:v>18.98066</x:v>
      </x:c>
      <x:c t="n" s="0">
        <x:v>27.27388</x:v>
      </x:c>
      <x:c t="n" s="0">
        <x:v>22.54465</x:v>
      </x:c>
      <x:c t="n" s="0">
        <x:v>25.58533</x:v>
      </x:c>
      <x:c t="n" s="0">
        <x:v>30.62675</x:v>
      </x:c>
      <x:c t="n" s="0">
        <x:v>30.56195</x:v>
      </x:c>
      <x:c t="n" s="0">
        <x:v>32.76782</x:v>
      </x:c>
      <x:c t="n" s="0">
        <x:v>32.11401</x:v>
      </x:c>
      <x:c t="n" s="0">
        <x:v>34.54531</x:v>
      </x:c>
      <x:c t="n" s="0">
        <x:v>34.425</x:v>
      </x:c>
      <x:c t="n" s="0">
        <x:v>35.56343</x:v>
      </x:c>
      <x:c t="n" s="0">
        <x:v>40.23049</x:v>
      </x:c>
      <x:c t="n" s="0">
        <x:v>45.03843</x:v>
      </x:c>
      <x:c t="n" s="0">
        <x:v>48.0764</x:v>
      </x:c>
      <x:c t="n" s="0">
        <x:v>47.50097</x:v>
      </x:c>
      <x:c t="n" s="0">
        <x:v>44.08945</x:v>
      </x:c>
      <x:c t="n" s="0">
        <x:v>41.3278</x:v>
      </x:c>
      <x:c t="n" s="0">
        <x:v>37.96377</x:v>
      </x:c>
      <x:c t="n" s="0">
        <x:v>34.45996</x:v>
      </x:c>
      <x:c t="n" s="0">
        <x:v>31.0211</x:v>
      </x:c>
      <x:c t="n" s="0">
        <x:v>30.84899</x:v>
      </x:c>
      <x:c t="n" s="0">
        <x:v>22.84926</x:v>
      </x:c>
      <x:c t="n" s="0">
        <x:v>9.091615</x:v>
      </x:c>
      <x:c t="n" s="0">
        <x:v>12.17445</x:v>
      </x:c>
      <x:c t="n" s="0">
        <x:v>6.293593</x:v>
      </x:c>
      <x:c t="n" s="0">
        <x:v>8.47399</x:v>
      </x:c>
      <x:c t="n" s="0">
        <x:v>7.101926</x:v>
      </x:c>
      <x:c t="n" s="0">
        <x:v>2.412929</x:v>
      </x:c>
      <x:c t="n" s="0">
        <x:v>-30.06697</x:v>
      </x:c>
      <x:c t="n" s="0">
        <x:v>-19.20837</x:v>
      </x:c>
      <x:c t="n" s="0">
        <x:v>-16.52482</x:v>
      </x:c>
      <x:c t="n" s="0">
        <x:v>-10.8077</x:v>
      </x:c>
      <x:c t="n" s="0">
        <x:v>-2.01233</x:v>
      </x:c>
      <x:c t="n" s="0">
        <x:v>-1.679539</x:v>
      </x:c>
      <x:c t="n" s="0">
        <x:v>-1.327549</x:v>
      </x:c>
      <x:c t="n" s="0">
        <x:v>15.7085</x:v>
      </x:c>
      <x:c t="n" s="0">
        <x:v>18.9386</x:v>
      </x:c>
      <x:c t="n" s="0">
        <x:v>28.52979</x:v>
      </x:c>
      <x:c t="n" s="0">
        <x:v>12.84287</x:v>
      </x:c>
      <x:c t="n" s="0">
        <x:v>22.01126</x:v>
      </x:c>
      <x:c t="n" s="0">
        <x:v>35.47755</x:v>
      </x:c>
      <x:c t="n" s="0">
        <x:v>23.16808</x:v>
      </x:c>
      <x:c t="n" s="0">
        <x:v>28.64284</x:v>
      </x:c>
      <x:c t="n" s="0">
        <x:v>27.42654</x:v>
      </x:c>
      <x:c t="n" s="0">
        <x:v>32.47981</x:v>
      </x:c>
      <x:c t="n" s="0">
        <x:v>35.20343</x:v>
      </x:c>
      <x:c t="n" s="0">
        <x:v>33.26426</x:v>
      </x:c>
      <x:c t="n" s="0">
        <x:v>43.55351</x:v>
      </x:c>
      <x:c t="n" s="0">
        <x:v>43.92062</x:v>
      </x:c>
      <x:c t="n" s="0">
        <x:v>47.23895</x:v>
      </x:c>
      <x:c t="n" s="0">
        <x:v>45.44024</x:v>
      </x:c>
      <x:c t="n" s="0">
        <x:v>42.67423</x:v>
      </x:c>
      <x:c t="n" s="0">
        <x:v>42.3706</x:v>
      </x:c>
      <x:c t="n" s="0">
        <x:v>38.11236</x:v>
      </x:c>
      <x:c t="n" s="0">
        <x:v>33.84063</x:v>
      </x:c>
      <x:c t="n" s="0">
        <x:v>30.40967</x:v>
      </x:c>
      <x:c t="n" s="0">
        <x:v>29.61508</x:v>
      </x:c>
      <x:c t="n" s="0">
        <x:v>24.03401</x:v>
      </x:c>
      <x:c t="n" s="0">
        <x:v>7.621302</x:v>
      </x:c>
      <x:c t="n" s="0">
        <x:v>9.919671</x:v>
      </x:c>
      <x:c t="n" s="0">
        <x:v>5.300016</x:v>
      </x:c>
      <x:c t="n" s="0">
        <x:v>8.027069</x:v>
      </x:c>
      <x:c t="n" s="0">
        <x:v>7.560617</x:v>
      </x:c>
      <x:c t="n" s="0">
        <x:v>3.081936</x:v>
      </x:c>
      <x:c t="str">
        <x:v>No</x:v>
      </x:c>
      <x:c t="str">
        <x:v>No</x:v>
      </x:c>
      <x:c t="str">
        <x:v/>
      </x:c>
    </x:row>
    <x:row r="1574">
      <x:c t="n" s="11">
        <x:v>1573</x:v>
      </x:c>
      <x:c t="str" s="11">
        <x:v/>
      </x:c>
      <x:c t="n" s="8">
        <x:v>43943.0902662037</x:v>
      </x:c>
      <x:c t="n" s="7">
        <x:v>43943.0902662037</x:v>
      </x:c>
      <x:c t="n" s="0">
        <x:v>52.13746</x:v>
      </x:c>
      <x:c t="n" s="0">
        <x:v>61.98221</x:v>
      </x:c>
      <x:c t="n" s="0">
        <x:v>71.56902</x:v>
      </x:c>
      <x:c t="n" s="0">
        <x:v>74.99434</x:v>
      </x:c>
      <x:c t="n" s="0">
        <x:v>-30.06697</x:v>
      </x:c>
      <x:c t="n" s="0">
        <x:v>-20.4068</x:v>
      </x:c>
      <x:c t="n" s="0">
        <x:v>-17.21471</x:v>
      </x:c>
      <x:c t="n" s="0">
        <x:v>-8.680755</x:v>
      </x:c>
      <x:c t="n" s="0">
        <x:v>-0.3485365</x:v>
      </x:c>
      <x:c t="n" s="0">
        <x:v>2.910385</x:v>
      </x:c>
      <x:c t="n" s="0">
        <x:v>6.009243</x:v>
      </x:c>
      <x:c t="n" s="0">
        <x:v>13.81391</x:v>
      </x:c>
      <x:c t="n" s="0">
        <x:v>18.91381</x:v>
      </x:c>
      <x:c t="n" s="0">
        <x:v>27.42407</x:v>
      </x:c>
      <x:c t="n" s="0">
        <x:v>21.93814</x:v>
      </x:c>
      <x:c t="n" s="0">
        <x:v>25.28579</x:v>
      </x:c>
      <x:c t="n" s="0">
        <x:v>31.76636</x:v>
      </x:c>
      <x:c t="n" s="0">
        <x:v>30.13493</x:v>
      </x:c>
      <x:c t="n" s="0">
        <x:v>32.59704</x:v>
      </x:c>
      <x:c t="n" s="0">
        <x:v>31.53417</x:v>
      </x:c>
      <x:c t="n" s="0">
        <x:v>34.90807</x:v>
      </x:c>
      <x:c t="n" s="0">
        <x:v>34.04227</x:v>
      </x:c>
      <x:c t="n" s="0">
        <x:v>35.43593</x:v>
      </x:c>
      <x:c t="n" s="0">
        <x:v>40.92858</x:v>
      </x:c>
      <x:c t="n" s="0">
        <x:v>44.74113</x:v>
      </x:c>
      <x:c t="n" s="0">
        <x:v>47.78469</x:v>
      </x:c>
      <x:c t="n" s="0">
        <x:v>47.19711</x:v>
      </x:c>
      <x:c t="n" s="0">
        <x:v>43.86238</x:v>
      </x:c>
      <x:c t="n" s="0">
        <x:v>41.22057</x:v>
      </x:c>
      <x:c t="n" s="0">
        <x:v>37.63638</x:v>
      </x:c>
      <x:c t="n" s="0">
        <x:v>34.27642</x:v>
      </x:c>
      <x:c t="n" s="0">
        <x:v>30.80401</x:v>
      </x:c>
      <x:c t="n" s="0">
        <x:v>30.46404</x:v>
      </x:c>
      <x:c t="n" s="0">
        <x:v>22.81333</x:v>
      </x:c>
      <x:c t="n" s="0">
        <x:v>8.872682</x:v>
      </x:c>
      <x:c t="n" s="0">
        <x:v>11.83519</x:v>
      </x:c>
      <x:c t="n" s="0">
        <x:v>6.15189</x:v>
      </x:c>
      <x:c t="n" s="0">
        <x:v>8.403168</x:v>
      </x:c>
      <x:c t="n" s="0">
        <x:v>7.163976</x:v>
      </x:c>
      <x:c t="n" s="0">
        <x:v>2.494841</x:v>
      </x:c>
      <x:c t="n" s="0">
        <x:v>-30.06697</x:v>
      </x:c>
      <x:c t="n" s="0">
        <x:v>-18.91618</x:v>
      </x:c>
      <x:c t="n" s="0">
        <x:v>-16.09806</x:v>
      </x:c>
      <x:c t="n" s="0">
        <x:v>-13.71694</x:v>
      </x:c>
      <x:c t="n" s="0">
        <x:v>-2.01233</x:v>
      </x:c>
      <x:c t="n" s="0">
        <x:v>-1.679539</x:v>
      </x:c>
      <x:c t="n" s="0">
        <x:v>8.30789</x:v>
      </x:c>
      <x:c t="n" s="0">
        <x:v>17.08354</x:v>
      </x:c>
      <x:c t="n" s="0">
        <x:v>17.01072</x:v>
      </x:c>
      <x:c t="n" s="0">
        <x:v>28.21178</x:v>
      </x:c>
      <x:c t="n" s="0">
        <x:v>12.84287</x:v>
      </x:c>
      <x:c t="n" s="0">
        <x:v>22.93675</x:v>
      </x:c>
      <x:c t="n" s="0">
        <x:v>35.47755</x:v>
      </x:c>
      <x:c t="n" s="0">
        <x:v>29.80943</x:v>
      </x:c>
      <x:c t="n" s="0">
        <x:v>32.44953</x:v>
      </x:c>
      <x:c t="n" s="0">
        <x:v>28.88893</x:v>
      </x:c>
      <x:c t="n" s="0">
        <x:v>37.87336</x:v>
      </x:c>
      <x:c t="n" s="0">
        <x:v>23.20104</x:v>
      </x:c>
      <x:c t="n" s="0">
        <x:v>36.53695</x:v>
      </x:c>
      <x:c t="n" s="0">
        <x:v>37.99305</x:v>
      </x:c>
      <x:c t="n" s="0">
        <x:v>43.2214</x:v>
      </x:c>
      <x:c t="n" s="0">
        <x:v>42.05138</x:v>
      </x:c>
      <x:c t="n" s="0">
        <x:v>43.50472</x:v>
      </x:c>
      <x:c t="n" s="0">
        <x:v>42.22951</x:v>
      </x:c>
      <x:c t="n" s="0">
        <x:v>39.59186</x:v>
      </x:c>
      <x:c t="n" s="0">
        <x:v>36.30226</x:v>
      </x:c>
      <x:c t="n" s="0">
        <x:v>32.8055</x:v>
      </x:c>
      <x:c t="n" s="0">
        <x:v>30.24669</x:v>
      </x:c>
      <x:c t="n" s="0">
        <x:v>30.09338</x:v>
      </x:c>
      <x:c t="n" s="0">
        <x:v>23.33828</x:v>
      </x:c>
      <x:c t="n" s="0">
        <x:v>8.426105</x:v>
      </x:c>
      <x:c t="n" s="0">
        <x:v>11.11699</x:v>
      </x:c>
      <x:c t="n" s="0">
        <x:v>5.622209</x:v>
      </x:c>
      <x:c t="n" s="0">
        <x:v>7.682918</x:v>
      </x:c>
      <x:c t="n" s="0">
        <x:v>7.411781</x:v>
      </x:c>
      <x:c t="n" s="0">
        <x:v>2.796828</x:v>
      </x:c>
      <x:c t="str">
        <x:v>No</x:v>
      </x:c>
      <x:c t="str">
        <x:v>No</x:v>
      </x:c>
      <x:c t="str">
        <x:v/>
      </x:c>
    </x:row>
    <x:row r="1575">
      <x:c t="n" s="11">
        <x:v>1574</x:v>
      </x:c>
      <x:c t="str" s="11">
        <x:v/>
      </x:c>
      <x:c t="n" s="8">
        <x:v>43943.0902662037</x:v>
      </x:c>
      <x:c t="n" s="7">
        <x:v>43943.0902662037</x:v>
      </x:c>
      <x:c t="n" s="0">
        <x:v>55.28662</x:v>
      </x:c>
      <x:c t="n" s="0">
        <x:v>61.98221</x:v>
      </x:c>
      <x:c t="n" s="0">
        <x:v>70.25026</x:v>
      </x:c>
      <x:c t="n" s="0">
        <x:v>75.31256</x:v>
      </x:c>
      <x:c t="n" s="0">
        <x:v>-30.06697</x:v>
      </x:c>
      <x:c t="n" s="0">
        <x:v>-20.10032</x:v>
      </x:c>
      <x:c t="n" s="0">
        <x:v>-16.95982</x:v>
      </x:c>
      <x:c t="n" s="0">
        <x:v>-9.355375</x:v>
      </x:c>
      <x:c t="n" s="0">
        <x:v>-0.5551398</x:v>
      </x:c>
      <x:c t="n" s="0">
        <x:v>2.475703</x:v>
      </x:c>
      <x:c t="n" s="0">
        <x:v>7.22393</x:v>
      </x:c>
      <x:c t="n" s="0">
        <x:v>14.47322</x:v>
      </x:c>
      <x:c t="n" s="0">
        <x:v>18.43485</x:v>
      </x:c>
      <x:c t="n" s="0">
        <x:v>27.54835</x:v>
      </x:c>
      <x:c t="n" s="0">
        <x:v>21.34332</x:v>
      </x:c>
      <x:c t="n" s="0">
        <x:v>25.01251</x:v>
      </x:c>
      <x:c t="n" s="0">
        <x:v>32.06019</x:v>
      </x:c>
      <x:c t="n" s="0">
        <x:v>30.53123</x:v>
      </x:c>
      <x:c t="n" s="0">
        <x:v>32.92064</x:v>
      </x:c>
      <x:c t="n" s="0">
        <x:v>31.84332</x:v>
      </x:c>
      <x:c t="n" s="0">
        <x:v>35.53538</x:v>
      </x:c>
      <x:c t="n" s="0">
        <x:v>33.474</x:v>
      </x:c>
      <x:c t="n" s="0">
        <x:v>35.88637</x:v>
      </x:c>
      <x:c t="n" s="0">
        <x:v>40.55029</x:v>
      </x:c>
      <x:c t="n" s="0">
        <x:v>44.86874</x:v>
      </x:c>
      <x:c t="n" s="0">
        <x:v>47.62457</x:v>
      </x:c>
      <x:c t="n" s="0">
        <x:v>47.06385</x:v>
      </x:c>
      <x:c t="n" s="0">
        <x:v>43.70144</x:v>
      </x:c>
      <x:c t="n" s="0">
        <x:v>41.42096</x:v>
      </x:c>
      <x:c t="n" s="0">
        <x:v>37.65321</x:v>
      </x:c>
      <x:c t="n" s="0">
        <x:v>34.17836</x:v>
      </x:c>
      <x:c t="n" s="0">
        <x:v>30.87206</x:v>
      </x:c>
      <x:c t="n" s="0">
        <x:v>30.62206</x:v>
      </x:c>
      <x:c t="n" s="0">
        <x:v>23.17154</x:v>
      </x:c>
      <x:c t="n" s="0">
        <x:v>8.867496</x:v>
      </x:c>
      <x:c t="n" s="0">
        <x:v>11.86669</x:v>
      </x:c>
      <x:c t="n" s="0">
        <x:v>6.095624</x:v>
      </x:c>
      <x:c t="n" s="0">
        <x:v>8.317442</x:v>
      </x:c>
      <x:c t="n" s="0">
        <x:v>7.025384</x:v>
      </x:c>
      <x:c t="n" s="0">
        <x:v>2.509017</x:v>
      </x:c>
      <x:c t="n" s="0">
        <x:v>-30.06697</x:v>
      </x:c>
      <x:c t="n" s="0">
        <x:v>-18.64242</x:v>
      </x:c>
      <x:c t="n" s="0">
        <x:v>-15.70952</x:v>
      </x:c>
      <x:c t="n" s="0">
        <x:v>-27.08909</x:v>
      </x:c>
      <x:c t="n" s="0">
        <x:v>-2.01233</x:v>
      </x:c>
      <x:c t="n" s="0">
        <x:v>-1.679539</x:v>
      </x:c>
      <x:c t="n" s="0">
        <x:v>11.07536</x:v>
      </x:c>
      <x:c t="n" s="0">
        <x:v>17.08354</x:v>
      </x:c>
      <x:c t="n" s="0">
        <x:v>13.45717</x:v>
      </x:c>
      <x:c t="n" s="0">
        <x:v>28.21178</x:v>
      </x:c>
      <x:c t="n" s="0">
        <x:v>12.84287</x:v>
      </x:c>
      <x:c t="n" s="0">
        <x:v>22.93675</x:v>
      </x:c>
      <x:c t="n" s="0">
        <x:v>30.16159</x:v>
      </x:c>
      <x:c t="n" s="0">
        <x:v>32.32167</x:v>
      </x:c>
      <x:c t="n" s="0">
        <x:v>36.20543</x:v>
      </x:c>
      <x:c t="n" s="0">
        <x:v>34.25983</x:v>
      </x:c>
      <x:c t="n" s="0">
        <x:v>37.75887</x:v>
      </x:c>
      <x:c t="n" s="0">
        <x:v>26.56977</x:v>
      </x:c>
      <x:c t="n" s="0">
        <x:v>38.23738</x:v>
      </x:c>
      <x:c t="n" s="0">
        <x:v>37.93871</x:v>
      </x:c>
      <x:c t="n" s="0">
        <x:v>44.98407</x:v>
      </x:c>
      <x:c t="n" s="0">
        <x:v>47.51423</x:v>
      </x:c>
      <x:c t="n" s="0">
        <x:v>46.80667</x:v>
      </x:c>
      <x:c t="n" s="0">
        <x:v>43.20261</x:v>
      </x:c>
      <x:c t="n" s="0">
        <x:v>42.51856</x:v>
      </x:c>
      <x:c t="n" s="0">
        <x:v>36.54184</x:v>
      </x:c>
      <x:c t="n" s="0">
        <x:v>34.07335</x:v>
      </x:c>
      <x:c t="n" s="0">
        <x:v>31.42616</x:v>
      </x:c>
      <x:c t="n" s="0">
        <x:v>29.96009</x:v>
      </x:c>
      <x:c t="n" s="0">
        <x:v>25.58147</x:v>
      </x:c>
      <x:c t="n" s="0">
        <x:v>8.693373</x:v>
      </x:c>
      <x:c t="n" s="0">
        <x:v>11.76869</x:v>
      </x:c>
      <x:c t="n" s="0">
        <x:v>5.368425</x:v>
      </x:c>
      <x:c t="n" s="0">
        <x:v>9.140594</x:v>
      </x:c>
      <x:c t="n" s="0">
        <x:v>6.963031</x:v>
      </x:c>
      <x:c t="n" s="0">
        <x:v>2.21421</x:v>
      </x:c>
      <x:c t="str">
        <x:v>No</x:v>
      </x:c>
      <x:c t="str">
        <x:v>No</x:v>
      </x:c>
      <x:c t="str">
        <x:v/>
      </x:c>
    </x:row>
    <x:row r="1576">
      <x:c t="n" s="11">
        <x:v>1575</x:v>
      </x:c>
      <x:c t="str" s="11">
        <x:v/>
      </x:c>
      <x:c t="n" s="8">
        <x:v>43943.0902662037</x:v>
      </x:c>
      <x:c t="n" s="7">
        <x:v>43943.0902662037</x:v>
      </x:c>
      <x:c t="n" s="0">
        <x:v>53.21452</x:v>
      </x:c>
      <x:c t="n" s="0">
        <x:v>61.19039</x:v>
      </x:c>
      <x:c t="n" s="0">
        <x:v>70.98617</x:v>
      </x:c>
      <x:c t="n" s="0">
        <x:v>75.31256</x:v>
      </x:c>
      <x:c t="n" s="0">
        <x:v>-30.06697</x:v>
      </x:c>
      <x:c t="n" s="0">
        <x:v>-19.85468</x:v>
      </x:c>
      <x:c t="n" s="0">
        <x:v>-16.75341</x:v>
      </x:c>
      <x:c t="n" s="0">
        <x:v>-10.0282</x:v>
      </x:c>
      <x:c t="n" s="0">
        <x:v>-0.6626537</x:v>
      </x:c>
      <x:c t="n" s="0">
        <x:v>2.066581</x:v>
      </x:c>
      <x:c t="n" s="0">
        <x:v>8.045921</x:v>
      </x:c>
      <x:c t="n" s="0">
        <x:v>14.65364</x:v>
      </x:c>
      <x:c t="n" s="0">
        <x:v>17.97931</x:v>
      </x:c>
      <x:c t="n" s="0">
        <x:v>27.7576</x:v>
      </x:c>
      <x:c t="n" s="0">
        <x:v>21.35849</x:v>
      </x:c>
      <x:c t="n" s="0">
        <x:v>25.14526</x:v>
      </x:c>
      <x:c t="n" s="0">
        <x:v>31.46959</x:v>
      </x:c>
      <x:c t="n" s="0">
        <x:v>30.4911</x:v>
      </x:c>
      <x:c t="n" s="0">
        <x:v>33.96907</x:v>
      </x:c>
      <x:c t="n" s="0">
        <x:v>32.78241</x:v>
      </x:c>
      <x:c t="n" s="0">
        <x:v>35.71873</x:v>
      </x:c>
      <x:c t="n" s="0">
        <x:v>33.01018</x:v>
      </x:c>
      <x:c t="n" s="0">
        <x:v>36.17117</x:v>
      </x:c>
      <x:c t="n" s="0">
        <x:v>40.75576</x:v>
      </x:c>
      <x:c t="n" s="0">
        <x:v>45.11765</x:v>
      </x:c>
      <x:c t="n" s="0">
        <x:v>47.37831</x:v>
      </x:c>
      <x:c t="n" s="0">
        <x:v>46.61886</x:v>
      </x:c>
      <x:c t="n" s="0">
        <x:v>43.34609</x:v>
      </x:c>
      <x:c t="n" s="0">
        <x:v>41.36088</x:v>
      </x:c>
      <x:c t="n" s="0">
        <x:v>37.62565</x:v>
      </x:c>
      <x:c t="n" s="0">
        <x:v>34.01328</x:v>
      </x:c>
      <x:c t="n" s="0">
        <x:v>31.09708</x:v>
      </x:c>
      <x:c t="n" s="0">
        <x:v>30.66113</x:v>
      </x:c>
      <x:c t="n" s="0">
        <x:v>23.32503</x:v>
      </x:c>
      <x:c t="n" s="0">
        <x:v>8.769815</x:v>
      </x:c>
      <x:c t="n" s="0">
        <x:v>11.82923</x:v>
      </x:c>
      <x:c t="n" s="0">
        <x:v>6.010592</x:v>
      </x:c>
      <x:c t="n" s="0">
        <x:v>8.698698</x:v>
      </x:c>
      <x:c t="n" s="0">
        <x:v>7.208957</x:v>
      </x:c>
      <x:c t="n" s="0">
        <x:v>2.377406</x:v>
      </x:c>
      <x:c t="n" s="0">
        <x:v>-30.06697</x:v>
      </x:c>
      <x:c t="n" s="0">
        <x:v>-18.64242</x:v>
      </x:c>
      <x:c t="n" s="0">
        <x:v>-15.70952</x:v>
      </x:c>
      <x:c t="n" s="0">
        <x:v>-27.08909</x:v>
      </x:c>
      <x:c t="n" s="0">
        <x:v>-1.024069</x:v>
      </x:c>
      <x:c t="n" s="0">
        <x:v>-1.679539</x:v>
      </x:c>
      <x:c t="n" s="0">
        <x:v>11.07536</x:v>
      </x:c>
      <x:c t="n" s="0">
        <x:v>14.45093</x:v>
      </x:c>
      <x:c t="n" s="0">
        <x:v>13.45717</x:v>
      </x:c>
      <x:c t="n" s="0">
        <x:v>29.5166</x:v>
      </x:c>
      <x:c t="n" s="0">
        <x:v>23.14257</x:v>
      </x:c>
      <x:c t="n" s="0">
        <x:v>28.06112</x:v>
      </x:c>
      <x:c t="n" s="0">
        <x:v>23.16522</x:v>
      </x:c>
      <x:c t="n" s="0">
        <x:v>26.74232</x:v>
      </x:c>
      <x:c t="n" s="0">
        <x:v>37.50016</x:v>
      </x:c>
      <x:c t="n" s="0">
        <x:v>36.59753</x:v>
      </x:c>
      <x:c t="n" s="0">
        <x:v>36.84267</x:v>
      </x:c>
      <x:c t="n" s="0">
        <x:v>32.11753</x:v>
      </x:c>
      <x:c t="n" s="0">
        <x:v>35.02528</x:v>
      </x:c>
      <x:c t="n" s="0">
        <x:v>41.48955</x:v>
      </x:c>
      <x:c t="n" s="0">
        <x:v>46.4925</x:v>
      </x:c>
      <x:c t="n" s="0">
        <x:v>45.75819</x:v>
      </x:c>
      <x:c t="n" s="0">
        <x:v>44.79473</x:v>
      </x:c>
      <x:c t="n" s="0">
        <x:v>42.6597</x:v>
      </x:c>
      <x:c t="n" s="0">
        <x:v>43.35128</x:v>
      </x:c>
      <x:c t="n" s="0">
        <x:v>37.71491</x:v>
      </x:c>
      <x:c t="n" s="0">
        <x:v>34.96005</x:v>
      </x:c>
      <x:c t="n" s="0">
        <x:v>32.40599</x:v>
      </x:c>
      <x:c t="n" s="0">
        <x:v>31.64266</x:v>
      </x:c>
      <x:c t="n" s="0">
        <x:v>21.41374</x:v>
      </x:c>
      <x:c t="n" s="0">
        <x:v>7.718784</x:v>
      </x:c>
      <x:c t="n" s="0">
        <x:v>11.25989</x:v>
      </x:c>
      <x:c t="n" s="0">
        <x:v>5.205727</x:v>
      </x:c>
      <x:c t="n" s="0">
        <x:v>9.744478</x:v>
      </x:c>
      <x:c t="n" s="0">
        <x:v>7.96282</x:v>
      </x:c>
      <x:c t="n" s="0">
        <x:v>1.784751</x:v>
      </x:c>
      <x:c t="str">
        <x:v>No</x:v>
      </x:c>
      <x:c t="str">
        <x:v>No</x:v>
      </x:c>
      <x:c t="str">
        <x:v/>
      </x:c>
    </x:row>
    <x:row r="1577">
      <x:c t="n" s="11">
        <x:v>1576</x:v>
      </x:c>
      <x:c t="str" s="11">
        <x:v/>
      </x:c>
      <x:c t="n" s="8">
        <x:v>43943.0902662037</x:v>
      </x:c>
      <x:c t="n" s="7">
        <x:v>43943.0902662037</x:v>
      </x:c>
      <x:c t="n" s="0">
        <x:v>53.15271</x:v>
      </x:c>
      <x:c t="n" s="0">
        <x:v>63.74312</x:v>
      </x:c>
      <x:c t="n" s="0">
        <x:v>66.79659</x:v>
      </x:c>
      <x:c t="n" s="0">
        <x:v>72.05957</x:v>
      </x:c>
      <x:c t="n" s="0">
        <x:v>-30.06697</x:v>
      </x:c>
      <x:c t="n" s="0">
        <x:v>-19.65539</x:v>
      </x:c>
      <x:c t="n" s="0">
        <x:v>-16.58457</x:v>
      </x:c>
      <x:c t="n" s="0">
        <x:v>-10.69894</x:v>
      </x:c>
      <x:c t="n" s="0">
        <x:v>-0.7135751</x:v>
      </x:c>
      <x:c t="n" s="0">
        <x:v>1.683811</x:v>
      </x:c>
      <x:c t="n" s="0">
        <x:v>8.642561</x:v>
      </x:c>
      <x:c t="n" s="0">
        <x:v>14.62463</x:v>
      </x:c>
      <x:c t="n" s="0">
        <x:v>17.54846</x:v>
      </x:c>
      <x:c t="n" s="0">
        <x:v>28.19897</x:v>
      </x:c>
      <x:c t="n" s="0">
        <x:v>21.66917</x:v>
      </x:c>
      <x:c t="n" s="0">
        <x:v>26.14354</x:v>
      </x:c>
      <x:c t="n" s="0">
        <x:v>30.97361</x:v>
      </x:c>
      <x:c t="n" s="0">
        <x:v>29.84595</x:v>
      </x:c>
      <x:c t="n" s="0">
        <x:v>33.98743</x:v>
      </x:c>
      <x:c t="n" s="0">
        <x:v>32.8768</x:v>
      </x:c>
      <x:c t="n" s="0">
        <x:v>36.44282</x:v>
      </x:c>
      <x:c t="n" s="0">
        <x:v>33.34535</x:v>
      </x:c>
      <x:c t="n" s="0">
        <x:v>35.72095</x:v>
      </x:c>
      <x:c t="n" s="0">
        <x:v>40.96484</x:v>
      </x:c>
      <x:c t="n" s="0">
        <x:v>44.90541</x:v>
      </x:c>
      <x:c t="n" s="0">
        <x:v>47.09638</x:v>
      </x:c>
      <x:c t="n" s="0">
        <x:v>46.94337</x:v>
      </x:c>
      <x:c t="n" s="0">
        <x:v>43.41116</x:v>
      </x:c>
      <x:c t="n" s="0">
        <x:v>42.06317</x:v>
      </x:c>
      <x:c t="n" s="0">
        <x:v>37.53119</x:v>
      </x:c>
      <x:c t="n" s="0">
        <x:v>34.33895</x:v>
      </x:c>
      <x:c t="n" s="0">
        <x:v>31.66761</x:v>
      </x:c>
      <x:c t="n" s="0">
        <x:v>30.62889</x:v>
      </x:c>
      <x:c t="n" s="0">
        <x:v>23.12239</x:v>
      </x:c>
      <x:c t="n" s="0">
        <x:v>8.696956</x:v>
      </x:c>
      <x:c t="n" s="0">
        <x:v>11.67159</x:v>
      </x:c>
      <x:c t="n" s="0">
        <x:v>5.870638</x:v>
      </x:c>
      <x:c t="n" s="0">
        <x:v>8.662354</x:v>
      </x:c>
      <x:c t="n" s="0">
        <x:v>7.280329</x:v>
      </x:c>
      <x:c t="n" s="0">
        <x:v>2.356929</x:v>
      </x:c>
      <x:c t="n" s="0">
        <x:v>-30.06697</x:v>
      </x:c>
      <x:c t="n" s="0">
        <x:v>-18.64242</x:v>
      </x:c>
      <x:c t="n" s="0">
        <x:v>-15.70952</x:v>
      </x:c>
      <x:c t="n" s="0">
        <x:v>-27.08909</x:v>
      </x:c>
      <x:c t="n" s="0">
        <x:v>-1.024069</x:v>
      </x:c>
      <x:c t="n" s="0">
        <x:v>-1.679539</x:v>
      </x:c>
      <x:c t="n" s="0">
        <x:v>11.07536</x:v>
      </x:c>
      <x:c t="n" s="0">
        <x:v>14.45093</x:v>
      </x:c>
      <x:c t="n" s="0">
        <x:v>18.86089</x:v>
      </x:c>
      <x:c t="n" s="0">
        <x:v>30.14508</x:v>
      </x:c>
      <x:c t="n" s="0">
        <x:v>23.14257</x:v>
      </x:c>
      <x:c t="n" s="0">
        <x:v>29.57058</x:v>
      </x:c>
      <x:c t="n" s="0">
        <x:v>27.64053</x:v>
      </x:c>
      <x:c t="n" s="0">
        <x:v>17.84199</x:v>
      </x:c>
      <x:c t="n" s="0">
        <x:v>29.40399</x:v>
      </x:c>
      <x:c t="n" s="0">
        <x:v>29.35205</x:v>
      </x:c>
      <x:c t="n" s="0">
        <x:v>38.6895</x:v>
      </x:c>
      <x:c t="n" s="0">
        <x:v>34.14447</x:v>
      </x:c>
      <x:c t="n" s="0">
        <x:v>33.85581</x:v>
      </x:c>
      <x:c t="n" s="0">
        <x:v>43.31987</x:v>
      </x:c>
      <x:c t="n" s="0">
        <x:v>43.42159</x:v>
      </x:c>
      <x:c t="n" s="0">
        <x:v>47.70262</x:v>
      </x:c>
      <x:c t="n" s="0">
        <x:v>48.35032</x:v>
      </x:c>
      <x:c t="n" s="0">
        <x:v>41.88961</x:v>
      </x:c>
      <x:c t="n" s="0">
        <x:v>43.68579</x:v>
      </x:c>
      <x:c t="n" s="0">
        <x:v>38.03548</x:v>
      </x:c>
      <x:c t="n" s="0">
        <x:v>35.95537</x:v>
      </x:c>
      <x:c t="n" s="0">
        <x:v>34.03665</x:v>
      </x:c>
      <x:c t="n" s="0">
        <x:v>31.29594</x:v>
      </x:c>
      <x:c t="n" s="0">
        <x:v>22.50789</x:v>
      </x:c>
      <x:c t="n" s="0">
        <x:v>8.347771</x:v>
      </x:c>
      <x:c t="n" s="0">
        <x:v>10.15572</x:v>
      </x:c>
      <x:c t="n" s="0">
        <x:v>4.401742</x:v>
      </x:c>
      <x:c t="n" s="0">
        <x:v>8.204931</x:v>
      </x:c>
      <x:c t="n" s="0">
        <x:v>6.977985</x:v>
      </x:c>
      <x:c t="n" s="0">
        <x:v>1.977185</x:v>
      </x:c>
      <x:c t="str">
        <x:v>No</x:v>
      </x:c>
      <x:c t="str">
        <x:v>No</x:v>
      </x:c>
      <x:c t="str">
        <x:v/>
      </x:c>
    </x:row>
    <x:row r="1578">
      <x:c t="n" s="11">
        <x:v>1577</x:v>
      </x:c>
      <x:c t="str" s="11">
        <x:v/>
      </x:c>
      <x:c t="n" s="8">
        <x:v>43943.0902662037</x:v>
      </x:c>
      <x:c t="n" s="7">
        <x:v>43943.0902662037</x:v>
      </x:c>
      <x:c t="n" s="0">
        <x:v>52.22524</x:v>
      </x:c>
      <x:c t="n" s="0">
        <x:v>58.9719</x:v>
      </x:c>
      <x:c t="n" s="0">
        <x:v>65.96719</x:v>
      </x:c>
      <x:c t="n" s="0">
        <x:v>72.57664</x:v>
      </x:c>
      <x:c t="n" s="0">
        <x:v>-30.06697</x:v>
      </x:c>
      <x:c t="n" s="0">
        <x:v>-19.49211</x:v>
      </x:c>
      <x:c t="n" s="0">
        <x:v>-16.44534</x:v>
      </x:c>
      <x:c t="n" s="0">
        <x:v>-11.36726</x:v>
      </x:c>
      <x:c t="n" s="0">
        <x:v>-0.7575414</x:v>
      </x:c>
      <x:c t="n" s="0">
        <x:v>1.52345</x:v>
      </x:c>
      <x:c t="n" s="0">
        <x:v>9.394425</x:v>
      </x:c>
      <x:c t="n" s="0">
        <x:v>14.5997</x:v>
      </x:c>
      <x:c t="n" s="0">
        <x:v>18.64018</x:v>
      </x:c>
      <x:c t="n" s="0">
        <x:v>28.54336</x:v>
      </x:c>
      <x:c t="n" s="0">
        <x:v>21.91797</x:v>
      </x:c>
      <x:c t="n" s="0">
        <x:v>26.84532</x:v>
      </x:c>
      <x:c t="n" s="0">
        <x:v>30.74138</x:v>
      </x:c>
      <x:c t="n" s="0">
        <x:v>29.2206</x:v>
      </x:c>
      <x:c t="n" s="0">
        <x:v>33.66788</x:v>
      </x:c>
      <x:c t="n" s="0">
        <x:v>32.70768</x:v>
      </x:c>
      <x:c t="n" s="0">
        <x:v>36.02369</x:v>
      </x:c>
      <x:c t="n" s="0">
        <x:v>33.73989</x:v>
      </x:c>
      <x:c t="n" s="0">
        <x:v>35.82174</x:v>
      </x:c>
      <x:c t="n" s="0">
        <x:v>41.23973</x:v>
      </x:c>
      <x:c t="n" s="0">
        <x:v>44.64779</x:v>
      </x:c>
      <x:c t="n" s="0">
        <x:v>48.24161</x:v>
      </x:c>
      <x:c t="n" s="0">
        <x:v>46.79219</x:v>
      </x:c>
      <x:c t="n" s="0">
        <x:v>43.41509</x:v>
      </x:c>
      <x:c t="n" s="0">
        <x:v>41.8784</x:v>
      </x:c>
      <x:c t="n" s="0">
        <x:v>37.6157</x:v>
      </x:c>
      <x:c t="n" s="0">
        <x:v>34.6972</x:v>
      </x:c>
      <x:c t="n" s="0">
        <x:v>31.48229</x:v>
      </x:c>
      <x:c t="n" s="0">
        <x:v>30.81342</x:v>
      </x:c>
      <x:c t="n" s="0">
        <x:v>23.36724</x:v>
      </x:c>
      <x:c t="n" s="0">
        <x:v>8.716374</x:v>
      </x:c>
      <x:c t="n" s="0">
        <x:v>11.94636</x:v>
      </x:c>
      <x:c t="n" s="0">
        <x:v>5.666931</x:v>
      </x:c>
      <x:c t="n" s="0">
        <x:v>8.585546</x:v>
      </x:c>
      <x:c t="n" s="0">
        <x:v>7.179373</x:v>
      </x:c>
      <x:c t="n" s="0">
        <x:v>2.341929</x:v>
      </x:c>
      <x:c t="n" s="0">
        <x:v>-30.06697</x:v>
      </x:c>
      <x:c t="n" s="0">
        <x:v>-18.64242</x:v>
      </x:c>
      <x:c t="n" s="0">
        <x:v>-15.70952</x:v>
      </x:c>
      <x:c t="n" s="0">
        <x:v>-27.08909</x:v>
      </x:c>
      <x:c t="n" s="0">
        <x:v>-1.024069</x:v>
      </x:c>
      <x:c t="n" s="0">
        <x:v>2.278045</x:v>
      </x:c>
      <x:c t="n" s="0">
        <x:v>13.4623</x:v>
      </x:c>
      <x:c t="n" s="0">
        <x:v>14.45093</x:v>
      </x:c>
      <x:c t="n" s="0">
        <x:v>22.2582</x:v>
      </x:c>
      <x:c t="n" s="0">
        <x:v>30.14508</x:v>
      </x:c>
      <x:c t="n" s="0">
        <x:v>23.14257</x:v>
      </x:c>
      <x:c t="n" s="0">
        <x:v>29.57058</x:v>
      </x:c>
      <x:c t="n" s="0">
        <x:v>29.05784</x:v>
      </x:c>
      <x:c t="n" s="0">
        <x:v>19.45766</x:v>
      </x:c>
      <x:c t="n" s="0">
        <x:v>32.67722</x:v>
      </x:c>
      <x:c t="n" s="0">
        <x:v>32.60569</x:v>
      </x:c>
      <x:c t="n" s="0">
        <x:v>31.81631</x:v>
      </x:c>
      <x:c t="n" s="0">
        <x:v>36.79063</x:v>
      </x:c>
      <x:c t="n" s="0">
        <x:v>34.95526</x:v>
      </x:c>
      <x:c t="n" s="0">
        <x:v>41.7129</x:v>
      </x:c>
      <x:c t="n" s="0">
        <x:v>41.38385</x:v>
      </x:c>
      <x:c t="n" s="0">
        <x:v>50.88466</x:v>
      </x:c>
      <x:c t="n" s="0">
        <x:v>45.53404</x:v>
      </x:c>
      <x:c t="n" s="0">
        <x:v>42.78553</x:v>
      </x:c>
      <x:c t="n" s="0">
        <x:v>39.80019</x:v>
      </x:c>
      <x:c t="n" s="0">
        <x:v>37.85069</x:v>
      </x:c>
      <x:c t="n" s="0">
        <x:v>34.79862</x:v>
      </x:c>
      <x:c t="n" s="0">
        <x:v>28.71536</x:v>
      </x:c>
      <x:c t="n" s="0">
        <x:v>31.59914</x:v>
      </x:c>
      <x:c t="n" s="0">
        <x:v>24.23698</x:v>
      </x:c>
      <x:c t="n" s="0">
        <x:v>9.301795</x:v>
      </x:c>
      <x:c t="n" s="0">
        <x:v>13.93317</x:v>
      </x:c>
      <x:c t="n" s="0">
        <x:v>5.222563</x:v>
      </x:c>
      <x:c t="n" s="0">
        <x:v>7.431547</x:v>
      </x:c>
      <x:c t="n" s="0">
        <x:v>6.711638</x:v>
      </x:c>
      <x:c t="n" s="0">
        <x:v>2.127002</x:v>
      </x:c>
      <x:c t="str">
        <x:v>No</x:v>
      </x:c>
      <x:c t="str">
        <x:v>No</x:v>
      </x:c>
      <x:c t="str">
        <x:v/>
      </x:c>
    </x:row>
    <x:row r="1579">
      <x:c t="n" s="11">
        <x:v>1578</x:v>
      </x:c>
      <x:c t="str" s="11">
        <x:v/>
      </x:c>
      <x:c t="n" s="8">
        <x:v>43943.0902662037</x:v>
      </x:c>
      <x:c t="n" s="7">
        <x:v>43943.0902662037</x:v>
      </x:c>
      <x:c t="n" s="0">
        <x:v>52.9556</x:v>
      </x:c>
      <x:c t="n" s="0">
        <x:v>60.22129</x:v>
      </x:c>
      <x:c t="n" s="0">
        <x:v>69.52874</x:v>
      </x:c>
      <x:c t="n" s="0">
        <x:v>73.90289</x:v>
      </x:c>
      <x:c t="n" s="0">
        <x:v>-30.06697</x:v>
      </x:c>
      <x:c t="n" s="0">
        <x:v>-19.35742</x:v>
      </x:c>
      <x:c t="n" s="0">
        <x:v>-16.32994</x:v>
      </x:c>
      <x:c t="n" s="0">
        <x:v>-12.03275</x:v>
      </x:c>
      <x:c t="n" s="0">
        <x:v>-0.7954454</x:v>
      </x:c>
      <x:c t="n" s="0">
        <x:v>1.89777</x:v>
      </x:c>
      <x:c t="n" s="0">
        <x:v>10.60334</x:v>
      </x:c>
      <x:c t="n" s="0">
        <x:v>14.4848</x:v>
      </x:c>
      <x:c t="n" s="0">
        <x:v>19.39502</x:v>
      </x:c>
      <x:c t="n" s="0">
        <x:v>28.81355</x:v>
      </x:c>
      <x:c t="n" s="0">
        <x:v>22.01124</x:v>
      </x:c>
      <x:c t="n" s="0">
        <x:v>27.1053</x:v>
      </x:c>
      <x:c t="n" s="0">
        <x:v>30.53272</x:v>
      </x:c>
      <x:c t="n" s="0">
        <x:v>28.613</x:v>
      </x:c>
      <x:c t="n" s="0">
        <x:v>33.69876</x:v>
      </x:c>
      <x:c t="n" s="0">
        <x:v>32.4723</x:v>
      </x:c>
      <x:c t="n" s="0">
        <x:v>36.18775</x:v>
      </x:c>
      <x:c t="n" s="0">
        <x:v>34.21756</x:v>
      </x:c>
      <x:c t="n" s="0">
        <x:v>35.48606</x:v>
      </x:c>
      <x:c t="n" s="0">
        <x:v>41.21167</x:v>
      </x:c>
      <x:c t="n" s="0">
        <x:v>45.02184</x:v>
      </x:c>
      <x:c t="n" s="0">
        <x:v>47.97707</x:v>
      </x:c>
      <x:c t="n" s="0">
        <x:v>46.63261</x:v>
      </x:c>
      <x:c t="n" s="0">
        <x:v>42.9226</x:v>
      </x:c>
      <x:c t="n" s="0">
        <x:v>41.83384</x:v>
      </x:c>
      <x:c t="n" s="0">
        <x:v>37.49245</x:v>
      </x:c>
      <x:c t="n" s="0">
        <x:v>34.75687</x:v>
      </x:c>
      <x:c t="n" s="0">
        <x:v>31.3605</x:v>
      </x:c>
      <x:c t="n" s="0">
        <x:v>31.10907</x:v>
      </x:c>
      <x:c t="n" s="0">
        <x:v>23.05562</x:v>
      </x:c>
      <x:c t="n" s="0">
        <x:v>8.636383</x:v>
      </x:c>
      <x:c t="n" s="0">
        <x:v>12.01137</x:v>
      </x:c>
      <x:c t="n" s="0">
        <x:v>5.525774</x:v>
      </x:c>
      <x:c t="n" s="0">
        <x:v>8.352424</x:v>
      </x:c>
      <x:c t="n" s="0">
        <x:v>7.121818</x:v>
      </x:c>
      <x:c t="n" s="0">
        <x:v>2.318586</x:v>
      </x:c>
      <x:c t="n" s="0">
        <x:v>-30.06697</x:v>
      </x:c>
      <x:c t="n" s="0">
        <x:v>-18.64242</x:v>
      </x:c>
      <x:c t="n" s="0">
        <x:v>-15.69517</x:v>
      </x:c>
      <x:c t="n" s="0">
        <x:v>-18.86606</x:v>
      </x:c>
      <x:c t="n" s="0">
        <x:v>-1.024069</x:v>
      </x:c>
      <x:c t="n" s="0">
        <x:v>3.609573</x:v>
      </x:c>
      <x:c t="n" s="0">
        <x:v>14.44423</x:v>
      </x:c>
      <x:c t="n" s="0">
        <x:v>13.18437</x:v>
      </x:c>
      <x:c t="n" s="0">
        <x:v>22.24346</x:v>
      </x:c>
      <x:c t="n" s="0">
        <x:v>30.07394</x:v>
      </x:c>
      <x:c t="n" s="0">
        <x:v>20.14061</x:v>
      </x:c>
      <x:c t="n" s="0">
        <x:v>27.31714</x:v>
      </x:c>
      <x:c t="n" s="0">
        <x:v>29.69107</x:v>
      </x:c>
      <x:c t="n" s="0">
        <x:v>23.49693</x:v>
      </x:c>
      <x:c t="n" s="0">
        <x:v>34.52626</x:v>
      </x:c>
      <x:c t="n" s="0">
        <x:v>26.95275</x:v>
      </x:c>
      <x:c t="n" s="0">
        <x:v>40.17568</x:v>
      </x:c>
      <x:c t="n" s="0">
        <x:v>34.27718</x:v>
      </x:c>
      <x:c t="n" s="0">
        <x:v>33.94181</x:v>
      </x:c>
      <x:c t="n" s="0">
        <x:v>40.70863</x:v>
      </x:c>
      <x:c t="n" s="0">
        <x:v>47.68368</x:v>
      </x:c>
      <x:c t="n" s="0">
        <x:v>45.43819</x:v>
      </x:c>
      <x:c t="n" s="0">
        <x:v>46.22072</x:v>
      </x:c>
      <x:c t="n" s="0">
        <x:v>41.11704</x:v>
      </x:c>
      <x:c t="n" s="0">
        <x:v>40.75451</x:v>
      </x:c>
      <x:c t="n" s="0">
        <x:v>35.64875</x:v>
      </x:c>
      <x:c t="n" s="0">
        <x:v>35.03888</x:v>
      </x:c>
      <x:c t="n" s="0">
        <x:v>31.38569</x:v>
      </x:c>
      <x:c t="n" s="0">
        <x:v>31.90146</x:v>
      </x:c>
      <x:c t="n" s="0">
        <x:v>18.46339</x:v>
      </x:c>
      <x:c t="n" s="0">
        <x:v>8.063912</x:v>
      </x:c>
      <x:c t="n" s="0">
        <x:v>11.16402</x:v>
      </x:c>
      <x:c t="n" s="0">
        <x:v>4.467581</x:v>
      </x:c>
      <x:c t="n" s="0">
        <x:v>7.443963</x:v>
      </x:c>
      <x:c t="n" s="0">
        <x:v>6.910465</x:v>
      </x:c>
      <x:c t="n" s="0">
        <x:v>2.556101</x:v>
      </x:c>
      <x:c t="str">
        <x:v>No</x:v>
      </x:c>
      <x:c t="str">
        <x:v>No</x:v>
      </x:c>
      <x:c t="str">
        <x:v/>
      </x:c>
    </x:row>
    <x:row r="1580">
      <x:c t="n" s="11">
        <x:v>1579</x:v>
      </x:c>
      <x:c t="str" s="11">
        <x:v/>
      </x:c>
      <x:c t="n" s="8">
        <x:v>43943.0902662037</x:v>
      </x:c>
      <x:c t="n" s="7">
        <x:v>43943.0902662037</x:v>
      </x:c>
      <x:c t="n" s="0">
        <x:v>53.57109</x:v>
      </x:c>
      <x:c t="n" s="0">
        <x:v>62.65167</x:v>
      </x:c>
      <x:c t="n" s="0">
        <x:v>65.47101</x:v>
      </x:c>
      <x:c t="n" s="0">
        <x:v>70.72618</x:v>
      </x:c>
      <x:c t="n" s="0">
        <x:v>-30.06697</x:v>
      </x:c>
      <x:c t="n" s="0">
        <x:v>-19.24555</x:v>
      </x:c>
      <x:c t="n" s="0">
        <x:v>-16.21927</x:v>
      </x:c>
      <x:c t="n" s="0">
        <x:v>-11.96454</x:v>
      </x:c>
      <x:c t="n" s="0">
        <x:v>-0.8280801</x:v>
      </x:c>
      <x:c t="n" s="0">
        <x:v>2.193741</x:v>
      </x:c>
      <x:c t="n" s="0">
        <x:v>11.42224</x:v>
      </x:c>
      <x:c t="n" s="0">
        <x:v>14.29389</x:v>
      </x:c>
      <x:c t="n" s="0">
        <x:v>19.92735</x:v>
      </x:c>
      <x:c t="n" s="0">
        <x:v>29.00857</x:v>
      </x:c>
      <x:c t="n" s="0">
        <x:v>21.32779</x:v>
      </x:c>
      <x:c t="n" s="0">
        <x:v>27.07219</x:v>
      </x:c>
      <x:c t="n" s="0">
        <x:v>30.60006</x:v>
      </x:c>
      <x:c t="n" s="0">
        <x:v>28.4714</x:v>
      </x:c>
      <x:c t="n" s="0">
        <x:v>34.33009</x:v>
      </x:c>
      <x:c t="n" s="0">
        <x:v>32.04366</x:v>
      </x:c>
      <x:c t="n" s="0">
        <x:v>37.44339</x:v>
      </x:c>
      <x:c t="n" s="0">
        <x:v>33.76969</x:v>
      </x:c>
      <x:c t="n" s="0">
        <x:v>35.24237</x:v>
      </x:c>
      <x:c t="n" s="0">
        <x:v>41.0506</x:v>
      </x:c>
      <x:c t="n" s="0">
        <x:v>45.91102</x:v>
      </x:c>
      <x:c t="n" s="0">
        <x:v>47.58472</x:v>
      </x:c>
      <x:c t="n" s="0">
        <x:v>46.46536</x:v>
      </x:c>
      <x:c t="n" s="0">
        <x:v>43.09997</x:v>
      </x:c>
      <x:c t="n" s="0">
        <x:v>41.86171</x:v>
      </x:c>
      <x:c t="n" s="0">
        <x:v>37.26631</x:v>
      </x:c>
      <x:c t="n" s="0">
        <x:v>34.60635</x:v>
      </x:c>
      <x:c t="n" s="0">
        <x:v>31.19317</x:v>
      </x:c>
      <x:c t="n" s="0">
        <x:v>30.93928</x:v>
      </x:c>
      <x:c t="n" s="0">
        <x:v>23.01591</x:v>
      </x:c>
      <x:c t="n" s="0">
        <x:v>8.705067</x:v>
      </x:c>
      <x:c t="n" s="0">
        <x:v>11.78841</x:v>
      </x:c>
      <x:c t="n" s="0">
        <x:v>5.533529</x:v>
      </x:c>
      <x:c t="n" s="0">
        <x:v>8.29503</x:v>
      </x:c>
      <x:c t="n" s="0">
        <x:v>7.047128</x:v>
      </x:c>
      <x:c t="n" s="0">
        <x:v>2.284907</x:v>
      </x:c>
      <x:c t="n" s="0">
        <x:v>-30.06697</x:v>
      </x:c>
      <x:c t="n" s="0">
        <x:v>-18.64242</x:v>
      </x:c>
      <x:c t="n" s="0">
        <x:v>-15.59606</x:v>
      </x:c>
      <x:c t="n" s="0">
        <x:v>-10.44865</x:v>
      </x:c>
      <x:c t="n" s="0">
        <x:v>-1.024069</x:v>
      </x:c>
      <x:c t="n" s="0">
        <x:v>3.609573</x:v>
      </x:c>
      <x:c t="n" s="0">
        <x:v>14.44423</x:v>
      </x:c>
      <x:c t="n" s="0">
        <x:v>12.96904</x:v>
      </x:c>
      <x:c t="n" s="0">
        <x:v>22.13884</x:v>
      </x:c>
      <x:c t="n" s="0">
        <x:v>30.00161</x:v>
      </x:c>
      <x:c t="n" s="0">
        <x:v>-4.017454</x:v>
      </x:c>
      <x:c t="n" s="0">
        <x:v>26.87324</x:v>
      </x:c>
      <x:c t="n" s="0">
        <x:v>31.17409</x:v>
      </x:c>
      <x:c t="n" s="0">
        <x:v>27.99391</x:v>
      </x:c>
      <x:c t="n" s="0">
        <x:v>37.4811</x:v>
      </x:c>
      <x:c t="n" s="0">
        <x:v>31.68397</x:v>
      </x:c>
      <x:c t="n" s="0">
        <x:v>39.16088</x:v>
      </x:c>
      <x:c t="n" s="0">
        <x:v>29.68433</x:v>
      </x:c>
      <x:c t="n" s="0">
        <x:v>32.89535</x:v>
      </x:c>
      <x:c t="n" s="0">
        <x:v>39.3131</x:v>
      </x:c>
      <x:c t="n" s="0">
        <x:v>48.56086</x:v>
      </x:c>
      <x:c t="n" s="0">
        <x:v>45.43064</x:v>
      </x:c>
      <x:c t="n" s="0">
        <x:v>41.95055</x:v>
      </x:c>
      <x:c t="n" s="0">
        <x:v>43.59193</x:v>
      </x:c>
      <x:c t="n" s="0">
        <x:v>42.11481</x:v>
      </x:c>
      <x:c t="n" s="0">
        <x:v>35.98972</x:v>
      </x:c>
      <x:c t="n" s="0">
        <x:v>34.01665</x:v>
      </x:c>
      <x:c t="n" s="0">
        <x:v>31.04115</x:v>
      </x:c>
      <x:c t="n" s="0">
        <x:v>30.483</x:v>
      </x:c>
      <x:c t="n" s="0">
        <x:v>23.27554</x:v>
      </x:c>
      <x:c t="n" s="0">
        <x:v>8.998436</x:v>
      </x:c>
      <x:c t="n" s="0">
        <x:v>10.78672</x:v>
      </x:c>
      <x:c t="n" s="0">
        <x:v>5.214042</x:v>
      </x:c>
      <x:c t="n" s="0">
        <x:v>7.961563</x:v>
      </x:c>
      <x:c t="n" s="0">
        <x:v>7.05631</x:v>
      </x:c>
      <x:c t="n" s="0">
        <x:v>2.125248</x:v>
      </x:c>
      <x:c t="str">
        <x:v>No</x:v>
      </x:c>
      <x:c t="str">
        <x:v>No</x:v>
      </x:c>
      <x:c t="str">
        <x:v/>
      </x:c>
    </x:row>
    <x:row r="1581">
      <x:c t="n" s="11">
        <x:v>1580</x:v>
      </x:c>
      <x:c t="str" s="11">
        <x:v/>
      </x:c>
      <x:c t="n" s="8">
        <x:v>43943.0902662037</x:v>
      </x:c>
      <x:c t="n" s="7">
        <x:v>43943.0902662037</x:v>
      </x:c>
      <x:c t="n" s="0">
        <x:v>52.69058</x:v>
      </x:c>
      <x:c t="n" s="0">
        <x:v>58.9719</x:v>
      </x:c>
      <x:c t="n" s="0">
        <x:v>69.5266</x:v>
      </x:c>
      <x:c t="n" s="0">
        <x:v>73.66808</x:v>
      </x:c>
      <x:c t="n" s="0">
        <x:v>-30.06697</x:v>
      </x:c>
      <x:c t="n" s="0">
        <x:v>-19.15228</x:v>
      </x:c>
      <x:c t="n" s="0">
        <x:v>-16.1226</x:v>
      </x:c>
      <x:c t="n" s="0">
        <x:v>-11.70751</x:v>
      </x:c>
      <x:c t="n" s="0">
        <x:v>-0.8561463</x:v>
      </x:c>
      <x:c t="n" s="0">
        <x:v>2.43146</x:v>
      </x:c>
      <x:c t="n" s="0">
        <x:v>12.01697</x:v>
      </x:c>
      <x:c t="n" s="0">
        <x:v>14.26963</x:v>
      </x:c>
      <x:c t="n" s="0">
        <x:v>20.32912</x:v>
      </x:c>
      <x:c t="n" s="0">
        <x:v>29.16846</x:v>
      </x:c>
      <x:c t="n" s="0">
        <x:v>20.64466</x:v>
      </x:c>
      <x:c t="n" s="0">
        <x:v>27.04371</x:v>
      </x:c>
      <x:c t="n" s="0">
        <x:v>30.68873</x:v>
      </x:c>
      <x:c t="n" s="0">
        <x:v>28.37079</x:v>
      </x:c>
      <x:c t="n" s="0">
        <x:v>34.52591</x:v>
      </x:c>
      <x:c t="n" s="0">
        <x:v>32.8895</x:v>
      </x:c>
      <x:c t="n" s="0">
        <x:v>37.54849</x:v>
      </x:c>
      <x:c t="n" s="0">
        <x:v>33.33929</x:v>
      </x:c>
      <x:c t="n" s="0">
        <x:v>35.17368</x:v>
      </x:c>
      <x:c t="n" s="0">
        <x:v>41.01283</x:v>
      </x:c>
      <x:c t="n" s="0">
        <x:v>45.44435</x:v>
      </x:c>
      <x:c t="n" s="0">
        <x:v>47.58696</x:v>
      </x:c>
      <x:c t="n" s="0">
        <x:v>46.18127</x:v>
      </x:c>
      <x:c t="n" s="0">
        <x:v>43.2159</x:v>
      </x:c>
      <x:c t="n" s="0">
        <x:v>41.49155</x:v>
      </x:c>
      <x:c t="n" s="0">
        <x:v>37.04078</x:v>
      </x:c>
      <x:c t="n" s="0">
        <x:v>34.39693</x:v>
      </x:c>
      <x:c t="n" s="0">
        <x:v>31.32311</x:v>
      </x:c>
      <x:c t="n" s="0">
        <x:v>31.0835</x:v>
      </x:c>
      <x:c t="n" s="0">
        <x:v>22.75438</x:v>
      </x:c>
      <x:c t="n" s="0">
        <x:v>8.705984</x:v>
      </x:c>
      <x:c t="n" s="0">
        <x:v>11.8667</x:v>
      </x:c>
      <x:c t="n" s="0">
        <x:v>5.375477</x:v>
      </x:c>
      <x:c t="n" s="0">
        <x:v>8.172585</x:v>
      </x:c>
      <x:c t="n" s="0">
        <x:v>7.029268</x:v>
      </x:c>
      <x:c t="n" s="0">
        <x:v>2.335939</x:v>
      </x:c>
      <x:c t="n" s="0">
        <x:v>-30.06697</x:v>
      </x:c>
      <x:c t="n" s="0">
        <x:v>-18.64242</x:v>
      </x:c>
      <x:c t="n" s="0">
        <x:v>-15.59606</x:v>
      </x:c>
      <x:c t="n" s="0">
        <x:v>-10.44865</x:v>
      </x:c>
      <x:c t="n" s="0">
        <x:v>-1.024069</x:v>
      </x:c>
      <x:c t="n" s="0">
        <x:v>3.609573</x:v>
      </x:c>
      <x:c t="n" s="0">
        <x:v>14.44423</x:v>
      </x:c>
      <x:c t="n" s="0">
        <x:v>16.2722</x:v>
      </x:c>
      <x:c t="n" s="0">
        <x:v>22.13884</x:v>
      </x:c>
      <x:c t="n" s="0">
        <x:v>30.00161</x:v>
      </x:c>
      <x:c t="n" s="0">
        <x:v>-4.017454</x:v>
      </x:c>
      <x:c t="n" s="0">
        <x:v>26.87324</x:v>
      </x:c>
      <x:c t="n" s="0">
        <x:v>30.62932</x:v>
      </x:c>
      <x:c t="n" s="0">
        <x:v>26.91452</x:v>
      </x:c>
      <x:c t="n" s="0">
        <x:v>32.37112</x:v>
      </x:c>
      <x:c t="n" s="0">
        <x:v>39.21917</x:v>
      </x:c>
      <x:c t="n" s="0">
        <x:v>40.72529</x:v>
      </x:c>
      <x:c t="n" s="0">
        <x:v>29.26385</x:v>
      </x:c>
      <x:c t="n" s="0">
        <x:v>34.28174</x:v>
      </x:c>
      <x:c t="n" s="0">
        <x:v>40.22554</x:v>
      </x:c>
      <x:c t="n" s="0">
        <x:v>41.94494</x:v>
      </x:c>
      <x:c t="n" s="0">
        <x:v>47.63807</x:v>
      </x:c>
      <x:c t="n" s="0">
        <x:v>43.76912</x:v>
      </x:c>
      <x:c t="n" s="0">
        <x:v>44.22501</x:v>
      </x:c>
      <x:c t="n" s="0">
        <x:v>39.4601</x:v>
      </x:c>
      <x:c t="n" s="0">
        <x:v>38.42919</x:v>
      </x:c>
      <x:c t="n" s="0">
        <x:v>31.82581</x:v>
      </x:c>
      <x:c t="n" s="0">
        <x:v>30.33571</x:v>
      </x:c>
      <x:c t="n" s="0">
        <x:v>31.8303</x:v>
      </x:c>
      <x:c t="n" s="0">
        <x:v>21.56065</x:v>
      </x:c>
      <x:c t="n" s="0">
        <x:v>9.649384</x:v>
      </x:c>
      <x:c t="n" s="0">
        <x:v>12.05371</x:v>
      </x:c>
      <x:c t="n" s="0">
        <x:v>5.025845</x:v>
      </x:c>
      <x:c t="n" s="0">
        <x:v>7.78642</x:v>
      </x:c>
      <x:c t="n" s="0">
        <x:v>6.660593</x:v>
      </x:c>
      <x:c t="n" s="0">
        <x:v>2.34298</x:v>
      </x:c>
      <x:c t="str">
        <x:v>No</x:v>
      </x:c>
      <x:c t="str">
        <x:v>No</x:v>
      </x:c>
      <x:c t="str">
        <x:v/>
      </x:c>
    </x:row>
    <x:row r="1582">
      <x:c t="n" s="11">
        <x:v>1581</x:v>
      </x:c>
      <x:c t="str" s="11">
        <x:v/>
      </x:c>
      <x:c t="n" s="8">
        <x:v>43943.0902662037</x:v>
      </x:c>
      <x:c t="n" s="7">
        <x:v>43943.0902662037</x:v>
      </x:c>
      <x:c t="n" s="0">
        <x:v>52.03968</x:v>
      </x:c>
      <x:c t="n" s="0">
        <x:v>58.9719</x:v>
      </x:c>
      <x:c t="n" s="0">
        <x:v>62.09553</x:v>
      </x:c>
      <x:c t="n" s="0">
        <x:v>70.29866</x:v>
      </x:c>
      <x:c t="n" s="0">
        <x:v>-30.06697</x:v>
      </x:c>
      <x:c t="n" s="0">
        <x:v>-19.09984</x:v>
      </x:c>
      <x:c t="n" s="0">
        <x:v>-16.04173</x:v>
      </x:c>
      <x:c t="n" s="0">
        <x:v>-11.49943</x:v>
      </x:c>
      <x:c t="n" s="0">
        <x:v>-0.9284769</x:v>
      </x:c>
      <x:c t="n" s="0">
        <x:v>2.62466</x:v>
      </x:c>
      <x:c t="n" s="0">
        <x:v>12.46746</x:v>
      </x:c>
      <x:c t="n" s="0">
        <x:v>15.09321</x:v>
      </x:c>
      <x:c t="n" s="0">
        <x:v>20.64507</x:v>
      </x:c>
      <x:c t="n" s="0">
        <x:v>29.30242</x:v>
      </x:c>
      <x:c t="n" s="0">
        <x:v>19.96189</x:v>
      </x:c>
      <x:c t="n" s="0">
        <x:v>26.78778</x:v>
      </x:c>
      <x:c t="n" s="0">
        <x:v>30.22899</x:v>
      </x:c>
      <x:c t="n" s="0">
        <x:v>28.05076</x:v>
      </x:c>
      <x:c t="n" s="0">
        <x:v>33.95313</x:v>
      </x:c>
      <x:c t="n" s="0">
        <x:v>35.74817</x:v>
      </x:c>
      <x:c t="n" s="0">
        <x:v>38.53688</x:v>
      </x:c>
      <x:c t="n" s="0">
        <x:v>33.0555</x:v>
      </x:c>
      <x:c t="n" s="0">
        <x:v>34.63792</x:v>
      </x:c>
      <x:c t="n" s="0">
        <x:v>40.51876</x:v>
      </x:c>
      <x:c t="n" s="0">
        <x:v>45.94184</x:v>
      </x:c>
      <x:c t="n" s="0">
        <x:v>47.35989</x:v>
      </x:c>
      <x:c t="n" s="0">
        <x:v>46.42801</x:v>
      </x:c>
      <x:c t="n" s="0">
        <x:v>43.27961</x:v>
      </x:c>
      <x:c t="n" s="0">
        <x:v>41.7454</x:v>
      </x:c>
      <x:c t="n" s="0">
        <x:v>37.32854</x:v>
      </x:c>
      <x:c t="n" s="0">
        <x:v>34.26327</x:v>
      </x:c>
      <x:c t="n" s="0">
        <x:v>31.06936</x:v>
      </x:c>
      <x:c t="n" s="0">
        <x:v>31.31462</x:v>
      </x:c>
      <x:c t="n" s="0">
        <x:v>22.73774</x:v>
      </x:c>
      <x:c t="n" s="0">
        <x:v>8.761596</x:v>
      </x:c>
      <x:c t="n" s="0">
        <x:v>11.66899</x:v>
      </x:c>
      <x:c t="n" s="0">
        <x:v>5.263487</x:v>
      </x:c>
      <x:c t="n" s="0">
        <x:v>8.08188</x:v>
      </x:c>
      <x:c t="n" s="0">
        <x:v>6.98529</x:v>
      </x:c>
      <x:c t="n" s="0">
        <x:v>2.206898</x:v>
      </x:c>
      <x:c t="n" s="0">
        <x:v>-30.06697</x:v>
      </x:c>
      <x:c t="n" s="0">
        <x:v>-18.95594</x:v>
      </x:c>
      <x:c t="n" s="0">
        <x:v>-15.59606</x:v>
      </x:c>
      <x:c t="n" s="0">
        <x:v>-10.44865</x:v>
      </x:c>
      <x:c t="n" s="0">
        <x:v>-1.724645</x:v>
      </x:c>
      <x:c t="n" s="0">
        <x:v>3.609573</x:v>
      </x:c>
      <x:c t="n" s="0">
        <x:v>14.44423</x:v>
      </x:c>
      <x:c t="n" s="0">
        <x:v>18.1265</x:v>
      </x:c>
      <x:c t="n" s="0">
        <x:v>22.13884</x:v>
      </x:c>
      <x:c t="n" s="0">
        <x:v>30.02285</x:v>
      </x:c>
      <x:c t="n" s="0">
        <x:v>-4.017454</x:v>
      </x:c>
      <x:c t="n" s="0">
        <x:v>21.63548</x:v>
      </x:c>
      <x:c t="n" s="0">
        <x:v>18.72403</x:v>
      </x:c>
      <x:c t="n" s="0">
        <x:v>25.47486</x:v>
      </x:c>
      <x:c t="n" s="0">
        <x:v>28.25187</x:v>
      </x:c>
      <x:c t="n" s="0">
        <x:v>40.69619</x:v>
      </x:c>
      <x:c t="n" s="0">
        <x:v>41.48383</x:v>
      </x:c>
      <x:c t="n" s="0">
        <x:v>32.05955</x:v>
      </x:c>
      <x:c t="n" s="0">
        <x:v>28.89454</x:v>
      </x:c>
      <x:c t="n" s="0">
        <x:v>35.80833</x:v>
      </x:c>
      <x:c t="n" s="0">
        <x:v>47.36461</x:v>
      </x:c>
      <x:c t="n" s="0">
        <x:v>47.51776</x:v>
      </x:c>
      <x:c t="n" s="0">
        <x:v>47.6915</x:v>
      </x:c>
      <x:c t="n" s="0">
        <x:v>42.64689</x:v>
      </x:c>
      <x:c t="n" s="0">
        <x:v>42.97847</x:v>
      </x:c>
      <x:c t="n" s="0">
        <x:v>36.14287</x:v>
      </x:c>
      <x:c t="n" s="0">
        <x:v>34.88458</x:v>
      </x:c>
      <x:c t="n" s="0">
        <x:v>30.7625</x:v>
      </x:c>
      <x:c t="n" s="0">
        <x:v>32.09763</x:v>
      </x:c>
      <x:c t="n" s="0">
        <x:v>22.11629</x:v>
      </x:c>
      <x:c t="n" s="0">
        <x:v>6.714235</x:v>
      </x:c>
      <x:c t="n" s="0">
        <x:v>10.16642</x:v>
      </x:c>
      <x:c t="n" s="0">
        <x:v>4.438668</x:v>
      </x:c>
      <x:c t="n" s="0">
        <x:v>6.738641</x:v>
      </x:c>
      <x:c t="n" s="0">
        <x:v>6.758502</x:v>
      </x:c>
      <x:c t="n" s="0">
        <x:v>2.444607</x:v>
      </x:c>
      <x:c t="str">
        <x:v>No</x:v>
      </x:c>
      <x:c t="str">
        <x:v>No</x:v>
      </x:c>
      <x:c t="str">
        <x:v/>
      </x:c>
    </x:row>
    <x:row r="1583">
      <x:c t="n" s="11">
        <x:v>1582</x:v>
      </x:c>
      <x:c t="str" s="11">
        <x:v/>
      </x:c>
      <x:c t="n" s="8">
        <x:v>43943.0902662037</x:v>
      </x:c>
      <x:c t="n" s="7">
        <x:v>43943.0902662037</x:v>
      </x:c>
      <x:c t="n" s="0">
        <x:v>50.36541</x:v>
      </x:c>
      <x:c t="n" s="0">
        <x:v>54.20069</x:v>
      </x:c>
      <x:c t="n" s="0">
        <x:v>64.49435</x:v>
      </x:c>
      <x:c t="n" s="0">
        <x:v>70.72618</x:v>
      </x:c>
      <x:c t="n" s="0">
        <x:v>-30.06697</x:v>
      </x:c>
      <x:c t="n" s="0">
        <x:v>-19.095</x:v>
      </x:c>
      <x:c t="n" s="0">
        <x:v>-15.9738</x:v>
      </x:c>
      <x:c t="n" s="0">
        <x:v>-11.32929</x:v>
      </x:c>
      <x:c t="n" s="0">
        <x:v>-1.067674</x:v>
      </x:c>
      <x:c t="n" s="0">
        <x:v>2.783115</x:v>
      </x:c>
      <x:c t="n" s="0">
        <x:v>12.72174</x:v>
      </x:c>
      <x:c t="n" s="0">
        <x:v>15.69084</x:v>
      </x:c>
      <x:c t="n" s="0">
        <x:v>20.40778</x:v>
      </x:c>
      <x:c t="n" s="0">
        <x:v>29.41652</x:v>
      </x:c>
      <x:c t="n" s="0">
        <x:v>22.36014</x:v>
      </x:c>
      <x:c t="n" s="0">
        <x:v>26.15205</x:v>
      </x:c>
      <x:c t="n" s="0">
        <x:v>29.59587</x:v>
      </x:c>
      <x:c t="n" s="0">
        <x:v>27.70391</x:v>
      </x:c>
      <x:c t="n" s="0">
        <x:v>33.79126</x:v>
      </x:c>
      <x:c t="n" s="0">
        <x:v>35.97031</x:v>
      </x:c>
      <x:c t="n" s="0">
        <x:v>38.46901</x:v>
      </x:c>
      <x:c t="n" s="0">
        <x:v>32.63961</x:v>
      </x:c>
      <x:c t="n" s="0">
        <x:v>34.25357</x:v>
      </x:c>
      <x:c t="n" s="0">
        <x:v>40.48627</x:v>
      </x:c>
      <x:c t="n" s="0">
        <x:v>45.69706</x:v>
      </x:c>
      <x:c t="n" s="0">
        <x:v>47.56652</x:v>
      </x:c>
      <x:c t="n" s="0">
        <x:v>46.40612</x:v>
      </x:c>
      <x:c t="n" s="0">
        <x:v>42.87186</x:v>
      </x:c>
      <x:c t="n" s="0">
        <x:v>42.28704</x:v>
      </x:c>
      <x:c t="n" s="0">
        <x:v>37.29129</x:v>
      </x:c>
      <x:c t="n" s="0">
        <x:v>34.17122</x:v>
      </x:c>
      <x:c t="n" s="0">
        <x:v>31.0964</x:v>
      </x:c>
      <x:c t="n" s="0">
        <x:v>31.56477</x:v>
      </x:c>
      <x:c t="n" s="0">
        <x:v>22.99704</x:v>
      </x:c>
      <x:c t="n" s="0">
        <x:v>8.560102</x:v>
      </x:c>
      <x:c t="n" s="0">
        <x:v>11.4748</x:v>
      </x:c>
      <x:c t="n" s="0">
        <x:v>5.312936</x:v>
      </x:c>
      <x:c t="n" s="0">
        <x:v>7.910491</x:v>
      </x:c>
      <x:c t="n" s="0">
        <x:v>6.843125</x:v>
      </x:c>
      <x:c t="n" s="0">
        <x:v>2.295817</x:v>
      </x:c>
      <x:c t="n" s="0">
        <x:v>-30.06697</x:v>
      </x:c>
      <x:c t="n" s="0">
        <x:v>-19.06569</x:v>
      </x:c>
      <x:c t="n" s="0">
        <x:v>-15.59606</x:v>
      </x:c>
      <x:c t="n" s="0">
        <x:v>-10.44865</x:v>
      </x:c>
      <x:c t="n" s="0">
        <x:v>-1.985755</x:v>
      </x:c>
      <x:c t="n" s="0">
        <x:v>3.265018</x:v>
      </x:c>
      <x:c t="n" s="0">
        <x:v>13.68147</x:v>
      </x:c>
      <x:c t="n" s="0">
        <x:v>18.1265</x:v>
      </x:c>
      <x:c t="n" s="0">
        <x:v>13.78902</x:v>
      </x:c>
      <x:c t="n" s="0">
        <x:v>30.02991</x:v>
      </x:c>
      <x:c t="n" s="0">
        <x:v>29.69347</x:v>
      </x:c>
      <x:c t="n" s="0">
        <x:v>15.05825</x:v>
      </x:c>
      <x:c t="n" s="0">
        <x:v>18.72403</x:v>
      </x:c>
      <x:c t="n" s="0">
        <x:v>24.10567</x:v>
      </x:c>
      <x:c t="n" s="0">
        <x:v>33.6199</x:v>
      </x:c>
      <x:c t="n" s="0">
        <x:v>35.6035</x:v>
      </x:c>
      <x:c t="n" s="0">
        <x:v>32.73201</x:v>
      </x:c>
      <x:c t="n" s="0">
        <x:v>21.66495</x:v>
      </x:c>
      <x:c t="n" s="0">
        <x:v>34.73606</x:v>
      </x:c>
      <x:c t="n" s="0">
        <x:v>40.84593</x:v>
      </x:c>
      <x:c t="n" s="0">
        <x:v>43.8821</x:v>
      </x:c>
      <x:c t="n" s="0">
        <x:v>47.05246</x:v>
      </x:c>
      <x:c t="n" s="0">
        <x:v>45.98225</x:v>
      </x:c>
      <x:c t="n" s="0">
        <x:v>41.28795</x:v>
      </x:c>
      <x:c t="n" s="0">
        <x:v>44.93605</x:v>
      </x:c>
      <x:c t="n" s="0">
        <x:v>36.61572</x:v>
      </x:c>
      <x:c t="n" s="0">
        <x:v>32.90096</x:v>
      </x:c>
      <x:c t="n" s="0">
        <x:v>31.4809</x:v>
      </x:c>
      <x:c t="n" s="0">
        <x:v>33.12542</x:v>
      </x:c>
      <x:c t="n" s="0">
        <x:v>24.49295</x:v>
      </x:c>
      <x:c t="n" s="0">
        <x:v>7.467735</x:v>
      </x:c>
      <x:c t="n" s="0">
        <x:v>10.38386</x:v>
      </x:c>
      <x:c t="n" s="0">
        <x:v>5.637084</x:v>
      </x:c>
      <x:c t="n" s="0">
        <x:v>7.232377</x:v>
      </x:c>
      <x:c t="n" s="0">
        <x:v>5.9128</x:v>
      </x:c>
      <x:c t="n" s="0">
        <x:v>1.706522</x:v>
      </x:c>
      <x:c t="str">
        <x:v>No</x:v>
      </x:c>
      <x:c t="str">
        <x:v>No</x:v>
      </x:c>
      <x:c t="str">
        <x:v/>
      </x:c>
    </x:row>
    <x:row r="1584">
      <x:c t="n" s="11">
        <x:v>1583</x:v>
      </x:c>
      <x:c t="str" s="11">
        <x:v/>
      </x:c>
      <x:c t="n" s="8">
        <x:v>43943.0902662037</x:v>
      </x:c>
      <x:c t="n" s="7">
        <x:v>43943.0902662037</x:v>
      </x:c>
      <x:c t="n" s="0">
        <x:v>51.27723</x:v>
      </x:c>
      <x:c t="n" s="0">
        <x:v>58.9719</x:v>
      </x:c>
      <x:c t="n" s="0">
        <x:v>66.99369</x:v>
      </x:c>
      <x:c t="n" s="0">
        <x:v>72.10921</x:v>
      </x:c>
      <x:c t="n" s="0">
        <x:v>-30.06697</x:v>
      </x:c>
      <x:c t="n" s="0">
        <x:v>-19.09083</x:v>
      </x:c>
      <x:c t="n" s="0">
        <x:v>-15.91666</x:v>
      </x:c>
      <x:c t="n" s="0">
        <x:v>-11.18909</x:v>
      </x:c>
      <x:c t="n" s="0">
        <x:v>-1.190188</x:v>
      </x:c>
      <x:c t="n" s="0">
        <x:v>2.552209</x:v>
      </x:c>
      <x:c t="n" s="0">
        <x:v>12.87576</x:v>
      </x:c>
      <x:c t="n" s="0">
        <x:v>16.14326</x:v>
      </x:c>
      <x:c t="n" s="0">
        <x:v>19.88124</x:v>
      </x:c>
      <x:c t="n" s="0">
        <x:v>29.51164</x:v>
      </x:c>
      <x:c t="n" s="0">
        <x:v>24.51916</x:v>
      </x:c>
      <x:c t="n" s="0">
        <x:v>25.52407</x:v>
      </x:c>
      <x:c t="n" s="0">
        <x:v>28.95094</x:v>
      </x:c>
      <x:c t="n" s="0">
        <x:v>27.29383</x:v>
      </x:c>
      <x:c t="n" s="0">
        <x:v>33.55572</x:v>
      </x:c>
      <x:c t="n" s="0">
        <x:v>35.70275</x:v>
      </x:c>
      <x:c t="n" s="0">
        <x:v>38.14047</x:v>
      </x:c>
      <x:c t="n" s="0">
        <x:v>32.43526</x:v>
      </x:c>
      <x:c t="n" s="0">
        <x:v>35.93005</x:v>
      </x:c>
      <x:c t="n" s="0">
        <x:v>40.74882</x:v>
      </x:c>
      <x:c t="n" s="0">
        <x:v>45.14502</x:v>
      </x:c>
      <x:c t="n" s="0">
        <x:v>47.52416</x:v>
      </x:c>
      <x:c t="n" s="0">
        <x:v>46.50144</x:v>
      </x:c>
      <x:c t="n" s="0">
        <x:v>43.2061</x:v>
      </x:c>
      <x:c t="n" s="0">
        <x:v>42.2927</x:v>
      </x:c>
      <x:c t="n" s="0">
        <x:v>37.09459</x:v>
      </x:c>
      <x:c t="n" s="0">
        <x:v>34.15995</x:v>
      </x:c>
      <x:c t="n" s="0">
        <x:v>31.15998</x:v>
      </x:c>
      <x:c t="n" s="0">
        <x:v>31.55392</x:v>
      </x:c>
      <x:c t="n" s="0">
        <x:v>23.21102</x:v>
      </x:c>
      <x:c t="n" s="0">
        <x:v>8.441905</x:v>
      </x:c>
      <x:c t="n" s="0">
        <x:v>11.34537</x:v>
      </x:c>
      <x:c t="n" s="0">
        <x:v>5.287227</x:v>
      </x:c>
      <x:c t="n" s="0">
        <x:v>7.895803</x:v>
      </x:c>
      <x:c t="n" s="0">
        <x:v>6.900727</x:v>
      </x:c>
      <x:c t="n" s="0">
        <x:v>2.26836</x:v>
      </x:c>
      <x:c t="n" s="0">
        <x:v>-30.06697</x:v>
      </x:c>
      <x:c t="n" s="0">
        <x:v>-19.06569</x:v>
      </x:c>
      <x:c t="n" s="0">
        <x:v>-15.59606</x:v>
      </x:c>
      <x:c t="n" s="0">
        <x:v>-10.44865</x:v>
      </x:c>
      <x:c t="n" s="0">
        <x:v>-1.985755</x:v>
      </x:c>
      <x:c t="n" s="0">
        <x:v>-0.4816671</x:v>
      </x:c>
      <x:c t="n" s="0">
        <x:v>13.68147</x:v>
      </x:c>
      <x:c t="n" s="0">
        <x:v>17.52397</x:v>
      </x:c>
      <x:c t="n" s="0">
        <x:v>13.78902</x:v>
      </x:c>
      <x:c t="n" s="0">
        <x:v>30.02991</x:v>
      </x:c>
      <x:c t="n" s="0">
        <x:v>29.69347</x:v>
      </x:c>
      <x:c t="n" s="0">
        <x:v>15.05825</x:v>
      </x:c>
      <x:c t="n" s="0">
        <x:v>14.37151</x:v>
      </x:c>
      <x:c t="n" s="0">
        <x:v>23.53299</x:v>
      </x:c>
      <x:c t="n" s="0">
        <x:v>29.18129</x:v>
      </x:c>
      <x:c t="n" s="0">
        <x:v>32.68984</x:v>
      </x:c>
      <x:c t="n" s="0">
        <x:v>37.27384</x:v>
      </x:c>
      <x:c t="n" s="0">
        <x:v>35.75441</x:v>
      </x:c>
      <x:c t="n" s="0">
        <x:v>39.92047</x:v>
      </x:c>
      <x:c t="n" s="0">
        <x:v>42.98777</x:v>
      </x:c>
      <x:c t="n" s="0">
        <x:v>41.6193</x:v>
      </x:c>
      <x:c t="n" s="0">
        <x:v>46.27375</x:v>
      </x:c>
      <x:c t="n" s="0">
        <x:v>47.27883</x:v>
      </x:c>
      <x:c t="n" s="0">
        <x:v>44.67999</x:v>
      </x:c>
      <x:c t="n" s="0">
        <x:v>41.24216</x:v>
      </x:c>
      <x:c t="n" s="0">
        <x:v>37.05457</x:v>
      </x:c>
      <x:c t="n" s="0">
        <x:v>34.4253</x:v>
      </x:c>
      <x:c t="n" s="0">
        <x:v>30.3653</x:v>
      </x:c>
      <x:c t="n" s="0">
        <x:v>31.58033</x:v>
      </x:c>
      <x:c t="n" s="0">
        <x:v>24.4331</x:v>
      </x:c>
      <x:c t="n" s="0">
        <x:v>8.374481</x:v>
      </x:c>
      <x:c t="n" s="0">
        <x:v>10.91105</x:v>
      </x:c>
      <x:c t="n" s="0">
        <x:v>5.387034</x:v>
      </x:c>
      <x:c t="n" s="0">
        <x:v>9.172897</x:v>
      </x:c>
      <x:c t="n" s="0">
        <x:v>7.192859</x:v>
      </x:c>
      <x:c t="n" s="0">
        <x:v>1.997206</x:v>
      </x:c>
      <x:c t="str">
        <x:v>No</x:v>
      </x:c>
      <x:c t="str">
        <x:v>No</x:v>
      </x:c>
      <x:c t="str">
        <x:v/>
      </x:c>
    </x:row>
    <x:row r="1585">
      <x:c t="n" s="11">
        <x:v>1584</x:v>
      </x:c>
      <x:c t="str" s="11">
        <x:v/>
      </x:c>
      <x:c t="n" s="8">
        <x:v>43943.0902662037</x:v>
      </x:c>
      <x:c t="n" s="7">
        <x:v>43943.0902662037</x:v>
      </x:c>
      <x:c t="n" s="0">
        <x:v>53.26585</x:v>
      </x:c>
      <x:c t="n" s="0">
        <x:v>60.22129</x:v>
      </x:c>
      <x:c t="n" s="0">
        <x:v>69.81895</x:v>
      </x:c>
      <x:c t="n" s="0">
        <x:v>75.3828</x:v>
      </x:c>
      <x:c t="n" s="0">
        <x:v>-30.06697</x:v>
      </x:c>
      <x:c t="n" s="0">
        <x:v>-19.08729</x:v>
      </x:c>
      <x:c t="n" s="0">
        <x:v>-15.86841</x:v>
      </x:c>
      <x:c t="n" s="0">
        <x:v>-11.07284</x:v>
      </x:c>
      <x:c t="n" s="0">
        <x:v>-1.297624</x:v>
      </x:c>
      <x:c t="n" s="0">
        <x:v>2.22121</x:v>
      </x:c>
      <x:c t="n" s="0">
        <x:v>13.00311</x:v>
      </x:c>
      <x:c t="n" s="0">
        <x:v>16.16438</x:v>
      </x:c>
      <x:c t="n" s="0">
        <x:v>19.4337</x:v>
      </x:c>
      <x:c t="n" s="0">
        <x:v>29.4226</x:v>
      </x:c>
      <x:c t="n" s="0">
        <x:v>25.7725</x:v>
      </x:c>
      <x:c t="n" s="0">
        <x:v>25.5573</x:v>
      </x:c>
      <x:c t="n" s="0">
        <x:v>28.27662</x:v>
      </x:c>
      <x:c t="n" s="0">
        <x:v>27.18859</x:v>
      </x:c>
      <x:c t="n" s="0">
        <x:v>32.9794</x:v>
      </x:c>
      <x:c t="n" s="0">
        <x:v>35.34528</x:v>
      </x:c>
      <x:c t="n" s="0">
        <x:v>38.03782</x:v>
      </x:c>
      <x:c t="n" s="0">
        <x:v>34.41177</x:v>
      </x:c>
      <x:c t="n" s="0">
        <x:v>35.49867</x:v>
      </x:c>
      <x:c t="n" s="0">
        <x:v>40.98255</x:v>
      </x:c>
      <x:c t="n" s="0">
        <x:v>44.72014</x:v>
      </x:c>
      <x:c t="n" s="0">
        <x:v>47.08349</x:v>
      </x:c>
      <x:c t="n" s="0">
        <x:v>46.02753</x:v>
      </x:c>
      <x:c t="n" s="0">
        <x:v>43.43228</x:v>
      </x:c>
      <x:c t="n" s="0">
        <x:v>42.00813</x:v>
      </x:c>
      <x:c t="n" s="0">
        <x:v>37.35939</x:v>
      </x:c>
      <x:c t="n" s="0">
        <x:v>34.44794</x:v>
      </x:c>
      <x:c t="n" s="0">
        <x:v>31.29314</x:v>
      </x:c>
      <x:c t="n" s="0">
        <x:v>31.80948</x:v>
      </x:c>
      <x:c t="n" s="0">
        <x:v>23.21276</x:v>
      </x:c>
      <x:c t="n" s="0">
        <x:v>8.573816</x:v>
      </x:c>
      <x:c t="n" s="0">
        <x:v>11.38801</x:v>
      </x:c>
      <x:c t="n" s="0">
        <x:v>5.410661</x:v>
      </x:c>
      <x:c t="n" s="0">
        <x:v>8.189134</x:v>
      </x:c>
      <x:c t="n" s="0">
        <x:v>6.867253</x:v>
      </x:c>
      <x:c t="n" s="0">
        <x:v>2.214153</x:v>
      </x:c>
      <x:c t="n" s="0">
        <x:v>-30.06697</x:v>
      </x:c>
      <x:c t="n" s="0">
        <x:v>-19.06569</x:v>
      </x:c>
      <x:c t="n" s="0">
        <x:v>-15.59606</x:v>
      </x:c>
      <x:c t="n" s="0">
        <x:v>-10.44865</x:v>
      </x:c>
      <x:c t="n" s="0">
        <x:v>-1.985755</x:v>
      </x:c>
      <x:c t="n" s="0">
        <x:v>-0.4816671</x:v>
      </x:c>
      <x:c t="n" s="0">
        <x:v>13.68147</x:v>
      </x:c>
      <x:c t="n" s="0">
        <x:v>16.28594</x:v>
      </x:c>
      <x:c t="n" s="0">
        <x:v>16.33934</x:v>
      </x:c>
      <x:c t="n" s="0">
        <x:v>26.50055</x:v>
      </x:c>
      <x:c t="n" s="0">
        <x:v>29.69347</x:v>
      </x:c>
      <x:c t="n" s="0">
        <x:v>27.52795</x:v>
      </x:c>
      <x:c t="n" s="0">
        <x:v>10.65785</x:v>
      </x:c>
      <x:c t="n" s="0">
        <x:v>27.57231</x:v>
      </x:c>
      <x:c t="n" s="0">
        <x:v>27.57871</x:v>
      </x:c>
      <x:c t="n" s="0">
        <x:v>32.09769</x:v>
      </x:c>
      <x:c t="n" s="0">
        <x:v>38.46433</x:v>
      </x:c>
      <x:c t="n" s="0">
        <x:v>39.54237</x:v>
      </x:c>
      <x:c t="n" s="0">
        <x:v>28.95071</x:v>
      </x:c>
      <x:c t="n" s="0">
        <x:v>39.8438</x:v>
      </x:c>
      <x:c t="n" s="0">
        <x:v>36.19464</x:v>
      </x:c>
      <x:c t="n" s="0">
        <x:v>42.22181</x:v>
      </x:c>
      <x:c t="n" s="0">
        <x:v>41.01212</x:v>
      </x:c>
      <x:c t="n" s="0">
        <x:v>44.06818</x:v>
      </x:c>
      <x:c t="n" s="0">
        <x:v>38.5896</x:v>
      </x:c>
      <x:c t="n" s="0">
        <x:v>37.97567</x:v>
      </x:c>
      <x:c t="n" s="0">
        <x:v>36.35531</x:v>
      </x:c>
      <x:c t="n" s="0">
        <x:v>32.17659</x:v>
      </x:c>
      <x:c t="n" s="0">
        <x:v>32.23663</x:v>
      </x:c>
      <x:c t="n" s="0">
        <x:v>22.77578</x:v>
      </x:c>
      <x:c t="n" s="0">
        <x:v>9.62068</x:v>
      </x:c>
      <x:c t="n" s="0">
        <x:v>11.85987</x:v>
      </x:c>
      <x:c t="n" s="0">
        <x:v>5.657609</x:v>
      </x:c>
      <x:c t="n" s="0">
        <x:v>8.782419</x:v>
      </x:c>
      <x:c t="n" s="0">
        <x:v>6.346502</x:v>
      </x:c>
      <x:c t="n" s="0">
        <x:v>1.424783</x:v>
      </x:c>
      <x:c t="str">
        <x:v>No</x:v>
      </x:c>
      <x:c t="str">
        <x:v>No</x:v>
      </x:c>
      <x:c t="str">
        <x:v/>
      </x:c>
    </x:row>
    <x:row r="1586">
      <x:c t="n" s="11">
        <x:v>1585</x:v>
      </x:c>
      <x:c t="str" s="11">
        <x:v/>
      </x:c>
      <x:c t="n" s="8">
        <x:v>43943.0902662037</x:v>
      </x:c>
      <x:c t="n" s="7">
        <x:v>43943.0902662037</x:v>
      </x:c>
      <x:c t="n" s="0">
        <x:v>54.0138</x:v>
      </x:c>
      <x:c t="n" s="0">
        <x:v>63.23159</x:v>
      </x:c>
      <x:c t="n" s="0">
        <x:v>68.60884</x:v>
      </x:c>
      <x:c t="n" s="0">
        <x:v>74.06317</x:v>
      </x:c>
      <x:c t="n" s="0">
        <x:v>-30.06697</x:v>
      </x:c>
      <x:c t="n" s="0">
        <x:v>-19.16522</x:v>
      </x:c>
      <x:c t="n" s="0">
        <x:v>-15.83177</x:v>
      </x:c>
      <x:c t="n" s="0">
        <x:v>-10.30631</x:v>
      </x:c>
      <x:c t="n" s="0">
        <x:v>-1.391531</x:v>
      </x:c>
      <x:c t="n" s="0">
        <x:v>1.917072</x:v>
      </x:c>
      <x:c t="n" s="0">
        <x:v>13.10898</x:v>
      </x:c>
      <x:c t="n" s="0">
        <x:v>16.18234</x:v>
      </x:c>
      <x:c t="n" s="0">
        <x:v>19.18659</x:v>
      </x:c>
      <x:c t="n" s="0">
        <x:v>28.83011</x:v>
      </x:c>
      <x:c t="n" s="0">
        <x:v>26.46284</x:v>
      </x:c>
      <x:c t="n" s="0">
        <x:v>25.90688</x:v>
      </x:c>
      <x:c t="n" s="0">
        <x:v>27.6073</x:v>
      </x:c>
      <x:c t="n" s="0">
        <x:v>27.24676</x:v>
      </x:c>
      <x:c t="n" s="0">
        <x:v>32.7106</x:v>
      </x:c>
      <x:c t="n" s="0">
        <x:v>34.91325</x:v>
      </x:c>
      <x:c t="n" s="0">
        <x:v>38.79614</x:v>
      </x:c>
      <x:c t="n" s="0">
        <x:v>34.96964</x:v>
      </x:c>
      <x:c t="n" s="0">
        <x:v>35.00077</x:v>
      </x:c>
      <x:c t="n" s="0">
        <x:v>40.42538</x:v>
      </x:c>
      <x:c t="n" s="0">
        <x:v>44.47467</x:v>
      </x:c>
      <x:c t="n" s="0">
        <x:v>46.51702</x:v>
      </x:c>
      <x:c t="n" s="0">
        <x:v>45.91542</x:v>
      </x:c>
      <x:c t="n" s="0">
        <x:v>43.46206</x:v>
      </x:c>
      <x:c t="n" s="0">
        <x:v>41.94785</x:v>
      </x:c>
      <x:c t="n" s="0">
        <x:v>37.1006</x:v>
      </x:c>
      <x:c t="n" s="0">
        <x:v>34.87867</x:v>
      </x:c>
      <x:c t="n" s="0">
        <x:v>31.19524</x:v>
      </x:c>
      <x:c t="n" s="0">
        <x:v>31.4709</x:v>
      </x:c>
      <x:c t="n" s="0">
        <x:v>23.16965</x:v>
      </x:c>
      <x:c t="n" s="0">
        <x:v>8.620457</x:v>
      </x:c>
      <x:c t="n" s="0">
        <x:v>11.43183</x:v>
      </x:c>
      <x:c t="n" s="0">
        <x:v>5.352438</x:v>
      </x:c>
      <x:c t="n" s="0">
        <x:v>8.304096</x:v>
      </x:c>
      <x:c t="n" s="0">
        <x:v>6.675369</x:v>
      </x:c>
      <x:c t="n" s="0">
        <x:v>2.094849</x:v>
      </x:c>
      <x:c t="n" s="0">
        <x:v>-30.06697</x:v>
      </x:c>
      <x:c t="n" s="0">
        <x:v>-20.10113</x:v>
      </x:c>
      <x:c t="n" s="0">
        <x:v>-15.64128</x:v>
      </x:c>
      <x:c t="n" s="0">
        <x:v>-6.13026</x:v>
      </x:c>
      <x:c t="n" s="0">
        <x:v>-1.985755</x:v>
      </x:c>
      <x:c t="n" s="0">
        <x:v>-0.4816671</x:v>
      </x:c>
      <x:c t="n" s="0">
        <x:v>13.68147</x:v>
      </x:c>
      <x:c t="n" s="0">
        <x:v>16.28594</x:v>
      </x:c>
      <x:c t="n" s="0">
        <x:v>17.36532</x:v>
      </x:c>
      <x:c t="n" s="0">
        <x:v>20.43902</x:v>
      </x:c>
      <x:c t="n" s="0">
        <x:v>27.22292</x:v>
      </x:c>
      <x:c t="n" s="0">
        <x:v>27.52795</x:v>
      </x:c>
      <x:c t="n" s="0">
        <x:v>12.64541</x:v>
      </x:c>
      <x:c t="n" s="0">
        <x:v>26.93285</x:v>
      </x:c>
      <x:c t="n" s="0">
        <x:v>31.06918</x:v>
      </x:c>
      <x:c t="n" s="0">
        <x:v>29.62436</x:v>
      </x:c>
      <x:c t="n" s="0">
        <x:v>41.36866</x:v>
      </x:c>
      <x:c t="n" s="0">
        <x:v>34.94609</x:v>
      </x:c>
      <x:c t="n" s="0">
        <x:v>32.3168</x:v>
      </x:c>
      <x:c t="n" s="0">
        <x:v>35.94478</x:v>
      </x:c>
      <x:c t="n" s="0">
        <x:v>42.32762</x:v>
      </x:c>
      <x:c t="n" s="0">
        <x:v>39.88254</x:v>
      </x:c>
      <x:c t="n" s="0">
        <x:v>48.51859</x:v>
      </x:c>
      <x:c t="n" s="0">
        <x:v>43.69993</x:v>
      </x:c>
      <x:c t="n" s="0">
        <x:v>42.68071</x:v>
      </x:c>
      <x:c t="n" s="0">
        <x:v>34.7762</x:v>
      </x:c>
      <x:c t="n" s="0">
        <x:v>36.14418</x:v>
      </x:c>
      <x:c t="n" s="0">
        <x:v>29.39981</x:v>
      </x:c>
      <x:c t="n" s="0">
        <x:v>29.6752</x:v>
      </x:c>
      <x:c t="n" s="0">
        <x:v>23.55499</x:v>
      </x:c>
      <x:c t="n" s="0">
        <x:v>8.143777</x:v>
      </x:c>
      <x:c t="n" s="0">
        <x:v>11.16779</x:v>
      </x:c>
      <x:c t="n" s="0">
        <x:v>5.155038</x:v>
      </x:c>
      <x:c t="n" s="0">
        <x:v>8.434381</x:v>
      </x:c>
      <x:c t="n" s="0">
        <x:v>6.280097</x:v>
      </x:c>
      <x:c t="n" s="0">
        <x:v>2.66928</x:v>
      </x:c>
      <x:c t="str">
        <x:v>No</x:v>
      </x:c>
      <x:c t="str">
        <x:v>No</x:v>
      </x:c>
      <x:c t="str">
        <x:v/>
      </x:c>
    </x:row>
    <x:row r="1587">
      <x:c t="n" s="11">
        <x:v>1586</x:v>
      </x:c>
      <x:c t="str" s="11">
        <x:v/>
      </x:c>
      <x:c t="n" s="8">
        <x:v>43943.0902662037</x:v>
      </x:c>
      <x:c t="n" s="7">
        <x:v>43943.0902662037</x:v>
      </x:c>
      <x:c t="n" s="0">
        <x:v>53.42019</x:v>
      </x:c>
      <x:c t="n" s="0">
        <x:v>61.98221</x:v>
      </x:c>
      <x:c t="n" s="0">
        <x:v>63.46468</x:v>
      </x:c>
      <x:c t="n" s="0">
        <x:v>70.22313</x:v>
      </x:c>
      <x:c t="n" s="0">
        <x:v>-30.06697</x:v>
      </x:c>
      <x:c t="n" s="0">
        <x:v>-19.31034</x:v>
      </x:c>
      <x:c t="n" s="0">
        <x:v>-15.8045</x:v>
      </x:c>
      <x:c t="n" s="0">
        <x:v>-9.267485</x:v>
      </x:c>
      <x:c t="n" s="0">
        <x:v>-1.473369</x:v>
      </x:c>
      <x:c t="n" s="0">
        <x:v>1.639326</x:v>
      </x:c>
      <x:c t="n" s="0">
        <x:v>13.01378</x:v>
      </x:c>
      <x:c t="n" s="0">
        <x:v>15.94825</x:v>
      </x:c>
      <x:c t="n" s="0">
        <x:v>18.96382</x:v>
      </x:c>
      <x:c t="n" s="0">
        <x:v>28.25102</x:v>
      </x:c>
      <x:c t="n" s="0">
        <x:v>25.97946</x:v>
      </x:c>
      <x:c t="n" s="0">
        <x:v>26.18465</x:v>
      </x:c>
      <x:c t="n" s="0">
        <x:v>26.9508</x:v>
      </x:c>
      <x:c t="n" s="0">
        <x:v>26.95598</x:v>
      </x:c>
      <x:c t="n" s="0">
        <x:v>32.31107</x:v>
      </x:c>
      <x:c t="n" s="0">
        <x:v>34.57211</x:v>
      </x:c>
      <x:c t="n" s="0">
        <x:v>38.49313</x:v>
      </x:c>
      <x:c t="n" s="0">
        <x:v>34.71049</x:v>
      </x:c>
      <x:c t="n" s="0">
        <x:v>35.19728</x:v>
      </x:c>
      <x:c t="n" s="0">
        <x:v>40.0909</x:v>
      </x:c>
      <x:c t="n" s="0">
        <x:v>43.91574</x:v>
      </x:c>
      <x:c t="n" s="0">
        <x:v>46.22536</x:v>
      </x:c>
      <x:c t="n" s="0">
        <x:v>46.45317</x:v>
      </x:c>
      <x:c t="n" s="0">
        <x:v>43.38461</x:v>
      </x:c>
      <x:c t="n" s="0">
        <x:v>41.94518</x:v>
      </x:c>
      <x:c t="n" s="0">
        <x:v>36.84458</x:v>
      </x:c>
      <x:c t="n" s="0">
        <x:v>35.04946</x:v>
      </x:c>
      <x:c t="n" s="0">
        <x:v>30.92314</x:v>
      </x:c>
      <x:c t="n" s="0">
        <x:v>31.41011</x:v>
      </x:c>
      <x:c t="n" s="0">
        <x:v>23.26824</x:v>
      </x:c>
      <x:c t="n" s="0">
        <x:v>8.662391</x:v>
      </x:c>
      <x:c t="n" s="0">
        <x:v>11.35734</x:v>
      </x:c>
      <x:c t="n" s="0">
        <x:v>5.320289</x:v>
      </x:c>
      <x:c t="n" s="0">
        <x:v>8.500345</x:v>
      </x:c>
      <x:c t="n" s="0">
        <x:v>6.791777</x:v>
      </x:c>
      <x:c t="n" s="0">
        <x:v>2.166309</x:v>
      </x:c>
      <x:c t="n" s="0">
        <x:v>-30.06697</x:v>
      </x:c>
      <x:c t="n" s="0">
        <x:v>-20.27147</x:v>
      </x:c>
      <x:c t="n" s="0">
        <x:v>-15.64777</x:v>
      </x:c>
      <x:c t="n" s="0">
        <x:v>-5.755976</x:v>
      </x:c>
      <x:c t="n" s="0">
        <x:v>-0.7646519</x:v>
      </x:c>
      <x:c t="n" s="0">
        <x:v>-0.4816671</x:v>
      </x:c>
      <x:c t="n" s="0">
        <x:v>11.50393</x:v>
      </x:c>
      <x:c t="n" s="0">
        <x:v>12.49552</x:v>
      </x:c>
      <x:c t="n" s="0">
        <x:v>17.36532</x:v>
      </x:c>
      <x:c t="n" s="0">
        <x:v>20.43902</x:v>
      </x:c>
      <x:c t="n" s="0">
        <x:v>20.91017</x:v>
      </x:c>
      <x:c t="n" s="0">
        <x:v>27.52795</x:v>
      </x:c>
      <x:c t="n" s="0">
        <x:v>13.51022</x:v>
      </x:c>
      <x:c t="n" s="0">
        <x:v>24.12705</x:v>
      </x:c>
      <x:c t="n" s="0">
        <x:v>25.75295</x:v>
      </x:c>
      <x:c t="n" s="0">
        <x:v>33.24378</x:v>
      </x:c>
      <x:c t="n" s="0">
        <x:v>32.85781</x:v>
      </x:c>
      <x:c t="n" s="0">
        <x:v>32.68965</x:v>
      </x:c>
      <x:c t="n" s="0">
        <x:v>36.22903</x:v>
      </x:c>
      <x:c t="n" s="0">
        <x:v>36.27741</x:v>
      </x:c>
      <x:c t="n" s="0">
        <x:v>41.20308</x:v>
      </x:c>
      <x:c t="n" s="0">
        <x:v>45.19378</x:v>
      </x:c>
      <x:c t="n" s="0">
        <x:v>45.47284</x:v>
      </x:c>
      <x:c t="n" s="0">
        <x:v>42.39545</x:v>
      </x:c>
      <x:c t="n" s="0">
        <x:v>40.41129</x:v>
      </x:c>
      <x:c t="n" s="0">
        <x:v>33.73966</x:v>
      </x:c>
      <x:c t="n" s="0">
        <x:v>35.53635</x:v>
      </x:c>
      <x:c t="n" s="0">
        <x:v>29.02152</x:v>
      </x:c>
      <x:c t="n" s="0">
        <x:v>31.23043</x:v>
      </x:c>
      <x:c t="n" s="0">
        <x:v>22.8932</x:v>
      </x:c>
      <x:c t="n" s="0">
        <x:v>9.304015</x:v>
      </x:c>
      <x:c t="n" s="0">
        <x:v>10.92542</x:v>
      </x:c>
      <x:c t="n" s="0">
        <x:v>4.920811</x:v>
      </x:c>
      <x:c t="n" s="0">
        <x:v>9.529015</x:v>
      </x:c>
      <x:c t="n" s="0">
        <x:v>6.865224</x:v>
      </x:c>
      <x:c t="n" s="0">
        <x:v>1.607356</x:v>
      </x:c>
      <x:c t="str">
        <x:v>No</x:v>
      </x:c>
      <x:c t="str">
        <x:v>No</x:v>
      </x:c>
      <x:c t="str">
        <x:v/>
      </x:c>
    </x:row>
    <x:row r="1588">
      <x:c t="n" s="11">
        <x:v>1587</x:v>
      </x:c>
      <x:c t="str" s="11">
        <x:v/>
      </x:c>
      <x:c t="n" s="8">
        <x:v>43943.0902662037</x:v>
      </x:c>
      <x:c t="n" s="7">
        <x:v>43943.0902662037</x:v>
      </x:c>
      <x:c t="n" s="0">
        <x:v>54.01904</x:v>
      </x:c>
      <x:c t="n" s="0">
        <x:v>61.98221</x:v>
      </x:c>
      <x:c t="n" s="0">
        <x:v>70.96912</x:v>
      </x:c>
      <x:c t="n" s="0">
        <x:v>76.08861</x:v>
      </x:c>
      <x:c t="n" s="0">
        <x:v>-30.06697</x:v>
      </x:c>
      <x:c t="n" s="0">
        <x:v>-19.43823</x:v>
      </x:c>
      <x:c t="n" s="0">
        <x:v>-15.78131</x:v>
      </x:c>
      <x:c t="n" s="0">
        <x:v>-8.542458</x:v>
      </x:c>
      <x:c t="n" s="0">
        <x:v>-0.9325968</x:v>
      </x:c>
      <x:c t="n" s="0">
        <x:v>1.387195</x:v>
      </x:c>
      <x:c t="n" s="0">
        <x:v>12.82351</x:v>
      </x:c>
      <x:c t="n" s="0">
        <x:v>15.58585</x:v>
      </x:c>
      <x:c t="n" s="0">
        <x:v>18.7376</x:v>
      </x:c>
      <x:c t="n" s="0">
        <x:v>27.67446</x:v>
      </x:c>
      <x:c t="n" s="0">
        <x:v>25.51926</x:v>
      </x:c>
      <x:c t="n" s="0">
        <x:v>26.34475</x:v>
      </x:c>
      <x:c t="n" s="0">
        <x:v>26.29899</x:v>
      </x:c>
      <x:c t="n" s="0">
        <x:v>26.68601</x:v>
      </x:c>
      <x:c t="n" s="0">
        <x:v>31.73219</x:v>
      </x:c>
      <x:c t="n" s="0">
        <x:v>34.42588</x:v>
      </x:c>
      <x:c t="n" s="0">
        <x:v>37.92496</x:v>
      </x:c>
      <x:c t="n" s="0">
        <x:v>35.15188</x:v>
      </x:c>
      <x:c t="n" s="0">
        <x:v>35.16176</x:v>
      </x:c>
      <x:c t="n" s="0">
        <x:v>39.60957</x:v>
      </x:c>
      <x:c t="n" s="0">
        <x:v>44.34706</x:v>
      </x:c>
      <x:c t="n" s="0">
        <x:v>46.03237</x:v>
      </x:c>
      <x:c t="n" s="0">
        <x:v>46.07607</x:v>
      </x:c>
      <x:c t="n" s="0">
        <x:v>43.84653</x:v>
      </x:c>
      <x:c t="n" s="0">
        <x:v>41.82177</x:v>
      </x:c>
      <x:c t="n" s="0">
        <x:v>36.55994</x:v>
      </x:c>
      <x:c t="n" s="0">
        <x:v>34.89739</x:v>
      </x:c>
      <x:c t="n" s="0">
        <x:v>30.7159</x:v>
      </x:c>
      <x:c t="n" s="0">
        <x:v>31.36911</x:v>
      </x:c>
      <x:c t="n" s="0">
        <x:v>23.01261</x:v>
      </x:c>
      <x:c t="n" s="0">
        <x:v>8.675943</x:v>
      </x:c>
      <x:c t="n" s="0">
        <x:v>11.39834</x:v>
      </x:c>
      <x:c t="n" s="0">
        <x:v>5.364154</x:v>
      </x:c>
      <x:c t="n" s="0">
        <x:v>8.470731</x:v>
      </x:c>
      <x:c t="n" s="0">
        <x:v>6.692966</x:v>
      </x:c>
      <x:c t="n" s="0">
        <x:v>2.052659</x:v>
      </x:c>
      <x:c t="n" s="0">
        <x:v>-30.06697</x:v>
      </x:c>
      <x:c t="n" s="0">
        <x:v>-20.27147</x:v>
      </x:c>
      <x:c t="n" s="0">
        <x:v>-15.64777</x:v>
      </x:c>
      <x:c t="n" s="0">
        <x:v>-5.755976</x:v>
      </x:c>
      <x:c t="n" s="0">
        <x:v>1.62909</x:v>
      </x:c>
      <x:c t="n" s="0">
        <x:v>-0.4816671</x:v>
      </x:c>
      <x:c t="n" s="0">
        <x:v>11.50393</x:v>
      </x:c>
      <x:c t="n" s="0">
        <x:v>12.49552</x:v>
      </x:c>
      <x:c t="n" s="0">
        <x:v>16.31566</x:v>
      </x:c>
      <x:c t="n" s="0">
        <x:v>19.60524</x:v>
      </x:c>
      <x:c t="n" s="0">
        <x:v>20.91017</x:v>
      </x:c>
      <x:c t="n" s="0">
        <x:v>26.923</x:v>
      </x:c>
      <x:c t="n" s="0">
        <x:v>19.43734</x:v>
      </x:c>
      <x:c t="n" s="0">
        <x:v>25.80529</x:v>
      </x:c>
      <x:c t="n" s="0">
        <x:v>28.94645</x:v>
      </x:c>
      <x:c t="n" s="0">
        <x:v>32.48579</x:v>
      </x:c>
      <x:c t="n" s="0">
        <x:v>28.23075</x:v>
      </x:c>
      <x:c t="n" s="0">
        <x:v>36.48505</x:v>
      </x:c>
      <x:c t="n" s="0">
        <x:v>36.1937</x:v>
      </x:c>
      <x:c t="n" s="0">
        <x:v>37.28068</x:v>
      </x:c>
      <x:c t="n" s="0">
        <x:v>46.00111</x:v>
      </x:c>
      <x:c t="n" s="0">
        <x:v>48.98802</x:v>
      </x:c>
      <x:c t="n" s="0">
        <x:v>47.54427</x:v>
      </x:c>
      <x:c t="n" s="0">
        <x:v>46.57452</x:v>
      </x:c>
      <x:c t="n" s="0">
        <x:v>41.19879</x:v>
      </x:c>
      <x:c t="n" s="0">
        <x:v>35.71524</x:v>
      </x:c>
      <x:c t="n" s="0">
        <x:v>34.93013</x:v>
      </x:c>
      <x:c t="n" s="0">
        <x:v>31.2617</x:v>
      </x:c>
      <x:c t="n" s="0">
        <x:v>30.27834</x:v>
      </x:c>
      <x:c t="n" s="0">
        <x:v>20.68818</x:v>
      </x:c>
      <x:c t="n" s="0">
        <x:v>8.980313</x:v>
      </x:c>
      <x:c t="n" s="0">
        <x:v>11.70708</x:v>
      </x:c>
      <x:c t="n" s="0">
        <x:v>5.555628</x:v>
      </x:c>
      <x:c t="n" s="0">
        <x:v>7.683209</x:v>
      </x:c>
      <x:c t="n" s="0">
        <x:v>6.357572</x:v>
      </x:c>
      <x:c t="n" s="0">
        <x:v>2.482372</x:v>
      </x:c>
      <x:c t="str">
        <x:v>No</x:v>
      </x:c>
      <x:c t="str">
        <x:v>No</x:v>
      </x:c>
      <x:c t="str">
        <x:v/>
      </x:c>
    </x:row>
    <x:row r="1589">
      <x:c t="n" s="11">
        <x:v>1588</x:v>
      </x:c>
      <x:c t="str" s="11">
        <x:v/>
      </x:c>
      <x:c t="n" s="8">
        <x:v>43943.0902662037</x:v>
      </x:c>
      <x:c t="n" s="7">
        <x:v>43943.0902662037</x:v>
      </x:c>
      <x:c t="n" s="0">
        <x:v>53.7282</x:v>
      </x:c>
      <x:c t="n" s="0">
        <x:v>61.98221</x:v>
      </x:c>
      <x:c t="n" s="0">
        <x:v>70.31908</x:v>
      </x:c>
      <x:c t="n" s="0">
        <x:v>75.76068</x:v>
      </x:c>
      <x:c t="n" s="0">
        <x:v>-30.06697</x:v>
      </x:c>
      <x:c t="n" s="0">
        <x:v>-19.55055</x:v>
      </x:c>
      <x:c t="n" s="0">
        <x:v>-15.76163</x:v>
      </x:c>
      <x:c t="n" s="0">
        <x:v>-8.006648</x:v>
      </x:c>
      <x:c t="n" s="0">
        <x:v>-0.4508091</x:v>
      </x:c>
      <x:c t="n" s="0">
        <x:v>1.159637</x:v>
      </x:c>
      <x:c t="n" s="0">
        <x:v>12.65413</x:v>
      </x:c>
      <x:c t="n" s="0">
        <x:v>15.25046</x:v>
      </x:c>
      <x:c t="n" s="0">
        <x:v>18.35063</x:v>
      </x:c>
      <x:c t="n" s="0">
        <x:v>27.10002</x:v>
      </x:c>
      <x:c t="n" s="0">
        <x:v>25.0835</x:v>
      </x:c>
      <x:c t="n" s="0">
        <x:v>26.41894</x:v>
      </x:c>
      <x:c t="n" s="0">
        <x:v>26.03405</x:v>
      </x:c>
      <x:c t="n" s="0">
        <x:v>26.73527</x:v>
      </x:c>
      <x:c t="n" s="0">
        <x:v>32.00286</x:v>
      </x:c>
      <x:c t="n" s="0">
        <x:v>34.14666</x:v>
      </x:c>
      <x:c t="n" s="0">
        <x:v>37.32097</x:v>
      </x:c>
      <x:c t="n" s="0">
        <x:v>34.87332</x:v>
      </x:c>
      <x:c t="n" s="0">
        <x:v>35.45281</x:v>
      </x:c>
      <x:c t="n" s="0">
        <x:v>39.5905</x:v>
      </x:c>
      <x:c t="n" s="0">
        <x:v>45.12793</x:v>
      </x:c>
      <x:c t="n" s="0">
        <x:v>46.87067</x:v>
      </x:c>
      <x:c t="n" s="0">
        <x:v>46.65282</x:v>
      </x:c>
      <x:c t="n" s="0">
        <x:v>44.01903</x:v>
      </x:c>
      <x:c t="n" s="0">
        <x:v>41.72301</x:v>
      </x:c>
      <x:c t="n" s="0">
        <x:v>37.25979</x:v>
      </x:c>
      <x:c t="n" s="0">
        <x:v>34.93367</x:v>
      </x:c>
      <x:c t="n" s="0">
        <x:v>30.97065</x:v>
      </x:c>
      <x:c t="n" s="0">
        <x:v>31.24706</x:v>
      </x:c>
      <x:c t="n" s="0">
        <x:v>22.9717</x:v>
      </x:c>
      <x:c t="n" s="0">
        <x:v>8.65033</x:v>
      </x:c>
      <x:c t="n" s="0">
        <x:v>11.22847</x:v>
      </x:c>
      <x:c t="n" s="0">
        <x:v>5.379621</x:v>
      </x:c>
      <x:c t="n" s="0">
        <x:v>8.269226</x:v>
      </x:c>
      <x:c t="n" s="0">
        <x:v>6.670375</x:v>
      </x:c>
      <x:c t="n" s="0">
        <x:v>2.212709</x:v>
      </x:c>
      <x:c t="n" s="0">
        <x:v>-30.06697</x:v>
      </x:c>
      <x:c t="n" s="0">
        <x:v>-20.27147</x:v>
      </x:c>
      <x:c t="n" s="0">
        <x:v>-15.64777</x:v>
      </x:c>
      <x:c t="n" s="0">
        <x:v>-5.755976</x:v>
      </x:c>
      <x:c t="n" s="0">
        <x:v>1.62909</x:v>
      </x:c>
      <x:c t="n" s="0">
        <x:v>-0.4816671</x:v>
      </x:c>
      <x:c t="n" s="0">
        <x:v>11.50393</x:v>
      </x:c>
      <x:c t="n" s="0">
        <x:v>12.49552</x:v>
      </x:c>
      <x:c t="n" s="0">
        <x:v>14.92859</x:v>
      </x:c>
      <x:c t="n" s="0">
        <x:v>19.4719</x:v>
      </x:c>
      <x:c t="n" s="0">
        <x:v>20.91017</x:v>
      </x:c>
      <x:c t="n" s="0">
        <x:v>26.82927</x:v>
      </x:c>
      <x:c t="n" s="0">
        <x:v>24.53432</x:v>
      </x:c>
      <x:c t="n" s="0">
        <x:v>27.01275</x:v>
      </x:c>
      <x:c t="n" s="0">
        <x:v>33.7969</x:v>
      </x:c>
      <x:c t="n" s="0">
        <x:v>33.70933</x:v>
      </x:c>
      <x:c t="n" s="0">
        <x:v>31.97551</x:v>
      </x:c>
      <x:c t="n" s="0">
        <x:v>36.07686</x:v>
      </x:c>
      <x:c t="n" s="0">
        <x:v>35.49689</x:v>
      </x:c>
      <x:c t="n" s="0">
        <x:v>37.56342</x:v>
      </x:c>
      <x:c t="n" s="0">
        <x:v>49.18432</x:v>
      </x:c>
      <x:c t="n" s="0">
        <x:v>46.57598</x:v>
      </x:c>
      <x:c t="n" s="0">
        <x:v>46.47956</x:v>
      </x:c>
      <x:c t="n" s="0">
        <x:v>45.52326</x:v>
      </x:c>
      <x:c t="n" s="0">
        <x:v>41.76885</x:v>
      </x:c>
      <x:c t="n" s="0">
        <x:v>40.67688</x:v>
      </x:c>
      <x:c t="n" s="0">
        <x:v>34.89124</x:v>
      </x:c>
      <x:c t="n" s="0">
        <x:v>31.41109</x:v>
      </x:c>
      <x:c t="n" s="0">
        <x:v>31.32059</x:v>
      </x:c>
      <x:c t="n" s="0">
        <x:v>23.52436</x:v>
      </x:c>
      <x:c t="n" s="0">
        <x:v>8.94756</x:v>
      </x:c>
      <x:c t="n" s="0">
        <x:v>11.20064</x:v>
      </x:c>
      <x:c t="n" s="0">
        <x:v>5.72066</x:v>
      </x:c>
      <x:c t="n" s="0">
        <x:v>8.074686</x:v>
      </x:c>
      <x:c t="n" s="0">
        <x:v>6.628654</x:v>
      </x:c>
      <x:c t="n" s="0">
        <x:v>2.39089</x:v>
      </x:c>
      <x:c t="str">
        <x:v>No</x:v>
      </x:c>
      <x:c t="str">
        <x:v>No</x:v>
      </x:c>
      <x:c t="str">
        <x:v/>
      </x:c>
    </x:row>
    <x:row r="1590">
      <x:c t="n" s="11">
        <x:v>1589</x:v>
      </x:c>
      <x:c t="str" s="11">
        <x:v/>
      </x:c>
      <x:c t="n" s="8">
        <x:v>43943.0902662037</x:v>
      </x:c>
      <x:c t="n" s="7">
        <x:v>43943.0902662037</x:v>
      </x:c>
      <x:c t="n" s="0">
        <x:v>53.18671</x:v>
      </x:c>
      <x:c t="n" s="0">
        <x:v>60.22129</x:v>
      </x:c>
      <x:c t="n" s="0">
        <x:v>62.28815</x:v>
      </x:c>
      <x:c t="n" s="0">
        <x:v>69.82442</x:v>
      </x:c>
      <x:c t="n" s="0">
        <x:v>-30.06697</x:v>
      </x:c>
      <x:c t="n" s="0">
        <x:v>-19.64876</x:v>
      </x:c>
      <x:c t="n" s="0">
        <x:v>-15.74489</x:v>
      </x:c>
      <x:c t="n" s="0">
        <x:v>-7.596179</x:v>
      </x:c>
      <x:c t="n" s="0">
        <x:v>-0.07783587</x:v>
      </x:c>
      <x:c t="n" s="0">
        <x:v>0.8021913</x:v>
      </x:c>
      <x:c t="n" s="0">
        <x:v>12.50406</x:v>
      </x:c>
      <x:c t="n" s="0">
        <x:v>15.06882</x:v>
      </x:c>
      <x:c t="n" s="0">
        <x:v>17.99045</x:v>
      </x:c>
      <x:c t="n" s="0">
        <x:v>26.54104</x:v>
      </x:c>
      <x:c t="n" s="0">
        <x:v>24.6205</x:v>
      </x:c>
      <x:c t="n" s="0">
        <x:v>26.48131</x:v>
      </x:c>
      <x:c t="n" s="0">
        <x:v>25.84487</x:v>
      </x:c>
      <x:c t="n" s="0">
        <x:v>26.52972</x:v>
      </x:c>
      <x:c t="n" s="0">
        <x:v>32.26138</x:v>
      </x:c>
      <x:c t="n" s="0">
        <x:v>34.33514</x:v>
      </x:c>
      <x:c t="n" s="0">
        <x:v>36.86185</x:v>
      </x:c>
      <x:c t="n" s="0">
        <x:v>35.07504</x:v>
      </x:c>
      <x:c t="n" s="0">
        <x:v>35.14899</x:v>
      </x:c>
      <x:c t="n" s="0">
        <x:v>38.96734</x:v>
      </x:c>
      <x:c t="n" s="0">
        <x:v>45.15932</x:v>
      </x:c>
      <x:c t="n" s="0">
        <x:v>46.59037</x:v>
      </x:c>
      <x:c t="n" s="0">
        <x:v>46.77866</x:v>
      </x:c>
      <x:c t="n" s="0">
        <x:v>44.46766</x:v>
      </x:c>
      <x:c t="n" s="0">
        <x:v>41.6249</x:v>
      </x:c>
      <x:c t="n" s="0">
        <x:v>37.56464</x:v>
      </x:c>
      <x:c t="n" s="0">
        <x:v>34.73553</x:v>
      </x:c>
      <x:c t="n" s="0">
        <x:v>30.88239</x:v>
      </x:c>
      <x:c t="n" s="0">
        <x:v>31.36761</x:v>
      </x:c>
      <x:c t="n" s="0">
        <x:v>23.13131</x:v>
      </x:c>
      <x:c t="n" s="0">
        <x:v>8.812302</x:v>
      </x:c>
      <x:c t="n" s="0">
        <x:v>11.31191</x:v>
      </x:c>
      <x:c t="n" s="0">
        <x:v>5.381739</x:v>
      </x:c>
      <x:c t="n" s="0">
        <x:v>8.555401</x:v>
      </x:c>
      <x:c t="n" s="0">
        <x:v>6.772991</x:v>
      </x:c>
      <x:c t="n" s="0">
        <x:v>2.148073</x:v>
      </x:c>
      <x:c t="n" s="0">
        <x:v>-30.06697</x:v>
      </x:c>
      <x:c t="n" s="0">
        <x:v>-20.27147</x:v>
      </x:c>
      <x:c t="n" s="0">
        <x:v>-15.64777</x:v>
      </x:c>
      <x:c t="n" s="0">
        <x:v>-5.755976</x:v>
      </x:c>
      <x:c t="n" s="0">
        <x:v>1.62909</x:v>
      </x:c>
      <x:c t="n" s="0">
        <x:v>-4.013057</x:v>
      </x:c>
      <x:c t="n" s="0">
        <x:v>11.50393</x:v>
      </x:c>
      <x:c t="n" s="0">
        <x:v>14.53788</x:v>
      </x:c>
      <x:c t="n" s="0">
        <x:v>14.70895</x:v>
      </x:c>
      <x:c t="n" s="0">
        <x:v>19.4719</x:v>
      </x:c>
      <x:c t="n" s="0">
        <x:v>19.16235</x:v>
      </x:c>
      <x:c t="n" s="0">
        <x:v>27.15476</x:v>
      </x:c>
      <x:c t="n" s="0">
        <x:v>26.59163</x:v>
      </x:c>
      <x:c t="n" s="0">
        <x:v>22.00957</x:v>
      </x:c>
      <x:c t="n" s="0">
        <x:v>33.33106</x:v>
      </x:c>
      <x:c t="n" s="0">
        <x:v>33.72325</x:v>
      </x:c>
      <x:c t="n" s="0">
        <x:v>29.77373</x:v>
      </x:c>
      <x:c t="n" s="0">
        <x:v>34.19481</x:v>
      </x:c>
      <x:c t="n" s="0">
        <x:v>34.5872</x:v>
      </x:c>
      <x:c t="n" s="0">
        <x:v>36.3124</x:v>
      </x:c>
      <x:c t="n" s="0">
        <x:v>43.3506</x:v>
      </x:c>
      <x:c t="n" s="0">
        <x:v>47.68137</x:v>
      </x:c>
      <x:c t="n" s="0">
        <x:v>48.4564</x:v>
      </x:c>
      <x:c t="n" s="0">
        <x:v>46.19904</x:v>
      </x:c>
      <x:c t="n" s="0">
        <x:v>39.39131</x:v>
      </x:c>
      <x:c t="n" s="0">
        <x:v>37.56403</x:v>
      </x:c>
      <x:c t="n" s="0">
        <x:v>32.76073</x:v>
      </x:c>
      <x:c t="n" s="0">
        <x:v>30.28173</x:v>
      </x:c>
      <x:c t="n" s="0">
        <x:v>32.59259</x:v>
      </x:c>
      <x:c t="n" s="0">
        <x:v>23.4492</x:v>
      </x:c>
      <x:c t="n" s="0">
        <x:v>8.670854</x:v>
      </x:c>
      <x:c t="n" s="0">
        <x:v>12.27595</x:v>
      </x:c>
      <x:c t="n" s="0">
        <x:v>4.594427</x:v>
      </x:c>
      <x:c t="n" s="0">
        <x:v>10.21253</x:v>
      </x:c>
      <x:c t="n" s="0">
        <x:v>7.806447</x:v>
      </x:c>
      <x:c t="n" s="0">
        <x:v>1.212568</x:v>
      </x:c>
      <x:c t="str">
        <x:v>No</x:v>
      </x:c>
      <x:c t="str">
        <x:v>No</x:v>
      </x:c>
      <x:c t="str">
        <x:v/>
      </x:c>
    </x:row>
    <x:row r="1591">
      <x:c t="n" s="11">
        <x:v>1590</x:v>
      </x:c>
      <x:c t="str" s="11">
        <x:v/>
      </x:c>
      <x:c t="n" s="8">
        <x:v>43943.0902662037</x:v>
      </x:c>
      <x:c t="n" s="7">
        <x:v>43943.0902662037</x:v>
      </x:c>
      <x:c t="n" s="0">
        <x:v>51.32637</x:v>
      </x:c>
      <x:c t="n" s="0">
        <x:v>58.9719</x:v>
      </x:c>
      <x:c t="n" s="0">
        <x:v>61.52174</x:v>
      </x:c>
      <x:c t="n" s="0">
        <x:v>69.98832</x:v>
      </x:c>
      <x:c t="n" s="0">
        <x:v>-30.06697</x:v>
      </x:c>
      <x:c t="n" s="0">
        <x:v>-19.7344</x:v>
      </x:c>
      <x:c t="n" s="0">
        <x:v>-15.73063</x:v>
      </x:c>
      <x:c t="n" s="0">
        <x:v>-7.273941</x:v>
      </x:c>
      <x:c t="n" s="0">
        <x:v>0.2171487</x:v>
      </x:c>
      <x:c t="n" s="0">
        <x:v>0.3134091</x:v>
      </x:c>
      <x:c t="n" s="0">
        <x:v>12.37166</x:v>
      </x:c>
      <x:c t="n" s="0">
        <x:v>15.02572</x:v>
      </x:c>
      <x:c t="n" s="0">
        <x:v>17.55402</x:v>
      </x:c>
      <x:c t="n" s="0">
        <x:v>26.15666</x:v>
      </x:c>
      <x:c t="n" s="0">
        <x:v>24.12718</x:v>
      </x:c>
      <x:c t="n" s="0">
        <x:v>26.84546</x:v>
      </x:c>
      <x:c t="n" s="0">
        <x:v>27.18692</x:v>
      </x:c>
      <x:c t="n" s="0">
        <x:v>25.91682</x:v>
      </x:c>
      <x:c t="n" s="0">
        <x:v>32.4223</x:v>
      </x:c>
      <x:c t="n" s="0">
        <x:v>33.82117</x:v>
      </x:c>
      <x:c t="n" s="0">
        <x:v>36.27288</x:v>
      </x:c>
      <x:c t="n" s="0">
        <x:v>34.82819</x:v>
      </x:c>
      <x:c t="n" s="0">
        <x:v>35.94581</x:v>
      </x:c>
      <x:c t="n" s="0">
        <x:v>39.08978</x:v>
      </x:c>
      <x:c t="n" s="0">
        <x:v>45.55672</x:v>
      </x:c>
      <x:c t="n" s="0">
        <x:v>46.86692</x:v>
      </x:c>
      <x:c t="n" s="0">
        <x:v>46.64056</x:v>
      </x:c>
      <x:c t="n" s="0">
        <x:v>44.30398</x:v>
      </x:c>
      <x:c t="n" s="0">
        <x:v>41.50534</x:v>
      </x:c>
      <x:c t="n" s="0">
        <x:v>37.43828</x:v>
      </x:c>
      <x:c t="n" s="0">
        <x:v>34.43083</x:v>
      </x:c>
      <x:c t="n" s="0">
        <x:v>30.75222</x:v>
      </x:c>
      <x:c t="n" s="0">
        <x:v>31.66016</x:v>
      </x:c>
      <x:c t="n" s="0">
        <x:v>23.1786</x:v>
      </x:c>
      <x:c t="n" s="0">
        <x:v>8.717123</x:v>
      </x:c>
      <x:c t="n" s="0">
        <x:v>11.74579</x:v>
      </x:c>
      <x:c t="n" s="0">
        <x:v>5.296416</x:v>
      </x:c>
      <x:c t="n" s="0">
        <x:v>8.572604</x:v>
      </x:c>
      <x:c t="n" s="0">
        <x:v>6.953595</x:v>
      </x:c>
      <x:c t="n" s="0">
        <x:v>2.022645</x:v>
      </x:c>
      <x:c t="n" s="0">
        <x:v>-30.06697</x:v>
      </x:c>
      <x:c t="n" s="0">
        <x:v>-20.27147</x:v>
      </x:c>
      <x:c t="n" s="0">
        <x:v>-15.56455</x:v>
      </x:c>
      <x:c t="n" s="0">
        <x:v>-5.115509</x:v>
      </x:c>
      <x:c t="n" s="0">
        <x:v>1.62909</x:v>
      </x:c>
      <x:c t="n" s="0">
        <x:v>-4.871107</x:v>
      </x:c>
      <x:c t="n" s="0">
        <x:v>9.814009</x:v>
      </x:c>
      <x:c t="n" s="0">
        <x:v>14.76462</x:v>
      </x:c>
      <x:c t="n" s="0">
        <x:v>12.74953</x:v>
      </x:c>
      <x:c t="n" s="0">
        <x:v>24.47893</x:v>
      </x:c>
      <x:c t="n" s="0">
        <x:v>18.84351</x:v>
      </x:c>
      <x:c t="n" s="0">
        <x:v>28.93143</x:v>
      </x:c>
      <x:c t="n" s="0">
        <x:v>32.20407</x:v>
      </x:c>
      <x:c t="n" s="0">
        <x:v>16.45735</x:v>
      </x:c>
      <x:c t="n" s="0">
        <x:v>31.63835</x:v>
      </x:c>
      <x:c t="n" s="0">
        <x:v>27.45838</x:v>
      </x:c>
      <x:c t="n" s="0">
        <x:v>29.15664</x:v>
      </x:c>
      <x:c t="n" s="0">
        <x:v>30.74909</x:v>
      </x:c>
      <x:c t="n" s="0">
        <x:v>39.15372</x:v>
      </x:c>
      <x:c t="n" s="0">
        <x:v>40.46618</x:v>
      </x:c>
      <x:c t="n" s="0">
        <x:v>46.65773</x:v>
      </x:c>
      <x:c t="n" s="0">
        <x:v>45.95836</x:v>
      </x:c>
      <x:c t="n" s="0">
        <x:v>44.40226</x:v>
      </x:c>
      <x:c t="n" s="0">
        <x:v>43.53025</x:v>
      </x:c>
      <x:c t="n" s="0">
        <x:v>40.69404</x:v>
      </x:c>
      <x:c t="n" s="0">
        <x:v>36.69009</x:v>
      </x:c>
      <x:c t="n" s="0">
        <x:v>33.33805</x:v>
      </x:c>
      <x:c t="n" s="0">
        <x:v>31.82804</x:v>
      </x:c>
      <x:c t="n" s="0">
        <x:v>33.05036</x:v>
      </x:c>
      <x:c t="n" s="0">
        <x:v>25.11076</x:v>
      </x:c>
      <x:c t="n" s="0">
        <x:v>8.547634</x:v>
      </x:c>
      <x:c t="n" s="0">
        <x:v>12.40366</x:v>
      </x:c>
      <x:c t="n" s="0">
        <x:v>5.532243</x:v>
      </x:c>
      <x:c t="n" s="0">
        <x:v>8.469476</x:v>
      </x:c>
      <x:c t="n" s="0">
        <x:v>7.188887</x:v>
      </x:c>
      <x:c t="n" s="0">
        <x:v>1.621914</x:v>
      </x:c>
      <x:c t="str">
        <x:v>No</x:v>
      </x:c>
      <x:c t="str">
        <x:v>No</x:v>
      </x:c>
      <x:c t="str">
        <x:v/>
      </x:c>
    </x:row>
    <x:row r="1592">
      <x:c t="n" s="11">
        <x:v>1591</x:v>
      </x:c>
      <x:c t="str" s="11">
        <x:v/>
      </x:c>
      <x:c t="n" s="8">
        <x:v>43943.0902662037</x:v>
      </x:c>
      <x:c t="n" s="7">
        <x:v>43943.0902662037</x:v>
      </x:c>
      <x:c t="n" s="0">
        <x:v>53.1842</x:v>
      </x:c>
      <x:c t="n" s="0">
        <x:v>60.22129</x:v>
      </x:c>
      <x:c t="n" s="0">
        <x:v>67.8002</x:v>
      </x:c>
      <x:c t="n" s="0">
        <x:v>72.70759</x:v>
      </x:c>
      <x:c t="n" s="0">
        <x:v>-30.06697</x:v>
      </x:c>
      <x:c t="n" s="0">
        <x:v>-19.80891</x:v>
      </x:c>
      <x:c t="n" s="0">
        <x:v>-15.68537</x:v>
      </x:c>
      <x:c t="n" s="0">
        <x:v>-6.671463</x:v>
      </x:c>
      <x:c t="n" s="0">
        <x:v>0.4541225</x:v>
      </x:c>
      <x:c t="n" s="0">
        <x:v>-0.1525456</x:v>
      </x:c>
      <x:c t="n" s="0">
        <x:v>11.77089</x:v>
      </x:c>
      <x:c t="n" s="0">
        <x:v>14.94545</x:v>
      </x:c>
      <x:c t="n" s="0">
        <x:v>17.10758</x:v>
      </x:c>
      <x:c t="n" s="0">
        <x:v>26.05049</x:v>
      </x:c>
      <x:c t="n" s="0">
        <x:v>23.6564</x:v>
      </x:c>
      <x:c t="n" s="0">
        <x:v>27.21975</x:v>
      </x:c>
      <x:c t="n" s="0">
        <x:v>28.38432</x:v>
      </x:c>
      <x:c t="n" s="0">
        <x:v>25.72001</x:v>
      </x:c>
      <x:c t="n" s="0">
        <x:v>31.8865</x:v>
      </x:c>
      <x:c t="n" s="0">
        <x:v>33.24226</x:v>
      </x:c>
      <x:c t="n" s="0">
        <x:v>35.80207</x:v>
      </x:c>
      <x:c t="n" s="0">
        <x:v>34.51564</x:v>
      </x:c>
      <x:c t="n" s="0">
        <x:v>36.25047</x:v>
      </x:c>
      <x:c t="n" s="0">
        <x:v>39.31592</x:v>
      </x:c>
      <x:c t="n" s="0">
        <x:v>45.26115</x:v>
      </x:c>
      <x:c t="n" s="0">
        <x:v>47.57657</x:v>
      </x:c>
      <x:c t="n" s="0">
        <x:v>46.43077</x:v>
      </x:c>
      <x:c t="n" s="0">
        <x:v>44.25756</x:v>
      </x:c>
      <x:c t="n" s="0">
        <x:v>41.20848</x:v>
      </x:c>
      <x:c t="n" s="0">
        <x:v>37.1306</x:v>
      </x:c>
      <x:c t="n" s="0">
        <x:v>34.51407</x:v>
      </x:c>
      <x:c t="n" s="0">
        <x:v>31.20148</x:v>
      </x:c>
      <x:c t="n" s="0">
        <x:v>31.88474</x:v>
      </x:c>
      <x:c t="n" s="0">
        <x:v>23.45549</x:v>
      </x:c>
      <x:c t="n" s="0">
        <x:v>8.795346</x:v>
      </x:c>
      <x:c t="n" s="0">
        <x:v>11.60546</x:v>
      </x:c>
      <x:c t="n" s="0">
        <x:v>5.288654</x:v>
      </x:c>
      <x:c t="n" s="0">
        <x:v>8.426557</x:v>
      </x:c>
      <x:c t="n" s="0">
        <x:v>7.115908</x:v>
      </x:c>
      <x:c t="n" s="0">
        <x:v>2.018122</x:v>
      </x:c>
      <x:c t="n" s="0">
        <x:v>-30.06697</x:v>
      </x:c>
      <x:c t="n" s="0">
        <x:v>-20.27147</x:v>
      </x:c>
      <x:c t="n" s="0">
        <x:v>-15.42929</x:v>
      </x:c>
      <x:c t="n" s="0">
        <x:v>-4.221673</x:v>
      </x:c>
      <x:c t="n" s="0">
        <x:v>1.62909</x:v>
      </x:c>
      <x:c t="n" s="0">
        <x:v>-4.871107</x:v>
      </x:c>
      <x:c t="n" s="0">
        <x:v>2.977859</x:v>
      </x:c>
      <x:c t="n" s="0">
        <x:v>13.96538</x:v>
      </x:c>
      <x:c t="n" s="0">
        <x:v>12.74953</x:v>
      </x:c>
      <x:c t="n" s="0">
        <x:v>25.37124</x:v>
      </x:c>
      <x:c t="n" s="0">
        <x:v>18.84351</x:v>
      </x:c>
      <x:c t="n" s="0">
        <x:v>28.93143</x:v>
      </x:c>
      <x:c t="n" s="0">
        <x:v>32.20407</x:v>
      </x:c>
      <x:c t="n" s="0">
        <x:v>26.00192</x:v>
      </x:c>
      <x:c t="n" s="0">
        <x:v>25.53755</x:v>
      </x:c>
      <x:c t="n" s="0">
        <x:v>24.67414</x:v>
      </x:c>
      <x:c t="n" s="0">
        <x:v>31.64839</x:v>
      </x:c>
      <x:c t="n" s="0">
        <x:v>33.87022</x:v>
      </x:c>
      <x:c t="n" s="0">
        <x:v>39.36444</x:v>
      </x:c>
      <x:c t="n" s="0">
        <x:v>38.56499</x:v>
      </x:c>
      <x:c t="n" s="0">
        <x:v>42.66116</x:v>
      </x:c>
      <x:c t="n" s="0">
        <x:v>51.14222</x:v>
      </x:c>
      <x:c t="n" s="0">
        <x:v>42.79906</x:v>
      </x:c>
      <x:c t="n" s="0">
        <x:v>40.7487</x:v>
      </x:c>
      <x:c t="n" s="0">
        <x:v>41.09989</x:v>
      </x:c>
      <x:c t="n" s="0">
        <x:v>37.3537</x:v>
      </x:c>
      <x:c t="n" s="0">
        <x:v>35.53511</x:v>
      </x:c>
      <x:c t="n" s="0">
        <x:v>32.68159</x:v>
      </x:c>
      <x:c t="n" s="0">
        <x:v>32.54575</x:v>
      </x:c>
      <x:c t="n" s="0">
        <x:v>25.04605</x:v>
      </x:c>
      <x:c t="n" s="0">
        <x:v>9.605915</x:v>
      </x:c>
      <x:c t="n" s="0">
        <x:v>12.00804</x:v>
      </x:c>
      <x:c t="n" s="0">
        <x:v>8.143021</x:v>
      </x:c>
      <x:c t="n" s="0">
        <x:v>6.510476</x:v>
      </x:c>
      <x:c t="n" s="0">
        <x:v>7.918956</x:v>
      </x:c>
      <x:c t="n" s="0">
        <x:v>2.098357</x:v>
      </x:c>
      <x:c t="str">
        <x:v>No</x:v>
      </x:c>
      <x:c t="str">
        <x:v>No</x:v>
      </x:c>
      <x:c t="str">
        <x:v/>
      </x:c>
    </x:row>
    <x:row r="1593">
      <x:c t="n" s="11">
        <x:v>1592</x:v>
      </x:c>
      <x:c t="str" s="11">
        <x:v/>
      </x:c>
      <x:c t="n" s="8">
        <x:v>43943.0902662037</x:v>
      </x:c>
      <x:c t="n" s="7">
        <x:v>43943.0902662037</x:v>
      </x:c>
      <x:c t="n" s="0">
        <x:v>53.24429</x:v>
      </x:c>
      <x:c t="n" s="0">
        <x:v>60.22129</x:v>
      </x:c>
      <x:c t="n" s="0">
        <x:v>72.17825</x:v>
      </x:c>
      <x:c t="n" s="0">
        <x:v>76.64378</x:v>
      </x:c>
      <x:c t="n" s="0">
        <x:v>-30.06697</x:v>
      </x:c>
      <x:c t="n" s="0">
        <x:v>-19.8736</x:v>
      </x:c>
      <x:c t="n" s="0">
        <x:v>-15.6471</x:v>
      </x:c>
      <x:c t="n" s="0">
        <x:v>-6.215791</x:v>
      </x:c>
      <x:c t="n" s="0">
        <x:v>0.6467461</x:v>
      </x:c>
      <x:c t="n" s="0">
        <x:v>-0.5943428</x:v>
      </x:c>
      <x:c t="n" s="0">
        <x:v>11.18251</x:v>
      </x:c>
      <x:c t="n" s="0">
        <x:v>14.75179</x:v>
      </x:c>
      <x:c t="n" s="0">
        <x:v>16.68624</x:v>
      </x:c>
      <x:c t="n" s="0">
        <x:v>25.95772</x:v>
      </x:c>
      <x:c t="n" s="0">
        <x:v>23.20951</x:v>
      </x:c>
      <x:c t="n" s="0">
        <x:v>27.5157</x:v>
      </x:c>
      <x:c t="n" s="0">
        <x:v>29.55513</x:v>
      </x:c>
      <x:c t="n" s="0">
        <x:v>25.76232</x:v>
      </x:c>
      <x:c t="n" s="0">
        <x:v>31.43148</x:v>
      </x:c>
      <x:c t="n" s="0">
        <x:v>32.62678</x:v>
      </x:c>
      <x:c t="n" s="0">
        <x:v>35.64845</x:v>
      </x:c>
      <x:c t="n" s="0">
        <x:v>34.24216</x:v>
      </x:c>
      <x:c t="n" s="0">
        <x:v>37.09182</x:v>
      </x:c>
      <x:c t="n" s="0">
        <x:v>38.83855</x:v>
      </x:c>
      <x:c t="n" s="0">
        <x:v>45.34418</x:v>
      </x:c>
      <x:c t="n" s="0">
        <x:v>47.7186</x:v>
      </x:c>
      <x:c t="n" s="0">
        <x:v>46.27116</x:v>
      </x:c>
      <x:c t="n" s="0">
        <x:v>44.58032</x:v>
      </x:c>
      <x:c t="n" s="0">
        <x:v>41.50159</x:v>
      </x:c>
      <x:c t="n" s="0">
        <x:v>37.29971</x:v>
      </x:c>
      <x:c t="n" s="0">
        <x:v>34.50072</x:v>
      </x:c>
      <x:c t="n" s="0">
        <x:v>31.51523</x:v>
      </x:c>
      <x:c t="n" s="0">
        <x:v>31.96039</x:v>
      </x:c>
      <x:c t="n" s="0">
        <x:v>23.76983</x:v>
      </x:c>
      <x:c t="n" s="0">
        <x:v>8.721968</x:v>
      </x:c>
      <x:c t="n" s="0">
        <x:v>11.68123</x:v>
      </x:c>
      <x:c t="n" s="0">
        <x:v>5.712255</x:v>
      </x:c>
      <x:c t="n" s="0">
        <x:v>8.294973</x:v>
      </x:c>
      <x:c t="n" s="0">
        <x:v>7.094367</x:v>
      </x:c>
      <x:c t="n" s="0">
        <x:v>1.992778</x:v>
      </x:c>
      <x:c t="n" s="0">
        <x:v>-30.06697</x:v>
      </x:c>
      <x:c t="n" s="0">
        <x:v>-20.27147</x:v>
      </x:c>
      <x:c t="n" s="0">
        <x:v>-15.42929</x:v>
      </x:c>
      <x:c t="n" s="0">
        <x:v>-4.221673</x:v>
      </x:c>
      <x:c t="n" s="0">
        <x:v>1.62909</x:v>
      </x:c>
      <x:c t="n" s="0">
        <x:v>-4.871107</x:v>
      </x:c>
      <x:c t="n" s="0">
        <x:v>2.977859</x:v>
      </x:c>
      <x:c t="n" s="0">
        <x:v>13.40412</x:v>
      </x:c>
      <x:c t="n" s="0">
        <x:v>12.74953</x:v>
      </x:c>
      <x:c t="n" s="0">
        <x:v>25.37124</x:v>
      </x:c>
      <x:c t="n" s="0">
        <x:v>24.01482</x:v>
      </x:c>
      <x:c t="n" s="0">
        <x:v>28.93143</x:v>
      </x:c>
      <x:c t="n" s="0">
        <x:v>34.13914</x:v>
      </x:c>
      <x:c t="n" s="0">
        <x:v>27.78354</x:v>
      </x:c>
      <x:c t="n" s="0">
        <x:v>27.52962</x:v>
      </x:c>
      <x:c t="n" s="0">
        <x:v>22.192</x:v>
      </x:c>
      <x:c t="n" s="0">
        <x:v>35.23485</x:v>
      </x:c>
      <x:c t="n" s="0">
        <x:v>29.8287</x:v>
      </x:c>
      <x:c t="n" s="0">
        <x:v>38.29168</x:v>
      </x:c>
      <x:c t="n" s="0">
        <x:v>35.9336</x:v>
      </x:c>
      <x:c t="n" s="0">
        <x:v>46.72789</x:v>
      </x:c>
      <x:c t="n" s="0">
        <x:v>46.60401</x:v>
      </x:c>
      <x:c t="n" s="0">
        <x:v>46.16853</x:v>
      </x:c>
      <x:c t="n" s="0">
        <x:v>46.59983</x:v>
      </x:c>
      <x:c t="n" s="0">
        <x:v>43.54961</x:v>
      </x:c>
      <x:c t="n" s="0">
        <x:v>36.08764</x:v>
      </x:c>
      <x:c t="n" s="0">
        <x:v>33.33032</x:v>
      </x:c>
      <x:c t="n" s="0">
        <x:v>33.83204</x:v>
      </x:c>
      <x:c t="n" s="0">
        <x:v>32.56502</x:v>
      </x:c>
      <x:c t="n" s="0">
        <x:v>23.05321</x:v>
      </x:c>
      <x:c t="n" s="0">
        <x:v>7.463572</x:v>
      </x:c>
      <x:c t="n" s="0">
        <x:v>11.97935</x:v>
      </x:c>
      <x:c t="n" s="0">
        <x:v>4.097958</x:v>
      </x:c>
      <x:c t="n" s="0">
        <x:v>7.598514</x:v>
      </x:c>
      <x:c t="n" s="0">
        <x:v>6.251359</x:v>
      </x:c>
      <x:c t="n" s="0">
        <x:v>1.554171</x:v>
      </x:c>
      <x:c t="str">
        <x:v>No</x:v>
      </x:c>
      <x:c t="str">
        <x:v>No</x:v>
      </x:c>
      <x:c t="str">
        <x:v/>
      </x:c>
    </x:row>
    <x:row r="1594">
      <x:c t="n" s="11">
        <x:v>1593</x:v>
      </x:c>
      <x:c t="str" s="11">
        <x:v/>
      </x:c>
      <x:c t="n" s="8">
        <x:v>43943.0902662037</x:v>
      </x:c>
      <x:c t="n" s="7">
        <x:v>43943.0902662037</x:v>
      </x:c>
      <x:c t="n" s="0">
        <x:v>51.70635</x:v>
      </x:c>
      <x:c t="n" s="0">
        <x:v>58.9719</x:v>
      </x:c>
      <x:c t="n" s="0">
        <x:v>61.17683</x:v>
      </x:c>
      <x:c t="n" s="0">
        <x:v>71.11536</x:v>
      </x:c>
      <x:c t="n" s="0">
        <x:v>-30.06697</x:v>
      </x:c>
      <x:c t="n" s="0">
        <x:v>-20.04683</x:v>
      </x:c>
      <x:c t="n" s="0">
        <x:v>-15.61468</x:v>
      </x:c>
      <x:c t="n" s="0">
        <x:v>-5.861228</x:v>
      </x:c>
      <x:c t="n" s="0">
        <x:v>0.5598965</x:v>
      </x:c>
      <x:c t="n" s="0">
        <x:v>-1.010856</x:v>
      </x:c>
      <x:c t="n" s="0">
        <x:v>10.60802</x:v>
      </x:c>
      <x:c t="n" s="0">
        <x:v>14.57928</x:v>
      </x:c>
      <x:c t="n" s="0">
        <x:v>16.31929</x:v>
      </x:c>
      <x:c t="n" s="0">
        <x:v>25.62871</x:v>
      </x:c>
      <x:c t="n" s="0">
        <x:v>24.12116</x:v>
      </x:c>
      <x:c t="n" s="0">
        <x:v>27.56295</x:v>
      </x:c>
      <x:c t="n" s="0">
        <x:v>30.77318</x:v>
      </x:c>
      <x:c t="n" s="0">
        <x:v>26.85049</x:v>
      </x:c>
      <x:c t="n" s="0">
        <x:v>31.03841</x:v>
      </x:c>
      <x:c t="n" s="0">
        <x:v>32.67996</x:v>
      </x:c>
      <x:c t="n" s="0">
        <x:v>35.29766</x:v>
      </x:c>
      <x:c t="n" s="0">
        <x:v>33.6623</x:v>
      </x:c>
      <x:c t="n" s="0">
        <x:v>36.92833</x:v>
      </x:c>
      <x:c t="n" s="0">
        <x:v>38.69137</x:v>
      </x:c>
      <x:c t="n" s="0">
        <x:v>45.19066</x:v>
      </x:c>
      <x:c t="n" s="0">
        <x:v>47.30177</x:v>
      </x:c>
      <x:c t="n" s="0">
        <x:v>46.43875</x:v>
      </x:c>
      <x:c t="n" s="0">
        <x:v>44.44578</x:v>
      </x:c>
      <x:c t="n" s="0">
        <x:v>41.90296</x:v>
      </x:c>
      <x:c t="n" s="0">
        <x:v>37.18793</x:v>
      </x:c>
      <x:c t="n" s="0">
        <x:v>34.71331</x:v>
      </x:c>
      <x:c t="n" s="0">
        <x:v>31.97307</x:v>
      </x:c>
      <x:c t="n" s="0">
        <x:v>31.93645</x:v>
      </x:c>
      <x:c t="n" s="0">
        <x:v>23.61668</x:v>
      </x:c>
      <x:c t="n" s="0">
        <x:v>8.690128</x:v>
      </x:c>
      <x:c t="n" s="0">
        <x:v>11.71868</x:v>
      </x:c>
      <x:c t="n" s="0">
        <x:v>5.497814</x:v>
      </x:c>
      <x:c t="n" s="0">
        <x:v>8.382601</x:v>
      </x:c>
      <x:c t="n" s="0">
        <x:v>7.039577</x:v>
      </x:c>
      <x:c t="n" s="0">
        <x:v>1.93477</x:v>
      </x:c>
      <x:c t="n" s="0">
        <x:v>-30.06697</x:v>
      </x:c>
      <x:c t="n" s="0">
        <x:v>-21.86252</x:v>
      </x:c>
      <x:c t="n" s="0">
        <x:v>-15.42929</x:v>
      </x:c>
      <x:c t="n" s="0">
        <x:v>-4.221673</x:v>
      </x:c>
      <x:c t="n" s="0">
        <x:v>-1.23426</x:v>
      </x:c>
      <x:c t="n" s="0">
        <x:v>-4.871107</x:v>
      </x:c>
      <x:c t="n" s="0">
        <x:v>2.977859</x:v>
      </x:c>
      <x:c t="n" s="0">
        <x:v>13.40412</x:v>
      </x:c>
      <x:c t="n" s="0">
        <x:v>13.38589</x:v>
      </x:c>
      <x:c t="n" s="0">
        <x:v>20.62896</x:v>
      </x:c>
      <x:c t="n" s="0">
        <x:v>27.35937</x:v>
      </x:c>
      <x:c t="n" s="0">
        <x:v>27.07188</x:v>
      </x:c>
      <x:c t="n" s="0">
        <x:v>34.63073</x:v>
      </x:c>
      <x:c t="n" s="0">
        <x:v>30.81445</x:v>
      </x:c>
      <x:c t="n" s="0">
        <x:v>29.37628</x:v>
      </x:c>
      <x:c t="n" s="0">
        <x:v>34.76298</x:v>
      </x:c>
      <x:c t="n" s="0">
        <x:v>32.00927</x:v>
      </x:c>
      <x:c t="n" s="0">
        <x:v>23.81861</x:v>
      </x:c>
      <x:c t="n" s="0">
        <x:v>35.82913</x:v>
      </x:c>
      <x:c t="n" s="0">
        <x:v>37.2892</x:v>
      </x:c>
      <x:c t="n" s="0">
        <x:v>41.55396</x:v>
      </x:c>
      <x:c t="n" s="0">
        <x:v>44.98436</x:v>
      </x:c>
      <x:c t="n" s="0">
        <x:v>47.80267</x:v>
      </x:c>
      <x:c t="n" s="0">
        <x:v>43.09834</x:v>
      </x:c>
      <x:c t="n" s="0">
        <x:v>41.98066</x:v>
      </x:c>
      <x:c t="n" s="0">
        <x:v>37.01292</x:v>
      </x:c>
      <x:c t="n" s="0">
        <x:v>34.70424</x:v>
      </x:c>
      <x:c t="n" s="0">
        <x:v>34.57783</x:v>
      </x:c>
      <x:c t="n" s="0">
        <x:v>30.18246</x:v>
      </x:c>
      <x:c t="n" s="0">
        <x:v>23.35142</x:v>
      </x:c>
      <x:c t="n" s="0">
        <x:v>8.512968</x:v>
      </x:c>
      <x:c t="n" s="0">
        <x:v>10.91695</x:v>
      </x:c>
      <x:c t="n" s="0">
        <x:v>4.334884</x:v>
      </x:c>
      <x:c t="n" s="0">
        <x:v>10.05986</x:v>
      </x:c>
      <x:c t="n" s="0">
        <x:v>6.932425</x:v>
      </x:c>
      <x:c t="n" s="0">
        <x:v>2.181501</x:v>
      </x:c>
      <x:c t="str">
        <x:v>No</x:v>
      </x:c>
      <x:c t="str">
        <x:v>No</x:v>
      </x:c>
      <x:c t="str">
        <x:v/>
      </x:c>
    </x:row>
    <x:row r="1595">
      <x:c t="n" s="11">
        <x:v>1594</x:v>
      </x:c>
      <x:c t="str" s="11">
        <x:v/>
      </x:c>
      <x:c t="n" s="8">
        <x:v>43943.0902662037</x:v>
      </x:c>
      <x:c t="n" s="7">
        <x:v>43943.0902662037</x:v>
      </x:c>
      <x:c t="n" s="0">
        <x:v>53.44964</x:v>
      </x:c>
      <x:c t="n" s="0">
        <x:v>58.9719</x:v>
      </x:c>
      <x:c t="n" s="0">
        <x:v>64.77534</x:v>
      </x:c>
      <x:c t="n" s="0">
        <x:v>70.58829</x:v>
      </x:c>
      <x:c t="n" s="0">
        <x:v>-30.06697</x:v>
      </x:c>
      <x:c t="n" s="0">
        <x:v>-20.26917</x:v>
      </x:c>
      <x:c t="n" s="0">
        <x:v>-15.58716</x:v>
      </x:c>
      <x:c t="n" s="0">
        <x:v>-5.579776</x:v>
      </x:c>
      <x:c t="n" s="0">
        <x:v>0.3398696</x:v>
      </x:c>
      <x:c t="n" s="0">
        <x:v>-1.312025</x:v>
      </x:c>
      <x:c t="n" s="0">
        <x:v>10.04569</x:v>
      </x:c>
      <x:c t="n" s="0">
        <x:v>14.37944</x:v>
      </x:c>
      <x:c t="n" s="0">
        <x:v>15.99625</x:v>
      </x:c>
      <x:c t="n" s="0">
        <x:v>25.17204</x:v>
      </x:c>
      <x:c t="n" s="0">
        <x:v>24.77213</x:v>
      </x:c>
      <x:c t="n" s="0">
        <x:v>27.49464</x:v>
      </x:c>
      <x:c t="n" s="0">
        <x:v>31.32404</x:v>
      </x:c>
      <x:c t="n" s="0">
        <x:v>27.59467</x:v>
      </x:c>
      <x:c t="n" s="0">
        <x:v>31.08614</x:v>
      </x:c>
      <x:c t="n" s="0">
        <x:v>33.03775</x:v>
      </x:c>
      <x:c t="n" s="0">
        <x:v>35.17952</x:v>
      </x:c>
      <x:c t="n" s="0">
        <x:v>33.55779</x:v>
      </x:c>
      <x:c t="n" s="0">
        <x:v>36.73958</x:v>
      </x:c>
      <x:c t="n" s="0">
        <x:v>39.11869</x:v>
      </x:c>
      <x:c t="n" s="0">
        <x:v>44.98315</x:v>
      </x:c>
      <x:c t="n" s="0">
        <x:v>46.96247</x:v>
      </x:c>
      <x:c t="n" s="0">
        <x:v>46.83303</x:v>
      </x:c>
      <x:c t="n" s="0">
        <x:v>44.04097</x:v>
      </x:c>
      <x:c t="n" s="0">
        <x:v>41.54886</x:v>
      </x:c>
      <x:c t="n" s="0">
        <x:v>37.34528</x:v>
      </x:c>
      <x:c t="n" s="0">
        <x:v>34.24931</x:v>
      </x:c>
      <x:c t="n" s="0">
        <x:v>32.46127</x:v>
      </x:c>
      <x:c t="n" s="0">
        <x:v>31.93398</x:v>
      </x:c>
      <x:c t="n" s="0">
        <x:v>23.58039</x:v>
      </x:c>
      <x:c t="n" s="0">
        <x:v>8.716223</x:v>
      </x:c>
      <x:c t="n" s="0">
        <x:v>11.78149</x:v>
      </x:c>
      <x:c t="n" s="0">
        <x:v>5.719491</x:v>
      </x:c>
      <x:c t="n" s="0">
        <x:v>8.449457</x:v>
      </x:c>
      <x:c t="n" s="0">
        <x:v>6.880073</x:v>
      </x:c>
      <x:c t="n" s="0">
        <x:v>2.042938</x:v>
      </x:c>
      <x:c t="n" s="0">
        <x:v>-30.06697</x:v>
      </x:c>
      <x:c t="n" s="0">
        <x:v>-21.86252</x:v>
      </x:c>
      <x:c t="n" s="0">
        <x:v>-15.42929</x:v>
      </x:c>
      <x:c t="n" s="0">
        <x:v>-4.221673</x:v>
      </x:c>
      <x:c t="n" s="0">
        <x:v>-1.23426</x:v>
      </x:c>
      <x:c t="n" s="0">
        <x:v>-1.484689</x:v>
      </x:c>
      <x:c t="n" s="0">
        <x:v>2.526547</x:v>
      </x:c>
      <x:c t="n" s="0">
        <x:v>11.5478</x:v>
      </x:c>
      <x:c t="n" s="0">
        <x:v>13.38589</x:v>
      </x:c>
      <x:c t="n" s="0">
        <x:v>20.62896</x:v>
      </x:c>
      <x:c t="n" s="0">
        <x:v>27.35937</x:v>
      </x:c>
      <x:c t="n" s="0">
        <x:v>27.07188</x:v>
      </x:c>
      <x:c t="n" s="0">
        <x:v>31.7112</x:v>
      </x:c>
      <x:c t="n" s="0">
        <x:v>29.16443</x:v>
      </x:c>
      <x:c t="n" s="0">
        <x:v>31.82175</x:v>
      </x:c>
      <x:c t="n" s="0">
        <x:v>34.63805</x:v>
      </x:c>
      <x:c t="n" s="0">
        <x:v>34.99932</x:v>
      </x:c>
      <x:c t="n" s="0">
        <x:v>38.44367</x:v>
      </x:c>
      <x:c t="n" s="0">
        <x:v>37.51864</x:v>
      </x:c>
      <x:c t="n" s="0">
        <x:v>43.38342</x:v>
      </x:c>
      <x:c t="n" s="0">
        <x:v>44.16434</x:v>
      </x:c>
      <x:c t="n" s="0">
        <x:v>43.46702</x:v>
      </x:c>
      <x:c t="n" s="0">
        <x:v>49.5428</x:v>
      </x:c>
      <x:c t="n" s="0">
        <x:v>39.71705</x:v>
      </x:c>
      <x:c t="n" s="0">
        <x:v>40.35585</x:v>
      </x:c>
      <x:c t="n" s="0">
        <x:v>37.99289</x:v>
      </x:c>
      <x:c t="n" s="0">
        <x:v>33.0985</x:v>
      </x:c>
      <x:c t="n" s="0">
        <x:v>34.00383</x:v>
      </x:c>
      <x:c t="n" s="0">
        <x:v>33.39572</x:v>
      </x:c>
      <x:c t="n" s="0">
        <x:v>23.53304</x:v>
      </x:c>
      <x:c t="n" s="0">
        <x:v>8.799189</x:v>
      </x:c>
      <x:c t="n" s="0">
        <x:v>16.76858</x:v>
      </x:c>
      <x:c t="n" s="0">
        <x:v>11.42526</x:v>
      </x:c>
      <x:c t="n" s="0">
        <x:v>7.159138</x:v>
      </x:c>
      <x:c t="n" s="0">
        <x:v>6.383672</x:v>
      </x:c>
      <x:c t="n" s="0">
        <x:v>2.712689</x:v>
      </x:c>
      <x:c t="str">
        <x:v>No</x:v>
      </x:c>
      <x:c t="str">
        <x:v>No</x:v>
      </x:c>
      <x:c t="str">
        <x:v/>
      </x:c>
    </x:row>
    <x:row r="1596">
      <x:c t="n" s="11">
        <x:v>1595</x:v>
      </x:c>
      <x:c t="str" s="11">
        <x:v/>
      </x:c>
      <x:c t="n" s="8">
        <x:v>43943.0902662037</x:v>
      </x:c>
      <x:c t="n" s="7">
        <x:v>43943.0902662037</x:v>
      </x:c>
      <x:c t="n" s="0">
        <x:v>52.82421</x:v>
      </x:c>
      <x:c t="n" s="0">
        <x:v>61.19039</x:v>
      </x:c>
      <x:c t="n" s="0">
        <x:v>62.85192</x:v>
      </x:c>
      <x:c t="n" s="0">
        <x:v>68.99906</x:v>
      </x:c>
      <x:c t="n" s="0">
        <x:v>-30.06697</x:v>
      </x:c>
      <x:c t="n" s="0">
        <x:v>-20.4686</x:v>
      </x:c>
      <x:c t="n" s="0">
        <x:v>-15.56383</x:v>
      </x:c>
      <x:c t="n" s="0">
        <x:v>-5.353055</x:v>
      </x:c>
      <x:c t="n" s="0">
        <x:v>0.1427114</x:v>
      </x:c>
      <x:c t="n" s="0">
        <x:v>-1.017084</x:v>
      </x:c>
      <x:c t="n" s="0">
        <x:v>9.475874</x:v>
      </x:c>
      <x:c t="n" s="0">
        <x:v>13.87098</x:v>
      </x:c>
      <x:c t="n" s="0">
        <x:v>15.7775</x:v>
      </x:c>
      <x:c t="n" s="0">
        <x:v>24.74</x:v>
      </x:c>
      <x:c t="n" s="0">
        <x:v>25.25995</x:v>
      </x:c>
      <x:c t="n" s="0">
        <x:v>27.43544</x:v>
      </x:c>
      <x:c t="n" s="0">
        <x:v>30.9705</x:v>
      </x:c>
      <x:c t="n" s="0">
        <x:v>27.44765</x:v>
      </x:c>
      <x:c t="n" s="0">
        <x:v>31.56682</x:v>
      </x:c>
      <x:c t="n" s="0">
        <x:v>33.60559</x:v>
      </x:c>
      <x:c t="n" s="0">
        <x:v>35.24174</x:v>
      </x:c>
      <x:c t="n" s="0">
        <x:v>35.77275</x:v>
      </x:c>
      <x:c t="n" s="0">
        <x:v>37.01635</x:v>
      </x:c>
      <x:c t="n" s="0">
        <x:v>40.22193</x:v>
      </x:c>
      <x:c t="n" s="0">
        <x:v>44.56552</x:v>
      </x:c>
      <x:c t="n" s="0">
        <x:v>46.60695</x:v>
      </x:c>
      <x:c t="n" s="0">
        <x:v>46.86684</x:v>
      </x:c>
      <x:c t="n" s="0">
        <x:v>43.92587</x:v>
      </x:c>
      <x:c t="n" s="0">
        <x:v>41.46507</x:v>
      </x:c>
      <x:c t="n" s="0">
        <x:v>37.37046</x:v>
      </x:c>
      <x:c t="n" s="0">
        <x:v>34.59608</x:v>
      </x:c>
      <x:c t="n" s="0">
        <x:v>32.71068</x:v>
      </x:c>
      <x:c t="n" s="0">
        <x:v>32.17224</x:v>
      </x:c>
      <x:c t="n" s="0">
        <x:v>23.5564</x:v>
      </x:c>
      <x:c t="n" s="0">
        <x:v>8.878991</x:v>
      </x:c>
      <x:c t="n" s="0">
        <x:v>15.6992</x:v>
      </x:c>
      <x:c t="n" s="0">
        <x:v>7.56578</x:v>
      </x:c>
      <x:c t="n" s="0">
        <x:v>8.52208</x:v>
      </x:c>
      <x:c t="n" s="0">
        <x:v>6.925306</x:v>
      </x:c>
      <x:c t="n" s="0">
        <x:v>2.08551</x:v>
      </x:c>
      <x:c t="n" s="0">
        <x:v>-30.06697</x:v>
      </x:c>
      <x:c t="n" s="0">
        <x:v>-21.86252</x:v>
      </x:c>
      <x:c t="n" s="0">
        <x:v>-15.42929</x:v>
      </x:c>
      <x:c t="n" s="0">
        <x:v>-4.221673</x:v>
      </x:c>
      <x:c t="n" s="0">
        <x:v>-1.23426</x:v>
      </x:c>
      <x:c t="n" s="0">
        <x:v>0.3946897</x:v>
      </x:c>
      <x:c t="n" s="0">
        <x:v>2.022838</x:v>
      </x:c>
      <x:c t="n" s="0">
        <x:v>8.238001</x:v>
      </x:c>
      <x:c t="n" s="0">
        <x:v>15.13494</x:v>
      </x:c>
      <x:c t="n" s="0">
        <x:v>20.62896</x:v>
      </x:c>
      <x:c t="n" s="0">
        <x:v>27.35937</x:v>
      </x:c>
      <x:c t="n" s="0">
        <x:v>28.29418</x:v>
      </x:c>
      <x:c t="n" s="0">
        <x:v>27.99327</x:v>
      </x:c>
      <x:c t="n" s="0">
        <x:v>26.47077</x:v>
      </x:c>
      <x:c t="n" s="0">
        <x:v>34.15879</x:v>
      </x:c>
      <x:c t="n" s="0">
        <x:v>36.88552</x:v>
      </x:c>
      <x:c t="n" s="0">
        <x:v>34.68391</x:v>
      </x:c>
      <x:c t="n" s="0">
        <x:v>39.14403</x:v>
      </x:c>
      <x:c t="n" s="0">
        <x:v>36.43435</x:v>
      </x:c>
      <x:c t="n" s="0">
        <x:v>41.86656</x:v>
      </x:c>
      <x:c t="n" s="0">
        <x:v>40.58759</x:v>
      </x:c>
      <x:c t="n" s="0">
        <x:v>42.28638</x:v>
      </x:c>
      <x:c t="n" s="0">
        <x:v>43.89521</x:v>
      </x:c>
      <x:c t="n" s="0">
        <x:v>43.52667</x:v>
      </x:c>
      <x:c t="n" s="0">
        <x:v>42.06374</x:v>
      </x:c>
      <x:c t="n" s="0">
        <x:v>38.30566</x:v>
      </x:c>
      <x:c t="n" s="0">
        <x:v>34.48481</x:v>
      </x:c>
      <x:c t="n" s="0">
        <x:v>33.55439</x:v>
      </x:c>
      <x:c t="n" s="0">
        <x:v>32.47989</x:v>
      </x:c>
      <x:c t="n" s="0">
        <x:v>23.02411</x:v>
      </x:c>
      <x:c t="n" s="0">
        <x:v>10.13766</x:v>
      </x:c>
      <x:c t="n" s="0">
        <x:v>21.60336</x:v>
      </x:c>
      <x:c t="n" s="0">
        <x:v>10.04628</x:v>
      </x:c>
      <x:c t="n" s="0">
        <x:v>8.79845</x:v>
      </x:c>
      <x:c t="n" s="0">
        <x:v>7.170352</x:v>
      </x:c>
      <x:c t="n" s="0">
        <x:v>1.418259</x:v>
      </x:c>
      <x:c t="str">
        <x:v>No</x:v>
      </x:c>
      <x:c t="str">
        <x:v>No</x:v>
      </x:c>
      <x:c t="str">
        <x:v/>
      </x:c>
    </x:row>
    <x:row r="1597">
      <x:c t="n" s="11">
        <x:v>1596</x:v>
      </x:c>
      <x:c t="str" s="11">
        <x:v/>
      </x:c>
      <x:c t="n" s="8">
        <x:v>43943.0902662037</x:v>
      </x:c>
      <x:c t="n" s="7">
        <x:v>43943.0902662037</x:v>
      </x:c>
      <x:c t="n" s="0">
        <x:v>51.83791</x:v>
      </x:c>
      <x:c t="n" s="0">
        <x:v>60.22129</x:v>
      </x:c>
      <x:c t="n" s="0">
        <x:v>60.29135</x:v>
      </x:c>
      <x:c t="n" s="0">
        <x:v>68.68498</x:v>
      </x:c>
      <x:c t="n" s="0">
        <x:v>-30.06697</x:v>
      </x:c>
      <x:c t="n" s="0">
        <x:v>-20.64638</x:v>
      </x:c>
      <x:c t="n" s="0">
        <x:v>-15.54399</x:v>
      </x:c>
      <x:c t="n" s="0">
        <x:v>-5.16838</x:v>
      </x:c>
      <x:c t="n" s="0">
        <x:v>-0.03305632</x:v>
      </x:c>
      <x:c t="n" s="0">
        <x:v>-0.7801423</x:v>
      </x:c>
      <x:c t="n" s="0">
        <x:v>8.922007</x:v>
      </x:c>
      <x:c t="n" s="0">
        <x:v>13.38399</x:v>
      </x:c>
      <x:c t="n" s="0">
        <x:v>15.79901</x:v>
      </x:c>
      <x:c t="n" s="0">
        <x:v>25.1262</x:v>
      </x:c>
      <x:c t="n" s="0">
        <x:v>25.52805</x:v>
      </x:c>
      <x:c t="n" s="0">
        <x:v>28.01395</x:v>
      </x:c>
      <x:c t="n" s="0">
        <x:v>30.64396</x:v>
      </x:c>
      <x:c t="n" s="0">
        <x:v>27.62497</x:v>
      </x:c>
      <x:c t="n" s="0">
        <x:v>31.95686</x:v>
      </x:c>
      <x:c t="n" s="0">
        <x:v>34.45902</x:v>
      </x:c>
      <x:c t="n" s="0">
        <x:v>35.01938</x:v>
      </x:c>
      <x:c t="n" s="0">
        <x:v>36.3194</x:v>
      </x:c>
      <x:c t="n" s="0">
        <x:v>36.57397</x:v>
      </x:c>
      <x:c t="n" s="0">
        <x:v>40.19883</x:v>
      </x:c>
      <x:c t="n" s="0">
        <x:v>44.29988</x:v>
      </x:c>
      <x:c t="n" s="0">
        <x:v>46.33113</x:v>
      </x:c>
      <x:c t="n" s="0">
        <x:v>46.74007</x:v>
      </x:c>
      <x:c t="n" s="0">
        <x:v>43.84163</x:v>
      </x:c>
      <x:c t="n" s="0">
        <x:v>42.27575</x:v>
      </x:c>
      <x:c t="n" s="0">
        <x:v>37.47964</x:v>
      </x:c>
      <x:c t="n" s="0">
        <x:v>34.55482</x:v>
      </x:c>
      <x:c t="n" s="0">
        <x:v>32.78064</x:v>
      </x:c>
      <x:c t="n" s="0">
        <x:v>32.13722</x:v>
      </x:c>
      <x:c t="n" s="0">
        <x:v>23.85826</x:v>
      </x:c>
      <x:c t="n" s="0">
        <x:v>8.909405</x:v>
      </x:c>
      <x:c t="n" s="0">
        <x:v>15.49942</x:v>
      </x:c>
      <x:c t="n" s="0">
        <x:v>7.569329</x:v>
      </x:c>
      <x:c t="n" s="0">
        <x:v>8.436001</x:v>
      </x:c>
      <x:c t="n" s="0">
        <x:v>6.889103</x:v>
      </x:c>
      <x:c t="n" s="0">
        <x:v>2.058032</x:v>
      </x:c>
      <x:c t="n" s="0">
        <x:v>-30.06697</x:v>
      </x:c>
      <x:c t="n" s="0">
        <x:v>-21.9774</x:v>
      </x:c>
      <x:c t="n" s="0">
        <x:v>-15.38928</x:v>
      </x:c>
      <x:c t="n" s="0">
        <x:v>-4.293776</x:v>
      </x:c>
      <x:c t="n" s="0">
        <x:v>-1.23426</x:v>
      </x:c>
      <x:c t="n" s="0">
        <x:v>0.3946897</x:v>
      </x:c>
      <x:c t="n" s="0">
        <x:v>2.022838</x:v>
      </x:c>
      <x:c t="n" s="0">
        <x:v>8.014153</x:v>
      </x:c>
      <x:c t="n" s="0">
        <x:v>15.92279</x:v>
      </x:c>
      <x:c t="n" s="0">
        <x:v>28.70363</x:v>
      </x:c>
      <x:c t="n" s="0">
        <x:v>26.43097</x:v>
      </x:c>
      <x:c t="n" s="0">
        <x:v>30.68948</x:v>
      </x:c>
      <x:c t="n" s="0">
        <x:v>28.42947</x:v>
      </x:c>
      <x:c t="n" s="0">
        <x:v>29.81897</x:v>
      </x:c>
      <x:c t="n" s="0">
        <x:v>32.2534</x:v>
      </x:c>
      <x:c t="n" s="0">
        <x:v>37.72875</x:v>
      </x:c>
      <x:c t="n" s="0">
        <x:v>35.64416</x:v>
      </x:c>
      <x:c t="n" s="0">
        <x:v>39.05495</x:v>
      </x:c>
      <x:c t="n" s="0">
        <x:v>30.26473</x:v>
      </x:c>
      <x:c t="n" s="0">
        <x:v>40.76632</x:v>
      </x:c>
      <x:c t="n" s="0">
        <x:v>41.01261</x:v>
      </x:c>
      <x:c t="n" s="0">
        <x:v>45.34149</x:v>
      </x:c>
      <x:c t="n" s="0">
        <x:v>47.71507</x:v>
      </x:c>
      <x:c t="n" s="0">
        <x:v>42.57084</x:v>
      </x:c>
      <x:c t="n" s="0">
        <x:v>44.47055</x:v>
      </x:c>
      <x:c t="n" s="0">
        <x:v>38.76991</x:v>
      </x:c>
      <x:c t="n" s="0">
        <x:v>35.94343</x:v>
      </x:c>
      <x:c t="n" s="0">
        <x:v>31.863</x:v>
      </x:c>
      <x:c t="n" s="0">
        <x:v>31.18859</x:v>
      </x:c>
      <x:c t="n" s="0">
        <x:v>24.77794</x:v>
      </x:c>
      <x:c t="n" s="0">
        <x:v>8.346246</x:v>
      </x:c>
      <x:c t="n" s="0">
        <x:v>12.75311</x:v>
      </x:c>
      <x:c t="n" s="0">
        <x:v>6.304463</x:v>
      </x:c>
      <x:c t="n" s="0">
        <x:v>8.532139</x:v>
      </x:c>
      <x:c t="n" s="0">
        <x:v>6.260122</x:v>
      </x:c>
      <x:c t="n" s="0">
        <x:v>2.250599</x:v>
      </x:c>
      <x:c t="str">
        <x:v>No</x:v>
      </x:c>
      <x:c t="str">
        <x:v>No</x:v>
      </x:c>
      <x:c t="str">
        <x:v/>
      </x:c>
    </x:row>
    <x:row r="1598">
      <x:c t="n" s="11">
        <x:v>1597</x:v>
      </x:c>
      <x:c t="str" s="11">
        <x:v/>
      </x:c>
      <x:c t="n" s="8">
        <x:v>43943.0902662037</x:v>
      </x:c>
      <x:c t="n" s="7">
        <x:v>43943.0902662037</x:v>
      </x:c>
      <x:c t="n" s="0">
        <x:v>54.33428</x:v>
      </x:c>
      <x:c t="n" s="0">
        <x:v>65.9616</x:v>
      </x:c>
      <x:c t="n" s="0">
        <x:v>63.74076</x:v>
      </x:c>
      <x:c t="n" s="0">
        <x:v>71.17696</x:v>
      </x:c>
      <x:c t="n" s="0">
        <x:v>-30.06697</x:v>
      </x:c>
      <x:c t="n" s="0">
        <x:v>-20.88436</x:v>
      </x:c>
      <x:c t="n" s="0">
        <x:v>-15.49056</x:v>
      </x:c>
      <x:c t="n" s="0">
        <x:v>-5.094013</x:v>
      </x:c>
      <x:c t="n" s="0">
        <x:v>-0.1890116</x:v>
      </x:c>
      <x:c t="n" s="0">
        <x:v>-0.5875443</x:v>
      </x:c>
      <x:c t="n" s="0">
        <x:v>8.385715</x:v>
      </x:c>
      <x:c t="n" s="0">
        <x:v>12.85314</x:v>
      </x:c>
      <x:c t="n" s="0">
        <x:v>15.8173</x:v>
      </x:c>
      <x:c t="n" s="0">
        <x:v>26.01402</x:v>
      </x:c>
      <x:c t="n" s="0">
        <x:v>25.64636</x:v>
      </x:c>
      <x:c t="n" s="0">
        <x:v>28.52284</x:v>
      </x:c>
      <x:c t="n" s="0">
        <x:v>30.47985</x:v>
      </x:c>
      <x:c t="n" s="0">
        <x:v>28.19131</x:v>
      </x:c>
      <x:c t="n" s="0">
        <x:v>31.61471</x:v>
      </x:c>
      <x:c t="n" s="0">
        <x:v>35.12257</x:v>
      </x:c>
      <x:c t="n" s="0">
        <x:v>35.28064</x:v>
      </x:c>
      <x:c t="n" s="0">
        <x:v>36.01222</x:v>
      </x:c>
      <x:c t="n" s="0">
        <x:v>36.03468</x:v>
      </x:c>
      <x:c t="n" s="0">
        <x:v>40.41305</x:v>
      </x:c>
      <x:c t="n" s="0">
        <x:v>43.85636</x:v>
      </x:c>
      <x:c t="n" s="0">
        <x:v>46.40751</x:v>
      </x:c>
      <x:c t="n" s="0">
        <x:v>46.67715</x:v>
      </x:c>
      <x:c t="n" s="0">
        <x:v>43.53979</x:v>
      </x:c>
      <x:c t="n" s="0">
        <x:v>41.99821</x:v>
      </x:c>
      <x:c t="n" s="0">
        <x:v>38.05592</x:v>
      </x:c>
      <x:c t="n" s="0">
        <x:v>34.62609</x:v>
      </x:c>
      <x:c t="n" s="0">
        <x:v>32.60477</x:v>
      </x:c>
      <x:c t="n" s="0">
        <x:v>31.84612</x:v>
      </x:c>
      <x:c t="n" s="0">
        <x:v>23.9873</x:v>
      </x:c>
      <x:c t="n" s="0">
        <x:v>8.799186</x:v>
      </x:c>
      <x:c t="n" s="0">
        <x:v>15.14679</x:v>
      </x:c>
      <x:c t="n" s="0">
        <x:v>7.406926</x:v>
      </x:c>
      <x:c t="n" s="0">
        <x:v>8.340976</x:v>
      </x:c>
      <x:c t="n" s="0">
        <x:v>6.688709</x:v>
      </x:c>
      <x:c t="n" s="0">
        <x:v>2.046474</x:v>
      </x:c>
      <x:c t="n" s="0">
        <x:v>-30.06697</x:v>
      </x:c>
      <x:c t="n" s="0">
        <x:v>-22.87988</x:v>
      </x:c>
      <x:c t="n" s="0">
        <x:v>-15.11904</x:v>
      </x:c>
      <x:c t="n" s="0">
        <x:v>-4.835089</x:v>
      </x:c>
      <x:c t="n" s="0">
        <x:v>-1.23426</x:v>
      </x:c>
      <x:c t="n" s="0">
        <x:v>0.3946897</x:v>
      </x:c>
      <x:c t="n" s="0">
        <x:v>2.022838</x:v>
      </x:c>
      <x:c t="n" s="0">
        <x:v>6.005755</x:v>
      </x:c>
      <x:c t="n" s="0">
        <x:v>15.92279</x:v>
      </x:c>
      <x:c t="n" s="0">
        <x:v>29.19814</x:v>
      </x:c>
      <x:c t="n" s="0">
        <x:v>26.28053</x:v>
      </x:c>
      <x:c t="n" s="0">
        <x:v>30.68948</x:v>
      </x:c>
      <x:c t="n" s="0">
        <x:v>29.52417</x:v>
      </x:c>
      <x:c t="n" s="0">
        <x:v>30.53464</x:v>
      </x:c>
      <x:c t="n" s="0">
        <x:v>29.02606</x:v>
      </x:c>
      <x:c t="n" s="0">
        <x:v>37.30511</x:v>
      </x:c>
      <x:c t="n" s="0">
        <x:v>34.72493</x:v>
      </x:c>
      <x:c t="n" s="0">
        <x:v>33.75887</x:v>
      </x:c>
      <x:c t="n" s="0">
        <x:v>32.9612</x:v>
      </x:c>
      <x:c t="n" s="0">
        <x:v>41.00756</x:v>
      </x:c>
      <x:c t="n" s="0">
        <x:v>40.15337</x:v>
      </x:c>
      <x:c t="n" s="0">
        <x:v>46.56154</x:v>
      </x:c>
      <x:c t="n" s="0">
        <x:v>44.47034</x:v>
      </x:c>
      <x:c t="n" s="0">
        <x:v>42.95458</x:v>
      </x:c>
      <x:c t="n" s="0">
        <x:v>40.18421</x:v>
      </x:c>
      <x:c t="n" s="0">
        <x:v>39.15666</x:v>
      </x:c>
      <x:c t="n" s="0">
        <x:v>34.67047</x:v>
      </x:c>
      <x:c t="n" s="0">
        <x:v>31.97989</x:v>
      </x:c>
      <x:c t="n" s="0">
        <x:v>30.97522</x:v>
      </x:c>
      <x:c t="n" s="0">
        <x:v>29.22334</x:v>
      </x:c>
      <x:c t="n" s="0">
        <x:v>7.787144</x:v>
      </x:c>
      <x:c t="n" s="0">
        <x:v>12.92806</x:v>
      </x:c>
      <x:c t="n" s="0">
        <x:v>7.126617</x:v>
      </x:c>
      <x:c t="n" s="0">
        <x:v>6.611144</x:v>
      </x:c>
      <x:c t="n" s="0">
        <x:v>5.004239</x:v>
      </x:c>
      <x:c t="n" s="0">
        <x:v>2.604982</x:v>
      </x:c>
      <x:c t="str">
        <x:v>No</x:v>
      </x:c>
      <x:c t="str">
        <x:v>No</x:v>
      </x:c>
      <x:c t="str">
        <x:v/>
      </x:c>
    </x:row>
    <x:row r="1599">
      <x:c t="n" s="11">
        <x:v>1598</x:v>
      </x:c>
      <x:c t="str" s="11">
        <x:v/>
      </x:c>
      <x:c t="n" s="8">
        <x:v>43943.0902662037</x:v>
      </x:c>
      <x:c t="n" s="7">
        <x:v>43943.0902662037</x:v>
      </x:c>
      <x:c t="n" s="0">
        <x:v>52.45229</x:v>
      </x:c>
      <x:c t="n" s="0">
        <x:v>64.20069</x:v>
      </x:c>
      <x:c t="n" s="0">
        <x:v>70.15305</x:v>
      </x:c>
      <x:c t="n" s="0">
        <x:v>75.04485</x:v>
      </x:c>
      <x:c t="n" s="0">
        <x:v>-30.06697</x:v>
      </x:c>
      <x:c t="n" s="0">
        <x:v>-21.12464</x:v>
      </x:c>
      <x:c t="n" s="0">
        <x:v>-15.43436</x:v>
      </x:c>
      <x:c t="n" s="0">
        <x:v>-5.055246</x:v>
      </x:c>
      <x:c t="n" s="0">
        <x:v>-0.3924628</x:v>
      </x:c>
      <x:c t="n" s="0">
        <x:v>-0.4295629</x:v>
      </x:c>
      <x:c t="n" s="0">
        <x:v>7.868631</x:v>
      </x:c>
      <x:c t="n" s="0">
        <x:v>12.31861</x:v>
      </x:c>
      <x:c t="n" s="0">
        <x:v>16.1554</x:v>
      </x:c>
      <x:c t="n" s="0">
        <x:v>26.65072</x:v>
      </x:c>
      <x:c t="n" s="0">
        <x:v>25.74491</x:v>
      </x:c>
      <x:c t="n" s="0">
        <x:v>28.91472</x:v>
      </x:c>
      <x:c t="n" s="0">
        <x:v>30.35279</x:v>
      </x:c>
      <x:c t="n" s="0">
        <x:v>28.24979</x:v>
      </x:c>
      <x:c t="n" s="0">
        <x:v>31.42505</x:v>
      </x:c>
      <x:c t="n" s="0">
        <x:v>35.37658</x:v>
      </x:c>
      <x:c t="n" s="0">
        <x:v>35.02842</x:v>
      </x:c>
      <x:c t="n" s="0">
        <x:v>36.88663</x:v>
      </x:c>
      <x:c t="n" s="0">
        <x:v>36.27853</x:v>
      </x:c>
      <x:c t="n" s="0">
        <x:v>40.19607</x:v>
      </x:c>
      <x:c t="n" s="0">
        <x:v>43.80398</x:v>
      </x:c>
      <x:c t="n" s="0">
        <x:v>46.4727</x:v>
      </x:c>
      <x:c t="n" s="0">
        <x:v>46.43523</x:v>
      </x:c>
      <x:c t="n" s="0">
        <x:v>43.40675</x:v>
      </x:c>
      <x:c t="n" s="0">
        <x:v>41.91805</x:v>
      </x:c>
      <x:c t="n" s="0">
        <x:v>38.18186</x:v>
      </x:c>
      <x:c t="n" s="0">
        <x:v>34.69657</x:v>
      </x:c>
      <x:c t="n" s="0">
        <x:v>32.87653</x:v>
      </x:c>
      <x:c t="n" s="0">
        <x:v>32.42241</x:v>
      </x:c>
      <x:c t="n" s="0">
        <x:v>24.94176</x:v>
      </x:c>
      <x:c t="n" s="0">
        <x:v>8.867382</x:v>
      </x:c>
      <x:c t="n" s="0">
        <x:v>14.85609</x:v>
      </x:c>
      <x:c t="n" s="0">
        <x:v>7.287083</x:v>
      </x:c>
      <x:c t="n" s="0">
        <x:v>8.350672</x:v>
      </x:c>
      <x:c t="n" s="0">
        <x:v>6.4999</x:v>
      </x:c>
      <x:c t="n" s="0">
        <x:v>2.058703</x:v>
      </x:c>
      <x:c t="n" s="0">
        <x:v>-30.06697</x:v>
      </x:c>
      <x:c t="n" s="0">
        <x:v>-22.87988</x:v>
      </x:c>
      <x:c t="n" s="0">
        <x:v>-15.11904</x:v>
      </x:c>
      <x:c t="n" s="0">
        <x:v>-4.835089</x:v>
      </x:c>
      <x:c t="n" s="0">
        <x:v>-4.020549</x:v>
      </x:c>
      <x:c t="n" s="0">
        <x:v>0.3946897</x:v>
      </x:c>
      <x:c t="n" s="0">
        <x:v>2.022838</x:v>
      </x:c>
      <x:c t="n" s="0">
        <x:v>6.005755</x:v>
      </x:c>
      <x:c t="n" s="0">
        <x:v>20.59614</x:v>
      </x:c>
      <x:c t="n" s="0">
        <x:v>28.84266</x:v>
      </x:c>
      <x:c t="n" s="0">
        <x:v>26.28053</x:v>
      </x:c>
      <x:c t="n" s="0">
        <x:v>30.22983</x:v>
      </x:c>
      <x:c t="n" s="0">
        <x:v>29.9392</x:v>
      </x:c>
      <x:c t="n" s="0">
        <x:v>26.92942</x:v>
      </x:c>
      <x:c t="n" s="0">
        <x:v>30.45013</x:v>
      </x:c>
      <x:c t="n" s="0">
        <x:v>35.13184</x:v>
      </x:c>
      <x:c t="n" s="0">
        <x:v>34.35309</x:v>
      </x:c>
      <x:c t="n" s="0">
        <x:v>41.15816</x:v>
      </x:c>
      <x:c t="n" s="0">
        <x:v>38.64767</x:v>
      </x:c>
      <x:c t="n" s="0">
        <x:v>37.85807</x:v>
      </x:c>
      <x:c t="n" s="0">
        <x:v>44.07183</x:v>
      </x:c>
      <x:c t="n" s="0">
        <x:v>47.20161</x:v>
      </x:c>
      <x:c t="n" s="0">
        <x:v>43.49049</x:v>
      </x:c>
      <x:c t="n" s="0">
        <x:v>46.18365</x:v>
      </x:c>
      <x:c t="n" s="0">
        <x:v>43.45069</x:v>
      </x:c>
      <x:c t="n" s="0">
        <x:v>39.67256</x:v>
      </x:c>
      <x:c t="n" s="0">
        <x:v>35.27265</x:v>
      </x:c>
      <x:c t="n" s="0">
        <x:v>34.19338</x:v>
      </x:c>
      <x:c t="n" s="0">
        <x:v>34.6289</x:v>
      </x:c>
      <x:c t="n" s="0">
        <x:v>22.33136</x:v>
      </x:c>
      <x:c t="n" s="0">
        <x:v>9.942859</x:v>
      </x:c>
      <x:c t="n" s="0">
        <x:v>10.88073</x:v>
      </x:c>
      <x:c t="n" s="0">
        <x:v>6.441133</x:v>
      </x:c>
      <x:c t="n" s="0">
        <x:v>8.527972</x:v>
      </x:c>
      <x:c t="n" s="0">
        <x:v>5.464678</x:v>
      </x:c>
      <x:c t="n" s="0">
        <x:v>1.697062</x:v>
      </x:c>
      <x:c t="str">
        <x:v>No</x:v>
      </x:c>
      <x:c t="str">
        <x:v>No</x:v>
      </x:c>
      <x:c t="str">
        <x:v/>
      </x:c>
    </x:row>
    <x:row r="1600">
      <x:c t="n" s="11">
        <x:v>1599</x:v>
      </x:c>
      <x:c t="str" s="11">
        <x:v/>
      </x:c>
      <x:c t="n" s="8">
        <x:v>43943.0902662037</x:v>
      </x:c>
      <x:c t="n" s="7">
        <x:v>43943.0902662037</x:v>
      </x:c>
      <x:c t="n" s="0">
        <x:v>51.8864</x:v>
      </x:c>
      <x:c t="n" s="0">
        <x:v>54.20069</x:v>
      </x:c>
      <x:c t="n" s="0">
        <x:v>66.74279</x:v>
      </x:c>
      <x:c t="n" s="0">
        <x:v>71.2377</x:v>
      </x:c>
      <x:c t="n" s="0">
        <x:v>-30.06697</x:v>
      </x:c>
      <x:c t="n" s="0">
        <x:v>-21.34096</x:v>
      </x:c>
      <x:c t="n" s="0">
        <x:v>-15.38694</x:v>
      </x:c>
      <x:c t="n" s="0">
        <x:v>-5.022408</x:v>
      </x:c>
      <x:c t="n" s="0">
        <x:v>-1.045513</x:v>
      </x:c>
      <x:c t="n" s="0">
        <x:v>-0.299049</x:v>
      </x:c>
      <x:c t="n" s="0">
        <x:v>7.415278</x:v>
      </x:c>
      <x:c t="n" s="0">
        <x:v>11.80344</x:v>
      </x:c>
      <x:c t="n" s="0">
        <x:v>17.99476</x:v>
      </x:c>
      <x:c t="n" s="0">
        <x:v>26.60838</x:v>
      </x:c>
      <x:c t="n" s="0">
        <x:v>25.82733</x:v>
      </x:c>
      <x:c t="n" s="0">
        <x:v>28.64021</x:v>
      </x:c>
      <x:c t="n" s="0">
        <x:v>30.55902</x:v>
      </x:c>
      <x:c t="n" s="0">
        <x:v>28.08032</x:v>
      </x:c>
      <x:c t="n" s="0">
        <x:v>31.5787</x:v>
      </x:c>
      <x:c t="n" s="0">
        <x:v>34.90841</x:v>
      </x:c>
      <x:c t="n" s="0">
        <x:v>34.8152</x:v>
      </x:c>
      <x:c t="n" s="0">
        <x:v>36.97701</x:v>
      </x:c>
      <x:c t="n" s="0">
        <x:v>36.4467</x:v>
      </x:c>
      <x:c t="n" s="0">
        <x:v>39.90734</x:v>
      </x:c>
      <x:c t="n" s="0">
        <x:v>43.40784</x:v>
      </x:c>
      <x:c t="n" s="0">
        <x:v>46.54808</x:v>
      </x:c>
      <x:c t="n" s="0">
        <x:v>46.61116</x:v>
      </x:c>
      <x:c t="n" s="0">
        <x:v>44.5896</x:v>
      </x:c>
      <x:c t="n" s="0">
        <x:v>42.23377</x:v>
      </x:c>
      <x:c t="n" s="0">
        <x:v>38.26143</x:v>
      </x:c>
      <x:c t="n" s="0">
        <x:v>34.68167</x:v>
      </x:c>
      <x:c t="n" s="0">
        <x:v>33.00854</x:v>
      </x:c>
      <x:c t="n" s="0">
        <x:v>32.2574</x:v>
      </x:c>
      <x:c t="n" s="0">
        <x:v>24.7131</x:v>
      </x:c>
      <x:c t="n" s="0">
        <x:v>8.907237</x:v>
      </x:c>
      <x:c t="n" s="0">
        <x:v>14.37229</x:v>
      </x:c>
      <x:c t="n" s="0">
        <x:v>7.231102</x:v>
      </x:c>
      <x:c t="n" s="0">
        <x:v>8.157653</x:v>
      </x:c>
      <x:c t="n" s="0">
        <x:v>6.60377</x:v>
      </x:c>
      <x:c t="n" s="0">
        <x:v>1.984426</x:v>
      </x:c>
      <x:c t="n" s="0">
        <x:v>-30.06697</x:v>
      </x:c>
      <x:c t="n" s="0">
        <x:v>-22.87988</x:v>
      </x:c>
      <x:c t="n" s="0">
        <x:v>-15.11904</x:v>
      </x:c>
      <x:c t="n" s="0">
        <x:v>-4.835089</x:v>
      </x:c>
      <x:c t="n" s="0">
        <x:v>-13.99692</x:v>
      </x:c>
      <x:c t="n" s="0">
        <x:v>0.3946897</x:v>
      </x:c>
      <x:c t="n" s="0">
        <x:v>3.619372</x:v>
      </x:c>
      <x:c t="n" s="0">
        <x:v>6.005755</x:v>
      </x:c>
      <x:c t="n" s="0">
        <x:v>22.79478</x:v>
      </x:c>
      <x:c t="n" s="0">
        <x:v>24.89479</x:v>
      </x:c>
      <x:c t="n" s="0">
        <x:v>25.69967</x:v>
      </x:c>
      <x:c t="n" s="0">
        <x:v>23.62461</x:v>
      </x:c>
      <x:c t="n" s="0">
        <x:v>32.0823</x:v>
      </x:c>
      <x:c t="n" s="0">
        <x:v>27.40105</x:v>
      </x:c>
      <x:c t="n" s="0">
        <x:v>34.10869</x:v>
      </x:c>
      <x:c t="n" s="0">
        <x:v>30.23501</x:v>
      </x:c>
      <x:c t="n" s="0">
        <x:v>30.76057</x:v>
      </x:c>
      <x:c t="n" s="0">
        <x:v>34.46375</x:v>
      </x:c>
      <x:c t="n" s="0">
        <x:v>34.52018</x:v>
      </x:c>
      <x:c t="n" s="0">
        <x:v>38.62117</x:v>
      </x:c>
      <x:c t="n" s="0">
        <x:v>41.99271</x:v>
      </x:c>
      <x:c t="n" s="0">
        <x:v>47.78368</x:v>
      </x:c>
      <x:c t="n" s="0">
        <x:v>47.83159</x:v>
      </x:c>
      <x:c t="n" s="0">
        <x:v>46.74619</x:v>
      </x:c>
      <x:c t="n" s="0">
        <x:v>42.21325</x:v>
      </x:c>
      <x:c t="n" s="0">
        <x:v>39.44263</x:v>
      </x:c>
      <x:c t="n" s="0">
        <x:v>33.51952</x:v>
      </x:c>
      <x:c t="n" s="0">
        <x:v>33.93048</x:v>
      </x:c>
      <x:c t="n" s="0">
        <x:v>32.07117</x:v>
      </x:c>
      <x:c t="n" s="0">
        <x:v>23.49706</x:v>
      </x:c>
      <x:c t="n" s="0">
        <x:v>9.172609</x:v>
      </x:c>
      <x:c t="n" s="0">
        <x:v>10.37956</x:v>
      </x:c>
      <x:c t="n" s="0">
        <x:v>5.768023</x:v>
      </x:c>
      <x:c t="n" s="0">
        <x:v>7.56827</x:v>
      </x:c>
      <x:c t="n" s="0">
        <x:v>7.464514</x:v>
      </x:c>
      <x:c t="n" s="0">
        <x:v>1.915017</x:v>
      </x:c>
      <x:c t="str">
        <x:v>No</x:v>
      </x:c>
      <x:c t="str">
        <x:v>No</x:v>
      </x:c>
      <x:c t="str">
        <x:v/>
      </x:c>
    </x:row>
    <x:row r="1601">
      <x:c t="n" s="11">
        <x:v>1600</x:v>
      </x:c>
      <x:c t="str" s="11">
        <x:v/>
      </x:c>
      <x:c t="n" s="8">
        <x:v>43943.0902662037</x:v>
      </x:c>
      <x:c t="n" s="7">
        <x:v>43943.0902662037</x:v>
      </x:c>
      <x:c t="n" s="0">
        <x:v>53.17475</x:v>
      </x:c>
      <x:c t="n" s="0">
        <x:v>61.19039</x:v>
      </x:c>
      <x:c t="n" s="0">
        <x:v>63.3324</x:v>
      </x:c>
      <x:c t="n" s="0">
        <x:v>72.34921</x:v>
      </x:c>
      <x:c t="n" s="0">
        <x:v>-30.06697</x:v>
      </x:c>
      <x:c t="n" s="0">
        <x:v>-21.53471</x:v>
      </x:c>
      <x:c t="n" s="0">
        <x:v>-15.34686</x:v>
      </x:c>
      <x:c t="n" s="0">
        <x:v>-4.99456</x:v>
      </x:c>
      <x:c t="n" s="0">
        <x:v>-1.693354</x:v>
      </x:c>
      <x:c t="n" s="0">
        <x:v>-0.1906106</x:v>
      </x:c>
      <x:c t="n" s="0">
        <x:v>7.058723</x:v>
      </x:c>
      <x:c t="n" s="0">
        <x:v>11.23388</x:v>
      </x:c>
      <x:c t="n" s="0">
        <x:v>19.11701</x:v>
      </x:c>
      <x:c t="n" s="0">
        <x:v>26.39661</x:v>
      </x:c>
      <x:c t="n" s="0">
        <x:v>25.65892</x:v>
      </x:c>
      <x:c t="n" s="0">
        <x:v>28.18273</x:v>
      </x:c>
      <x:c t="n" s="0">
        <x:v>30.81751</x:v>
      </x:c>
      <x:c t="n" s="0">
        <x:v>28.26982</x:v>
      </x:c>
      <x:c t="n" s="0">
        <x:v>32.38748</x:v>
      </x:c>
      <x:c t="n" s="0">
        <x:v>34.49358</x:v>
      </x:c>
      <x:c t="n" s="0">
        <x:v>34.41556</x:v>
      </x:c>
      <x:c t="n" s="0">
        <x:v>37.01188</x:v>
      </x:c>
      <x:c t="n" s="0">
        <x:v>36.04345</x:v>
      </x:c>
      <x:c t="n" s="0">
        <x:v>39.60711</x:v>
      </x:c>
      <x:c t="n" s="0">
        <x:v>43.86112</x:v>
      </x:c>
      <x:c t="n" s="0">
        <x:v>46.64005</x:v>
      </x:c>
      <x:c t="n" s="0">
        <x:v>46.3894</x:v>
      </x:c>
      <x:c t="n" s="0">
        <x:v>44.36787</x:v>
      </x:c>
      <x:c t="n" s="0">
        <x:v>42.12165</x:v>
      </x:c>
      <x:c t="n" s="0">
        <x:v>38.32328</x:v>
      </x:c>
      <x:c t="n" s="0">
        <x:v>34.73663</x:v>
      </x:c>
      <x:c t="n" s="0">
        <x:v>32.88891</x:v>
      </x:c>
      <x:c t="n" s="0">
        <x:v>32.24451</x:v>
      </x:c>
      <x:c t="n" s="0">
        <x:v>24.41071</x:v>
      </x:c>
      <x:c t="n" s="0">
        <x:v>9.265992</x:v>
      </x:c>
      <x:c t="n" s="0">
        <x:v>14.07201</x:v>
      </x:c>
      <x:c t="n" s="0">
        <x:v>6.93191</x:v>
      </x:c>
      <x:c t="n" s="0">
        <x:v>8.214945</x:v>
      </x:c>
      <x:c t="n" s="0">
        <x:v>6.874338</x:v>
      </x:c>
      <x:c t="n" s="0">
        <x:v>2.219152</x:v>
      </x:c>
      <x:c t="n" s="0">
        <x:v>-30.06697</x:v>
      </x:c>
      <x:c t="n" s="0">
        <x:v>-22.87988</x:v>
      </x:c>
      <x:c t="n" s="0">
        <x:v>-15.11904</x:v>
      </x:c>
      <x:c t="n" s="0">
        <x:v>-4.835089</x:v>
      </x:c>
      <x:c t="n" s="0">
        <x:v>-13.99692</x:v>
      </x:c>
      <x:c t="n" s="0">
        <x:v>0.6425347</x:v>
      </x:c>
      <x:c t="n" s="0">
        <x:v>4.043311</x:v>
      </x:c>
      <x:c t="n" s="0">
        <x:v>1.791013</x:v>
      </x:c>
      <x:c t="n" s="0">
        <x:v>21.90542</x:v>
      </x:c>
      <x:c t="n" s="0">
        <x:v>24.89479</x:v>
      </x:c>
      <x:c t="n" s="0">
        <x:v>24.51635</x:v>
      </x:c>
      <x:c t="n" s="0">
        <x:v>23.62461</x:v>
      </x:c>
      <x:c t="n" s="0">
        <x:v>32.0823</x:v>
      </x:c>
      <x:c t="n" s="0">
        <x:v>29.75726</x:v>
      </x:c>
      <x:c t="n" s="0">
        <x:v>34.65694</x:v>
      </x:c>
      <x:c t="n" s="0">
        <x:v>30.80579</x:v>
      </x:c>
      <x:c t="n" s="0">
        <x:v>32.2248</x:v>
      </x:c>
      <x:c t="n" s="0">
        <x:v>37.56512</x:v>
      </x:c>
      <x:c t="n" s="0">
        <x:v>33.47923</x:v>
      </x:c>
      <x:c t="n" s="0">
        <x:v>37.25743</x:v>
      </x:c>
      <x:c t="n" s="0">
        <x:v>45.6786</x:v>
      </x:c>
      <x:c t="n" s="0">
        <x:v>48.42682</x:v>
      </x:c>
      <x:c t="n" s="0">
        <x:v>43.58823</x:v>
      </x:c>
      <x:c t="n" s="0">
        <x:v>42.0551</x:v>
      </x:c>
      <x:c t="n" s="0">
        <x:v>41.438</x:v>
      </x:c>
      <x:c t="n" s="0">
        <x:v>37.82286</x:v>
      </x:c>
      <x:c t="n" s="0">
        <x:v>37.02508</x:v>
      </x:c>
      <x:c t="n" s="0">
        <x:v>32.59475</x:v>
      </x:c>
      <x:c t="n" s="0">
        <x:v>30.87456</x:v>
      </x:c>
      <x:c t="n" s="0">
        <x:v>22.25597</x:v>
      </x:c>
      <x:c t="n" s="0">
        <x:v>10.44909</x:v>
      </x:c>
      <x:c t="n" s="0">
        <x:v>12.37574</x:v>
      </x:c>
      <x:c t="n" s="0">
        <x:v>4.075046</x:v>
      </x:c>
      <x:c t="n" s="0">
        <x:v>9.079009</x:v>
      </x:c>
      <x:c t="n" s="0">
        <x:v>8.034754</x:v>
      </x:c>
      <x:c t="n" s="0">
        <x:v>3.006615</x:v>
      </x:c>
      <x:c t="str">
        <x:v>No</x:v>
      </x:c>
      <x:c t="str">
        <x:v>No</x:v>
      </x:c>
      <x:c t="str">
        <x:v/>
      </x:c>
    </x:row>
    <x:row r="1602">
      <x:c t="n" s="11">
        <x:v>1601</x:v>
      </x:c>
      <x:c t="str" s="11">
        <x:v/>
      </x:c>
      <x:c t="n" s="8">
        <x:v>43943.0902662037</x:v>
      </x:c>
      <x:c t="n" s="7">
        <x:v>43943.0902662037</x:v>
      </x:c>
      <x:c t="n" s="0">
        <x:v>53.13982</x:v>
      </x:c>
      <x:c t="n" s="0">
        <x:v>63.23159</x:v>
      </x:c>
      <x:c t="n" s="0">
        <x:v>59.89222</x:v>
      </x:c>
      <x:c t="n" s="0">
        <x:v>68.89687</x:v>
      </x:c>
      <x:c t="n" s="0">
        <x:v>-30.06697</x:v>
      </x:c>
      <x:c t="n" s="0">
        <x:v>-21.70721</x:v>
      </x:c>
      <x:c t="n" s="0">
        <x:v>-15.31293</x:v>
      </x:c>
      <x:c t="n" s="0">
        <x:v>-4.97092</x:v>
      </x:c>
      <x:c t="n" s="0">
        <x:v>-2.335198</x:v>
      </x:c>
      <x:c t="n" s="0">
        <x:v>0.04490236</x:v>
      </x:c>
      <x:c t="n" s="0">
        <x:v>6.729174</x:v>
      </x:c>
      <x:c t="n" s="0">
        <x:v>10.63216</x:v>
      </x:c>
      <x:c t="n" s="0">
        <x:v>18.99229</x:v>
      </x:c>
      <x:c t="n" s="0">
        <x:v>26.2072</x:v>
      </x:c>
      <x:c t="n" s="0">
        <x:v>25.50974</x:v>
      </x:c>
      <x:c t="n" s="0">
        <x:v>27.74984</x:v>
      </x:c>
      <x:c t="n" s="0">
        <x:v>30.66986</x:v>
      </x:c>
      <x:c t="n" s="0">
        <x:v>28.52135</x:v>
      </x:c>
      <x:c t="n" s="0">
        <x:v>32.32785</x:v>
      </x:c>
      <x:c t="n" s="0">
        <x:v>34.84302</x:v>
      </x:c>
      <x:c t="n" s="0">
        <x:v>34.41626</x:v>
      </x:c>
      <x:c t="n" s="0">
        <x:v>37.925</x:v>
      </x:c>
      <x:c t="n" s="0">
        <x:v>36.27532</x:v>
      </x:c>
      <x:c t="n" s="0">
        <x:v>39.46119</x:v>
      </x:c>
      <x:c t="n" s="0">
        <x:v>43.61861</x:v>
      </x:c>
      <x:c t="n" s="0">
        <x:v>46.87534</x:v>
      </x:c>
      <x:c t="n" s="0">
        <x:v>45.83145</x:v>
      </x:c>
      <x:c t="n" s="0">
        <x:v>44.33208</x:v>
      </x:c>
      <x:c t="n" s="0">
        <x:v>41.82224</x:v>
      </x:c>
      <x:c t="n" s="0">
        <x:v>38.29159</x:v>
      </x:c>
      <x:c t="n" s="0">
        <x:v>34.95404</x:v>
      </x:c>
      <x:c t="n" s="0">
        <x:v>32.74685</x:v>
      </x:c>
      <x:c t="n" s="0">
        <x:v>31.87717</x:v>
      </x:c>
      <x:c t="n" s="0">
        <x:v>24.38827</x:v>
      </x:c>
      <x:c t="n" s="0">
        <x:v>9.319603</x:v>
      </x:c>
      <x:c t="n" s="0">
        <x:v>13.9096</x:v>
      </x:c>
      <x:c t="n" s="0">
        <x:v>6.7458</x:v>
      </x:c>
      <x:c t="n" s="0">
        <x:v>8.360149</x:v>
      </x:c>
      <x:c t="n" s="0">
        <x:v>6.795582</x:v>
      </x:c>
      <x:c t="n" s="0">
        <x:v>2.232133</x:v>
      </x:c>
      <x:c t="n" s="0">
        <x:v>-30.06697</x:v>
      </x:c>
      <x:c t="n" s="0">
        <x:v>-22.87988</x:v>
      </x:c>
      <x:c t="n" s="0">
        <x:v>-15.11904</x:v>
      </x:c>
      <x:c t="n" s="0">
        <x:v>-4.835089</x:v>
      </x:c>
      <x:c t="n" s="0">
        <x:v>-13.99692</x:v>
      </x:c>
      <x:c t="n" s="0">
        <x:v>1.311054</x:v>
      </x:c>
      <x:c t="n" s="0">
        <x:v>4.043311</x:v>
      </x:c>
      <x:c t="n" s="0">
        <x:v>1.791013</x:v>
      </x:c>
      <x:c t="n" s="0">
        <x:v>16.93273</x:v>
      </x:c>
      <x:c t="n" s="0">
        <x:v>24.89479</x:v>
      </x:c>
      <x:c t="n" s="0">
        <x:v>24.51635</x:v>
      </x:c>
      <x:c t="n" s="0">
        <x:v>30.60381</x:v>
      </x:c>
      <x:c t="n" s="0">
        <x:v>26.65373</x:v>
      </x:c>
      <x:c t="n" s="0">
        <x:v>28.04044</x:v>
      </x:c>
      <x:c t="n" s="0">
        <x:v>31.21339</x:v>
      </x:c>
      <x:c t="n" s="0">
        <x:v>37.93623</x:v>
      </x:c>
      <x:c t="n" s="0">
        <x:v>34.95699</x:v>
      </x:c>
      <x:c t="n" s="0">
        <x:v>41.30211</x:v>
      </x:c>
      <x:c t="n" s="0">
        <x:v>38.61698</x:v>
      </x:c>
      <x:c t="n" s="0">
        <x:v>36.90851</x:v>
      </x:c>
      <x:c t="n" s="0">
        <x:v>39.72255</x:v>
      </x:c>
      <x:c t="n" s="0">
        <x:v>46.19334</x:v>
      </x:c>
      <x:c t="n" s="0">
        <x:v>44.50621</x:v>
      </x:c>
      <x:c t="n" s="0">
        <x:v>44.53151</x:v>
      </x:c>
      <x:c t="n" s="0">
        <x:v>38.18489</x:v>
      </x:c>
      <x:c t="n" s="0">
        <x:v>38.30114</x:v>
      </x:c>
      <x:c t="n" s="0">
        <x:v>34.88152</x:v>
      </x:c>
      <x:c t="n" s="0">
        <x:v>29.96536</x:v>
      </x:c>
      <x:c t="n" s="0">
        <x:v>29.12518</x:v>
      </x:c>
      <x:c t="n" s="0">
        <x:v>23.71881</x:v>
      </x:c>
      <x:c t="n" s="0">
        <x:v>10.2021</x:v>
      </x:c>
      <x:c t="n" s="0">
        <x:v>12.70499</x:v>
      </x:c>
      <x:c t="n" s="0">
        <x:v>5.694368</x:v>
      </x:c>
      <x:c t="n" s="0">
        <x:v>8.588814</x:v>
      </x:c>
      <x:c t="n" s="0">
        <x:v>6.277812</x:v>
      </x:c>
      <x:c t="n" s="0">
        <x:v>2.272731</x:v>
      </x:c>
      <x:c t="str">
        <x:v>No</x:v>
      </x:c>
      <x:c t="str">
        <x:v>No</x:v>
      </x:c>
      <x:c t="str">
        <x:v/>
      </x:c>
    </x:row>
    <x:row r="1603">
      <x:c t="n" s="11">
        <x:v>1602</x:v>
      </x:c>
      <x:c t="str" s="11">
        <x:v/>
      </x:c>
      <x:c t="n" s="8">
        <x:v>43943.0902662037</x:v>
      </x:c>
      <x:c t="n" s="7">
        <x:v>43943.0902662037</x:v>
      </x:c>
      <x:c t="n" s="0">
        <x:v>52.97655</x:v>
      </x:c>
      <x:c t="n" s="0">
        <x:v>61.19039</x:v>
      </x:c>
      <x:c t="n" s="0">
        <x:v>58.89223</x:v>
      </x:c>
      <x:c t="n" s="0">
        <x:v>68.68498</x:v>
      </x:c>
      <x:c t="n" s="0">
        <x:v>-30.06697</x:v>
      </x:c>
      <x:c t="n" s="0">
        <x:v>-21.86007</x:v>
      </x:c>
      <x:c t="n" s="0">
        <x:v>-15.29448</x:v>
      </x:c>
      <x:c t="n" s="0">
        <x:v>-5.046957</x:v>
      </x:c>
      <x:c t="n" s="0">
        <x:v>-2.970162</x:v>
      </x:c>
      <x:c t="n" s="0">
        <x:v>0.2543589</x:v>
      </x:c>
      <x:c t="n" s="0">
        <x:v>6.426469</x:v>
      </x:c>
      <x:c t="n" s="0">
        <x:v>10.16031</x:v>
      </x:c>
      <x:c t="n" s="0">
        <x:v>18.74603</x:v>
      </x:c>
      <x:c t="n" s="0">
        <x:v>26.01159</x:v>
      </x:c>
      <x:c t="n" s="0">
        <x:v>25.37814</x:v>
      </x:c>
      <x:c t="n" s="0">
        <x:v>29.54229</x:v>
      </x:c>
      <x:c t="n" s="0">
        <x:v>30.17023</x:v>
      </x:c>
      <x:c t="n" s="0">
        <x:v>27.96174</x:v>
      </x:c>
      <x:c t="n" s="0">
        <x:v>32.10385</x:v>
      </x:c>
      <x:c t="n" s="0">
        <x:v>34.87007</x:v>
      </x:c>
      <x:c t="n" s="0">
        <x:v>34.31813</x:v>
      </x:c>
      <x:c t="n" s="0">
        <x:v>37.79348</x:v>
      </x:c>
      <x:c t="n" s="0">
        <x:v>36.36318</x:v>
      </x:c>
      <x:c t="n" s="0">
        <x:v>39.03699</x:v>
      </x:c>
      <x:c t="n" s="0">
        <x:v>43.41666</x:v>
      </x:c>
      <x:c t="n" s="0">
        <x:v>46.6939</x:v>
      </x:c>
      <x:c t="n" s="0">
        <x:v>45.8456</x:v>
      </x:c>
      <x:c t="n" s="0">
        <x:v>44.52278</x:v>
      </x:c>
      <x:c t="n" s="0">
        <x:v>42.02717</x:v>
      </x:c>
      <x:c t="n" s="0">
        <x:v>38.79778</x:v>
      </x:c>
      <x:c t="n" s="0">
        <x:v>34.89075</x:v>
      </x:c>
      <x:c t="n" s="0">
        <x:v>32.59696</x:v>
      </x:c>
      <x:c t="n" s="0">
        <x:v>31.86806</x:v>
      </x:c>
      <x:c t="n" s="0">
        <x:v>24.39708</x:v>
      </x:c>
      <x:c t="n" s="0">
        <x:v>9.481429</x:v>
      </x:c>
      <x:c t="n" s="0">
        <x:v>13.81873</x:v>
      </x:c>
      <x:c t="n" s="0">
        <x:v>6.481251</x:v>
      </x:c>
      <x:c t="n" s="0">
        <x:v>8.264566</x:v>
      </x:c>
      <x:c t="n" s="0">
        <x:v>6.696029</x:v>
      </x:c>
      <x:c t="n" s="0">
        <x:v>2.285466</x:v>
      </x:c>
      <x:c t="n" s="0">
        <x:v>-30.06697</x:v>
      </x:c>
      <x:c t="n" s="0">
        <x:v>-22.87988</x:v>
      </x:c>
      <x:c t="n" s="0">
        <x:v>-15.2827</x:v>
      </x:c>
      <x:c t="n" s="0">
        <x:v>-6.668742</x:v>
      </x:c>
      <x:c t="n" s="0">
        <x:v>-13.99692</x:v>
      </x:c>
      <x:c t="n" s="0">
        <x:v>1.311054</x:v>
      </x:c>
      <x:c t="n" s="0">
        <x:v>4.043311</x:v>
      </x:c>
      <x:c t="n" s="0">
        <x:v>7.773128</x:v>
      </x:c>
      <x:c t="n" s="0">
        <x:v>16.93273</x:v>
      </x:c>
      <x:c t="n" s="0">
        <x:v>24.50432</x:v>
      </x:c>
      <x:c t="n" s="0">
        <x:v>24.51635</x:v>
      </x:c>
      <x:c t="n" s="0">
        <x:v>34.28207</x:v>
      </x:c>
      <x:c t="n" s="0">
        <x:v>24.74427</x:v>
      </x:c>
      <x:c t="n" s="0">
        <x:v>20.87162</x:v>
      </x:c>
      <x:c t="n" s="0">
        <x:v>29.27607</x:v>
      </x:c>
      <x:c t="n" s="0">
        <x:v>30.43126</x:v>
      </x:c>
      <x:c t="n" s="0">
        <x:v>31.93811</x:v>
      </x:c>
      <x:c t="n" s="0">
        <x:v>35.39358</x:v>
      </x:c>
      <x:c t="n" s="0">
        <x:v>33.89309</x:v>
      </x:c>
      <x:c t="n" s="0">
        <x:v>36.67062</x:v>
      </x:c>
      <x:c t="n" s="0">
        <x:v>42.62365</x:v>
      </x:c>
      <x:c t="n" s="0">
        <x:v>42.56673</x:v>
      </x:c>
      <x:c t="n" s="0">
        <x:v>42.29819</x:v>
      </x:c>
      <x:c t="n" s="0">
        <x:v>46.51485</x:v>
      </x:c>
      <x:c t="n" s="0">
        <x:v>43.54758</x:v>
      </x:c>
      <x:c t="n" s="0">
        <x:v>40.18345</x:v>
      </x:c>
      <x:c t="n" s="0">
        <x:v>32.56726</x:v>
      </x:c>
      <x:c t="n" s="0">
        <x:v>32.55443</x:v>
      </x:c>
      <x:c t="n" s="0">
        <x:v>32.35363</x:v>
      </x:c>
      <x:c t="n" s="0">
        <x:v>24.39727</x:v>
      </x:c>
      <x:c t="n" s="0">
        <x:v>9.750448</x:v>
      </x:c>
      <x:c t="n" s="0">
        <x:v>12.51473</x:v>
      </x:c>
      <x:c t="n" s="0">
        <x:v>4.658702</x:v>
      </x:c>
      <x:c t="n" s="0">
        <x:v>6.485949</x:v>
      </x:c>
      <x:c t="n" s="0">
        <x:v>6.183962</x:v>
      </x:c>
      <x:c t="n" s="0">
        <x:v>2.826642</x:v>
      </x:c>
      <x:c t="str">
        <x:v>No</x:v>
      </x:c>
      <x:c t="str">
        <x:v>No</x:v>
      </x:c>
      <x:c t="str">
        <x:v/>
      </x:c>
    </x:row>
    <x:row r="1604">
      <x:c t="n" s="11">
        <x:v>1603</x:v>
      </x:c>
      <x:c t="str" s="11">
        <x:v/>
      </x:c>
      <x:c t="n" s="8">
        <x:v>43943.0902662037</x:v>
      </x:c>
      <x:c t="n" s="7">
        <x:v>43943.0902662037</x:v>
      </x:c>
      <x:c t="n" s="0">
        <x:v>52.59825</x:v>
      </x:c>
      <x:c t="n" s="0">
        <x:v>61.19039</x:v>
      </x:c>
      <x:c t="n" s="0">
        <x:v>62.51958</x:v>
      </x:c>
      <x:c t="n" s="0">
        <x:v>70.51768</x:v>
      </x:c>
      <x:c t="n" s="0">
        <x:v>-30.06697</x:v>
      </x:c>
      <x:c t="n" s="0">
        <x:v>-21.99505</x:v>
      </x:c>
      <x:c t="n" s="0">
        <x:v>-15.30747</x:v>
      </x:c>
      <x:c t="n" s="0">
        <x:v>-5.395715</x:v>
      </x:c>
      <x:c t="n" s="0">
        <x:v>-3.597254</x:v>
      </x:c>
      <x:c t="n" s="0">
        <x:v>0.425575</x:v>
      </x:c>
      <x:c t="n" s="0">
        <x:v>6.02936</x:v>
      </x:c>
      <x:c t="n" s="0">
        <x:v>10.05513</x:v>
      </x:c>
      <x:c t="n" s="0">
        <x:v>18.52407</x:v>
      </x:c>
      <x:c t="n" s="0">
        <x:v>25.82159</x:v>
      </x:c>
      <x:c t="n" s="0">
        <x:v>25.29161</x:v>
      </x:c>
      <x:c t="n" s="0">
        <x:v>30.64412</x:v>
      </x:c>
      <x:c t="n" s="0">
        <x:v>30.36901</x:v>
      </x:c>
      <x:c t="n" s="0">
        <x:v>27.62867</x:v>
      </x:c>
      <x:c t="n" s="0">
        <x:v>31.66778</x:v>
      </x:c>
      <x:c t="n" s="0">
        <x:v>34.25396</x:v>
      </x:c>
      <x:c t="n" s="0">
        <x:v>33.72124</x:v>
      </x:c>
      <x:c t="n" s="0">
        <x:v>37.38762</x:v>
      </x:c>
      <x:c t="n" s="0">
        <x:v>35.86539</x:v>
      </x:c>
      <x:c t="n" s="0">
        <x:v>39.08889</x:v>
      </x:c>
      <x:c t="n" s="0">
        <x:v>43.07045</x:v>
      </x:c>
      <x:c t="n" s="0">
        <x:v>47.04676</x:v>
      </x:c>
      <x:c t="n" s="0">
        <x:v>45.41006</x:v>
      </x:c>
      <x:c t="n" s="0">
        <x:v>44.63858</x:v>
      </x:c>
      <x:c t="n" s="0">
        <x:v>41.87381</x:v>
      </x:c>
      <x:c t="n" s="0">
        <x:v>38.42738</x:v>
      </x:c>
      <x:c t="n" s="0">
        <x:v>34.71069</x:v>
      </x:c>
      <x:c t="n" s="0">
        <x:v>32.51055</x:v>
      </x:c>
      <x:c t="n" s="0">
        <x:v>31.92888</x:v>
      </x:c>
      <x:c t="n" s="0">
        <x:v>24.06146</x:v>
      </x:c>
      <x:c t="n" s="0">
        <x:v>9.463964</x:v>
      </x:c>
      <x:c t="n" s="0">
        <x:v>13.76893</x:v>
      </x:c>
      <x:c t="n" s="0">
        <x:v>6.371303</x:v>
      </x:c>
      <x:c t="n" s="0">
        <x:v>8.175622</x:v>
      </x:c>
      <x:c t="n" s="0">
        <x:v>6.592374</x:v>
      </x:c>
      <x:c t="n" s="0">
        <x:v>2.349527</x:v>
      </x:c>
      <x:c t="n" s="0">
        <x:v>-30.06697</x:v>
      </x:c>
      <x:c t="n" s="0">
        <x:v>-22.87988</x:v>
      </x:c>
      <x:c t="n" s="0">
        <x:v>-15.38394</x:v>
      </x:c>
      <x:c t="n" s="0">
        <x:v>-8.31311</x:v>
      </x:c>
      <x:c t="n" s="0">
        <x:v>-13.99692</x:v>
      </x:c>
      <x:c t="n" s="0">
        <x:v>1.311054</x:v>
      </x:c>
      <x:c t="n" s="0">
        <x:v>0.9118071</x:v>
      </x:c>
      <x:c t="n" s="0">
        <x:v>9.382807</x:v>
      </x:c>
      <x:c t="n" s="0">
        <x:v>16.76553</x:v>
      </x:c>
      <x:c t="n" s="0">
        <x:v>24.50432</x:v>
      </x:c>
      <x:c t="n" s="0">
        <x:v>24.89889</x:v>
      </x:c>
      <x:c t="n" s="0">
        <x:v>34.28207</x:v>
      </x:c>
      <x:c t="n" s="0">
        <x:v>34.5253</x:v>
      </x:c>
      <x:c t="n" s="0">
        <x:v>27.50549</x:v>
      </x:c>
      <x:c t="n" s="0">
        <x:v>27.08825</x:v>
      </x:c>
      <x:c t="n" s="0">
        <x:v>23.23981</x:v>
      </x:c>
      <x:c t="n" s="0">
        <x:v>19.83778</x:v>
      </x:c>
      <x:c t="n" s="0">
        <x:v>32.25858</x:v>
      </x:c>
      <x:c t="n" s="0">
        <x:v>32.3069</x:v>
      </x:c>
      <x:c t="n" s="0">
        <x:v>38.64734</x:v>
      </x:c>
      <x:c t="n" s="0">
        <x:v>42.2826</x:v>
      </x:c>
      <x:c t="n" s="0">
        <x:v>50.38078</x:v>
      </x:c>
      <x:c t="n" s="0">
        <x:v>46.06254</x:v>
      </x:c>
      <x:c t="n" s="0">
        <x:v>42.23994</x:v>
      </x:c>
      <x:c t="n" s="0">
        <x:v>40.95883</x:v>
      </x:c>
      <x:c t="n" s="0">
        <x:v>39.81396</x:v>
      </x:c>
      <x:c t="n" s="0">
        <x:v>33.80791</x:v>
      </x:c>
      <x:c t="n" s="0">
        <x:v>31.90259</x:v>
      </x:c>
      <x:c t="n" s="0">
        <x:v>31.54522</x:v>
      </x:c>
      <x:c t="n" s="0">
        <x:v>20.29187</x:v>
      </x:c>
      <x:c t="n" s="0">
        <x:v>9.264909</x:v>
      </x:c>
      <x:c t="n" s="0">
        <x:v>14.67775</x:v>
      </x:c>
      <x:c t="n" s="0">
        <x:v>7.016135</x:v>
      </x:c>
      <x:c t="n" s="0">
        <x:v>8.523737</x:v>
      </x:c>
      <x:c t="n" s="0">
        <x:v>5.899928</x:v>
      </x:c>
      <x:c t="n" s="0">
        <x:v>2.440274</x:v>
      </x:c>
      <x:c t="str">
        <x:v>No</x:v>
      </x:c>
      <x:c t="str">
        <x:v>No</x:v>
      </x:c>
      <x:c t="str">
        <x:v/>
      </x:c>
    </x:row>
    <x:row r="1605">
      <x:c t="n" s="11">
        <x:v>1604</x:v>
      </x:c>
      <x:c t="str" s="11">
        <x:v/>
      </x:c>
      <x:c t="n" s="8">
        <x:v>43943.0902662037</x:v>
      </x:c>
      <x:c t="n" s="7">
        <x:v>43943.0902662037</x:v>
      </x:c>
      <x:c t="n" s="0">
        <x:v>50.99216</x:v>
      </x:c>
      <x:c t="n" s="0">
        <x:v>58.9719</x:v>
      </x:c>
      <x:c t="n" s="0">
        <x:v>63.43865</x:v>
      </x:c>
      <x:c t="n" s="0">
        <x:v>70.51768</x:v>
      </x:c>
      <x:c t="n" s="0">
        <x:v>-30.06697</x:v>
      </x:c>
      <x:c t="n" s="0">
        <x:v>-22.11378</x:v>
      </x:c>
      <x:c t="n" s="0">
        <x:v>-15.31862</x:v>
      </x:c>
      <x:c t="n" s="0">
        <x:v>-5.71748</x:v>
      </x:c>
      <x:c t="n" s="0">
        <x:v>-4.215375</x:v>
      </x:c>
      <x:c t="n" s="0">
        <x:v>0.5666363</x:v>
      </x:c>
      <x:c t="n" s="0">
        <x:v>5.533841</x:v>
      </x:c>
      <x:c t="n" s="0">
        <x:v>9.963237</x:v>
      </x:c>
      <x:c t="n" s="0">
        <x:v>18.21748</x:v>
      </x:c>
      <x:c t="n" s="0">
        <x:v>25.65248</x:v>
      </x:c>
      <x:c t="n" s="0">
        <x:v>25.24351</x:v>
      </x:c>
      <x:c t="n" s="0">
        <x:v>31.40459</x:v>
      </x:c>
      <x:c t="n" s="0">
        <x:v>31.94725</x:v>
      </x:c>
      <x:c t="n" s="0">
        <x:v>27.89226</x:v>
      </x:c>
      <x:c t="n" s="0">
        <x:v>31.17346</x:v>
      </x:c>
      <x:c t="n" s="0">
        <x:v>33.70217</x:v>
      </x:c>
      <x:c t="n" s="0">
        <x:v>33.06553</x:v>
      </x:c>
      <x:c t="n" s="0">
        <x:v>36.9919</x:v>
      </x:c>
      <x:c t="n" s="0">
        <x:v>35.59063</x:v>
      </x:c>
      <x:c t="n" s="0">
        <x:v>39.54421</x:v>
      </x:c>
      <x:c t="n" s="0">
        <x:v>43.5061</x:v>
      </x:c>
      <x:c t="n" s="0">
        <x:v>47.19196</x:v>
      </x:c>
      <x:c t="n" s="0">
        <x:v>45.71996</x:v>
      </x:c>
      <x:c t="n" s="0">
        <x:v>44.63921</x:v>
      </x:c>
      <x:c t="n" s="0">
        <x:v>41.75897</x:v>
      </x:c>
      <x:c t="n" s="0">
        <x:v>38.66344</x:v>
      </x:c>
      <x:c t="n" s="0">
        <x:v>34.54994</x:v>
      </x:c>
      <x:c t="n" s="0">
        <x:v>32.55962</x:v>
      </x:c>
      <x:c t="n" s="0">
        <x:v>31.77051</x:v>
      </x:c>
      <x:c t="n" s="0">
        <x:v>23.62371</x:v>
      </x:c>
      <x:c t="n" s="0">
        <x:v>9.269846</x:v>
      </x:c>
      <x:c t="n" s="0">
        <x:v>13.87647</x:v>
      </x:c>
      <x:c t="n" s="0">
        <x:v>6.463132</x:v>
      </x:c>
      <x:c t="n" s="0">
        <x:v>8.310373</x:v>
      </x:c>
      <x:c t="n" s="0">
        <x:v>6.498603</x:v>
      </x:c>
      <x:c t="n" s="0">
        <x:v>2.26534</x:v>
      </x:c>
      <x:c t="n" s="0">
        <x:v>-30.06697</x:v>
      </x:c>
      <x:c t="n" s="0">
        <x:v>-22.93246</x:v>
      </x:c>
      <x:c t="n" s="0">
        <x:v>-15.38394</x:v>
      </x:c>
      <x:c t="n" s="0">
        <x:v>-8.31311</x:v>
      </x:c>
      <x:c t="n" s="0">
        <x:v>-12.00544</x:v>
      </x:c>
      <x:c t="n" s="0">
        <x:v>1.311054</x:v>
      </x:c>
      <x:c t="n" s="0">
        <x:v>0.2011746</x:v>
      </x:c>
      <x:c t="n" s="0">
        <x:v>9.382807</x:v>
      </x:c>
      <x:c t="n" s="0">
        <x:v>15.37039</x:v>
      </x:c>
      <x:c t="n" s="0">
        <x:v>24.18547</x:v>
      </x:c>
      <x:c t="n" s="0">
        <x:v>24.95089</x:v>
      </x:c>
      <x:c t="n" s="0">
        <x:v>33.05546</x:v>
      </x:c>
      <x:c t="n" s="0">
        <x:v>36.39175</x:v>
      </x:c>
      <x:c t="n" s="0">
        <x:v>29.17793</x:v>
      </x:c>
      <x:c t="n" s="0">
        <x:v>25.60005</x:v>
      </x:c>
      <x:c t="n" s="0">
        <x:v>29.70672</x:v>
      </x:c>
      <x:c t="n" s="0">
        <x:v>19.2744</x:v>
      </x:c>
      <x:c t="n" s="0">
        <x:v>33.23959</x:v>
      </x:c>
      <x:c t="n" s="0">
        <x:v>37.82537</x:v>
      </x:c>
      <x:c t="n" s="0">
        <x:v>42.73485</x:v>
      </x:c>
      <x:c t="n" s="0">
        <x:v>43.31827</x:v>
      </x:c>
      <x:c t="n" s="0">
        <x:v>45.15992</x:v>
      </x:c>
      <x:c t="n" s="0">
        <x:v>45.41233</x:v>
      </x:c>
      <x:c t="n" s="0">
        <x:v>46.66213</x:v>
      </x:c>
      <x:c t="n" s="0">
        <x:v>39.54415</x:v>
      </x:c>
      <x:c t="n" s="0">
        <x:v>38.27939</x:v>
      </x:c>
      <x:c t="n" s="0">
        <x:v>34.43193</x:v>
      </x:c>
      <x:c t="n" s="0">
        <x:v>32.10255</x:v>
      </x:c>
      <x:c t="n" s="0">
        <x:v>30.78788</x:v>
      </x:c>
      <x:c t="n" s="0">
        <x:v>23.38259</x:v>
      </x:c>
      <x:c t="n" s="0">
        <x:v>9.239775</x:v>
      </x:c>
      <x:c t="n" s="0">
        <x:v>13.28788</x:v>
      </x:c>
      <x:c t="n" s="0">
        <x:v>5.898019</x:v>
      </x:c>
      <x:c t="n" s="0">
        <x:v>8.961214</x:v>
      </x:c>
      <x:c t="n" s="0">
        <x:v>6.0426</x:v>
      </x:c>
      <x:c t="n" s="0">
        <x:v>2.042102</x:v>
      </x:c>
      <x:c t="str">
        <x:v>No</x:v>
      </x:c>
      <x:c t="str">
        <x:v>No</x:v>
      </x:c>
      <x:c t="str">
        <x:v/>
      </x:c>
    </x:row>
    <x:row r="1606">
      <x:c t="n" s="11">
        <x:v>1605</x:v>
      </x:c>
      <x:c t="str" s="11">
        <x:v/>
      </x:c>
      <x:c t="n" s="8">
        <x:v>43943.0902662037</x:v>
      </x:c>
      <x:c t="n" s="7">
        <x:v>43943.0902662037</x:v>
      </x:c>
      <x:c t="n" s="0">
        <x:v>51.76217</x:v>
      </x:c>
      <x:c t="n" s="0">
        <x:v>58.9719</x:v>
      </x:c>
      <x:c t="n" s="0">
        <x:v>67.68411</x:v>
      </x:c>
      <x:c t="n" s="0">
        <x:v>72.79275</x:v>
      </x:c>
      <x:c t="n" s="0">
        <x:v>-30.06697</x:v>
      </x:c>
      <x:c t="n" s="0">
        <x:v>-22.24104</x:v>
      </x:c>
      <x:c t="n" s="0">
        <x:v>-15.32815</x:v>
      </x:c>
      <x:c t="n" s="0">
        <x:v>-6.012509</x:v>
      </x:c>
      <x:c t="n" s="0">
        <x:v>-4.668447</x:v>
      </x:c>
      <x:c t="n" s="0">
        <x:v>0.6835825</x:v>
      </x:c>
      <x:c t="n" s="0">
        <x:v>5.060708</x:v>
      </x:c>
      <x:c t="n" s="0">
        <x:v>10.19072</x:v>
      </x:c>
      <x:c t="n" s="0">
        <x:v>17.90141</x:v>
      </x:c>
      <x:c t="n" s="0">
        <x:v>25.37476</x:v>
      </x:c>
      <x:c t="n" s="0">
        <x:v>25.202</x:v>
      </x:c>
      <x:c t="n" s="0">
        <x:v>30.90322</x:v>
      </x:c>
      <x:c t="n" s="0">
        <x:v>32.95169</x:v>
      </x:c>
      <x:c t="n" s="0">
        <x:v>28.92939</x:v>
      </x:c>
      <x:c t="n" s="0">
        <x:v>30.8162</x:v>
      </x:c>
      <x:c t="n" s="0">
        <x:v>33.42145</x:v>
      </x:c>
      <x:c t="n" s="0">
        <x:v>32.40627</x:v>
      </x:c>
      <x:c t="n" s="0">
        <x:v>36.45506</x:v>
      </x:c>
      <x:c t="n" s="0">
        <x:v>36.18704</x:v>
      </x:c>
      <x:c t="n" s="0">
        <x:v>40.09125</x:v>
      </x:c>
      <x:c t="n" s="0">
        <x:v>43.35032</x:v>
      </x:c>
      <x:c t="n" s="0">
        <x:v>46.82076</x:v>
      </x:c>
      <x:c t="n" s="0">
        <x:v>45.51038</x:v>
      </x:c>
      <x:c t="n" s="0">
        <x:v>44.7369</x:v>
      </x:c>
      <x:c t="n" s="0">
        <x:v>41.2368</x:v>
      </x:c>
      <x:c t="n" s="0">
        <x:v>38.68291</x:v>
      </x:c>
      <x:c t="n" s="0">
        <x:v>34.6153</x:v>
      </x:c>
      <x:c t="n" s="0">
        <x:v>32.40208</x:v>
      </x:c>
      <x:c t="n" s="0">
        <x:v>31.74341</x:v>
      </x:c>
      <x:c t="n" s="0">
        <x:v>23.8354</x:v>
      </x:c>
      <x:c t="n" s="0">
        <x:v>9.394226</x:v>
      </x:c>
      <x:c t="n" s="0">
        <x:v>13.66792</x:v>
      </x:c>
      <x:c t="n" s="0">
        <x:v>6.287269</x:v>
      </x:c>
      <x:c t="n" s="0">
        <x:v>8.218383</x:v>
      </x:c>
      <x:c t="n" s="0">
        <x:v>6.712356</x:v>
      </x:c>
      <x:c t="n" s="0">
        <x:v>2.35765</x:v>
      </x:c>
      <x:c t="n" s="0">
        <x:v>-30.06697</x:v>
      </x:c>
      <x:c t="n" s="0">
        <x:v>-23.09411</x:v>
      </x:c>
      <x:c t="n" s="0">
        <x:v>-15.38394</x:v>
      </x:c>
      <x:c t="n" s="0">
        <x:v>-8.31311</x:v>
      </x:c>
      <x:c t="n" s="0">
        <x:v>-8.776201</x:v>
      </x:c>
      <x:c t="n" s="0">
        <x:v>1.311054</x:v>
      </x:c>
      <x:c t="n" s="0">
        <x:v>0.2011746</x:v>
      </x:c>
      <x:c t="n" s="0">
        <x:v>14.30741</x:v>
      </x:c>
      <x:c t="n" s="0">
        <x:v>15.37039</x:v>
      </x:c>
      <x:c t="n" s="0">
        <x:v>23.05862</x:v>
      </x:c>
      <x:c t="n" s="0">
        <x:v>24.95089</x:v>
      </x:c>
      <x:c t="n" s="0">
        <x:v>16.26199</x:v>
      </x:c>
      <x:c t="n" s="0">
        <x:v>34.84443</x:v>
      </x:c>
      <x:c t="n" s="0">
        <x:v>33.77552</x:v>
      </x:c>
      <x:c t="n" s="0">
        <x:v>29.12356</x:v>
      </x:c>
      <x:c t="n" s="0">
        <x:v>30.68271</x:v>
      </x:c>
      <x:c t="n" s="0">
        <x:v>18.9479</x:v>
      </x:c>
      <x:c t="n" s="0">
        <x:v>27.86388</x:v>
      </x:c>
      <x:c t="n" s="0">
        <x:v>34.9448</x:v>
      </x:c>
      <x:c t="n" s="0">
        <x:v>42.86728</x:v>
      </x:c>
      <x:c t="n" s="0">
        <x:v>45.07698</x:v>
      </x:c>
      <x:c t="n" s="0">
        <x:v>43.08119</x:v>
      </x:c>
      <x:c t="n" s="0">
        <x:v>44.82699</x:v>
      </x:c>
      <x:c t="n" s="0">
        <x:v>42.04452</x:v>
      </x:c>
      <x:c t="n" s="0">
        <x:v>34.06961</x:v>
      </x:c>
      <x:c t="n" s="0">
        <x:v>39.52655</x:v>
      </x:c>
      <x:c t="n" s="0">
        <x:v>35.35344</x:v>
      </x:c>
      <x:c t="n" s="0">
        <x:v>31.72747</x:v>
      </x:c>
      <x:c t="n" s="0">
        <x:v>31.88427</x:v>
      </x:c>
      <x:c t="n" s="0">
        <x:v>23.40859</x:v>
      </x:c>
      <x:c t="n" s="0">
        <x:v>9.103464</x:v>
      </x:c>
      <x:c t="n" s="0">
        <x:v>12.20172</x:v>
      </x:c>
      <x:c t="n" s="0">
        <x:v>4.23678</x:v>
      </x:c>
      <x:c t="n" s="0">
        <x:v>6.535995</x:v>
      </x:c>
      <x:c t="n" s="0">
        <x:v>7.920589</x:v>
      </x:c>
      <x:c t="n" s="0">
        <x:v>2.67436</x:v>
      </x:c>
      <x:c t="str">
        <x:v>No</x:v>
      </x:c>
      <x:c t="str">
        <x:v>No</x:v>
      </x:c>
      <x:c t="str">
        <x:v/>
      </x:c>
    </x:row>
    <x:row r="1607">
      <x:c t="n" s="11">
        <x:v>1606</x:v>
      </x:c>
      <x:c t="str" s="11">
        <x:v/>
      </x:c>
      <x:c t="n" s="8">
        <x:v>43943.0902662037</x:v>
      </x:c>
      <x:c t="n" s="7">
        <x:v>43943.0902662037</x:v>
      </x:c>
      <x:c t="n" s="0">
        <x:v>54.38547</x:v>
      </x:c>
      <x:c t="n" s="0">
        <x:v>61.19039</x:v>
      </x:c>
      <x:c t="n" s="0">
        <x:v>65.98279</x:v>
      </x:c>
      <x:c t="n" s="0">
        <x:v>74.15657</x:v>
      </x:c>
      <x:c t="n" s="0">
        <x:v>-30.06697</x:v>
      </x:c>
      <x:c t="n" s="0">
        <x:v>-22.35589</x:v>
      </x:c>
      <x:c t="n" s="0">
        <x:v>-15.3363</x:v>
      </x:c>
      <x:c t="n" s="0">
        <x:v>-6.281382</x:v>
      </x:c>
      <x:c t="n" s="0">
        <x:v>-5.074635</x:v>
      </x:c>
      <x:c t="n" s="0">
        <x:v>0.5426789</x:v>
      </x:c>
      <x:c t="n" s="0">
        <x:v>4.611343</x:v>
      </x:c>
      <x:c t="n" s="0">
        <x:v>11.91134</x:v>
      </x:c>
      <x:c t="n" s="0">
        <x:v>17.52027</x:v>
      </x:c>
      <x:c t="n" s="0">
        <x:v>25.10448</x:v>
      </x:c>
      <x:c t="n" s="0">
        <x:v>25.16624</x:v>
      </x:c>
      <x:c t="n" s="0">
        <x:v>30.24335</x:v>
      </x:c>
      <x:c t="n" s="0">
        <x:v>32.58355</x:v>
      </x:c>
      <x:c t="n" s="0">
        <x:v>30.20413</x:v>
      </x:c>
      <x:c t="n" s="0">
        <x:v>30.68927</x:v>
      </x:c>
      <x:c t="n" s="0">
        <x:v>33.0421</x:v>
      </x:c>
      <x:c t="n" s="0">
        <x:v>31.75628</x:v>
      </x:c>
      <x:c t="n" s="0">
        <x:v>35.82878</x:v>
      </x:c>
      <x:c t="n" s="0">
        <x:v>35.81914</x:v>
      </x:c>
      <x:c t="n" s="0">
        <x:v>40.54089</x:v>
      </x:c>
      <x:c t="n" s="0">
        <x:v>43.58291</x:v>
      </x:c>
      <x:c t="n" s="0">
        <x:v>46.79824</x:v>
      </x:c>
      <x:c t="n" s="0">
        <x:v>45.38855</x:v>
      </x:c>
      <x:c t="n" s="0">
        <x:v>44.3465</x:v>
      </x:c>
      <x:c t="n" s="0">
        <x:v>41.64471</x:v>
      </x:c>
      <x:c t="n" s="0">
        <x:v>38.79837</x:v>
      </x:c>
      <x:c t="n" s="0">
        <x:v>34.74082</x:v>
      </x:c>
      <x:c t="n" s="0">
        <x:v>32.18844</x:v>
      </x:c>
      <x:c t="n" s="0">
        <x:v>31.56594</x:v>
      </x:c>
      <x:c t="n" s="0">
        <x:v>23.7613</x:v>
      </x:c>
      <x:c t="n" s="0">
        <x:v>9.376781</x:v>
      </x:c>
      <x:c t="n" s="0">
        <x:v>13.54015</x:v>
      </x:c>
      <x:c t="n" s="0">
        <x:v>6.137946</x:v>
      </x:c>
      <x:c t="n" s="0">
        <x:v>8.253064</x:v>
      </x:c>
      <x:c t="n" s="0">
        <x:v>6.856955</x:v>
      </x:c>
      <x:c t="n" s="0">
        <x:v>2.259584</x:v>
      </x:c>
      <x:c t="n" s="0">
        <x:v>-30.06697</x:v>
      </x:c>
      <x:c t="n" s="0">
        <x:v>-23.09411</x:v>
      </x:c>
      <x:c t="n" s="0">
        <x:v>-15.38394</x:v>
      </x:c>
      <x:c t="n" s="0">
        <x:v>-8.31311</x:v>
      </x:c>
      <x:c t="n" s="0">
        <x:v>-8.776201</x:v>
      </x:c>
      <x:c t="n" s="0">
        <x:v>-2.856779</x:v>
      </x:c>
      <x:c t="n" s="0">
        <x:v>0.2011746</x:v>
      </x:c>
      <x:c t="n" s="0">
        <x:v>16.55593</x:v>
      </x:c>
      <x:c t="n" s="0">
        <x:v>12.71856</x:v>
      </x:c>
      <x:c t="n" s="0">
        <x:v>23.05862</x:v>
      </x:c>
      <x:c t="n" s="0">
        <x:v>24.86008</x:v>
      </x:c>
      <x:c t="n" s="0">
        <x:v>16.26199</x:v>
      </x:c>
      <x:c t="n" s="0">
        <x:v>29.41789</x:v>
      </x:c>
      <x:c t="n" s="0">
        <x:v>33.83472</x:v>
      </x:c>
      <x:c t="n" s="0">
        <x:v>29.4119</x:v>
      </x:c>
      <x:c t="n" s="0">
        <x:v>30.42544</x:v>
      </x:c>
      <x:c t="n" s="0">
        <x:v>18.80848</x:v>
      </x:c>
      <x:c t="n" s="0">
        <x:v>26.45049</x:v>
      </x:c>
      <x:c t="n" s="0">
        <x:v>35.93545</x:v>
      </x:c>
      <x:c t="n" s="0">
        <x:v>41.67048</x:v>
      </x:c>
      <x:c t="n" s="0">
        <x:v>42.52489</x:v>
      </x:c>
      <x:c t="n" s="0">
        <x:v>46.43494</x:v>
      </x:c>
      <x:c t="n" s="0">
        <x:v>43.05632</x:v>
      </x:c>
      <x:c t="n" s="0">
        <x:v>41.81859</x:v>
      </x:c>
      <x:c t="n" s="0">
        <x:v>43.7396</x:v>
      </x:c>
      <x:c t="n" s="0">
        <x:v>39.2572</x:v>
      </x:c>
      <x:c t="n" s="0">
        <x:v>35.14887</x:v>
      </x:c>
      <x:c t="n" s="0">
        <x:v>30.92372</x:v>
      </x:c>
      <x:c t="n" s="0">
        <x:v>30.2718</x:v>
      </x:c>
      <x:c t="n" s="0">
        <x:v>22.30635</x:v>
      </x:c>
      <x:c t="n" s="0">
        <x:v>8.923553</x:v>
      </x:c>
      <x:c t="n" s="0">
        <x:v>13.38196</x:v>
      </x:c>
      <x:c t="n" s="0">
        <x:v>5.846514</x:v>
      </x:c>
      <x:c t="n" s="0">
        <x:v>9.803621</x:v>
      </x:c>
      <x:c t="n" s="0">
        <x:v>7.248752</x:v>
      </x:c>
      <x:c t="n" s="0">
        <x:v>1.641606</x:v>
      </x:c>
      <x:c t="str">
        <x:v>No</x:v>
      </x:c>
      <x:c t="str">
        <x:v>No</x:v>
      </x:c>
      <x:c t="str">
        <x:v/>
      </x:c>
    </x:row>
    <x:row r="1608">
      <x:c t="n" s="11">
        <x:v>1607</x:v>
      </x:c>
      <x:c t="str" s="11">
        <x:v/>
      </x:c>
      <x:c t="n" s="8">
        <x:v>43943.0902662037</x:v>
      </x:c>
      <x:c t="n" s="7">
        <x:v>43943.0902662037</x:v>
      </x:c>
      <x:c t="n" s="0">
        <x:v>52.37624</x:v>
      </x:c>
      <x:c t="n" s="0">
        <x:v>60.22129</x:v>
      </x:c>
      <x:c t="n" s="0">
        <x:v>64.08883</x:v>
      </x:c>
      <x:c t="n" s="0">
        <x:v>72.25479</x:v>
      </x:c>
      <x:c t="n" s="0">
        <x:v>-30.06697</x:v>
      </x:c>
      <x:c t="n" s="0">
        <x:v>-22.45646</x:v>
      </x:c>
      <x:c t="n" s="0">
        <x:v>-15.34327</x:v>
      </x:c>
      <x:c t="n" s="0">
        <x:v>-6.524968</x:v>
      </x:c>
      <x:c t="n" s="0">
        <x:v>-5.4544</x:v>
      </x:c>
      <x:c t="n" s="0">
        <x:v>0.01173739</x:v>
      </x:c>
      <x:c t="n" s="0">
        <x:v>4.18694</x:v>
      </x:c>
      <x:c t="n" s="0">
        <x:v>12.9813</x:v>
      </x:c>
      <x:c t="n" s="0">
        <x:v>17.00826</x:v>
      </x:c>
      <x:c t="n" s="0">
        <x:v>24.85954</x:v>
      </x:c>
      <x:c t="n" s="0">
        <x:v>25.1018</x:v>
      </x:c>
      <x:c t="n" s="0">
        <x:v>29.79035</x:v>
      </x:c>
      <x:c t="n" s="0">
        <x:v>32.24236</x:v>
      </x:c>
      <x:c t="n" s="0">
        <x:v>30.43887</x:v>
      </x:c>
      <x:c t="n" s="0">
        <x:v>30.43449</x:v>
      </x:c>
      <x:c t="n" s="0">
        <x:v>32.83646</x:v>
      </x:c>
      <x:c t="n" s="0">
        <x:v>31.82048</x:v>
      </x:c>
      <x:c t="n" s="0">
        <x:v>35.58401</x:v>
      </x:c>
      <x:c t="n" s="0">
        <x:v>36.58358</x:v>
      </x:c>
      <x:c t="n" s="0">
        <x:v>40.32409</x:v>
      </x:c>
      <x:c t="n" s="0">
        <x:v>43.16986</x:v>
      </x:c>
      <x:c t="n" s="0">
        <x:v>46.50412</x:v>
      </x:c>
      <x:c t="n" s="0">
        <x:v>45.25057</x:v>
      </x:c>
      <x:c t="n" s="0">
        <x:v>44.78991</x:v>
      </x:c>
      <x:c t="n" s="0">
        <x:v>41.65493</x:v>
      </x:c>
      <x:c t="n" s="0">
        <x:v>38.97456</x:v>
      </x:c>
      <x:c t="n" s="0">
        <x:v>34.93521</x:v>
      </x:c>
      <x:c t="n" s="0">
        <x:v>32.32449</x:v>
      </x:c>
      <x:c t="n" s="0">
        <x:v>31.55362</x:v>
      </x:c>
      <x:c t="n" s="0">
        <x:v>23.63453</x:v>
      </x:c>
      <x:c t="n" s="0">
        <x:v>9.250759</x:v>
      </x:c>
      <x:c t="n" s="0">
        <x:v>13.49486</x:v>
      </x:c>
      <x:c t="n" s="0">
        <x:v>6.44321</x:v>
      </x:c>
      <x:c t="n" s="0">
        <x:v>8.367146</x:v>
      </x:c>
      <x:c t="n" s="0">
        <x:v>6.809502</x:v>
      </x:c>
      <x:c t="n" s="0">
        <x:v>2.342624</x:v>
      </x:c>
      <x:c t="n" s="0">
        <x:v>-30.06697</x:v>
      </x:c>
      <x:c t="n" s="0">
        <x:v>-23.09411</x:v>
      </x:c>
      <x:c t="n" s="0">
        <x:v>-15.38394</x:v>
      </x:c>
      <x:c t="n" s="0">
        <x:v>-8.31311</x:v>
      </x:c>
      <x:c t="n" s="0">
        <x:v>-8.776201</x:v>
      </x:c>
      <x:c t="n" s="0">
        <x:v>-6.200528</x:v>
      </x:c>
      <x:c t="n" s="0">
        <x:v>0.3020426</x:v>
      </x:c>
      <x:c t="n" s="0">
        <x:v>16.34974</x:v>
      </x:c>
      <x:c t="n" s="0">
        <x:v>11.28876</x:v>
      </x:c>
      <x:c t="n" s="0">
        <x:v>22.91029</x:v>
      </x:c>
      <x:c t="n" s="0">
        <x:v>24.70439</x:v>
      </x:c>
      <x:c t="n" s="0">
        <x:v>28.71836</x:v>
      </x:c>
      <x:c t="n" s="0">
        <x:v>29.95382</x:v>
      </x:c>
      <x:c t="n" s="0">
        <x:v>30.37205</x:v>
      </x:c>
      <x:c t="n" s="0">
        <x:v>28.54026</x:v>
      </x:c>
      <x:c t="n" s="0">
        <x:v>31.09731</x:v>
      </x:c>
      <x:c t="n" s="0">
        <x:v>34.89162</x:v>
      </x:c>
      <x:c t="n" s="0">
        <x:v>36.8787</x:v>
      </x:c>
      <x:c t="n" s="0">
        <x:v>40.58295</x:v>
      </x:c>
      <x:c t="n" s="0">
        <x:v>37.42845</x:v>
      </x:c>
      <x:c t="n" s="0">
        <x:v>39.05433</x:v>
      </x:c>
      <x:c t="n" s="0">
        <x:v>43.53742</x:v>
      </x:c>
      <x:c t="n" s="0">
        <x:v>43.40728</x:v>
      </x:c>
      <x:c t="n" s="0">
        <x:v>47.16911</x:v>
      </x:c>
      <x:c t="n" s="0">
        <x:v>42.81995</x:v>
      </x:c>
      <x:c t="n" s="0">
        <x:v>38.03258</x:v>
      </x:c>
      <x:c t="n" s="0">
        <x:v>35.5815</x:v>
      </x:c>
      <x:c t="n" s="0">
        <x:v>33.61015</x:v>
      </x:c>
      <x:c t="n" s="0">
        <x:v>30.82124</x:v>
      </x:c>
      <x:c t="n" s="0">
        <x:v>24.2575</x:v>
      </x:c>
      <x:c t="n" s="0">
        <x:v>10.04057</x:v>
      </x:c>
      <x:c t="n" s="0">
        <x:v>14.57802</x:v>
      </x:c>
      <x:c t="n" s="0">
        <x:v>7.565441</x:v>
      </x:c>
      <x:c t="n" s="0">
        <x:v>9.275537</x:v>
      </x:c>
      <x:c t="n" s="0">
        <x:v>7.627325</x:v>
      </x:c>
      <x:c t="n" s="0">
        <x:v>2.940587</x:v>
      </x:c>
      <x:c t="str">
        <x:v>No</x:v>
      </x:c>
      <x:c t="str">
        <x:v>No</x:v>
      </x:c>
      <x:c t="str">
        <x:v/>
      </x:c>
    </x:row>
    <x:row r="1609">
      <x:c t="n" s="11">
        <x:v>1608</x:v>
      </x:c>
      <x:c t="str" s="11">
        <x:v/>
      </x:c>
      <x:c t="n" s="8">
        <x:v>43943.0902662037</x:v>
      </x:c>
      <x:c t="n" s="7">
        <x:v>43943.0902662037</x:v>
      </x:c>
      <x:c t="n" s="0">
        <x:v>55.07489</x:v>
      </x:c>
      <x:c t="n" s="0">
        <x:v>63.74312</x:v>
      </x:c>
      <x:c t="n" s="0">
        <x:v>74.58751</x:v>
      </x:c>
      <x:c t="n" s="0">
        <x:v>78.05514</x:v>
      </x:c>
      <x:c t="n" s="0">
        <x:v>-30.06697</x:v>
      </x:c>
      <x:c t="n" s="0">
        <x:v>-22.54421</x:v>
      </x:c>
      <x:c t="n" s="0">
        <x:v>-15.34925</x:v>
      </x:c>
      <x:c t="n" s="0">
        <x:v>-6.74439</x:v>
      </x:c>
      <x:c t="n" s="0">
        <x:v>-5.807284</x:v>
      </x:c>
      <x:c t="n" s="0">
        <x:v>-0.4995276</x:v>
      </x:c>
      <x:c t="n" s="0">
        <x:v>3.828162</x:v>
      </x:c>
      <x:c t="n" s="0">
        <x:v>13.36429</x:v>
      </x:c>
      <x:c t="n" s="0">
        <x:v>16.51744</x:v>
      </x:c>
      <x:c t="n" s="0">
        <x:v>24.54737</x:v>
      </x:c>
      <x:c t="n" s="0">
        <x:v>25.04601</x:v>
      </x:c>
      <x:c t="n" s="0">
        <x:v>29.92972</x:v>
      </x:c>
      <x:c t="n" s="0">
        <x:v>32.20486</x:v>
      </x:c>
      <x:c t="n" s="0">
        <x:v>30.42918</x:v>
      </x:c>
      <x:c t="n" s="0">
        <x:v>30.47744</x:v>
      </x:c>
      <x:c t="n" s="0">
        <x:v>32.54322</x:v>
      </x:c>
      <x:c t="n" s="0">
        <x:v>32.9992</x:v>
      </x:c>
      <x:c t="n" s="0">
        <x:v>36.39719</x:v>
      </x:c>
      <x:c t="n" s="0">
        <x:v>37.2305</x:v>
      </x:c>
      <x:c t="n" s="0">
        <x:v>40.17932</x:v>
      </x:c>
      <x:c t="n" s="0">
        <x:v>42.83648</x:v>
      </x:c>
      <x:c t="n" s="0">
        <x:v>46.16123</x:v>
      </x:c>
      <x:c t="n" s="0">
        <x:v>44.91194</x:v>
      </x:c>
      <x:c t="n" s="0">
        <x:v>44.56118</x:v>
      </x:c>
      <x:c t="n" s="0">
        <x:v>41.47524</x:v>
      </x:c>
      <x:c t="n" s="0">
        <x:v>38.84247</x:v>
      </x:c>
      <x:c t="n" s="0">
        <x:v>34.84389</x:v>
      </x:c>
      <x:c t="n" s="0">
        <x:v>32.33781</x:v>
      </x:c>
      <x:c t="n" s="0">
        <x:v>31.53853</x:v>
      </x:c>
      <x:c t="n" s="0">
        <x:v>23.36676</x:v>
      </x:c>
      <x:c t="n" s="0">
        <x:v>9.45721</x:v>
      </x:c>
      <x:c t="n" s="0">
        <x:v>13.81714</x:v>
      </x:c>
      <x:c t="n" s="0">
        <x:v>6.354365</x:v>
      </x:c>
      <x:c t="n" s="0">
        <x:v>8.570201</x:v>
      </x:c>
      <x:c t="n" s="0">
        <x:v>6.900959</x:v>
      </x:c>
      <x:c t="n" s="0">
        <x:v>2.333349</x:v>
      </x:c>
      <x:c t="n" s="0">
        <x:v>-30.06697</x:v>
      </x:c>
      <x:c t="n" s="0">
        <x:v>-23.21903</x:v>
      </x:c>
      <x:c t="n" s="0">
        <x:v>-15.90531</x:v>
      </x:c>
      <x:c t="n" s="0">
        <x:v>-9.935557</x:v>
      </x:c>
      <x:c t="n" s="0">
        <x:v>-8.776201</x:v>
      </x:c>
      <x:c t="n" s="0">
        <x:v>-6.200528</x:v>
      </x:c>
      <x:c t="n" s="0">
        <x:v>0.9492664</x:v>
      </x:c>
      <x:c t="n" s="0">
        <x:v>14.54279</x:v>
      </x:c>
      <x:c t="n" s="0">
        <x:v>11.28876</x:v>
      </x:c>
      <x:c t="n" s="0">
        <x:v>21.69997</x:v>
      </x:c>
      <x:c t="n" s="0">
        <x:v>24.70439</x:v>
      </x:c>
      <x:c t="n" s="0">
        <x:v>30.66605</x:v>
      </x:c>
      <x:c t="n" s="0">
        <x:v>32.53696</x:v>
      </x:c>
      <x:c t="n" s="0">
        <x:v>29.99929</x:v>
      </x:c>
      <x:c t="n" s="0">
        <x:v>32.04754</x:v>
      </x:c>
      <x:c t="n" s="0">
        <x:v>31.23486</x:v>
      </x:c>
      <x:c t="n" s="0">
        <x:v>37.18795</x:v>
      </x:c>
      <x:c t="n" s="0">
        <x:v>38.74337</x:v>
      </x:c>
      <x:c t="n" s="0">
        <x:v>37.83549</x:v>
      </x:c>
      <x:c t="n" s="0">
        <x:v>39.58047</x:v>
      </x:c>
      <x:c t="n" s="0">
        <x:v>43.96365</x:v>
      </x:c>
      <x:c t="n" s="0">
        <x:v>48.09477</x:v>
      </x:c>
      <x:c t="n" s="0">
        <x:v>41.83241</x:v>
      </x:c>
      <x:c t="n" s="0">
        <x:v>41.8932</x:v>
      </x:c>
      <x:c t="n" s="0">
        <x:v>40.47887</x:v>
      </x:c>
      <x:c t="n" s="0">
        <x:v>41.28846</x:v>
      </x:c>
      <x:c t="n" s="0">
        <x:v>35.1787</x:v>
      </x:c>
      <x:c t="n" s="0">
        <x:v>32.18964</x:v>
      </x:c>
      <x:c t="n" s="0">
        <x:v>32.83987</x:v>
      </x:c>
      <x:c t="n" s="0">
        <x:v>20.81069</x:v>
      </x:c>
      <x:c t="n" s="0">
        <x:v>9.688639</x:v>
      </x:c>
      <x:c t="n" s="0">
        <x:v>13.98625</x:v>
      </x:c>
      <x:c t="n" s="0">
        <x:v>6.949036</x:v>
      </x:c>
      <x:c t="n" s="0">
        <x:v>7.836359</x:v>
      </x:c>
      <x:c t="n" s="0">
        <x:v>6.754801</x:v>
      </x:c>
      <x:c t="n" s="0">
        <x:v>2.272569</x:v>
      </x:c>
      <x:c t="str">
        <x:v>No</x:v>
      </x:c>
      <x:c t="str">
        <x:v>No</x:v>
      </x:c>
      <x:c t="str">
        <x:v/>
      </x:c>
    </x:row>
    <x:row r="1610">
      <x:c t="n" s="11">
        <x:v>1609</x:v>
      </x:c>
      <x:c t="str" s="11">
        <x:v/>
      </x:c>
      <x:c t="n" s="8">
        <x:v>43943.0902662037</x:v>
      </x:c>
      <x:c t="n" s="7">
        <x:v>43943.0902662037</x:v>
      </x:c>
      <x:c t="n" s="0">
        <x:v>52.0457</x:v>
      </x:c>
      <x:c t="n" s="0">
        <x:v>63.74312</x:v>
      </x:c>
      <x:c t="n" s="0">
        <x:v>70.49545</x:v>
      </x:c>
      <x:c t="n" s="0">
        <x:v>74.03159</x:v>
      </x:c>
      <x:c t="n" s="0">
        <x:v>-30.06697</x:v>
      </x:c>
      <x:c t="n" s="0">
        <x:v>-22.66376</x:v>
      </x:c>
      <x:c t="n" s="0">
        <x:v>-15.54855</x:v>
      </x:c>
      <x:c t="n" s="0">
        <x:v>-7.343297</x:v>
      </x:c>
      <x:c t="n" s="0">
        <x:v>-6.133165</x:v>
      </x:c>
      <x:c t="n" s="0">
        <x:v>-0.9895322</x:v>
      </x:c>
      <x:c t="n" s="0">
        <x:v>3.509507</x:v>
      </x:c>
      <x:c t="n" s="0">
        <x:v>13.55757</x:v>
      </x:c>
      <x:c t="n" s="0">
        <x:v>16.33059</x:v>
      </x:c>
      <x:c t="n" s="0">
        <x:v>24.23127</x:v>
      </x:c>
      <x:c t="n" s="0">
        <x:v>24.99779</x:v>
      </x:c>
      <x:c t="n" s="0">
        <x:v>30.0453</x:v>
      </x:c>
      <x:c t="n" s="0">
        <x:v>32.25496</x:v>
      </x:c>
      <x:c t="n" s="0">
        <x:v>30.28117</x:v>
      </x:c>
      <x:c t="n" s="0">
        <x:v>30.90035</x:v>
      </x:c>
      <x:c t="n" s="0">
        <x:v>32.9184</x:v>
      </x:c>
      <x:c t="n" s="0">
        <x:v>33.37872</x:v>
      </x:c>
      <x:c t="n" s="0">
        <x:v>36.11992</x:v>
      </x:c>
      <x:c t="n" s="0">
        <x:v>37.09203</x:v>
      </x:c>
      <x:c t="n" s="0">
        <x:v>40.33625</x:v>
      </x:c>
      <x:c t="n" s="0">
        <x:v>43.28413</x:v>
      </x:c>
      <x:c t="n" s="0">
        <x:v>47.08484</x:v>
      </x:c>
      <x:c t="n" s="0">
        <x:v>44.7512</x:v>
      </x:c>
      <x:c t="n" s="0">
        <x:v>44.37399</x:v>
      </x:c>
      <x:c t="n" s="0">
        <x:v>41.71572</x:v>
      </x:c>
      <x:c t="n" s="0">
        <x:v>39.20068</x:v>
      </x:c>
      <x:c t="n" s="0">
        <x:v>35.07647</x:v>
      </x:c>
      <x:c t="n" s="0">
        <x:v>32.37108</x:v>
      </x:c>
      <x:c t="n" s="0">
        <x:v>31.66746</x:v>
      </x:c>
      <x:c t="n" s="0">
        <x:v>23.42832</x:v>
      </x:c>
      <x:c t="n" s="0">
        <x:v>9.366553</x:v>
      </x:c>
      <x:c t="n" s="0">
        <x:v>13.53005</x:v>
      </x:c>
      <x:c t="n" s="0">
        <x:v>6.486583</x:v>
      </x:c>
      <x:c t="n" s="0">
        <x:v>8.378627</x:v>
      </x:c>
      <x:c t="n" s="0">
        <x:v>7.063629</x:v>
      </x:c>
      <x:c t="n" s="0">
        <x:v>2.250668</x:v>
      </x:c>
      <x:c t="n" s="0">
        <x:v>-30.06697</x:v>
      </x:c>
      <x:c t="n" s="0">
        <x:v>-23.43558</x:v>
      </x:c>
      <x:c t="n" s="0">
        <x:v>-16.94329</x:v>
      </x:c>
      <x:c t="n" s="0">
        <x:v>-16.04182</x:v>
      </x:c>
      <x:c t="n" s="0">
        <x:v>-8.776201</x:v>
      </x:c>
      <x:c t="n" s="0">
        <x:v>-6.200528</x:v>
      </x:c>
      <x:c t="n" s="0">
        <x:v>0.9492664</x:v>
      </x:c>
      <x:c t="n" s="0">
        <x:v>14.54279</x:v>
      </x:c>
      <x:c t="n" s="0">
        <x:v>17.5576</x:v>
      </x:c>
      <x:c t="n" s="0">
        <x:v>21.69997</x:v>
      </x:c>
      <x:c t="n" s="0">
        <x:v>24.70439</x:v>
      </x:c>
      <x:c t="n" s="0">
        <x:v>30.66605</x:v>
      </x:c>
      <x:c t="n" s="0">
        <x:v>32.53696</x:v>
      </x:c>
      <x:c t="n" s="0">
        <x:v>29.29668</x:v>
      </x:c>
      <x:c t="n" s="0">
        <x:v>33.72648</x:v>
      </x:c>
      <x:c t="n" s="0">
        <x:v>35.42426</x:v>
      </x:c>
      <x:c t="n" s="0">
        <x:v>32.4804</x:v>
      </x:c>
      <x:c t="n" s="0">
        <x:v>31.44379</x:v>
      </x:c>
      <x:c t="n" s="0">
        <x:v>36.93644</x:v>
      </x:c>
      <x:c t="n" s="0">
        <x:v>43.03591</x:v>
      </x:c>
      <x:c t="n" s="0">
        <x:v>43.74203</x:v>
      </x:c>
      <x:c t="n" s="0">
        <x:v>48.65909</x:v>
      </x:c>
      <x:c t="n" s="0">
        <x:v>45.16821</x:v>
      </x:c>
      <x:c t="n" s="0">
        <x:v>44.59638</x:v>
      </x:c>
      <x:c t="n" s="0">
        <x:v>43.64195</x:v>
      </x:c>
      <x:c t="n" s="0">
        <x:v>37.33223</x:v>
      </x:c>
      <x:c t="n" s="0">
        <x:v>35.02311</x:v>
      </x:c>
      <x:c t="n" s="0">
        <x:v>32.17393</x:v>
      </x:c>
      <x:c t="n" s="0">
        <x:v>30.43947</x:v>
      </x:c>
      <x:c t="n" s="0">
        <x:v>22.41684</x:v>
      </x:c>
      <x:c t="n" s="0">
        <x:v>9.574821</x:v>
      </x:c>
      <x:c t="n" s="0">
        <x:v>10.74674</x:v>
      </x:c>
      <x:c t="n" s="0">
        <x:v>6.590946</x:v>
      </x:c>
      <x:c t="n" s="0">
        <x:v>7.294924</x:v>
      </x:c>
      <x:c t="n" s="0">
        <x:v>7.440026</x:v>
      </x:c>
      <x:c t="n" s="0">
        <x:v>1.515042</x:v>
      </x:c>
      <x:c t="str">
        <x:v>No</x:v>
      </x:c>
      <x:c t="str">
        <x:v>No</x:v>
      </x:c>
      <x:c t="str">
        <x:v/>
      </x:c>
    </x:row>
    <x:row r="1611">
      <x:c t="n" s="11">
        <x:v>1610</x:v>
      </x:c>
      <x:c t="str" s="11">
        <x:v/>
      </x:c>
      <x:c t="n" s="8">
        <x:v>43943.0902662037</x:v>
      </x:c>
      <x:c t="n" s="7">
        <x:v>43943.0902662037</x:v>
      </x:c>
      <x:c t="n" s="0">
        <x:v>53.51329</x:v>
      </x:c>
      <x:c t="n" s="0">
        <x:v>60.22129</x:v>
      </x:c>
      <x:c t="n" s="0">
        <x:v>69.66828</x:v>
      </x:c>
      <x:c t="n" s="0">
        <x:v>74.86546</x:v>
      </x:c>
      <x:c t="n" s="0">
        <x:v>-30.06697</x:v>
      </x:c>
      <x:c t="n" s="0">
        <x:v>-22.76859</x:v>
      </x:c>
      <x:c t="n" s="0">
        <x:v>-15.72636</x:v>
      </x:c>
      <x:c t="n" s="0">
        <x:v>-7.929575</x:v>
      </x:c>
      <x:c t="n" s="0">
        <x:v>-6.484061</x:v>
      </x:c>
      <x:c t="n" s="0">
        <x:v>-1.456788</x:v>
      </x:c>
      <x:c t="n" s="0">
        <x:v>3.217537</x:v>
      </x:c>
      <x:c t="n" s="0">
        <x:v>13.71608</x:v>
      </x:c>
      <x:c t="n" s="0">
        <x:v>16.88593</x:v>
      </x:c>
      <x:c t="n" s="0">
        <x:v>23.97025</x:v>
      </x:c>
      <x:c t="n" s="0">
        <x:v>24.76249</x:v>
      </x:c>
      <x:c t="n" s="0">
        <x:v>30.08338</x:v>
      </x:c>
      <x:c t="n" s="0">
        <x:v>32.22536</x:v>
      </x:c>
      <x:c t="n" s="0">
        <x:v>30.32647</x:v>
      </x:c>
      <x:c t="n" s="0">
        <x:v>31.78126</x:v>
      </x:c>
      <x:c t="n" s="0">
        <x:v>33.07801</x:v>
      </x:c>
      <x:c t="n" s="0">
        <x:v>34.14693</x:v>
      </x:c>
      <x:c t="n" s="0">
        <x:v>35.75662</x:v>
      </x:c>
      <x:c t="n" s="0">
        <x:v>37.40049</x:v>
      </x:c>
      <x:c t="n" s="0">
        <x:v>40.64806</x:v>
      </x:c>
      <x:c t="n" s="0">
        <x:v>43.37718</x:v>
      </x:c>
      <x:c t="n" s="0">
        <x:v>46.80499</x:v>
      </x:c>
      <x:c t="n" s="0">
        <x:v>45.29007</x:v>
      </x:c>
      <x:c t="n" s="0">
        <x:v>44.3837</x:v>
      </x:c>
      <x:c t="n" s="0">
        <x:v>42.02088</x:v>
      </x:c>
      <x:c t="n" s="0">
        <x:v>38.71138</x:v>
      </x:c>
      <x:c t="n" s="0">
        <x:v>34.93362</x:v>
      </x:c>
      <x:c t="n" s="0">
        <x:v>32.1254</x:v>
      </x:c>
      <x:c t="n" s="0">
        <x:v>31.56468</x:v>
      </x:c>
      <x:c t="n" s="0">
        <x:v>23.51986</x:v>
      </x:c>
      <x:c t="n" s="0">
        <x:v>9.488299</x:v>
      </x:c>
      <x:c t="n" s="0">
        <x:v>13.49245</x:v>
      </x:c>
      <x:c t="n" s="0">
        <x:v>6.666391</x:v>
      </x:c>
      <x:c t="n" s="0">
        <x:v>8.425891</x:v>
      </x:c>
      <x:c t="n" s="0">
        <x:v>7.035067</x:v>
      </x:c>
      <x:c t="n" s="0">
        <x:v>2.183716</x:v>
      </x:c>
      <x:c t="n" s="0">
        <x:v>-30.06697</x:v>
      </x:c>
      <x:c t="n" s="0">
        <x:v>-23.43558</x:v>
      </x:c>
      <x:c t="n" s="0">
        <x:v>-16.94329</x:v>
      </x:c>
      <x:c t="n" s="0">
        <x:v>-16.04182</x:v>
      </x:c>
      <x:c t="n" s="0">
        <x:v>-9.937576</x:v>
      </x:c>
      <x:c t="n" s="0">
        <x:v>-6.200528</x:v>
      </x:c>
      <x:c t="n" s="0">
        <x:v>0.9492664</x:v>
      </x:c>
      <x:c t="n" s="0">
        <x:v>14.54279</x:v>
      </x:c>
      <x:c t="n" s="0">
        <x:v>19.19617</x:v>
      </x:c>
      <x:c t="n" s="0">
        <x:v>22.77796</x:v>
      </x:c>
      <x:c t="n" s="0">
        <x:v>21.39664</x:v>
      </x:c>
      <x:c t="n" s="0">
        <x:v>29.10278</x:v>
      </x:c>
      <x:c t="n" s="0">
        <x:v>31.67901</x:v>
      </x:c>
      <x:c t="n" s="0">
        <x:v>31.87986</x:v>
      </x:c>
      <x:c t="n" s="0">
        <x:v>34.9495</x:v>
      </x:c>
      <x:c t="n" s="0">
        <x:v>32.76754</x:v>
      </x:c>
      <x:c t="n" s="0">
        <x:v>38.24508</x:v>
      </x:c>
      <x:c t="n" s="0">
        <x:v>33.18878</x:v>
      </x:c>
      <x:c t="n" s="0">
        <x:v>38.18521</x:v>
      </x:c>
      <x:c t="n" s="0">
        <x:v>42.66784</x:v>
      </x:c>
      <x:c t="n" s="0">
        <x:v>43.38117</x:v>
      </x:c>
      <x:c t="n" s="0">
        <x:v>48.85138</x:v>
      </x:c>
      <x:c t="n" s="0">
        <x:v>47.30888</x:v>
      </x:c>
      <x:c t="n" s="0">
        <x:v>45.04784</x:v>
      </x:c>
      <x:c t="n" s="0">
        <x:v>42.95367</x:v>
      </x:c>
      <x:c t="n" s="0">
        <x:v>29.85168</x:v>
      </x:c>
      <x:c t="n" s="0">
        <x:v>34.09003</x:v>
      </x:c>
      <x:c t="n" s="0">
        <x:v>29.89374</x:v>
      </x:c>
      <x:c t="n" s="0">
        <x:v>32.22647</x:v>
      </x:c>
      <x:c t="n" s="0">
        <x:v>24.86882</x:v>
      </x:c>
      <x:c t="n" s="0">
        <x:v>10.45524</x:v>
      </x:c>
      <x:c t="n" s="0">
        <x:v>13.63388</x:v>
      </x:c>
      <x:c t="n" s="0">
        <x:v>7.236146</x:v>
      </x:c>
      <x:c t="n" s="0">
        <x:v>8.689321</x:v>
      </x:c>
      <x:c t="n" s="0">
        <x:v>7.21847</x:v>
      </x:c>
      <x:c t="n" s="0">
        <x:v>2.441726</x:v>
      </x:c>
      <x:c t="str">
        <x:v>No</x:v>
      </x:c>
      <x:c t="str">
        <x:v>No</x:v>
      </x:c>
      <x:c t="str">
        <x:v/>
      </x:c>
    </x:row>
    <x:row r="1612">
      <x:c t="n" s="11">
        <x:v>1611</x:v>
      </x:c>
      <x:c t="str" s="11">
        <x:v/>
      </x:c>
      <x:c t="n" s="8">
        <x:v>43943.0902662037</x:v>
      </x:c>
      <x:c t="n" s="7">
        <x:v>43943.0902662037</x:v>
      </x:c>
      <x:c t="n" s="0">
        <x:v>53.00034</x:v>
      </x:c>
      <x:c t="n" s="0">
        <x:v>61.98221</x:v>
      </x:c>
      <x:c t="n" s="0">
        <x:v>66.92252</x:v>
      </x:c>
      <x:c t="n" s="0">
        <x:v>72.87627</x:v>
      </x:c>
      <x:c t="n" s="0">
        <x:v>-30.06697</x:v>
      </x:c>
      <x:c t="n" s="0">
        <x:v>-22.86006</x:v>
      </x:c>
      <x:c t="n" s="0">
        <x:v>-15.88418</x:v>
      </x:c>
      <x:c t="n" s="0">
        <x:v>-8.501724</x:v>
      </x:c>
      <x:c t="n" s="0">
        <x:v>-6.860168</x:v>
      </x:c>
      <x:c t="n" s="0">
        <x:v>-1.899955</x:v>
      </x:c>
      <x:c t="n" s="0">
        <x:v>2.951637</x:v>
      </x:c>
      <x:c t="n" s="0">
        <x:v>13.35603</x:v>
      </x:c>
      <x:c t="n" s="0">
        <x:v>17.30976</x:v>
      </x:c>
      <x:c t="n" s="0">
        <x:v>23.9237</x:v>
      </x:c>
      <x:c t="n" s="0">
        <x:v>24.35435</x:v>
      </x:c>
      <x:c t="n" s="0">
        <x:v>29.72141</x:v>
      </x:c>
      <x:c t="n" s="0">
        <x:v>32.13198</x:v>
      </x:c>
      <x:c t="n" s="0">
        <x:v>30.81447</x:v>
      </x:c>
      <x:c t="n" s="0">
        <x:v>31.85839</x:v>
      </x:c>
      <x:c t="n" s="0">
        <x:v>32.72574</x:v>
      </x:c>
      <x:c t="n" s="0">
        <x:v>34.5033</x:v>
      </x:c>
      <x:c t="n" s="0">
        <x:v>35.24187</x:v>
      </x:c>
      <x:c t="n" s="0">
        <x:v>37.57107</x:v>
      </x:c>
      <x:c t="n" s="0">
        <x:v>42.07843</x:v>
      </x:c>
      <x:c t="n" s="0">
        <x:v>43.73935</x:v>
      </x:c>
      <x:c t="n" s="0">
        <x:v>47.37004</x:v>
      </x:c>
      <x:c t="n" s="0">
        <x:v>45.29794</x:v>
      </x:c>
      <x:c t="n" s="0">
        <x:v>44.54971</x:v>
      </x:c>
      <x:c t="n" s="0">
        <x:v>42.5328</x:v>
      </x:c>
      <x:c t="n" s="0">
        <x:v>38.21355</x:v>
      </x:c>
      <x:c t="n" s="0">
        <x:v>35.31522</x:v>
      </x:c>
      <x:c t="n" s="0">
        <x:v>32.08216</x:v>
      </x:c>
      <x:c t="n" s="0">
        <x:v>31.47504</x:v>
      </x:c>
      <x:c t="n" s="0">
        <x:v>23.74366</x:v>
      </x:c>
      <x:c t="n" s="0">
        <x:v>9.639215</x:v>
      </x:c>
      <x:c t="n" s="0">
        <x:v>13.3285</x:v>
      </x:c>
      <x:c t="n" s="0">
        <x:v>6.405645</x:v>
      </x:c>
      <x:c t="n" s="0">
        <x:v>8.350645</x:v>
      </x:c>
      <x:c t="n" s="0">
        <x:v>6.956732</x:v>
      </x:c>
      <x:c t="n" s="0">
        <x:v>2.253732</x:v>
      </x:c>
      <x:c t="n" s="0">
        <x:v>-30.06697</x:v>
      </x:c>
      <x:c t="n" s="0">
        <x:v>-23.43558</x:v>
      </x:c>
      <x:c t="n" s="0">
        <x:v>-16.94329</x:v>
      </x:c>
      <x:c t="n" s="0">
        <x:v>-16.04182</x:v>
      </x:c>
      <x:c t="n" s="0">
        <x:v>-10.13208</x:v>
      </x:c>
      <x:c t="n" s="0">
        <x:v>-6.200528</x:v>
      </x:c>
      <x:c t="n" s="0">
        <x:v>0.9961648</x:v>
      </x:c>
      <x:c t="n" s="0">
        <x:v>-0.6471788</x:v>
      </x:c>
      <x:c t="n" s="0">
        <x:v>18.63083</x:v>
      </x:c>
      <x:c t="n" s="0">
        <x:v>23.64088</x:v>
      </x:c>
      <x:c t="n" s="0">
        <x:v>20.62332</x:v>
      </x:c>
      <x:c t="n" s="0">
        <x:v>26.63656</x:v>
      </x:c>
      <x:c t="n" s="0">
        <x:v>31.54134</x:v>
      </x:c>
      <x:c t="n" s="0">
        <x:v>32.91446</x:v>
      </x:c>
      <x:c t="n" s="0">
        <x:v>28.52453</x:v>
      </x:c>
      <x:c t="n" s="0">
        <x:v>24.79766</x:v>
      </x:c>
      <x:c t="n" s="0">
        <x:v>33.9319</x:v>
      </x:c>
      <x:c t="n" s="0">
        <x:v>24.0919</x:v>
      </x:c>
      <x:c t="n" s="0">
        <x:v>38.81229</x:v>
      </x:c>
      <x:c t="n" s="0">
        <x:v>45.42112</x:v>
      </x:c>
      <x:c t="n" s="0">
        <x:v>46.71605</x:v>
      </x:c>
      <x:c t="n" s="0">
        <x:v>47.6849</x:v>
      </x:c>
      <x:c t="n" s="0">
        <x:v>44.97823</x:v>
      </x:c>
      <x:c t="n" s="0">
        <x:v>43.23368</x:v>
      </x:c>
      <x:c t="n" s="0">
        <x:v>43.47048</x:v>
      </x:c>
      <x:c t="n" s="0">
        <x:v>33.00277</x:v>
      </x:c>
      <x:c t="n" s="0">
        <x:v>38.12074</x:v>
      </x:c>
      <x:c t="n" s="0">
        <x:v>31.17632</x:v>
      </x:c>
      <x:c t="n" s="0">
        <x:v>31.12402</x:v>
      </x:c>
      <x:c t="n" s="0">
        <x:v>24.41869</x:v>
      </x:c>
      <x:c t="n" s="0">
        <x:v>9.026917</x:v>
      </x:c>
      <x:c t="n" s="0">
        <x:v>12.80838</x:v>
      </x:c>
      <x:c t="n" s="0">
        <x:v>3.716731</x:v>
      </x:c>
      <x:c t="n" s="0">
        <x:v>7.99501</x:v>
      </x:c>
      <x:c t="n" s="0">
        <x:v>6.701331</x:v>
      </x:c>
      <x:c t="n" s="0">
        <x:v>2.43301</x:v>
      </x:c>
      <x:c t="str">
        <x:v>No</x:v>
      </x:c>
      <x:c t="str">
        <x:v>No</x:v>
      </x:c>
      <x:c t="str">
        <x:v/>
      </x:c>
    </x:row>
    <x:row r="1613">
      <x:c t="n" s="11">
        <x:v>1612</x:v>
      </x:c>
      <x:c t="str" s="11">
        <x:v/>
      </x:c>
      <x:c t="n" s="8">
        <x:v>43943.0902662037</x:v>
      </x:c>
      <x:c t="n" s="7">
        <x:v>43943.0902662037</x:v>
      </x:c>
      <x:c t="n" s="0">
        <x:v>53.02156</x:v>
      </x:c>
      <x:c t="n" s="0">
        <x:v>58.9719</x:v>
      </x:c>
      <x:c t="n" s="0">
        <x:v>65.13912</x:v>
      </x:c>
      <x:c t="n" s="0">
        <x:v>71.90717</x:v>
      </x:c>
      <x:c t="n" s="0">
        <x:v>-30.06697</x:v>
      </x:c>
      <x:c t="n" s="0">
        <x:v>-22.93986</x:v>
      </x:c>
      <x:c t="n" s="0">
        <x:v>-16.02366</x:v>
      </x:c>
      <x:c t="n" s="0">
        <x:v>-9.058176</x:v>
      </x:c>
      <x:c t="n" s="0">
        <x:v>-7.209358</x:v>
      </x:c>
      <x:c t="n" s="0">
        <x:v>-1.631907</x:v>
      </x:c>
      <x:c t="n" s="0">
        <x:v>2.72709</x:v>
      </x:c>
      <x:c t="n" s="0">
        <x:v>12.70016</x:v>
      </x:c>
      <x:c t="n" s="0">
        <x:v>17.23173</x:v>
      </x:c>
      <x:c t="n" s="0">
        <x:v>23.88354</x:v>
      </x:c>
      <x:c t="n" s="0">
        <x:v>23.9726</x:v>
      </x:c>
      <x:c t="n" s="0">
        <x:v>29.38644</x:v>
      </x:c>
      <x:c t="n" s="0">
        <x:v>31.9928</x:v>
      </x:c>
      <x:c t="n" s="0">
        <x:v>31.04082</x:v>
      </x:c>
      <x:c t="n" s="0">
        <x:v>31.41021</x:v>
      </x:c>
      <x:c t="n" s="0">
        <x:v>32.27645</x:v>
      </x:c>
      <x:c t="n" s="0">
        <x:v>33.99361</x:v>
      </x:c>
      <x:c t="n" s="0">
        <x:v>35.04943</x:v>
      </x:c>
      <x:c t="n" s="0">
        <x:v>37.60768</x:v>
      </x:c>
      <x:c t="n" s="0">
        <x:v>42.14733</x:v>
      </x:c>
      <x:c t="n" s="0">
        <x:v>43.85303</x:v>
      </x:c>
      <x:c t="n" s="0">
        <x:v>47.31176</x:v>
      </x:c>
      <x:c t="n" s="0">
        <x:v>45.12071</x:v>
      </x:c>
      <x:c t="n" s="0">
        <x:v>44.75979</x:v>
      </x:c>
      <x:c t="n" s="0">
        <x:v>42.37986</x:v>
      </x:c>
      <x:c t="n" s="0">
        <x:v>38.13624</x:v>
      </x:c>
      <x:c t="n" s="0">
        <x:v>35.5178</x:v>
      </x:c>
      <x:c t="n" s="0">
        <x:v>31.86757</x:v>
      </x:c>
      <x:c t="n" s="0">
        <x:v>31.42388</x:v>
      </x:c>
      <x:c t="n" s="0">
        <x:v>23.92153</x:v>
      </x:c>
      <x:c t="n" s="0">
        <x:v>9.466912</x:v>
      </x:c>
      <x:c t="n" s="0">
        <x:v>13.25032</x:v>
      </x:c>
      <x:c t="n" s="0">
        <x:v>6.092478</x:v>
      </x:c>
      <x:c t="n" s="0">
        <x:v>8.373798</x:v>
      </x:c>
      <x:c t="n" s="0">
        <x:v>6.97525</x:v>
      </x:c>
      <x:c t="n" s="0">
        <x:v>2.222488</x:v>
      </x:c>
      <x:c t="n" s="0">
        <x:v>-30.06697</x:v>
      </x:c>
      <x:c t="n" s="0">
        <x:v>-23.43558</x:v>
      </x:c>
      <x:c t="n" s="0">
        <x:v>-16.94329</x:v>
      </x:c>
      <x:c t="n" s="0">
        <x:v>-16.04182</x:v>
      </x:c>
      <x:c t="n" s="0">
        <x:v>-10.13208</x:v>
      </x:c>
      <x:c t="n" s="0">
        <x:v>4.485</x:v>
      </x:c>
      <x:c t="n" s="0">
        <x:v>1.133897</x:v>
      </x:c>
      <x:c t="n" s="0">
        <x:v>-0.6471788</x:v>
      </x:c>
      <x:c t="n" s="0">
        <x:v>16.28688</x:v>
      </x:c>
      <x:c t="n" s="0">
        <x:v>23.64088</x:v>
      </x:c>
      <x:c t="n" s="0">
        <x:v>20.62332</x:v>
      </x:c>
      <x:c t="n" s="0">
        <x:v>26.63656</x:v>
      </x:c>
      <x:c t="n" s="0">
        <x:v>30.34809</x:v>
      </x:c>
      <x:c t="n" s="0">
        <x:v>31.57714</x:v>
      </x:c>
      <x:c t="n" s="0">
        <x:v>29.43136</x:v>
      </x:c>
      <x:c t="n" s="0">
        <x:v>30.40794</x:v>
      </x:c>
      <x:c t="n" s="0">
        <x:v>27.14466</x:v>
      </x:c>
      <x:c t="n" s="0">
        <x:v>36.45737</x:v>
      </x:c>
      <x:c t="n" s="0">
        <x:v>38.7737</x:v>
      </x:c>
      <x:c t="n" s="0">
        <x:v>44.14164</x:v>
      </x:c>
      <x:c t="n" s="0">
        <x:v>43.38509</x:v>
      </x:c>
      <x:c t="n" s="0">
        <x:v>47.8391</x:v>
      </x:c>
      <x:c t="n" s="0">
        <x:v>44.68497</x:v>
      </x:c>
      <x:c t="n" s="0">
        <x:v>45.23489</x:v>
      </x:c>
      <x:c t="n" s="0">
        <x:v>41.98136</x:v>
      </x:c>
      <x:c t="n" s="0">
        <x:v>38.18249</x:v>
      </x:c>
      <x:c t="n" s="0">
        <x:v>35.00808</x:v>
      </x:c>
      <x:c t="n" s="0">
        <x:v>31.19199</x:v>
      </x:c>
      <x:c t="n" s="0">
        <x:v>29.77395</x:v>
      </x:c>
      <x:c t="n" s="0">
        <x:v>24.96497</x:v>
      </x:c>
      <x:c t="n" s="0">
        <x:v>9.023415</x:v>
      </x:c>
      <x:c t="n" s="0">
        <x:v>12.81321</x:v>
      </x:c>
      <x:c t="n" s="0">
        <x:v>4.452287</x:v>
      </x:c>
      <x:c t="n" s="0">
        <x:v>8.814918</x:v>
      </x:c>
      <x:c t="n" s="0">
        <x:v>6.764832</x:v>
      </x:c>
      <x:c t="n" s="0">
        <x:v>1.784361</x:v>
      </x:c>
      <x:c t="str">
        <x:v>No</x:v>
      </x:c>
      <x:c t="str">
        <x:v>No</x:v>
      </x:c>
      <x:c t="str">
        <x:v/>
      </x:c>
    </x:row>
    <x:row r="1614">
      <x:c t="n" s="11">
        <x:v>1613</x:v>
      </x:c>
      <x:c t="str" s="11">
        <x:v/>
      </x:c>
      <x:c t="n" s="8">
        <x:v>43943.0902662037</x:v>
      </x:c>
      <x:c t="n" s="7">
        <x:v>43943.0902662037</x:v>
      </x:c>
      <x:c t="n" s="0">
        <x:v>54.48489</x:v>
      </x:c>
      <x:c t="n" s="0">
        <x:v>61.19039</x:v>
      </x:c>
      <x:c t="n" s="0">
        <x:v>62.15228</x:v>
      </x:c>
      <x:c t="n" s="0">
        <x:v>70.65778</x:v>
      </x:c>
      <x:c t="n" s="0">
        <x:v>-30.06697</x:v>
      </x:c>
      <x:c t="n" s="0">
        <x:v>-23.00918</x:v>
      </x:c>
      <x:c t="n" s="0">
        <x:v>-16.14643</x:v>
      </x:c>
      <x:c t="n" s="0">
        <x:v>-9.597306</x:v>
      </x:c>
      <x:c t="n" s="0">
        <x:v>-7.531553</x:v>
      </x:c>
      <x:c t="n" s="0">
        <x:v>1.37195</x:v>
      </x:c>
      <x:c t="n" s="0">
        <x:v>2.527911</x:v>
      </x:c>
      <x:c t="n" s="0">
        <x:v>12.13797</x:v>
      </x:c>
      <x:c t="n" s="0">
        <x:v>17.10597</x:v>
      </x:c>
      <x:c t="n" s="0">
        <x:v>23.84895</x:v>
      </x:c>
      <x:c t="n" s="0">
        <x:v>23.6177</x:v>
      </x:c>
      <x:c t="n" s="0">
        <x:v>29.00507</x:v>
      </x:c>
      <x:c t="n" s="0">
        <x:v>31.70099</x:v>
      </x:c>
      <x:c t="n" s="0">
        <x:v>31.08696</x:v>
      </x:c>
      <x:c t="n" s="0">
        <x:v>31.41195</x:v>
      </x:c>
      <x:c t="n" s="0">
        <x:v>32.25645</x:v>
      </x:c>
      <x:c t="n" s="0">
        <x:v>33.53783</x:v>
      </x:c>
      <x:c t="n" s="0">
        <x:v>34.91409</x:v>
      </x:c>
      <x:c t="n" s="0">
        <x:v>37.81223</x:v>
      </x:c>
      <x:c t="n" s="0">
        <x:v>42.15206</x:v>
      </x:c>
      <x:c t="n" s="0">
        <x:v>44.20911</x:v>
      </x:c>
      <x:c t="n" s="0">
        <x:v>47.91391</x:v>
      </x:c>
      <x:c t="n" s="0">
        <x:v>45.24327</x:v>
      </x:c>
      <x:c t="n" s="0">
        <x:v>44.53797</x:v>
      </x:c>
      <x:c t="n" s="0">
        <x:v>42.17835</x:v>
      </x:c>
      <x:c t="n" s="0">
        <x:v>37.8916</x:v>
      </x:c>
      <x:c t="n" s="0">
        <x:v>35.22626</x:v>
      </x:c>
      <x:c t="n" s="0">
        <x:v>31.88434</x:v>
      </x:c>
      <x:c t="n" s="0">
        <x:v>31.04134</x:v>
      </x:c>
      <x:c t="n" s="0">
        <x:v>24.04169</x:v>
      </x:c>
      <x:c t="n" s="0">
        <x:v>9.512619</x:v>
      </x:c>
      <x:c t="n" s="0">
        <x:v>13.27599</x:v>
      </x:c>
      <x:c t="n" s="0">
        <x:v>6.073654</x:v>
      </x:c>
      <x:c t="n" s="0">
        <x:v>8.35388</x:v>
      </x:c>
      <x:c t="n" s="0">
        <x:v>6.997616</x:v>
      </x:c>
      <x:c t="n" s="0">
        <x:v>2.237527</x:v>
      </x:c>
      <x:c t="n" s="0">
        <x:v>-30.06697</x:v>
      </x:c>
      <x:c t="n" s="0">
        <x:v>-23.43558</x:v>
      </x:c>
      <x:c t="n" s="0">
        <x:v>-16.94329</x:v>
      </x:c>
      <x:c t="n" s="0">
        <x:v>-16.04182</x:v>
      </x:c>
      <x:c t="n" s="0">
        <x:v>-10.13208</x:v>
      </x:c>
      <x:c t="n" s="0">
        <x:v>7.305785</x:v>
      </x:c>
      <x:c t="n" s="0">
        <x:v>1.133897</x:v>
      </x:c>
      <x:c t="n" s="0">
        <x:v>7.150562</x:v>
      </x:c>
      <x:c t="n" s="0">
        <x:v>16.28688</x:v>
      </x:c>
      <x:c t="n" s="0">
        <x:v>24.27064</x:v>
      </x:c>
      <x:c t="n" s="0">
        <x:v>22.70217</x:v>
      </x:c>
      <x:c t="n" s="0">
        <x:v>24.53691</x:v>
      </x:c>
      <x:c t="n" s="0">
        <x:v>29.43441</x:v>
      </x:c>
      <x:c t="n" s="0">
        <x:v>30.85809</x:v>
      </x:c>
      <x:c t="n" s="0">
        <x:v>31.42208</x:v>
      </x:c>
      <x:c t="n" s="0">
        <x:v>32.793</x:v>
      </x:c>
      <x:c t="n" s="0">
        <x:v>33.28028</x:v>
      </x:c>
      <x:c t="n" s="0">
        <x:v>34.17908</x:v>
      </x:c>
      <x:c t="n" s="0">
        <x:v>37.03091</x:v>
      </x:c>
      <x:c t="n" s="0">
        <x:v>36.7242</x:v>
      </x:c>
      <x:c t="n" s="0">
        <x:v>46.10821</x:v>
      </x:c>
      <x:c t="n" s="0">
        <x:v>49.73529</x:v>
      </x:c>
      <x:c t="n" s="0">
        <x:v>44.5169</x:v>
      </x:c>
      <x:c t="n" s="0">
        <x:v>44.72953</x:v>
      </x:c>
      <x:c t="n" s="0">
        <x:v>43.52103</x:v>
      </x:c>
      <x:c t="n" s="0">
        <x:v>38.46012</x:v>
      </x:c>
      <x:c t="n" s="0">
        <x:v>33.79208</x:v>
      </x:c>
      <x:c t="n" s="0">
        <x:v>33.25283</x:v>
      </x:c>
      <x:c t="n" s="0">
        <x:v>28.79074</x:v>
      </x:c>
      <x:c t="n" s="0">
        <x:v>24.92218</x:v>
      </x:c>
      <x:c t="n" s="0">
        <x:v>9.002852</x:v>
      </x:c>
      <x:c t="n" s="0">
        <x:v>12.40783</x:v>
      </x:c>
      <x:c t="n" s="0">
        <x:v>5.547019</x:v>
      </x:c>
      <x:c t="n" s="0">
        <x:v>7.452052</x:v>
      </x:c>
      <x:c t="n" s="0">
        <x:v>7.582189</x:v>
      </x:c>
      <x:c t="n" s="0">
        <x:v>1.847389</x:v>
      </x:c>
      <x:c t="str">
        <x:v>No</x:v>
      </x:c>
      <x:c t="str">
        <x:v>No</x:v>
      </x:c>
      <x:c t="str">
        <x:v/>
      </x:c>
    </x:row>
    <x:row r="1615">
      <x:c t="n" s="11">
        <x:v>1614</x:v>
      </x:c>
      <x:c t="str" s="11">
        <x:v/>
      </x:c>
      <x:c t="n" s="8">
        <x:v>43943.0902662037</x:v>
      </x:c>
      <x:c t="n" s="7">
        <x:v>43943.0902662037</x:v>
      </x:c>
      <x:c t="n" s="0">
        <x:v>54.21734</x:v>
      </x:c>
      <x:c t="n" s="0">
        <x:v>61.98221</x:v>
      </x:c>
      <x:c t="n" s="0">
        <x:v>62.87122</x:v>
      </x:c>
      <x:c t="n" s="0">
        <x:v>70.79352</x:v>
      </x:c>
      <x:c t="n" s="0">
        <x:v>-30.06697</x:v>
      </x:c>
      <x:c t="n" s="0">
        <x:v>-23.06924</x:v>
      </x:c>
      <x:c t="n" s="0">
        <x:v>-16.39663</x:v>
      </x:c>
      <x:c t="n" s="0">
        <x:v>-10.19869</x:v>
      </x:c>
      <x:c t="n" s="0">
        <x:v>-7.827006</x:v>
      </x:c>
      <x:c t="n" s="0">
        <x:v>2.914297</x:v>
      </x:c>
      <x:c t="n" s="0">
        <x:v>2.350261</x:v>
      </x:c>
      <x:c t="n" s="0">
        <x:v>11.74358</x:v>
      </x:c>
      <x:c t="n" s="0">
        <x:v>16.99561</x:v>
      </x:c>
      <x:c t="n" s="0">
        <x:v>24.06529</x:v>
      </x:c>
      <x:c t="n" s="0">
        <x:v>23.81805</x:v>
      </x:c>
      <x:c t="n" s="0">
        <x:v>28.52518</x:v>
      </x:c>
      <x:c t="n" s="0">
        <x:v>31.43524</x:v>
      </x:c>
      <x:c t="n" s="0">
        <x:v>30.66778</x:v>
      </x:c>
      <x:c t="n" s="0">
        <x:v>31.33208</x:v>
      </x:c>
      <x:c t="n" s="0">
        <x:v>32.39447</x:v>
      </x:c>
      <x:c t="n" s="0">
        <x:v>34.30849</x:v>
      </x:c>
      <x:c t="n" s="0">
        <x:v>35.73978</x:v>
      </x:c>
      <x:c t="n" s="0">
        <x:v>37.76932</x:v>
      </x:c>
      <x:c t="n" s="0">
        <x:v>41.63681</x:v>
      </x:c>
      <x:c t="n" s="0">
        <x:v>44.13479</x:v>
      </x:c>
      <x:c t="n" s="0">
        <x:v>47.50807</x:v>
      </x:c>
      <x:c t="n" s="0">
        <x:v>45.08144</x:v>
      </x:c>
      <x:c t="n" s="0">
        <x:v>44.79504</x:v>
      </x:c>
      <x:c t="n" s="0">
        <x:v>42.47609</x:v>
      </x:c>
      <x:c t="n" s="0">
        <x:v>38.10282</x:v>
      </x:c>
      <x:c t="n" s="0">
        <x:v>35.25606</x:v>
      </x:c>
      <x:c t="n" s="0">
        <x:v>31.90567</x:v>
      </x:c>
      <x:c t="n" s="0">
        <x:v>30.97391</x:v>
      </x:c>
      <x:c t="n" s="0">
        <x:v>23.86389</x:v>
      </x:c>
      <x:c t="n" s="0">
        <x:v>9.421302</x:v>
      </x:c>
      <x:c t="n" s="0">
        <x:v>12.99645</x:v>
      </x:c>
      <x:c t="n" s="0">
        <x:v>5.94412</x:v>
      </x:c>
      <x:c t="n" s="0">
        <x:v>8.167177</x:v>
      </x:c>
      <x:c t="n" s="0">
        <x:v>7.096678</x:v>
      </x:c>
      <x:c t="n" s="0">
        <x:v>2.077071</x:v>
      </x:c>
      <x:c t="n" s="0">
        <x:v>-30.06697</x:v>
      </x:c>
      <x:c t="n" s="0">
        <x:v>-23.43558</x:v>
      </x:c>
      <x:c t="n" s="0">
        <x:v>-19.4335</x:v>
      </x:c>
      <x:c t="n" s="0">
        <x:v>-23.48806</x:v>
      </x:c>
      <x:c t="n" s="0">
        <x:v>-10.13208</x:v>
      </x:c>
      <x:c t="n" s="0">
        <x:v>7.305785</x:v>
      </x:c>
      <x:c t="n" s="0">
        <x:v>1.133897</x:v>
      </x:c>
      <x:c t="n" s="0">
        <x:v>8.21582</x:v>
      </x:c>
      <x:c t="n" s="0">
        <x:v>16.42131</x:v>
      </x:c>
      <x:c t="n" s="0">
        <x:v>25.15191</x:v>
      </x:c>
      <x:c t="n" s="0">
        <x:v>24.83467</x:v>
      </x:c>
      <x:c t="n" s="0">
        <x:v>23.52839</x:v>
      </x:c>
      <x:c t="n" s="0">
        <x:v>29.0581</x:v>
      </x:c>
      <x:c t="n" s="0">
        <x:v>23.03537</x:v>
      </x:c>
      <x:c t="n" s="0">
        <x:v>30.37862</x:v>
      </x:c>
      <x:c t="n" s="0">
        <x:v>32.32027</x:v>
      </x:c>
      <x:c t="n" s="0">
        <x:v>38.90088</x:v>
      </x:c>
      <x:c t="n" s="0">
        <x:v>39.92665</x:v>
      </x:c>
      <x:c t="n" s="0">
        <x:v>38.30934</x:v>
      </x:c>
      <x:c t="n" s="0">
        <x:v>38.33019</x:v>
      </x:c>
      <x:c t="n" s="0">
        <x:v>42.06518</x:v>
      </x:c>
      <x:c t="n" s="0">
        <x:v>42.44015</x:v>
      </x:c>
      <x:c t="n" s="0">
        <x:v>47.01226</x:v>
      </x:c>
      <x:c t="n" s="0">
        <x:v>45.32506</x:v>
      </x:c>
      <x:c t="n" s="0">
        <x:v>41.39178</x:v>
      </x:c>
      <x:c t="n" s="0">
        <x:v>37.57256</x:v>
      </x:c>
      <x:c t="n" s="0">
        <x:v>35.69186</x:v>
      </x:c>
      <x:c t="n" s="0">
        <x:v>30.4707</x:v>
      </x:c>
      <x:c t="n" s="0">
        <x:v>29.59432</x:v>
      </x:c>
      <x:c t="n" s="0">
        <x:v>23.2704</x:v>
      </x:c>
      <x:c t="n" s="0">
        <x:v>9.815488</x:v>
      </x:c>
      <x:c t="n" s="0">
        <x:v>10.75249</x:v>
      </x:c>
      <x:c t="n" s="0">
        <x:v>5.423743</x:v>
      </x:c>
      <x:c t="n" s="0">
        <x:v>8.157512</x:v>
      </x:c>
      <x:c t="n" s="0">
        <x:v>7.328789</x:v>
      </x:c>
      <x:c t="n" s="0">
        <x:v>0.9935578</x:v>
      </x:c>
      <x:c t="str">
        <x:v>No</x:v>
      </x:c>
      <x:c t="str">
        <x:v>No</x:v>
      </x:c>
      <x:c t="str">
        <x:v/>
      </x:c>
    </x:row>
    <x:row r="1616">
      <x:c t="n" s="11">
        <x:v>1615</x:v>
      </x:c>
      <x:c t="str" s="11">
        <x:v/>
      </x:c>
      <x:c t="n" s="8">
        <x:v>43943.0902662037</x:v>
      </x:c>
      <x:c t="n" s="7">
        <x:v>43943.0902662037</x:v>
      </x:c>
      <x:c t="n" s="0">
        <x:v>52.13694</x:v>
      </x:c>
      <x:c t="n" s="0">
        <x:v>58.9719</x:v>
      </x:c>
      <x:c t="n" s="0">
        <x:v>63.80803</x:v>
      </x:c>
      <x:c t="n" s="0">
        <x:v>70.44589</x:v>
      </x:c>
      <x:c t="n" s="0">
        <x:v>-30.06697</x:v>
      </x:c>
      <x:c t="n" s="0">
        <x:v>-23.12109</x:v>
      </x:c>
      <x:c t="n" s="0">
        <x:v>-16.76571</x:v>
      </x:c>
      <x:c t="n" s="0">
        <x:v>-10.87537</x:v>
      </x:c>
      <x:c t="n" s="0">
        <x:v>-8.096289</x:v>
      </x:c>
      <x:c t="n" s="0">
        <x:v>3.90173</x:v>
      </x:c>
      <x:c t="n" s="0">
        <x:v>2.192569</x:v>
      </x:c>
      <x:c t="n" s="0">
        <x:v>11.37585</x:v>
      </x:c>
      <x:c t="n" s="0">
        <x:v>17.00371</x:v>
      </x:c>
      <x:c t="n" s="0">
        <x:v>24.24187</x:v>
      </x:c>
      <x:c t="n" s="0">
        <x:v>23.98212</x:v>
      </x:c>
      <x:c t="n" s="0">
        <x:v>28.06866</x:v>
      </x:c>
      <x:c t="n" s="0">
        <x:v>31.10008</x:v>
      </x:c>
      <x:c t="n" s="0">
        <x:v>30.10867</x:v>
      </x:c>
      <x:c t="n" s="0">
        <x:v>31.1569</x:v>
      </x:c>
      <x:c t="n" s="0">
        <x:v>32.20666</x:v>
      </x:c>
      <x:c t="n" s="0">
        <x:v>36.14373</x:v>
      </x:c>
      <x:c t="n" s="0">
        <x:v>36.16753</x:v>
      </x:c>
      <x:c t="n" s="0">
        <x:v>37.57608</x:v>
      </x:c>
      <x:c t="n" s="0">
        <x:v>41.58444</x:v>
      </x:c>
      <x:c t="n" s="0">
        <x:v>43.86935</x:v>
      </x:c>
      <x:c t="n" s="0">
        <x:v>47.20409</x:v>
      </x:c>
      <x:c t="n" s="0">
        <x:v>45.77281</x:v>
      </x:c>
      <x:c t="n" s="0">
        <x:v>44.8637</x:v>
      </x:c>
      <x:c t="n" s="0">
        <x:v>42.38395</x:v>
      </x:c>
      <x:c t="n" s="0">
        <x:v>38.28459</x:v>
      </x:c>
      <x:c t="n" s="0">
        <x:v>35.55684</x:v>
      </x:c>
      <x:c t="n" s="0">
        <x:v>32.22914</x:v>
      </x:c>
      <x:c t="n" s="0">
        <x:v>31.15146</x:v>
      </x:c>
      <x:c t="n" s="0">
        <x:v>24.04578</x:v>
      </x:c>
      <x:c t="n" s="0">
        <x:v>9.583384</x:v>
      </x:c>
      <x:c t="n" s="0">
        <x:v>12.83979</x:v>
      </x:c>
      <x:c t="n" s="0">
        <x:v>5.807449</x:v>
      </x:c>
      <x:c t="n" s="0">
        <x:v>8.457684</x:v>
      </x:c>
      <x:c t="n" s="0">
        <x:v>7.165702</x:v>
      </x:c>
      <x:c t="n" s="0">
        <x:v>2.062576</x:v>
      </x:c>
      <x:c t="n" s="0">
        <x:v>-30.06697</x:v>
      </x:c>
      <x:c t="n" s="0">
        <x:v>-23.43558</x:v>
      </x:c>
      <x:c t="n" s="0">
        <x:v>-19.94258</x:v>
      </x:c>
      <x:c t="n" s="0">
        <x:v>-27.20238</x:v>
      </x:c>
      <x:c t="n" s="0">
        <x:v>-10.13208</x:v>
      </x:c>
      <x:c t="n" s="0">
        <x:v>7.305785</x:v>
      </x:c>
      <x:c t="n" s="0">
        <x:v>1.133897</x:v>
      </x:c>
      <x:c t="n" s="0">
        <x:v>8.21582</x:v>
      </x:c>
      <x:c t="n" s="0">
        <x:v>17.26123</x:v>
      </x:c>
      <x:c t="n" s="0">
        <x:v>25.15191</x:v>
      </x:c>
      <x:c t="n" s="0">
        <x:v>24.83467</x:v>
      </x:c>
      <x:c t="n" s="0">
        <x:v>23.52839</x:v>
      </x:c>
      <x:c t="n" s="0">
        <x:v>28.34791</x:v>
      </x:c>
      <x:c t="n" s="0">
        <x:v>25.26293</x:v>
      </x:c>
      <x:c t="n" s="0">
        <x:v>29.20417</x:v>
      </x:c>
      <x:c t="n" s="0">
        <x:v>32.5202</x:v>
      </x:c>
      <x:c t="n" s="0">
        <x:v>41.48801</x:v>
      </x:c>
      <x:c t="n" s="0">
        <x:v>34.00229</x:v>
      </x:c>
      <x:c t="n" s="0">
        <x:v>35.17726</x:v>
      </x:c>
      <x:c t="n" s="0">
        <x:v>42.37915</x:v>
      </x:c>
      <x:c t="n" s="0">
        <x:v>44.11941</x:v>
      </x:c>
      <x:c t="n" s="0">
        <x:v>45.55422</x:v>
      </x:c>
      <x:c t="n" s="0">
        <x:v>48.29331</x:v>
      </x:c>
      <x:c t="n" s="0">
        <x:v>46.08104</x:v>
      </x:c>
      <x:c t="n" s="0">
        <x:v>43.58257</x:v>
      </x:c>
      <x:c t="n" s="0">
        <x:v>38.93623</x:v>
      </x:c>
      <x:c t="n" s="0">
        <x:v>36.36449</x:v>
      </x:c>
      <x:c t="n" s="0">
        <x:v>33.63032</x:v>
      </x:c>
      <x:c t="n" s="0">
        <x:v>32.49923</x:v>
      </x:c>
      <x:c t="n" s="0">
        <x:v>25.42227</x:v>
      </x:c>
      <x:c t="n" s="0">
        <x:v>10.03701</x:v>
      </x:c>
      <x:c t="n" s="0">
        <x:v>12.29602</x:v>
      </x:c>
      <x:c t="n" s="0">
        <x:v>4.816213</x:v>
      </x:c>
      <x:c t="n" s="0">
        <x:v>9.927864</x:v>
      </x:c>
      <x:c t="n" s="0">
        <x:v>7.662568</x:v>
      </x:c>
      <x:c t="n" s="0">
        <x:v>2.338792</x:v>
      </x:c>
      <x:c t="str">
        <x:v>No</x:v>
      </x:c>
      <x:c t="str">
        <x:v>No</x:v>
      </x:c>
      <x:c t="str">
        <x:v/>
      </x:c>
    </x:row>
    <x:row r="1617">
      <x:c t="n" s="11">
        <x:v>1616</x:v>
      </x:c>
      <x:c t="str" s="11">
        <x:v/>
      </x:c>
      <x:c t="n" s="8">
        <x:v>43943.0902662037</x:v>
      </x:c>
      <x:c t="n" s="7">
        <x:v>43943.0902662037</x:v>
      </x:c>
      <x:c t="n" s="0">
        <x:v>54.13426</x:v>
      </x:c>
      <x:c t="n" s="0">
        <x:v>60.22129</x:v>
      </x:c>
      <x:c t="n" s="0">
        <x:v>58.27353</x:v>
      </x:c>
      <x:c t="n" s="0">
        <x:v>66.81411</x:v>
      </x:c>
      <x:c t="n" s="0">
        <x:v>-30.06697</x:v>
      </x:c>
      <x:c t="n" s="0">
        <x:v>-23.21779</x:v>
      </x:c>
      <x:c t="n" s="0">
        <x:v>-17.10783</x:v>
      </x:c>
      <x:c t="n" s="0">
        <x:v>-11.5506</x:v>
      </x:c>
      <x:c t="n" s="0">
        <x:v>-8.431409</x:v>
      </x:c>
      <x:c t="n" s="0">
        <x:v>4.597238</x:v>
      </x:c>
      <x:c t="n" s="0">
        <x:v>2.006003</x:v>
      </x:c>
      <x:c t="n" s="0">
        <x:v>11.13068</x:v>
      </x:c>
      <x:c t="n" s="0">
        <x:v>17.04226</x:v>
      </x:c>
      <x:c t="n" s="0">
        <x:v>24.33091</x:v>
      </x:c>
      <x:c t="n" s="0">
        <x:v>24.11749</x:v>
      </x:c>
      <x:c t="n" s="0">
        <x:v>27.71896</x:v>
      </x:c>
      <x:c t="n" s="0">
        <x:v>30.79183</x:v>
      </x:c>
      <x:c t="n" s="0">
        <x:v>29.8114</x:v>
      </x:c>
      <x:c t="n" s="0">
        <x:v>30.80871</x:v>
      </x:c>
      <x:c t="n" s="0">
        <x:v>32.58907</x:v>
      </x:c>
      <x:c t="n" s="0">
        <x:v>36.99746</x:v>
      </x:c>
      <x:c t="n" s="0">
        <x:v>35.70421</x:v>
      </x:c>
      <x:c t="n" s="0">
        <x:v>37.11987</x:v>
      </x:c>
      <x:c t="n" s="0">
        <x:v>41.4648</x:v>
      </x:c>
      <x:c t="n" s="0">
        <x:v>44.41963</x:v>
      </x:c>
      <x:c t="n" s="0">
        <x:v>47.0669</x:v>
      </x:c>
      <x:c t="n" s="0">
        <x:v>46.61039</x:v>
      </x:c>
      <x:c t="n" s="0">
        <x:v>45.01297</x:v>
      </x:c>
      <x:c t="n" s="0">
        <x:v>42.45308</x:v>
      </x:c>
      <x:c t="n" s="0">
        <x:v>38.03752</x:v>
      </x:c>
      <x:c t="n" s="0">
        <x:v>35.52562</x:v>
      </x:c>
      <x:c t="n" s="0">
        <x:v>32.14722</x:v>
      </x:c>
      <x:c t="n" s="0">
        <x:v>31.44726</x:v>
      </x:c>
      <x:c t="n" s="0">
        <x:v>24.08338</x:v>
      </x:c>
      <x:c t="n" s="0">
        <x:v>9.516337</x:v>
      </x:c>
      <x:c t="n" s="0">
        <x:v>12.7561</x:v>
      </x:c>
      <x:c t="n" s="0">
        <x:v>5.665744</x:v>
      </x:c>
      <x:c t="n" s="0">
        <x:v>8.490244</x:v>
      </x:c>
      <x:c t="n" s="0">
        <x:v>7.171978</x:v>
      </x:c>
      <x:c t="n" s="0">
        <x:v>2.07014</x:v>
      </x:c>
      <x:c t="n" s="0">
        <x:v>-30.06697</x:v>
      </x:c>
      <x:c t="n" s="0">
        <x:v>-24.42491</x:v>
      </x:c>
      <x:c t="n" s="0">
        <x:v>-19.94258</x:v>
      </x:c>
      <x:c t="n" s="0">
        <x:v>-27.20238</x:v>
      </x:c>
      <x:c t="n" s="0">
        <x:v>-13.20283</x:v>
      </x:c>
      <x:c t="n" s="0">
        <x:v>7.305785</x:v>
      </x:c>
      <x:c t="n" s="0">
        <x:v>0.0778465</x:v>
      </x:c>
      <x:c t="n" s="0">
        <x:v>10.48979</x:v>
      </x:c>
      <x:c t="n" s="0">
        <x:v>17.26123</x:v>
      </x:c>
      <x:c t="n" s="0">
        <x:v>24.31922</x:v>
      </x:c>
      <x:c t="n" s="0">
        <x:v>24.83467</x:v>
      </x:c>
      <x:c t="n" s="0">
        <x:v>26.06872</x:v>
      </x:c>
      <x:c t="n" s="0">
        <x:v>28.6482</x:v>
      </x:c>
      <x:c t="n" s="0">
        <x:v>27.48685</x:v>
      </x:c>
      <x:c t="n" s="0">
        <x:v>27.89837</x:v>
      </x:c>
      <x:c t="n" s="0">
        <x:v>33.94224</x:v>
      </x:c>
      <x:c t="n" s="0">
        <x:v>37.13974</x:v>
      </x:c>
      <x:c t="n" s="0">
        <x:v>30.84589</x:v>
      </x:c>
      <x:c t="n" s="0">
        <x:v>30.17747</x:v>
      </x:c>
      <x:c t="n" s="0">
        <x:v>36.34536</x:v>
      </x:c>
      <x:c t="n" s="0">
        <x:v>50.16971</x:v>
      </x:c>
      <x:c t="n" s="0">
        <x:v>47.09126</x:v>
      </x:c>
      <x:c t="n" s="0">
        <x:v>49.90266</x:v>
      </x:c>
      <x:c t="n" s="0">
        <x:v>45.44232</x:v>
      </x:c>
      <x:c t="n" s="0">
        <x:v>40.5813</x:v>
      </x:c>
      <x:c t="n" s="0">
        <x:v>39.03325</x:v>
      </x:c>
      <x:c t="n" s="0">
        <x:v>36.67597</x:v>
      </x:c>
      <x:c t="n" s="0">
        <x:v>32.46739</x:v>
      </x:c>
      <x:c t="n" s="0">
        <x:v>32.6543</x:v>
      </x:c>
      <x:c t="n" s="0">
        <x:v>23.07833</x:v>
      </x:c>
      <x:c t="n" s="0">
        <x:v>9.319758</x:v>
      </x:c>
      <x:c t="n" s="0">
        <x:v>12.83823</x:v>
      </x:c>
      <x:c t="n" s="0">
        <x:v>4.745722</x:v>
      </x:c>
      <x:c t="n" s="0">
        <x:v>7.787938</x:v>
      </x:c>
      <x:c t="n" s="0">
        <x:v>7.527394</x:v>
      </x:c>
      <x:c t="n" s="0">
        <x:v>2.303199</x:v>
      </x:c>
      <x:c t="str">
        <x:v>No</x:v>
      </x:c>
      <x:c t="str">
        <x:v>No</x:v>
      </x:c>
      <x:c t="str">
        <x:v/>
      </x:c>
    </x:row>
    <x:row r="1618">
      <x:c t="n" s="11">
        <x:v>1617</x:v>
      </x:c>
      <x:c t="str" s="11">
        <x:v/>
      </x:c>
      <x:c t="n" s="8">
        <x:v>43943.0902777778</x:v>
      </x:c>
      <x:c t="n" s="7">
        <x:v>43943.0902777778</x:v>
      </x:c>
      <x:c t="n" s="0">
        <x:v>53.93503</x:v>
      </x:c>
      <x:c t="n" s="0">
        <x:v>61.19039</x:v>
      </x:c>
      <x:c t="n" s="0">
        <x:v>63.38878</x:v>
      </x:c>
      <x:c t="n" s="0">
        <x:v>71.17696</x:v>
      </x:c>
      <x:c t="n" s="0">
        <x:v>-30.06697</x:v>
      </x:c>
      <x:c t="n" s="0">
        <x:v>-23.45178</x:v>
      </x:c>
      <x:c t="n" s="0">
        <x:v>-17.42299</x:v>
      </x:c>
      <x:c t="n" s="0">
        <x:v>-12.22414</x:v>
      </x:c>
      <x:c t="n" s="0">
        <x:v>-9.022934</x:v>
      </x:c>
      <x:c t="n" s="0">
        <x:v>5.114085</x:v>
      </x:c>
      <x:c t="n" s="0">
        <x:v>1.701087</x:v>
      </x:c>
      <x:c t="n" s="0">
        <x:v>11.17722</x:v>
      </x:c>
      <x:c t="n" s="0">
        <x:v>16.86375</x:v>
      </x:c>
      <x:c t="n" s="0">
        <x:v>24.24825</x:v>
      </x:c>
      <x:c t="n" s="0">
        <x:v>24.17935</x:v>
      </x:c>
      <x:c t="n" s="0">
        <x:v>27.6329</x:v>
      </x:c>
      <x:c t="n" s="0">
        <x:v>30.60646</x:v>
      </x:c>
      <x:c t="n" s="0">
        <x:v>29.7979</x:v>
      </x:c>
      <x:c t="n" s="0">
        <x:v>31.3047</x:v>
      </x:c>
      <x:c t="n" s="0">
        <x:v>32.61587</x:v>
      </x:c>
      <x:c t="n" s="0">
        <x:v>36.49019</x:v>
      </x:c>
      <x:c t="n" s="0">
        <x:v>35.79051</x:v>
      </x:c>
      <x:c t="n" s="0">
        <x:v>36.57671</x:v>
      </x:c>
      <x:c t="n" s="0">
        <x:v>41.01601</x:v>
      </x:c>
      <x:c t="n" s="0">
        <x:v>45.87388</x:v>
      </x:c>
      <x:c t="n" s="0">
        <x:v>47.19185</x:v>
      </x:c>
      <x:c t="n" s="0">
        <x:v>46.46645</x:v>
      </x:c>
      <x:c t="n" s="0">
        <x:v>44.90839</x:v>
      </x:c>
      <x:c t="n" s="0">
        <x:v>41.99015</x:v>
      </x:c>
      <x:c t="n" s="0">
        <x:v>38.48553</x:v>
      </x:c>
      <x:c t="n" s="0">
        <x:v>35.74353</x:v>
      </x:c>
      <x:c t="n" s="0">
        <x:v>32.23932</x:v>
      </x:c>
      <x:c t="n" s="0">
        <x:v>31.32122</x:v>
      </x:c>
      <x:c t="n" s="0">
        <x:v>23.99252</x:v>
      </x:c>
      <x:c t="n" s="0">
        <x:v>9.811467</x:v>
      </x:c>
      <x:c t="n" s="0">
        <x:v>12.9766</x:v>
      </x:c>
      <x:c t="n" s="0">
        <x:v>5.536583</x:v>
      </x:c>
      <x:c t="n" s="0">
        <x:v>8.549232</x:v>
      </x:c>
      <x:c t="n" s="0">
        <x:v>7.243567</x:v>
      </x:c>
      <x:c t="n" s="0">
        <x:v>2.156954</x:v>
      </x:c>
      <x:c t="n" s="0">
        <x:v>-30.06697</x:v>
      </x:c>
      <x:c t="n" s="0">
        <x:v>-25.14866</x:v>
      </x:c>
      <x:c t="n" s="0">
        <x:v>-19.94258</x:v>
      </x:c>
      <x:c t="n" s="0">
        <x:v>-27.20238</x:v>
      </x:c>
      <x:c t="n" s="0">
        <x:v>-17.36881</x:v>
      </x:c>
      <x:c t="n" s="0">
        <x:v>7.305785</x:v>
      </x:c>
      <x:c t="n" s="0">
        <x:v>-0.7061572</x:v>
      </x:c>
      <x:c t="n" s="0">
        <x:v>11.43998</x:v>
      </x:c>
      <x:c t="n" s="0">
        <x:v>13.3518</x:v>
      </x:c>
      <x:c t="n" s="0">
        <x:v>23.73032</x:v>
      </x:c>
      <x:c t="n" s="0">
        <x:v>24.22336</x:v>
      </x:c>
      <x:c t="n" s="0">
        <x:v>27.09207</x:v>
      </x:c>
      <x:c t="n" s="0">
        <x:v>29.44152</x:v>
      </x:c>
      <x:c t="n" s="0">
        <x:v>31.6097</x:v>
      </x:c>
      <x:c t="n" s="0">
        <x:v>34.88926</x:v>
      </x:c>
      <x:c t="n" s="0">
        <x:v>32.51435</x:v>
      </x:c>
      <x:c t="n" s="0">
        <x:v>29.79645</x:v>
      </x:c>
      <x:c t="n" s="0">
        <x:v>37.99965</x:v>
      </x:c>
      <x:c t="n" s="0">
        <x:v>33.20844</x:v>
      </x:c>
      <x:c t="n" s="0">
        <x:v>36.45571</x:v>
      </x:c>
      <x:c t="n" s="0">
        <x:v>47.1819</x:v>
      </x:c>
      <x:c t="n" s="0">
        <x:v>47.21126</x:v>
      </x:c>
      <x:c t="n" s="0">
        <x:v>41.96157</x:v>
      </x:c>
      <x:c t="n" s="0">
        <x:v>43.68005</x:v>
      </x:c>
      <x:c t="n" s="0">
        <x:v>42.64627</x:v>
      </x:c>
      <x:c t="n" s="0">
        <x:v>39.24323</x:v>
      </x:c>
      <x:c t="n" s="0">
        <x:v>36.45678</x:v>
      </x:c>
      <x:c t="n" s="0">
        <x:v>31.836</x:v>
      </x:c>
      <x:c t="n" s="0">
        <x:v>32.63589</x:v>
      </x:c>
      <x:c t="n" s="0">
        <x:v>23.44343</x:v>
      </x:c>
      <x:c t="n" s="0">
        <x:v>11.55492</x:v>
      </x:c>
      <x:c t="n" s="0">
        <x:v>14.35488</x:v>
      </x:c>
      <x:c t="n" s="0">
        <x:v>4.717103</x:v>
      </x:c>
      <x:c t="n" s="0">
        <x:v>9.19726</x:v>
      </x:c>
      <x:c t="n" s="0">
        <x:v>7.345105</x:v>
      </x:c>
      <x:c t="n" s="0">
        <x:v>2.904868</x:v>
      </x:c>
      <x:c t="str">
        <x:v>No</x:v>
      </x:c>
      <x:c t="str">
        <x:v>No</x:v>
      </x:c>
      <x:c t="str">
        <x:v/>
      </x:c>
    </x:row>
    <x:row r="1619">
      <x:c t="n" s="11">
        <x:v>1618</x:v>
      </x:c>
      <x:c t="str" s="11">
        <x:v/>
      </x:c>
      <x:c t="n" s="8">
        <x:v>43943.0902777778</x:v>
      </x:c>
      <x:c t="n" s="7">
        <x:v>43943.0902777778</x:v>
      </x:c>
      <x:c t="n" s="0">
        <x:v>53.08838</x:v>
      </x:c>
      <x:c t="n" s="0">
        <x:v>61.19039</x:v>
      </x:c>
      <x:c t="n" s="0">
        <x:v>61.49814</x:v>
      </x:c>
      <x:c t="n" s="0">
        <x:v>71.41499</x:v>
      </x:c>
      <x:c t="n" s="0">
        <x:v>-30.06697</x:v>
      </x:c>
      <x:c t="n" s="0">
        <x:v>-23.66217</x:v>
      </x:c>
      <x:c t="n" s="0">
        <x:v>-17.71154</x:v>
      </x:c>
      <x:c t="n" s="0">
        <x:v>-12.89572</x:v>
      </x:c>
      <x:c t="n" s="0">
        <x:v>-9.600943</x:v>
      </x:c>
      <x:c t="n" s="0">
        <x:v>5.351662</x:v>
      </x:c>
      <x:c t="n" s="0">
        <x:v>1.422579</x:v>
      </x:c>
      <x:c t="n" s="0">
        <x:v>11.21658</x:v>
      </x:c>
      <x:c t="n" s="0">
        <x:v>16.34496</x:v>
      </x:c>
      <x:c t="n" s="0">
        <x:v>24.17639</x:v>
      </x:c>
      <x:c t="n" s="0">
        <x:v>24.15347</x:v>
      </x:c>
      <x:c t="n" s="0">
        <x:v>27.55803</x:v>
      </x:c>
      <x:c t="n" s="0">
        <x:v>30.45468</x:v>
      </x:c>
      <x:c t="n" s="0">
        <x:v>30.43143</x:v>
      </x:c>
      <x:c t="n" s="0">
        <x:v>32.04111</x:v>
      </x:c>
      <x:c t="n" s="0">
        <x:v>33.03496</x:v>
      </x:c>
      <x:c t="n" s="0">
        <x:v>36.2473</x:v>
      </x:c>
      <x:c t="n" s="0">
        <x:v>35.89212</x:v>
      </x:c>
      <x:c t="n" s="0">
        <x:v>36.16729</x:v>
      </x:c>
      <x:c t="n" s="0">
        <x:v>40.83785</x:v>
      </x:c>
      <x:c t="n" s="0">
        <x:v>45.65794</x:v>
      </x:c>
      <x:c t="n" s="0">
        <x:v>47.21561</x:v>
      </x:c>
      <x:c t="n" s="0">
        <x:v>46.74851</x:v>
      </x:c>
      <x:c t="n" s="0">
        <x:v>44.70877</x:v>
      </x:c>
      <x:c t="n" s="0">
        <x:v>42.13081</x:v>
      </x:c>
      <x:c t="n" s="0">
        <x:v>38.24487</x:v>
      </x:c>
      <x:c t="n" s="0">
        <x:v>35.66335</x:v>
      </x:c>
      <x:c t="n" s="0">
        <x:v>32.29716</x:v>
      </x:c>
      <x:c t="n" s="0">
        <x:v>31.63087</x:v>
      </x:c>
      <x:c t="n" s="0">
        <x:v>23.79027</x:v>
      </x:c>
      <x:c t="n" s="0">
        <x:v>9.658763</x:v>
      </x:c>
      <x:c t="n" s="0">
        <x:v>12.95601</x:v>
      </x:c>
      <x:c t="n" s="0">
        <x:v>5.495558</x:v>
      </x:c>
      <x:c t="n" s="0">
        <x:v>8.614353</x:v>
      </x:c>
      <x:c t="n" s="0">
        <x:v>7.263728</x:v>
      </x:c>
      <x:c t="n" s="0">
        <x:v>2.20248</x:v>
      </x:c>
      <x:c t="n" s="0">
        <x:v>-30.06697</x:v>
      </x:c>
      <x:c t="n" s="0">
        <x:v>-25.14866</x:v>
      </x:c>
      <x:c t="n" s="0">
        <x:v>-19.94258</x:v>
      </x:c>
      <x:c t="n" s="0">
        <x:v>-27.20238</x:v>
      </x:c>
      <x:c t="n" s="0">
        <x:v>-17.36881</x:v>
      </x:c>
      <x:c t="n" s="0">
        <x:v>6.030172</x:v>
      </x:c>
      <x:c t="n" s="0">
        <x:v>-0.7061572</x:v>
      </x:c>
      <x:c t="n" s="0">
        <x:v>10.39621</x:v>
      </x:c>
      <x:c t="n" s="0">
        <x:v>10.45567</x:v>
      </x:c>
      <x:c t="n" s="0">
        <x:v>23.73032</x:v>
      </x:c>
      <x:c t="n" s="0">
        <x:v>23.99885</x:v>
      </x:c>
      <x:c t="n" s="0">
        <x:v>27.09207</x:v>
      </x:c>
      <x:c t="n" s="0">
        <x:v>29.44152</x:v>
      </x:c>
      <x:c t="n" s="0">
        <x:v>32.96992</x:v>
      </x:c>
      <x:c t="n" s="0">
        <x:v>34.813</x:v>
      </x:c>
      <x:c t="n" s="0">
        <x:v>35.8205</x:v>
      </x:c>
      <x:c t="n" s="0">
        <x:v>35.87725</x:v>
      </x:c>
      <x:c t="n" s="0">
        <x:v>35.20704</x:v>
      </x:c>
      <x:c t="n" s="0">
        <x:v>33.88804</x:v>
      </x:c>
      <x:c t="n" s="0">
        <x:v>42.36401</x:v>
      </x:c>
      <x:c t="n" s="0">
        <x:v>41.3344</x:v>
      </x:c>
      <x:c t="n" s="0">
        <x:v>47.99796</x:v>
      </x:c>
      <x:c t="n" s="0">
        <x:v>48.24199</x:v>
      </x:c>
      <x:c t="n" s="0">
        <x:v>42.33482</x:v>
      </x:c>
      <x:c t="n" s="0">
        <x:v>41.35824</x:v>
      </x:c>
      <x:c t="n" s="0">
        <x:v>36.59523</x:v>
      </x:c>
      <x:c t="n" s="0">
        <x:v>33.86533</x:v>
      </x:c>
      <x:c t="n" s="0">
        <x:v>32.27169</x:v>
      </x:c>
      <x:c t="n" s="0">
        <x:v>32.25525</x:v>
      </x:c>
      <x:c t="n" s="0">
        <x:v>22.8291</x:v>
      </x:c>
      <x:c t="n" s="0">
        <x:v>8.166824</x:v>
      </x:c>
      <x:c t="n" s="0">
        <x:v>12.12447</x:v>
      </x:c>
      <x:c t="n" s="0">
        <x:v>4.780601</x:v>
      </x:c>
      <x:c t="n" s="0">
        <x:v>9.092347</x:v>
      </x:c>
      <x:c t="n" s="0">
        <x:v>7.255348</x:v>
      </x:c>
      <x:c t="n" s="0">
        <x:v>1.846662</x:v>
      </x:c>
      <x:c t="str">
        <x:v>No</x:v>
      </x:c>
      <x:c t="str">
        <x:v>No</x:v>
      </x:c>
      <x:c t="str">
        <x:v/>
      </x:c>
    </x:row>
    <x:row r="1620">
      <x:c t="n" s="11">
        <x:v>1619</x:v>
      </x:c>
      <x:c t="str" s="11">
        <x:v/>
      </x:c>
      <x:c t="n" s="8">
        <x:v>43943.0902777778</x:v>
      </x:c>
      <x:c t="n" s="7">
        <x:v>43943.0902777778</x:v>
      </x:c>
      <x:c t="n" s="0">
        <x:v>53.80139</x:v>
      </x:c>
      <x:c t="n" s="0">
        <x:v>61.19039</x:v>
      </x:c>
      <x:c t="n" s="0">
        <x:v>70.62978</x:v>
      </x:c>
      <x:c t="n" s="0">
        <x:v>76.69559</x:v>
      </x:c>
      <x:c t="n" s="0">
        <x:v>-30.06697</x:v>
      </x:c>
      <x:c t="n" s="0">
        <x:v>-23.85036</x:v>
      </x:c>
      <x:c t="n" s="0">
        <x:v>-17.97411</x:v>
      </x:c>
      <x:c t="n" s="0">
        <x:v>-13.56499</x:v>
      </x:c>
      <x:c t="n" s="0">
        <x:v>-10.16389</x:v>
      </x:c>
      <x:c t="n" s="0">
        <x:v>5.457562</x:v>
      </x:c>
      <x:c t="n" s="0">
        <x:v>1.169713</x:v>
      </x:c>
      <x:c t="n" s="0">
        <x:v>10.71869</x:v>
      </x:c>
      <x:c t="n" s="0">
        <x:v>15.84685</x:v>
      </x:c>
      <x:c t="n" s="0">
        <x:v>24.0572</x:v>
      </x:c>
      <x:c t="n" s="0">
        <x:v>24.13124</x:v>
      </x:c>
      <x:c t="n" s="0">
        <x:v>27.6903</x:v>
      </x:c>
      <x:c t="n" s="0">
        <x:v>30.09537</x:v>
      </x:c>
      <x:c t="n" s="0">
        <x:v>30.53577</x:v>
      </x:c>
      <x:c t="n" s="0">
        <x:v>32.56206</x:v>
      </x:c>
      <x:c t="n" s="0">
        <x:v>33.4713</x:v>
      </x:c>
      <x:c t="n" s="0">
        <x:v>36.52543</x:v>
      </x:c>
      <x:c t="n" s="0">
        <x:v>35.69225</x:v>
      </x:c>
      <x:c t="n" s="0">
        <x:v>36.13631</x:v>
      </x:c>
      <x:c t="n" s="0">
        <x:v>40.71531</x:v>
      </x:c>
      <x:c t="n" s="0">
        <x:v>45.51008</x:v>
      </x:c>
      <x:c t="n" s="0">
        <x:v>47.03701</x:v>
      </x:c>
      <x:c t="n" s="0">
        <x:v>46.56357</x:v>
      </x:c>
      <x:c t="n" s="0">
        <x:v>44.52002</x:v>
      </x:c>
      <x:c t="n" s="0">
        <x:v>42.16482</x:v>
      </x:c>
      <x:c t="n" s="0">
        <x:v>38.45083</x:v>
      </x:c>
      <x:c t="n" s="0">
        <x:v>35.35583</x:v>
      </x:c>
      <x:c t="n" s="0">
        <x:v>32.14885</x:v>
      </x:c>
      <x:c t="n" s="0">
        <x:v>31.71943</x:v>
      </x:c>
      <x:c t="n" s="0">
        <x:v>23.7866</x:v>
      </x:c>
      <x:c t="n" s="0">
        <x:v>9.795649</x:v>
      </x:c>
      <x:c t="n" s="0">
        <x:v>12.78386</x:v>
      </x:c>
      <x:c t="n" s="0">
        <x:v>5.326855</x:v>
      </x:c>
      <x:c t="n" s="0">
        <x:v>8.609829</x:v>
      </x:c>
      <x:c t="n" s="0">
        <x:v>7.193792</x:v>
      </x:c>
      <x:c t="n" s="0">
        <x:v>2.183785</x:v>
      </x:c>
      <x:c t="n" s="0">
        <x:v>-30.06697</x:v>
      </x:c>
      <x:c t="n" s="0">
        <x:v>-25.14866</x:v>
      </x:c>
      <x:c t="n" s="0">
        <x:v>-19.94258</x:v>
      </x:c>
      <x:c t="n" s="0">
        <x:v>-27.20238</x:v>
      </x:c>
      <x:c t="n" s="0">
        <x:v>-17.36881</x:v>
      </x:c>
      <x:c t="n" s="0">
        <x:v>6.030172</x:v>
      </x:c>
      <x:c t="n" s="0">
        <x:v>-0.7061572</x:v>
      </x:c>
      <x:c t="n" s="0">
        <x:v>3.067262</x:v>
      </x:c>
      <x:c t="n" s="0">
        <x:v>10.45567</x:v>
      </x:c>
      <x:c t="n" s="0">
        <x:v>21.76636</x:v>
      </x:c>
      <x:c t="n" s="0">
        <x:v>23.99885</x:v>
      </x:c>
      <x:c t="n" s="0">
        <x:v>29.0999</x:v>
      </x:c>
      <x:c t="n" s="0">
        <x:v>24.0039</x:v>
      </x:c>
      <x:c t="n" s="0">
        <x:v>29.1096</x:v>
      </x:c>
      <x:c t="n" s="0">
        <x:v>34.29021</x:v>
      </x:c>
      <x:c t="n" s="0">
        <x:v>35.08792</x:v>
      </x:c>
      <x:c t="n" s="0">
        <x:v>38.18303</x:v>
      </x:c>
      <x:c t="n" s="0">
        <x:v>32.04892</x:v>
      </x:c>
      <x:c t="n" s="0">
        <x:v>34.45402</x:v>
      </x:c>
      <x:c t="n" s="0">
        <x:v>40.21659</x:v>
      </x:c>
      <x:c t="n" s="0">
        <x:v>47.14956</x:v>
      </x:c>
      <x:c t="n" s="0">
        <x:v>47.91995</x:v>
      </x:c>
      <x:c t="n" s="0">
        <x:v>46.87535</x:v>
      </x:c>
      <x:c t="n" s="0">
        <x:v>44.1941</x:v>
      </x:c>
      <x:c t="n" s="0">
        <x:v>40.59402</x:v>
      </x:c>
      <x:c t="n" s="0">
        <x:v>41.5274</x:v>
      </x:c>
      <x:c t="n" s="0">
        <x:v>34.80805</x:v>
      </x:c>
      <x:c t="n" s="0">
        <x:v>33.04343</x:v>
      </x:c>
      <x:c t="n" s="0">
        <x:v>30.92822</x:v>
      </x:c>
      <x:c t="n" s="0">
        <x:v>23.08</x:v>
      </x:c>
      <x:c t="n" s="0">
        <x:v>10.35829</x:v>
      </x:c>
      <x:c t="n" s="0">
        <x:v>11.4011</x:v>
      </x:c>
      <x:c t="n" s="0">
        <x:v>4.67442</x:v>
      </x:c>
      <x:c t="n" s="0">
        <x:v>7.769008</x:v>
      </x:c>
      <x:c t="n" s="0">
        <x:v>7.414387</x:v>
      </x:c>
      <x:c t="n" s="0">
        <x:v>2.572738</x:v>
      </x:c>
      <x:c t="str">
        <x:v>No</x:v>
      </x:c>
      <x:c t="str">
        <x:v>No</x:v>
      </x:c>
      <x:c t="str">
        <x:v/>
      </x:c>
    </x:row>
    <x:row r="1621">
      <x:c t="n" s="11">
        <x:v>1620</x:v>
      </x:c>
      <x:c t="str" s="11">
        <x:v/>
      </x:c>
      <x:c t="n" s="8">
        <x:v>43943.0902777778</x:v>
      </x:c>
      <x:c t="n" s="7">
        <x:v>43943.0902777778</x:v>
      </x:c>
      <x:c t="n" s="0">
        <x:v>52.87812</x:v>
      </x:c>
      <x:c t="n" s="0">
        <x:v>60.22129</x:v>
      </x:c>
      <x:c t="n" s="0">
        <x:v>73.24342</x:v>
      </x:c>
      <x:c t="n" s="0">
        <x:v>76.10831</x:v>
      </x:c>
      <x:c t="n" s="0">
        <x:v>-30.06697</x:v>
      </x:c>
      <x:c t="n" s="0">
        <x:v>-24.09969</x:v>
      </x:c>
      <x:c t="n" s="0">
        <x:v>-18.27753</x:v>
      </x:c>
      <x:c t="n" s="0">
        <x:v>-14.19346</x:v>
      </x:c>
      <x:c t="n" s="0">
        <x:v>-10.71017</x:v>
      </x:c>
      <x:c t="n" s="0">
        <x:v>5.546003</x:v>
      </x:c>
      <x:c t="n" s="0">
        <x:v>2.328228</x:v>
      </x:c>
      <x:c t="n" s="0">
        <x:v>10.15904</x:v>
      </x:c>
      <x:c t="n" s="0">
        <x:v>15.35126</x:v>
      </x:c>
      <x:c t="n" s="0">
        <x:v>23.55553</x:v>
      </x:c>
      <x:c t="n" s="0">
        <x:v>24.11216</x:v>
      </x:c>
      <x:c t="n" s="0">
        <x:v>27.97053</x:v>
      </x:c>
      <x:c t="n" s="0">
        <x:v>29.52595</x:v>
      </x:c>
      <x:c t="n" s="0">
        <x:v>30.25609</x:v>
      </x:c>
      <x:c t="n" s="0">
        <x:v>32.30454</x:v>
      </x:c>
      <x:c t="n" s="0">
        <x:v>33.41658</x:v>
      </x:c>
      <x:c t="n" s="0">
        <x:v>36.23911</x:v>
      </x:c>
      <x:c t="n" s="0">
        <x:v>35.20941</x:v>
      </x:c>
      <x:c t="n" s="0">
        <x:v>36.04494</x:v>
      </x:c>
      <x:c t="n" s="0">
        <x:v>42.38292</x:v>
      </x:c>
      <x:c t="n" s="0">
        <x:v>45.82089</x:v>
      </x:c>
      <x:c t="n" s="0">
        <x:v>47.47132</x:v>
      </x:c>
      <x:c t="n" s="0">
        <x:v>46.51242</x:v>
      </x:c>
      <x:c t="n" s="0">
        <x:v>44.70859</x:v>
      </x:c>
      <x:c t="n" s="0">
        <x:v>42.14429</x:v>
      </x:c>
      <x:c t="n" s="0">
        <x:v>38.69019</x:v>
      </x:c>
      <x:c t="n" s="0">
        <x:v>35.42113</x:v>
      </x:c>
      <x:c t="n" s="0">
        <x:v>32.05468</x:v>
      </x:c>
      <x:c t="n" s="0">
        <x:v>31.57715</x:v>
      </x:c>
      <x:c t="n" s="0">
        <x:v>23.85468</x:v>
      </x:c>
      <x:c t="n" s="0">
        <x:v>9.733113</x:v>
      </x:c>
      <x:c t="n" s="0">
        <x:v>12.84432</x:v>
      </x:c>
      <x:c t="n" s="0">
        <x:v>5.323984</x:v>
      </x:c>
      <x:c t="n" s="0">
        <x:v>8.39054</x:v>
      </x:c>
      <x:c t="n" s="0">
        <x:v>7.187256</x:v>
      </x:c>
      <x:c t="n" s="0">
        <x:v>2.217377</x:v>
      </x:c>
      <x:c t="n" s="0">
        <x:v>-30.06697</x:v>
      </x:c>
      <x:c t="n" s="0">
        <x:v>-27.2259</x:v>
      </x:c>
      <x:c t="n" s="0">
        <x:v>-21.89617</x:v>
      </x:c>
      <x:c t="n" s="0">
        <x:v>-21.87586</x:v>
      </x:c>
      <x:c t="n" s="0">
        <x:v>-17.36881</x:v>
      </x:c>
      <x:c t="n" s="0">
        <x:v>6.030172</x:v>
      </x:c>
      <x:c t="n" s="0">
        <x:v>9.242613</x:v>
      </x:c>
      <x:c t="n" s="0">
        <x:v>3.067262</x:v>
      </x:c>
      <x:c t="n" s="0">
        <x:v>9.339977</x:v>
      </x:c>
      <x:c t="n" s="0">
        <x:v>18.08289</x:v>
      </x:c>
      <x:c t="n" s="0">
        <x:v>24.92779</x:v>
      </x:c>
      <x:c t="n" s="0">
        <x:v>29.3237</x:v>
      </x:c>
      <x:c t="n" s="0">
        <x:v>22.08743</x:v>
      </x:c>
      <x:c t="n" s="0">
        <x:v>28.84793</x:v>
      </x:c>
      <x:c t="n" s="0">
        <x:v>27.04264</x:v>
      </x:c>
      <x:c t="n" s="0">
        <x:v>30.12434</x:v>
      </x:c>
      <x:c t="n" s="0">
        <x:v>29.70516</x:v>
      </x:c>
      <x:c t="n" s="0">
        <x:v>33.60542</x:v>
      </x:c>
      <x:c t="n" s="0">
        <x:v>37.23531</x:v>
      </x:c>
      <x:c t="n" s="0">
        <x:v>48.93272</x:v>
      </x:c>
      <x:c t="n" s="0">
        <x:v>44.29997</x:v>
      </x:c>
      <x:c t="n" s="0">
        <x:v>47.38945</x:v>
      </x:c>
      <x:c t="n" s="0">
        <x:v>42.55985</x:v>
      </x:c>
      <x:c t="n" s="0">
        <x:v>45.62827</x:v>
      </x:c>
      <x:c t="n" s="0">
        <x:v>42.44527</x:v>
      </x:c>
      <x:c t="n" s="0">
        <x:v>36.04735</x:v>
      </x:c>
      <x:c t="n" s="0">
        <x:v>34.39632</x:v>
      </x:c>
      <x:c t="n" s="0">
        <x:v>29.73935</x:v>
      </x:c>
      <x:c t="n" s="0">
        <x:v>31.7239</x:v>
      </x:c>
      <x:c t="n" s="0">
        <x:v>23.88579</x:v>
      </x:c>
      <x:c t="n" s="0">
        <x:v>9.431459</x:v>
      </x:c>
      <x:c t="n" s="0">
        <x:v>13.73235</x:v>
      </x:c>
      <x:c t="n" s="0">
        <x:v>5.579297</x:v>
      </x:c>
      <x:c t="n" s="0">
        <x:v>8.153387</x:v>
      </x:c>
      <x:c t="n" s="0">
        <x:v>6.605382</x:v>
      </x:c>
      <x:c t="n" s="0">
        <x:v>1.66854</x:v>
      </x:c>
      <x:c t="str">
        <x:v>No</x:v>
      </x:c>
      <x:c t="str">
        <x:v>No</x:v>
      </x:c>
      <x:c t="str">
        <x:v/>
      </x:c>
    </x:row>
    <x:row r="1622">
      <x:c t="n" s="11">
        <x:v>1621</x:v>
      </x:c>
      <x:c t="str" s="11">
        <x:v/>
      </x:c>
      <x:c t="n" s="8">
        <x:v>43943.0902777778</x:v>
      </x:c>
      <x:c t="n" s="7">
        <x:v>43943.0902777778</x:v>
      </x:c>
      <x:c t="n" s="0">
        <x:v>53.33975</x:v>
      </x:c>
      <x:c t="n" s="0">
        <x:v>61.19039</x:v>
      </x:c>
      <x:c t="n" s="0">
        <x:v>69.93124</x:v>
      </x:c>
      <x:c t="n" s="0">
        <x:v>75.3828</x:v>
      </x:c>
      <x:c t="n" s="0">
        <x:v>-30.06697</x:v>
      </x:c>
      <x:c t="n" s="0">
        <x:v>-24.57314</x:v>
      </x:c>
      <x:c t="n" s="0">
        <x:v>-18.75535</x:v>
      </x:c>
      <x:c t="n" s="0">
        <x:v>-14.69334</x:v>
      </x:c>
      <x:c t="n" s="0">
        <x:v>-11.23815</x:v>
      </x:c>
      <x:c t="n" s="0">
        <x:v>5.620133</x:v>
      </x:c>
      <x:c t="n" s="0">
        <x:v>5.246807</x:v>
      </x:c>
      <x:c t="n" s="0">
        <x:v>9.616385</x:v>
      </x:c>
      <x:c t="n" s="0">
        <x:v>14.81662</x:v>
      </x:c>
      <x:c t="n" s="0">
        <x:v>23.07582</x:v>
      </x:c>
      <x:c t="n" s="0">
        <x:v>24.58919</x:v>
      </x:c>
      <x:c t="n" s="0">
        <x:v>28.19632</x:v>
      </x:c>
      <x:c t="n" s="0">
        <x:v>29.11363</x:v>
      </x:c>
      <x:c t="n" s="0">
        <x:v>30.44065</x:v>
      </x:c>
      <x:c t="n" s="0">
        <x:v>32.16464</x:v>
      </x:c>
      <x:c t="n" s="0">
        <x:v>32.94705</x:v>
      </x:c>
      <x:c t="n" s="0">
        <x:v>35.67079</x:v>
      </x:c>
      <x:c t="n" s="0">
        <x:v>35.38005</x:v>
      </x:c>
      <x:c t="n" s="0">
        <x:v>35.83614</x:v>
      </x:c>
      <x:c t="n" s="0">
        <x:v>43.51711</x:v>
      </x:c>
      <x:c t="n" s="0">
        <x:v>45.48829</x:v>
      </x:c>
      <x:c t="n" s="0">
        <x:v>47.57426</x:v>
      </x:c>
      <x:c t="n" s="0">
        <x:v>46.84447</x:v>
      </x:c>
      <x:c t="n" s="0">
        <x:v>44.50842</x:v>
      </x:c>
      <x:c t="n" s="0">
        <x:v>42.19306</x:v>
      </x:c>
      <x:c t="n" s="0">
        <x:v>38.97967</x:v>
      </x:c>
      <x:c t="n" s="0">
        <x:v>35.25929</x:v>
      </x:c>
      <x:c t="n" s="0">
        <x:v>31.86208</x:v>
      </x:c>
      <x:c t="n" s="0">
        <x:v>31.58569</x:v>
      </x:c>
      <x:c t="n" s="0">
        <x:v>23.6317</x:v>
      </x:c>
      <x:c t="n" s="0">
        <x:v>9.589323</x:v>
      </x:c>
      <x:c t="n" s="0">
        <x:v>12.89377</x:v>
      </x:c>
      <x:c t="n" s="0">
        <x:v>5.335842</x:v>
      </x:c>
      <x:c t="n" s="0">
        <x:v>8.523832</x:v>
      </x:c>
      <x:c t="n" s="0">
        <x:v>7.174824</x:v>
      </x:c>
      <x:c t="n" s="0">
        <x:v>2.078115</x:v>
      </x:c>
      <x:c t="n" s="0">
        <x:v>-30.06697</x:v>
      </x:c>
      <x:c t="n" s="0">
        <x:v>-29.16826</x:v>
      </x:c>
      <x:c t="n" s="0">
        <x:v>-23.70617</x:v>
      </x:c>
      <x:c t="n" s="0">
        <x:v>-20.12307</x:v>
      </x:c>
      <x:c t="n" s="0">
        <x:v>-15.04659</x:v>
      </x:c>
      <x:c t="n" s="0">
        <x:v>6.030172</x:v>
      </x:c>
      <x:c t="n" s="0">
        <x:v>11.11581</x:v>
      </x:c>
      <x:c t="n" s="0">
        <x:v>9.227277</x:v>
      </x:c>
      <x:c t="n" s="0">
        <x:v>8.500577</x:v>
      </x:c>
      <x:c t="n" s="0">
        <x:v>18.08289</x:v>
      </x:c>
      <x:c t="n" s="0">
        <x:v>26.90803</x:v>
      </x:c>
      <x:c t="n" s="0">
        <x:v>29.3237</x:v>
      </x:c>
      <x:c t="n" s="0">
        <x:v>27.00708</x:v>
      </x:c>
      <x:c t="n" s="0">
        <x:v>32.04231</x:v>
      </x:c>
      <x:c t="n" s="0">
        <x:v>33.17558</x:v>
      </x:c>
      <x:c t="n" s="0">
        <x:v>30.42398</x:v>
      </x:c>
      <x:c t="n" s="0">
        <x:v>30.02282</x:v>
      </x:c>
      <x:c t="n" s="0">
        <x:v>35.35639</x:v>
      </x:c>
      <x:c t="n" s="0">
        <x:v>33.92966</x:v>
      </x:c>
      <x:c t="n" s="0">
        <x:v>42.50213</x:v>
      </x:c>
      <x:c t="n" s="0">
        <x:v>42.22892</x:v>
      </x:c>
      <x:c t="n" s="0">
        <x:v>49.14022</x:v>
      </x:c>
      <x:c t="n" s="0">
        <x:v>49.33938</x:v>
      </x:c>
      <x:c t="n" s="0">
        <x:v>41.65765</x:v>
      </x:c>
      <x:c t="n" s="0">
        <x:v>42.86878</x:v>
      </x:c>
      <x:c t="n" s="0">
        <x:v>41.09123</x:v>
      </x:c>
      <x:c t="n" s="0">
        <x:v>34.21741</x:v>
      </x:c>
      <x:c t="n" s="0">
        <x:v>31.32209</x:v>
      </x:c>
      <x:c t="n" s="0">
        <x:v>31.23473</x:v>
      </x:c>
      <x:c t="n" s="0">
        <x:v>22.31285</x:v>
      </x:c>
      <x:c t="n" s="0">
        <x:v>9.494684</x:v>
      </x:c>
      <x:c t="n" s="0">
        <x:v>13.0498</x:v>
      </x:c>
      <x:c t="n" s="0">
        <x:v>5.517238</x:v>
      </x:c>
      <x:c t="n" s="0">
        <x:v>8.546692</x:v>
      </x:c>
      <x:c t="n" s="0">
        <x:v>6.339484</x:v>
      </x:c>
      <x:c t="n" s="0">
        <x:v>1.065974</x:v>
      </x:c>
      <x:c t="str">
        <x:v>No</x:v>
      </x:c>
      <x:c t="str">
        <x:v>No</x:v>
      </x:c>
      <x:c t="str">
        <x:v/>
      </x:c>
    </x:row>
    <x:row r="1623">
      <x:c t="n" s="11">
        <x:v>1622</x:v>
      </x:c>
      <x:c t="str" s="11">
        <x:v/>
      </x:c>
      <x:c t="n" s="8">
        <x:v>43943.0902777778</x:v>
      </x:c>
      <x:c t="n" s="7">
        <x:v>43943.0902777778</x:v>
      </x:c>
      <x:c t="n" s="0">
        <x:v>54.07215</x:v>
      </x:c>
      <x:c t="n" s="0">
        <x:v>62.65167</x:v>
      </x:c>
      <x:c t="n" s="0">
        <x:v>74.69936</x:v>
      </x:c>
      <x:c t="n" s="0">
        <x:v>78.57503</x:v>
      </x:c>
      <x:c t="n" s="0">
        <x:v>-30.06697</x:v>
      </x:c>
      <x:c t="n" s="0">
        <x:v>-25.02269</x:v>
      </x:c>
      <x:c t="n" s="0">
        <x:v>-19.20963</x:v>
      </x:c>
      <x:c t="n" s="0">
        <x:v>-15.1711</x:v>
      </x:c>
      <x:c t="n" s="0">
        <x:v>-11.0534</x:v>
      </x:c>
      <x:c t="n" s="0">
        <x:v>5.682456</x:v>
      </x:c>
      <x:c t="n" s="0">
        <x:v>6.763257</x:v>
      </x:c>
      <x:c t="n" s="0">
        <x:v>11.39194</x:v>
      </x:c>
      <x:c t="n" s="0">
        <x:v>14.30132</x:v>
      </x:c>
      <x:c t="n" s="0">
        <x:v>22.54653</x:v>
      </x:c>
      <x:c t="n" s="0">
        <x:v>25.01496</x:v>
      </x:c>
      <x:c t="n" s="0">
        <x:v>28.15863</x:v>
      </x:c>
      <x:c t="n" s="0">
        <x:v>28.95532</x:v>
      </x:c>
      <x:c t="n" s="0">
        <x:v>30.71457</x:v>
      </x:c>
      <x:c t="n" s="0">
        <x:v>32.51778</x:v>
      </x:c>
      <x:c t="n" s="0">
        <x:v>32.84709</x:v>
      </x:c>
      <x:c t="n" s="0">
        <x:v>35.38079</x:v>
      </x:c>
      <x:c t="n" s="0">
        <x:v>35.9525</x:v>
      </x:c>
      <x:c t="n" s="0">
        <x:v>36.13587</x:v>
      </x:c>
      <x:c t="n" s="0">
        <x:v>43.10985</x:v>
      </x:c>
      <x:c t="n" s="0">
        <x:v>44.84999</x:v>
      </x:c>
      <x:c t="n" s="0">
        <x:v>47.6632</x:v>
      </x:c>
      <x:c t="n" s="0">
        <x:v>46.76651</x:v>
      </x:c>
      <x:c t="n" s="0">
        <x:v>44.00133</x:v>
      </x:c>
      <x:c t="n" s="0">
        <x:v>42.4031</x:v>
      </x:c>
      <x:c t="n" s="0">
        <x:v>38.77525</x:v>
      </x:c>
      <x:c t="n" s="0">
        <x:v>35.19567</x:v>
      </x:c>
      <x:c t="n" s="0">
        <x:v>31.71859</x:v>
      </x:c>
      <x:c t="n" s="0">
        <x:v>31.57793</x:v>
      </x:c>
      <x:c t="n" s="0">
        <x:v>23.46028</x:v>
      </x:c>
      <x:c t="n" s="0">
        <x:v>9.62826</x:v>
      </x:c>
      <x:c t="n" s="0">
        <x:v>13.14366</x:v>
      </x:c>
      <x:c t="n" s="0">
        <x:v>5.246398</x:v>
      </x:c>
      <x:c t="n" s="0">
        <x:v>8.424299</x:v>
      </x:c>
      <x:c t="n" s="0">
        <x:v>7.154357</x:v>
      </x:c>
      <x:c t="n" s="0">
        <x:v>1.962734</x:v>
      </x:c>
      <x:c t="n" s="0">
        <x:v>-30.06697</x:v>
      </x:c>
      <x:c t="n" s="0">
        <x:v>-29.16826</x:v>
      </x:c>
      <x:c t="n" s="0">
        <x:v>-23.70617</x:v>
      </x:c>
      <x:c t="n" s="0">
        <x:v>-20.12307</x:v>
      </x:c>
      <x:c t="n" s="0">
        <x:v>-9.136914</x:v>
      </x:c>
      <x:c t="n" s="0">
        <x:v>6.030172</x:v>
      </x:c>
      <x:c t="n" s="0">
        <x:v>11.11581</x:v>
      </x:c>
      <x:c t="n" s="0">
        <x:v>17.22432</x:v>
      </x:c>
      <x:c t="n" s="0">
        <x:v>7.62958</x:v>
      </x:c>
      <x:c t="n" s="0">
        <x:v>13.90097</x:v>
      </x:c>
      <x:c t="n" s="0">
        <x:v>26.90803</x:v>
      </x:c>
      <x:c t="n" s="0">
        <x:v>26.11206</x:v>
      </x:c>
      <x:c t="n" s="0">
        <x:v>27.89183</x:v>
      </x:c>
      <x:c t="n" s="0">
        <x:v>30.99131</x:v>
      </x:c>
      <x:c t="n" s="0">
        <x:v>33.82448</x:v>
      </x:c>
      <x:c t="n" s="0">
        <x:v>32.83902</x:v>
      </x:c>
      <x:c t="n" s="0">
        <x:v>35.04606</x:v>
      </x:c>
      <x:c t="n" s="0">
        <x:v>39.44241</x:v>
      </x:c>
      <x:c t="n" s="0">
        <x:v>39.36344</x:v>
      </x:c>
      <x:c t="n" s="0">
        <x:v>40.64856</x:v>
      </x:c>
      <x:c t="n" s="0">
        <x:v>35.73159</x:v>
      </x:c>
      <x:c t="n" s="0">
        <x:v>46.9766</x:v>
      </x:c>
      <x:c t="n" s="0">
        <x:v>46.39812</x:v>
      </x:c>
      <x:c t="n" s="0">
        <x:v>46.40228</x:v>
      </x:c>
      <x:c t="n" s="0">
        <x:v>42.97977</x:v>
      </x:c>
      <x:c t="n" s="0">
        <x:v>40.02628</x:v>
      </x:c>
      <x:c t="n" s="0">
        <x:v>35.1197</x:v>
      </x:c>
      <x:c t="n" s="0">
        <x:v>29.86564</x:v>
      </x:c>
      <x:c t="n" s="0">
        <x:v>31.22386</x:v>
      </x:c>
      <x:c t="n" s="0">
        <x:v>22.72027</x:v>
      </x:c>
      <x:c t="n" s="0">
        <x:v>8.870002</x:v>
      </x:c>
      <x:c t="n" s="0">
        <x:v>14.26902</x:v>
      </x:c>
      <x:c t="n" s="0">
        <x:v>4.49184</x:v>
      </x:c>
      <x:c t="n" s="0">
        <x:v>8.984371</x:v>
      </x:c>
      <x:c t="n" s="0">
        <x:v>7.418063</x:v>
      </x:c>
      <x:c t="n" s="0">
        <x:v>1.498402</x:v>
      </x:c>
      <x:c t="str">
        <x:v>No</x:v>
      </x:c>
      <x:c t="str">
        <x:v>No</x:v>
      </x:c>
      <x:c t="str">
        <x:v/>
      </x:c>
    </x:row>
    <x:row r="1624">
      <x:c t="n" s="11">
        <x:v>1623</x:v>
      </x:c>
      <x:c t="str" s="11">
        <x:v/>
      </x:c>
      <x:c t="n" s="8">
        <x:v>43943.0902777778</x:v>
      </x:c>
      <x:c t="n" s="7">
        <x:v>43943.0902777778</x:v>
      </x:c>
      <x:c t="n" s="0">
        <x:v>53.75432</x:v>
      </x:c>
      <x:c t="n" s="0">
        <x:v>61.98221</x:v>
      </x:c>
      <x:c t="n" s="0">
        <x:v>69.37002</x:v>
      </x:c>
      <x:c t="n" s="0">
        <x:v>75.96852</x:v>
      </x:c>
      <x:c t="n" s="0">
        <x:v>-30.06697</x:v>
      </x:c>
      <x:c t="n" s="0">
        <x:v>-25.44726</x:v>
      </x:c>
      <x:c t="n" s="0">
        <x:v>-19.63922</x:v>
      </x:c>
      <x:c t="n" s="0">
        <x:v>-15.62535</x:v>
      </x:c>
      <x:c t="n" s="0">
        <x:v>-10.71526</x:v>
      </x:c>
      <x:c t="n" s="0">
        <x:v>5.734982</x:v>
      </x:c>
      <x:c t="n" s="0">
        <x:v>7.738283</x:v>
      </x:c>
      <x:c t="n" s="0">
        <x:v>12.89387</x:v>
      </x:c>
      <x:c t="n" s="0">
        <x:v>13.71549</x:v>
      </x:c>
      <x:c t="n" s="0">
        <x:v>21.90765</x:v>
      </x:c>
      <x:c t="n" s="0">
        <x:v>25.34821</x:v>
      </x:c>
      <x:c t="n" s="0">
        <x:v>27.75805</x:v>
      </x:c>
      <x:c t="n" s="0">
        <x:v>28.81539</x:v>
      </x:c>
      <x:c t="n" s="0">
        <x:v>30.43941</x:v>
      </x:c>
      <x:c t="n" s="0">
        <x:v>32.39525</x:v>
      </x:c>
      <x:c t="n" s="0">
        <x:v>32.96071</x:v>
      </x:c>
      <x:c t="n" s="0">
        <x:v>35.52954</x:v>
      </x:c>
      <x:c t="n" s="0">
        <x:v>36.02237</x:v>
      </x:c>
      <x:c t="n" s="0">
        <x:v>37.19167</x:v>
      </x:c>
      <x:c t="n" s="0">
        <x:v>42.67771</x:v>
      </x:c>
      <x:c t="n" s="0">
        <x:v>44.36292</x:v>
      </x:c>
      <x:c t="n" s="0">
        <x:v>47.43391</x:v>
      </x:c>
      <x:c t="n" s="0">
        <x:v>46.57996</x:v>
      </x:c>
      <x:c t="n" s="0">
        <x:v>44.5402</x:v>
      </x:c>
      <x:c t="n" s="0">
        <x:v>42.64296</x:v>
      </x:c>
      <x:c t="n" s="0">
        <x:v>39.74482</x:v>
      </x:c>
      <x:c t="n" s="0">
        <x:v>35.18781</x:v>
      </x:c>
      <x:c t="n" s="0">
        <x:v>31.77792</x:v>
      </x:c>
      <x:c t="n" s="0">
        <x:v>31.72983</x:v>
      </x:c>
      <x:c t="n" s="0">
        <x:v>23.60233</x:v>
      </x:c>
      <x:c t="n" s="0">
        <x:v>9.640982</x:v>
      </x:c>
      <x:c t="n" s="0">
        <x:v>13.10023</x:v>
      </x:c>
      <x:c t="n" s="0">
        <x:v>5.201172</x:v>
      </x:c>
      <x:c t="n" s="0">
        <x:v>8.644425</x:v>
      </x:c>
      <x:c t="n" s="0">
        <x:v>7.147804</x:v>
      </x:c>
      <x:c t="n" s="0">
        <x:v>1.955954</x:v>
      </x:c>
      <x:c t="n" s="0">
        <x:v>-30.06697</x:v>
      </x:c>
      <x:c t="n" s="0">
        <x:v>-29.16826</x:v>
      </x:c>
      <x:c t="n" s="0">
        <x:v>-23.70617</x:v>
      </x:c>
      <x:c t="n" s="0">
        <x:v>-20.12307</x:v>
      </x:c>
      <x:c t="n" s="0">
        <x:v>-9.136914</x:v>
      </x:c>
      <x:c t="n" s="0">
        <x:v>6.030172</x:v>
      </x:c>
      <x:c t="n" s="0">
        <x:v>11.11581</x:v>
      </x:c>
      <x:c t="n" s="0">
        <x:v>17.22432</x:v>
      </x:c>
      <x:c t="n" s="0">
        <x:v>5.622063</x:v>
      </x:c>
      <x:c t="n" s="0">
        <x:v>10.53062</x:v>
      </x:c>
      <x:c t="n" s="0">
        <x:v>26.90803</x:v>
      </x:c>
      <x:c t="n" s="0">
        <x:v>24.14002</x:v>
      </x:c>
      <x:c t="n" s="0">
        <x:v>33.54679</x:v>
      </x:c>
      <x:c t="n" s="0">
        <x:v>28.34465</x:v>
      </x:c>
      <x:c t="n" s="0">
        <x:v>30.37162</x:v>
      </x:c>
      <x:c t="n" s="0">
        <x:v>31.57191</x:v>
      </x:c>
      <x:c t="n" s="0">
        <x:v>34.73844</x:v>
      </x:c>
      <x:c t="n" s="0">
        <x:v>36.05876</x:v>
      </x:c>
      <x:c t="n" s="0">
        <x:v>39.52134</x:v>
      </x:c>
      <x:c t="n" s="0">
        <x:v>37.04682</x:v>
      </x:c>
      <x:c t="n" s="0">
        <x:v>42.17066</x:v>
      </x:c>
      <x:c t="n" s="0">
        <x:v>44.58997</x:v>
      </x:c>
      <x:c t="n" s="0">
        <x:v>43.42699</x:v>
      </x:c>
      <x:c t="n" s="0">
        <x:v>42.69715</x:v>
      </x:c>
      <x:c t="n" s="0">
        <x:v>43.95151</x:v>
      </x:c>
      <x:c t="n" s="0">
        <x:v>41.76492</x:v>
      </x:c>
      <x:c t="n" s="0">
        <x:v>34.84622</x:v>
      </x:c>
      <x:c t="n" s="0">
        <x:v>32.66533</x:v>
      </x:c>
      <x:c t="n" s="0">
        <x:v>32.16567</x:v>
      </x:c>
      <x:c t="n" s="0">
        <x:v>23.74576</x:v>
      </x:c>
      <x:c t="n" s="0">
        <x:v>9.571163</x:v>
      </x:c>
      <x:c t="n" s="0">
        <x:v>11.89571</x:v>
      </x:c>
      <x:c t="n" s="0">
        <x:v>5.35503</x:v>
      </x:c>
      <x:c t="n" s="0">
        <x:v>9.201745</x:v>
      </x:c>
      <x:c t="n" s="0">
        <x:v>7.308533</x:v>
      </x:c>
      <x:c t="n" s="0">
        <x:v>2.098205</x:v>
      </x:c>
      <x:c t="str">
        <x:v>No</x:v>
      </x:c>
      <x:c t="str">
        <x:v>No</x:v>
      </x:c>
      <x:c t="str">
        <x:v/>
      </x:c>
    </x:row>
    <x:row r="1625">
      <x:c t="n" s="11">
        <x:v>1624</x:v>
      </x:c>
      <x:c t="str" s="11">
        <x:v/>
      </x:c>
      <x:c t="n" s="8">
        <x:v>43943.0902777778</x:v>
      </x:c>
      <x:c t="n" s="7">
        <x:v>43943.0902777778</x:v>
      </x:c>
      <x:c t="n" s="0">
        <x:v>52.37106</x:v>
      </x:c>
      <x:c t="n" s="0">
        <x:v>58.9719</x:v>
      </x:c>
      <x:c t="n" s="0">
        <x:v>67.07735</x:v>
      </x:c>
      <x:c t="n" s="0">
        <x:v>71.85516</x:v>
      </x:c>
      <x:c t="n" s="0">
        <x:v>-30.06697</x:v>
      </x:c>
      <x:c t="n" s="0">
        <x:v>-25.84589</x:v>
      </x:c>
      <x:c t="n" s="0">
        <x:v>-20.04304</x:v>
      </x:c>
      <x:c t="n" s="0">
        <x:v>-16.05489</x:v>
      </x:c>
      <x:c t="n" s="0">
        <x:v>-10.44596</x:v>
      </x:c>
      <x:c t="n" s="0">
        <x:v>5.541264</x:v>
      </x:c>
      <x:c t="n" s="0">
        <x:v>8.426582</x:v>
      </x:c>
      <x:c t="n" s="0">
        <x:v>14.43277</x:v>
      </x:c>
      <x:c t="n" s="0">
        <x:v>13.14384</x:v>
      </x:c>
      <x:c t="n" s="0">
        <x:v>21.27608</x:v>
      </x:c>
      <x:c t="n" s="0">
        <x:v>25.28159</x:v>
      </x:c>
      <x:c t="n" s="0">
        <x:v>27.38402</x:v>
      </x:c>
      <x:c t="n" s="0">
        <x:v>31.40293</x:v>
      </x:c>
      <x:c t="n" s="0">
        <x:v>30.30642</x:v>
      </x:c>
      <x:c t="n" s="0">
        <x:v>32.02692</x:v>
      </x:c>
      <x:c t="n" s="0">
        <x:v>32.28902</x:v>
      </x:c>
      <x:c t="n" s="0">
        <x:v>35.32815</x:v>
      </x:c>
      <x:c t="n" s="0">
        <x:v>36.12417</x:v>
      </x:c>
      <x:c t="n" s="0">
        <x:v>37.80938</x:v>
      </x:c>
      <x:c t="n" s="0">
        <x:v>42.42531</x:v>
      </x:c>
      <x:c t="n" s="0">
        <x:v>44.36901</x:v>
      </x:c>
      <x:c t="n" s="0">
        <x:v>47.73256</x:v>
      </x:c>
      <x:c t="n" s="0">
        <x:v>46.4946</x:v>
      </x:c>
      <x:c t="n" s="0">
        <x:v>45.2812</x:v>
      </x:c>
      <x:c t="n" s="0">
        <x:v>42.75769</x:v>
      </x:c>
      <x:c t="n" s="0">
        <x:v>39.83812</x:v>
      </x:c>
      <x:c t="n" s="0">
        <x:v>35.26619</x:v>
      </x:c>
      <x:c t="n" s="0">
        <x:v>31.73691</x:v>
      </x:c>
      <x:c t="n" s="0">
        <x:v>31.99212</x:v>
      </x:c>
      <x:c t="n" s="0">
        <x:v>23.727</x:v>
      </x:c>
      <x:c t="n" s="0">
        <x:v>9.440147</x:v>
      </x:c>
      <x:c t="n" s="0">
        <x:v>13.00197</x:v>
      </x:c>
      <x:c t="n" s="0">
        <x:v>5.354599</x:v>
      </x:c>
      <x:c t="n" s="0">
        <x:v>8.5795</x:v>
      </x:c>
      <x:c t="n" s="0">
        <x:v>7.11008</x:v>
      </x:c>
      <x:c t="n" s="0">
        <x:v>1.989897</x:v>
      </x:c>
      <x:c t="n" s="0">
        <x:v>-30.06697</x:v>
      </x:c>
      <x:c t="n" s="0">
        <x:v>-29.16826</x:v>
      </x:c>
      <x:c t="n" s="0">
        <x:v>-23.70617</x:v>
      </x:c>
      <x:c t="n" s="0">
        <x:v>-20.12307</x:v>
      </x:c>
      <x:c t="n" s="0">
        <x:v>-9.136914</x:v>
      </x:c>
      <x:c t="n" s="0">
        <x:v>1.38006</x:v>
      </x:c>
      <x:c t="n" s="0">
        <x:v>11.11581</x:v>
      </x:c>
      <x:c t="n" s="0">
        <x:v>19.88539</x:v>
      </x:c>
      <x:c t="n" s="0">
        <x:v>5.622063</x:v>
      </x:c>
      <x:c t="n" s="0">
        <x:v>10.53062</x:v>
      </x:c>
      <x:c t="n" s="0">
        <x:v>21.47635</x:v>
      </x:c>
      <x:c t="n" s="0">
        <x:v>24.14002</x:v>
      </x:c>
      <x:c t="n" s="0">
        <x:v>36.99739</x:v>
      </x:c>
      <x:c t="n" s="0">
        <x:v>30.57875</x:v>
      </x:c>
      <x:c t="n" s="0">
        <x:v>26.80175</x:v>
      </x:c>
      <x:c t="n" s="0">
        <x:v>16.90466</x:v>
      </x:c>
      <x:c t="n" s="0">
        <x:v>36.20564</x:v>
      </x:c>
      <x:c t="n" s="0">
        <x:v>34.52588</x:v>
      </x:c>
      <x:c t="n" s="0">
        <x:v>40.17172</x:v>
      </x:c>
      <x:c t="n" s="0">
        <x:v>39.88973</x:v>
      </x:c>
      <x:c t="n" s="0">
        <x:v>43.61518</x:v>
      </x:c>
      <x:c t="n" s="0">
        <x:v>50.0846</x:v>
      </x:c>
      <x:c t="n" s="0">
        <x:v>45.452</x:v>
      </x:c>
      <x:c t="n" s="0">
        <x:v>49.18285</x:v>
      </x:c>
      <x:c t="n" s="0">
        <x:v>42.95459</x:v>
      </x:c>
      <x:c t="n" s="0">
        <x:v>40.03278</x:v>
      </x:c>
      <x:c t="n" s="0">
        <x:v>35.42551</x:v>
      </x:c>
      <x:c t="n" s="0">
        <x:v>31.80799</x:v>
      </x:c>
      <x:c t="n" s="0">
        <x:v>33.96902</x:v>
      </x:c>
      <x:c t="n" s="0">
        <x:v>24.41751</x:v>
      </x:c>
      <x:c t="n" s="0">
        <x:v>8.626429</x:v>
      </x:c>
      <x:c t="n" s="0">
        <x:v>12.30603</x:v>
      </x:c>
      <x:c t="n" s="0">
        <x:v>5.672162</x:v>
      </x:c>
      <x:c t="n" s="0">
        <x:v>7.901786</x:v>
      </x:c>
      <x:c t="n" s="0">
        <x:v>6.09485</x:v>
      </x:c>
      <x:c t="n" s="0">
        <x:v>1.821098</x:v>
      </x:c>
      <x:c t="str">
        <x:v>No</x:v>
      </x:c>
      <x:c t="str">
        <x:v>No</x:v>
      </x:c>
      <x:c t="str">
        <x:v/>
      </x:c>
    </x:row>
    <x:row r="1626">
      <x:c t="n" s="11">
        <x:v>1625</x:v>
      </x:c>
      <x:c t="str" s="11">
        <x:v/>
      </x:c>
      <x:c t="n" s="8">
        <x:v>43943.0902777778</x:v>
      </x:c>
      <x:c t="n" s="7">
        <x:v>43943.0902777778</x:v>
      </x:c>
      <x:c t="n" s="0">
        <x:v>54.1712</x:v>
      </x:c>
      <x:c t="n" s="0">
        <x:v>60.22129</x:v>
      </x:c>
      <x:c t="n" s="0">
        <x:v>66.6204</x:v>
      </x:c>
      <x:c t="n" s="0">
        <x:v>73.52798</x:v>
      </x:c>
      <x:c t="n" s="0">
        <x:v>-30.06697</x:v>
      </x:c>
      <x:c t="n" s="0">
        <x:v>-26.21799</x:v>
      </x:c>
      <x:c t="n" s="0">
        <x:v>-20.42038</x:v>
      </x:c>
      <x:c t="n" s="0">
        <x:v>-16.45866</x:v>
      </x:c>
      <x:c t="n" s="0">
        <x:v>-10.22851</x:v>
      </x:c>
      <x:c t="n" s="0">
        <x:v>4.957517</x:v>
      </x:c>
      <x:c t="n" s="0">
        <x:v>9.08072</x:v>
      </x:c>
      <x:c t="n" s="0">
        <x:v>16.0302</x:v>
      </x:c>
      <x:c t="n" s="0">
        <x:v>12.58794</x:v>
      </x:c>
      <x:c t="n" s="0">
        <x:v>20.84476</x:v>
      </x:c>
      <x:c t="n" s="0">
        <x:v>24.64824</x:v>
      </x:c>
      <x:c t="n" s="0">
        <x:v>26.83901</x:v>
      </x:c>
      <x:c t="n" s="0">
        <x:v>32.81227</x:v>
      </x:c>
      <x:c t="n" s="0">
        <x:v>30.50567</x:v>
      </x:c>
      <x:c t="n" s="0">
        <x:v>31.46792</x:v>
      </x:c>
      <x:c t="n" s="0">
        <x:v>31.63921</x:v>
      </x:c>
      <x:c t="n" s="0">
        <x:v>35.58879</x:v>
      </x:c>
      <x:c t="n" s="0">
        <x:v>35.75955</x:v>
      </x:c>
      <x:c t="n" s="0">
        <x:v>37.89362</x:v>
      </x:c>
      <x:c t="n" s="0">
        <x:v>41.91697</x:v>
      </x:c>
      <x:c t="n" s="0">
        <x:v>44.02829</x:v>
      </x:c>
      <x:c t="n" s="0">
        <x:v>47.88752</x:v>
      </x:c>
      <x:c t="n" s="0">
        <x:v>46.23235</x:v>
      </x:c>
      <x:c t="n" s="0">
        <x:v>45.53207</x:v>
      </x:c>
      <x:c t="n" s="0">
        <x:v>42.32499</x:v>
      </x:c>
      <x:c t="n" s="0">
        <x:v>39.73269</x:v>
      </x:c>
      <x:c t="n" s="0">
        <x:v>34.88179</x:v>
      </x:c>
      <x:c t="n" s="0">
        <x:v>31.91722</x:v>
      </x:c>
      <x:c t="n" s="0">
        <x:v>32.15348</x:v>
      </x:c>
      <x:c t="n" s="0">
        <x:v>23.70445</x:v>
      </x:c>
      <x:c t="n" s="0">
        <x:v>9.580175</x:v>
      </x:c>
      <x:c t="n" s="0">
        <x:v>12.77884</x:v>
      </x:c>
      <x:c t="n" s="0">
        <x:v>5.275409</x:v>
      </x:c>
      <x:c t="n" s="0">
        <x:v>8.539415</x:v>
      </x:c>
      <x:c t="n" s="0">
        <x:v>6.982124</x:v>
      </x:c>
      <x:c t="n" s="0">
        <x:v>2.015601</x:v>
      </x:c>
      <x:c t="n" s="0">
        <x:v>-30.06697</x:v>
      </x:c>
      <x:c t="n" s="0">
        <x:v>-29.16826</x:v>
      </x:c>
      <x:c t="n" s="0">
        <x:v>-24.25453</x:v>
      </x:c>
      <x:c t="n" s="0">
        <x:v>-18.83346</x:v>
      </x:c>
      <x:c t="n" s="0">
        <x:v>-9.136914</x:v>
      </x:c>
      <x:c t="n" s="0">
        <x:v>-3.04688</x:v>
      </x:c>
      <x:c t="n" s="0">
        <x:v>11.9591</x:v>
      </x:c>
      <x:c t="n" s="0">
        <x:v>20.50259</x:v>
      </x:c>
      <x:c t="n" s="0">
        <x:v>8.619284</x:v>
      </x:c>
      <x:c t="n" s="0">
        <x:v>19.82906</x:v>
      </x:c>
      <x:c t="n" s="0">
        <x:v>13.75735</x:v>
      </x:c>
      <x:c t="n" s="0">
        <x:v>12.93275</x:v>
      </x:c>
      <x:c t="n" s="0">
        <x:v>35.76818</x:v>
      </x:c>
      <x:c t="n" s="0">
        <x:v>31.51749</x:v>
      </x:c>
      <x:c t="n" s="0">
        <x:v>28.34282</x:v>
      </x:c>
      <x:c t="n" s="0">
        <x:v>21.21588</x:v>
      </x:c>
      <x:c t="n" s="0">
        <x:v>35.86497</x:v>
      </x:c>
      <x:c t="n" s="0">
        <x:v>37.06878</x:v>
      </x:c>
      <x:c t="n" s="0">
        <x:v>38.81552</x:v>
      </x:c>
      <x:c t="n" s="0">
        <x:v>43.91702</x:v>
      </x:c>
      <x:c t="n" s="0">
        <x:v>42.53934</x:v>
      </x:c>
      <x:c t="n" s="0">
        <x:v>47.58061</x:v>
      </x:c>
      <x:c t="n" s="0">
        <x:v>46.19073</x:v>
      </x:c>
      <x:c t="n" s="0">
        <x:v>43.6988</x:v>
      </x:c>
      <x:c t="n" s="0">
        <x:v>39.22392</x:v>
      </x:c>
      <x:c t="n" s="0">
        <x:v>39.63671</x:v>
      </x:c>
      <x:c t="n" s="0">
        <x:v>34.28646</x:v>
      </x:c>
      <x:c t="n" s="0">
        <x:v>32.07799</x:v>
      </x:c>
      <x:c t="n" s="0">
        <x:v>32.70602</x:v>
      </x:c>
      <x:c t="n" s="0">
        <x:v>24.18334</x:v>
      </x:c>
      <x:c t="n" s="0">
        <x:v>10.55536</x:v>
      </x:c>
      <x:c t="n" s="0">
        <x:v>11.51352</x:v>
      </x:c>
      <x:c t="n" s="0">
        <x:v>4.821604</x:v>
      </x:c>
      <x:c t="n" s="0">
        <x:v>9.030657</x:v>
      </x:c>
      <x:c t="n" s="0">
        <x:v>6.867182</x:v>
      </x:c>
      <x:c t="n" s="0">
        <x:v>2.365352</x:v>
      </x:c>
      <x:c t="str">
        <x:v>No</x:v>
      </x:c>
      <x:c t="str">
        <x:v>No</x:v>
      </x:c>
      <x:c t="str">
        <x:v/>
      </x:c>
    </x:row>
    <x:row r="1627">
      <x:c t="n" s="11">
        <x:v>1626</x:v>
      </x:c>
      <x:c t="str" s="11">
        <x:v/>
      </x:c>
      <x:c t="n" s="8">
        <x:v>43943.0902777778</x:v>
      </x:c>
      <x:c t="n" s="7">
        <x:v>43943.0902777778</x:v>
      </x:c>
      <x:c t="n" s="0">
        <x:v>54.36264</x:v>
      </x:c>
      <x:c t="n" s="0">
        <x:v>63.74312</x:v>
      </x:c>
      <x:c t="n" s="0">
        <x:v>66.05762</x:v>
      </x:c>
      <x:c t="n" s="0">
        <x:v>73.99977</x:v>
      </x:c>
      <x:c t="n" s="0">
        <x:v>-30.06697</x:v>
      </x:c>
      <x:c t="n" s="0">
        <x:v>-26.5633</x:v>
      </x:c>
      <x:c t="n" s="0">
        <x:v>-20.90815</x:v>
      </x:c>
      <x:c t="n" s="0">
        <x:v>-16.48698</x:v>
      </x:c>
      <x:c t="n" s="0">
        <x:v>-10.05105</x:v>
      </x:c>
      <x:c t="n" s="0">
        <x:v>4.388186</x:v>
      </x:c>
      <x:c t="n" s="0">
        <x:v>9.639244</x:v>
      </x:c>
      <x:c t="n" s="0">
        <x:v>17.04366</x:v>
      </x:c>
      <x:c t="n" s="0">
        <x:v>12.52888</x:v>
      </x:c>
      <x:c t="n" s="0">
        <x:v>20.97622</x:v>
      </x:c>
      <x:c t="n" s="0">
        <x:v>24.02299</x:v>
      </x:c>
      <x:c t="n" s="0">
        <x:v>26.1838</x:v>
      </x:c>
      <x:c t="n" s="0">
        <x:v>32.37079</x:v>
      </x:c>
      <x:c t="n" s="0">
        <x:v>30.60332</x:v>
      </x:c>
      <x:c t="n" s="0">
        <x:v>31.60722</x:v>
      </x:c>
      <x:c t="n" s="0">
        <x:v>31.13474</x:v>
      </x:c>
      <x:c t="n" s="0">
        <x:v>36.16231</x:v>
      </x:c>
      <x:c t="n" s="0">
        <x:v>36.46002</x:v>
      </x:c>
      <x:c t="n" s="0">
        <x:v>37.84577</x:v>
      </x:c>
      <x:c t="n" s="0">
        <x:v>42.77521</x:v>
      </x:c>
      <x:c t="n" s="0">
        <x:v>43.95076</x:v>
      </x:c>
      <x:c t="n" s="0">
        <x:v>47.60741</x:v>
      </x:c>
      <x:c t="n" s="0">
        <x:v>46.21624</x:v>
      </x:c>
      <x:c t="n" s="0">
        <x:v>45.5333</x:v>
      </x:c>
      <x:c t="n" s="0">
        <x:v>42.53584</x:v>
      </x:c>
      <x:c t="n" s="0">
        <x:v>39.64561</x:v>
      </x:c>
      <x:c t="n" s="0">
        <x:v>34.9929</x:v>
      </x:c>
      <x:c t="n" s="0">
        <x:v>31.93746</x:v>
      </x:c>
      <x:c t="n" s="0">
        <x:v>32.00463</x:v>
      </x:c>
      <x:c t="n" s="0">
        <x:v>23.75497</x:v>
      </x:c>
      <x:c t="n" s="0">
        <x:v>9.687809</x:v>
      </x:c>
      <x:c t="n" s="0">
        <x:v>12.78475</x:v>
      </x:c>
      <x:c t="n" s="0">
        <x:v>5.282135</x:v>
      </x:c>
      <x:c t="n" s="0">
        <x:v>8.614218</x:v>
      </x:c>
      <x:c t="n" s="0">
        <x:v>7.035427</x:v>
      </x:c>
      <x:c t="n" s="0">
        <x:v>2.013307</x:v>
      </x:c>
      <x:c t="n" s="0">
        <x:v>-30.06697</x:v>
      </x:c>
      <x:c t="n" s="0">
        <x:v>-29.16826</x:v>
      </x:c>
      <x:c t="n" s="0">
        <x:v>-26.50021</x:v>
      </x:c>
      <x:c t="n" s="0">
        <x:v>-16.35192</x:v>
      </x:c>
      <x:c t="n" s="0">
        <x:v>-9.136914</x:v>
      </x:c>
      <x:c t="n" s="0">
        <x:v>-3.04688</x:v>
      </x:c>
      <x:c t="n" s="0">
        <x:v>11.9591</x:v>
      </x:c>
      <x:c t="n" s="0">
        <x:v>20.50259</x:v>
      </x:c>
      <x:c t="n" s="0">
        <x:v>12.59082</x:v>
      </x:c>
      <x:c t="n" s="0">
        <x:v>21.6745</x:v>
      </x:c>
      <x:c t="n" s="0">
        <x:v>13.75735</x:v>
      </x:c>
      <x:c t="n" s="0">
        <x:v>12.93275</x:v>
      </x:c>
      <x:c t="n" s="0">
        <x:v>18.45062</x:v>
      </x:c>
      <x:c t="n" s="0">
        <x:v>30.85158</x:v>
      </x:c>
      <x:c t="n" s="0">
        <x:v>32.79934</x:v>
      </x:c>
      <x:c t="n" s="0">
        <x:v>26.50922</x:v>
      </x:c>
      <x:c t="n" s="0">
        <x:v>39.92693</x:v>
      </x:c>
      <x:c t="n" s="0">
        <x:v>37.41411</x:v>
      </x:c>
      <x:c t="n" s="0">
        <x:v>36.32635</x:v>
      </x:c>
      <x:c t="n" s="0">
        <x:v>44.09793</x:v>
      </x:c>
      <x:c t="n" s="0">
        <x:v>43.02332</x:v>
      </x:c>
      <x:c t="n" s="0">
        <x:v>45.43713</x:v>
      </x:c>
      <x:c t="n" s="0">
        <x:v>47.40463</x:v>
      </x:c>
      <x:c t="n" s="0">
        <x:v>47.30321</x:v>
      </x:c>
      <x:c t="n" s="0">
        <x:v>43.99179</x:v>
      </x:c>
      <x:c t="n" s="0">
        <x:v>38.63578</x:v>
      </x:c>
      <x:c t="n" s="0">
        <x:v>34.36588</x:v>
      </x:c>
      <x:c t="n" s="0">
        <x:v>31.72315</x:v>
      </x:c>
      <x:c t="n" s="0">
        <x:v>32.11063</x:v>
      </x:c>
      <x:c t="n" s="0">
        <x:v>24.3415</x:v>
      </x:c>
      <x:c t="n" s="0">
        <x:v>9.540738</x:v>
      </x:c>
      <x:c t="n" s="0">
        <x:v>14.00251</x:v>
      </x:c>
      <x:c t="n" s="0">
        <x:v>4.933356</x:v>
      </x:c>
      <x:c t="n" s="0">
        <x:v>8.546322</x:v>
      </x:c>
      <x:c t="n" s="0">
        <x:v>7.225478</x:v>
      </x:c>
      <x:c t="n" s="0">
        <x:v>1.86919</x:v>
      </x:c>
      <x:c t="str">
        <x:v>No</x:v>
      </x:c>
      <x:c t="str">
        <x:v>No</x:v>
      </x:c>
      <x:c t="str">
        <x:v/>
      </x:c>
    </x:row>
    <x:row r="1628">
      <x:c t="n" s="11">
        <x:v>1627</x:v>
      </x:c>
      <x:c t="str" s="11">
        <x:v/>
      </x:c>
      <x:c t="n" s="8">
        <x:v>43943.0902777778</x:v>
      </x:c>
      <x:c t="n" s="7">
        <x:v>43943.0902777778</x:v>
      </x:c>
      <x:c t="n" s="0">
        <x:v>53.9817</x:v>
      </x:c>
      <x:c t="n" s="0">
        <x:v>61.19039</x:v>
      </x:c>
      <x:c t="n" s="0">
        <x:v>65.87682</x:v>
      </x:c>
      <x:c t="n" s="0">
        <x:v>71.69528</x:v>
      </x:c>
      <x:c t="n" s="0">
        <x:v>-30.06697</x:v>
      </x:c>
      <x:c t="n" s="0">
        <x:v>-26.88143</x:v>
      </x:c>
      <x:c t="n" s="0">
        <x:v>-21.39355</x:v>
      </x:c>
      <x:c t="n" s="0">
        <x:v>-16.46707</x:v>
      </x:c>
      <x:c t="n" s="0">
        <x:v>-9.905022</x:v>
      </x:c>
      <x:c t="n" s="0">
        <x:v>3.834857</x:v>
      </x:c>
      <x:c t="n" s="0">
        <x:v>10.06525</x:v>
      </x:c>
      <x:c t="n" s="0">
        <x:v>17.58282</x:v>
      </x:c>
      <x:c t="n" s="0">
        <x:v>12.53798</x:v>
      </x:c>
      <x:c t="n" s="0">
        <x:v>21.08542</x:v>
      </x:c>
      <x:c t="n" s="0">
        <x:v>23.40696</x:v>
      </x:c>
      <x:c t="n" s="0">
        <x:v>25.53347</x:v>
      </x:c>
      <x:c t="n" s="0">
        <x:v>31.71549</x:v>
      </x:c>
      <x:c t="n" s="0">
        <x:v>30.62467</x:v>
      </x:c>
      <x:c t="n" s="0">
        <x:v>31.677</x:v>
      </x:c>
      <x:c t="n" s="0">
        <x:v>30.80579</x:v>
      </x:c>
      <x:c t="n" s="0">
        <x:v>36.30484</x:v>
      </x:c>
      <x:c t="n" s="0">
        <x:v>36.01083</x:v>
      </x:c>
      <x:c t="n" s="0">
        <x:v>37.71557</x:v>
      </x:c>
      <x:c t="n" s="0">
        <x:v>42.6049</x:v>
      </x:c>
      <x:c t="n" s="0">
        <x:v>43.59543</x:v>
      </x:c>
      <x:c t="n" s="0">
        <x:v>47.29809</x:v>
      </x:c>
      <x:c t="n" s="0">
        <x:v>46.40434</x:v>
      </x:c>
      <x:c t="n" s="0">
        <x:v>46.03201</x:v>
      </x:c>
      <x:c t="n" s="0">
        <x:v>42.61504</x:v>
      </x:c>
      <x:c t="n" s="0">
        <x:v>39.52738</x:v>
      </x:c>
      <x:c t="n" s="0">
        <x:v>35.10931</x:v>
      </x:c>
      <x:c t="n" s="0">
        <x:v>31.72336</x:v>
      </x:c>
      <x:c t="n" s="0">
        <x:v>31.99039</x:v>
      </x:c>
      <x:c t="n" s="0">
        <x:v>23.82658</x:v>
      </x:c>
      <x:c t="n" s="0">
        <x:v>9.402931</x:v>
      </x:c>
      <x:c t="n" s="0">
        <x:v>13.25625</x:v>
      </x:c>
      <x:c t="n" s="0">
        <x:v>5.272407</x:v>
      </x:c>
      <x:c t="n" s="0">
        <x:v>8.641167</x:v>
      </x:c>
      <x:c t="n" s="0">
        <x:v>7.019906</x:v>
      </x:c>
      <x:c t="n" s="0">
        <x:v>1.932704</x:v>
      </x:c>
      <x:c t="n" s="0">
        <x:v>-30.06697</x:v>
      </x:c>
      <x:c t="n" s="0">
        <x:v>-29.16826</x:v>
      </x:c>
      <x:c t="n" s="0">
        <x:v>-26.50021</x:v>
      </x:c>
      <x:c t="n" s="0">
        <x:v>-16.35192</x:v>
      </x:c>
      <x:c t="n" s="0">
        <x:v>-9.136914</x:v>
      </x:c>
      <x:c t="n" s="0">
        <x:v>-3.04688</x:v>
      </x:c>
      <x:c t="n" s="0">
        <x:v>11.9591</x:v>
      </x:c>
      <x:c t="n" s="0">
        <x:v>18.75036</x:v>
      </x:c>
      <x:c t="n" s="0">
        <x:v>12.59082</x:v>
      </x:c>
      <x:c t="n" s="0">
        <x:v>21.6745</x:v>
      </x:c>
      <x:c t="n" s="0">
        <x:v>15.00371</x:v>
      </x:c>
      <x:c t="n" s="0">
        <x:v>12.93275</x:v>
      </x:c>
      <x:c t="n" s="0">
        <x:v>18.45062</x:v>
      </x:c>
      <x:c t="n" s="0">
        <x:v>30.74754</x:v>
      </x:c>
      <x:c t="n" s="0">
        <x:v>31.47884</x:v>
      </x:c>
      <x:c t="n" s="0">
        <x:v>28.81768</x:v>
      </x:c>
      <x:c t="n" s="0">
        <x:v>32.81577</x:v>
      </x:c>
      <x:c t="n" s="0">
        <x:v>32.68729</x:v>
      </x:c>
      <x:c t="n" s="0">
        <x:v>38.25133</x:v>
      </x:c>
      <x:c t="n" s="0">
        <x:v>39.5914</x:v>
      </x:c>
      <x:c t="n" s="0">
        <x:v>36.61998</x:v>
      </x:c>
      <x:c t="n" s="0">
        <x:v>46.36505</x:v>
      </x:c>
      <x:c t="n" s="0">
        <x:v>49.56524</x:v>
      </x:c>
      <x:c t="n" s="0">
        <x:v>47.77237</x:v>
      </x:c>
      <x:c t="n" s="0">
        <x:v>43.25088</x:v>
      </x:c>
      <x:c t="n" s="0">
        <x:v>38.01256</x:v>
      </x:c>
      <x:c t="n" s="0">
        <x:v>36.19946</x:v>
      </x:c>
      <x:c t="n" s="0">
        <x:v>31.43149</x:v>
      </x:c>
      <x:c t="n" s="0">
        <x:v>31.13803</x:v>
      </x:c>
      <x:c t="n" s="0">
        <x:v>24.25034</x:v>
      </x:c>
      <x:c t="n" s="0">
        <x:v>7.293216</x:v>
      </x:c>
      <x:c t="n" s="0">
        <x:v>15.0016</x:v>
      </x:c>
      <x:c t="n" s="0">
        <x:v>5.459339</x:v>
      </x:c>
      <x:c t="n" s="0">
        <x:v>8.191786</x:v>
      </x:c>
      <x:c t="n" s="0">
        <x:v>7.259075</x:v>
      </x:c>
      <x:c t="n" s="0">
        <x:v>1.612841</x:v>
      </x:c>
      <x:c t="str">
        <x:v>No</x:v>
      </x:c>
      <x:c t="str">
        <x:v>No</x:v>
      </x:c>
      <x:c t="str">
        <x:v/>
      </x:c>
    </x:row>
    <x:row r="1629">
      <x:c t="n" s="11">
        <x:v>1628</x:v>
      </x:c>
      <x:c t="str" s="11">
        <x:v/>
      </x:c>
      <x:c t="n" s="8">
        <x:v>43943.0902777778</x:v>
      </x:c>
      <x:c t="n" s="7">
        <x:v>43943.0902777778</x:v>
      </x:c>
      <x:c t="n" s="0">
        <x:v>54.54908</x:v>
      </x:c>
      <x:c t="n" s="0">
        <x:v>61.19039</x:v>
      </x:c>
      <x:c t="n" s="0">
        <x:v>64.14287</x:v>
      </x:c>
      <x:c t="n" s="0">
        <x:v>72.00936</x:v>
      </x:c>
      <x:c t="n" s="0">
        <x:v>-30.06697</x:v>
      </x:c>
      <x:c t="n" s="0">
        <x:v>-27.3562</x:v>
      </x:c>
      <x:c t="n" s="0">
        <x:v>-21.85594</x:v>
      </x:c>
      <x:c t="n" s="0">
        <x:v>-16.45015</x:v>
      </x:c>
      <x:c t="n" s="0">
        <x:v>-8.576555</x:v>
      </x:c>
      <x:c t="n" s="0">
        <x:v>3.299152</x:v>
      </x:c>
      <x:c t="n" s="0">
        <x:v>10.39866</x:v>
      </x:c>
      <x:c t="n" s="0">
        <x:v>17.53069</x:v>
      </x:c>
      <x:c t="n" s="0">
        <x:v>12.80204</x:v>
      </x:c>
      <x:c t="n" s="0">
        <x:v>20.80489</x:v>
      </x:c>
      <x:c t="n" s="0">
        <x:v>22.89323</x:v>
      </x:c>
      <x:c t="n" s="0">
        <x:v>25.37075</x:v>
      </x:c>
      <x:c t="n" s="0">
        <x:v>31.12889</x:v>
      </x:c>
      <x:c t="n" s="0">
        <x:v>30.32691</x:v>
      </x:c>
      <x:c t="n" s="0">
        <x:v>31.61757</x:v>
      </x:c>
      <x:c t="n" s="0">
        <x:v>30.5868</x:v>
      </x:c>
      <x:c t="n" s="0">
        <x:v>35.80817</x:v>
      </x:c>
      <x:c t="n" s="0">
        <x:v>36.00428</x:v>
      </x:c>
      <x:c t="n" s="0">
        <x:v>37.40394</x:v>
      </x:c>
      <x:c t="n" s="0">
        <x:v>42.20509</x:v>
      </x:c>
      <x:c t="n" s="0">
        <x:v>43.18443</x:v>
      </x:c>
      <x:c t="n" s="0">
        <x:v>47.31279</x:v>
      </x:c>
      <x:c t="n" s="0">
        <x:v>47.12314</x:v>
      </x:c>
      <x:c t="n" s="0">
        <x:v>45.72508</x:v>
      </x:c>
      <x:c t="n" s="0">
        <x:v>42.88039</x:v>
      </x:c>
      <x:c t="n" s="0">
        <x:v>39.42145</x:v>
      </x:c>
      <x:c t="n" s="0">
        <x:v>34.91638</x:v>
      </x:c>
      <x:c t="n" s="0">
        <x:v>31.77377</x:v>
      </x:c>
      <x:c t="n" s="0">
        <x:v>31.90498</x:v>
      </x:c>
      <x:c t="n" s="0">
        <x:v>23.9386</x:v>
      </x:c>
      <x:c t="n" s="0">
        <x:v>9.087151</x:v>
      </x:c>
      <x:c t="n" s="0">
        <x:v>13.29294</x:v>
      </x:c>
      <x:c t="n" s="0">
        <x:v>5.219336</x:v>
      </x:c>
      <x:c t="n" s="0">
        <x:v>8.597097</x:v>
      </x:c>
      <x:c t="n" s="0">
        <x:v>7.189346</x:v>
      </x:c>
      <x:c t="n" s="0">
        <x:v>1.986758</x:v>
      </x:c>
      <x:c t="n" s="0">
        <x:v>-30.06697</x:v>
      </x:c>
      <x:c t="n" s="0">
        <x:v>-29.16826</x:v>
      </x:c>
      <x:c t="n" s="0">
        <x:v>-26.50021</x:v>
      </x:c>
      <x:c t="n" s="0">
        <x:v>-16.35192</x:v>
      </x:c>
      <x:c t="n" s="0">
        <x:v>-2.919788</x:v>
      </x:c>
      <x:c t="n" s="0">
        <x:v>-3.04688</x:v>
      </x:c>
      <x:c t="n" s="0">
        <x:v>11.79974</x:v>
      </x:c>
      <x:c t="n" s="0">
        <x:v>17.21249</x:v>
      </x:c>
      <x:c t="n" s="0">
        <x:v>14.87977</x:v>
      </x:c>
      <x:c t="n" s="0">
        <x:v>13.62003</x:v>
      </x:c>
      <x:c t="n" s="0">
        <x:v>17.43019</x:v>
      </x:c>
      <x:c t="n" s="0">
        <x:v>26.40385</x:v>
      </x:c>
      <x:c t="n" s="0">
        <x:v>24.59756</x:v>
      </x:c>
      <x:c t="n" s="0">
        <x:v>25.07302</x:v>
      </x:c>
      <x:c t="n" s="0">
        <x:v>30.56177</x:v>
      </x:c>
      <x:c t="n" s="0">
        <x:v>29.15608</x:v>
      </x:c>
      <x:c t="n" s="0">
        <x:v>31.10368</x:v>
      </x:c>
      <x:c t="n" s="0">
        <x:v>34.45463</x:v>
      </x:c>
      <x:c t="n" s="0">
        <x:v>35.70567</x:v>
      </x:c>
      <x:c t="n" s="0">
        <x:v>41.04221</x:v>
      </x:c>
      <x:c t="n" s="0">
        <x:v>43.22616</x:v>
      </x:c>
      <x:c t="n" s="0">
        <x:v>47.23888</x:v>
      </x:c>
      <x:c t="n" s="0">
        <x:v>47.58299</x:v>
      </x:c>
      <x:c t="n" s="0">
        <x:v>45.60533</x:v>
      </x:c>
      <x:c t="n" s="0">
        <x:v>43.22897</x:v>
      </x:c>
      <x:c t="n" s="0">
        <x:v>39.26724</x:v>
      </x:c>
      <x:c t="n" s="0">
        <x:v>34.59294</x:v>
      </x:c>
      <x:c t="n" s="0">
        <x:v>30.48631</x:v>
      </x:c>
      <x:c t="n" s="0">
        <x:v>33.0304</x:v>
      </x:c>
      <x:c t="n" s="0">
        <x:v>23.53956</x:v>
      </x:c>
      <x:c t="n" s="0">
        <x:v>6.463662</x:v>
      </x:c>
      <x:c t="n" s="0">
        <x:v>12.40401</x:v>
      </x:c>
      <x:c t="n" s="0">
        <x:v>5.50593</x:v>
      </x:c>
      <x:c t="n" s="0">
        <x:v>8.910521</x:v>
      </x:c>
      <x:c t="n" s="0">
        <x:v>7.516137</x:v>
      </x:c>
      <x:c t="n" s="0">
        <x:v>2.36858</x:v>
      </x:c>
      <x:c t="str">
        <x:v>No</x:v>
      </x:c>
      <x:c t="str">
        <x:v>No</x:v>
      </x:c>
      <x:c t="str">
        <x:v/>
      </x:c>
    </x:row>
    <x:row r="1630">
      <x:c t="n" s="11">
        <x:v>1629</x:v>
      </x:c>
      <x:c t="str" s="11">
        <x:v/>
      </x:c>
      <x:c t="n" s="8">
        <x:v>43943.0902777778</x:v>
      </x:c>
      <x:c t="n" s="7">
        <x:v>43943.0902777778</x:v>
      </x:c>
      <x:c t="n" s="0">
        <x:v>54.2095</x:v>
      </x:c>
      <x:c t="n" s="0">
        <x:v>62.65167</x:v>
      </x:c>
      <x:c t="n" s="0">
        <x:v>61.23225</x:v>
      </x:c>
      <x:c t="n" s="0">
        <x:v>70.06801</x:v>
      </x:c>
      <x:c t="n" s="0">
        <x:v>-30.06697</x:v>
      </x:c>
      <x:c t="n" s="0">
        <x:v>-28.00328</x:v>
      </x:c>
      <x:c t="n" s="0">
        <x:v>-22.29399</x:v>
      </x:c>
      <x:c t="n" s="0">
        <x:v>-16.43574</x:v>
      </x:c>
      <x:c t="n" s="0">
        <x:v>-6.964722</x:v>
      </x:c>
      <x:c t="n" s="0">
        <x:v>2.78271</x:v>
      </x:c>
      <x:c t="n" s="0">
        <x:v>10.47201</x:v>
      </x:c>
      <x:c t="n" s="0">
        <x:v>17.48566</x:v>
      </x:c>
      <x:c t="n" s="0">
        <x:v>13.22915</x:v>
      </x:c>
      <x:c t="n" s="0">
        <x:v>20.15213</x:v>
      </x:c>
      <x:c t="n" s="0">
        <x:v>22.41396</x:v>
      </x:c>
      <x:c t="n" s="0">
        <x:v>25.64207</x:v>
      </x:c>
      <x:c t="n" s="0">
        <x:v>30.62268</x:v>
      </x:c>
      <x:c t="n" s="0">
        <x:v>29.85756</x:v>
      </x:c>
      <x:c t="n" s="0">
        <x:v>31.2483</x:v>
      </x:c>
      <x:c t="n" s="0">
        <x:v>30.60795</x:v>
      </x:c>
      <x:c t="n" s="0">
        <x:v>35.92011</x:v>
      </x:c>
      <x:c t="n" s="0">
        <x:v>35.55111</x:v>
      </x:c>
      <x:c t="n" s="0">
        <x:v>37.51177</x:v>
      </x:c>
      <x:c t="n" s="0">
        <x:v>42.32098</x:v>
      </x:c>
      <x:c t="n" s="0">
        <x:v>43.5256</x:v>
      </x:c>
      <x:c t="n" s="0">
        <x:v>47.22965</x:v>
      </x:c>
      <x:c t="n" s="0">
        <x:v>46.96747</x:v>
      </x:c>
      <x:c t="n" s="0">
        <x:v>45.99501</x:v>
      </x:c>
      <x:c t="n" s="0">
        <x:v>42.75072</x:v>
      </x:c>
      <x:c t="n" s="0">
        <x:v>39.47728</x:v>
      </x:c>
      <x:c t="n" s="0">
        <x:v>35.00006</x:v>
      </x:c>
      <x:c t="n" s="0">
        <x:v>31.55005</x:v>
      </x:c>
      <x:c t="n" s="0">
        <x:v>32.26046</x:v>
      </x:c>
      <x:c t="n" s="0">
        <x:v>23.83588</x:v>
      </x:c>
      <x:c t="n" s="0">
        <x:v>8.854866</x:v>
      </x:c>
      <x:c t="n" s="0">
        <x:v>13.05432</x:v>
      </x:c>
      <x:c t="n" s="0">
        <x:v>5.229223</x:v>
      </x:c>
      <x:c t="n" s="0">
        <x:v>8.579103</x:v>
      </x:c>
      <x:c t="n" s="0">
        <x:v>7.146677</x:v>
      </x:c>
      <x:c t="n" s="0">
        <x:v>2.059061</x:v>
      </x:c>
      <x:c t="n" s="0">
        <x:v>-30.06697</x:v>
      </x:c>
      <x:c t="n" s="0">
        <x:v>-29.16826</x:v>
      </x:c>
      <x:c t="n" s="0">
        <x:v>-26.50021</x:v>
      </x:c>
      <x:c t="n" s="0">
        <x:v>-16.35192</x:v>
      </x:c>
      <x:c t="n" s="0">
        <x:v>-2.471558</x:v>
      </x:c>
      <x:c t="n" s="0">
        <x:v>-4.058374</x:v>
      </x:c>
      <x:c t="n" s="0">
        <x:v>10.48257</x:v>
      </x:c>
      <x:c t="n" s="0">
        <x:v>16.25532</x:v>
      </x:c>
      <x:c t="n" s="0">
        <x:v>15.12677</x:v>
      </x:c>
      <x:c t="n" s="0">
        <x:v>7.239456</x:v>
      </x:c>
      <x:c t="n" s="0">
        <x:v>17.43019</x:v>
      </x:c>
      <x:c t="n" s="0">
        <x:v>26.95929</x:v>
      </x:c>
      <x:c t="n" s="0">
        <x:v>25.04361</x:v>
      </x:c>
      <x:c t="n" s="0">
        <x:v>29.10766</x:v>
      </x:c>
      <x:c t="n" s="0">
        <x:v>27.39899</x:v>
      </x:c>
      <x:c t="n" s="0">
        <x:v>31.76244</x:v>
      </x:c>
      <x:c t="n" s="0">
        <x:v>36.99622</x:v>
      </x:c>
      <x:c t="n" s="0">
        <x:v>35.97846</x:v>
      </x:c>
      <x:c t="n" s="0">
        <x:v>35.09872</x:v>
      </x:c>
      <x:c t="n" s="0">
        <x:v>41.11616</x:v>
      </x:c>
      <x:c t="n" s="0">
        <x:v>44.53124</x:v>
      </x:c>
      <x:c t="n" s="0">
        <x:v>45.1518</x:v>
      </x:c>
      <x:c t="n" s="0">
        <x:v>45.39394</x:v>
      </x:c>
      <x:c t="n" s="0">
        <x:v>44.77157</x:v>
      </x:c>
      <x:c t="n" s="0">
        <x:v>42.46819</x:v>
      </x:c>
      <x:c t="n" s="0">
        <x:v>40.58922</x:v>
      </x:c>
      <x:c t="n" s="0">
        <x:v>34.49657</x:v>
      </x:c>
      <x:c t="n" s="0">
        <x:v>29.85461</x:v>
      </x:c>
      <x:c t="n" s="0">
        <x:v>32.18604</x:v>
      </x:c>
      <x:c t="n" s="0">
        <x:v>25.87867</x:v>
      </x:c>
      <x:c t="n" s="0">
        <x:v>7.974544</x:v>
      </x:c>
      <x:c t="n" s="0">
        <x:v>12.60139</x:v>
      </x:c>
      <x:c t="n" s="0">
        <x:v>4.975506</x:v>
      </x:c>
      <x:c t="n" s="0">
        <x:v>8.062141</x:v>
      </x:c>
      <x:c t="n" s="0">
        <x:v>7.051988</x:v>
      </x:c>
      <x:c t="n" s="0">
        <x:v>2.182461</x:v>
      </x:c>
      <x:c t="str">
        <x:v>No</x:v>
      </x:c>
      <x:c t="str">
        <x:v>No</x:v>
      </x:c>
      <x:c t="str">
        <x:v/>
      </x:c>
    </x:row>
    <x:row r="1631">
      <x:c t="n" s="11">
        <x:v>1630</x:v>
      </x:c>
      <x:c t="str" s="11">
        <x:v/>
      </x:c>
      <x:c t="n" s="8">
        <x:v>43943.0902777778</x:v>
      </x:c>
      <x:c t="n" s="7">
        <x:v>43943.0902777778</x:v>
      </x:c>
      <x:c t="n" s="0">
        <x:v>54.76883</x:v>
      </x:c>
      <x:c t="n" s="0">
        <x:v>63.74312</x:v>
      </x:c>
      <x:c t="n" s="0">
        <x:v>68.13531</x:v>
      </x:c>
      <x:c t="n" s="0">
        <x:v>75.26509</x:v>
      </x:c>
      <x:c t="n" s="0">
        <x:v>-30.06697</x:v>
      </x:c>
      <x:c t="n" s="0">
        <x:v>-28.64414</x:v>
      </x:c>
      <x:c t="n" s="0">
        <x:v>-22.70661</x:v>
      </x:c>
      <x:c t="n" s="0">
        <x:v>-16.42347</x:v>
      </x:c>
      <x:c t="n" s="0">
        <x:v>-5.944536</x:v>
      </x:c>
      <x:c t="n" s="0">
        <x:v>2.148646</x:v>
      </x:c>
      <x:c t="n" s="0">
        <x:v>10.47356</x:v>
      </x:c>
      <x:c t="n" s="0">
        <x:v>17.00528</x:v>
      </x:c>
      <x:c t="n" s="0">
        <x:v>13.56335</x:v>
      </x:c>
      <x:c t="n" s="0">
        <x:v>19.50463</x:v>
      </x:c>
      <x:c t="n" s="0">
        <x:v>21.95812</x:v>
      </x:c>
      <x:c t="n" s="0">
        <x:v>25.86108</x:v>
      </x:c>
      <x:c t="n" s="0">
        <x:v>30.96441</x:v>
      </x:c>
      <x:c t="n" s="0">
        <x:v>30.52141</x:v>
      </x:c>
      <x:c t="n" s="0">
        <x:v>31.35047</x:v>
      </x:c>
      <x:c t="n" s="0">
        <x:v>30.86202</x:v>
      </x:c>
      <x:c t="n" s="0">
        <x:v>35.82567</x:v>
      </x:c>
      <x:c t="n" s="0">
        <x:v>36.99043</x:v>
      </x:c>
      <x:c t="n" s="0">
        <x:v>36.88144</x:v>
      </x:c>
      <x:c t="n" s="0">
        <x:v>41.82323</x:v>
      </x:c>
      <x:c t="n" s="0">
        <x:v>43.86736</x:v>
      </x:c>
      <x:c t="n" s="0">
        <x:v>47.0808</x:v>
      </x:c>
      <x:c t="n" s="0">
        <x:v>46.88699</x:v>
      </x:c>
      <x:c t="n" s="0">
        <x:v>45.58411</x:v>
      </x:c>
      <x:c t="n" s="0">
        <x:v>42.93549</x:v>
      </x:c>
      <x:c t="n" s="0">
        <x:v>39.45241</x:v>
      </x:c>
      <x:c t="n" s="0">
        <x:v>34.9345</x:v>
      </x:c>
      <x:c t="n" s="0">
        <x:v>31.50353</x:v>
      </x:c>
      <x:c t="n" s="0">
        <x:v>32.30811</x:v>
      </x:c>
      <x:c t="n" s="0">
        <x:v>24.27558</x:v>
      </x:c>
      <x:c t="n" s="0">
        <x:v>8.950171</x:v>
      </x:c>
      <x:c t="n" s="0">
        <x:v>13.05381</x:v>
      </x:c>
      <x:c t="n" s="0">
        <x:v>5.193096</x:v>
      </x:c>
      <x:c t="n" s="0">
        <x:v>8.817893</x:v>
      </x:c>
      <x:c t="n" s="0">
        <x:v>7.048688</x:v>
      </x:c>
      <x:c t="n" s="0">
        <x:v>1.964093</x:v>
      </x:c>
      <x:c t="n" s="0">
        <x:v>-30.06697</x:v>
      </x:c>
      <x:c t="n" s="0">
        <x:v>-29.16826</x:v>
      </x:c>
      <x:c t="n" s="0">
        <x:v>-26.50021</x:v>
      </x:c>
      <x:c t="n" s="0">
        <x:v>-16.35192</x:v>
      </x:c>
      <x:c t="n" s="0">
        <x:v>-2.471558</x:v>
      </x:c>
      <x:c t="n" s="0">
        <x:v>-10.77022</x:v>
      </x:c>
      <x:c t="n" s="0">
        <x:v>10.48257</x:v>
      </x:c>
      <x:c t="n" s="0">
        <x:v>10.40995</x:v>
      </x:c>
      <x:c t="n" s="0">
        <x:v>15.12677</x:v>
      </x:c>
      <x:c t="n" s="0">
        <x:v>7.239456</x:v>
      </x:c>
      <x:c t="n" s="0">
        <x:v>17.43019</x:v>
      </x:c>
      <x:c t="n" s="0">
        <x:v>26.56564</x:v>
      </x:c>
      <x:c t="n" s="0">
        <x:v>34.97393</x:v>
      </x:c>
      <x:c t="n" s="0">
        <x:v>33.60271</x:v>
      </x:c>
      <x:c t="n" s="0">
        <x:v>33.49208</x:v>
      </x:c>
      <x:c t="n" s="0">
        <x:v>31.73596</x:v>
      </x:c>
      <x:c t="n" s="0">
        <x:v>35.86098</x:v>
      </x:c>
      <x:c t="n" s="0">
        <x:v>40.7685</x:v>
      </x:c>
      <x:c t="n" s="0">
        <x:v>23.49917</x:v>
      </x:c>
      <x:c t="n" s="0">
        <x:v>38.0284</x:v>
      </x:c>
      <x:c t="n" s="0">
        <x:v>45.78875</x:v>
      </x:c>
      <x:c t="n" s="0">
        <x:v>49.46593</x:v>
      </x:c>
      <x:c t="n" s="0">
        <x:v>47.78923</x:v>
      </x:c>
      <x:c t="n" s="0">
        <x:v>42.05536</x:v>
      </x:c>
      <x:c t="n" s="0">
        <x:v>43.3707</x:v>
      </x:c>
      <x:c t="n" s="0">
        <x:v>38.15975</x:v>
      </x:c>
      <x:c t="n" s="0">
        <x:v>34.55738</x:v>
      </x:c>
      <x:c t="n" s="0">
        <x:v>32.70725</x:v>
      </x:c>
      <x:c t="n" s="0">
        <x:v>33.77327</x:v>
      </x:c>
      <x:c t="n" s="0">
        <x:v>24.57239</x:v>
      </x:c>
      <x:c t="n" s="0">
        <x:v>8.964561</x:v>
      </x:c>
      <x:c t="n" s="0">
        <x:v>12.03186</x:v>
      </x:c>
      <x:c t="n" s="0">
        <x:v>5.470894</x:v>
      </x:c>
      <x:c t="n" s="0">
        <x:v>10.58867</x:v>
      </x:c>
      <x:c t="n" s="0">
        <x:v>6.864857</x:v>
      </x:c>
      <x:c t="n" s="0">
        <x:v>1.349804</x:v>
      </x:c>
      <x:c t="str">
        <x:v>No</x:v>
      </x:c>
      <x:c t="str">
        <x:v>No</x:v>
      </x:c>
      <x:c t="str">
        <x:v/>
      </x:c>
    </x:row>
    <x:row r="1632">
      <x:c t="n" s="11">
        <x:v>1631</x:v>
      </x:c>
      <x:c t="str" s="11">
        <x:v/>
      </x:c>
      <x:c t="n" s="8">
        <x:v>43943.0902777778</x:v>
      </x:c>
      <x:c t="n" s="7">
        <x:v>43943.0902777778</x:v>
      </x:c>
      <x:c t="n" s="0">
        <x:v>55.38974</x:v>
      </x:c>
      <x:c t="n" s="0">
        <x:v>64.61462</x:v>
      </x:c>
      <x:c t="n" s="0">
        <x:v>72.56491</x:v>
      </x:c>
      <x:c t="n" s="0">
        <x:v>77.56396</x:v>
      </x:c>
      <x:c t="n" s="0">
        <x:v>-30.06697</x:v>
      </x:c>
      <x:c t="n" s="0">
        <x:v>-29.16826</x:v>
      </x:c>
      <x:c t="n" s="0">
        <x:v>-23.09298</x:v>
      </x:c>
      <x:c t="n" s="0">
        <x:v>-16.41302</x:v>
      </x:c>
      <x:c t="n" s="0">
        <x:v>-5.230153</x:v>
      </x:c>
      <x:c t="n" s="0">
        <x:v>1.501087</x:v>
      </x:c>
      <x:c t="n" s="0">
        <x:v>10.47487</x:v>
      </x:c>
      <x:c t="n" s="0">
        <x:v>16.47959</x:v>
      </x:c>
      <x:c t="n" s="0">
        <x:v>15.40114</x:v>
      </x:c>
      <x:c t="n" s="0">
        <x:v>19.34158</x:v>
      </x:c>
      <x:c t="n" s="0">
        <x:v>21.70185</x:v>
      </x:c>
      <x:c t="n" s="0">
        <x:v>25.60327</x:v>
      </x:c>
      <x:c t="n" s="0">
        <x:v>32.20799</x:v>
      </x:c>
      <x:c t="n" s="0">
        <x:v>31.02043</x:v>
      </x:c>
      <x:c t="n" s="0">
        <x:v>31.83799</x:v>
      </x:c>
      <x:c t="n" s="0">
        <x:v>31.12332</x:v>
      </x:c>
      <x:c t="n" s="0">
        <x:v>35.94811</x:v>
      </x:c>
      <x:c t="n" s="0">
        <x:v>36.76295</x:v>
      </x:c>
      <x:c t="n" s="0">
        <x:v>36.31783</x:v>
      </x:c>
      <x:c t="n" s="0">
        <x:v>42.41756</x:v>
      </x:c>
      <x:c t="n" s="0">
        <x:v>43.83393</x:v>
      </x:c>
      <x:c t="n" s="0">
        <x:v>47.49668</x:v>
      </x:c>
      <x:c t="n" s="0">
        <x:v>46.98553</x:v>
      </x:c>
      <x:c t="n" s="0">
        <x:v>45.16251</x:v>
      </x:c>
      <x:c t="n" s="0">
        <x:v>42.5787</x:v>
      </x:c>
      <x:c t="n" s="0">
        <x:v>39.23402</x:v>
      </x:c>
      <x:c t="n" s="0">
        <x:v>35.25837</x:v>
      </x:c>
      <x:c t="n" s="0">
        <x:v>31.89147</x:v>
      </x:c>
      <x:c t="n" s="0">
        <x:v>32.50934</x:v>
      </x:c>
      <x:c t="n" s="0">
        <x:v>24.67101</x:v>
      </x:c>
      <x:c t="n" s="0">
        <x:v>9.028627</x:v>
      </x:c>
      <x:c t="n" s="0">
        <x:v>12.93427</x:v>
      </x:c>
      <x:c t="n" s="0">
        <x:v>5.394213</x:v>
      </x:c>
      <x:c t="n" s="0">
        <x:v>9.018538</x:v>
      </x:c>
      <x:c t="n" s="0">
        <x:v>7.077863</x:v>
      </x:c>
      <x:c t="n" s="0">
        <x:v>1.960498</x:v>
      </x:c>
      <x:c t="n" s="0">
        <x:v>-30.06697</x:v>
      </x:c>
      <x:c t="n" s="0">
        <x:v>-29.16826</x:v>
      </x:c>
      <x:c t="n" s="0">
        <x:v>-26.50021</x:v>
      </x:c>
      <x:c t="n" s="0">
        <x:v>-16.35192</x:v>
      </x:c>
      <x:c t="n" s="0">
        <x:v>-2.471558</x:v>
      </x:c>
      <x:c t="n" s="0">
        <x:v>-10.77022</x:v>
      </x:c>
      <x:c t="n" s="0">
        <x:v>10.48257</x:v>
      </x:c>
      <x:c t="n" s="0">
        <x:v>10.40995</x:v>
      </x:c>
      <x:c t="n" s="0">
        <x:v>22.30467</x:v>
      </x:c>
      <x:c t="n" s="0">
        <x:v>20.87418</x:v>
      </x:c>
      <x:c t="n" s="0">
        <x:v>21.19214</x:v>
      </x:c>
      <x:c t="n" s="0">
        <x:v>21.82738</x:v>
      </x:c>
      <x:c t="n" s="0">
        <x:v>36.11156</x:v>
      </x:c>
      <x:c t="n" s="0">
        <x:v>31.62741</x:v>
      </x:c>
      <x:c t="n" s="0">
        <x:v>33.01709</x:v>
      </x:c>
      <x:c t="n" s="0">
        <x:v>34.4598</x:v>
      </x:c>
      <x:c t="n" s="0">
        <x:v>34.38776</x:v>
      </x:c>
      <x:c t="n" s="0">
        <x:v>33.14584</x:v>
      </x:c>
      <x:c t="n" s="0">
        <x:v>33.01096</x:v>
      </x:c>
      <x:c t="n" s="0">
        <x:v>45.28137</x:v>
      </x:c>
      <x:c t="n" s="0">
        <x:v>41.30692</x:v>
      </x:c>
      <x:c t="n" s="0">
        <x:v>45.45924</x:v>
      </x:c>
      <x:c t="n" s="0">
        <x:v>46.33772</x:v>
      </x:c>
      <x:c t="n" s="0">
        <x:v>42.56881</x:v>
      </x:c>
      <x:c t="n" s="0">
        <x:v>42.52617</x:v>
      </x:c>
      <x:c t="n" s="0">
        <x:v>38.06932</x:v>
      </x:c>
      <x:c t="n" s="0">
        <x:v>35.92006</x:v>
      </x:c>
      <x:c t="n" s="0">
        <x:v>34.27154</x:v>
      </x:c>
      <x:c t="n" s="0">
        <x:v>33.98423</x:v>
      </x:c>
      <x:c t="n" s="0">
        <x:v>27.72048</x:v>
      </x:c>
      <x:c t="n" s="0">
        <x:v>9.681932</x:v>
      </x:c>
      <x:c t="n" s="0">
        <x:v>12.22782</x:v>
      </x:c>
      <x:c t="n" s="0">
        <x:v>6.01739</x:v>
      </x:c>
      <x:c t="n" s="0">
        <x:v>8.987111</x:v>
      </x:c>
      <x:c t="n" s="0">
        <x:v>7.743985</x:v>
      </x:c>
      <x:c t="n" s="0">
        <x:v>1.935313</x:v>
      </x:c>
      <x:c t="str">
        <x:v>No</x:v>
      </x:c>
      <x:c t="str">
        <x:v>No</x:v>
      </x:c>
      <x:c t="str">
        <x:v/>
      </x:c>
    </x:row>
    <x:row r="1633">
      <x:c t="n" s="11">
        <x:v>1632</x:v>
      </x:c>
      <x:c t="str" s="11">
        <x:v/>
      </x:c>
      <x:c t="n" s="8">
        <x:v>43943.0902777778</x:v>
      </x:c>
      <x:c t="n" s="7">
        <x:v>43943.0902777778</x:v>
      </x:c>
      <x:c t="n" s="0">
        <x:v>56.45494</x:v>
      </x:c>
      <x:c t="n" s="0">
        <x:v>66.50519</x:v>
      </x:c>
      <x:c t="n" s="0">
        <x:v>71.2806</x:v>
      </x:c>
      <x:c t="n" s="0">
        <x:v>76.88042</x:v>
      </x:c>
      <x:c t="n" s="0">
        <x:v>-30.06697</x:v>
      </x:c>
      <x:c t="n" s="0">
        <x:v>-29.16826</x:v>
      </x:c>
      <x:c t="n" s="0">
        <x:v>-23.53816</x:v>
      </x:c>
      <x:c t="n" s="0">
        <x:v>-16.39873</x:v>
      </x:c>
      <x:c t="n" s="0">
        <x:v>-4.701156</x:v>
      </x:c>
      <x:c t="n" s="0">
        <x:v>0.8595664</x:v>
      </x:c>
      <x:c t="n" s="0">
        <x:v>10.476</x:v>
      </x:c>
      <x:c t="n" s="0">
        <x:v>15.97402</x:v>
      </x:c>
      <x:c t="n" s="0">
        <x:v>17.86218</x:v>
      </x:c>
      <x:c t="n" s="0">
        <x:v>19.86477</x:v>
      </x:c>
      <x:c t="n" s="0">
        <x:v>21.74037</x:v>
      </x:c>
      <x:c t="n" s="0">
        <x:v>25.21851</x:v>
      </x:c>
      <x:c t="n" s="0">
        <x:v>33.04533</x:v>
      </x:c>
      <x:c t="n" s="0">
        <x:v>30.68288</x:v>
      </x:c>
      <x:c t="n" s="0">
        <x:v>31.70698</x:v>
      </x:c>
      <x:c t="n" s="0">
        <x:v>32.3653</x:v>
      </x:c>
      <x:c t="n" s="0">
        <x:v>35.31923</x:v>
      </x:c>
      <x:c t="n" s="0">
        <x:v>36.41492</x:v>
      </x:c>
      <x:c t="n" s="0">
        <x:v>35.91259</x:v>
      </x:c>
      <x:c t="n" s="0">
        <x:v>42.19842</x:v>
      </x:c>
      <x:c t="n" s="0">
        <x:v>44.45406</x:v>
      </x:c>
      <x:c t="n" s="0">
        <x:v>47.01151</x:v>
      </x:c>
      <x:c t="n" s="0">
        <x:v>47.02591</x:v>
      </x:c>
      <x:c t="n" s="0">
        <x:v>45.27051</x:v>
      </x:c>
      <x:c t="n" s="0">
        <x:v>43.21127</x:v>
      </x:c>
      <x:c t="n" s="0">
        <x:v>39.35147</x:v>
      </x:c>
      <x:c t="n" s="0">
        <x:v>34.97163</x:v>
      </x:c>
      <x:c t="n" s="0">
        <x:v>32.4579</x:v>
      </x:c>
      <x:c t="n" s="0">
        <x:v>32.53276</x:v>
      </x:c>
      <x:c t="n" s="0">
        <x:v>24.79591</x:v>
      </x:c>
      <x:c t="n" s="0">
        <x:v>9.24065</x:v>
      </x:c>
      <x:c t="n" s="0">
        <x:v>12.84736</x:v>
      </x:c>
      <x:c t="n" s="0">
        <x:v>5.280904</x:v>
      </x:c>
      <x:c t="n" s="0">
        <x:v>8.790167</x:v>
      </x:c>
      <x:c t="n" s="0">
        <x:v>6.990566</x:v>
      </x:c>
      <x:c t="n" s="0">
        <x:v>1.974641</x:v>
      </x:c>
      <x:c t="n" s="0">
        <x:v>-30.06697</x:v>
      </x:c>
      <x:c t="n" s="0">
        <x:v>-29.16826</x:v>
      </x:c>
      <x:c t="n" s="0">
        <x:v>-28.18997</x:v>
      </x:c>
      <x:c t="n" s="0">
        <x:v>-16.29565</x:v>
      </x:c>
      <x:c t="n" s="0">
        <x:v>-2.471558</x:v>
      </x:c>
      <x:c t="n" s="0">
        <x:v>-10.77022</x:v>
      </x:c>
      <x:c t="n" s="0">
        <x:v>10.48257</x:v>
      </x:c>
      <x:c t="n" s="0">
        <x:v>10.2524</x:v>
      </x:c>
      <x:c t="n" s="0">
        <x:v>23.34098</x:v>
      </x:c>
      <x:c t="n" s="0">
        <x:v>22.0763</x:v>
      </x:c>
      <x:c t="n" s="0">
        <x:v>21.9591</x:v>
      </x:c>
      <x:c t="n" s="0">
        <x:v>21.82738</x:v>
      </x:c>
      <x:c t="n" s="0">
        <x:v>34.22554</x:v>
      </x:c>
      <x:c t="n" s="0">
        <x:v>27.90206</x:v>
      </x:c>
      <x:c t="n" s="0">
        <x:v>30.84946</x:v>
      </x:c>
      <x:c t="n" s="0">
        <x:v>34.9032</x:v>
      </x:c>
      <x:c t="n" s="0">
        <x:v>25.65428</x:v>
      </x:c>
      <x:c t="n" s="0">
        <x:v>34.68433</x:v>
      </x:c>
      <x:c t="n" s="0">
        <x:v>34.10833</x:v>
      </x:c>
      <x:c t="n" s="0">
        <x:v>41.37123</x:v>
      </x:c>
      <x:c t="n" s="0">
        <x:v>47.25208</x:v>
      </x:c>
      <x:c t="n" s="0">
        <x:v>44.41443</x:v>
      </x:c>
      <x:c t="n" s="0">
        <x:v>46.09865</x:v>
      </x:c>
      <x:c t="n" s="0">
        <x:v>46.45497</x:v>
      </x:c>
      <x:c t="n" s="0">
        <x:v>45.4957</x:v>
      </x:c>
      <x:c t="n" s="0">
        <x:v>39.35346</x:v>
      </x:c>
      <x:c t="n" s="0">
        <x:v>35.67229</x:v>
      </x:c>
      <x:c t="n" s="0">
        <x:v>33.74928</x:v>
      </x:c>
      <x:c t="n" s="0">
        <x:v>30.28738</x:v>
      </x:c>
      <x:c t="n" s="0">
        <x:v>24.13764</x:v>
      </x:c>
      <x:c t="n" s="0">
        <x:v>10.28449</x:v>
      </x:c>
      <x:c t="n" s="0">
        <x:v>12.60965</x:v>
      </x:c>
      <x:c t="n" s="0">
        <x:v>4.809418</x:v>
      </x:c>
      <x:c t="n" s="0">
        <x:v>7.603674</x:v>
      </x:c>
      <x:c t="n" s="0">
        <x:v>6.062442</x:v>
      </x:c>
      <x:c t="n" s="0">
        <x:v>2.367105</x:v>
      </x:c>
      <x:c t="str">
        <x:v>No</x:v>
      </x:c>
      <x:c t="str">
        <x:v>No</x:v>
      </x:c>
      <x:c t="str">
        <x:v/>
      </x:c>
    </x:row>
    <x:row r="1634">
      <x:c t="n" s="11">
        <x:v>1633</x:v>
      </x:c>
      <x:c t="str" s="11">
        <x:v/>
      </x:c>
      <x:c t="n" s="8">
        <x:v>43943.0902777778</x:v>
      </x:c>
      <x:c t="n" s="7">
        <x:v>43943.0902777778</x:v>
      </x:c>
      <x:c t="n" s="0">
        <x:v>54.71991</x:v>
      </x:c>
      <x:c t="n" s="0">
        <x:v>65.34013</x:v>
      </x:c>
      <x:c t="n" s="0">
        <x:v>60.41225</x:v>
      </x:c>
      <x:c t="n" s="0">
        <x:v>68.57503</x:v>
      </x:c>
      <x:c t="n" s="0">
        <x:v>-30.06697</x:v>
      </x:c>
      <x:c t="n" s="0">
        <x:v>-29.16826</x:v>
      </x:c>
      <x:c t="n" s="0">
        <x:v>-24.01138</x:v>
      </x:c>
      <x:c t="n" s="0">
        <x:v>-16.3836</x:v>
      </x:c>
      <x:c t="n" s="0">
        <x:v>-4.295371</x:v>
      </x:c>
      <x:c t="n" s="0">
        <x:v>0.2249738</x:v>
      </x:c>
      <x:c t="n" s="0">
        <x:v>10.47696</x:v>
      </x:c>
      <x:c t="n" s="0">
        <x:v>15.44703</x:v>
      </x:c>
      <x:c t="n" s="0">
        <x:v>19.22762</x:v>
      </x:c>
      <x:c t="n" s="0">
        <x:v>20.26655</x:v>
      </x:c>
      <x:c t="n" s="0">
        <x:v>21.77299</x:v>
      </x:c>
      <x:c t="n" s="0">
        <x:v>24.86056</x:v>
      </x:c>
      <x:c t="n" s="0">
        <x:v>32.45027</x:v>
      </x:c>
      <x:c t="n" s="0">
        <x:v>30.25661</x:v>
      </x:c>
      <x:c t="n" s="0">
        <x:v>32.6098</x:v>
      </x:c>
      <x:c t="n" s="0">
        <x:v>32.16537</x:v>
      </x:c>
      <x:c t="n" s="0">
        <x:v>35.42962</x:v>
      </x:c>
      <x:c t="n" s="0">
        <x:v>36.3388</x:v>
      </x:c>
      <x:c t="n" s="0">
        <x:v>36.31409</x:v>
      </x:c>
      <x:c t="n" s="0">
        <x:v>42.91368</x:v>
      </x:c>
      <x:c t="n" s="0">
        <x:v>44.93714</x:v>
      </x:c>
      <x:c t="n" s="0">
        <x:v>47.61007</x:v>
      </x:c>
      <x:c t="n" s="0">
        <x:v>47.00567</x:v>
      </x:c>
      <x:c t="n" s="0">
        <x:v>45.67028</x:v>
      </x:c>
      <x:c t="n" s="0">
        <x:v>43.10106</x:v>
      </x:c>
      <x:c t="n" s="0">
        <x:v>39.14561</x:v>
      </x:c>
      <x:c t="n" s="0">
        <x:v>34.99037</x:v>
      </x:c>
      <x:c t="n" s="0">
        <x:v>32.29947</x:v>
      </x:c>
      <x:c t="n" s="0">
        <x:v>32.55042</x:v>
      </x:c>
      <x:c t="n" s="0">
        <x:v>24.78749</x:v>
      </x:c>
      <x:c t="n" s="0">
        <x:v>9.471739</x:v>
      </x:c>
      <x:c t="n" s="0">
        <x:v>12.77696</x:v>
      </x:c>
      <x:c t="n" s="0">
        <x:v>5.252305</x:v>
      </x:c>
      <x:c t="n" s="0">
        <x:v>9.218889</x:v>
      </x:c>
      <x:c t="n" s="0">
        <x:v>7.051306</x:v>
      </x:c>
      <x:c t="n" s="0">
        <x:v>2.09218</x:v>
      </x:c>
      <x:c t="n" s="0">
        <x:v>-30.06697</x:v>
      </x:c>
      <x:c t="n" s="0">
        <x:v>-29.16826</x:v>
      </x:c>
      <x:c t="n" s="0">
        <x:v>-28.18997</x:v>
      </x:c>
      <x:c t="n" s="0">
        <x:v>-16.29565</x:v>
      </x:c>
      <x:c t="n" s="0">
        <x:v>-2.279988</x:v>
      </x:c>
      <x:c t="n" s="0">
        <x:v>-10.77022</x:v>
      </x:c>
      <x:c t="n" s="0">
        <x:v>10.73092</x:v>
      </x:c>
      <x:c t="n" s="0">
        <x:v>8.95295</x:v>
      </x:c>
      <x:c t="n" s="0">
        <x:v>23.02631</x:v>
      </x:c>
      <x:c t="n" s="0">
        <x:v>22.0763</x:v>
      </x:c>
      <x:c t="n" s="0">
        <x:v>21.9591</x:v>
      </x:c>
      <x:c t="n" s="0">
        <x:v>21.82738</x:v>
      </x:c>
      <x:c t="n" s="0">
        <x:v>23.93821</x:v>
      </x:c>
      <x:c t="n" s="0">
        <x:v>23.8599</x:v>
      </x:c>
      <x:c t="n" s="0">
        <x:v>37.22114</x:v>
      </x:c>
      <x:c t="n" s="0">
        <x:v>30.39605</x:v>
      </x:c>
      <x:c t="n" s="0">
        <x:v>39.46918</x:v>
      </x:c>
      <x:c t="n" s="0">
        <x:v>36.80895</x:v>
      </x:c>
      <x:c t="n" s="0">
        <x:v>38.95926</x:v>
      </x:c>
      <x:c t="n" s="0">
        <x:v>45.41384</x:v>
      </x:c>
      <x:c t="n" s="0">
        <x:v>47.77647</x:v>
      </x:c>
      <x:c t="n" s="0">
        <x:v>51.10035</x:v>
      </x:c>
      <x:c t="n" s="0">
        <x:v>46.76556</x:v>
      </x:c>
      <x:c t="n" s="0">
        <x:v>47.67006</x:v>
      </x:c>
      <x:c t="n" s="0">
        <x:v>41.51067</x:v>
      </x:c>
      <x:c t="n" s="0">
        <x:v>38.82727</x:v>
      </x:c>
      <x:c t="n" s="0">
        <x:v>32.75925</x:v>
      </x:c>
      <x:c t="n" s="0">
        <x:v>30.69792</x:v>
      </x:c>
      <x:c t="n" s="0">
        <x:v>33.02087</x:v>
      </x:c>
      <x:c t="n" s="0">
        <x:v>22.86893</x:v>
      </x:c>
      <x:c t="n" s="0">
        <x:v>11.58288</x:v>
      </x:c>
      <x:c t="n" s="0">
        <x:v>11.7004</x:v>
      </x:c>
      <x:c t="n" s="0">
        <x:v>5.244899</x:v>
      </x:c>
      <x:c t="n" s="0">
        <x:v>11.40671</x:v>
      </x:c>
      <x:c t="n" s="0">
        <x:v>6.651217</x:v>
      </x:c>
      <x:c t="n" s="0">
        <x:v>2.730191</x:v>
      </x:c>
      <x:c t="str">
        <x:v>No</x:v>
      </x:c>
      <x:c t="str">
        <x:v>No</x:v>
      </x:c>
      <x:c t="str">
        <x:v/>
      </x:c>
    </x:row>
    <x:row r="1635">
      <x:c t="n" s="11">
        <x:v>1634</x:v>
      </x:c>
      <x:c t="str" s="11">
        <x:v/>
      </x:c>
      <x:c t="n" s="8">
        <x:v>43943.0902777778</x:v>
      </x:c>
      <x:c t="n" s="7">
        <x:v>43943.0902777778</x:v>
      </x:c>
      <x:c t="n" s="0">
        <x:v>53.25695</x:v>
      </x:c>
      <x:c t="n" s="0">
        <x:v>61.19039</x:v>
      </x:c>
      <x:c t="n" s="0">
        <x:v>68.16769</x:v>
      </x:c>
      <x:c t="n" s="0">
        <x:v>73.38319</x:v>
      </x:c>
      <x:c t="n" s="0">
        <x:v>-30.06697</x:v>
      </x:c>
      <x:c t="n" s="0">
        <x:v>-29.16826</x:v>
      </x:c>
      <x:c t="n" s="0">
        <x:v>-24.46073</x:v>
      </x:c>
      <x:c t="n" s="0">
        <x:v>-16.37072</x:v>
      </x:c>
      <x:c t="n" s="0">
        <x:v>-3.870016</x:v>
      </x:c>
      <x:c t="n" s="0">
        <x:v>-0.4016948</x:v>
      </x:c>
      <x:c t="n" s="0">
        <x:v>10.57626</x:v>
      </x:c>
      <x:c t="n" s="0">
        <x:v>14.92503</x:v>
      </x:c>
      <x:c t="n" s="0">
        <x:v>19.87313</x:v>
      </x:c>
      <x:c t="n" s="0">
        <x:v>20.61894</x:v>
      </x:c>
      <x:c t="n" s="0">
        <x:v>21.80066</x:v>
      </x:c>
      <x:c t="n" s="0">
        <x:v>24.5024</x:v>
      </x:c>
      <x:c t="n" s="0">
        <x:v>31.8683</x:v>
      </x:c>
      <x:c t="n" s="0">
        <x:v>29.65355</x:v>
      </x:c>
      <x:c t="n" s="0">
        <x:v>33.66873</x:v>
      </x:c>
      <x:c t="n" s="0">
        <x:v>31.84707</x:v>
      </x:c>
      <x:c t="n" s="0">
        <x:v>36.52806</x:v>
      </x:c>
      <x:c t="n" s="0">
        <x:v>36.17084</x:v>
      </x:c>
      <x:c t="n" s="0">
        <x:v>37.43427</x:v>
      </x:c>
      <x:c t="n" s="0">
        <x:v>42.66006</x:v>
      </x:c>
      <x:c t="n" s="0">
        <x:v>44.88121</x:v>
      </x:c>
      <x:c t="n" s="0">
        <x:v>47.81889</x:v>
      </x:c>
      <x:c t="n" s="0">
        <x:v>47.60054</x:v>
      </x:c>
      <x:c t="n" s="0">
        <x:v>46.38069</x:v>
      </x:c>
      <x:c t="n" s="0">
        <x:v>43.00423</x:v>
      </x:c>
      <x:c t="n" s="0">
        <x:v>38.99766</x:v>
      </x:c>
      <x:c t="n" s="0">
        <x:v>35.03452</x:v>
      </x:c>
      <x:c t="n" s="0">
        <x:v>32.11797</x:v>
      </x:c>
      <x:c t="n" s="0">
        <x:v>32.55928</x:v>
      </x:c>
      <x:c t="n" s="0">
        <x:v>24.67058</x:v>
      </x:c>
      <x:c t="n" s="0">
        <x:v>9.738751</x:v>
      </x:c>
      <x:c t="n" s="0">
        <x:v>12.66616</x:v>
      </x:c>
      <x:c t="n" s="0">
        <x:v>5.480897</x:v>
      </x:c>
      <x:c t="n" s="0">
        <x:v>9.090839</x:v>
      </x:c>
      <x:c t="n" s="0">
        <x:v>6.942752</x:v>
      </x:c>
      <x:c t="n" s="0">
        <x:v>2.123729</x:v>
      </x:c>
      <x:c t="n" s="0">
        <x:v>-30.06697</x:v>
      </x:c>
      <x:c t="n" s="0">
        <x:v>-29.16826</x:v>
      </x:c>
      <x:c t="n" s="0">
        <x:v>-28.18997</x:v>
      </x:c>
      <x:c t="n" s="0">
        <x:v>-16.29565</x:v>
      </x:c>
      <x:c t="n" s="0">
        <x:v>-1.978365</x:v>
      </x:c>
      <x:c t="n" s="0">
        <x:v>-10.77022</x:v>
      </x:c>
      <x:c t="n" s="0">
        <x:v>11.11567</x:v>
      </x:c>
      <x:c t="n" s="0">
        <x:v>8.95295</x:v>
      </x:c>
      <x:c t="n" s="0">
        <x:v>22.44518</x:v>
      </x:c>
      <x:c t="n" s="0">
        <x:v>22.34402</x:v>
      </x:c>
      <x:c t="n" s="0">
        <x:v>22.16563</x:v>
      </x:c>
      <x:c t="n" s="0">
        <x:v>21.25289</x:v>
      </x:c>
      <x:c t="n" s="0">
        <x:v>26.15661</x:v>
      </x:c>
      <x:c t="n" s="0">
        <x:v>20.74295</x:v>
      </x:c>
      <x:c t="n" s="0">
        <x:v>35.19542</x:v>
      </x:c>
      <x:c t="n" s="0">
        <x:v>31.16061</x:v>
      </x:c>
      <x:c t="n" s="0">
        <x:v>38.56335</x:v>
      </x:c>
      <x:c t="n" s="0">
        <x:v>38.05558</x:v>
      </x:c>
      <x:c t="n" s="0">
        <x:v>41.05677</x:v>
      </x:c>
      <x:c t="n" s="0">
        <x:v>40.65605</x:v>
      </x:c>
      <x:c t="n" s="0">
        <x:v>43.96303</x:v>
      </x:c>
      <x:c t="n" s="0">
        <x:v>45.62685</x:v>
      </x:c>
      <x:c t="n" s="0">
        <x:v>50.61766</x:v>
      </x:c>
      <x:c t="n" s="0">
        <x:v>48.4506</x:v>
      </x:c>
      <x:c t="n" s="0">
        <x:v>43.71331</x:v>
      </x:c>
      <x:c t="n" s="0">
        <x:v>36.92557</x:v>
      </x:c>
      <x:c t="n" s="0">
        <x:v>35.57442</x:v>
      </x:c>
      <x:c t="n" s="0">
        <x:v>33.17789</x:v>
      </x:c>
      <x:c t="n" s="0">
        <x:v>31.97392</x:v>
      </x:c>
      <x:c t="n" s="0">
        <x:v>24.23339</x:v>
      </x:c>
      <x:c t="n" s="0">
        <x:v>9.785292</x:v>
      </x:c>
      <x:c t="n" s="0">
        <x:v>12.10426</x:v>
      </x:c>
      <x:c t="n" s="0">
        <x:v>6.886457</x:v>
      </x:c>
      <x:c t="n" s="0">
        <x:v>9.261181</x:v>
      </x:c>
      <x:c t="n" s="0">
        <x:v>7.090138</x:v>
      </x:c>
      <x:c t="n" s="0">
        <x:v>2.291725</x:v>
      </x:c>
      <x:c t="str">
        <x:v>No</x:v>
      </x:c>
      <x:c t="str">
        <x:v>No</x:v>
      </x:c>
      <x:c t="str">
        <x:v/>
      </x:c>
    </x:row>
    <x:row r="1636">
      <x:c t="n" s="11">
        <x:v>1635</x:v>
      </x:c>
      <x:c t="str" s="11">
        <x:v/>
      </x:c>
      <x:c t="n" s="8">
        <x:v>43943.0902777778</x:v>
      </x:c>
      <x:c t="n" s="7">
        <x:v>43943.0902777778</x:v>
      </x:c>
      <x:c t="n" s="0">
        <x:v>52.75546</x:v>
      </x:c>
      <x:c t="n" s="0">
        <x:v>58.9719</x:v>
      </x:c>
      <x:c t="n" s="0">
        <x:v>67.81907</x:v>
      </x:c>
      <x:c t="n" s="0">
        <x:v>73.99977</x:v>
      </x:c>
      <x:c t="n" s="0">
        <x:v>-30.06697</x:v>
      </x:c>
      <x:c t="n" s="0">
        <x:v>-29.16826</x:v>
      </x:c>
      <x:c t="n" s="0">
        <x:v>-24.88518</x:v>
      </x:c>
      <x:c t="n" s="0">
        <x:v>-16.35977</x:v>
      </x:c>
      <x:c t="n" s="0">
        <x:v>-3.537071</x:v>
      </x:c>
      <x:c t="n" s="0">
        <x:v>-1.019332</x:v>
      </x:c>
      <x:c t="n" s="0">
        <x:v>10.6593</x:v>
      </x:c>
      <x:c t="n" s="0">
        <x:v>14.53266</x:v>
      </x:c>
      <x:c t="n" s="0">
        <x:v>20.35736</x:v>
      </x:c>
      <x:c t="n" s="0">
        <x:v>20.9176</x:v>
      </x:c>
      <x:c t="n" s="0">
        <x:v>21.93528</x:v>
      </x:c>
      <x:c t="n" s="0">
        <x:v>24.15489</x:v>
      </x:c>
      <x:c t="n" s="0">
        <x:v>31.56675</x:v>
      </x:c>
      <x:c t="n" s="0">
        <x:v>29.49251</x:v>
      </x:c>
      <x:c t="n" s="0">
        <x:v>32.99343</x:v>
      </x:c>
      <x:c t="n" s="0">
        <x:v>32.72435</x:v>
      </x:c>
      <x:c t="n" s="0">
        <x:v>36.40042</x:v>
      </x:c>
      <x:c t="n" s="0">
        <x:v>37.65156</x:v>
      </x:c>
      <x:c t="n" s="0">
        <x:v>38.14617</x:v>
      </x:c>
      <x:c t="n" s="0">
        <x:v>43.76651</x:v>
      </x:c>
      <x:c t="n" s="0">
        <x:v>45.32385</x:v>
      </x:c>
      <x:c t="n" s="0">
        <x:v>47.90498</x:v>
      </x:c>
      <x:c t="n" s="0">
        <x:v>47.83033</x:v>
      </x:c>
      <x:c t="n" s="0">
        <x:v>46.19831</x:v>
      </x:c>
      <x:c t="n" s="0">
        <x:v>42.99628</x:v>
      </x:c>
      <x:c t="n" s="0">
        <x:v>38.9961</x:v>
      </x:c>
      <x:c t="n" s="0">
        <x:v>34.73669</x:v>
      </x:c>
      <x:c t="n" s="0">
        <x:v>32.52186</x:v>
      </x:c>
      <x:c t="n" s="0">
        <x:v>32.57131</x:v>
      </x:c>
      <x:c t="n" s="0">
        <x:v>24.69464</x:v>
      </x:c>
      <x:c t="n" s="0">
        <x:v>9.835176</x:v>
      </x:c>
      <x:c t="n" s="0">
        <x:v>12.6353</x:v>
      </x:c>
      <x:c t="n" s="0">
        <x:v>5.742779</x:v>
      </x:c>
      <x:c t="n" s="0">
        <x:v>9.220809</x:v>
      </x:c>
      <x:c t="n" s="0">
        <x:v>6.988173</x:v>
      </x:c>
      <x:c t="n" s="0">
        <x:v>2.138278</x:v>
      </x:c>
      <x:c t="n" s="0">
        <x:v>-30.06697</x:v>
      </x:c>
      <x:c t="n" s="0">
        <x:v>-29.16826</x:v>
      </x:c>
      <x:c t="n" s="0">
        <x:v>-28.18997</x:v>
      </x:c>
      <x:c t="n" s="0">
        <x:v>-16.29565</x:v>
      </x:c>
      <x:c t="n" s="0">
        <x:v>-1.978365</x:v>
      </x:c>
      <x:c t="n" s="0">
        <x:v>-10.77022</x:v>
      </x:c>
      <x:c t="n" s="0">
        <x:v>11.11567</x:v>
      </x:c>
      <x:c t="n" s="0">
        <x:v>12.03854</x:v>
      </x:c>
      <x:c t="n" s="0">
        <x:v>22.44518</x:v>
      </x:c>
      <x:c t="n" s="0">
        <x:v>22.34402</x:v>
      </x:c>
      <x:c t="n" s="0">
        <x:v>22.73211</x:v>
      </x:c>
      <x:c t="n" s="0">
        <x:v>21.25289</x:v>
      </x:c>
      <x:c t="n" s="0">
        <x:v>29.58078</x:v>
      </x:c>
      <x:c t="n" s="0">
        <x:v>30.04966</x:v>
      </x:c>
      <x:c t="n" s="0">
        <x:v>14.96849</x:v>
      </x:c>
      <x:c t="n" s="0">
        <x:v>36.83247</x:v>
      </x:c>
      <x:c t="n" s="0">
        <x:v>34.29185</x:v>
      </x:c>
      <x:c t="n" s="0">
        <x:v>40.24393</x:v>
      </x:c>
      <x:c t="n" s="0">
        <x:v>41.91159</x:v>
      </x:c>
      <x:c t="n" s="0">
        <x:v>48.97411</x:v>
      </x:c>
      <x:c t="n" s="0">
        <x:v>47.83741</x:v>
      </x:c>
      <x:c t="n" s="0">
        <x:v>48.64986</x:v>
      </x:c>
      <x:c t="n" s="0">
        <x:v>47.24589</x:v>
      </x:c>
      <x:c t="n" s="0">
        <x:v>44.11585</x:v>
      </x:c>
      <x:c t="n" s="0">
        <x:v>41.18626</x:v>
      </x:c>
      <x:c t="n" s="0">
        <x:v>38.729</x:v>
      </x:c>
      <x:c t="n" s="0">
        <x:v>33.65446</x:v>
      </x:c>
      <x:c t="n" s="0">
        <x:v>33.2255</x:v>
      </x:c>
      <x:c t="n" s="0">
        <x:v>33.19835</x:v>
      </x:c>
      <x:c t="n" s="0">
        <x:v>25.21383</x:v>
      </x:c>
      <x:c t="n" s="0">
        <x:v>10.55735</x:v>
      </x:c>
      <x:c t="n" s="0">
        <x:v>12.68667</x:v>
      </x:c>
      <x:c t="n" s="0">
        <x:v>6.336366</x:v>
      </x:c>
      <x:c t="n" s="0">
        <x:v>8.411635</x:v>
      </x:c>
      <x:c t="n" s="0">
        <x:v>7.503329</x:v>
      </x:c>
      <x:c t="n" s="0">
        <x:v>2.229167</x:v>
      </x:c>
      <x:c t="str">
        <x:v>No</x:v>
      </x:c>
      <x:c t="str">
        <x:v>No</x:v>
      </x:c>
      <x:c t="str">
        <x:v/>
      </x:c>
    </x:row>
    <x:row r="1637">
      <x:c t="n" s="11">
        <x:v>1636</x:v>
      </x:c>
      <x:c t="str" s="11">
        <x:v/>
      </x:c>
      <x:c t="n" s="8">
        <x:v>43943.0902777778</x:v>
      </x:c>
      <x:c t="n" s="7">
        <x:v>43943.0902777778</x:v>
      </x:c>
      <x:c t="n" s="0">
        <x:v>54.34902</x:v>
      </x:c>
      <x:c t="n" s="0">
        <x:v>61.19039</x:v>
      </x:c>
      <x:c t="n" s="0">
        <x:v>65.8069</x:v>
      </x:c>
      <x:c t="n" s="0">
        <x:v>72.10921</x:v>
      </x:c>
      <x:c t="n" s="0">
        <x:v>-30.06697</x:v>
      </x:c>
      <x:c t="n" s="0">
        <x:v>-29.16826</x:v>
      </x:c>
      <x:c t="n" s="0">
        <x:v>-25.28384</x:v>
      </x:c>
      <x:c t="n" s="0">
        <x:v>-16.35043</x:v>
      </x:c>
      <x:c t="n" s="0">
        <x:v>-3.271632</x:v>
      </x:c>
      <x:c t="n" s="0">
        <x:v>-1.667622</x:v>
      </x:c>
      <x:c t="n" s="0">
        <x:v>10.72898</x:v>
      </x:c>
      <x:c t="n" s="0">
        <x:v>14.27407</x:v>
      </x:c>
      <x:c t="n" s="0">
        <x:v>20.73206</x:v>
      </x:c>
      <x:c t="n" s="0">
        <x:v>21.15735</x:v>
      </x:c>
      <x:c t="n" s="0">
        <x:v>22.06111</x:v>
      </x:c>
      <x:c t="n" s="0">
        <x:v>23.83437</x:v>
      </x:c>
      <x:c t="n" s="0">
        <x:v>31.32762</x:v>
      </x:c>
      <x:c t="n" s="0">
        <x:v>29.57843</x:v>
      </x:c>
      <x:c t="n" s="0">
        <x:v>32.98771</x:v>
      </x:c>
      <x:c t="n" s="0">
        <x:v>33.12141</x:v>
      </x:c>
      <x:c t="n" s="0">
        <x:v>36.31589</x:v>
      </x:c>
      <x:c t="n" s="0">
        <x:v>37.18762</x:v>
      </x:c>
      <x:c t="n" s="0">
        <x:v>38.95387</x:v>
      </x:c>
      <x:c t="n" s="0">
        <x:v>44.39605</x:v>
      </x:c>
      <x:c t="n" s="0">
        <x:v>45.49014</x:v>
      </x:c>
      <x:c t="n" s="0">
        <x:v>47.52928</x:v>
      </x:c>
      <x:c t="n" s="0">
        <x:v>47.60857</x:v>
      </x:c>
      <x:c t="n" s="0">
        <x:v>45.75107</x:v>
      </x:c>
      <x:c t="n" s="0">
        <x:v>42.93129</x:v>
      </x:c>
      <x:c t="n" s="0">
        <x:v>38.74012</x:v>
      </x:c>
      <x:c t="n" s="0">
        <x:v>35.02509</x:v>
      </x:c>
      <x:c t="n" s="0">
        <x:v>32.42537</x:v>
      </x:c>
      <x:c t="n" s="0">
        <x:v>32.58584</x:v>
      </x:c>
      <x:c t="n" s="0">
        <x:v>24.75682</x:v>
      </x:c>
      <x:c t="n" s="0">
        <x:v>10.14083</x:v>
      </x:c>
      <x:c t="n" s="0">
        <x:v>12.54089</x:v>
      </x:c>
      <x:c t="n" s="0">
        <x:v>5.751296</x:v>
      </x:c>
      <x:c t="n" s="0">
        <x:v>8.980428</x:v>
      </x:c>
      <x:c t="n" s="0">
        <x:v>7.178379</x:v>
      </x:c>
      <x:c t="n" s="0">
        <x:v>2.208454</x:v>
      </x:c>
      <x:c t="n" s="0">
        <x:v>-30.06697</x:v>
      </x:c>
      <x:c t="n" s="0">
        <x:v>-29.16826</x:v>
      </x:c>
      <x:c t="n" s="0">
        <x:v>-28.18997</x:v>
      </x:c>
      <x:c t="n" s="0">
        <x:v>-16.29565</x:v>
      </x:c>
      <x:c t="n" s="0">
        <x:v>-1.978365</x:v>
      </x:c>
      <x:c t="n" s="0">
        <x:v>-18.20331</x:v>
      </x:c>
      <x:c t="n" s="0">
        <x:v>11.11567</x:v>
      </x:c>
      <x:c t="n" s="0">
        <x:v>12.34314</x:v>
      </x:c>
      <x:c t="n" s="0">
        <x:v>21.89177</x:v>
      </x:c>
      <x:c t="n" s="0">
        <x:v>22.34402</x:v>
      </x:c>
      <x:c t="n" s="0">
        <x:v>22.73211</x:v>
      </x:c>
      <x:c t="n" s="0">
        <x:v>23.27835</x:v>
      </x:c>
      <x:c t="n" s="0">
        <x:v>29.58078</x:v>
      </x:c>
      <x:c t="n" s="0">
        <x:v>30.47424</x:v>
      </x:c>
      <x:c t="n" s="0">
        <x:v>34.84484</x:v>
      </x:c>
      <x:c t="n" s="0">
        <x:v>32.84146</x:v>
      </x:c>
      <x:c t="n" s="0">
        <x:v>36.2892</x:v>
      </x:c>
      <x:c t="n" s="0">
        <x:v>36.66224</x:v>
      </x:c>
      <x:c t="n" s="0">
        <x:v>42.56697</x:v>
      </x:c>
      <x:c t="n" s="0">
        <x:v>43.54829</x:v>
      </x:c>
      <x:c t="n" s="0">
        <x:v>46.80647</x:v>
      </x:c>
      <x:c t="n" s="0">
        <x:v>43.90487</x:v>
      </x:c>
      <x:c t="n" s="0">
        <x:v>45.99343</x:v>
      </x:c>
      <x:c t="n" s="0">
        <x:v>43.63901</x:v>
      </x:c>
      <x:c t="n" s="0">
        <x:v>42.63819</x:v>
      </x:c>
      <x:c t="n" s="0">
        <x:v>38.70937</x:v>
      </x:c>
      <x:c t="n" s="0">
        <x:v>35.16863</x:v>
      </x:c>
      <x:c t="n" s="0">
        <x:v>31.784</x:v>
      </x:c>
      <x:c t="n" s="0">
        <x:v>33.1633</x:v>
      </x:c>
      <x:c t="n" s="0">
        <x:v>25.1263</x:v>
      </x:c>
      <x:c t="n" s="0">
        <x:v>11.51005</x:v>
      </x:c>
      <x:c t="n" s="0">
        <x:v>12.34095</x:v>
      </x:c>
      <x:c t="n" s="0">
        <x:v>6.043349</x:v>
      </x:c>
      <x:c t="n" s="0">
        <x:v>7.723547</x:v>
      </x:c>
      <x:c t="n" s="0">
        <x:v>7.416548</x:v>
      </x:c>
      <x:c t="n" s="0">
        <x:v>2.360011</x:v>
      </x:c>
      <x:c t="str">
        <x:v>No</x:v>
      </x:c>
      <x:c t="str">
        <x:v>No</x:v>
      </x:c>
      <x:c t="str">
        <x:v/>
      </x:c>
    </x:row>
    <x:row r="1638">
      <x:c t="n" s="11">
        <x:v>1637</x:v>
      </x:c>
      <x:c t="str" s="11">
        <x:v/>
      </x:c>
      <x:c t="n" s="8">
        <x:v>43943.0902777778</x:v>
      </x:c>
      <x:c t="n" s="7">
        <x:v>43943.0902777778</x:v>
      </x:c>
      <x:c t="n" s="0">
        <x:v>53.40131</x:v>
      </x:c>
      <x:c t="n" s="0">
        <x:v>60.22129</x:v>
      </x:c>
      <x:c t="n" s="0">
        <x:v>59.77773</x:v>
      </x:c>
      <x:c t="n" s="0">
        <x:v>67.13596</x:v>
      </x:c>
      <x:c t="n" s="0">
        <x:v>-30.06697</x:v>
      </x:c>
      <x:c t="n" s="0">
        <x:v>-29.16826</x:v>
      </x:c>
      <x:c t="n" s="0">
        <x:v>-25.66773</x:v>
      </x:c>
      <x:c t="n" s="0">
        <x:v>-16.33184</x:v>
      </x:c>
      <x:c t="n" s="0">
        <x:v>-3.057116</x:v>
      </x:c>
      <x:c t="n" s="0">
        <x:v>-2.336474</x:v>
      </x:c>
      <x:c t="n" s="0">
        <x:v>10.70046</x:v>
      </x:c>
      <x:c t="n" s="0">
        <x:v>14.04035</x:v>
      </x:c>
      <x:c t="n" s="0">
        <x:v>20.64</x:v>
      </x:c>
      <x:c t="n" s="0">
        <x:v>21.02588</x:v>
      </x:c>
      <x:c t="n" s="0">
        <x:v>22.16576</x:v>
      </x:c>
      <x:c t="n" s="0">
        <x:v>24.2631</x:v>
      </x:c>
      <x:c t="n" s="0">
        <x:v>31.41291</x:v>
      </x:c>
      <x:c t="n" s="0">
        <x:v>29.89567</x:v>
      </x:c>
      <x:c t="n" s="0">
        <x:v>33.26829</x:v>
      </x:c>
      <x:c t="n" s="0">
        <x:v>33.55265</x:v>
      </x:c>
      <x:c t="n" s="0">
        <x:v>36.05904</x:v>
      </x:c>
      <x:c t="n" s="0">
        <x:v>38.23019</x:v>
      </x:c>
      <x:c t="n" s="0">
        <x:v>40.00834</x:v>
      </x:c>
      <x:c t="n" s="0">
        <x:v>44.20933</x:v>
      </x:c>
      <x:c t="n" s="0">
        <x:v>46.01967</x:v>
      </x:c>
      <x:c t="n" s="0">
        <x:v>47.28662</x:v>
      </x:c>
      <x:c t="n" s="0">
        <x:v>47.35502</x:v>
      </x:c>
      <x:c t="n" s="0">
        <x:v>45.83219</x:v>
      </x:c>
      <x:c t="n" s="0">
        <x:v>43.09694</x:v>
      </x:c>
      <x:c t="n" s="0">
        <x:v>39.03913</x:v>
      </x:c>
      <x:c t="n" s="0">
        <x:v>35.00171</x:v>
      </x:c>
      <x:c t="n" s="0">
        <x:v>32.62495</x:v>
      </x:c>
      <x:c t="n" s="0">
        <x:v>32.82668</x:v>
      </x:c>
      <x:c t="n" s="0">
        <x:v>24.68923</x:v>
      </x:c>
      <x:c t="n" s="0">
        <x:v>9.995173</x:v>
      </x:c>
      <x:c t="n" s="0">
        <x:v>12.62592</x:v>
      </x:c>
      <x:c t="n" s="0">
        <x:v>5.786961</x:v>
      </x:c>
      <x:c t="n" s="0">
        <x:v>8.776753</x:v>
      </x:c>
      <x:c t="n" s="0">
        <x:v>7.030105</x:v>
      </x:c>
      <x:c t="n" s="0">
        <x:v>2.231191</x:v>
      </x:c>
      <x:c t="n" s="0">
        <x:v>-30.06697</x:v>
      </x:c>
      <x:c t="n" s="0">
        <x:v>-29.16826</x:v>
      </x:c>
      <x:c t="n" s="0">
        <x:v>-28.18997</x:v>
      </x:c>
      <x:c t="n" s="0">
        <x:v>-16.03432</x:v>
      </x:c>
      <x:c t="n" s="0">
        <x:v>-1.978365</x:v>
      </x:c>
      <x:c t="n" s="0">
        <x:v>-18.20331</x:v>
      </x:c>
      <x:c t="n" s="0">
        <x:v>8.344801</x:v>
      </x:c>
      <x:c t="n" s="0">
        <x:v>12.34314</x:v>
      </x:c>
      <x:c t="n" s="0">
        <x:v>19.61707</x:v>
      </x:c>
      <x:c t="n" s="0">
        <x:v>17.60472</x:v>
      </x:c>
      <x:c t="n" s="0">
        <x:v>22.73211</x:v>
      </x:c>
      <x:c t="n" s="0">
        <x:v>26.53801</x:v>
      </x:c>
      <x:c t="n" s="0">
        <x:v>32.95664</x:v>
      </x:c>
      <x:c t="n" s="0">
        <x:v>31.54433</x:v>
      </x:c>
      <x:c t="n" s="0">
        <x:v>33.95004</x:v>
      </x:c>
      <x:c t="n" s="0">
        <x:v>37.27441</x:v>
      </x:c>
      <x:c t="n" s="0">
        <x:v>34.57355</x:v>
      </x:c>
      <x:c t="n" s="0">
        <x:v>40.88062</x:v>
      </x:c>
      <x:c t="n" s="0">
        <x:v>42.38993</x:v>
      </x:c>
      <x:c t="n" s="0">
        <x:v>44.31999</x:v>
      </x:c>
      <x:c t="n" s="0">
        <x:v>46.84861</x:v>
      </x:c>
      <x:c t="n" s="0">
        <x:v>45.93949</x:v>
      </x:c>
      <x:c t="n" s="0">
        <x:v>46.53421</x:v>
      </x:c>
      <x:c t="n" s="0">
        <x:v>45.64399</x:v>
      </x:c>
      <x:c t="n" s="0">
        <x:v>43.45686</x:v>
      </x:c>
      <x:c t="n" s="0">
        <x:v>39.48061</x:v>
      </x:c>
      <x:c t="n" s="0">
        <x:v>34.92437</x:v>
      </x:c>
      <x:c t="n" s="0">
        <x:v>33.57239</x:v>
      </x:c>
      <x:c t="n" s="0">
        <x:v>33.2543</x:v>
      </x:c>
      <x:c t="n" s="0">
        <x:v>23.73673</x:v>
      </x:c>
      <x:c t="n" s="0">
        <x:v>9.659854</x:v>
      </x:c>
      <x:c t="n" s="0">
        <x:v>12.81181</x:v>
      </x:c>
      <x:c t="n" s="0">
        <x:v>6.167891</x:v>
      </x:c>
      <x:c t="n" s="0">
        <x:v>7.802567</x:v>
      </x:c>
      <x:c t="n" s="0">
        <x:v>6.929905</x:v>
      </x:c>
      <x:c t="n" s="0">
        <x:v>2.59082</x:v>
      </x:c>
      <x:c t="str">
        <x:v>No</x:v>
      </x:c>
      <x:c t="str">
        <x:v>No</x:v>
      </x:c>
      <x:c t="str">
        <x:v/>
      </x:c>
    </x:row>
    <x:row r="1639">
      <x:c t="n" s="11">
        <x:v>1638</x:v>
      </x:c>
      <x:c t="str" s="11">
        <x:v/>
      </x:c>
      <x:c t="n" s="8">
        <x:v>43943.0902777778</x:v>
      </x:c>
      <x:c t="n" s="7">
        <x:v>43943.0902777778</x:v>
      </x:c>
      <x:c t="n" s="0">
        <x:v>52.2121</x:v>
      </x:c>
      <x:c t="n" s="0">
        <x:v>58.9719</x:v>
      </x:c>
      <x:c t="n" s="0">
        <x:v>66.96394</x:v>
      </x:c>
      <x:c t="n" s="0">
        <x:v>73.23343</x:v>
      </x:c>
      <x:c t="n" s="0">
        <x:v>-30.06697</x:v>
      </x:c>
      <x:c t="n" s="0">
        <x:v>-29.16826</x:v>
      </x:c>
      <x:c t="n" s="0">
        <x:v>-26.11049</x:v>
      </x:c>
      <x:c t="n" s="0">
        <x:v>-16.24812</x:v>
      </x:c>
      <x:c t="n" s="0">
        <x:v>-2.881947</x:v>
      </x:c>
      <x:c t="n" s="0">
        <x:v>-3.002592</x:v>
      </x:c>
      <x:c t="n" s="0">
        <x:v>10.06121</x:v>
      </x:c>
      <x:c t="n" s="0">
        <x:v>13.8785</x:v>
      </x:c>
      <x:c t="n" s="0">
        <x:v>20.50488</x:v>
      </x:c>
      <x:c t="n" s="0">
        <x:v>20.57631</x:v>
      </x:c>
      <x:c t="n" s="0">
        <x:v>22.00679</x:v>
      </x:c>
      <x:c t="n" s="0">
        <x:v>24.679</x:v>
      </x:c>
      <x:c t="n" s="0">
        <x:v>31.74065</x:v>
      </x:c>
      <x:c t="n" s="0">
        <x:v>30.18317</x:v>
      </x:c>
      <x:c t="n" s="0">
        <x:v>33.2059</x:v>
      </x:c>
      <x:c t="n" s="0">
        <x:v>34.51664</x:v>
      </x:c>
      <x:c t="n" s="0">
        <x:v>36.55327</x:v>
      </x:c>
      <x:c t="n" s="0">
        <x:v>38.11781</x:v>
      </x:c>
      <x:c t="n" s="0">
        <x:v>39.66749</x:v>
      </x:c>
      <x:c t="n" s="0">
        <x:v>44.14262</x:v>
      </x:c>
      <x:c t="n" s="0">
        <x:v>45.68602</x:v>
      </x:c>
      <x:c t="n" s="0">
        <x:v>47.0186</x:v>
      </x:c>
      <x:c t="n" s="0">
        <x:v>47.34263</x:v>
      </x:c>
      <x:c t="n" s="0">
        <x:v>45.51303</x:v>
      </x:c>
      <x:c t="n" s="0">
        <x:v>42.8566</x:v>
      </x:c>
      <x:c t="n" s="0">
        <x:v>39.09093</x:v>
      </x:c>
      <x:c t="n" s="0">
        <x:v>34.75383</x:v>
      </x:c>
      <x:c t="n" s="0">
        <x:v>32.85354</x:v>
      </x:c>
      <x:c t="n" s="0">
        <x:v>32.57679</x:v>
      </x:c>
      <x:c t="n" s="0">
        <x:v>24.5644</x:v>
      </x:c>
      <x:c t="n" s="0">
        <x:v>9.874928</x:v>
      </x:c>
      <x:c t="n" s="0">
        <x:v>12.5822</x:v>
      </x:c>
      <x:c t="n" s="0">
        <x:v>5.583882</x:v>
      </x:c>
      <x:c t="n" s="0">
        <x:v>8.639091</x:v>
      </x:c>
      <x:c t="n" s="0">
        <x:v>7.098486</x:v>
      </x:c>
      <x:c t="n" s="0">
        <x:v>2.255118</x:v>
      </x:c>
      <x:c t="n" s="0">
        <x:v>-30.06697</x:v>
      </x:c>
      <x:c t="n" s="0">
        <x:v>-29.16826</x:v>
      </x:c>
      <x:c t="n" s="0">
        <x:v>-28.18997</x:v>
      </x:c>
      <x:c t="n" s="0">
        <x:v>-15.78784</x:v>
      </x:c>
      <x:c t="n" s="0">
        <x:v>-1.978365</x:v>
      </x:c>
      <x:c t="n" s="0">
        <x:v>-18.20331</x:v>
      </x:c>
      <x:c t="n" s="0">
        <x:v>-1.350172</x:v>
      </x:c>
      <x:c t="n" s="0">
        <x:v>13.15409</x:v>
      </x:c>
      <x:c t="n" s="0">
        <x:v>19.61707</x:v>
      </x:c>
      <x:c t="n" s="0">
        <x:v>16.16248</x:v>
      </x:c>
      <x:c t="n" s="0">
        <x:v>18.23727</x:v>
      </x:c>
      <x:c t="n" s="0">
        <x:v>26.53801</x:v>
      </x:c>
      <x:c t="n" s="0">
        <x:v>33.27958</x:v>
      </x:c>
      <x:c t="n" s="0">
        <x:v>31.62268</x:v>
      </x:c>
      <x:c t="n" s="0">
        <x:v>32.83512</x:v>
      </x:c>
      <x:c t="n" s="0">
        <x:v>37.3693</x:v>
      </x:c>
      <x:c t="n" s="0">
        <x:v>39.61073</x:v>
      </x:c>
      <x:c t="n" s="0">
        <x:v>39.55184</x:v>
      </x:c>
      <x:c t="n" s="0">
        <x:v>38.87241</x:v>
      </x:c>
      <x:c t="n" s="0">
        <x:v>43.85741</x:v>
      </x:c>
      <x:c t="n" s="0">
        <x:v>42.59771</x:v>
      </x:c>
      <x:c t="n" s="0">
        <x:v>45.34835</x:v>
      </x:c>
      <x:c t="n" s="0">
        <x:v>46.49639</x:v>
      </x:c>
      <x:c t="n" s="0">
        <x:v>45.8057</x:v>
      </x:c>
      <x:c t="n" s="0">
        <x:v>41.95561</x:v>
      </x:c>
      <x:c t="n" s="0">
        <x:v>39.97977</x:v>
      </x:c>
      <x:c t="n" s="0">
        <x:v>33.46602</x:v>
      </x:c>
      <x:c t="n" s="0">
        <x:v>33.76839</x:v>
      </x:c>
      <x:c t="n" s="0">
        <x:v>31.49947</x:v>
      </x:c>
      <x:c t="n" s="0">
        <x:v>24.41563</x:v>
      </x:c>
      <x:c t="n" s="0">
        <x:v>7.457693</x:v>
      </x:c>
      <x:c t="n" s="0">
        <x:v>11.88145</x:v>
      </x:c>
      <x:c t="n" s="0">
        <x:v>3.472686</x:v>
      </x:c>
      <x:c t="n" s="0">
        <x:v>7.270799</x:v>
      </x:c>
      <x:c t="n" s="0">
        <x:v>6.425094</x:v>
      </x:c>
      <x:c t="n" s="0">
        <x:v>2.240509</x:v>
      </x:c>
      <x:c t="str">
        <x:v>No</x:v>
      </x:c>
      <x:c t="str">
        <x:v>No</x:v>
      </x:c>
      <x:c t="str">
        <x:v/>
      </x:c>
    </x:row>
    <x:row r="1640">
      <x:c t="n" s="11">
        <x:v>1639</x:v>
      </x:c>
      <x:c t="str" s="11">
        <x:v/>
      </x:c>
      <x:c t="n" s="8">
        <x:v>43943.0902777778</x:v>
      </x:c>
      <x:c t="n" s="7">
        <x:v>43943.0902777778</x:v>
      </x:c>
      <x:c t="n" s="0">
        <x:v>53.68134</x:v>
      </x:c>
      <x:c t="n" s="0">
        <x:v>58.9719</x:v>
      </x:c>
      <x:c t="n" s="0">
        <x:v>66.66607</x:v>
      </x:c>
      <x:c t="n" s="0">
        <x:v>71.85516</x:v>
      </x:c>
      <x:c t="n" s="0">
        <x:v>-30.06697</x:v>
      </x:c>
      <x:c t="n" s="0">
        <x:v>-29.16826</x:v>
      </x:c>
      <x:c t="n" s="0">
        <x:v>-26.52811</x:v>
      </x:c>
      <x:c t="n" s="0">
        <x:v>-16.17789</x:v>
      </x:c>
      <x:c t="n" s="0">
        <x:v>-2.737744</x:v>
      </x:c>
      <x:c t="n" s="0">
        <x:v>-3.665538</x:v>
      </x:c>
      <x:c t="n" s="0">
        <x:v>9.429216</x:v>
      </x:c>
      <x:c t="n" s="0">
        <x:v>13.81105</x:v>
      </x:c>
      <x:c t="n" s="0">
        <x:v>20.45223</x:v>
      </x:c>
      <x:c t="n" s="0">
        <x:v>20.1517</x:v>
      </x:c>
      <x:c t="n" s="0">
        <x:v>21.44287</x:v>
      </x:c>
      <x:c t="n" s="0">
        <x:v>25.00515</x:v>
      </x:c>
      <x:c t="n" s="0">
        <x:v>31.91725</x:v>
      </x:c>
      <x:c t="n" s="0">
        <x:v>30.44035</x:v>
      </x:c>
      <x:c t="n" s="0">
        <x:v>33.16298</x:v>
      </x:c>
      <x:c t="n" s="0">
        <x:v>34.98549</x:v>
      </x:c>
      <x:c t="n" s="0">
        <x:v>37.19351</x:v>
      </x:c>
      <x:c t="n" s="0">
        <x:v>38.18462</x:v>
      </x:c>
      <x:c t="n" s="0">
        <x:v>39.95353</x:v>
      </x:c>
      <x:c t="n" s="0">
        <x:v>43.8307</x:v>
      </x:c>
      <x:c t="n" s="0">
        <x:v>45.83303</x:v>
      </x:c>
      <x:c t="n" s="0">
        <x:v>47.32754</x:v>
      </x:c>
      <x:c t="n" s="0">
        <x:v>47.07212</x:v>
      </x:c>
      <x:c t="n" s="0">
        <x:v>45.69576</x:v>
      </x:c>
      <x:c t="n" s="0">
        <x:v>43.27288</x:v>
      </x:c>
      <x:c t="n" s="0">
        <x:v>39.31998</x:v>
      </x:c>
      <x:c t="n" s="0">
        <x:v>34.65049</x:v>
      </x:c>
      <x:c t="n" s="0">
        <x:v>32.66751</x:v>
      </x:c>
      <x:c t="n" s="0">
        <x:v>32.54493</x:v>
      </x:c>
      <x:c t="n" s="0">
        <x:v>24.35161</x:v>
      </x:c>
      <x:c t="n" s="0">
        <x:v>9.844089</x:v>
      </x:c>
      <x:c t="n" s="0">
        <x:v>12.30788</x:v>
      </x:c>
      <x:c t="n" s="0">
        <x:v>5.527112</x:v>
      </x:c>
      <x:c t="n" s="0">
        <x:v>8.648897</x:v>
      </x:c>
      <x:c t="n" s="0">
        <x:v>7.110394</x:v>
      </x:c>
      <x:c t="n" s="0">
        <x:v>2.145437</x:v>
      </x:c>
      <x:c t="n" s="0">
        <x:v>-29.98368</x:v>
      </x:c>
      <x:c t="n" s="0">
        <x:v>-29.16826</x:v>
      </x:c>
      <x:c t="n" s="0">
        <x:v>-28.18997</x:v>
      </x:c>
      <x:c t="n" s="0">
        <x:v>-15.78784</x:v>
      </x:c>
      <x:c t="n" s="0">
        <x:v>-2.489014</x:v>
      </x:c>
      <x:c t="n" s="0">
        <x:v>-18.20331</x:v>
      </x:c>
      <x:c t="n" s="0">
        <x:v>-1.350172</x:v>
      </x:c>
      <x:c t="n" s="0">
        <x:v>13.39392</x:v>
      </x:c>
      <x:c t="n" s="0">
        <x:v>20.44997</x:v>
      </x:c>
      <x:c t="n" s="0">
        <x:v>15.71713</x:v>
      </x:c>
      <x:c t="n" s="0">
        <x:v>14.20313</x:v>
      </x:c>
      <x:c t="n" s="0">
        <x:v>26.38004</x:v>
      </x:c>
      <x:c t="n" s="0">
        <x:v>32.37272</x:v>
      </x:c>
      <x:c t="n" s="0">
        <x:v>31.69965</x:v>
      </x:c>
      <x:c t="n" s="0">
        <x:v>32.92774</x:v>
      </x:c>
      <x:c t="n" s="0">
        <x:v>37.63198</x:v>
      </x:c>
      <x:c t="n" s="0">
        <x:v>41.56855</x:v>
      </x:c>
      <x:c t="n" s="0">
        <x:v>36.56053</x:v>
      </x:c>
      <x:c t="n" s="0">
        <x:v>40.70097</x:v>
      </x:c>
      <x:c t="n" s="0">
        <x:v>37.56463</x:v>
      </x:c>
      <x:c t="n" s="0">
        <x:v>46.693</x:v>
      </x:c>
      <x:c t="n" s="0">
        <x:v>48.41912</x:v>
      </x:c>
      <x:c t="n" s="0">
        <x:v>47.64581</x:v>
      </x:c>
      <x:c t="n" s="0">
        <x:v>45.07766</x:v>
      </x:c>
      <x:c t="n" s="0">
        <x:v>45.30897</x:v>
      </x:c>
      <x:c t="n" s="0">
        <x:v>41.08298</x:v>
      </x:c>
      <x:c t="n" s="0">
        <x:v>32.53593</x:v>
      </x:c>
      <x:c t="n" s="0">
        <x:v>31.09677</x:v>
      </x:c>
      <x:c t="n" s="0">
        <x:v>32.37193</x:v>
      </x:c>
      <x:c t="n" s="0">
        <x:v>21.23123</x:v>
      </x:c>
      <x:c t="n" s="0">
        <x:v>10.31078</x:v>
      </x:c>
      <x:c t="n" s="0">
        <x:v>10.97451</x:v>
      </x:c>
      <x:c t="n" s="0">
        <x:v>5.510501</x:v>
      </x:c>
      <x:c t="n" s="0">
        <x:v>8.708974</x:v>
      </x:c>
      <x:c t="n" s="0">
        <x:v>7.442822</x:v>
      </x:c>
      <x:c t="n" s="0">
        <x:v>1.787553</x:v>
      </x:c>
      <x:c t="str">
        <x:v>No</x:v>
      </x:c>
      <x:c t="str">
        <x:v>No</x:v>
      </x:c>
      <x:c t="str">
        <x:v/>
      </x:c>
    </x:row>
    <x:row r="1641">
      <x:c t="n" s="11">
        <x:v>1640</x:v>
      </x:c>
      <x:c t="str" s="11">
        <x:v/>
      </x:c>
      <x:c t="n" s="8">
        <x:v>43943.0902777778</x:v>
      </x:c>
      <x:c t="n" s="7">
        <x:v>43943.0902777778</x:v>
      </x:c>
      <x:c t="n" s="0">
        <x:v>53.04037</x:v>
      </x:c>
      <x:c t="n" s="0">
        <x:v>58.9719</x:v>
      </x:c>
      <x:c t="n" s="0">
        <x:v>59.01043</x:v>
      </x:c>
      <x:c t="n" s="0">
        <x:v>69.98832</x:v>
      </x:c>
      <x:c t="n" s="0">
        <x:v>-30.06697</x:v>
      </x:c>
      <x:c t="n" s="0">
        <x:v>-29.16826</x:v>
      </x:c>
      <x:c t="n" s="0">
        <x:v>-26.91944</x:v>
      </x:c>
      <x:c t="n" s="0">
        <x:v>-16.1188</x:v>
      </x:c>
      <x:c t="n" s="0">
        <x:v>-3.147738</x:v>
      </x:c>
      <x:c t="n" s="0">
        <x:v>-4.324811</x:v>
      </x:c>
      <x:c t="n" s="0">
        <x:v>8.805515</x:v>
      </x:c>
      <x:c t="n" s="0">
        <x:v>13.7526</x:v>
      </x:c>
      <x:c t="n" s="0">
        <x:v>20.46767</x:v>
      </x:c>
      <x:c t="n" s="0">
        <x:v>19.58442</x:v>
      </x:c>
      <x:c t="n" s="0">
        <x:v>20.89552</x:v>
      </x:c>
      <x:c t="n" s="0">
        <x:v>25.07576</x:v>
      </x:c>
      <x:c t="n" s="0">
        <x:v>31.93282</x:v>
      </x:c>
      <x:c t="n" s="0">
        <x:v>30.49285</x:v>
      </x:c>
      <x:c t="n" s="0">
        <x:v>33.08408</x:v>
      </x:c>
      <x:c t="n" s="0">
        <x:v>35.66908</x:v>
      </x:c>
      <x:c t="n" s="0">
        <x:v>38.64497</x:v>
      </x:c>
      <x:c t="n" s="0">
        <x:v>38.2771</x:v>
      </x:c>
      <x:c t="n" s="0">
        <x:v>40.09282</x:v>
      </x:c>
      <x:c t="n" s="0">
        <x:v>43.44925</x:v>
      </x:c>
      <x:c t="n" s="0">
        <x:v>45.52414</x:v>
      </x:c>
      <x:c t="n" s="0">
        <x:v>46.95232</x:v>
      </x:c>
      <x:c t="n" s="0">
        <x:v>46.94937</x:v>
      </x:c>
      <x:c t="n" s="0">
        <x:v>45.70061</x:v>
      </x:c>
      <x:c t="n" s="0">
        <x:v>43.14479</x:v>
      </x:c>
      <x:c t="n" s="0">
        <x:v>39.30449</x:v>
      </x:c>
      <x:c t="n" s="0">
        <x:v>34.69475</x:v>
      </x:c>
      <x:c t="n" s="0">
        <x:v>32.51239</x:v>
      </x:c>
      <x:c t="n" s="0">
        <x:v>32.63512</x:v>
      </x:c>
      <x:c t="n" s="0">
        <x:v>24.16754</x:v>
      </x:c>
      <x:c t="n" s="0">
        <x:v>9.764551</x:v>
      </x:c>
      <x:c t="n" s="0">
        <x:v>12.51044</x:v>
      </x:c>
      <x:c t="n" s="0">
        <x:v>5.431014</x:v>
      </x:c>
      <x:c t="n" s="0">
        <x:v>8.561564</x:v>
      </x:c>
      <x:c t="n" s="0">
        <x:v>6.964321</x:v>
      </x:c>
      <x:c t="n" s="0">
        <x:v>2.173207</x:v>
      </x:c>
      <x:c t="n" s="0">
        <x:v>-28.95263</x:v>
      </x:c>
      <x:c t="n" s="0">
        <x:v>-26.95198</x:v>
      </x:c>
      <x:c t="n" s="0">
        <x:v>-28.18997</x:v>
      </x:c>
      <x:c t="n" s="0">
        <x:v>-15.78784</x:v>
      </x:c>
      <x:c t="n" s="0">
        <x:v>-11.46506</x:v>
      </x:c>
      <x:c t="n" s="0">
        <x:v>-18.20331</x:v>
      </x:c>
      <x:c t="n" s="0">
        <x:v>-1.350172</x:v>
      </x:c>
      <x:c t="n" s="0">
        <x:v>12.11043</x:v>
      </x:c>
      <x:c t="n" s="0">
        <x:v>20.55691</x:v>
      </x:c>
      <x:c t="n" s="0">
        <x:v>9.592588</x:v>
      </x:c>
      <x:c t="n" s="0">
        <x:v>14.20313</x:v>
      </x:c>
      <x:c t="n" s="0">
        <x:v>25.07648</x:v>
      </x:c>
      <x:c t="n" s="0">
        <x:v>32.02283</x:v>
      </x:c>
      <x:c t="n" s="0">
        <x:v>29.75586</x:v>
      </x:c>
      <x:c t="n" s="0">
        <x:v>31.51012</x:v>
      </x:c>
      <x:c t="n" s="0">
        <x:v>37.1808</x:v>
      </x:c>
      <x:c t="n" s="0">
        <x:v>40.57171</x:v>
      </x:c>
      <x:c t="n" s="0">
        <x:v>40.9315</x:v>
      </x:c>
      <x:c t="n" s="0">
        <x:v>41.0396</x:v>
      </x:c>
      <x:c t="n" s="0">
        <x:v>40.71554</x:v>
      </x:c>
      <x:c t="n" s="0">
        <x:v>42.11212</x:v>
      </x:c>
      <x:c t="n" s="0">
        <x:v>43.44412</x:v>
      </x:c>
      <x:c t="n" s="0">
        <x:v>43.65578</x:v>
      </x:c>
      <x:c t="n" s="0">
        <x:v>47.11723</x:v>
      </x:c>
      <x:c t="n" s="0">
        <x:v>41.63292</x:v>
      </x:c>
      <x:c t="n" s="0">
        <x:v>38.04861</x:v>
      </x:c>
      <x:c t="n" s="0">
        <x:v>35.68191</x:v>
      </x:c>
      <x:c t="n" s="0">
        <x:v>32.33907</x:v>
      </x:c>
      <x:c t="n" s="0">
        <x:v>32.25193</x:v>
      </x:c>
      <x:c t="n" s="0">
        <x:v>24.99771</x:v>
      </x:c>
      <x:c t="n" s="0">
        <x:v>9.223902</x:v>
      </x:c>
      <x:c t="n" s="0">
        <x:v>13.84921</x:v>
      </x:c>
      <x:c t="n" s="0">
        <x:v>4.794328</x:v>
      </x:c>
      <x:c t="n" s="0">
        <x:v>7.718229</x:v>
      </x:c>
      <x:c t="n" s="0">
        <x:v>5.521676</x:v>
      </x:c>
      <x:c t="n" s="0">
        <x:v>2.222447</x:v>
      </x:c>
      <x:c t="str">
        <x:v>No</x:v>
      </x:c>
      <x:c t="str">
        <x:v>No</x:v>
      </x:c>
      <x:c t="str">
        <x:v/>
      </x:c>
    </x:row>
    <x:row r="1642">
      <x:c t="n" s="11">
        <x:v>1641</x:v>
      </x:c>
      <x:c t="str" s="11">
        <x:v/>
      </x:c>
      <x:c t="n" s="8">
        <x:v>43943.0902777778</x:v>
      </x:c>
      <x:c t="n" s="7">
        <x:v>43943.0902777778</x:v>
      </x:c>
      <x:c t="n" s="0">
        <x:v>52.64635</x:v>
      </x:c>
      <x:c t="n" s="0">
        <x:v>60.22129</x:v>
      </x:c>
      <x:c t="n" s="0">
        <x:v>66.0692</x:v>
      </x:c>
      <x:c t="n" s="0">
        <x:v>72.99861</x:v>
      </x:c>
      <x:c t="n" s="0">
        <x:v>-30.06697</x:v>
      </x:c>
      <x:c t="n" s="0">
        <x:v>-29.16826</x:v>
      </x:c>
      <x:c t="n" s="0">
        <x:v>-27.28403</x:v>
      </x:c>
      <x:c t="n" s="0">
        <x:v>-16.06895</x:v>
      </x:c>
      <x:c t="n" s="0">
        <x:v>-3.725035</x:v>
      </x:c>
      <x:c t="n" s="0">
        <x:v>-4.850189</x:v>
      </x:c>
      <x:c t="n" s="0">
        <x:v>8.191251</x:v>
      </x:c>
      <x:c t="n" s="0">
        <x:v>13.27918</x:v>
      </x:c>
      <x:c t="n" s="0">
        <x:v>20.48082</x:v>
      </x:c>
      <x:c t="n" s="0">
        <x:v>18.97287</x:v>
      </x:c>
      <x:c t="n" s="0">
        <x:v>20.36636</x:v>
      </x:c>
      <x:c t="n" s="0">
        <x:v>25.07587</x:v>
      </x:c>
      <x:c t="n" s="0">
        <x:v>31.94608</x:v>
      </x:c>
      <x:c t="n" s="0">
        <x:v>30.28849</x:v>
      </x:c>
      <x:c t="n" s="0">
        <x:v>32.70496</x:v>
      </x:c>
      <x:c t="n" s="0">
        <x:v>35.46809</x:v>
      </x:c>
      <x:c t="n" s="0">
        <x:v>37.98938</x:v>
      </x:c>
      <x:c t="n" s="0">
        <x:v>38.58188</x:v>
      </x:c>
      <x:c t="n" s="0">
        <x:v>40.28819</x:v>
      </x:c>
      <x:c t="n" s="0">
        <x:v>43.30437</x:v>
      </x:c>
      <x:c t="n" s="0">
        <x:v>45.15372</x:v>
      </x:c>
      <x:c t="n" s="0">
        <x:v>46.65969</x:v>
      </x:c>
      <x:c t="n" s="0">
        <x:v>47.39219</x:v>
      </x:c>
      <x:c t="n" s="0">
        <x:v>45.59547</x:v>
      </x:c>
      <x:c t="n" s="0">
        <x:v>43.12722</x:v>
      </x:c>
      <x:c t="n" s="0">
        <x:v>39.26768</x:v>
      </x:c>
      <x:c t="n" s="0">
        <x:v>34.58708</x:v>
      </x:c>
      <x:c t="n" s="0">
        <x:v>32.50118</x:v>
      </x:c>
      <x:c t="n" s="0">
        <x:v>32.56984</x:v>
      </x:c>
      <x:c t="n" s="0">
        <x:v>24.28772</x:v>
      </x:c>
      <x:c t="n" s="0">
        <x:v>9.636318</x:v>
      </x:c>
      <x:c t="n" s="0">
        <x:v>12.50313</x:v>
      </x:c>
      <x:c t="n" s="0">
        <x:v>5.360004</x:v>
      </x:c>
      <x:c t="n" s="0">
        <x:v>8.548497</x:v>
      </x:c>
      <x:c t="n" s="0">
        <x:v>6.846583</x:v>
      </x:c>
      <x:c t="n" s="0">
        <x:v>2.159964</x:v>
      </x:c>
      <x:c t="n" s="0">
        <x:v>-28.95263</x:v>
      </x:c>
      <x:c t="n" s="0">
        <x:v>-26.95198</x:v>
      </x:c>
      <x:c t="n" s="0">
        <x:v>-28.18997</x:v>
      </x:c>
      <x:c t="n" s="0">
        <x:v>-15.78784</x:v>
      </x:c>
      <x:c t="n" s="0">
        <x:v>-11.46506</x:v>
      </x:c>
      <x:c t="n" s="0">
        <x:v>-7.67844</x:v>
      </x:c>
      <x:c t="n" s="0">
        <x:v>-1.350172</x:v>
      </x:c>
      <x:c t="n" s="0">
        <x:v>8.41394</x:v>
      </x:c>
      <x:c t="n" s="0">
        <x:v>20.55691</x:v>
      </x:c>
      <x:c t="n" s="0">
        <x:v>9.592588</x:v>
      </x:c>
      <x:c t="n" s="0">
        <x:v>23.33154</x:v>
      </x:c>
      <x:c t="n" s="0">
        <x:v>25.07648</x:v>
      </x:c>
      <x:c t="n" s="0">
        <x:v>30.63292</x:v>
      </x:c>
      <x:c t="n" s="0">
        <x:v>28.8505</x:v>
      </x:c>
      <x:c t="n" s="0">
        <x:v>30.38376</x:v>
      </x:c>
      <x:c t="n" s="0">
        <x:v>33.51527</x:v>
      </x:c>
      <x:c t="n" s="0">
        <x:v>22.59824</x:v>
      </x:c>
      <x:c t="n" s="0">
        <x:v>36.67533</x:v>
      </x:c>
      <x:c t="n" s="0">
        <x:v>40.59874</x:v>
      </x:c>
      <x:c t="n" s="0">
        <x:v>42.60258</x:v>
      </x:c>
      <x:c t="n" s="0">
        <x:v>41.51883</x:v>
      </x:c>
      <x:c t="n" s="0">
        <x:v>43.04757</x:v>
      </x:c>
      <x:c t="n" s="0">
        <x:v>50.25887</x:v>
      </x:c>
      <x:c t="n" s="0">
        <x:v>42.90565</x:v>
      </x:c>
      <x:c t="n" s="0">
        <x:v>41.90695</x:v>
      </x:c>
      <x:c t="n" s="0">
        <x:v>38.18909</x:v>
      </x:c>
      <x:c t="n" s="0">
        <x:v>33.19189</x:v>
      </x:c>
      <x:c t="n" s="0">
        <x:v>32.67805</x:v>
      </x:c>
      <x:c t="n" s="0">
        <x:v>33.08218</x:v>
      </x:c>
      <x:c t="n" s="0">
        <x:v>23.3583</x:v>
      </x:c>
      <x:c t="n" s="0">
        <x:v>10.45544</x:v>
      </x:c>
      <x:c t="n" s="0">
        <x:v>12.88018</x:v>
      </x:c>
      <x:c t="n" s="0">
        <x:v>6.096606</x:v>
      </x:c>
      <x:c t="n" s="0">
        <x:v>8.451329</x:v>
      </x:c>
      <x:c t="n" s="0">
        <x:v>6.355814</x:v>
      </x:c>
      <x:c t="n" s="0">
        <x:v>1.889217</x:v>
      </x:c>
      <x:c t="str">
        <x:v>No</x:v>
      </x:c>
      <x:c t="str">
        <x:v>No</x:v>
      </x:c>
      <x:c t="str">
        <x:v/>
      </x:c>
    </x:row>
    <x:row r="1643">
      <x:c t="n" s="11">
        <x:v>1642</x:v>
      </x:c>
      <x:c t="str" s="11">
        <x:v/>
      </x:c>
      <x:c t="n" s="8">
        <x:v>43943.0902777778</x:v>
      </x:c>
      <x:c t="n" s="7">
        <x:v>43943.0902777778</x:v>
      </x:c>
      <x:c t="n" s="0">
        <x:v>51.14761</x:v>
      </x:c>
      <x:c t="n" s="0">
        <x:v>54.20069</x:v>
      </x:c>
      <x:c t="n" s="0">
        <x:v>60.93399</x:v>
      </x:c>
      <x:c t="n" s="0">
        <x:v>69.1965</x:v>
      </x:c>
      <x:c t="n" s="0">
        <x:v>-29.97512</x:v>
      </x:c>
      <x:c t="n" s="0">
        <x:v>-29.16826</x:v>
      </x:c>
      <x:c t="n" s="0">
        <x:v>-27.62182</x:v>
      </x:c>
      <x:c t="n" s="0">
        <x:v>-16.02682</x:v>
      </x:c>
      <x:c t="n" s="0">
        <x:v>-4.287192</x:v>
      </x:c>
      <x:c t="n" s="0">
        <x:v>-4.974618</x:v>
      </x:c>
      <x:c t="n" s="0">
        <x:v>7.829363</x:v>
      </x:c>
      <x:c t="n" s="0">
        <x:v>12.82951</x:v>
      </x:c>
      <x:c t="n" s="0">
        <x:v>20.6103</x:v>
      </x:c>
      <x:c t="n" s="0">
        <x:v>18.37235</x:v>
      </x:c>
      <x:c t="n" s="0">
        <x:v>22.88417</x:v>
      </x:c>
      <x:c t="n" s="0">
        <x:v>25.07596</x:v>
      </x:c>
      <x:c t="n" s="0">
        <x:v>31.45988</x:v>
      </x:c>
      <x:c t="n" s="0">
        <x:v>30.63959</x:v>
      </x:c>
      <x:c t="n" s="0">
        <x:v>32.63412</x:v>
      </x:c>
      <x:c t="n" s="0">
        <x:v>35.08555</x:v>
      </x:c>
      <x:c t="n" s="0">
        <x:v>37.32979</x:v>
      </x:c>
      <x:c t="n" s="0">
        <x:v>38.07834</x:v>
      </x:c>
      <x:c t="n" s="0">
        <x:v>40.17849</x:v>
      </x:c>
      <x:c t="n" s="0">
        <x:v>43.08775</x:v>
      </x:c>
      <x:c t="n" s="0">
        <x:v>44.64823</x:v>
      </x:c>
      <x:c t="n" s="0">
        <x:v>46.17393</x:v>
      </x:c>
      <x:c t="n" s="0">
        <x:v>47.38378</x:v>
      </x:c>
      <x:c t="n" s="0">
        <x:v>45.4884</x:v>
      </x:c>
      <x:c t="n" s="0">
        <x:v>43.08839</x:v>
      </x:c>
      <x:c t="n" s="0">
        <x:v>39.20265</x:v>
      </x:c>
      <x:c t="n" s="0">
        <x:v>34.63654</x:v>
      </x:c>
      <x:c t="n" s="0">
        <x:v>32.39479</x:v>
      </x:c>
      <x:c t="n" s="0">
        <x:v>32.73847</x:v>
      </x:c>
      <x:c t="n" s="0">
        <x:v>24.43712</x:v>
      </x:c>
      <x:c t="n" s="0">
        <x:v>10.16244</x:v>
      </x:c>
      <x:c t="n" s="0">
        <x:v>12.65554</x:v>
      </x:c>
      <x:c t="n" s="0">
        <x:v>5.461643</x:v>
      </x:c>
      <x:c t="n" s="0">
        <x:v>8.637246</x:v>
      </x:c>
      <x:c t="n" s="0">
        <x:v>6.775072</x:v>
      </x:c>
      <x:c t="n" s="0">
        <x:v>2.166424</x:v>
      </x:c>
      <x:c t="n" s="0">
        <x:v>-28.95263</x:v>
      </x:c>
      <x:c t="n" s="0">
        <x:v>-26.95198</x:v>
      </x:c>
      <x:c t="n" s="0">
        <x:v>-28.18997</x:v>
      </x:c>
      <x:c t="n" s="0">
        <x:v>-15.78784</x:v>
      </x:c>
      <x:c t="n" s="0">
        <x:v>-11.46506</x:v>
      </x:c>
      <x:c t="n" s="0">
        <x:v>-5.784013</x:v>
      </x:c>
      <x:c t="n" s="0">
        <x:v>7.006366</x:v>
      </x:c>
      <x:c t="n" s="0">
        <x:v>8.41394</x:v>
      </x:c>
      <x:c t="n" s="0">
        <x:v>21.8766</x:v>
      </x:c>
      <x:c t="n" s="0">
        <x:v>9.592588</x:v>
      </x:c>
      <x:c t="n" s="0">
        <x:v>28.93458</x:v>
      </x:c>
      <x:c t="n" s="0">
        <x:v>23.11885</x:v>
      </x:c>
      <x:c t="n" s="0">
        <x:v>26.33092</x:v>
      </x:c>
      <x:c t="n" s="0">
        <x:v>33.41198</x:v>
      </x:c>
      <x:c t="n" s="0">
        <x:v>32.45898</x:v>
      </x:c>
      <x:c t="n" s="0">
        <x:v>31.27138</x:v>
      </x:c>
      <x:c t="n" s="0">
        <x:v>26.30695</x:v>
      </x:c>
      <x:c t="n" s="0">
        <x:v>29.81848</x:v>
      </x:c>
      <x:c t="n" s="0">
        <x:v>39.43726</x:v>
      </x:c>
      <x:c t="n" s="0">
        <x:v>39.8189</x:v>
      </x:c>
      <x:c t="n" s="0">
        <x:v>39.96018</x:v>
      </x:c>
      <x:c t="n" s="0">
        <x:v>47.22682</x:v>
      </x:c>
      <x:c t="n" s="0">
        <x:v>44.22843</x:v>
      </x:c>
      <x:c t="n" s="0">
        <x:v>43.05542</x:v>
      </x:c>
      <x:c t="n" s="0">
        <x:v>43.74174</x:v>
      </x:c>
      <x:c t="n" s="0">
        <x:v>39.01839</x:v>
      </x:c>
      <x:c t="n" s="0">
        <x:v>35.46343</x:v>
      </x:c>
      <x:c t="n" s="0">
        <x:v>29.90033</x:v>
      </x:c>
      <x:c t="n" s="0">
        <x:v>32.69907</x:v>
      </x:c>
      <x:c t="n" s="0">
        <x:v>25.0593</x:v>
      </x:c>
      <x:c t="n" s="0">
        <x:v>11.87218</x:v>
      </x:c>
      <x:c t="n" s="0">
        <x:v>13.0186</x:v>
      </x:c>
      <x:c t="n" s="0">
        <x:v>5.514999</x:v>
      </x:c>
      <x:c t="n" s="0">
        <x:v>9.287628</x:v>
      </x:c>
      <x:c t="n" s="0">
        <x:v>6.097283</x:v>
      </x:c>
      <x:c t="n" s="0">
        <x:v>2.59279</x:v>
      </x:c>
      <x:c t="str">
        <x:v>No</x:v>
      </x:c>
      <x:c t="str">
        <x:v>No</x:v>
      </x:c>
      <x:c t="str">
        <x:v/>
      </x:c>
    </x:row>
    <x:row r="1644">
      <x:c t="n" s="11">
        <x:v>1643</x:v>
      </x:c>
      <x:c t="str" s="11">
        <x:v/>
      </x:c>
      <x:c t="n" s="8">
        <x:v>43943.0902777778</x:v>
      </x:c>
      <x:c t="n" s="7">
        <x:v>43943.0902777778</x:v>
      </x:c>
      <x:c t="n" s="0">
        <x:v>52.00428</x:v>
      </x:c>
      <x:c t="n" s="0">
        <x:v>58.9719</x:v>
      </x:c>
      <x:c t="n" s="0">
        <x:v>63.795</x:v>
      </x:c>
      <x:c t="n" s="0">
        <x:v>68.99906</x:v>
      </x:c>
      <x:c t="n" s="0">
        <x:v>-29.81163</x:v>
      </x:c>
      <x:c t="n" s="0">
        <x:v>-28.8116</x:v>
      </x:c>
      <x:c t="n" s="0">
        <x:v>-27.93225</x:v>
      </x:c>
      <x:c t="n" s="0">
        <x:v>-15.99118</x:v>
      </x:c>
      <x:c t="n" s="0">
        <x:v>-4.832604</x:v>
      </x:c>
      <x:c t="n" s="0">
        <x:v>-5.083781</x:v>
      </x:c>
      <x:c t="n" s="0">
        <x:v>7.869055</x:v>
      </x:c>
      <x:c t="n" s="0">
        <x:v>12.4048</x:v>
      </x:c>
      <x:c t="n" s="0">
        <x:v>20.88985</x:v>
      </x:c>
      <x:c t="n" s="0">
        <x:v>19.7561</x:v>
      </x:c>
      <x:c t="n" s="0">
        <x:v>24.47367</x:v>
      </x:c>
      <x:c t="n" s="0">
        <x:v>24.41463</x:v>
      </x:c>
      <x:c t="n" s="0">
        <x:v>30.99668</x:v>
      </x:c>
      <x:c t="n" s="0">
        <x:v>31.17196</x:v>
      </x:c>
      <x:c t="n" s="0">
        <x:v>32.46602</x:v>
      </x:c>
      <x:c t="n" s="0">
        <x:v>34.68933</x:v>
      </x:c>
      <x:c t="n" s="0">
        <x:v>37.07468</x:v>
      </x:c>
      <x:c t="n" s="0">
        <x:v>37.60481</x:v>
      </x:c>
      <x:c t="n" s="0">
        <x:v>39.91772</x:v>
      </x:c>
      <x:c t="n" s="0">
        <x:v>42.87903</x:v>
      </x:c>
      <x:c t="n" s="0">
        <x:v>44.18731</x:v>
      </x:c>
      <x:c t="n" s="0">
        <x:v>46.96857</x:v>
      </x:c>
      <x:c t="n" s="0">
        <x:v>47.14545</x:v>
      </x:c>
      <x:c t="n" s="0">
        <x:v>45.02065</x:v>
      </x:c>
      <x:c t="n" s="0">
        <x:v>42.9694</x:v>
      </x:c>
      <x:c t="n" s="0">
        <x:v>39.18013</x:v>
      </x:c>
      <x:c t="n" s="0">
        <x:v>34.49624</x:v>
      </x:c>
      <x:c t="n" s="0">
        <x:v>32.22143</x:v>
      </x:c>
      <x:c t="n" s="0">
        <x:v>32.47328</x:v>
      </x:c>
      <x:c t="n" s="0">
        <x:v>24.56205</x:v>
      </x:c>
      <x:c t="n" s="0">
        <x:v>10.32422</x:v>
      </x:c>
      <x:c t="n" s="0">
        <x:v>12.75299</x:v>
      </x:c>
      <x:c t="n" s="0">
        <x:v>5.851024</x:v>
      </x:c>
      <x:c t="n" s="0">
        <x:v>8.477567</x:v>
      </x:c>
      <x:c t="n" s="0">
        <x:v>6.805104</x:v>
      </x:c>
      <x:c t="n" s="0">
        <x:v>2.263462</x:v>
      </x:c>
      <x:c t="n" s="0">
        <x:v>-28.95263</x:v>
      </x:c>
      <x:c t="n" s="0">
        <x:v>-26.25004</x:v>
      </x:c>
      <x:c t="n" s="0">
        <x:v>-26.30596</x:v>
      </x:c>
      <x:c t="n" s="0">
        <x:v>-13.62281</x:v>
      </x:c>
      <x:c t="n" s="0">
        <x:v>-11.46506</x:v>
      </x:c>
      <x:c t="n" s="0">
        <x:v>-5.784013</x:v>
      </x:c>
      <x:c t="n" s="0">
        <x:v>8.094274</x:v>
      </x:c>
      <x:c t="n" s="0">
        <x:v>8.803328</x:v>
      </x:c>
      <x:c t="n" s="0">
        <x:v>22.24028</x:v>
      </x:c>
      <x:c t="n" s="0">
        <x:v>25.75723</x:v>
      </x:c>
      <x:c t="n" s="0">
        <x:v>28.93458</x:v>
      </x:c>
      <x:c t="n" s="0">
        <x:v>10.17948</x:v>
      </x:c>
      <x:c t="n" s="0">
        <x:v>27.56355</x:v>
      </x:c>
      <x:c t="n" s="0">
        <x:v>32.19635</x:v>
      </x:c>
      <x:c t="n" s="0">
        <x:v>29.07121</x:v>
      </x:c>
      <x:c t="n" s="0">
        <x:v>31.08387</x:v>
      </x:c>
      <x:c t="n" s="0">
        <x:v>37.55342</x:v>
      </x:c>
      <x:c t="n" s="0">
        <x:v>35.01098</x:v>
      </x:c>
      <x:c t="n" s="0">
        <x:v>36.53508</x:v>
      </x:c>
      <x:c t="n" s="0">
        <x:v>43.22203</x:v>
      </x:c>
      <x:c t="n" s="0">
        <x:v>36.92503</x:v>
      </x:c>
      <x:c t="n" s="0">
        <x:v>47.94582</x:v>
      </x:c>
      <x:c t="n" s="0">
        <x:v>45.75189</x:v>
      </x:c>
      <x:c t="n" s="0">
        <x:v>42.16694</x:v>
      </x:c>
      <x:c t="n" s="0">
        <x:v>40.91737</x:v>
      </x:c>
      <x:c t="n" s="0">
        <x:v>38.69434</x:v>
      </x:c>
      <x:c t="n" s="0">
        <x:v>33.51501</x:v>
      </x:c>
      <x:c t="n" s="0">
        <x:v>32.26495</x:v>
      </x:c>
      <x:c t="n" s="0">
        <x:v>31.86818</x:v>
      </x:c>
      <x:c t="n" s="0">
        <x:v>25.61485</x:v>
      </x:c>
      <x:c t="n" s="0">
        <x:v>10.47549</x:v>
      </x:c>
      <x:c t="n" s="0">
        <x:v>13.68219</x:v>
      </x:c>
      <x:c t="n" s="0">
        <x:v>7.511113</x:v>
      </x:c>
      <x:c t="n" s="0">
        <x:v>6.503458</x:v>
      </x:c>
      <x:c t="n" s="0">
        <x:v>7.926493</x:v>
      </x:c>
      <x:c t="n" s="0">
        <x:v>2.303529</x:v>
      </x:c>
      <x:c t="str">
        <x:v>No</x:v>
      </x:c>
      <x:c t="str">
        <x:v>No</x:v>
      </x:c>
      <x:c t="str">
        <x:v/>
      </x:c>
    </x:row>
    <x:row r="1645">
      <x:c t="n" s="11">
        <x:v>1644</x:v>
      </x:c>
      <x:c t="str" s="11">
        <x:v/>
      </x:c>
      <x:c t="n" s="8">
        <x:v>43943.0902777778</x:v>
      </x:c>
      <x:c t="n" s="7">
        <x:v>43943.0902777778</x:v>
      </x:c>
      <x:c t="n" s="0">
        <x:v>51.0203</x:v>
      </x:c>
      <x:c t="n" s="0">
        <x:v>57.21099</x:v>
      </x:c>
      <x:c t="n" s="0">
        <x:v>62.49076</x:v>
      </x:c>
      <x:c t="n" s="0">
        <x:v>69.38536</x:v>
      </x:c>
      <x:c t="n" s="0">
        <x:v>-29.67689</x:v>
      </x:c>
      <x:c t="n" s="0">
        <x:v>-27.96029</x:v>
      </x:c>
      <x:c t="n" s="0">
        <x:v>-26.80179</x:v>
      </x:c>
      <x:c t="n" s="0">
        <x:v>-14.66748</x:v>
      </x:c>
      <x:c t="n" s="0">
        <x:v>-5.359633</x:v>
      </x:c>
      <x:c t="n" s="0">
        <x:v>-5.179229</x:v>
      </x:c>
      <x:c t="n" s="0">
        <x:v>7.902669</x:v>
      </x:c>
      <x:c t="n" s="0">
        <x:v>12.09693</x:v>
      </x:c>
      <x:c t="n" s="0">
        <x:v>21.03317</x:v>
      </x:c>
      <x:c t="n" s="0">
        <x:v>21.32557</x:v>
      </x:c>
      <x:c t="n" s="0">
        <x:v>25.48342</x:v>
      </x:c>
      <x:c t="n" s="0">
        <x:v>23.75724</x:v>
      </x:c>
      <x:c t="n" s="0">
        <x:v>30.82708</x:v>
      </x:c>
      <x:c t="n" s="0">
        <x:v>30.65401</x:v>
      </x:c>
      <x:c t="n" s="0">
        <x:v>31.87848</x:v>
      </x:c>
      <x:c t="n" s="0">
        <x:v>34.27011</x:v>
      </x:c>
      <x:c t="n" s="0">
        <x:v>37.44205</x:v>
      </x:c>
      <x:c t="n" s="0">
        <x:v>37.20533</x:v>
      </x:c>
      <x:c t="n" s="0">
        <x:v>39.38609</x:v>
      </x:c>
      <x:c t="n" s="0">
        <x:v>42.69891</x:v>
      </x:c>
      <x:c t="n" s="0">
        <x:v>43.63203</x:v>
      </x:c>
      <x:c t="n" s="0">
        <x:v>46.77275</x:v>
      </x:c>
      <x:c t="n" s="0">
        <x:v>46.68357</x:v>
      </x:c>
      <x:c t="n" s="0">
        <x:v>45.0997</x:v>
      </x:c>
      <x:c t="n" s="0">
        <x:v>42.86632</x:v>
      </x:c>
      <x:c t="n" s="0">
        <x:v>38.83613</x:v>
      </x:c>
      <x:c t="n" s="0">
        <x:v>34.41788</x:v>
      </x:c>
      <x:c t="n" s="0">
        <x:v>32.23418</x:v>
      </x:c>
      <x:c t="n" s="0">
        <x:v>32.40576</x:v>
      </x:c>
      <x:c t="n" s="0">
        <x:v>24.58498</x:v>
      </x:c>
      <x:c t="n" s="0">
        <x:v>10.29299</x:v>
      </x:c>
      <x:c t="n" s="0">
        <x:v>12.88895</x:v>
      </x:c>
      <x:c t="n" s="0">
        <x:v>5.914779</x:v>
      </x:c>
      <x:c t="n" s="0">
        <x:v>8.423811</x:v>
      </x:c>
      <x:c t="n" s="0">
        <x:v>6.856313</x:v>
      </x:c>
      <x:c t="n" s="0">
        <x:v>2.18123</x:v>
      </x:c>
      <x:c t="n" s="0">
        <x:v>-28.95263</x:v>
      </x:c>
      <x:c t="n" s="0">
        <x:v>-24.64318</x:v>
      </x:c>
      <x:c t="n" s="0">
        <x:v>-22.66315</x:v>
      </x:c>
      <x:c t="n" s="0">
        <x:v>-10.24282</x:v>
      </x:c>
      <x:c t="n" s="0">
        <x:v>-11.46506</x:v>
      </x:c>
      <x:c t="n" s="0">
        <x:v>-5.784013</x:v>
      </x:c>
      <x:c t="n" s="0">
        <x:v>8.094274</x:v>
      </x:c>
      <x:c t="n" s="0">
        <x:v>9.797625</x:v>
      </x:c>
      <x:c t="n" s="0">
        <x:v>20.2383</x:v>
      </x:c>
      <x:c t="n" s="0">
        <x:v>25.75723</x:v>
      </x:c>
      <x:c t="n" s="0">
        <x:v>28.93458</x:v>
      </x:c>
      <x:c t="n" s="0">
        <x:v>10.17948</x:v>
      </x:c>
      <x:c t="n" s="0">
        <x:v>29.97228</x:v>
      </x:c>
      <x:c t="n" s="0">
        <x:v>17.10585</x:v>
      </x:c>
      <x:c t="n" s="0">
        <x:v>24.70344</x:v>
      </x:c>
      <x:c t="n" s="0">
        <x:v>29.91239</x:v>
      </x:c>
      <x:c t="n" s="0">
        <x:v>39.41169</x:v>
      </x:c>
      <x:c t="n" s="0">
        <x:v>31.00667</x:v>
      </x:c>
      <x:c t="n" s="0">
        <x:v>31.79774</x:v>
      </x:c>
      <x:c t="n" s="0">
        <x:v>40.08733</x:v>
      </x:c>
      <x:c t="n" s="0">
        <x:v>38.23215</x:v>
      </x:c>
      <x:c t="n" s="0">
        <x:v>45.99311</x:v>
      </x:c>
      <x:c t="n" s="0">
        <x:v>43.47456</x:v>
      </x:c>
      <x:c t="n" s="0">
        <x:v>47.41243</x:v>
      </x:c>
      <x:c t="n" s="0">
        <x:v>43.44017</x:v>
      </x:c>
      <x:c t="n" s="0">
        <x:v>37.55726</x:v>
      </x:c>
      <x:c t="n" s="0">
        <x:v>33.5331</x:v>
      </x:c>
      <x:c t="n" s="0">
        <x:v>31.90738</x:v>
      </x:c>
      <x:c t="n" s="0">
        <x:v>31.48721</x:v>
      </x:c>
      <x:c t="n" s="0">
        <x:v>25.50239</x:v>
      </x:c>
      <x:c t="n" s="0">
        <x:v>9.899091</x:v>
      </x:c>
      <x:c t="n" s="0">
        <x:v>13.33381</x:v>
      </x:c>
      <x:c t="n" s="0">
        <x:v>5.763974</x:v>
      </x:c>
      <x:c t="n" s="0">
        <x:v>9.0827</x:v>
      </x:c>
      <x:c t="n" s="0">
        <x:v>6.094987</x:v>
      </x:c>
      <x:c t="n" s="0">
        <x:v>2.023012</x:v>
      </x:c>
      <x:c t="str">
        <x:v>No</x:v>
      </x:c>
      <x:c t="str">
        <x:v>No</x:v>
      </x:c>
      <x:c t="str">
        <x:v/>
      </x:c>
    </x:row>
    <x:row r="1646">
      <x:c t="n" s="11">
        <x:v>1645</x:v>
      </x:c>
      <x:c t="str" s="11">
        <x:v/>
      </x:c>
      <x:c t="n" s="8">
        <x:v>43943.0902777778</x:v>
      </x:c>
      <x:c t="n" s="7">
        <x:v>43943.0902777778</x:v>
      </x:c>
      <x:c t="n" s="0">
        <x:v>52.95116</x:v>
      </x:c>
      <x:c t="n" s="0">
        <x:v>61.98221</x:v>
      </x:c>
      <x:c t="n" s="0">
        <x:v>65.84444</x:v>
      </x:c>
      <x:c t="n" s="0">
        <x:v>70.58829</x:v>
      </x:c>
      <x:c t="n" s="0">
        <x:v>-29.56464</x:v>
      </x:c>
      <x:c t="n" s="0">
        <x:v>-27.28911</x:v>
      </x:c>
      <x:c t="n" s="0">
        <x:v>-25.89414</x:v>
      </x:c>
      <x:c t="n" s="0">
        <x:v>-13.66945</x:v>
      </x:c>
      <x:c t="n" s="0">
        <x:v>-5.89371</x:v>
      </x:c>
      <x:c t="n" s="0">
        <x:v>-5.262441</x:v>
      </x:c>
      <x:c t="n" s="0">
        <x:v>7.93117</x:v>
      </x:c>
      <x:c t="n" s="0">
        <x:v>11.82818</x:v>
      </x:c>
      <x:c t="n" s="0">
        <x:v>20.59676</x:v>
      </x:c>
      <x:c t="n" s="0">
        <x:v>22.32589</x:v>
      </x:c>
      <x:c t="n" s="0">
        <x:v>25.95859</x:v>
      </x:c>
      <x:c t="n" s="0">
        <x:v>23.10439</x:v>
      </x:c>
      <x:c t="n" s="0">
        <x:v>30.71231</x:v>
      </x:c>
      <x:c t="n" s="0">
        <x:v>30.00505</x:v>
      </x:c>
      <x:c t="n" s="0">
        <x:v>31.40391</x:v>
      </x:c>
      <x:c t="n" s="0">
        <x:v>33.91073</x:v>
      </x:c>
      <x:c t="n" s="0">
        <x:v>37.33084</x:v>
      </x:c>
      <x:c t="n" s="0">
        <x:v>36.66677</x:v>
      </x:c>
      <x:c t="n" s="0">
        <x:v>39.0975</x:v>
      </x:c>
      <x:c t="n" s="0">
        <x:v>42.60781</x:v>
      </x:c>
      <x:c t="n" s="0">
        <x:v>43.25279</x:v>
      </x:c>
      <x:c t="n" s="0">
        <x:v>46.45957</x:v>
      </x:c>
      <x:c t="n" s="0">
        <x:v>46.46307</x:v>
      </x:c>
      <x:c t="n" s="0">
        <x:v>45.17675</x:v>
      </x:c>
      <x:c t="n" s="0">
        <x:v>42.63375</x:v>
      </x:c>
      <x:c t="n" s="0">
        <x:v>38.91841</x:v>
      </x:c>
      <x:c t="n" s="0">
        <x:v>34.55761</x:v>
      </x:c>
      <x:c t="n" s="0">
        <x:v>32.14418</x:v>
      </x:c>
      <x:c t="n" s="0">
        <x:v>32.41836</x:v>
      </x:c>
      <x:c t="n" s="0">
        <x:v>24.7622</x:v>
      </x:c>
      <x:c t="n" s="0">
        <x:v>10.1253</x:v>
      </x:c>
      <x:c t="n" s="0">
        <x:v>12.76847</x:v>
      </x:c>
      <x:c t="n" s="0">
        <x:v>5.7433</x:v>
      </x:c>
      <x:c t="n" s="0">
        <x:v>8.493656</x:v>
      </x:c>
      <x:c t="n" s="0">
        <x:v>6.727645</x:v>
      </x:c>
      <x:c t="n" s="0">
        <x:v>2.084039</x:v>
      </x:c>
      <x:c t="n" s="0">
        <x:v>-28.95263</x:v>
      </x:c>
      <x:c t="n" s="0">
        <x:v>-24.64318</x:v>
      </x:c>
      <x:c t="n" s="0">
        <x:v>-22.66315</x:v>
      </x:c>
      <x:c t="n" s="0">
        <x:v>-10.24282</x:v>
      </x:c>
      <x:c t="n" s="0">
        <x:v>-13.4317</x:v>
      </x:c>
      <x:c t="n" s="0">
        <x:v>-5.784013</x:v>
      </x:c>
      <x:c t="n" s="0">
        <x:v>8.094274</x:v>
      </x:c>
      <x:c t="n" s="0">
        <x:v>9.797625</x:v>
      </x:c>
      <x:c t="n" s="0">
        <x:v>16.41234</x:v>
      </x:c>
      <x:c t="n" s="0">
        <x:v>25.15919</x:v>
      </x:c>
      <x:c t="n" s="0">
        <x:v>26.3443</x:v>
      </x:c>
      <x:c t="n" s="0">
        <x:v>21.25484</x:v>
      </x:c>
      <x:c t="n" s="0">
        <x:v>29.97228</x:v>
      </x:c>
      <x:c t="n" s="0">
        <x:v>18.63163</x:v>
      </x:c>
      <x:c t="n" s="0">
        <x:v>26.77991</x:v>
      </x:c>
      <x:c t="n" s="0">
        <x:v>31.40487</x:v>
      </x:c>
      <x:c t="n" s="0">
        <x:v>34.63314</x:v>
      </x:c>
      <x:c t="n" s="0">
        <x:v>31.43657</x:v>
      </x:c>
      <x:c t="n" s="0">
        <x:v>36.58283</x:v>
      </x:c>
      <x:c t="n" s="0">
        <x:v>40.97693</x:v>
      </x:c>
      <x:c t="n" s="0">
        <x:v>40.24468</x:v>
      </x:c>
      <x:c t="n" s="0">
        <x:v>43.4237</x:v>
      </x:c>
      <x:c t="n" s="0">
        <x:v>44.61249</x:v>
      </x:c>
      <x:c t="n" s="0">
        <x:v>43.24577</x:v>
      </x:c>
      <x:c t="n" s="0">
        <x:v>38.08041</x:v>
      </x:c>
      <x:c t="n" s="0">
        <x:v>37.89349</x:v>
      </x:c>
      <x:c t="n" s="0">
        <x:v>35.97998</x:v>
      </x:c>
      <x:c t="n" s="0">
        <x:v>31.40266</x:v>
      </x:c>
      <x:c t="n" s="0">
        <x:v>32.50064</x:v>
      </x:c>
      <x:c t="n" s="0">
        <x:v>24.58147</x:v>
      </x:c>
      <x:c t="n" s="0">
        <x:v>9.002268</x:v>
      </x:c>
      <x:c t="n" s="0">
        <x:v>10.97</x:v>
      </x:c>
      <x:c t="n" s="0">
        <x:v>3.943174</x:v>
      </x:c>
      <x:c t="n" s="0">
        <x:v>8.278172</x:v>
      </x:c>
      <x:c t="n" s="0">
        <x:v>6.424714</x:v>
      </x:c>
      <x:c t="n" s="0">
        <x:v>1.454254</x:v>
      </x:c>
      <x:c t="str">
        <x:v>No</x:v>
      </x:c>
      <x:c t="str">
        <x:v>No</x:v>
      </x:c>
      <x:c t="str">
        <x:v/>
      </x:c>
    </x:row>
    <x:row r="1647">
      <x:c t="n" s="11">
        <x:v>1646</x:v>
      </x:c>
      <x:c t="str" s="11">
        <x:v/>
      </x:c>
      <x:c t="n" s="8">
        <x:v>43943.0902777778</x:v>
      </x:c>
      <x:c t="n" s="7">
        <x:v>43943.0902777778</x:v>
      </x:c>
      <x:c t="n" s="0">
        <x:v>52.0345</x:v>
      </x:c>
      <x:c t="n" s="0">
        <x:v>57.21099</x:v>
      </x:c>
      <x:c t="n" s="0">
        <x:v>60.28282</x:v>
      </x:c>
      <x:c t="n" s="0">
        <x:v>68.68498</x:v>
      </x:c>
      <x:c t="n" s="0">
        <x:v>-29.4715</x:v>
      </x:c>
      <x:c t="n" s="0">
        <x:v>-26.78833</x:v>
      </x:c>
      <x:c t="n" s="0">
        <x:v>-25.24566</x:v>
      </x:c>
      <x:c t="n" s="0">
        <x:v>-12.96781</x:v>
      </x:c>
      <x:c t="n" s="0">
        <x:v>-6.493968</x:v>
      </x:c>
      <x:c t="n" s="0">
        <x:v>-5.33479</x:v>
      </x:c>
      <x:c t="n" s="0">
        <x:v>7.992638</x:v>
      </x:c>
      <x:c t="n" s="0">
        <x:v>11.68163</x:v>
      </x:c>
      <x:c t="n" s="0">
        <x:v>20.18585</x:v>
      </x:c>
      <x:c t="n" s="0">
        <x:v>22.45201</x:v>
      </x:c>
      <x:c t="n" s="0">
        <x:v>25.66896</x:v>
      </x:c>
      <x:c t="n" s="0">
        <x:v>23.7941</x:v>
      </x:c>
      <x:c t="n" s="0">
        <x:v>30.45111</x:v>
      </x:c>
      <x:c t="n" s="0">
        <x:v>29.38932</x:v>
      </x:c>
      <x:c t="n" s="0">
        <x:v>30.99218</x:v>
      </x:c>
      <x:c t="n" s="0">
        <x:v>33.63724</x:v>
      </x:c>
      <x:c t="n" s="0">
        <x:v>37.46928</x:v>
      </x:c>
      <x:c t="n" s="0">
        <x:v>36.13586</x:v>
      </x:c>
      <x:c t="n" s="0">
        <x:v>38.59839</x:v>
      </x:c>
      <x:c t="n" s="0">
        <x:v>42.16688</x:v>
      </x:c>
      <x:c t="n" s="0">
        <x:v>43.33407</x:v>
      </x:c>
      <x:c t="n" s="0">
        <x:v>46.13057</x:v>
      </x:c>
      <x:c t="n" s="0">
        <x:v>46.36263</x:v>
      </x:c>
      <x:c t="n" s="0">
        <x:v>45.06189</x:v>
      </x:c>
      <x:c t="n" s="0">
        <x:v>42.41692</x:v>
      </x:c>
      <x:c t="n" s="0">
        <x:v>38.60504</x:v>
      </x:c>
      <x:c t="n" s="0">
        <x:v>34.37207</x:v>
      </x:c>
      <x:c t="n" s="0">
        <x:v>32.1576</x:v>
      </x:c>
      <x:c t="n" s="0">
        <x:v>32.27403</x:v>
      </x:c>
      <x:c t="n" s="0">
        <x:v>24.62098</x:v>
      </x:c>
      <x:c t="n" s="0">
        <x:v>9.945006</x:v>
      </x:c>
      <x:c t="n" s="0">
        <x:v>12.53359</x:v>
      </x:c>
      <x:c t="n" s="0">
        <x:v>5.521688</x:v>
      </x:c>
      <x:c t="n" s="0">
        <x:v>8.389389</x:v>
      </x:c>
      <x:c t="n" s="0">
        <x:v>6.596413</x:v>
      </x:c>
      <x:c t="n" s="0">
        <x:v>2.099045</x:v>
      </x:c>
      <x:c t="n" s="0">
        <x:v>-28.95263</x:v>
      </x:c>
      <x:c t="n" s="0">
        <x:v>-24.64318</x:v>
      </x:c>
      <x:c t="n" s="0">
        <x:v>-22.66315</x:v>
      </x:c>
      <x:c t="n" s="0">
        <x:v>-10.24282</x:v>
      </x:c>
      <x:c t="n" s="0">
        <x:v>-15.26041</x:v>
      </x:c>
      <x:c t="n" s="0">
        <x:v>-5.784013</x:v>
      </x:c>
      <x:c t="n" s="0">
        <x:v>8.493505</x:v>
      </x:c>
      <x:c t="n" s="0">
        <x:v>11.23638</x:v>
      </x:c>
      <x:c t="n" s="0">
        <x:v>16.41234</x:v>
      </x:c>
      <x:c t="n" s="0">
        <x:v>22.61854</x:v>
      </x:c>
      <x:c t="n" s="0">
        <x:v>23.42528</x:v>
      </x:c>
      <x:c t="n" s="0">
        <x:v>27.01341</x:v>
      </x:c>
      <x:c t="n" s="0">
        <x:v>27.08607</x:v>
      </x:c>
      <x:c t="n" s="0">
        <x:v>19.75849</x:v>
      </x:c>
      <x:c t="n" s="0">
        <x:v>27.55896</x:v>
      </x:c>
      <x:c t="n" s="0">
        <x:v>31.53888</x:v>
      </x:c>
      <x:c t="n" s="0">
        <x:v>37.93773</x:v>
      </x:c>
      <x:c t="n" s="0">
        <x:v>28.42107</x:v>
      </x:c>
      <x:c t="n" s="0">
        <x:v>35.82725</x:v>
      </x:c>
      <x:c t="n" s="0">
        <x:v>38.46726</x:v>
      </x:c>
      <x:c t="n" s="0">
        <x:v>44.47365</x:v>
      </x:c>
      <x:c t="n" s="0">
        <x:v>42.91076</x:v>
      </x:c>
      <x:c t="n" s="0">
        <x:v>45.33533</x:v>
      </x:c>
      <x:c t="n" s="0">
        <x:v>46.16344</x:v>
      </x:c>
      <x:c t="n" s="0">
        <x:v>40.83651</x:v>
      </x:c>
      <x:c t="n" s="0">
        <x:v>36.84149</x:v>
      </x:c>
      <x:c t="n" s="0">
        <x:v>31.73088</x:v>
      </x:c>
      <x:c t="n" s="0">
        <x:v>34.88309</x:v>
      </x:c>
      <x:c t="n" s="0">
        <x:v>30.93362</x:v>
      </x:c>
      <x:c t="n" s="0">
        <x:v>23.90498</x:v>
      </x:c>
      <x:c t="n" s="0">
        <x:v>9.087827</x:v>
      </x:c>
      <x:c t="n" s="0">
        <x:v>11.13446</x:v>
      </x:c>
      <x:c t="n" s="0">
        <x:v>4.325599</x:v>
      </x:c>
      <x:c t="n" s="0">
        <x:v>7.396056</x:v>
      </x:c>
      <x:c t="n" s="0">
        <x:v>4.654754</x:v>
      </x:c>
      <x:c t="n" s="0">
        <x:v>1.838248</x:v>
      </x:c>
      <x:c t="str">
        <x:v>No</x:v>
      </x:c>
      <x:c t="str">
        <x:v>No</x:v>
      </x:c>
      <x:c t="str">
        <x:v/>
      </x:c>
    </x:row>
    <x:row r="1648">
      <x:c t="n" s="11">
        <x:v>1647</x:v>
      </x:c>
      <x:c t="str" s="11">
        <x:v/>
      </x:c>
      <x:c t="n" s="8">
        <x:v>43943.0902777778</x:v>
      </x:c>
      <x:c t="n" s="7">
        <x:v>43943.0902777778</x:v>
      </x:c>
      <x:c t="n" s="0">
        <x:v>51.89466</x:v>
      </x:c>
      <x:c t="n" s="0">
        <x:v>61.19039</x:v>
      </x:c>
      <x:c t="n" s="0">
        <x:v>61.00758</x:v>
      </x:c>
      <x:c t="n" s="0">
        <x:v>69.1965</x:v>
      </x:c>
      <x:c t="n" s="0">
        <x:v>-29.39328</x:v>
      </x:c>
      <x:c t="n" s="0">
        <x:v>-26.40213</x:v>
      </x:c>
      <x:c t="n" s="0">
        <x:v>-24.7594</x:v>
      </x:c>
      <x:c t="n" s="0">
        <x:v>-12.44702</x:v>
      </x:c>
      <x:c t="n" s="0">
        <x:v>-7.081762</x:v>
      </x:c>
      <x:c t="n" s="0">
        <x:v>-5.397544</x:v>
      </x:c>
      <x:c t="n" s="0">
        <x:v>8.078214</x:v>
      </x:c>
      <x:c t="n" s="0">
        <x:v>11.64273</x:v>
      </x:c>
      <x:c t="n" s="0">
        <x:v>19.80124</x:v>
      </x:c>
      <x:c t="n" s="0">
        <x:v>22.47672</x:v>
      </x:c>
      <x:c t="n" s="0">
        <x:v>25.40533</x:v>
      </x:c>
      <x:c t="n" s="0">
        <x:v>24.44007</x:v>
      </x:c>
      <x:c t="n" s="0">
        <x:v>30.0521</x:v>
      </x:c>
      <x:c t="n" s="0">
        <x:v>28.87557</x:v>
      </x:c>
      <x:c t="n" s="0">
        <x:v>30.64826</x:v>
      </x:c>
      <x:c t="n" s="0">
        <x:v>33.54404</x:v>
      </x:c>
      <x:c t="n" s="0">
        <x:v>37.01454</x:v>
      </x:c>
      <x:c t="n" s="0">
        <x:v>35.61703</x:v>
      </x:c>
      <x:c t="n" s="0">
        <x:v>38.5672</x:v>
      </x:c>
      <x:c t="n" s="0">
        <x:v>41.69103</x:v>
      </x:c>
      <x:c t="n" s="0">
        <x:v>42.99697</x:v>
      </x:c>
      <x:c t="n" s="0">
        <x:v>45.7159</x:v>
      </x:c>
      <x:c t="n" s="0">
        <x:v>45.9203</x:v>
      </x:c>
      <x:c t="n" s="0">
        <x:v>45.45158</x:v>
      </x:c>
      <x:c t="n" s="0">
        <x:v>42.13845</x:v>
      </x:c>
      <x:c t="n" s="0">
        <x:v>38.58772</x:v>
      </x:c>
      <x:c t="n" s="0">
        <x:v>34.35336</x:v>
      </x:c>
      <x:c t="n" s="0">
        <x:v>32.4807</x:v>
      </x:c>
      <x:c t="n" s="0">
        <x:v>32.10543</x:v>
      </x:c>
      <x:c t="n" s="0">
        <x:v>24.59776</x:v>
      </x:c>
      <x:c t="n" s="0">
        <x:v>9.758101</x:v>
      </x:c>
      <x:c t="n" s="0">
        <x:v>12.24029</x:v>
      </x:c>
      <x:c t="n" s="0">
        <x:v>5.424503</x:v>
      </x:c>
      <x:c t="n" s="0">
        <x:v>8.29214</x:v>
      </x:c>
      <x:c t="n" s="0">
        <x:v>6.313049</x:v>
      </x:c>
      <x:c t="n" s="0">
        <x:v>2.053806</x:v>
      </x:c>
      <x:c t="n" s="0">
        <x:v>-29.08976</x:v>
      </x:c>
      <x:c t="n" s="0">
        <x:v>-24.64318</x:v>
      </x:c>
      <x:c t="n" s="0">
        <x:v>-22.66315</x:v>
      </x:c>
      <x:c t="n" s="0">
        <x:v>-10.24282</x:v>
      </x:c>
      <x:c t="n" s="0">
        <x:v>-15.26041</x:v>
      </x:c>
      <x:c t="n" s="0">
        <x:v>-5.021648</x:v>
      </x:c>
      <x:c t="n" s="0">
        <x:v>8.547657</x:v>
      </x:c>
      <x:c t="n" s="0">
        <x:v>11.40791</x:v>
      </x:c>
      <x:c t="n" s="0">
        <x:v>14.66025</x:v>
      </x:c>
      <x:c t="n" s="0">
        <x:v>22.61854</x:v>
      </x:c>
      <x:c t="n" s="0">
        <x:v>23.42528</x:v>
      </x:c>
      <x:c t="n" s="0">
        <x:v>27.01341</x:v>
      </x:c>
      <x:c t="n" s="0">
        <x:v>26.45718</x:v>
      </x:c>
      <x:c t="n" s="0">
        <x:v>24.83699</x:v>
      </x:c>
      <x:c t="n" s="0">
        <x:v>29.84372</x:v>
      </x:c>
      <x:c t="n" s="0">
        <x:v>34.35731</x:v>
      </x:c>
      <x:c t="n" s="0">
        <x:v>30.01245</x:v>
      </x:c>
      <x:c t="n" s="0">
        <x:v>29.41565</x:v>
      </x:c>
      <x:c t="n" s="0">
        <x:v>38.96649</x:v>
      </x:c>
      <x:c t="n" s="0">
        <x:v>38.12986</x:v>
      </x:c>
      <x:c t="n" s="0">
        <x:v>41.76942</x:v>
      </x:c>
      <x:c t="n" s="0">
        <x:v>42.87204</x:v>
      </x:c>
      <x:c t="n" s="0">
        <x:v>42.45033</x:v>
      </x:c>
      <x:c t="n" s="0">
        <x:v>46.13647</x:v>
      </x:c>
      <x:c t="n" s="0">
        <x:v>41.6605</x:v>
      </x:c>
      <x:c t="n" s="0">
        <x:v>41.36832</x:v>
      </x:c>
      <x:c t="n" s="0">
        <x:v>35.8138</x:v>
      </x:c>
      <x:c t="n" s="0">
        <x:v>31.49789</x:v>
      </x:c>
      <x:c t="n" s="0">
        <x:v>31.06303</x:v>
      </x:c>
      <x:c t="n" s="0">
        <x:v>24.17133</x:v>
      </x:c>
      <x:c t="n" s="0">
        <x:v>8.855564</x:v>
      </x:c>
      <x:c t="n" s="0">
        <x:v>11.83056</x:v>
      </x:c>
      <x:c t="n" s="0">
        <x:v>4.490257</x:v>
      </x:c>
      <x:c t="n" s="0">
        <x:v>7.991641</x:v>
      </x:c>
      <x:c t="n" s="0">
        <x:v>5.005555</x:v>
      </x:c>
      <x:c t="n" s="0">
        <x:v>1.665876</x:v>
      </x:c>
      <x:c t="str">
        <x:v>No</x:v>
      </x:c>
      <x:c t="str">
        <x:v>No</x:v>
      </x:c>
      <x:c t="str">
        <x:v/>
      </x:c>
    </x:row>
    <x:row r="1649">
      <x:c t="n" s="11">
        <x:v>1648</x:v>
      </x:c>
      <x:c t="str" s="11">
        <x:v/>
      </x:c>
      <x:c t="n" s="8">
        <x:v>43943.0902777778</x:v>
      </x:c>
      <x:c t="n" s="7">
        <x:v>43943.0902777778</x:v>
      </x:c>
      <x:c t="n" s="0">
        <x:v>53.32951</x:v>
      </x:c>
      <x:c t="n" s="0">
        <x:v>61.19039</x:v>
      </x:c>
      <x:c t="n" s="0">
        <x:v>60.98476</x:v>
      </x:c>
      <x:c t="n" s="0">
        <x:v>68.89687</x:v>
      </x:c>
      <x:c t="n" s="0">
        <x:v>-29.38463</x:v>
      </x:c>
      <x:c t="n" s="0">
        <x:v>-26.09719</x:v>
      </x:c>
      <x:c t="n" s="0">
        <x:v>-24.3833</x:v>
      </x:c>
      <x:c t="n" s="0">
        <x:v>-12.0469</x:v>
      </x:c>
      <x:c t="n" s="0">
        <x:v>-7.655605</x:v>
      </x:c>
      <x:c t="n" s="0">
        <x:v>-5.161288</x:v>
      </x:c>
      <x:c t="n" s="0">
        <x:v>8.149985</x:v>
      </x:c>
      <x:c t="n" s="0">
        <x:v>11.60923</x:v>
      </x:c>
      <x:c t="n" s="0">
        <x:v>19.1548</x:v>
      </x:c>
      <x:c t="n" s="0">
        <x:v>22.49771</x:v>
      </x:c>
      <x:c t="n" s="0">
        <x:v>25.16678</x:v>
      </x:c>
      <x:c t="n" s="0">
        <x:v>24.96357</x:v>
      </x:c>
      <x:c t="n" s="0">
        <x:v>29.60772</x:v>
      </x:c>
      <x:c t="n" s="0">
        <x:v>28.53633</x:v>
      </x:c>
      <x:c t="n" s="0">
        <x:v>30.86624</x:v>
      </x:c>
      <x:c t="n" s="0">
        <x:v>33.8074</x:v>
      </x:c>
      <x:c t="n" s="0">
        <x:v>36.48868</x:v>
      </x:c>
      <x:c t="n" s="0">
        <x:v>35.39044</x:v>
      </x:c>
      <x:c t="n" s="0">
        <x:v>38.57931</x:v>
      </x:c>
      <x:c t="n" s="0">
        <x:v>41.39707</x:v>
      </x:c>
      <x:c t="n" s="0">
        <x:v>44.06549</x:v>
      </x:c>
      <x:c t="n" s="0">
        <x:v>45.30188</x:v>
      </x:c>
      <x:c t="n" s="0">
        <x:v>45.90715</x:v>
      </x:c>
      <x:c t="n" s="0">
        <x:v>45.28234</x:v>
      </x:c>
      <x:c t="n" s="0">
        <x:v>42.01498</x:v>
      </x:c>
      <x:c t="n" s="0">
        <x:v>39.01745</x:v>
      </x:c>
      <x:c t="n" s="0">
        <x:v>34.77624</x:v>
      </x:c>
      <x:c t="n" s="0">
        <x:v>32.47298</x:v>
      </x:c>
      <x:c t="n" s="0">
        <x:v>31.86143</x:v>
      </x:c>
      <x:c t="n" s="0">
        <x:v>24.42926</x:v>
      </x:c>
      <x:c t="n" s="0">
        <x:v>9.770613</x:v>
      </x:c>
      <x:c t="n" s="0">
        <x:v>12.36327</x:v>
      </x:c>
      <x:c t="n" s="0">
        <x:v>5.555297</x:v>
      </x:c>
      <x:c t="n" s="0">
        <x:v>8.441988</x:v>
      </x:c>
      <x:c t="n" s="0">
        <x:v>6.44275</x:v>
      </x:c>
      <x:c t="n" s="0">
        <x:v>2.059019</x:v>
      </x:c>
      <x:c t="n" s="0">
        <x:v>-29.32838</x:v>
      </x:c>
      <x:c t="n" s="0">
        <x:v>-24.64318</x:v>
      </x:c>
      <x:c t="n" s="0">
        <x:v>-22.66315</x:v>
      </x:c>
      <x:c t="n" s="0">
        <x:v>-10.24282</x:v>
      </x:c>
      <x:c t="n" s="0">
        <x:v>-15.26041</x:v>
      </x:c>
      <x:c t="n" s="0">
        <x:v>-3.989332</x:v>
      </x:c>
      <x:c t="n" s="0">
        <x:v>8.547657</x:v>
      </x:c>
      <x:c t="n" s="0">
        <x:v>11.40791</x:v>
      </x:c>
      <x:c t="n" s="0">
        <x:v>7.008998</x:v>
      </x:c>
      <x:c t="n" s="0">
        <x:v>22.72623</x:v>
      </x:c>
      <x:c t="n" s="0">
        <x:v>23.26107</x:v>
      </x:c>
      <x:c t="n" s="0">
        <x:v>27.59244</x:v>
      </x:c>
      <x:c t="n" s="0">
        <x:v>23.8572</x:v>
      </x:c>
      <x:c t="n" s="0">
        <x:v>25.73537</x:v>
      </x:c>
      <x:c t="n" s="0">
        <x:v>31.96</x:v>
      </x:c>
      <x:c t="n" s="0">
        <x:v>33.90984</x:v>
      </x:c>
      <x:c t="n" s="0">
        <x:v>32.46236</x:v>
      </x:c>
      <x:c t="n" s="0">
        <x:v>35.05981</x:v>
      </x:c>
      <x:c t="n" s="0">
        <x:v>36.40866</x:v>
      </x:c>
      <x:c t="n" s="0">
        <x:v>37.52935</x:v>
      </x:c>
      <x:c t="n" s="0">
        <x:v>47.61393</x:v>
      </x:c>
      <x:c t="n" s="0">
        <x:v>40.44352</x:v>
      </x:c>
      <x:c t="n" s="0">
        <x:v>45.91095</x:v>
      </x:c>
      <x:c t="n" s="0">
        <x:v>43.95238</x:v>
      </x:c>
      <x:c t="n" s="0">
        <x:v>38.89193</x:v>
      </x:c>
      <x:c t="n" s="0">
        <x:v>39.59904</x:v>
      </x:c>
      <x:c t="n" s="0">
        <x:v>36.16022</x:v>
      </x:c>
      <x:c t="n" s="0">
        <x:v>32.514</x:v>
      </x:c>
      <x:c t="n" s="0">
        <x:v>31.2204</x:v>
      </x:c>
      <x:c t="n" s="0">
        <x:v>23.98802</x:v>
      </x:c>
      <x:c t="n" s="0">
        <x:v>10.51646</x:v>
      </x:c>
      <x:c t="n" s="0">
        <x:v>11.77299</x:v>
      </x:c>
      <x:c t="n" s="0">
        <x:v>7.066523</x:v>
      </x:c>
      <x:c t="n" s="0">
        <x:v>9.278429</x:v>
      </x:c>
      <x:c t="n" s="0">
        <x:v>7.511996</x:v>
      </x:c>
      <x:c t="n" s="0">
        <x:v>2.846106</x:v>
      </x:c>
      <x:c t="str">
        <x:v>No</x:v>
      </x:c>
      <x:c t="str">
        <x:v>No</x:v>
      </x:c>
      <x:c t="str">
        <x:v/>
      </x:c>
    </x:row>
    <x:row r="1650">
      <x:c t="n" s="11">
        <x:v>1649</x:v>
      </x:c>
      <x:c t="str" s="11">
        <x:v/>
      </x:c>
      <x:c t="n" s="8">
        <x:v>43943.0902777778</x:v>
      </x:c>
      <x:c t="n" s="7">
        <x:v>43943.0902777778</x:v>
      </x:c>
      <x:c t="n" s="0">
        <x:v>53.69275</x:v>
      </x:c>
      <x:c t="n" s="0">
        <x:v>61.19039</x:v>
      </x:c>
      <x:c t="n" s="0">
        <x:v>60.62824</x:v>
      </x:c>
      <x:c t="n" s="0">
        <x:v>70.85982</x:v>
      </x:c>
      <x:c t="n" s="0">
        <x:v>-29.37859</x:v>
      </x:c>
      <x:c t="n" s="0">
        <x:v>-25.8528</x:v>
      </x:c>
      <x:c t="n" s="0">
        <x:v>-23.43786</x:v>
      </x:c>
      <x:c t="n" s="0">
        <x:v>-11.00405</x:v>
      </x:c>
      <x:c t="n" s="0">
        <x:v>-8.213932</x:v>
      </x:c>
      <x:c t="n" s="0">
        <x:v>-4.96922</x:v>
      </x:c>
      <x:c t="n" s="0">
        <x:v>8.210355</x:v>
      </x:c>
      <x:c t="n" s="0">
        <x:v>11.41485</x:v>
      </x:c>
      <x:c t="n" s="0">
        <x:v>18.51455</x:v>
      </x:c>
      <x:c t="n" s="0">
        <x:v>22.61412</x:v>
      </x:c>
      <x:c t="n" s="0">
        <x:v>24.8497</x:v>
      </x:c>
      <x:c t="n" s="0">
        <x:v>25.58866</x:v>
      </x:c>
      <x:c t="n" s="0">
        <x:v>29.06363</x:v>
      </x:c>
      <x:c t="n" s="0">
        <x:v>28.03947</x:v>
      </x:c>
      <x:c t="n" s="0">
        <x:v>30.7647</x:v>
      </x:c>
      <x:c t="n" s="0">
        <x:v>33.53698</x:v>
      </x:c>
      <x:c t="n" s="0">
        <x:v>36.22111</x:v>
      </x:c>
      <x:c t="n" s="0">
        <x:v>35.11728</x:v>
      </x:c>
      <x:c t="n" s="0">
        <x:v>38.29148</x:v>
      </x:c>
      <x:c t="n" s="0">
        <x:v>41.05762</x:v>
      </x:c>
      <x:c t="n" s="0">
        <x:v>43.95208</x:v>
      </x:c>
      <x:c t="n" s="0">
        <x:v>45.45425</x:v>
      </x:c>
      <x:c t="n" s="0">
        <x:v>45.84467</x:v>
      </x:c>
      <x:c t="n" s="0">
        <x:v>45.03317</x:v>
      </x:c>
      <x:c t="n" s="0">
        <x:v>41.71862</x:v>
      </x:c>
      <x:c t="n" s="0">
        <x:v>39.69907</x:v>
      </x:c>
      <x:c t="n" s="0">
        <x:v>34.78156</x:v>
      </x:c>
      <x:c t="n" s="0">
        <x:v>32.51233</x:v>
      </x:c>
      <x:c t="n" s="0">
        <x:v>32.05919</x:v>
      </x:c>
      <x:c t="n" s="0">
        <x:v>24.52326</x:v>
      </x:c>
      <x:c t="n" s="0">
        <x:v>10.28718</x:v>
      </x:c>
      <x:c t="n" s="0">
        <x:v>12.42041</x:v>
      </x:c>
      <x:c t="n" s="0">
        <x:v>5.836876</x:v>
      </x:c>
      <x:c t="n" s="0">
        <x:v>8.409082</x:v>
      </x:c>
      <x:c t="n" s="0">
        <x:v>6.500018</x:v>
      </x:c>
      <x:c t="n" s="0">
        <x:v>2.107201</x:v>
      </x:c>
      <x:c t="n" s="0">
        <x:v>-29.32838</x:v>
      </x:c>
      <x:c t="n" s="0">
        <x:v>-24.64318</x:v>
      </x:c>
      <x:c t="n" s="0">
        <x:v>-18.65919</x:v>
      </x:c>
      <x:c t="n" s="0">
        <x:v>-5.943974</x:v>
      </x:c>
      <x:c t="n" s="0">
        <x:v>-15.26041</x:v>
      </x:c>
      <x:c t="n" s="0">
        <x:v>-3.989332</x:v>
      </x:c>
      <x:c t="n" s="0">
        <x:v>8.547657</x:v>
      </x:c>
      <x:c t="n" s="0">
        <x:v>8.327094</x:v>
      </x:c>
      <x:c t="n" s="0">
        <x:v>7.008998</x:v>
      </x:c>
      <x:c t="n" s="0">
        <x:v>23.41341</x:v>
      </x:c>
      <x:c t="n" s="0">
        <x:v>21.89589</x:v>
      </x:c>
      <x:c t="n" s="0">
        <x:v>28.10328</x:v>
      </x:c>
      <x:c t="n" s="0">
        <x:v>22.47116</x:v>
      </x:c>
      <x:c t="n" s="0">
        <x:v>19.04367</x:v>
      </x:c>
      <x:c t="n" s="0">
        <x:v>27.29103</x:v>
      </x:c>
      <x:c t="n" s="0">
        <x:v>33.09856</x:v>
      </x:c>
      <x:c t="n" s="0">
        <x:v>33.15446</x:v>
      </x:c>
      <x:c t="n" s="0">
        <x:v>30.61098</x:v>
      </x:c>
      <x:c t="n" s="0">
        <x:v>37.32455</x:v>
      </x:c>
      <x:c t="n" s="0">
        <x:v>37.73861</x:v>
      </x:c>
      <x:c t="n" s="0">
        <x:v>42.18789</x:v>
      </x:c>
      <x:c t="n" s="0">
        <x:v>46.55193</x:v>
      </x:c>
      <x:c t="n" s="0">
        <x:v>44.27576</x:v>
      </x:c>
      <x:c t="n" s="0">
        <x:v>44.32514</x:v>
      </x:c>
      <x:c t="n" s="0">
        <x:v>42.06533</x:v>
      </x:c>
      <x:c t="n" s="0">
        <x:v>41.4466</x:v>
      </x:c>
      <x:c t="n" s="0">
        <x:v>34.66355</x:v>
      </x:c>
      <x:c t="n" s="0">
        <x:v>31.73923</x:v>
      </x:c>
      <x:c t="n" s="0">
        <x:v>33.87977</x:v>
      </x:c>
      <x:c t="n" s="0">
        <x:v>23.97729</x:v>
      </x:c>
      <x:c t="n" s="0">
        <x:v>11.84454</x:v>
      </x:c>
      <x:c t="n" s="0">
        <x:v>13.517</x:v>
      </x:c>
      <x:c t="n" s="0">
        <x:v>7.360031</x:v>
      </x:c>
      <x:c t="n" s="0">
        <x:v>8.054522</x:v>
      </x:c>
      <x:c t="n" s="0">
        <x:v>6.205</x:v>
      </x:c>
      <x:c t="n" s="0">
        <x:v>2.149482</x:v>
      </x:c>
      <x:c t="str">
        <x:v>No</x:v>
      </x:c>
      <x:c t="str">
        <x:v>No</x:v>
      </x:c>
      <x:c t="str">
        <x:v/>
      </x:c>
    </x:row>
    <x:row r="1651">
      <x:c t="n" s="11">
        <x:v>1650</x:v>
      </x:c>
      <x:c t="str" s="11">
        <x:v/>
      </x:c>
      <x:c t="n" s="8">
        <x:v>43943.0902777778</x:v>
      </x:c>
      <x:c t="n" s="7">
        <x:v>43943.0902777778</x:v>
      </x:c>
      <x:c t="n" s="0">
        <x:v>52.2703</x:v>
      </x:c>
      <x:c t="n" s="0">
        <x:v>58.9719</x:v>
      </x:c>
      <x:c t="n" s="0">
        <x:v>65.74767</x:v>
      </x:c>
      <x:c t="n" s="0">
        <x:v>72.48709</x:v>
      </x:c>
      <x:c t="n" s="0">
        <x:v>-29.37341</x:v>
      </x:c>
      <x:c t="n" s="0">
        <x:v>-25.65434</x:v>
      </x:c>
      <x:c t="n" s="0">
        <x:v>-22.03695</x:v>
      </x:c>
      <x:c t="n" s="0">
        <x:v>-9.480865</x:v>
      </x:c>
      <x:c t="n" s="0">
        <x:v>-8.755123</x:v>
      </x:c>
      <x:c t="n" s="0">
        <x:v>-4.811656</x:v>
      </x:c>
      <x:c t="n" s="0">
        <x:v>8.261255</x:v>
      </x:c>
      <x:c t="n" s="0">
        <x:v>10.9623</x:v>
      </x:c>
      <x:c t="n" s="0">
        <x:v>17.88693</x:v>
      </x:c>
      <x:c t="n" s="0">
        <x:v>22.74038</x:v>
      </x:c>
      <x:c t="n" s="0">
        <x:v>24.52503</x:v>
      </x:c>
      <x:c t="n" s="0">
        <x:v>26.0594</x:v>
      </x:c>
      <x:c t="n" s="0">
        <x:v>28.53804</x:v>
      </x:c>
      <x:c t="n" s="0">
        <x:v>27.44672</x:v>
      </x:c>
      <x:c t="n" s="0">
        <x:v>30.19676</x:v>
      </x:c>
      <x:c t="n" s="0">
        <x:v>33.76567</x:v>
      </x:c>
      <x:c t="n" s="0">
        <x:v>35.73046</x:v>
      </x:c>
      <x:c t="n" s="0">
        <x:v>34.53109</x:v>
      </x:c>
      <x:c t="n" s="0">
        <x:v>37.90678</x:v>
      </x:c>
      <x:c t="n" s="0">
        <x:v>40.59826</x:v>
      </x:c>
      <x:c t="n" s="0">
        <x:v>43.70185</x:v>
      </x:c>
      <x:c t="n" s="0">
        <x:v>45.42758</x:v>
      </x:c>
      <x:c t="n" s="0">
        <x:v>45.59166</x:v>
      </x:c>
      <x:c t="n" s="0">
        <x:v>45.29934</x:v>
      </x:c>
      <x:c t="n" s="0">
        <x:v>41.73941</x:v>
      </x:c>
      <x:c t="n" s="0">
        <x:v>39.43739</x:v>
      </x:c>
      <x:c t="n" s="0">
        <x:v>34.95251</x:v>
      </x:c>
      <x:c t="n" s="0">
        <x:v>32.32201</x:v>
      </x:c>
      <x:c t="n" s="0">
        <x:v>32.53198</x:v>
      </x:c>
      <x:c t="n" s="0">
        <x:v>24.49013</x:v>
      </x:c>
      <x:c t="n" s="0">
        <x:v>11.06172</x:v>
      </x:c>
      <x:c t="n" s="0">
        <x:v>14.5303</x:v>
      </x:c>
      <x:c t="n" s="0">
        <x:v>6.165626</x:v>
      </x:c>
      <x:c t="n" s="0">
        <x:v>8.324786</x:v>
      </x:c>
      <x:c t="n" s="0">
        <x:v>6.544585</x:v>
      </x:c>
      <x:c t="n" s="0">
        <x:v>2.134075</x:v>
      </x:c>
      <x:c t="n" s="0">
        <x:v>-29.32838</x:v>
      </x:c>
      <x:c t="n" s="0">
        <x:v>-24.64318</x:v>
      </x:c>
      <x:c t="n" s="0">
        <x:v>-17.86466</x:v>
      </x:c>
      <x:c t="n" s="0">
        <x:v>-5.118076</x:v>
      </x:c>
      <x:c t="n" s="0">
        <x:v>-15.26041</x:v>
      </x:c>
      <x:c t="n" s="0">
        <x:v>-3.989332</x:v>
      </x:c>
      <x:c t="n" s="0">
        <x:v>7.630759</x:v>
      </x:c>
      <x:c t="n" s="0">
        <x:v>6.494505</x:v>
      </x:c>
      <x:c t="n" s="0">
        <x:v>7.672799</x:v>
      </x:c>
      <x:c t="n" s="0">
        <x:v>23.41341</x:v>
      </x:c>
      <x:c t="n" s="0">
        <x:v>21.89589</x:v>
      </x:c>
      <x:c t="n" s="0">
        <x:v>28.10328</x:v>
      </x:c>
      <x:c t="n" s="0">
        <x:v>28.84061</x:v>
      </x:c>
      <x:c t="n" s="0">
        <x:v>23.2803</x:v>
      </x:c>
      <x:c t="n" s="0">
        <x:v>32.26605</x:v>
      </x:c>
      <x:c t="n" s="0">
        <x:v>34.94367</x:v>
      </x:c>
      <x:c t="n" s="0">
        <x:v>29.48019</x:v>
      </x:c>
      <x:c t="n" s="0">
        <x:v>22.89845</x:v>
      </x:c>
      <x:c t="n" s="0">
        <x:v>32.37189</x:v>
      </x:c>
      <x:c t="n" s="0">
        <x:v>36.31576</x:v>
      </x:c>
      <x:c t="n" s="0">
        <x:v>40.9353</x:v>
      </x:c>
      <x:c t="n" s="0">
        <x:v>45.3225</x:v>
      </x:c>
      <x:c t="n" s="0">
        <x:v>47.43462</x:v>
      </x:c>
      <x:c t="n" s="0">
        <x:v>45.13036</x:v>
      </x:c>
      <x:c t="n" s="0">
        <x:v>42.48136</x:v>
      </x:c>
      <x:c t="n" s="0">
        <x:v>37.16553</x:v>
      </x:c>
      <x:c t="n" s="0">
        <x:v>39.20973</x:v>
      </x:c>
      <x:c t="n" s="0">
        <x:v>35.86872</x:v>
      </x:c>
      <x:c t="n" s="0">
        <x:v>37.07748</x:v>
      </x:c>
      <x:c t="n" s="0">
        <x:v>25.33836</x:v>
      </x:c>
      <x:c t="n" s="0">
        <x:v>15.57357</x:v>
      </x:c>
      <x:c t="n" s="0">
        <x:v>20.0823</x:v>
      </x:c>
      <x:c t="n" s="0">
        <x:v>11.04575</x:v>
      </x:c>
      <x:c t="n" s="0">
        <x:v>7.703688</x:v>
      </x:c>
      <x:c t="n" s="0">
        <x:v>6.932425</x:v>
      </x:c>
      <x:c t="n" s="0">
        <x:v>1.594039</x:v>
      </x:c>
      <x:c t="str">
        <x:v>No</x:v>
      </x:c>
      <x:c t="str">
        <x:v>No</x:v>
      </x:c>
      <x:c t="str">
        <x:v/>
      </x:c>
    </x:row>
    <x:row r="1652">
      <x:c t="n" s="11">
        <x:v>1651</x:v>
      </x:c>
      <x:c t="str" s="11">
        <x:v/>
      </x:c>
      <x:c t="n" s="8">
        <x:v>43943.0902777778</x:v>
      </x:c>
      <x:c t="n" s="7">
        <x:v>43943.0902777778</x:v>
      </x:c>
      <x:c t="n" s="0">
        <x:v>52.42243</x:v>
      </x:c>
      <x:c t="n" s="0">
        <x:v>61.19039</x:v>
      </x:c>
      <x:c t="n" s="0">
        <x:v>67.89709</x:v>
      </x:c>
      <x:c t="n" s="0">
        <x:v>72.79275</x:v>
      </x:c>
      <x:c t="n" s="0">
        <x:v>-29.36846</x:v>
      </x:c>
      <x:c t="n" s="0">
        <x:v>-25.49183</x:v>
      </x:c>
      <x:c t="n" s="0">
        <x:v>-21.11866</x:v>
      </x:c>
      <x:c t="n" s="0">
        <x:v>-8.502595</x:v>
      </x:c>
      <x:c t="n" s="0">
        <x:v>-9.277552</x:v>
      </x:c>
      <x:c t="n" s="0">
        <x:v>-4.681475</x:v>
      </x:c>
      <x:c t="n" s="0">
        <x:v>7.828114</x:v>
      </x:c>
      <x:c t="n" s="0">
        <x:v>10.53455</x:v>
      </x:c>
      <x:c t="n" s="0">
        <x:v>17.27172</x:v>
      </x:c>
      <x:c t="n" s="0">
        <x:v>22.84537</x:v>
      </x:c>
      <x:c t="n" s="0">
        <x:v>24.22714</x:v>
      </x:c>
      <x:c t="n" s="0">
        <x:v>26.42461</x:v>
      </x:c>
      <x:c t="n" s="0">
        <x:v>29.37021</x:v>
      </x:c>
      <x:c t="n" s="0">
        <x:v>27.43908</x:v>
      </x:c>
      <x:c t="n" s="0">
        <x:v>31.7697</x:v>
      </x:c>
      <x:c t="n" s="0">
        <x:v>33.97649</x:v>
      </x:c>
      <x:c t="n" s="0">
        <x:v>35.21864</x:v>
      </x:c>
      <x:c t="n" s="0">
        <x:v>34.29191</x:v>
      </x:c>
      <x:c t="n" s="0">
        <x:v>37.33927</x:v>
      </x:c>
      <x:c t="n" s="0">
        <x:v>40.91771</x:v>
      </x:c>
      <x:c t="n" s="0">
        <x:v>43.31822</x:v>
      </x:c>
      <x:c t="n" s="0">
        <x:v>45.87614</x:v>
      </x:c>
      <x:c t="n" s="0">
        <x:v>46.35613</x:v>
      </x:c>
      <x:c t="n" s="0">
        <x:v>45.03721</x:v>
      </x:c>
      <x:c t="n" s="0">
        <x:v>42.12228</x:v>
      </x:c>
      <x:c t="n" s="0">
        <x:v>39.28753</x:v>
      </x:c>
      <x:c t="n" s="0">
        <x:v>35.96964</x:v>
      </x:c>
      <x:c t="n" s="0">
        <x:v>33.31416</x:v>
      </x:c>
      <x:c t="n" s="0">
        <x:v>33.38939</x:v>
      </x:c>
      <x:c t="n" s="0">
        <x:v>24.61204</x:v>
      </x:c>
      <x:c t="n" s="0">
        <x:v>12.13559</x:v>
      </x:c>
      <x:c t="n" s="0">
        <x:v>15.17704</x:v>
      </x:c>
      <x:c t="n" s="0">
        <x:v>8.372717</x:v>
      </x:c>
      <x:c t="n" s="0">
        <x:v>8.374747</x:v>
      </x:c>
      <x:c t="n" s="0">
        <x:v>6.679615</x:v>
      </x:c>
      <x:c t="n" s="0">
        <x:v>2.214039</x:v>
      </x:c>
      <x:c t="n" s="0">
        <x:v>-29.68199</x:v>
      </x:c>
      <x:c t="n" s="0">
        <x:v>-24.38933</x:v>
      </x:c>
      <x:c t="n" s="0">
        <x:v>-17.86466</x:v>
      </x:c>
      <x:c t="n" s="0">
        <x:v>-5.118076</x:v>
      </x:c>
      <x:c t="n" s="0">
        <x:v>-10.20325</x:v>
      </x:c>
      <x:c t="n" s="0">
        <x:v>-3.989332</x:v>
      </x:c>
      <x:c t="n" s="0">
        <x:v>2.326122</x:v>
      </x:c>
      <x:c t="n" s="0">
        <x:v>4.930398</x:v>
      </x:c>
      <x:c t="n" s="0">
        <x:v>7.672799</x:v>
      </x:c>
      <x:c t="n" s="0">
        <x:v>21.41501</x:v>
      </x:c>
      <x:c t="n" s="0">
        <x:v>21.89589</x:v>
      </x:c>
      <x:c t="n" s="0">
        <x:v>27.46183</x:v>
      </x:c>
      <x:c t="n" s="0">
        <x:v>32.42408</x:v>
      </x:c>
      <x:c t="n" s="0">
        <x:v>27.85763</x:v>
      </x:c>
      <x:c t="n" s="0">
        <x:v>36.20643</x:v>
      </x:c>
      <x:c t="n" s="0">
        <x:v>34.92345</x:v>
      </x:c>
      <x:c t="n" s="0">
        <x:v>30.48941</x:v>
      </x:c>
      <x:c t="n" s="0">
        <x:v>32.87308</x:v>
      </x:c>
      <x:c t="n" s="0">
        <x:v>27.92949</x:v>
      </x:c>
      <x:c t="n" s="0">
        <x:v>43.71872</x:v>
      </x:c>
      <x:c t="n" s="0">
        <x:v>37.72123</x:v>
      </x:c>
      <x:c t="n" s="0">
        <x:v>47.12237</x:v>
      </x:c>
      <x:c t="n" s="0">
        <x:v>47.05014</x:v>
      </x:c>
      <x:c t="n" s="0">
        <x:v>43.63547</x:v>
      </x:c>
      <x:c t="n" s="0">
        <x:v>42.74879</x:v>
      </x:c>
      <x:c t="n" s="0">
        <x:v>39.27279</x:v>
      </x:c>
      <x:c t="n" s="0">
        <x:v>36.1681</x:v>
      </x:c>
      <x:c t="n" s="0">
        <x:v>34.17082</x:v>
      </x:c>
      <x:c t="n" s="0">
        <x:v>32.66936</x:v>
      </x:c>
      <x:c t="n" s="0">
        <x:v>26.05478</x:v>
      </x:c>
      <x:c t="n" s="0">
        <x:v>15.00113</x:v>
      </x:c>
      <x:c t="n" s="0">
        <x:v>18.26714</x:v>
      </x:c>
      <x:c t="n" s="0">
        <x:v>12.49514</x:v>
      </x:c>
      <x:c t="n" s="0">
        <x:v>9.220914</x:v>
      </x:c>
      <x:c t="n" s="0">
        <x:v>7.558164</x:v>
      </x:c>
      <x:c t="n" s="0">
        <x:v>2.37612</x:v>
      </x:c>
      <x:c t="str">
        <x:v>No</x:v>
      </x:c>
      <x:c t="str">
        <x:v>No</x:v>
      </x:c>
      <x:c t="str">
        <x:v/>
      </x:c>
    </x:row>
    <x:row r="1653">
      <x:c t="n" s="11">
        <x:v>1652</x:v>
      </x:c>
      <x:c t="str" s="11">
        <x:v/>
      </x:c>
      <x:c t="n" s="8">
        <x:v>43943.0902777778</x:v>
      </x:c>
      <x:c t="n" s="7">
        <x:v>43943.0902777778</x:v>
      </x:c>
      <x:c t="n" s="0">
        <x:v>52.81514</x:v>
      </x:c>
      <x:c t="n" s="0">
        <x:v>61.19039</x:v>
      </x:c>
      <x:c t="n" s="0">
        <x:v>67.00904</x:v>
      </x:c>
      <x:c t="n" s="0">
        <x:v>72.34921</x:v>
      </x:c>
      <x:c t="n" s="0">
        <x:v>-29.62657</x:v>
      </x:c>
      <x:c t="n" s="0">
        <x:v>-25.23956</x:v>
      </x:c>
      <x:c t="n" s="0">
        <x:v>-20.46369</x:v>
      </x:c>
      <x:c t="n" s="0">
        <x:v>-7.812407</x:v>
      </x:c>
      <x:c t="n" s="0">
        <x:v>-8.835252</x:v>
      </x:c>
      <x:c t="n" s="0">
        <x:v>-4.573305</x:v>
      </x:c>
      <x:c t="n" s="0">
        <x:v>7.347055</x:v>
      </x:c>
      <x:c t="n" s="0">
        <x:v>9.905555</x:v>
      </x:c>
      <x:c t="n" s="0">
        <x:v>16.66709</x:v>
      </x:c>
      <x:c t="n" s="0">
        <x:v>22.17401</x:v>
      </x:c>
      <x:c t="n" s="0">
        <x:v>23.87268</x:v>
      </x:c>
      <x:c t="n" s="0">
        <x:v>26.38188</x:v>
      </x:c>
      <x:c t="n" s="0">
        <x:v>29.9731</x:v>
      </x:c>
      <x:c t="n" s="0">
        <x:v>27.42625</x:v>
      </x:c>
      <x:c t="n" s="0">
        <x:v>32.12285</x:v>
      </x:c>
      <x:c t="n" s="0">
        <x:v>34.00539</x:v>
      </x:c>
      <x:c t="n" s="0">
        <x:v>34.89312</x:v>
      </x:c>
      <x:c t="n" s="0">
        <x:v>33.74387</x:v>
      </x:c>
      <x:c t="n" s="0">
        <x:v>37.09237</x:v>
      </x:c>
      <x:c t="n" s="0">
        <x:v>41.08276</x:v>
      </x:c>
      <x:c t="n" s="0">
        <x:v>42.90407</x:v>
      </x:c>
      <x:c t="n" s="0">
        <x:v>46.1582</x:v>
      </x:c>
      <x:c t="n" s="0">
        <x:v>46.41856</x:v>
      </x:c>
      <x:c t="n" s="0">
        <x:v>44.72187</x:v>
      </x:c>
      <x:c t="n" s="0">
        <x:v>41.96145</x:v>
      </x:c>
      <x:c t="n" s="0">
        <x:v>39.17629</x:v>
      </x:c>
      <x:c t="n" s="0">
        <x:v>35.71664</x:v>
      </x:c>
      <x:c t="n" s="0">
        <x:v>33.16071</x:v>
      </x:c>
      <x:c t="n" s="0">
        <x:v>33.24885</x:v>
      </x:c>
      <x:c t="n" s="0">
        <x:v>24.78216</x:v>
      </x:c>
      <x:c t="n" s="0">
        <x:v>12.48002</x:v>
      </x:c>
      <x:c t="n" s="0">
        <x:v>15.97</x:v>
      </x:c>
      <x:c t="n" s="0">
        <x:v>8.685595</x:v>
      </x:c>
      <x:c t="n" s="0">
        <x:v>8.571547</x:v>
      </x:c>
      <x:c t="n" s="0">
        <x:v>6.705693</x:v>
      </x:c>
      <x:c t="n" s="0">
        <x:v>2.027017</x:v>
      </x:c>
      <x:c t="n" s="0">
        <x:v>-30.06697</x:v>
      </x:c>
      <x:c t="n" s="0">
        <x:v>-23.99668</x:v>
      </x:c>
      <x:c t="n" s="0">
        <x:v>-17.86466</x:v>
      </x:c>
      <x:c t="n" s="0">
        <x:v>-5.118076</x:v>
      </x:c>
      <x:c t="n" s="0">
        <x:v>-6.885915</x:v>
      </x:c>
      <x:c t="n" s="0">
        <x:v>-3.989332</x:v>
      </x:c>
      <x:c t="n" s="0">
        <x:v>2.326122</x:v>
      </x:c>
      <x:c t="n" s="0">
        <x:v>-0.6381006</x:v>
      </x:c>
      <x:c t="n" s="0">
        <x:v>7.672799</x:v>
      </x:c>
      <x:c t="n" s="0">
        <x:v>5.58957</x:v>
      </x:c>
      <x:c t="n" s="0">
        <x:v>18.96878</x:v>
      </x:c>
      <x:c t="n" s="0">
        <x:v>26.12311</x:v>
      </x:c>
      <x:c t="n" s="0">
        <x:v>31.67593</x:v>
      </x:c>
      <x:c t="n" s="0">
        <x:v>25.55208</x:v>
      </x:c>
      <x:c t="n" s="0">
        <x:v>30.58836</x:v>
      </x:c>
      <x:c t="n" s="0">
        <x:v>33.85713</x:v>
      </x:c>
      <x:c t="n" s="0">
        <x:v>33.10512</x:v>
      </x:c>
      <x:c t="n" s="0">
        <x:v>26.65744</x:v>
      </x:c>
      <x:c t="n" s="0">
        <x:v>35.63843</x:v>
      </x:c>
      <x:c t="n" s="0">
        <x:v>41.6741</x:v>
      </x:c>
      <x:c t="n" s="0">
        <x:v>40.70345</x:v>
      </x:c>
      <x:c t="n" s="0">
        <x:v>48.58525</x:v>
      </x:c>
      <x:c t="n" s="0">
        <x:v>47.52213</x:v>
      </x:c>
      <x:c t="n" s="0">
        <x:v>41.98056</x:v>
      </x:c>
      <x:c t="n" s="0">
        <x:v>41.79218</x:v>
      </x:c>
      <x:c t="n" s="0">
        <x:v>37.74092</x:v>
      </x:c>
      <x:c t="n" s="0">
        <x:v>36.16234</x:v>
      </x:c>
      <x:c t="n" s="0">
        <x:v>32.38186</x:v>
      </x:c>
      <x:c t="n" s="0">
        <x:v>33.25627</x:v>
      </x:c>
      <x:c t="n" s="0">
        <x:v>26.18773</x:v>
      </x:c>
      <x:c t="n" s="0">
        <x:v>13.34055</x:v>
      </x:c>
      <x:c t="n" s="0">
        <x:v>18.60568</x:v>
      </x:c>
      <x:c t="n" s="0">
        <x:v>10.3898</x:v>
      </x:c>
      <x:c t="n" s="0">
        <x:v>9.078571</x:v>
      </x:c>
      <x:c t="n" s="0">
        <x:v>6.759234</x:v>
      </x:c>
      <x:c t="n" s="0">
        <x:v>2.004411</x:v>
      </x:c>
      <x:c t="str">
        <x:v>No</x:v>
      </x:c>
      <x:c t="str">
        <x:v>No</x:v>
      </x:c>
      <x:c t="str">
        <x:v/>
      </x:c>
    </x:row>
    <x:row r="1654">
      <x:c t="n" s="11">
        <x:v>1653</x:v>
      </x:c>
      <x:c t="str" s="11">
        <x:v/>
      </x:c>
      <x:c t="n" s="8">
        <x:v>43943.0902777778</x:v>
      </x:c>
      <x:c t="n" s="7">
        <x:v>43943.0902777778</x:v>
      </x:c>
      <x:c t="n" s="0">
        <x:v>52.03284</x:v>
      </x:c>
      <x:c t="n" s="0">
        <x:v>60.22129</x:v>
      </x:c>
      <x:c t="n" s="0">
        <x:v>65.44401</x:v>
      </x:c>
      <x:c t="n" s="0">
        <x:v>71.64065</x:v>
      </x:c>
      <x:c t="n" s="0">
        <x:v>-29.85982</x:v>
      </x:c>
      <x:c t="n" s="0">
        <x:v>-25.03499</x:v>
      </x:c>
      <x:c t="n" s="0">
        <x:v>-19.97324</x:v>
      </x:c>
      <x:c t="n" s="0">
        <x:v>-7.299003</x:v>
      </x:c>
      <x:c t="n" s="0">
        <x:v>-8.490193</x:v>
      </x:c>
      <x:c t="n" s="0">
        <x:v>-3.971648</x:v>
      </x:c>
      <x:c t="n" s="0">
        <x:v>6.889306</x:v>
      </x:c>
      <x:c t="n" s="0">
        <x:v>9.285264</x:v>
      </x:c>
      <x:c t="n" s="0">
        <x:v>16.31921</x:v>
      </x:c>
      <x:c t="n" s="0">
        <x:v>21.50498</x:v>
      </x:c>
      <x:c t="n" s="0">
        <x:v>23.28767</x:v>
      </x:c>
      <x:c t="n" s="0">
        <x:v>26.34506</x:v>
      </x:c>
      <x:c t="n" s="0">
        <x:v>29.82809</x:v>
      </x:c>
      <x:c t="n" s="0">
        <x:v>26.88305</x:v>
      </x:c>
      <x:c t="n" s="0">
        <x:v>31.74719</x:v>
      </x:c>
      <x:c t="n" s="0">
        <x:v>34.20609</x:v>
      </x:c>
      <x:c t="n" s="0">
        <x:v>34.67516</x:v>
      </x:c>
      <x:c t="n" s="0">
        <x:v>33.75941</x:v>
      </x:c>
      <x:c t="n" s="0">
        <x:v>37.48157</x:v>
      </x:c>
      <x:c t="n" s="0">
        <x:v>41.57034</x:v>
      </x:c>
      <x:c t="n" s="0">
        <x:v>43.06352</x:v>
      </x:c>
      <x:c t="n" s="0">
        <x:v>45.97612</x:v>
      </x:c>
      <x:c t="n" s="0">
        <x:v>46.47523</x:v>
      </x:c>
      <x:c t="n" s="0">
        <x:v>44.44702</x:v>
      </x:c>
      <x:c t="n" s="0">
        <x:v>41.88279</x:v>
      </x:c>
      <x:c t="n" s="0">
        <x:v>39.07489</x:v>
      </x:c>
      <x:c t="n" s="0">
        <x:v>35.90906</x:v>
      </x:c>
      <x:c t="n" s="0">
        <x:v>32.94618</x:v>
      </x:c>
      <x:c t="n" s="0">
        <x:v>33.44498</x:v>
      </x:c>
      <x:c t="n" s="0">
        <x:v>25.05296</x:v>
      </x:c>
      <x:c t="n" s="0">
        <x:v>12.50115</x:v>
      </x:c>
      <x:c t="n" s="0">
        <x:v>16.24898</x:v>
      </x:c>
      <x:c t="n" s="0">
        <x:v>8.614388</x:v>
      </x:c>
      <x:c t="n" s="0">
        <x:v>8.702081</x:v>
      </x:c>
      <x:c t="n" s="0">
        <x:v>6.775032</x:v>
      </x:c>
      <x:c t="n" s="0">
        <x:v>2.088198</x:v>
      </x:c>
      <x:c t="n" s="0">
        <x:v>-30.06697</x:v>
      </x:c>
      <x:c t="n" s="0">
        <x:v>-23.99668</x:v>
      </x:c>
      <x:c t="n" s="0">
        <x:v>-17.86466</x:v>
      </x:c>
      <x:c t="n" s="0">
        <x:v>-5.118076</x:v>
      </x:c>
      <x:c t="n" s="0">
        <x:v>-6.885915</x:v>
      </x:c>
      <x:c t="n" s="0">
        <x:v>-0.3979111</x:v>
      </x:c>
      <x:c t="n" s="0">
        <x:v>2.326122</x:v>
      </x:c>
      <x:c t="n" s="0">
        <x:v>-0.6381006</x:v>
      </x:c>
      <x:c t="n" s="0">
        <x:v>15.17743</x:v>
      </x:c>
      <x:c t="n" s="0">
        <x:v>5.58957</x:v>
      </x:c>
      <x:c t="n" s="0">
        <x:v>15.22979</x:v>
      </x:c>
      <x:c t="n" s="0">
        <x:v>26.12311</x:v>
      </x:c>
      <x:c t="n" s="0">
        <x:v>28.07094</x:v>
      </x:c>
      <x:c t="n" s="0">
        <x:v>20.31728</x:v>
      </x:c>
      <x:c t="n" s="0">
        <x:v>28.35499</x:v>
      </x:c>
      <x:c t="n" s="0">
        <x:v>35.8302</x:v>
      </x:c>
      <x:c t="n" s="0">
        <x:v>32.74375</x:v>
      </x:c>
      <x:c t="n" s="0">
        <x:v>36.10497</x:v>
      </x:c>
      <x:c t="n" s="0">
        <x:v>40.20544</x:v>
      </x:c>
      <x:c t="n" s="0">
        <x:v>43.77391</x:v>
      </x:c>
      <x:c t="n" s="0">
        <x:v>44.80345</x:v>
      </x:c>
      <x:c t="n" s="0">
        <x:v>42.33484</x:v>
      </x:c>
      <x:c t="n" s="0">
        <x:v>47.33368</x:v>
      </x:c>
      <x:c t="n" s="0">
        <x:v>43.80553</x:v>
      </x:c>
      <x:c t="n" s="0">
        <x:v>39.81394</x:v>
      </x:c>
      <x:c t="n" s="0">
        <x:v>40.75747</x:v>
      </x:c>
      <x:c t="n" s="0">
        <x:v>34.90982</x:v>
      </x:c>
      <x:c t="n" s="0">
        <x:v>28.86787</x:v>
      </x:c>
      <x:c t="n" s="0">
        <x:v>33.06978</x:v>
      </x:c>
      <x:c t="n" s="0">
        <x:v>24.08613</x:v>
      </x:c>
      <x:c t="n" s="0">
        <x:v>12.25567</x:v>
      </x:c>
      <x:c t="n" s="0">
        <x:v>16.4432</x:v>
      </x:c>
      <x:c t="n" s="0">
        <x:v>7.258784</x:v>
      </x:c>
      <x:c t="n" s="0">
        <x:v>9.35229</x:v>
      </x:c>
      <x:c t="n" s="0">
        <x:v>6.676365</x:v>
      </x:c>
      <x:c t="n" s="0">
        <x:v>2.018877</x:v>
      </x:c>
      <x:c t="str">
        <x:v>No</x:v>
      </x:c>
      <x:c t="str">
        <x:v>No</x:v>
      </x:c>
      <x:c t="str">
        <x:v/>
      </x:c>
    </x:row>
    <x:row r="1655">
      <x:c t="n" s="11">
        <x:v>1654</x:v>
      </x:c>
      <x:c t="str" s="11">
        <x:v/>
      </x:c>
      <x:c t="n" s="8">
        <x:v>43943.0902777778</x:v>
      </x:c>
      <x:c t="n" s="7">
        <x:v>43943.0902777778</x:v>
      </x:c>
      <x:c t="n" s="0">
        <x:v>52.44939</x:v>
      </x:c>
      <x:c t="n" s="0">
        <x:v>61.19039</x:v>
      </x:c>
      <x:c t="n" s="0">
        <x:v>68.47445</x:v>
      </x:c>
      <x:c t="n" s="0">
        <x:v>74.81282</x:v>
      </x:c>
      <x:c t="n" s="0">
        <x:v>-30.06697</x:v>
      </x:c>
      <x:c t="n" s="0">
        <x:v>-24.86769</x:v>
      </x:c>
      <x:c t="n" s="0">
        <x:v>-19.59421</x:v>
      </x:c>
      <x:c t="n" s="0">
        <x:v>-6.903989</x:v>
      </x:c>
      <x:c t="n" s="0">
        <x:v>-8.215762</x:v>
      </x:c>
      <x:c t="n" s="0">
        <x:v>-3.132558</x:v>
      </x:c>
      <x:c t="n" s="0">
        <x:v>6.456127</x:v>
      </x:c>
      <x:c t="n" s="0">
        <x:v>8.67487</x:v>
      </x:c>
      <x:c t="n" s="0">
        <x:v>16.22898</x:v>
      </x:c>
      <x:c t="n" s="0">
        <x:v>20.83865</x:v>
      </x:c>
      <x:c t="n" s="0">
        <x:v>22.71694</x:v>
      </x:c>
      <x:c t="n" s="0">
        <x:v>26.13928</x:v>
      </x:c>
      <x:c t="n" s="0">
        <x:v>29.61184</x:v>
      </x:c>
      <x:c t="n" s="0">
        <x:v>27.50817</x:v>
      </x:c>
      <x:c t="n" s="0">
        <x:v>31.37646</x:v>
      </x:c>
      <x:c t="n" s="0">
        <x:v>34.35635</x:v>
      </x:c>
      <x:c t="n" s="0">
        <x:v>34.7217</x:v>
      </x:c>
      <x:c t="n" s="0">
        <x:v>34.53965</x:v>
      </x:c>
      <x:c t="n" s="0">
        <x:v>37.36237</x:v>
      </x:c>
      <x:c t="n" s="0">
        <x:v>41.40689</x:v>
      </x:c>
      <x:c t="n" s="0">
        <x:v>43.52404</x:v>
      </x:c>
      <x:c t="n" s="0">
        <x:v>45.64891</x:v>
      </x:c>
      <x:c t="n" s="0">
        <x:v>46.65246</x:v>
      </x:c>
      <x:c t="n" s="0">
        <x:v>44.42465</x:v>
      </x:c>
      <x:c t="n" s="0">
        <x:v>41.82029</x:v>
      </x:c>
      <x:c t="n" s="0">
        <x:v>39.61758</x:v>
      </x:c>
      <x:c t="n" s="0">
        <x:v>35.57434</x:v>
      </x:c>
      <x:c t="n" s="0">
        <x:v>32.70727</x:v>
      </x:c>
      <x:c t="n" s="0">
        <x:v>33.35831</x:v>
      </x:c>
      <x:c t="n" s="0">
        <x:v>24.75881</x:v>
      </x:c>
      <x:c t="n" s="0">
        <x:v>12.23719</x:v>
      </x:c>
      <x:c t="n" s="0">
        <x:v>15.9884</x:v>
      </x:c>
      <x:c t="n" s="0">
        <x:v>8.463849</x:v>
      </x:c>
      <x:c t="n" s="0">
        <x:v>8.721746</x:v>
      </x:c>
      <x:c t="n" s="0">
        <x:v>6.74401</x:v>
      </x:c>
      <x:c t="n" s="0">
        <x:v>1.99634</x:v>
      </x:c>
      <x:c t="n" s="0">
        <x:v>-30.06697</x:v>
      </x:c>
      <x:c t="n" s="0">
        <x:v>-23.99668</x:v>
      </x:c>
      <x:c t="n" s="0">
        <x:v>-17.86466</x:v>
      </x:c>
      <x:c t="n" s="0">
        <x:v>-5.118076</x:v>
      </x:c>
      <x:c t="n" s="0">
        <x:v>-6.885915</x:v>
      </x:c>
      <x:c t="n" s="0">
        <x:v>-0.0621682</x:v>
      </x:c>
      <x:c t="n" s="0">
        <x:v>1.715744</x:v>
      </x:c>
      <x:c t="n" s="0">
        <x:v>2.435415</x:v>
      </x:c>
      <x:c t="n" s="0">
        <x:v>15.65983</x:v>
      </x:c>
      <x:c t="n" s="0">
        <x:v>20.91938</x:v>
      </x:c>
      <x:c t="n" s="0">
        <x:v>15.22979</x:v>
      </x:c>
      <x:c t="n" s="0">
        <x:v>22.78998</x:v>
      </x:c>
      <x:c t="n" s="0">
        <x:v>28.07094</x:v>
      </x:c>
      <x:c t="n" s="0">
        <x:v>32.5962</x:v>
      </x:c>
      <x:c t="n" s="0">
        <x:v>28.17659</x:v>
      </x:c>
      <x:c t="n" s="0">
        <x:v>34.41348</x:v>
      </x:c>
      <x:c t="n" s="0">
        <x:v>36.07722</x:v>
      </x:c>
      <x:c t="n" s="0">
        <x:v>37.92214</x:v>
      </x:c>
      <x:c t="n" s="0">
        <x:v>35.32206</x:v>
      </x:c>
      <x:c t="n" s="0">
        <x:v>39.34969</x:v>
      </x:c>
      <x:c t="n" s="0">
        <x:v>45.11266</x:v>
      </x:c>
      <x:c t="n" s="0">
        <x:v>43.03527</x:v>
      </x:c>
      <x:c t="n" s="0">
        <x:v>47.32777</x:v>
      </x:c>
      <x:c t="n" s="0">
        <x:v>44.93687</x:v>
      </x:c>
      <x:c t="n" s="0">
        <x:v>42.71339</x:v>
      </x:c>
      <x:c t="n" s="0">
        <x:v>41.26815</x:v>
      </x:c>
      <x:c t="n" s="0">
        <x:v>35.21135</x:v>
      </x:c>
      <x:c t="n" s="0">
        <x:v>31.69802</x:v>
      </x:c>
      <x:c t="n" s="0">
        <x:v>33.05153</x:v>
      </x:c>
      <x:c t="n" s="0">
        <x:v>22.17735</x:v>
      </x:c>
      <x:c t="n" s="0">
        <x:v>9.461888</x:v>
      </x:c>
      <x:c t="n" s="0">
        <x:v>13.68805</x:v>
      </x:c>
      <x:c t="n" s="0">
        <x:v>5.360298</x:v>
      </x:c>
      <x:c t="n" s="0">
        <x:v>8.828398</x:v>
      </x:c>
      <x:c t="n" s="0">
        <x:v>6.276322</x:v>
      </x:c>
      <x:c t="n" s="0">
        <x:v>1.721504</x:v>
      </x:c>
      <x:c t="str">
        <x:v>No</x:v>
      </x:c>
      <x:c t="str">
        <x:v>No</x:v>
      </x:c>
      <x:c t="str">
        <x:v/>
      </x:c>
    </x:row>
    <x:row r="1656">
      <x:c t="n" s="11">
        <x:v>1655</x:v>
      </x:c>
      <x:c t="str" s="11">
        <x:v/>
      </x:c>
      <x:c t="n" s="8">
        <x:v>43943.0902777778</x:v>
      </x:c>
      <x:c t="n" s="7">
        <x:v>43943.0902777778</x:v>
      </x:c>
      <x:c t="n" s="0">
        <x:v>52.10785</x:v>
      </x:c>
      <x:c t="n" s="0">
        <x:v>58.9719</x:v>
      </x:c>
      <x:c t="n" s="0">
        <x:v>64.64989</x:v>
      </x:c>
      <x:c t="n" s="0">
        <x:v>74.367</x:v>
      </x:c>
      <x:c t="n" s="0">
        <x:v>-30.06697</x:v>
      </x:c>
      <x:c t="n" s="0">
        <x:v>-24.7448</x:v>
      </x:c>
      <x:c t="n" s="0">
        <x:v>-19.24612</x:v>
      </x:c>
      <x:c t="n" s="0">
        <x:v>-6.519567</x:v>
      </x:c>
      <x:c t="n" s="0">
        <x:v>-7.994387</x:v>
      </x:c>
      <x:c t="n" s="0">
        <x:v>-2.525418</x:v>
      </x:c>
      <x:c t="n" s="0">
        <x:v>5.922083</x:v>
      </x:c>
      <x:c t="n" s="0">
        <x:v>8.375186</x:v>
      </x:c>
      <x:c t="n" s="0">
        <x:v>16.38982</x:v>
      </x:c>
      <x:c t="n" s="0">
        <x:v>22.20114</x:v>
      </x:c>
      <x:c t="n" s="0">
        <x:v>22.16206</x:v>
      </x:c>
      <x:c t="n" s="0">
        <x:v>25.66021</x:v>
      </x:c>
      <x:c t="n" s="0">
        <x:v>29.28416</x:v>
      </x:c>
      <x:c t="n" s="0">
        <x:v>29.18968</x:v>
      </x:c>
      <x:c t="n" s="0">
        <x:v>31.00128</x:v>
      </x:c>
      <x:c t="n" s="0">
        <x:v>34.13403</x:v>
      </x:c>
      <x:c t="n" s="0">
        <x:v>35.11531</x:v>
      </x:c>
      <x:c t="n" s="0">
        <x:v>34.65327</x:v>
      </x:c>
      <x:c t="n" s="0">
        <x:v>37.20355</x:v>
      </x:c>
      <x:c t="n" s="0">
        <x:v>41.67662</x:v>
      </x:c>
      <x:c t="n" s="0">
        <x:v>43.40015</x:v>
      </x:c>
      <x:c t="n" s="0">
        <x:v>45.69975</x:v>
      </x:c>
      <x:c t="n" s="0">
        <x:v>46.77879</x:v>
      </x:c>
      <x:c t="n" s="0">
        <x:v>44.43711</x:v>
      </x:c>
      <x:c t="n" s="0">
        <x:v>41.94616</x:v>
      </x:c>
      <x:c t="n" s="0">
        <x:v>39.687</x:v>
      </x:c>
      <x:c t="n" s="0">
        <x:v>35.65675</x:v>
      </x:c>
      <x:c t="n" s="0">
        <x:v>32.45545</x:v>
      </x:c>
      <x:c t="n" s="0">
        <x:v>33.14789</x:v>
      </x:c>
      <x:c t="n" s="0">
        <x:v>24.48493</x:v>
      </x:c>
      <x:c t="n" s="0">
        <x:v>11.83038</x:v>
      </x:c>
      <x:c t="n" s="0">
        <x:v>15.63709</x:v>
      </x:c>
      <x:c t="n" s="0">
        <x:v>8.087477</x:v>
      </x:c>
      <x:c t="n" s="0">
        <x:v>8.518065</x:v>
      </x:c>
      <x:c t="n" s="0">
        <x:v>6.647198</x:v>
      </x:c>
      <x:c t="n" s="0">
        <x:v>2.053079</x:v>
      </x:c>
      <x:c t="n" s="0">
        <x:v>-30.06697</x:v>
      </x:c>
      <x:c t="n" s="0">
        <x:v>-24.33681</x:v>
      </x:c>
      <x:c t="n" s="0">
        <x:v>-17.0455</x:v>
      </x:c>
      <x:c t="n" s="0">
        <x:v>-3.943505</x:v>
      </x:c>
      <x:c t="n" s="0">
        <x:v>-6.885915</x:v>
      </x:c>
      <x:c t="n" s="0">
        <x:v>-0.0621682</x:v>
      </x:c>
      <x:c t="n" s="0">
        <x:v>-0.9020183</x:v>
      </x:c>
      <x:c t="n" s="0">
        <x:v>6.452308</x:v>
      </x:c>
      <x:c t="n" s="0">
        <x:v>19.85006</x:v>
      </x:c>
      <x:c t="n" s="0">
        <x:v>26.84344</x:v>
      </x:c>
      <x:c t="n" s="0">
        <x:v>20.81464</x:v>
      </x:c>
      <x:c t="n" s="0">
        <x:v>20.6803</x:v>
      </x:c>
      <x:c t="n" s="0">
        <x:v>25.24642</x:v>
      </x:c>
      <x:c t="n" s="0">
        <x:v>33.78086</x:v>
      </x:c>
      <x:c t="n" s="0">
        <x:v>27.41749</x:v>
      </x:c>
      <x:c t="n" s="0">
        <x:v>29.8303</x:v>
      </x:c>
      <x:c t="n" s="0">
        <x:v>36.59784</x:v>
      </x:c>
      <x:c t="n" s="0">
        <x:v>30.70354</x:v>
      </x:c>
      <x:c t="n" s="0">
        <x:v>38.0759</x:v>
      </x:c>
      <x:c t="n" s="0">
        <x:v>42.64702</x:v>
      </x:c>
      <x:c t="n" s="0">
        <x:v>42.39967</x:v>
      </x:c>
      <x:c t="n" s="0">
        <x:v>46.44642</x:v>
      </x:c>
      <x:c t="n" s="0">
        <x:v>46.83517</x:v>
      </x:c>
      <x:c t="n" s="0">
        <x:v>42.93355</x:v>
      </x:c>
      <x:c t="n" s="0">
        <x:v>41.75825</x:v>
      </x:c>
      <x:c t="n" s="0">
        <x:v>38.48453</x:v>
      </x:c>
      <x:c t="n" s="0">
        <x:v>33.81178</x:v>
      </x:c>
      <x:c t="n" s="0">
        <x:v>31.20187</x:v>
      </x:c>
      <x:c t="n" s="0">
        <x:v>31.73979</x:v>
      </x:c>
      <x:c t="n" s="0">
        <x:v>23.56836</x:v>
      </x:c>
      <x:c t="n" s="0">
        <x:v>12.15878</x:v>
      </x:c>
      <x:c t="n" s="0">
        <x:v>12.59058</x:v>
      </x:c>
      <x:c t="n" s="0">
        <x:v>5.621988</x:v>
      </x:c>
      <x:c t="n" s="0">
        <x:v>6.184318</x:v>
      </x:c>
      <x:c t="n" s="0">
        <x:v>6.395848</x:v>
      </x:c>
      <x:c t="n" s="0">
        <x:v>2.56981</x:v>
      </x:c>
      <x:c t="str">
        <x:v>No</x:v>
      </x:c>
      <x:c t="str">
        <x:v>No</x:v>
      </x:c>
      <x:c t="str">
        <x:v/>
      </x:c>
    </x:row>
    <x:row r="1657">
      <x:c t="n" s="11">
        <x:v>1656</x:v>
      </x:c>
      <x:c t="str" s="11">
        <x:v/>
      </x:c>
      <x:c t="n" s="8">
        <x:v>43943.0902777778</x:v>
      </x:c>
      <x:c t="n" s="7">
        <x:v>43943.0902777778</x:v>
      </x:c>
      <x:c t="n" s="0">
        <x:v>51.27417</x:v>
      </x:c>
      <x:c t="n" s="0">
        <x:v>60.22129</x:v>
      </x:c>
      <x:c t="n" s="0">
        <x:v>61.99387</x:v>
      </x:c>
      <x:c t="n" s="0">
        <x:v>70.22313</x:v>
      </x:c>
      <x:c t="n" s="0">
        <x:v>-30.06697</x:v>
      </x:c>
      <x:c t="n" s="0">
        <x:v>-24.73967</x:v>
      </x:c>
      <x:c t="n" s="0">
        <x:v>-18.68494</x:v>
      </x:c>
      <x:c t="n" s="0">
        <x:v>-5.797821</x:v>
      </x:c>
      <x:c t="n" s="0">
        <x:v>-7.813865</x:v>
      </x:c>
      <x:c t="n" s="0">
        <x:v>-2.066626</x:v>
      </x:c>
      <x:c t="n" s="0">
        <x:v>5.388343</x:v>
      </x:c>
      <x:c t="n" s="0">
        <x:v>8.142256</x:v>
      </x:c>
      <x:c t="n" s="0">
        <x:v>17.78318</x:v>
      </x:c>
      <x:c t="n" s="0">
        <x:v>23.27033</x:v>
      </x:c>
      <x:c t="n" s="0">
        <x:v>23.48907</x:v>
      </x:c>
      <x:c t="n" s="0">
        <x:v>25.20456</x:v>
      </x:c>
      <x:c t="n" s="0">
        <x:v>28.84629</x:v>
      </x:c>
      <x:c t="n" s="0">
        <x:v>29.6204</x:v>
      </x:c>
      <x:c t="n" s="0">
        <x:v>30.61767</x:v>
      </x:c>
      <x:c t="n" s="0">
        <x:v>33.76478</x:v>
      </x:c>
      <x:c t="n" s="0">
        <x:v>35.05906</x:v>
      </x:c>
      <x:c t="n" s="0">
        <x:v>34.18144</x:v>
      </x:c>
      <x:c t="n" s="0">
        <x:v>37.4972</x:v>
      </x:c>
      <x:c t="n" s="0">
        <x:v>41.36125</x:v>
      </x:c>
      <x:c t="n" s="0">
        <x:v>43.22758</x:v>
      </x:c>
      <x:c t="n" s="0">
        <x:v>45.53973</x:v>
      </x:c>
      <x:c t="n" s="0">
        <x:v>46.58538</x:v>
      </x:c>
      <x:c t="n" s="0">
        <x:v>44.29398</x:v>
      </x:c>
      <x:c t="n" s="0">
        <x:v>41.68816</x:v>
      </x:c>
      <x:c t="n" s="0">
        <x:v>39.48414</x:v>
      </x:c>
      <x:c t="n" s="0">
        <x:v>35.36507</x:v>
      </x:c>
      <x:c t="n" s="0">
        <x:v>32.53658</x:v>
      </x:c>
      <x:c t="n" s="0">
        <x:v>32.97174</x:v>
      </x:c>
      <x:c t="n" s="0">
        <x:v>24.52837</x:v>
      </x:c>
      <x:c t="n" s="0">
        <x:v>12.04842</x:v>
      </x:c>
      <x:c t="n" s="0">
        <x:v>15.24814</x:v>
      </x:c>
      <x:c t="n" s="0">
        <x:v>7.824079</x:v>
      </x:c>
      <x:c t="n" s="0">
        <x:v>8.397318</x:v>
      </x:c>
      <x:c t="n" s="0">
        <x:v>6.694488</x:v>
      </x:c>
      <x:c t="n" s="0">
        <x:v>2.074263</x:v>
      </x:c>
      <x:c t="n" s="0">
        <x:v>-30.06697</x:v>
      </x:c>
      <x:c t="n" s="0">
        <x:v>-24.70586</x:v>
      </x:c>
      <x:c t="n" s="0">
        <x:v>-16.35661</x:v>
      </x:c>
      <x:c t="n" s="0">
        <x:v>-3.019922</x:v>
      </x:c>
      <x:c t="n" s="0">
        <x:v>-6.885915</x:v>
      </x:c>
      <x:c t="n" s="0">
        <x:v>-0.0621682</x:v>
      </x:c>
      <x:c t="n" s="0">
        <x:v>-0.9020183</x:v>
      </x:c>
      <x:c t="n" s="0">
        <x:v>6.452308</x:v>
      </x:c>
      <x:c t="n" s="0">
        <x:v>21.94241</x:v>
      </x:c>
      <x:c t="n" s="0">
        <x:v>26.84344</x:v>
      </x:c>
      <x:c t="n" s="0">
        <x:v>28.64317</x:v>
      </x:c>
      <x:c t="n" s="0">
        <x:v>20.6803</x:v>
      </x:c>
      <x:c t="n" s="0">
        <x:v>24.63716</x:v>
      </x:c>
      <x:c t="n" s="0">
        <x:v>28.82061</x:v>
      </x:c>
      <x:c t="n" s="0">
        <x:v>27.0893</x:v>
      </x:c>
      <x:c t="n" s="0">
        <x:v>36.03984</x:v>
      </x:c>
      <x:c t="n" s="0">
        <x:v>34.43694</x:v>
      </x:c>
      <x:c t="n" s="0">
        <x:v>30.29083</x:v>
      </x:c>
      <x:c t="n" s="0">
        <x:v>40.3188</x:v>
      </x:c>
      <x:c t="n" s="0">
        <x:v>38.16948</x:v>
      </x:c>
      <x:c t="n" s="0">
        <x:v>42.95447</x:v>
      </x:c>
      <x:c t="n" s="0">
        <x:v>45.37412</x:v>
      </x:c>
      <x:c t="n" s="0">
        <x:v>45.32913</x:v>
      </x:c>
      <x:c t="n" s="0">
        <x:v>43.30272</x:v>
      </x:c>
      <x:c t="n" s="0">
        <x:v>40.71628</x:v>
      </x:c>
      <x:c t="n" s="0">
        <x:v>38.63222</x:v>
      </x:c>
      <x:c t="n" s="0">
        <x:v>33.67601</x:v>
      </x:c>
      <x:c t="n" s="0">
        <x:v>32.32938</x:v>
      </x:c>
      <x:c t="n" s="0">
        <x:v>30.99644</x:v>
      </x:c>
      <x:c t="n" s="0">
        <x:v>23.60544</x:v>
      </x:c>
      <x:c t="n" s="0">
        <x:v>10.92954</x:v>
      </x:c>
      <x:c t="n" s="0">
        <x:v>10.92345</x:v>
      </x:c>
      <x:c t="n" s="0">
        <x:v>6.452292</x:v>
      </x:c>
      <x:c t="n" s="0">
        <x:v>9.186216</x:v>
      </x:c>
      <x:c t="n" s="0">
        <x:v>7.055881</x:v>
      </x:c>
      <x:c t="n" s="0">
        <x:v>1.445626</x:v>
      </x:c>
      <x:c t="str">
        <x:v>No</x:v>
      </x:c>
      <x:c t="str">
        <x:v>No</x:v>
      </x:c>
      <x:c t="str">
        <x:v/>
      </x:c>
    </x:row>
    <x:row r="1658">
      <x:c t="n" s="11">
        <x:v>1657</x:v>
      </x:c>
      <x:c t="str" s="11">
        <x:v/>
      </x:c>
      <x:c t="n" s="8">
        <x:v>43943.0902777778</x:v>
      </x:c>
      <x:c t="n" s="7">
        <x:v>43943.0902777778</x:v>
      </x:c>
      <x:c t="n" s="0">
        <x:v>52.89011</x:v>
      </x:c>
      <x:c t="n" s="0">
        <x:v>61.19039</x:v>
      </x:c>
      <x:c t="n" s="0">
        <x:v>66.20958</x:v>
      </x:c>
      <x:c t="n" s="0">
        <x:v>74.21774</x:v>
      </x:c>
      <x:c t="n" s="0">
        <x:v>-30.06697</x:v>
      </x:c>
      <x:c t="n" s="0">
        <x:v>-24.73534</x:v>
      </x:c>
      <x:c t="n" s="0">
        <x:v>-18.25716</x:v>
      </x:c>
      <x:c t="n" s="0">
        <x:v>-5.264108</x:v>
      </x:c>
      <x:c t="n" s="0">
        <x:v>-6.258428</x:v>
      </x:c>
      <x:c t="n" s="0">
        <x:v>-1.709858</x:v>
      </x:c>
      <x:c t="n" s="0">
        <x:v>4.874038</x:v>
      </x:c>
      <x:c t="n" s="0">
        <x:v>8.016659</x:v>
      </x:c>
      <x:c t="n" s="0">
        <x:v>18.69771</x:v>
      </x:c>
      <x:c t="n" s="0">
        <x:v>24.01036</x:v>
      </x:c>
      <x:c t="n" s="0">
        <x:v>24.73513</x:v>
      </x:c>
      <x:c t="n" s="0">
        <x:v>24.7476</x:v>
      </x:c>
      <x:c t="n" s="0">
        <x:v>28.44428</x:v>
      </x:c>
      <x:c t="n" s="0">
        <x:v>29.34446</x:v>
      </x:c>
      <x:c t="n" s="0">
        <x:v>30.23485</x:v>
      </x:c>
      <x:c t="n" s="0">
        <x:v>35.03976</x:v>
      </x:c>
      <x:c t="n" s="0">
        <x:v>35.03069</x:v>
      </x:c>
      <x:c t="n" s="0">
        <x:v>33.9077</x:v>
      </x:c>
      <x:c t="n" s="0">
        <x:v>38.60634</x:v>
      </x:c>
      <x:c t="n" s="0">
        <x:v>41.26031</x:v>
      </x:c>
      <x:c t="n" s="0">
        <x:v>43.42924</x:v>
      </x:c>
      <x:c t="n" s="0">
        <x:v>45.5974</x:v>
      </x:c>
      <x:c t="n" s="0">
        <x:v>46.26063</x:v>
      </x:c>
      <x:c t="n" s="0">
        <x:v>44.11519</x:v>
      </x:c>
      <x:c t="n" s="0">
        <x:v>41.80952</x:v>
      </x:c>
      <x:c t="n" s="0">
        <x:v>39.62482</x:v>
      </x:c>
      <x:c t="n" s="0">
        <x:v>35.1778</x:v>
      </x:c>
      <x:c t="n" s="0">
        <x:v>32.41418</x:v>
      </x:c>
      <x:c t="n" s="0">
        <x:v>32.69393</x:v>
      </x:c>
      <x:c t="n" s="0">
        <x:v>24.31469</x:v>
      </x:c>
      <x:c t="n" s="0">
        <x:v>11.78124</x:v>
      </x:c>
      <x:c t="n" s="0">
        <x:v>14.84716</x:v>
      </x:c>
      <x:c t="n" s="0">
        <x:v>7.624026</x:v>
      </x:c>
      <x:c t="n" s="0">
        <x:v>8.412456</x:v>
      </x:c>
      <x:c t="n" s="0">
        <x:v>6.603087</x:v>
      </x:c>
      <x:c t="n" s="0">
        <x:v>2.067101</x:v>
      </x:c>
      <x:c t="n" s="0">
        <x:v>-30.06697</x:v>
      </x:c>
      <x:c t="n" s="0">
        <x:v>-24.70586</x:v>
      </x:c>
      <x:c t="n" s="0">
        <x:v>-16.35661</x:v>
      </x:c>
      <x:c t="n" s="0">
        <x:v>-3.019922</x:v>
      </x:c>
      <x:c t="n" s="0">
        <x:v>-0.4468367</x:v>
      </x:c>
      <x:c t="n" s="0">
        <x:v>-0.0621682</x:v>
      </x:c>
      <x:c t="n" s="0">
        <x:v>-0.9020183</x:v>
      </x:c>
      <x:c t="n" s="0">
        <x:v>7.563172</x:v>
      </x:c>
      <x:c t="n" s="0">
        <x:v>21.94241</x:v>
      </x:c>
      <x:c t="n" s="0">
        <x:v>26.82504</x:v>
      </x:c>
      <x:c t="n" s="0">
        <x:v>28.64317</x:v>
      </x:c>
      <x:c t="n" s="0">
        <x:v>19.44564</x:v>
      </x:c>
      <x:c t="n" s="0">
        <x:v>24.95155</x:v>
      </x:c>
      <x:c t="n" s="0">
        <x:v>26.95577</x:v>
      </x:c>
      <x:c t="n" s="0">
        <x:v>26.87079</x:v>
      </x:c>
      <x:c t="n" s="0">
        <x:v>37.3504</x:v>
      </x:c>
      <x:c t="n" s="0">
        <x:v>33.73048</x:v>
      </x:c>
      <x:c t="n" s="0">
        <x:v>32.76336</x:v>
      </x:c>
      <x:c t="n" s="0">
        <x:v>40.40764</x:v>
      </x:c>
      <x:c t="n" s="0">
        <x:v>42.9361</x:v>
      </x:c>
      <x:c t="n" s="0">
        <x:v>46.04018</x:v>
      </x:c>
      <x:c t="n" s="0">
        <x:v>46.1492</x:v>
      </x:c>
      <x:c t="n" s="0">
        <x:v>44.46243</x:v>
      </x:c>
      <x:c t="n" s="0">
        <x:v>43.27562</x:v>
      </x:c>
      <x:c t="n" s="0">
        <x:v>41.91254</x:v>
      </x:c>
      <x:c t="n" s="0">
        <x:v>39.7687</x:v>
      </x:c>
      <x:c t="n" s="0">
        <x:v>33.50415</x:v>
      </x:c>
      <x:c t="n" s="0">
        <x:v>31.84273</x:v>
      </x:c>
      <x:c t="n" s="0">
        <x:v>30.45111</x:v>
      </x:c>
      <x:c t="n" s="0">
        <x:v>23.44914</x:v>
      </x:c>
      <x:c t="n" s="0">
        <x:v>9.002378</x:v>
      </x:c>
      <x:c t="n" s="0">
        <x:v>10.80823</x:v>
      </x:c>
      <x:c t="n" s="0">
        <x:v>5.624015</x:v>
      </x:c>
      <x:c t="n" s="0">
        <x:v>7.72682</x:v>
      </x:c>
      <x:c t="n" s="0">
        <x:v>6.367284</x:v>
      </x:c>
      <x:c t="n" s="0">
        <x:v>2.164374</x:v>
      </x:c>
      <x:c t="str">
        <x:v>No</x:v>
      </x:c>
      <x:c t="str">
        <x:v>No</x:v>
      </x:c>
      <x:c t="str">
        <x:v/>
      </x:c>
    </x:row>
    <x:row r="1659">
      <x:c t="n" s="11">
        <x:v>1658</x:v>
      </x:c>
      <x:c t="str" s="11">
        <x:v/>
      </x:c>
      <x:c t="n" s="8">
        <x:v>43943.0902777778</x:v>
      </x:c>
      <x:c t="n" s="7">
        <x:v>43943.0902777778</x:v>
      </x:c>
      <x:c t="n" s="0">
        <x:v>53.19352</x:v>
      </x:c>
      <x:c t="n" s="0">
        <x:v>61.19039</x:v>
      </x:c>
      <x:c t="n" s="0">
        <x:v>69.77861</x:v>
      </x:c>
      <x:c t="n" s="0">
        <x:v>74.96886</x:v>
      </x:c>
      <x:c t="n" s="0">
        <x:v>-30.06697</x:v>
      </x:c>
      <x:c t="n" s="0">
        <x:v>-24.73154</x:v>
      </x:c>
      <x:c t="n" s="0">
        <x:v>-17.92245</x:v>
      </x:c>
      <x:c t="n" s="0">
        <x:v>-4.855079</x:v>
      </x:c>
      <x:c t="n" s="0">
        <x:v>-4.764724</x:v>
      </x:c>
      <x:c t="n" s="0">
        <x:v>-1.426778</x:v>
      </x:c>
      <x:c t="n" s="0">
        <x:v>4.380761</x:v>
      </x:c>
      <x:c t="n" s="0">
        <x:v>7.953341</x:v>
      </x:c>
      <x:c t="n" s="0">
        <x:v>19.3504</x:v>
      </x:c>
      <x:c t="n" s="0">
        <x:v>24.55038</x:v>
      </x:c>
      <x:c t="n" s="0">
        <x:v>25.5738</x:v>
      </x:c>
      <x:c t="n" s="0">
        <x:v>24.23461</x:v>
      </x:c>
      <x:c t="n" s="0">
        <x:v>28.08621</x:v>
      </x:c>
      <x:c t="n" s="0">
        <x:v>28.92964</x:v>
      </x:c>
      <x:c t="n" s="0">
        <x:v>30.51831</x:v>
      </x:c>
      <x:c t="n" s="0">
        <x:v>34.63642</x:v>
      </x:c>
      <x:c t="n" s="0">
        <x:v>34.6397</x:v>
      </x:c>
      <x:c t="n" s="0">
        <x:v>33.94867</x:v>
      </x:c>
      <x:c t="n" s="0">
        <x:v>38.04855</x:v>
      </x:c>
      <x:c t="n" s="0">
        <x:v>41.18582</x:v>
      </x:c>
      <x:c t="n" s="0">
        <x:v>43.81994</x:v>
      </x:c>
      <x:c t="n" s="0">
        <x:v>45.65653</x:v>
      </x:c>
      <x:c t="n" s="0">
        <x:v>45.92684</x:v>
      </x:c>
      <x:c t="n" s="0">
        <x:v>44.02603</x:v>
      </x:c>
      <x:c t="n" s="0">
        <x:v>41.94105</x:v>
      </x:c>
      <x:c t="n" s="0">
        <x:v>39.34563</x:v>
      </x:c>
      <x:c t="n" s="0">
        <x:v>35.0602</x:v>
      </x:c>
      <x:c t="n" s="0">
        <x:v>32.40046</x:v>
      </x:c>
      <x:c t="n" s="0">
        <x:v>32.62558</x:v>
      </x:c>
      <x:c t="n" s="0">
        <x:v>24.97882</x:v>
      </x:c>
      <x:c t="n" s="0">
        <x:v>11.46876</x:v>
      </x:c>
      <x:c t="n" s="0">
        <x:v>14.40668</x:v>
      </x:c>
      <x:c t="n" s="0">
        <x:v>7.476992</x:v>
      </x:c>
      <x:c t="n" s="0">
        <x:v>8.404078</x:v>
      </x:c>
      <x:c t="n" s="0">
        <x:v>6.642282</x:v>
      </x:c>
      <x:c t="n" s="0">
        <x:v>2.084622</x:v>
      </x:c>
      <x:c t="n" s="0">
        <x:v>-30.06697</x:v>
      </x:c>
      <x:c t="n" s="0">
        <x:v>-24.70586</x:v>
      </x:c>
      <x:c t="n" s="0">
        <x:v>-16.35661</x:v>
      </x:c>
      <x:c t="n" s="0">
        <x:v>-3.019922</x:v>
      </x:c>
      <x:c t="n" s="0">
        <x:v>-0.4468367</x:v>
      </x:c>
      <x:c t="n" s="0">
        <x:v>-0.0621682</x:v>
      </x:c>
      <x:c t="n" s="0">
        <x:v>-0.9020183</x:v>
      </x:c>
      <x:c t="n" s="0">
        <x:v>7.563172</x:v>
      </x:c>
      <x:c t="n" s="0">
        <x:v>20.56224</x:v>
      </x:c>
      <x:c t="n" s="0">
        <x:v>26.81396</x:v>
      </x:c>
      <x:c t="n" s="0">
        <x:v>28.64317</x:v>
      </x:c>
      <x:c t="n" s="0">
        <x:v>18.49123</x:v>
      </x:c>
      <x:c t="n" s="0">
        <x:v>25.05148</x:v>
      </x:c>
      <x:c t="n" s="0">
        <x:v>24.14426</x:v>
      </x:c>
      <x:c t="n" s="0">
        <x:v>33.28194</x:v>
      </x:c>
      <x:c t="n" s="0">
        <x:v>30.76543</x:v>
      </x:c>
      <x:c t="n" s="0">
        <x:v>32.6981</x:v>
      </x:c>
      <x:c t="n" s="0">
        <x:v>34.68973</x:v>
      </x:c>
      <x:c t="n" s="0">
        <x:v>30.04088</x:v>
      </x:c>
      <x:c t="n" s="0">
        <x:v>32.64177</x:v>
      </x:c>
      <x:c t="n" s="0">
        <x:v>43.19027</x:v>
      </x:c>
      <x:c t="n" s="0">
        <x:v>44.57901</x:v>
      </x:c>
      <x:c t="n" s="0">
        <x:v>41.87266</x:v>
      </x:c>
      <x:c t="n" s="0">
        <x:v>43.97846</x:v>
      </x:c>
      <x:c t="n" s="0">
        <x:v>41.56079</x:v>
      </x:c>
      <x:c t="n" s="0">
        <x:v>38.05282</x:v>
      </x:c>
      <x:c t="n" s="0">
        <x:v>35.26804</x:v>
      </x:c>
      <x:c t="n" s="0">
        <x:v>32.44624</x:v>
      </x:c>
      <x:c t="n" s="0">
        <x:v>32.73426</x:v>
      </x:c>
      <x:c t="n" s="0">
        <x:v>27.92421</x:v>
      </x:c>
      <x:c t="n" s="0">
        <x:v>9.153896</x:v>
      </x:c>
      <x:c t="n" s="0">
        <x:v>10.80425</x:v>
      </x:c>
      <x:c t="n" s="0">
        <x:v>6.185099</x:v>
      </x:c>
      <x:c t="n" s="0">
        <x:v>7.922787</x:v>
      </x:c>
      <x:c t="n" s="0">
        <x:v>6.960385</x:v>
      </x:c>
      <x:c t="n" s="0">
        <x:v>2.314943</x:v>
      </x:c>
      <x:c t="str">
        <x:v>No</x:v>
      </x:c>
      <x:c t="str">
        <x:v>No</x:v>
      </x:c>
      <x:c t="str">
        <x:v/>
      </x:c>
    </x:row>
    <x:row r="1660">
      <x:c t="n" s="11">
        <x:v>1659</x:v>
      </x:c>
      <x:c t="str" s="11">
        <x:v/>
      </x:c>
      <x:c t="n" s="8">
        <x:v>43943.0902777778</x:v>
      </x:c>
      <x:c t="n" s="7">
        <x:v>43943.0902777778</x:v>
      </x:c>
      <x:c t="n" s="0">
        <x:v>52.60819</x:v>
      </x:c>
      <x:c t="n" s="0">
        <x:v>54.20069</x:v>
      </x:c>
      <x:c t="n" s="0">
        <x:v>65.98462</x:v>
      </x:c>
      <x:c t="n" s="0">
        <x:v>74.62337</x:v>
      </x:c>
      <x:c t="n" s="0">
        <x:v>-30.06697</x:v>
      </x:c>
      <x:c t="n" s="0">
        <x:v>-24.72817</x:v>
      </x:c>
      <x:c t="n" s="0">
        <x:v>-17.65572</x:v>
      </x:c>
      <x:c t="n" s="0">
        <x:v>-4.53388</x:v>
      </x:c>
      <x:c t="n" s="0">
        <x:v>-3.800686</x:v>
      </x:c>
      <x:c t="n" s="0">
        <x:v>-1.201818</x:v>
      </x:c>
      <x:c t="n" s="0">
        <x:v>3.862095</x:v>
      </x:c>
      <x:c t="n" s="0">
        <x:v>7.898524</x:v>
      </x:c>
      <x:c t="n" s="0">
        <x:v>19.01967</x:v>
      </x:c>
      <x:c t="n" s="0">
        <x:v>24.96374</x:v>
      </x:c>
      <x:c t="n" s="0">
        <x:v>25.99815</x:v>
      </x:c>
      <x:c t="n" s="0">
        <x:v>23.74275</x:v>
      </x:c>
      <x:c t="n" s="0">
        <x:v>27.75515</x:v>
      </x:c>
      <x:c t="n" s="0">
        <x:v>28.48423</x:v>
      </x:c>
      <x:c t="n" s="0">
        <x:v>30.7901</x:v>
      </x:c>
      <x:c t="n" s="0">
        <x:v>34.20917</x:v>
      </x:c>
      <x:c t="n" s="0">
        <x:v>34.64003</x:v>
      </x:c>
      <x:c t="n" s="0">
        <x:v>33.91539</x:v>
      </x:c>
      <x:c t="n" s="0">
        <x:v>37.82173</x:v>
      </x:c>
      <x:c t="n" s="0">
        <x:v>40.57587</x:v>
      </x:c>
      <x:c t="n" s="0">
        <x:v>43.77736</x:v>
      </x:c>
      <x:c t="n" s="0">
        <x:v>45.43267</x:v>
      </x:c>
      <x:c t="n" s="0">
        <x:v>46.34806</x:v>
      </x:c>
      <x:c t="n" s="0">
        <x:v>44.39063</x:v>
      </x:c>
      <x:c t="n" s="0">
        <x:v>42.20102</x:v>
      </x:c>
      <x:c t="n" s="0">
        <x:v>39.31078</x:v>
      </x:c>
      <x:c t="n" s="0">
        <x:v>35.06328</x:v>
      </x:c>
      <x:c t="n" s="0">
        <x:v>32.24636</x:v>
      </x:c>
      <x:c t="n" s="0">
        <x:v>32.85662</x:v>
      </x:c>
      <x:c t="n" s="0">
        <x:v>24.72296</x:v>
      </x:c>
      <x:c t="n" s="0">
        <x:v>11.27087</x:v>
      </x:c>
      <x:c t="n" s="0">
        <x:v>14.09309</x:v>
      </x:c>
      <x:c t="n" s="0">
        <x:v>7.164379</x:v>
      </x:c>
      <x:c t="n" s="0">
        <x:v>8.389022</x:v>
      </x:c>
      <x:c t="n" s="0">
        <x:v>6.72914</x:v>
      </x:c>
      <x:c t="n" s="0">
        <x:v>2.312884</x:v>
      </x:c>
      <x:c t="n" s="0">
        <x:v>-30.06697</x:v>
      </x:c>
      <x:c t="n" s="0">
        <x:v>-24.70586</x:v>
      </x:c>
      <x:c t="n" s="0">
        <x:v>-16.35661</x:v>
      </x:c>
      <x:c t="n" s="0">
        <x:v>-3.019922</x:v>
      </x:c>
      <x:c t="n" s="0">
        <x:v>-0.4468367</x:v>
      </x:c>
      <x:c t="n" s="0">
        <x:v>-0.09959552</x:v>
      </x:c>
      <x:c t="n" s="0">
        <x:v>-4.24608</x:v>
      </x:c>
      <x:c t="n" s="0">
        <x:v>7.563172</x:v>
      </x:c>
      <x:c t="n" s="0">
        <x:v>16.31998</x:v>
      </x:c>
      <x:c t="n" s="0">
        <x:v>26.81396</x:v>
      </x:c>
      <x:c t="n" s="0">
        <x:v>26.58661</x:v>
      </x:c>
      <x:c t="n" s="0">
        <x:v>18.49123</x:v>
      </x:c>
      <x:c t="n" s="0">
        <x:v>25.80752</x:v>
      </x:c>
      <x:c t="n" s="0">
        <x:v>24.32985</x:v>
      </x:c>
      <x:c t="n" s="0">
        <x:v>29.73457</x:v>
      </x:c>
      <x:c t="n" s="0">
        <x:v>30.61059</x:v>
      </x:c>
      <x:c t="n" s="0">
        <x:v>35.19876</x:v>
      </x:c>
      <x:c t="n" s="0">
        <x:v>31.47519</x:v>
      </x:c>
      <x:c t="n" s="0">
        <x:v>37.18505</x:v>
      </x:c>
      <x:c t="n" s="0">
        <x:v>33.89643</x:v>
      </x:c>
      <x:c t="n" s="0">
        <x:v>43.4244</x:v>
      </x:c>
      <x:c t="n" s="0">
        <x:v>44.06475</x:v>
      </x:c>
      <x:c t="n" s="0">
        <x:v>47.85773</x:v>
      </x:c>
      <x:c t="n" s="0">
        <x:v>45.70276</x:v>
      </x:c>
      <x:c t="n" s="0">
        <x:v>44.46099</x:v>
      </x:c>
      <x:c t="n" s="0">
        <x:v>39.6184</x:v>
      </x:c>
      <x:c t="n" s="0">
        <x:v>35.60661</x:v>
      </x:c>
      <x:c t="n" s="0">
        <x:v>31.8689</x:v>
      </x:c>
      <x:c t="n" s="0">
        <x:v>33.609</x:v>
      </x:c>
      <x:c t="n" s="0">
        <x:v>21.21848</x:v>
      </x:c>
      <x:c t="n" s="0">
        <x:v>10.4546</x:v>
      </x:c>
      <x:c t="n" s="0">
        <x:v>11.78741</x:v>
      </x:c>
      <x:c t="n" s="0">
        <x:v>4.010408</x:v>
      </x:c>
      <x:c t="n" s="0">
        <x:v>8.176394</x:v>
      </x:c>
      <x:c t="n" s="0">
        <x:v>7.393668</x:v>
      </x:c>
      <x:c t="n" s="0">
        <x:v>3.16769</x:v>
      </x:c>
      <x:c t="str">
        <x:v>No</x:v>
      </x:c>
      <x:c t="str">
        <x:v>No</x:v>
      </x:c>
      <x:c t="str">
        <x:v/>
      </x:c>
    </x:row>
    <x:row r="1661">
      <x:c t="n" s="11">
        <x:v>1660</x:v>
      </x:c>
      <x:c t="str" s="11">
        <x:v/>
      </x:c>
      <x:c t="n" s="8">
        <x:v>43943.0902777778</x:v>
      </x:c>
      <x:c t="n" s="7">
        <x:v>43943.0902777778</x:v>
      </x:c>
      <x:c t="n" s="0">
        <x:v>51.02549</x:v>
      </x:c>
      <x:c t="n" s="0">
        <x:v>57.21099</x:v>
      </x:c>
      <x:c t="n" s="0">
        <x:v>69.96288</x:v>
      </x:c>
      <x:c t="n" s="0">
        <x:v>73.96771</x:v>
      </x:c>
      <x:c t="n" s="0">
        <x:v>-30.06697</x:v>
      </x:c>
      <x:c t="n" s="0">
        <x:v>-24.72525</x:v>
      </x:c>
      <x:c t="n" s="0">
        <x:v>-17.4402</x:v>
      </x:c>
      <x:c t="n" s="0">
        <x:v>-4.277205</x:v>
      </x:c>
      <x:c t="n" s="0">
        <x:v>-3.118798</x:v>
      </x:c>
      <x:c t="n" s="0">
        <x:v>-1.026492</x:v>
      </x:c>
      <x:c t="n" s="0">
        <x:v>3.211557</x:v>
      </x:c>
      <x:c t="n" s="0">
        <x:v>8.010708</x:v>
      </x:c>
      <x:c t="n" s="0">
        <x:v>18.7158</x:v>
      </x:c>
      <x:c t="n" s="0">
        <x:v>25.19893</x:v>
      </x:c>
      <x:c t="n" s="0">
        <x:v>25.82284</x:v>
      </x:c>
      <x:c t="n" s="0">
        <x:v>23.59691</x:v>
      </x:c>
      <x:c t="n" s="0">
        <x:v>27.63212</x:v>
      </x:c>
      <x:c t="n" s="0">
        <x:v>28.09378</x:v>
      </x:c>
      <x:c t="n" s="0">
        <x:v>30.24347</x:v>
      </x:c>
      <x:c t="n" s="0">
        <x:v>34.01658</x:v>
      </x:c>
      <x:c t="n" s="0">
        <x:v>34.51451</x:v>
      </x:c>
      <x:c t="n" s="0">
        <x:v>33.42275</x:v>
      </x:c>
      <x:c t="n" s="0">
        <x:v>37.75153</x:v>
      </x:c>
      <x:c t="n" s="0">
        <x:v>40.04465</x:v>
      </x:c>
      <x:c t="n" s="0">
        <x:v>43.67294</x:v>
      </x:c>
      <x:c t="n" s="0">
        <x:v>45.07458</x:v>
      </x:c>
      <x:c t="n" s="0">
        <x:v>45.93597</x:v>
      </x:c>
      <x:c t="n" s="0">
        <x:v>44.19209</x:v>
      </x:c>
      <x:c t="n" s="0">
        <x:v>42.40803</x:v>
      </x:c>
      <x:c t="n" s="0">
        <x:v>39.39297</x:v>
      </x:c>
      <x:c t="n" s="0">
        <x:v>35.09163</x:v>
      </x:c>
      <x:c t="n" s="0">
        <x:v>32.55088</x:v>
      </x:c>
      <x:c t="n" s="0">
        <x:v>32.69186</x:v>
      </x:c>
      <x:c t="n" s="0">
        <x:v>24.45993</x:v>
      </x:c>
      <x:c t="n" s="0">
        <x:v>11.05042</x:v>
      </x:c>
      <x:c t="n" s="0">
        <x:v>13.78041</x:v>
      </x:c>
      <x:c t="n" s="0">
        <x:v>6.814986</x:v>
      </x:c>
      <x:c t="n" s="0">
        <x:v>8.184179</x:v>
      </x:c>
      <x:c t="n" s="0">
        <x:v>6.668087</x:v>
      </x:c>
      <x:c t="n" s="0">
        <x:v>2.279671</x:v>
      </x:c>
      <x:c t="n" s="0">
        <x:v>-30.06697</x:v>
      </x:c>
      <x:c t="n" s="0">
        <x:v>-24.70586</x:v>
      </x:c>
      <x:c t="n" s="0">
        <x:v>-16.35661</x:v>
      </x:c>
      <x:c t="n" s="0">
        <x:v>-3.019922</x:v>
      </x:c>
      <x:c t="n" s="0">
        <x:v>-0.4468367</x:v>
      </x:c>
      <x:c t="n" s="0">
        <x:v>-0.1222075</x:v>
      </x:c>
      <x:c t="n" s="0">
        <x:v>-9.415319</x:v>
      </x:c>
      <x:c t="n" s="0">
        <x:v>9.210242</x:v>
      </x:c>
      <x:c t="n" s="0">
        <x:v>16.31998</x:v>
      </x:c>
      <x:c t="n" s="0">
        <x:v>24.8348</x:v>
      </x:c>
      <x:c t="n" s="0">
        <x:v>24.62529</x:v>
      </x:c>
      <x:c t="n" s="0">
        <x:v>24.15165</x:v>
      </x:c>
      <x:c t="n" s="0">
        <x:v>26.83286</x:v>
      </x:c>
      <x:c t="n" s="0">
        <x:v>24.62258</x:v>
      </x:c>
      <x:c t="n" s="0">
        <x:v>23.5734</x:v>
      </x:c>
      <x:c t="n" s="0">
        <x:v>33.24462</x:v>
      </x:c>
      <x:c t="n" s="0">
        <x:v>30.37738</x:v>
      </x:c>
      <x:c t="n" s="0">
        <x:v>28.20302</x:v>
      </x:c>
      <x:c t="n" s="0">
        <x:v>38.4694</x:v>
      </x:c>
      <x:c t="n" s="0">
        <x:v>39.19369</x:v>
      </x:c>
      <x:c t="n" s="0">
        <x:v>43.93958</x:v>
      </x:c>
      <x:c t="n" s="0">
        <x:v>45.26503</x:v>
      </x:c>
      <x:c t="n" s="0">
        <x:v>41.76304</x:v>
      </x:c>
      <x:c t="n" s="0">
        <x:v>41.64901</x:v>
      </x:c>
      <x:c t="n" s="0">
        <x:v>43.20343</x:v>
      </x:c>
      <x:c t="n" s="0">
        <x:v>38.48112</x:v>
      </x:c>
      <x:c t="n" s="0">
        <x:v>33.10181</x:v>
      </x:c>
      <x:c t="n" s="0">
        <x:v>33.52873</x:v>
      </x:c>
      <x:c t="n" s="0">
        <x:v>32.01102</x:v>
      </x:c>
      <x:c t="n" s="0">
        <x:v>22.69641</x:v>
      </x:c>
      <x:c t="n" s="0">
        <x:v>8.530018</x:v>
      </x:c>
      <x:c t="n" s="0">
        <x:v>9.842888</x:v>
      </x:c>
      <x:c t="n" s="0">
        <x:v>4.134233</x:v>
      </x:c>
      <x:c t="n" s="0">
        <x:v>8.655859</x:v>
      </x:c>
      <x:c t="n" s="0">
        <x:v>6.352617</x:v>
      </x:c>
      <x:c t="n" s="0">
        <x:v>2.453885</x:v>
      </x:c>
      <x:c t="str">
        <x:v>No</x:v>
      </x:c>
      <x:c t="str">
        <x:v>No</x:v>
      </x:c>
      <x:c t="str">
        <x:v/>
      </x:c>
    </x:row>
    <x:row r="1662">
      <x:c t="n" s="11">
        <x:v>1661</x:v>
      </x:c>
      <x:c t="str" s="11">
        <x:v/>
      </x:c>
      <x:c t="n" s="8">
        <x:v>43943.0902777778</x:v>
      </x:c>
      <x:c t="n" s="7">
        <x:v>43943.0902777778</x:v>
      </x:c>
      <x:c t="n" s="0">
        <x:v>51.94827</x:v>
      </x:c>
      <x:c t="n" s="0">
        <x:v>58.9719</x:v>
      </x:c>
      <x:c t="n" s="0">
        <x:v>65.93588</x:v>
      </x:c>
      <x:c t="n" s="0">
        <x:v>72.30225</x:v>
      </x:c>
      <x:c t="n" s="0">
        <x:v>-30.06697</x:v>
      </x:c>
      <x:c t="n" s="0">
        <x:v>-24.72306</x:v>
      </x:c>
      <x:c t="n" s="0">
        <x:v>-17.25227</x:v>
      </x:c>
      <x:c t="n" s="0">
        <x:v>-4.122517</x:v>
      </x:c>
      <x:c t="n" s="0">
        <x:v>-2.610772</x:v>
      </x:c>
      <x:c t="n" s="0">
        <x:v>-0.8821669</x:v>
      </x:c>
      <x:c t="n" s="0">
        <x:v>2.566611</x:v>
      </x:c>
      <x:c t="n" s="0">
        <x:v>8.243697</x:v>
      </x:c>
      <x:c t="n" s="0">
        <x:v>18.31255</x:v>
      </x:c>
      <x:c t="n" s="0">
        <x:v>24.79299</x:v>
      </x:c>
      <x:c t="n" s="0">
        <x:v>25.66731</x:v>
      </x:c>
      <x:c t="n" s="0">
        <x:v>23.75532</x:v>
      </x:c>
      <x:c t="n" s="0">
        <x:v>27.52423</x:v>
      </x:c>
      <x:c t="n" s="0">
        <x:v>28.20874</x:v>
      </x:c>
      <x:c t="n" s="0">
        <x:v>29.97441</x:v>
      </x:c>
      <x:c t="n" s="0">
        <x:v>33.64204</x:v>
      </x:c>
      <x:c t="n" s="0">
        <x:v>34.00221</x:v>
      </x:c>
      <x:c t="n" s="0">
        <x:v>32.8593</x:v>
      </x:c>
      <x:c t="n" s="0">
        <x:v>38.0503</x:v>
      </x:c>
      <x:c t="n" s="0">
        <x:v>40.28193</x:v>
      </x:c>
      <x:c t="n" s="0">
        <x:v>43.98698</x:v>
      </x:c>
      <x:c t="n" s="0">
        <x:v>45.39494</x:v>
      </x:c>
      <x:c t="n" s="0">
        <x:v>45.59965</x:v>
      </x:c>
      <x:c t="n" s="0">
        <x:v>43.87776</x:v>
      </x:c>
      <x:c t="n" s="0">
        <x:v>42.26465</x:v>
      </x:c>
      <x:c t="n" s="0">
        <x:v>39.22076</x:v>
      </x:c>
      <x:c t="n" s="0">
        <x:v>34.82383</x:v>
      </x:c>
      <x:c t="n" s="0">
        <x:v>32.61643</x:v>
      </x:c>
      <x:c t="n" s="0">
        <x:v>32.73554</x:v>
      </x:c>
      <x:c t="n" s="0">
        <x:v>24.18139</x:v>
      </x:c>
      <x:c t="n" s="0">
        <x:v>10.74096</x:v>
      </x:c>
      <x:c t="n" s="0">
        <x:v>13.32812</x:v>
      </x:c>
      <x:c t="n" s="0">
        <x:v>6.498112</x:v>
      </x:c>
      <x:c t="n" s="0">
        <x:v>8.465389</x:v>
      </x:c>
      <x:c t="n" s="0">
        <x:v>6.831545</x:v>
      </x:c>
      <x:c t="n" s="0">
        <x:v>2.212201</x:v>
      </x:c>
      <x:c t="n" s="0">
        <x:v>-30.06697</x:v>
      </x:c>
      <x:c t="n" s="0">
        <x:v>-24.70586</x:v>
      </x:c>
      <x:c t="n" s="0">
        <x:v>-16.25408</x:v>
      </x:c>
      <x:c t="n" s="0">
        <x:v>-3.485458</x:v>
      </x:c>
      <x:c t="n" s="0">
        <x:v>-0.4468367</x:v>
      </x:c>
      <x:c t="n" s="0">
        <x:v>-0.1222075</x:v>
      </x:c>
      <x:c t="n" s="0">
        <x:v>-9.415319</x:v>
      </x:c>
      <x:c t="n" s="0">
        <x:v>9.401777</x:v>
      </x:c>
      <x:c t="n" s="0">
        <x:v>13.35292</x:v>
      </x:c>
      <x:c t="n" s="0">
        <x:v>21.09506</x:v>
      </x:c>
      <x:c t="n" s="0">
        <x:v>24.62529</x:v>
      </x:c>
      <x:c t="n" s="0">
        <x:v>24.58156</x:v>
      </x:c>
      <x:c t="n" s="0">
        <x:v>27.15912</x:v>
      </x:c>
      <x:c t="n" s="0">
        <x:v>31.48061</x:v>
      </x:c>
      <x:c t="n" s="0">
        <x:v>29.249</x:v>
      </x:c>
      <x:c t="n" s="0">
        <x:v>27.2485</x:v>
      </x:c>
      <x:c t="n" s="0">
        <x:v>29.9415</x:v>
      </x:c>
      <x:c t="n" s="0">
        <x:v>26.03888</x:v>
      </x:c>
      <x:c t="n" s="0">
        <x:v>37.59687</x:v>
      </x:c>
      <x:c t="n" s="0">
        <x:v>38.59222</x:v>
      </x:c>
      <x:c t="n" s="0">
        <x:v>44.30478</x:v>
      </x:c>
      <x:c t="n" s="0">
        <x:v>45.50675</x:v>
      </x:c>
      <x:c t="n" s="0">
        <x:v>44.82491</x:v>
      </x:c>
      <x:c t="n" s="0">
        <x:v>41.918</x:v>
      </x:c>
      <x:c t="n" s="0">
        <x:v>41.43139</x:v>
      </x:c>
      <x:c t="n" s="0">
        <x:v>38.60844</x:v>
      </x:c>
      <x:c t="n" s="0">
        <x:v>34.01928</x:v>
      </x:c>
      <x:c t="n" s="0">
        <x:v>33.74136</x:v>
      </x:c>
      <x:c t="n" s="0">
        <x:v>32.97921</x:v>
      </x:c>
      <x:c t="n" s="0">
        <x:v>22.71359</x:v>
      </x:c>
      <x:c t="n" s="0">
        <x:v>8.469484</x:v>
      </x:c>
      <x:c t="n" s="0">
        <x:v>8.82233</x:v>
      </x:c>
      <x:c t="n" s="0">
        <x:v>4.29994</x:v>
      </x:c>
      <x:c t="n" s="0">
        <x:v>8.741227</x:v>
      </x:c>
      <x:c t="n" s="0">
        <x:v>7.509124</x:v>
      </x:c>
      <x:c t="n" s="0">
        <x:v>1.485959</x:v>
      </x:c>
      <x:c t="str">
        <x:v>No</x:v>
      </x:c>
      <x:c t="str">
        <x:v>No</x:v>
      </x:c>
      <x:c t="str">
        <x:v/>
      </x:c>
    </x:row>
    <x:row r="1663">
      <x:c t="n" s="11">
        <x:v>1662</x:v>
      </x:c>
      <x:c t="str" s="11">
        <x:v/>
      </x:c>
      <x:c t="n" s="8">
        <x:v>43943.0902777778</x:v>
      </x:c>
      <x:c t="n" s="7">
        <x:v>43943.0902777778</x:v>
      </x:c>
      <x:c t="n" s="0">
        <x:v>52.3133</x:v>
      </x:c>
      <x:c t="n" s="0">
        <x:v>61.19039</x:v>
      </x:c>
      <x:c t="n" s="0">
        <x:v>64.3383</x:v>
      </x:c>
      <x:c t="n" s="0">
        <x:v>72.5321</x:v>
      </x:c>
      <x:c t="n" s="0">
        <x:v>-30.06697</x:v>
      </x:c>
      <x:c t="n" s="0">
        <x:v>-24.72131</x:v>
      </x:c>
      <x:c t="n" s="0">
        <x:v>-17.09156</x:v>
      </x:c>
      <x:c t="n" s="0">
        <x:v>-4.023495</x:v>
      </x:c>
      <x:c t="n" s="0">
        <x:v>-2.219489</x:v>
      </x:c>
      <x:c t="n" s="0">
        <x:v>-0.7625964</x:v>
      </x:c>
      <x:c t="n" s="0">
        <x:v>1.92809</x:v>
      </x:c>
      <x:c t="n" s="0">
        <x:v>8.824834</x:v>
      </x:c>
      <x:c t="n" s="0">
        <x:v>17.85795</x:v>
      </x:c>
      <x:c t="n" s="0">
        <x:v>24.41348</x:v>
      </x:c>
      <x:c t="n" s="0">
        <x:v>25.52992</x:v>
      </x:c>
      <x:c t="n" s="0">
        <x:v>23.88618</x:v>
      </x:c>
      <x:c t="n" s="0">
        <x:v>27.57963</x:v>
      </x:c>
      <x:c t="n" s="0">
        <x:v>29.38739</x:v>
      </x:c>
      <x:c t="n" s="0">
        <x:v>30.06832</x:v>
      </x:c>
      <x:c t="n" s="0">
        <x:v>33.18681</x:v>
      </x:c>
      <x:c t="n" s="0">
        <x:v>33.59945</x:v>
      </x:c>
      <x:c t="n" s="0">
        <x:v>32.58503</x:v>
      </x:c>
      <x:c t="n" s="0">
        <x:v>37.74419</x:v>
      </x:c>
      <x:c t="n" s="0">
        <x:v>39.93879</x:v>
      </x:c>
      <x:c t="n" s="0">
        <x:v>43.63478</x:v>
      </x:c>
      <x:c t="n" s="0">
        <x:v>45.49408</x:v>
      </x:c>
      <x:c t="n" s="0">
        <x:v>45.39946</x:v>
      </x:c>
      <x:c t="n" s="0">
        <x:v>43.86763</x:v>
      </x:c>
      <x:c t="n" s="0">
        <x:v>42.15084</x:v>
      </x:c>
      <x:c t="n" s="0">
        <x:v>39.28906</x:v>
      </x:c>
      <x:c t="n" s="0">
        <x:v>34.6979</x:v>
      </x:c>
      <x:c t="n" s="0">
        <x:v>32.45162</x:v>
      </x:c>
      <x:c t="n" s="0">
        <x:v>32.51368</x:v>
      </x:c>
      <x:c t="n" s="0">
        <x:v>23.87938</x:v>
      </x:c>
      <x:c t="n" s="0">
        <x:v>10.4757</x:v>
      </x:c>
      <x:c t="n" s="0">
        <x:v>13.01596</x:v>
      </x:c>
      <x:c t="n" s="0">
        <x:v>6.307806</x:v>
      </x:c>
      <x:c t="n" s="0">
        <x:v>8.396216</x:v>
      </x:c>
      <x:c t="n" s="0">
        <x:v>6.941659</x:v>
      </x:c>
      <x:c t="n" s="0">
        <x:v>2.226581</x:v>
      </x:c>
      <x:c t="n" s="0">
        <x:v>-30.06697</x:v>
      </x:c>
      <x:c t="n" s="0">
        <x:v>-24.70586</x:v>
      </x:c>
      <x:c t="n" s="0">
        <x:v>-16.25408</x:v>
      </x:c>
      <x:c t="n" s="0">
        <x:v>-3.485458</x:v>
      </x:c>
      <x:c t="n" s="0">
        <x:v>-0.4468367</x:v>
      </x:c>
      <x:c t="n" s="0">
        <x:v>-0.1222075</x:v>
      </x:c>
      <x:c t="n" s="0">
        <x:v>-9.415319</x:v>
      </x:c>
      <x:c t="n" s="0">
        <x:v>14.07449</x:v>
      </x:c>
      <x:c t="n" s="0">
        <x:v>13.35292</x:v>
      </x:c>
      <x:c t="n" s="0">
        <x:v>21.09506</x:v>
      </x:c>
      <x:c t="n" s="0">
        <x:v>24.13549</x:v>
      </x:c>
      <x:c t="n" s="0">
        <x:v>24.58156</x:v>
      </x:c>
      <x:c t="n" s="0">
        <x:v>28.01244</x:v>
      </x:c>
      <x:c t="n" s="0">
        <x:v>33.17237</x:v>
      </x:c>
      <x:c t="n" s="0">
        <x:v>31.91179</x:v>
      </x:c>
      <x:c t="n" s="0">
        <x:v>29.42878</x:v>
      </x:c>
      <x:c t="n" s="0">
        <x:v>29.6091</x:v>
      </x:c>
      <x:c t="n" s="0">
        <x:v>31.88591</x:v>
      </x:c>
      <x:c t="n" s="0">
        <x:v>35.68232</x:v>
      </x:c>
      <x:c t="n" s="0">
        <x:v>38.89528</x:v>
      </x:c>
      <x:c t="n" s="0">
        <x:v>42.30312</x:v>
      </x:c>
      <x:c t="n" s="0">
        <x:v>45.99501</x:v>
      </x:c>
      <x:c t="n" s="0">
        <x:v>43.05736</x:v>
      </x:c>
      <x:c t="n" s="0">
        <x:v>43.39787</x:v>
      </x:c>
      <x:c t="n" s="0">
        <x:v>38.95943</x:v>
      </x:c>
      <x:c t="n" s="0">
        <x:v>38.87754</x:v>
      </x:c>
      <x:c t="n" s="0">
        <x:v>32.9818</x:v>
      </x:c>
      <x:c t="n" s="0">
        <x:v>30.53362</x:v>
      </x:c>
      <x:c t="n" s="0">
        <x:v>31.42768</x:v>
      </x:c>
      <x:c t="n" s="0">
        <x:v>19.37052</x:v>
      </x:c>
      <x:c t="n" s="0">
        <x:v>8.484258</x:v>
      </x:c>
      <x:c t="n" s="0">
        <x:v>11.01204</x:v>
      </x:c>
      <x:c t="n" s="0">
        <x:v>4.7398</x:v>
      </x:c>
      <x:c t="n" s="0">
        <x:v>7.341362</x:v>
      </x:c>
      <x:c t="n" s="0">
        <x:v>7.118115</x:v>
      </x:c>
      <x:c t="n" s="0">
        <x:v>2.330974</x:v>
      </x:c>
      <x:c t="str">
        <x:v>No</x:v>
      </x:c>
      <x:c t="str">
        <x:v>No</x:v>
      </x:c>
      <x:c t="str">
        <x:v/>
      </x:c>
    </x:row>
    <x:row r="1664">
      <x:c t="n" s="11">
        <x:v>1663</x:v>
      </x:c>
      <x:c t="str" s="11">
        <x:v/>
      </x:c>
      <x:c t="n" s="8">
        <x:v>43943.0902777778</x:v>
      </x:c>
      <x:c t="n" s="7">
        <x:v>43943.0902777778</x:v>
      </x:c>
      <x:c t="n" s="0">
        <x:v>52.02308</x:v>
      </x:c>
      <x:c t="n" s="0">
        <x:v>58.9719</x:v>
      </x:c>
      <x:c t="n" s="0">
        <x:v>62.57891</x:v>
      </x:c>
      <x:c t="n" s="0">
        <x:v>71.17696</x:v>
      </x:c>
      <x:c t="n" s="0">
        <x:v>-30.06697</x:v>
      </x:c>
      <x:c t="n" s="0">
        <x:v>-24.82823</x:v>
      </x:c>
      <x:c t="n" s="0">
        <x:v>-16.95886</x:v>
      </x:c>
      <x:c t="n" s="0">
        <x:v>-3.940681</x:v>
      </x:c>
      <x:c t="n" s="0">
        <x:v>-2.096977</x:v>
      </x:c>
      <x:c t="n" s="0">
        <x:v>-0.6630231</x:v>
      </x:c>
      <x:c t="n" s="0">
        <x:v>1.322195</x:v>
      </x:c>
      <x:c t="n" s="0">
        <x:v>11.03942</x:v>
      </x:c>
      <x:c t="n" s="0">
        <x:v>17.42807</x:v>
      </x:c>
      <x:c t="n" s="0">
        <x:v>23.99184</x:v>
      </x:c>
      <x:c t="n" s="0">
        <x:v>25.04925</x:v>
      </x:c>
      <x:c t="n" s="0">
        <x:v>23.75626</x:v>
      </x:c>
      <x:c t="n" s="0">
        <x:v>27.64557</x:v>
      </x:c>
      <x:c t="n" s="0">
        <x:v>29.78074</x:v>
      </x:c>
      <x:c t="n" s="0">
        <x:v>30.63189</x:v>
      </x:c>
      <x:c t="n" s="0">
        <x:v>32.95597</x:v>
      </x:c>
      <x:c t="n" s="0">
        <x:v>33.43712</x:v>
      </x:c>
      <x:c t="n" s="0">
        <x:v>32.44204</x:v>
      </x:c>
      <x:c t="n" s="0">
        <x:v>37.46019</x:v>
      </x:c>
      <x:c t="n" s="0">
        <x:v>39.97841</x:v>
      </x:c>
      <x:c t="n" s="0">
        <x:v>43.23757</x:v>
      </x:c>
      <x:c t="n" s="0">
        <x:v>45.07077</x:v>
      </x:c>
      <x:c t="n" s="0">
        <x:v>45.21066</x:v>
      </x:c>
      <x:c t="n" s="0">
        <x:v>43.4836</x:v>
      </x:c>
      <x:c t="n" s="0">
        <x:v>42.27806</x:v>
      </x:c>
      <x:c t="n" s="0">
        <x:v>38.78629</x:v>
      </x:c>
      <x:c t="n" s="0">
        <x:v>34.36267</x:v>
      </x:c>
      <x:c t="n" s="0">
        <x:v>32.27359</x:v>
      </x:c>
      <x:c t="n" s="0">
        <x:v>32.218</x:v>
      </x:c>
      <x:c t="n" s="0">
        <x:v>23.78019</x:v>
      </x:c>
      <x:c t="n" s="0">
        <x:v>10.20353</x:v>
      </x:c>
      <x:c t="n" s="0">
        <x:v>12.6544</x:v>
      </x:c>
      <x:c t="n" s="0">
        <x:v>6.053953</x:v>
      </x:c>
      <x:c t="n" s="0">
        <x:v>8.498657</x:v>
      </x:c>
      <x:c t="n" s="0">
        <x:v>6.803245</x:v>
      </x:c>
      <x:c t="n" s="0">
        <x:v>2.333646</x:v>
      </x:c>
      <x:c t="n" s="0">
        <x:v>-30.06697</x:v>
      </x:c>
      <x:c t="n" s="0">
        <x:v>-26.38935</x:v>
      </x:c>
      <x:c t="n" s="0">
        <x:v>-16.25408</x:v>
      </x:c>
      <x:c t="n" s="0">
        <x:v>-3.485458</x:v>
      </x:c>
      <x:c t="n" s="0">
        <x:v>-2.595501</x:v>
      </x:c>
      <x:c t="n" s="0">
        <x:v>-0.1222075</x:v>
      </x:c>
      <x:c t="n" s="0">
        <x:v>-6.634238</x:v>
      </x:c>
      <x:c t="n" s="0">
        <x:v>16.273</x:v>
      </x:c>
      <x:c t="n" s="0">
        <x:v>13.35292</x:v>
      </x:c>
      <x:c t="n" s="0">
        <x:v>18.82317</x:v>
      </x:c>
      <x:c t="n" s="0">
        <x:v>16.2916</x:v>
      </x:c>
      <x:c t="n" s="0">
        <x:v>20.49557</x:v>
      </x:c>
      <x:c t="n" s="0">
        <x:v>28.01244</x:v>
      </x:c>
      <x:c t="n" s="0">
        <x:v>29.96697</x:v>
      </x:c>
      <x:c t="n" s="0">
        <x:v>32.51591</x:v>
      </x:c>
      <x:c t="n" s="0">
        <x:v>32.36269</x:v>
      </x:c>
      <x:c t="n" s="0">
        <x:v>33.14162</x:v>
      </x:c>
      <x:c t="n" s="0">
        <x:v>28.905</x:v>
      </x:c>
      <x:c t="n" s="0">
        <x:v>36.51859</x:v>
      </x:c>
      <x:c t="n" s="0">
        <x:v>40.27967</x:v>
      </x:c>
      <x:c t="n" s="0">
        <x:v>33.56219</x:v>
      </x:c>
      <x:c t="n" s="0">
        <x:v>41.81716</x:v>
      </x:c>
      <x:c t="n" s="0">
        <x:v>43.94686</x:v>
      </x:c>
      <x:c t="n" s="0">
        <x:v>39.74527</x:v>
      </x:c>
      <x:c t="n" s="0">
        <x:v>43.36837</x:v>
      </x:c>
      <x:c t="n" s="0">
        <x:v>34.69749</x:v>
      </x:c>
      <x:c t="n" s="0">
        <x:v>32.57613</x:v>
      </x:c>
      <x:c t="n" s="0">
        <x:v>30.0473</x:v>
      </x:c>
      <x:c t="n" s="0">
        <x:v>30.25541</x:v>
      </x:c>
      <x:c t="n" s="0">
        <x:v>24.20635</x:v>
      </x:c>
      <x:c t="n" s="0">
        <x:v>8.486196</x:v>
      </x:c>
      <x:c t="n" s="0">
        <x:v>9.174946</x:v>
      </x:c>
      <x:c t="n" s="0">
        <x:v>5.427182</x:v>
      </x:c>
      <x:c t="n" s="0">
        <x:v>9.234646</x:v>
      </x:c>
      <x:c t="n" s="0">
        <x:v>6.154536</x:v>
      </x:c>
      <x:c t="n" s="0">
        <x:v>2.869033</x:v>
      </x:c>
      <x:c t="str">
        <x:v>No</x:v>
      </x:c>
      <x:c t="str">
        <x:v>No</x:v>
      </x:c>
      <x:c t="str">
        <x:v/>
      </x:c>
    </x:row>
    <x:row r="1665">
      <x:c t="n" s="11">
        <x:v>1664</x:v>
      </x:c>
      <x:c t="str" s="11">
        <x:v/>
      </x:c>
      <x:c t="n" s="8">
        <x:v>43943.0902777778</x:v>
      </x:c>
      <x:c t="n" s="7">
        <x:v>43943.0902777778</x:v>
      </x:c>
      <x:c t="n" s="0">
        <x:v>53.02181</x:v>
      </x:c>
      <x:c t="n" s="0">
        <x:v>58.9719</x:v>
      </x:c>
      <x:c t="n" s="0">
        <x:v>63.98162</x:v>
      </x:c>
      <x:c t="n" s="0">
        <x:v>71.05287</x:v>
      </x:c>
      <x:c t="n" s="0">
        <x:v>-30.06697</x:v>
      </x:c>
      <x:c t="n" s="0">
        <x:v>-25.09821</x:v>
      </x:c>
      <x:c t="n" s="0">
        <x:v>-16.84866</x:v>
      </x:c>
      <x:c t="n" s="0">
        <x:v>-3.871185</x:v>
      </x:c>
      <x:c t="n" s="0">
        <x:v>-2.290578</x:v>
      </x:c>
      <x:c t="n" s="0">
        <x:v>-0.5797555</x:v>
      </x:c>
      <x:c t="n" s="0">
        <x:v>0.7723295</x:v>
      </x:c>
      <x:c t="n" s="0">
        <x:v>12.31419</x:v>
      </x:c>
      <x:c t="n" s="0">
        <x:v>17.15664</x:v>
      </x:c>
      <x:c t="n" s="0">
        <x:v>23.47722</x:v>
      </x:c>
      <x:c t="n" s="0">
        <x:v>24.46166</x:v>
      </x:c>
      <x:c t="n" s="0">
        <x:v>23.23573</x:v>
      </x:c>
      <x:c t="n" s="0">
        <x:v>27.5187</x:v>
      </x:c>
      <x:c t="n" s="0">
        <x:v>29.70463</x:v>
      </x:c>
      <x:c t="n" s="0">
        <x:v>30.42352</x:v>
      </x:c>
      <x:c t="n" s="0">
        <x:v>33.08162</x:v>
      </x:c>
      <x:c t="n" s="0">
        <x:v>33.22568</x:v>
      </x:c>
      <x:c t="n" s="0">
        <x:v>31.86193</x:v>
      </x:c>
      <x:c t="n" s="0">
        <x:v>37.29768</x:v>
      </x:c>
      <x:c t="n" s="0">
        <x:v>40.02362</x:v>
      </x:c>
      <x:c t="n" s="0">
        <x:v>42.97032</x:v>
      </x:c>
      <x:c t="n" s="0">
        <x:v>44.93054</x:v>
      </x:c>
      <x:c t="n" s="0">
        <x:v>44.92301</x:v>
      </x:c>
      <x:c t="n" s="0">
        <x:v>43.76812</x:v>
      </x:c>
      <x:c t="n" s="0">
        <x:v>42.23203</x:v>
      </x:c>
      <x:c t="n" s="0">
        <x:v>38.64524</x:v>
      </x:c>
      <x:c t="n" s="0">
        <x:v>34.26529</x:v>
      </x:c>
      <x:c t="n" s="0">
        <x:v>32.01598</x:v>
      </x:c>
      <x:c t="n" s="0">
        <x:v>32.19742</x:v>
      </x:c>
      <x:c t="n" s="0">
        <x:v>23.71403</x:v>
      </x:c>
      <x:c t="n" s="0">
        <x:v>10.10659</x:v>
      </x:c>
      <x:c t="n" s="0">
        <x:v>12.46728</x:v>
      </x:c>
      <x:c t="n" s="0">
        <x:v>5.972434</x:v>
      </x:c>
      <x:c t="n" s="0">
        <x:v>8.380237</x:v>
      </x:c>
      <x:c t="n" s="0">
        <x:v>6.720403</x:v>
      </x:c>
      <x:c t="n" s="0">
        <x:v>2.333333</x:v>
      </x:c>
      <x:c t="n" s="0">
        <x:v>-30.06697</x:v>
      </x:c>
      <x:c t="n" s="0">
        <x:v>-27.13537</x:v>
      </x:c>
      <x:c t="n" s="0">
        <x:v>-16.25408</x:v>
      </x:c>
      <x:c t="n" s="0">
        <x:v>-3.485458</x:v>
      </x:c>
      <x:c t="n" s="0">
        <x:v>-3.637749</x:v>
      </x:c>
      <x:c t="n" s="0">
        <x:v>-0.5554204</x:v>
      </x:c>
      <x:c t="n" s="0">
        <x:v>-5.998527</x:v>
      </x:c>
      <x:c t="n" s="0">
        <x:v>16.273</x:v>
      </x:c>
      <x:c t="n" s="0">
        <x:v>15.98543</x:v>
      </x:c>
      <x:c t="n" s="0">
        <x:v>17.69318</x:v>
      </x:c>
      <x:c t="n" s="0">
        <x:v>16.2916</x:v>
      </x:c>
      <x:c t="n" s="0">
        <x:v>17.3016</x:v>
      </x:c>
      <x:c t="n" s="0">
        <x:v>25.48235</x:v>
      </x:c>
      <x:c t="n" s="0">
        <x:v>29.01582</x:v>
      </x:c>
      <x:c t="n" s="0">
        <x:v>26.20765</x:v>
      </x:c>
      <x:c t="n" s="0">
        <x:v>34.61457</x:v>
      </x:c>
      <x:c t="n" s="0">
        <x:v>31.8174</x:v>
      </x:c>
      <x:c t="n" s="0">
        <x:v>26.59525</x:v>
      </x:c>
      <x:c t="n" s="0">
        <x:v>35.90379</x:v>
      </x:c>
      <x:c t="n" s="0">
        <x:v>41.30814</x:v>
      </x:c>
      <x:c t="n" s="0">
        <x:v>41.03896</x:v>
      </x:c>
      <x:c t="n" s="0">
        <x:v>45.40426</x:v>
      </x:c>
      <x:c t="n" s="0">
        <x:v>41.22232</x:v>
      </x:c>
      <x:c t="n" s="0">
        <x:v>45.62136</x:v>
      </x:c>
      <x:c t="n" s="0">
        <x:v>42.84827</x:v>
      </x:c>
      <x:c t="n" s="0">
        <x:v>38.31068</x:v>
      </x:c>
      <x:c t="n" s="0">
        <x:v>34.3438</x:v>
      </x:c>
      <x:c t="n" s="0">
        <x:v>30.88964</x:v>
      </x:c>
      <x:c t="n" s="0">
        <x:v>31.88065</x:v>
      </x:c>
      <x:c t="n" s="0">
        <x:v>23.09284</x:v>
      </x:c>
      <x:c t="n" s="0">
        <x:v>9.902363</x:v>
      </x:c>
      <x:c t="n" s="0">
        <x:v>11.3565</x:v>
      </x:c>
      <x:c t="n" s="0">
        <x:v>4.797989</x:v>
      </x:c>
      <x:c t="n" s="0">
        <x:v>8.738591</x:v>
      </x:c>
      <x:c t="n" s="0">
        <x:v>7.491376</x:v>
      </x:c>
      <x:c t="n" s="0">
        <x:v>2.83369</x:v>
      </x:c>
      <x:c t="str">
        <x:v>No</x:v>
      </x:c>
      <x:c t="str">
        <x:v>No</x:v>
      </x:c>
      <x:c t="str">
        <x:v/>
      </x:c>
    </x:row>
    <x:row r="1666">
      <x:c t="n" s="11">
        <x:v>1665</x:v>
      </x:c>
      <x:c t="str" s="11">
        <x:v/>
      </x:c>
      <x:c t="n" s="8">
        <x:v>43943.0902777778</x:v>
      </x:c>
      <x:c t="n" s="7">
        <x:v>43943.0902777778</x:v>
      </x:c>
      <x:c t="n" s="0">
        <x:v>52.38836</x:v>
      </x:c>
      <x:c t="n" s="0">
        <x:v>58.9719</x:v>
      </x:c>
      <x:c t="n" s="0">
        <x:v>63.38265</x:v>
      </x:c>
      <x:c t="n" s="0">
        <x:v>71.41499</x:v>
      </x:c>
      <x:c t="n" s="0">
        <x:v>-30.06697</x:v>
      </x:c>
      <x:c t="n" s="0">
        <x:v>-25.34284</x:v>
      </x:c>
      <x:c t="n" s="0">
        <x:v>-16.75671</x:v>
      </x:c>
      <x:c t="n" s="0">
        <x:v>-3.812701</x:v>
      </x:c>
      <x:c t="n" s="0">
        <x:v>-2.463038</x:v>
      </x:c>
      <x:c t="n" s="0">
        <x:v>-0.9323022</x:v>
      </x:c>
      <x:c t="n" s="0">
        <x:v>0.2404263</x:v>
      </x:c>
      <x:c t="n" s="0">
        <x:v>13.16794</x:v>
      </x:c>
      <x:c t="n" s="0">
        <x:v>17.03658</x:v>
      </x:c>
      <x:c t="n" s="0">
        <x:v>22.9836</x:v>
      </x:c>
      <x:c t="n" s="0">
        <x:v>23.88805</x:v>
      </x:c>
      <x:c t="n" s="0">
        <x:v>22.73573</x:v>
      </x:c>
      <x:c t="n" s="0">
        <x:v>27.22702</x:v>
      </x:c>
      <x:c t="n" s="0">
        <x:v>29.4649</x:v>
      </x:c>
      <x:c t="n" s="0">
        <x:v>30.10004</x:v>
      </x:c>
      <x:c t="n" s="0">
        <x:v>33.44448</x:v>
      </x:c>
      <x:c t="n" s="0">
        <x:v>33.23535</x:v>
      </x:c>
      <x:c t="n" s="0">
        <x:v>32.80172</x:v>
      </x:c>
      <x:c t="n" s="0">
        <x:v>37.42568</x:v>
      </x:c>
      <x:c t="n" s="0">
        <x:v>40.40081</x:v>
      </x:c>
      <x:c t="n" s="0">
        <x:v>42.41104</x:v>
      </x:c>
      <x:c t="n" s="0">
        <x:v>45.55345</x:v>
      </x:c>
      <x:c t="n" s="0">
        <x:v>44.51875</x:v>
      </x:c>
      <x:c t="n" s="0">
        <x:v>44.25153</x:v>
      </x:c>
      <x:c t="n" s="0">
        <x:v>42.31045</x:v>
      </x:c>
      <x:c t="n" s="0">
        <x:v>38.67375</x:v>
      </x:c>
      <x:c t="n" s="0">
        <x:v>34.41786</x:v>
      </x:c>
      <x:c t="n" s="0">
        <x:v>31.93071</x:v>
      </x:c>
      <x:c t="n" s="0">
        <x:v>32.16133</x:v>
      </x:c>
      <x:c t="n" s="0">
        <x:v>24.31509</x:v>
      </x:c>
      <x:c t="n" s="0">
        <x:v>10.13142</x:v>
      </x:c>
      <x:c t="n" s="0">
        <x:v>12.25822</x:v>
      </x:c>
      <x:c t="n" s="0">
        <x:v>5.915355</x:v>
      </x:c>
      <x:c t="n" s="0">
        <x:v>8.539882</x:v>
      </x:c>
      <x:c t="n" s="0">
        <x:v>6.990909</x:v>
      </x:c>
      <x:c t="n" s="0">
        <x:v>2.296581</x:v>
      </x:c>
      <x:c t="n" s="0">
        <x:v>-30.06697</x:v>
      </x:c>
      <x:c t="n" s="0">
        <x:v>-27.13537</x:v>
      </x:c>
      <x:c t="n" s="0">
        <x:v>-16.25408</x:v>
      </x:c>
      <x:c t="n" s="0">
        <x:v>-3.485458</x:v>
      </x:c>
      <x:c t="n" s="0">
        <x:v>-3.637749</x:v>
      </x:c>
      <x:c t="n" s="0">
        <x:v>-6.311021</x:v>
      </x:c>
      <x:c t="n" s="0">
        <x:v>-5.998527</x:v>
      </x:c>
      <x:c t="n" s="0">
        <x:v>16.50847</x:v>
      </x:c>
      <x:c t="n" s="0">
        <x:v>16.25867</x:v>
      </x:c>
      <x:c t="n" s="0">
        <x:v>17.69318</x:v>
      </x:c>
      <x:c t="n" s="0">
        <x:v>16.2916</x:v>
      </x:c>
      <x:c t="n" s="0">
        <x:v>17.3016</x:v>
      </x:c>
      <x:c t="n" s="0">
        <x:v>24.96183</x:v>
      </x:c>
      <x:c t="n" s="0">
        <x:v>27.11362</x:v>
      </x:c>
      <x:c t="n" s="0">
        <x:v>28.3862</x:v>
      </x:c>
      <x:c t="n" s="0">
        <x:v>34.35643</x:v>
      </x:c>
      <x:c t="n" s="0">
        <x:v>31.91961</x:v>
      </x:c>
      <x:c t="n" s="0">
        <x:v>37.31324</x:v>
      </x:c>
      <x:c t="n" s="0">
        <x:v>40.1516</x:v>
      </x:c>
      <x:c t="n" s="0">
        <x:v>40.69273</x:v>
      </x:c>
      <x:c t="n" s="0">
        <x:v>35.70808</x:v>
      </x:c>
      <x:c t="n" s="0">
        <x:v>48.70483</x:v>
      </x:c>
      <x:c t="n" s="0">
        <x:v>43.96065</x:v>
      </x:c>
      <x:c t="n" s="0">
        <x:v>46.59058</x:v>
      </x:c>
      <x:c t="n" s="0">
        <x:v>42.73041</x:v>
      </x:c>
      <x:c t="n" s="0">
        <x:v>39.15341</x:v>
      </x:c>
      <x:c t="n" s="0">
        <x:v>36.86016</x:v>
      </x:c>
      <x:c t="n" s="0">
        <x:v>30.85167</x:v>
      </x:c>
      <x:c t="n" s="0">
        <x:v>32.00481</x:v>
      </x:c>
      <x:c t="n" s="0">
        <x:v>26.36065</x:v>
      </x:c>
      <x:c t="n" s="0">
        <x:v>9.583665</x:v>
      </x:c>
      <x:c t="n" s="0">
        <x:v>11.34829</x:v>
      </x:c>
      <x:c t="n" s="0">
        <x:v>5.672202</x:v>
      </x:c>
      <x:c t="n" s="0">
        <x:v>7.761522</x:v>
      </x:c>
      <x:c t="n" s="0">
        <x:v>6.752442</x:v>
      </x:c>
      <x:c t="n" s="0">
        <x:v>2.614341</x:v>
      </x:c>
      <x:c t="str">
        <x:v>No</x:v>
      </x:c>
      <x:c t="str">
        <x:v>No</x:v>
      </x:c>
      <x:c t="str">
        <x:v/>
      </x:c>
    </x:row>
    <x:row r="1667">
      <x:c t="n" s="11">
        <x:v>1666</x:v>
      </x:c>
      <x:c t="str" s="11">
        <x:v/>
      </x:c>
      <x:c t="n" s="8">
        <x:v>43943.0902777778</x:v>
      </x:c>
      <x:c t="n" s="7">
        <x:v>43943.0902777778</x:v>
      </x:c>
      <x:c t="n" s="0">
        <x:v>51.94847</x:v>
      </x:c>
      <x:c t="n" s="0">
        <x:v>58.9719</x:v>
      </x:c>
      <x:c t="n" s="0">
        <x:v>59.29812</x:v>
      </x:c>
      <x:c t="n" s="0">
        <x:v>68.99906</x:v>
      </x:c>
      <x:c t="n" s="0">
        <x:v>-30.06697</x:v>
      </x:c>
      <x:c t="n" s="0">
        <x:v>-25.56328</x:v>
      </x:c>
      <x:c t="n" s="0">
        <x:v>-16.67969</x:v>
      </x:c>
      <x:c t="n" s="0">
        <x:v>-3.763371</x:v>
      </x:c>
      <x:c t="n" s="0">
        <x:v>-2.615946</x:v>
      </x:c>
      <x:c t="n" s="0">
        <x:v>-1.407623</x:v>
      </x:c>
      <x:c t="n" s="0">
        <x:v>-0.2718846</x:v>
      </x:c>
      <x:c t="n" s="0">
        <x:v>13.94797</x:v>
      </x:c>
      <x:c t="n" s="0">
        <x:v>16.92142</x:v>
      </x:c>
      <x:c t="n" s="0">
        <x:v>22.49184</x:v>
      </x:c>
      <x:c t="n" s="0">
        <x:v>23.50058</x:v>
      </x:c>
      <x:c t="n" s="0">
        <x:v>22.70939</x:v>
      </x:c>
      <x:c t="n" s="0">
        <x:v>26.87234</x:v>
      </x:c>
      <x:c t="n" s="0">
        <x:v>29.19143</x:v>
      </x:c>
      <x:c t="n" s="0">
        <x:v>29.94683</x:v>
      </x:c>
      <x:c t="n" s="0">
        <x:v>33.38858</x:v>
      </x:c>
      <x:c t="n" s="0">
        <x:v>32.69022</x:v>
      </x:c>
      <x:c t="n" s="0">
        <x:v>33.16079</x:v>
      </x:c>
      <x:c t="n" s="0">
        <x:v>37.61385</x:v>
      </x:c>
      <x:c t="n" s="0">
        <x:v>40.27083</x:v>
      </x:c>
      <x:c t="n" s="0">
        <x:v>41.89186</x:v>
      </x:c>
      <x:c t="n" s="0">
        <x:v>45.78178</x:v>
      </x:c>
      <x:c t="n" s="0">
        <x:v>44.81297</x:v>
      </x:c>
      <x:c t="n" s="0">
        <x:v>44.06492</x:v>
      </x:c>
      <x:c t="n" s="0">
        <x:v>42.33829</x:v>
      </x:c>
      <x:c t="n" s="0">
        <x:v>38.62698</x:v>
      </x:c>
      <x:c t="n" s="0">
        <x:v>34.79386</x:v>
      </x:c>
      <x:c t="n" s="0">
        <x:v>31.86498</x:v>
      </x:c>
      <x:c t="n" s="0">
        <x:v>32.05973</x:v>
      </x:c>
      <x:c t="n" s="0">
        <x:v>24.23267</x:v>
      </x:c>
      <x:c t="n" s="0">
        <x:v>9.948458</x:v>
      </x:c>
      <x:c t="n" s="0">
        <x:v>12.11627</x:v>
      </x:c>
      <x:c t="n" s="0">
        <x:v>5.885158</x:v>
      </x:c>
      <x:c t="n" s="0">
        <x:v>8.488356</x:v>
      </x:c>
      <x:c t="n" s="0">
        <x:v>6.957172</x:v>
      </x:c>
      <x:c t="n" s="0">
        <x:v>2.370139</x:v>
      </x:c>
      <x:c t="n" s="0">
        <x:v>-30.06697</x:v>
      </x:c>
      <x:c t="n" s="0">
        <x:v>-27.13537</x:v>
      </x:c>
      <x:c t="n" s="0">
        <x:v>-16.25408</x:v>
      </x:c>
      <x:c t="n" s="0">
        <x:v>-3.485458</x:v>
      </x:c>
      <x:c t="n" s="0">
        <x:v>-3.637749</x:v>
      </x:c>
      <x:c t="n" s="0">
        <x:v>-6.311021</x:v>
      </x:c>
      <x:c t="n" s="0">
        <x:v>-5.998527</x:v>
      </x:c>
      <x:c t="n" s="0">
        <x:v>16.87458</x:v>
      </x:c>
      <x:c t="n" s="0">
        <x:v>16.06752</x:v>
      </x:c>
      <x:c t="n" s="0">
        <x:v>16.54375</x:v>
      </x:c>
      <x:c t="n" s="0">
        <x:v>22.59925</x:v>
      </x:c>
      <x:c t="n" s="0">
        <x:v>23.9786</x:v>
      </x:c>
      <x:c t="n" s="0">
        <x:v>22.59673</x:v>
      </x:c>
      <x:c t="n" s="0">
        <x:v>27.84597</x:v>
      </x:c>
      <x:c t="n" s="0">
        <x:v>29.63653</x:v>
      </x:c>
      <x:c t="n" s="0">
        <x:v>33.35524</x:v>
      </x:c>
      <x:c t="n" s="0">
        <x:v>27.45816</x:v>
      </x:c>
      <x:c t="n" s="0">
        <x:v>32.21861</x:v>
      </x:c>
      <x:c t="n" s="0">
        <x:v>39.79098</x:v>
      </x:c>
      <x:c t="n" s="0">
        <x:v>39.57331</x:v>
      </x:c>
      <x:c t="n" s="0">
        <x:v>35.67018</x:v>
      </x:c>
      <x:c t="n" s="0">
        <x:v>44.76263</x:v>
      </x:c>
      <x:c t="n" s="0">
        <x:v>47.503</x:v>
      </x:c>
      <x:c t="n" s="0">
        <x:v>42.7459</x:v>
      </x:c>
      <x:c t="n" s="0">
        <x:v>41.92951</x:v>
      </x:c>
      <x:c t="n" s="0">
        <x:v>37.49782</x:v>
      </x:c>
      <x:c t="n" s="0">
        <x:v>34.18766</x:v>
      </x:c>
      <x:c t="n" s="0">
        <x:v>30.87758</x:v>
      </x:c>
      <x:c t="n" s="0">
        <x:v>31.70359</x:v>
      </x:c>
      <x:c t="n" s="0">
        <x:v>24.50564</x:v>
      </x:c>
      <x:c t="n" s="0">
        <x:v>9.741965</x:v>
      </x:c>
      <x:c t="n" s="0">
        <x:v>10.63769</x:v>
      </x:c>
      <x:c t="n" s="0">
        <x:v>5.086701</x:v>
      </x:c>
      <x:c t="n" s="0">
        <x:v>9.888504</x:v>
      </x:c>
      <x:c t="n" s="0">
        <x:v>8.343087</x:v>
      </x:c>
      <x:c t="n" s="0">
        <x:v>1.938167</x:v>
      </x:c>
      <x:c t="str">
        <x:v>No</x:v>
      </x:c>
      <x:c t="str">
        <x:v>No</x:v>
      </x:c>
      <x:c t="str">
        <x:v/>
      </x:c>
    </x:row>
    <x:row r="1668">
      <x:c t="n" s="11">
        <x:v>1667</x:v>
      </x:c>
      <x:c t="str" s="11">
        <x:v/>
      </x:c>
      <x:c t="n" s="8">
        <x:v>43943.0902893519</x:v>
      </x:c>
      <x:c t="n" s="7">
        <x:v>43943.0902893519</x:v>
      </x:c>
      <x:c t="n" s="0">
        <x:v>52.5563</x:v>
      </x:c>
      <x:c t="n" s="0">
        <x:v>64.20069</x:v>
      </x:c>
      <x:c t="n" s="0">
        <x:v>64.15125</x:v>
      </x:c>
      <x:c t="n" s="0">
        <x:v>72.62073</x:v>
      </x:c>
      <x:c t="n" s="0">
        <x:v>-30.06697</x:v>
      </x:c>
      <x:c t="n" s="0">
        <x:v>-25.89582</x:v>
      </x:c>
      <x:c t="n" s="0">
        <x:v>-16.51645</x:v>
      </x:c>
      <x:c t="n" s="0">
        <x:v>-3.799071</x:v>
      </x:c>
      <x:c t="n" s="0">
        <x:v>-2.750936</x:v>
      </x:c>
      <x:c t="n" s="0">
        <x:v>-1.859298</x:v>
      </x:c>
      <x:c t="n" s="0">
        <x:v>-0.7630133</x:v>
      </x:c>
      <x:c t="n" s="0">
        <x:v>14.51856</x:v>
      </x:c>
      <x:c t="n" s="0">
        <x:v>16.7923</x:v>
      </x:c>
      <x:c t="n" s="0">
        <x:v>21.95826</x:v>
      </x:c>
      <x:c t="n" s="0">
        <x:v>23.61695</x:v>
      </x:c>
      <x:c t="n" s="0">
        <x:v>22.91942</x:v>
      </x:c>
      <x:c t="n" s="0">
        <x:v>26.39253</x:v>
      </x:c>
      <x:c t="n" s="0">
        <x:v>29.14254</x:v>
      </x:c>
      <x:c t="n" s="0">
        <x:v>30.12605</x:v>
      </x:c>
      <x:c t="n" s="0">
        <x:v>33.45523</x:v>
      </x:c>
      <x:c t="n" s="0">
        <x:v>32.28429</x:v>
      </x:c>
      <x:c t="n" s="0">
        <x:v>32.80274</x:v>
      </x:c>
      <x:c t="n" s="0">
        <x:v>38.64224</x:v>
      </x:c>
      <x:c t="n" s="0">
        <x:v>40.11237</x:v>
      </x:c>
      <x:c t="n" s="0">
        <x:v>41.76736</x:v>
      </x:c>
      <x:c t="n" s="0">
        <x:v>46.04208</x:v>
      </x:c>
      <x:c t="n" s="0">
        <x:v>44.8207</x:v>
      </x:c>
      <x:c t="n" s="0">
        <x:v>44.32577</x:v>
      </x:c>
      <x:c t="n" s="0">
        <x:v>42.06078</x:v>
      </x:c>
      <x:c t="n" s="0">
        <x:v>38.64762</x:v>
      </x:c>
      <x:c t="n" s="0">
        <x:v>34.76021</x:v>
      </x:c>
      <x:c t="n" s="0">
        <x:v>31.59833</x:v>
      </x:c>
      <x:c t="n" s="0">
        <x:v>32.06436</x:v>
      </x:c>
      <x:c t="n" s="0">
        <x:v>24.35825</x:v>
      </x:c>
      <x:c t="n" s="0">
        <x:v>9.838083</x:v>
      </x:c>
      <x:c t="n" s="0">
        <x:v>12.17884</x:v>
      </x:c>
      <x:c t="n" s="0">
        <x:v>5.691295</x:v>
      </x:c>
      <x:c t="n" s="0">
        <x:v>8.779873</x:v>
      </x:c>
      <x:c t="n" s="0">
        <x:v>7.135783</x:v>
      </x:c>
      <x:c t="n" s="0">
        <x:v>2.3259</x:v>
      </x:c>
      <x:c t="n" s="0">
        <x:v>-30.06697</x:v>
      </x:c>
      <x:c t="n" s="0">
        <x:v>-29.13979</x:v>
      </x:c>
      <x:c t="n" s="0">
        <x:v>-15.19666</x:v>
      </x:c>
      <x:c t="n" s="0">
        <x:v>-4.555295</x:v>
      </x:c>
      <x:c t="n" s="0">
        <x:v>-3.637749</x:v>
      </x:c>
      <x:c t="n" s="0">
        <x:v>-6.311021</x:v>
      </x:c>
      <x:c t="n" s="0">
        <x:v>-5.998527</x:v>
      </x:c>
      <x:c t="n" s="0">
        <x:v>16.87458</x:v>
      </x:c>
      <x:c t="n" s="0">
        <x:v>15.94865</x:v>
      </x:c>
      <x:c t="n" s="0">
        <x:v>15.67236</x:v>
      </x:c>
      <x:c t="n" s="0">
        <x:v>24.24157</x:v>
      </x:c>
      <x:c t="n" s="0">
        <x:v>23.9786</x:v>
      </x:c>
      <x:c t="n" s="0">
        <x:v>21.39745</x:v>
      </x:c>
      <x:c t="n" s="0">
        <x:v>28.84495</x:v>
      </x:c>
      <x:c t="n" s="0">
        <x:v>31.26429</x:v>
      </x:c>
      <x:c t="n" s="0">
        <x:v>33.43031</x:v>
      </x:c>
      <x:c t="n" s="0">
        <x:v>26.79263</x:v>
      </x:c>
      <x:c t="n" s="0">
        <x:v>30.49992</x:v>
      </x:c>
      <x:c t="n" s="0">
        <x:v>40.19989</x:v>
      </x:c>
      <x:c t="n" s="0">
        <x:v>40.74049</x:v>
      </x:c>
      <x:c t="n" s="0">
        <x:v>41.5703</x:v>
      </x:c>
      <x:c t="n" s="0">
        <x:v>46.71057</x:v>
      </x:c>
      <x:c t="n" s="0">
        <x:v>38.32543</x:v>
      </x:c>
      <x:c t="n" s="0">
        <x:v>45.30564</x:v>
      </x:c>
      <x:c t="n" s="0">
        <x:v>39.90315</x:v>
      </x:c>
      <x:c t="n" s="0">
        <x:v>38.66129</x:v>
      </x:c>
      <x:c t="n" s="0">
        <x:v>35.14715</x:v>
      </x:c>
      <x:c t="n" s="0">
        <x:v>30.21959</x:v>
      </x:c>
      <x:c t="n" s="0">
        <x:v>30.86522</x:v>
      </x:c>
      <x:c t="n" s="0">
        <x:v>24.63518</x:v>
      </x:c>
      <x:c t="n" s="0">
        <x:v>8.22284</x:v>
      </x:c>
      <x:c t="n" s="0">
        <x:v>13.02468</x:v>
      </x:c>
      <x:c t="n" s="0">
        <x:v>5.170327</x:v>
      </x:c>
      <x:c t="n" s="0">
        <x:v>9.195316</x:v>
      </x:c>
      <x:c t="n" s="0">
        <x:v>6.72025</x:v>
      </x:c>
      <x:c t="n" s="0">
        <x:v>2.396994</x:v>
      </x:c>
      <x:c t="str">
        <x:v>No</x:v>
      </x:c>
      <x:c t="str">
        <x:v>No</x:v>
      </x:c>
      <x:c t="str">
        <x:v/>
      </x:c>
    </x:row>
    <x:row r="1669">
      <x:c t="n" s="11">
        <x:v>1668</x:v>
      </x:c>
      <x:c t="str" s="11">
        <x:v/>
      </x:c>
      <x:c t="n" s="8">
        <x:v>43943.0902893519</x:v>
      </x:c>
      <x:c t="n" s="7">
        <x:v>43943.0902893519</x:v>
      </x:c>
      <x:c t="n" s="0">
        <x:v>50.87073</x:v>
      </x:c>
      <x:c t="n" s="0">
        <x:v>54.20069</x:v>
      </x:c>
      <x:c t="n" s="0">
        <x:v>60.44941</x:v>
      </x:c>
      <x:c t="n" s="0">
        <x:v>70.72618</x:v>
      </x:c>
      <x:c t="n" s="0">
        <x:v>-30.06697</x:v>
      </x:c>
      <x:c t="n" s="0">
        <x:v>-26.43428</x:v>
      </x:c>
      <x:c t="n" s="0">
        <x:v>-16.23861</x:v>
      </x:c>
      <x:c t="n" s="0">
        <x:v>-3.95267</x:v>
      </x:c>
      <x:c t="n" s="0">
        <x:v>-2.869638</x:v>
      </x:c>
      <x:c t="n" s="0">
        <x:v>-2.286115</x:v>
      </x:c>
      <x:c t="n" s="0">
        <x:v>1.121038</x:v>
      </x:c>
      <x:c t="n" s="0">
        <x:v>14.55481</x:v>
      </x:c>
      <x:c t="n" s="0">
        <x:v>16.6789</x:v>
      </x:c>
      <x:c t="n" s="0">
        <x:v>21.44412</x:v>
      </x:c>
      <x:c t="n" s="0">
        <x:v>23.71392</x:v>
      </x:c>
      <x:c t="n" s="0">
        <x:v>23.09108</x:v>
      </x:c>
      <x:c t="n" s="0">
        <x:v>25.9361</x:v>
      </x:c>
      <x:c t="n" s="0">
        <x:v>28.94669</x:v>
      </x:c>
      <x:c t="n" s="0">
        <x:v>30.99074</x:v>
      </x:c>
      <x:c t="n" s="0">
        <x:v>33.29643</x:v>
      </x:c>
      <x:c t="n" s="0">
        <x:v>31.85668</x:v>
      </x:c>
      <x:c t="n" s="0">
        <x:v>32.48434</x:v>
      </x:c>
      <x:c t="n" s="0">
        <x:v>38.27773</x:v>
      </x:c>
      <x:c t="n" s="0">
        <x:v>40.12648</x:v>
      </x:c>
      <x:c t="n" s="0">
        <x:v>41.71254</x:v>
      </x:c>
      <x:c t="n" s="0">
        <x:v>45.52737</x:v>
      </x:c>
      <x:c t="n" s="0">
        <x:v>44.9655</x:v>
      </x:c>
      <x:c t="n" s="0">
        <x:v>44.32262</x:v>
      </x:c>
      <x:c t="n" s="0">
        <x:v>42.16756</x:v>
      </x:c>
      <x:c t="n" s="0">
        <x:v>38.51274</x:v>
      </x:c>
      <x:c t="n" s="0">
        <x:v>35.04529</x:v>
      </x:c>
      <x:c t="n" s="0">
        <x:v>31.61487</x:v>
      </x:c>
      <x:c t="n" s="0">
        <x:v>31.89645</x:v>
      </x:c>
      <x:c t="n" s="0">
        <x:v>24.45514</x:v>
      </x:c>
      <x:c t="n" s="0">
        <x:v>9.790899</x:v>
      </x:c>
      <x:c t="n" s="0">
        <x:v>12.51143</x:v>
      </x:c>
      <x:c t="n" s="0">
        <x:v>5.64588</x:v>
      </x:c>
      <x:c t="n" s="0">
        <x:v>8.648302</x:v>
      </x:c>
      <x:c t="n" s="0">
        <x:v>6.956878</x:v>
      </x:c>
      <x:c t="n" s="0">
        <x:v>2.317976</x:v>
      </x:c>
      <x:c t="n" s="0">
        <x:v>-30.06697</x:v>
      </x:c>
      <x:c t="n" s="0">
        <x:v>-29.16826</x:v>
      </x:c>
      <x:c t="n" s="0">
        <x:v>-14.89457</x:v>
      </x:c>
      <x:c t="n" s="0">
        <x:v>-4.979754</x:v>
      </x:c>
      <x:c t="n" s="0">
        <x:v>-4.241571</x:v>
      </x:c>
      <x:c t="n" s="0">
        <x:v>-6.311021</x:v>
      </x:c>
      <x:c t="n" s="0">
        <x:v>7.793137</x:v>
      </x:c>
      <x:c t="n" s="0">
        <x:v>12.90678</x:v>
      </x:c>
      <x:c t="n" s="0">
        <x:v>15.94865</x:v>
      </x:c>
      <x:c t="n" s="0">
        <x:v>15.67236</x:v>
      </x:c>
      <x:c t="n" s="0">
        <x:v>24.24157</x:v>
      </x:c>
      <x:c t="n" s="0">
        <x:v>23.9786</x:v>
      </x:c>
      <x:c t="n" s="0">
        <x:v>26.41115</x:v>
      </x:c>
      <x:c t="n" s="0">
        <x:v>24.91181</x:v>
      </x:c>
      <x:c t="n" s="0">
        <x:v>35.35841</x:v>
      </x:c>
      <x:c t="n" s="0">
        <x:v>32.06822</x:v>
      </x:c>
      <x:c t="n" s="0">
        <x:v>30.90432</x:v>
      </x:c>
      <x:c t="n" s="0">
        <x:v>31.97635</x:v>
      </x:c>
      <x:c t="n" s="0">
        <x:v>34.62243</x:v>
      </x:c>
      <x:c t="n" s="0">
        <x:v>38.21623</x:v>
      </x:c>
      <x:c t="n" s="0">
        <x:v>44.86119</x:v>
      </x:c>
      <x:c t="n" s="0">
        <x:v>41.49284</x:v>
      </x:c>
      <x:c t="n" s="0">
        <x:v>48.09424</x:v>
      </x:c>
      <x:c t="n" s="0">
        <x:v>43.89614</x:v>
      </x:c>
      <x:c t="n" s="0">
        <x:v>41.84079</x:v>
      </x:c>
      <x:c t="n" s="0">
        <x:v>37.81559</x:v>
      </x:c>
      <x:c t="n" s="0">
        <x:v>35.69628</x:v>
      </x:c>
      <x:c t="n" s="0">
        <x:v>31.9457</x:v>
      </x:c>
      <x:c t="n" s="0">
        <x:v>31.72622</x:v>
      </x:c>
      <x:c t="n" s="0">
        <x:v>24.0327</x:v>
      </x:c>
      <x:c t="n" s="0">
        <x:v>9.935452</x:v>
      </x:c>
      <x:c t="n" s="0">
        <x:v>14.00064</x:v>
      </x:c>
      <x:c t="n" s="0">
        <x:v>5.420527</x:v>
      </x:c>
      <x:c t="n" s="0">
        <x:v>8.666753</x:v>
      </x:c>
      <x:c t="n" s="0">
        <x:v>6.186524</x:v>
      </x:c>
      <x:c t="n" s="0">
        <x:v>1.601753</x:v>
      </x:c>
      <x:c t="str">
        <x:v>No</x:v>
      </x:c>
      <x:c t="str">
        <x:v>No</x:v>
      </x:c>
      <x:c t="str">
        <x:v/>
      </x:c>
    </x:row>
    <x:row r="1670">
      <x:c t="n" s="11">
        <x:v>1669</x:v>
      </x:c>
      <x:c t="str" s="11">
        <x:v/>
      </x:c>
      <x:c t="n" s="8">
        <x:v>43943.0902893519</x:v>
      </x:c>
      <x:c t="n" s="7">
        <x:v>43943.0902893519</x:v>
      </x:c>
      <x:c t="n" s="0">
        <x:v>51.89726</x:v>
      </x:c>
      <x:c t="n" s="0">
        <x:v>58.9719</x:v>
      </x:c>
      <x:c t="n" s="0">
        <x:v>59.54873</x:v>
      </x:c>
      <x:c t="n" s="0">
        <x:v>68.2274</x:v>
      </x:c>
      <x:c t="n" s="0">
        <x:v>-30.06697</x:v>
      </x:c>
      <x:c t="n" s="0">
        <x:v>-26.95381</x:v>
      </x:c>
      <x:c t="n" s="0">
        <x:v>-16.0146</x:v>
      </x:c>
      <x:c t="n" s="0">
        <x:v>-4.088291</x:v>
      </x:c>
      <x:c t="n" s="0">
        <x:v>-3.23067</x:v>
      </x:c>
      <x:c t="n" s="0">
        <x:v>-2.687094</x:v>
      </x:c>
      <x:c t="n" s="0">
        <x:v>2.974851</x:v>
      </x:c>
      <x:c t="n" s="0">
        <x:v>14.34985</x:v>
      </x:c>
      <x:c t="n" s="0">
        <x:v>16.69229</x:v>
      </x:c>
      <x:c t="n" s="0">
        <x:v>20.89118</x:v>
      </x:c>
      <x:c t="n" s="0">
        <x:v>23.79506</x:v>
      </x:c>
      <x:c t="n" s="0">
        <x:v>23.43501</x:v>
      </x:c>
      <x:c t="n" s="0">
        <x:v>26.73779</x:v>
      </x:c>
      <x:c t="n" s="0">
        <x:v>28.29523</x:v>
      </x:c>
      <x:c t="n" s="0">
        <x:v>32.08955</x:v>
      </x:c>
      <x:c t="n" s="0">
        <x:v>33.1955</x:v>
      </x:c>
      <x:c t="n" s="0">
        <x:v>32.16309</x:v>
      </x:c>
      <x:c t="n" s="0">
        <x:v>32.68501</x:v>
      </x:c>
      <x:c t="n" s="0">
        <x:v>38.07417</x:v>
      </x:c>
      <x:c t="n" s="0">
        <x:v>39.77825</x:v>
      </x:c>
      <x:c t="n" s="0">
        <x:v>42.58015</x:v>
      </x:c>
      <x:c t="n" s="0">
        <x:v>45.11039</x:v>
      </x:c>
      <x:c t="n" s="0">
        <x:v>45.41363</x:v>
      </x:c>
      <x:c t="n" s="0">
        <x:v>43.93272</x:v>
      </x:c>
      <x:c t="n" s="0">
        <x:v>42.05131</x:v>
      </x:c>
      <x:c t="n" s="0">
        <x:v>38.53983</x:v>
      </x:c>
      <x:c t="n" s="0">
        <x:v>34.7392</x:v>
      </x:c>
      <x:c t="n" s="0">
        <x:v>31.82771</x:v>
      </x:c>
      <x:c t="n" s="0">
        <x:v>31.70626</x:v>
      </x:c>
      <x:c t="n" s="0">
        <x:v>24.09979</x:v>
      </x:c>
      <x:c t="n" s="0">
        <x:v>9.949471</x:v>
      </x:c>
      <x:c t="n" s="0">
        <x:v>12.57442</x:v>
      </x:c>
      <x:c t="n" s="0">
        <x:v>5.835014</x:v>
      </x:c>
      <x:c t="n" s="0">
        <x:v>8.645858</x:v>
      </x:c>
      <x:c t="n" s="0">
        <x:v>6.993526</x:v>
      </x:c>
      <x:c t="n" s="0">
        <x:v>2.235106</x:v>
      </x:c>
      <x:c t="n" s="0">
        <x:v>-30.06697</x:v>
      </x:c>
      <x:c t="n" s="0">
        <x:v>-29.16826</x:v>
      </x:c>
      <x:c t="n" s="0">
        <x:v>-14.89457</x:v>
      </x:c>
      <x:c t="n" s="0">
        <x:v>-4.979754</x:v>
      </x:c>
      <x:c t="n" s="0">
        <x:v>-6.818198</x:v>
      </x:c>
      <x:c t="n" s="0">
        <x:v>-6.311021</x:v>
      </x:c>
      <x:c t="n" s="0">
        <x:v>7.793137</x:v>
      </x:c>
      <x:c t="n" s="0">
        <x:v>12.90678</x:v>
      </x:c>
      <x:c t="n" s="0">
        <x:v>18.4475</x:v>
      </x:c>
      <x:c t="n" s="0">
        <x:v>12.37204</x:v>
      </x:c>
      <x:c t="n" s="0">
        <x:v>24.72639</x:v>
      </x:c>
      <x:c t="n" s="0">
        <x:v>25.63293</x:v>
      </x:c>
      <x:c t="n" s="0">
        <x:v>29.71789</x:v>
      </x:c>
      <x:c t="n" s="0">
        <x:v>15.55235</x:v>
      </x:c>
      <x:c t="n" s="0">
        <x:v>34.5361</x:v>
      </x:c>
      <x:c t="n" s="0">
        <x:v>32.71836</x:v>
      </x:c>
      <x:c t="n" s="0">
        <x:v>34.28032</x:v>
      </x:c>
      <x:c t="n" s="0">
        <x:v>33.25269</x:v>
      </x:c>
      <x:c t="n" s="0">
        <x:v>37.53374</x:v>
      </x:c>
      <x:c t="n" s="0">
        <x:v>34.7743</x:v>
      </x:c>
      <x:c t="n" s="0">
        <x:v>44.84341</x:v>
      </x:c>
      <x:c t="n" s="0">
        <x:v>39.0033</x:v>
      </x:c>
      <x:c t="n" s="0">
        <x:v>43.86289</x:v>
      </x:c>
      <x:c t="n" s="0">
        <x:v>39.58486</x:v>
      </x:c>
      <x:c t="n" s="0">
        <x:v>43.02025</x:v>
      </x:c>
      <x:c t="n" s="0">
        <x:v>38.78406</x:v>
      </x:c>
      <x:c t="n" s="0">
        <x:v>33.09437</x:v>
      </x:c>
      <x:c t="n" s="0">
        <x:v>34.29431</x:v>
      </x:c>
      <x:c t="n" s="0">
        <x:v>30.62529</x:v>
      </x:c>
      <x:c t="n" s="0">
        <x:v>22.04701</x:v>
      </x:c>
      <x:c t="n" s="0">
        <x:v>11.3336</x:v>
      </x:c>
      <x:c t="n" s="0">
        <x:v>13.24472</x:v>
      </x:c>
      <x:c t="n" s="0">
        <x:v>7.049027</x:v>
      </x:c>
      <x:c t="n" s="0">
        <x:v>7.607403</x:v>
      </x:c>
      <x:c t="n" s="0">
        <x:v>7.878282</x:v>
      </x:c>
      <x:c t="n" s="0">
        <x:v>1.832187</x:v>
      </x:c>
      <x:c t="str">
        <x:v>No</x:v>
      </x:c>
      <x:c t="str">
        <x:v>No</x:v>
      </x:c>
      <x:c t="str">
        <x:v/>
      </x:c>
    </x:row>
    <x:row r="1671">
      <x:c t="n" s="11">
        <x:v>1670</x:v>
      </x:c>
      <x:c t="str" s="11">
        <x:v/>
      </x:c>
      <x:c t="n" s="8">
        <x:v>43943.0902893519</x:v>
      </x:c>
      <x:c t="n" s="7">
        <x:v>43943.0902893519</x:v>
      </x:c>
      <x:c t="n" s="0">
        <x:v>52.07514</x:v>
      </x:c>
      <x:c t="n" s="0">
        <x:v>63.23159</x:v>
      </x:c>
      <x:c t="n" s="0">
        <x:v>67.88242</x:v>
      </x:c>
      <x:c t="n" s="0">
        <x:v>72.05957</x:v>
      </x:c>
      <x:c t="n" s="0">
        <x:v>-30.06697</x:v>
      </x:c>
      <x:c t="n" s="0">
        <x:v>-27.45287</x:v>
      </x:c>
      <x:c t="n" s="0">
        <x:v>-15.83206</x:v>
      </x:c>
      <x:c t="n" s="0">
        <x:v>-4.207563</x:v>
      </x:c>
      <x:c t="n" s="0">
        <x:v>-3.602588</x:v>
      </x:c>
      <x:c t="n" s="0">
        <x:v>-3.061536</x:v>
      </x:c>
      <x:c t="n" s="0">
        <x:v>4.103328</x:v>
      </x:c>
      <x:c t="n" s="0">
        <x:v>14.16682</x:v>
      </x:c>
      <x:c t="n" s="0">
        <x:v>17.36811</x:v>
      </x:c>
      <x:c t="n" s="0">
        <x:v>20.29243</x:v>
      </x:c>
      <x:c t="n" s="0">
        <x:v>24.33613</x:v>
      </x:c>
      <x:c t="n" s="0">
        <x:v>23.87698</x:v>
      </x:c>
      <x:c t="n" s="0">
        <x:v>27.32187</x:v>
      </x:c>
      <x:c t="n" s="0">
        <x:v>27.74496</x:v>
      </x:c>
      <x:c t="n" s="0">
        <x:v>31.66338</x:v>
      </x:c>
      <x:c t="n" s="0">
        <x:v>33.42427</x:v>
      </x:c>
      <x:c t="n" s="0">
        <x:v>32.4642</x:v>
      </x:c>
      <x:c t="n" s="0">
        <x:v>32.78194</x:v>
      </x:c>
      <x:c t="n" s="0">
        <x:v>37.90041</x:v>
      </x:c>
      <x:c t="n" s="0">
        <x:v>39.46099</x:v>
      </x:c>
      <x:c t="n" s="0">
        <x:v>43.13924</x:v>
      </x:c>
      <x:c t="n" s="0">
        <x:v>44.70025</x:v>
      </x:c>
      <x:c t="n" s="0">
        <x:v>45.0225</x:v>
      </x:c>
      <x:c t="n" s="0">
        <x:v>43.81</x:v>
      </x:c>
      <x:c t="n" s="0">
        <x:v>42.02125</x:v>
      </x:c>
      <x:c t="n" s="0">
        <x:v>38.36195</x:v>
      </x:c>
      <x:c t="n" s="0">
        <x:v>34.64532</x:v>
      </x:c>
      <x:c t="n" s="0">
        <x:v>32.05366</x:v>
      </x:c>
      <x:c t="n" s="0">
        <x:v>31.50384</x:v>
      </x:c>
      <x:c t="n" s="0">
        <x:v>23.84562</x:v>
      </x:c>
      <x:c t="n" s="0">
        <x:v>9.917695</x:v>
      </x:c>
      <x:c t="n" s="0">
        <x:v>12.41795</x:v>
      </x:c>
      <x:c t="n" s="0">
        <x:v>5.818053</x:v>
      </x:c>
      <x:c t="n" s="0">
        <x:v>8.558697</x:v>
      </x:c>
      <x:c t="n" s="0">
        <x:v>7.060365</x:v>
      </x:c>
      <x:c t="n" s="0">
        <x:v>2.115928</x:v>
      </x:c>
      <x:c t="n" s="0">
        <x:v>-30.06697</x:v>
      </x:c>
      <x:c t="n" s="0">
        <x:v>-29.16826</x:v>
      </x:c>
      <x:c t="n" s="0">
        <x:v>-14.89457</x:v>
      </x:c>
      <x:c t="n" s="0">
        <x:v>-4.979754</x:v>
      </x:c>
      <x:c t="n" s="0">
        <x:v>-6.818198</x:v>
      </x:c>
      <x:c t="n" s="0">
        <x:v>-6.311021</x:v>
      </x:c>
      <x:c t="n" s="0">
        <x:v>7.793137</x:v>
      </x:c>
      <x:c t="n" s="0">
        <x:v>12.90678</x:v>
      </x:c>
      <x:c t="n" s="0">
        <x:v>20.02361</x:v>
      </x:c>
      <x:c t="n" s="0">
        <x:v>11.60143</x:v>
      </x:c>
      <x:c t="n" s="0">
        <x:v>27.13037</x:v>
      </x:c>
      <x:c t="n" s="0">
        <x:v>25.82515</x:v>
      </x:c>
      <x:c t="n" s="0">
        <x:v>30.30203</x:v>
      </x:c>
      <x:c t="n" s="0">
        <x:v>22.68396</x:v>
      </x:c>
      <x:c t="n" s="0">
        <x:v>22.20605</x:v>
      </x:c>
      <x:c t="n" s="0">
        <x:v>35.32694</x:v>
      </x:c>
      <x:c t="n" s="0">
        <x:v>33.26357</x:v>
      </x:c>
      <x:c t="n" s="0">
        <x:v>31.64119</x:v>
      </x:c>
      <x:c t="n" s="0">
        <x:v>39.96765</x:v>
      </x:c>
      <x:c t="n" s="0">
        <x:v>42.01672</x:v>
      </x:c>
      <x:c t="n" s="0">
        <x:v>44.92085</x:v>
      </x:c>
      <x:c t="n" s="0">
        <x:v>41.6604</x:v>
      </x:c>
      <x:c t="n" s="0">
        <x:v>41.11509</x:v>
      </x:c>
      <x:c t="n" s="0">
        <x:v>43.05035</x:v>
      </x:c>
      <x:c t="n" s="0">
        <x:v>40.65789</x:v>
      </x:c>
      <x:c t="n" s="0">
        <x:v>35.75252</x:v>
      </x:c>
      <x:c t="n" s="0">
        <x:v>35.89435</x:v>
      </x:c>
      <x:c t="n" s="0">
        <x:v>31.48719</x:v>
      </x:c>
      <x:c t="n" s="0">
        <x:v>28.55041</x:v>
      </x:c>
      <x:c t="n" s="0">
        <x:v>22.71207</x:v>
      </x:c>
      <x:c t="n" s="0">
        <x:v>8.605319</x:v>
      </x:c>
      <x:c t="n" s="0">
        <x:v>9.726443</x:v>
      </x:c>
      <x:c t="n" s="0">
        <x:v>5.391536</x:v>
      </x:c>
      <x:c t="n" s="0">
        <x:v>8.987638</x:v>
      </x:c>
      <x:c t="n" s="0">
        <x:v>6.477138</x:v>
      </x:c>
      <x:c t="n" s="0">
        <x:v>1.641509</x:v>
      </x:c>
      <x:c t="str">
        <x:v>No</x:v>
      </x:c>
      <x:c t="str">
        <x:v>No</x:v>
      </x:c>
      <x:c t="str">
        <x:v/>
      </x:c>
    </x:row>
    <x:row r="1672">
      <x:c t="n" s="11">
        <x:v>1671</x:v>
      </x:c>
      <x:c t="str" s="11">
        <x:v/>
      </x:c>
      <x:c t="n" s="8">
        <x:v>43943.0902893519</x:v>
      </x:c>
      <x:c t="n" s="7">
        <x:v>43943.0902893519</x:v>
      </x:c>
      <x:c t="n" s="0">
        <x:v>52.36469</x:v>
      </x:c>
      <x:c t="n" s="0">
        <x:v>57.21099</x:v>
      </x:c>
      <x:c t="n" s="0">
        <x:v>70.02065</x:v>
      </x:c>
      <x:c t="n" s="0">
        <x:v>75.92774</x:v>
      </x:c>
      <x:c t="n" s="0">
        <x:v>-30.06697</x:v>
      </x:c>
      <x:c t="n" s="0">
        <x:v>-27.92963</x:v>
      </x:c>
      <x:c t="n" s="0">
        <x:v>-15.682</x:v>
      </x:c>
      <x:c t="n" s="0">
        <x:v>-4.312085</x:v>
      </x:c>
      <x:c t="n" s="0">
        <x:v>-3.947556</x:v>
      </x:c>
      <x:c t="n" s="0">
        <x:v>-2.798701</x:v>
      </x:c>
      <x:c t="n" s="0">
        <x:v>4.878544</x:v>
      </x:c>
      <x:c t="n" s="0">
        <x:v>13.82394</x:v>
      </x:c>
      <x:c t="n" s="0">
        <x:v>17.87219</x:v>
      </x:c>
      <x:c t="n" s="0">
        <x:v>19.70634</x:v>
      </x:c>
      <x:c t="n" s="0">
        <x:v>24.87385</x:v>
      </x:c>
      <x:c t="n" s="0">
        <x:v>24.2218</x:v>
      </x:c>
      <x:c t="n" s="0">
        <x:v>28.24349</x:v>
      </x:c>
      <x:c t="n" s="0">
        <x:v>27.31042</x:v>
      </x:c>
      <x:c t="n" s="0">
        <x:v>31.72324</x:v>
      </x:c>
      <x:c t="n" s="0">
        <x:v>33.62553</x:v>
      </x:c>
      <x:c t="n" s="0">
        <x:v>32.22193</x:v>
      </x:c>
      <x:c t="n" s="0">
        <x:v>32.37125</x:v>
      </x:c>
      <x:c t="n" s="0">
        <x:v>38.95745</x:v>
      </x:c>
      <x:c t="n" s="0">
        <x:v>40.0854</x:v>
      </x:c>
      <x:c t="n" s="0">
        <x:v>42.92308</x:v>
      </x:c>
      <x:c t="n" s="0">
        <x:v>44.462</x:v>
      </x:c>
      <x:c t="n" s="0">
        <x:v>44.70988</x:v>
      </x:c>
      <x:c t="n" s="0">
        <x:v>43.70354</x:v>
      </x:c>
      <x:c t="n" s="0">
        <x:v>41.70876</x:v>
      </x:c>
      <x:c t="n" s="0">
        <x:v>38.05041</x:v>
      </x:c>
      <x:c t="n" s="0">
        <x:v>34.68752</x:v>
      </x:c>
      <x:c t="n" s="0">
        <x:v>31.94433</x:v>
      </x:c>
      <x:c t="n" s="0">
        <x:v>31.39015</x:v>
      </x:c>
      <x:c t="n" s="0">
        <x:v>23.78578</x:v>
      </x:c>
      <x:c t="n" s="0">
        <x:v>9.760517</x:v>
      </x:c>
      <x:c t="n" s="0">
        <x:v>12.13286</x:v>
      </x:c>
      <x:c t="n" s="0">
        <x:v>5.8322</x:v>
      </x:c>
      <x:c t="n" s="0">
        <x:v>8.552623</x:v>
      </x:c>
      <x:c t="n" s="0">
        <x:v>6.931505</x:v>
      </x:c>
      <x:c t="n" s="0">
        <x:v>2.078469</x:v>
      </x:c>
      <x:c t="n" s="0">
        <x:v>-30.06697</x:v>
      </x:c>
      <x:c t="n" s="0">
        <x:v>-29.16826</x:v>
      </x:c>
      <x:c t="n" s="0">
        <x:v>-14.89457</x:v>
      </x:c>
      <x:c t="n" s="0">
        <x:v>-4.979754</x:v>
      </x:c>
      <x:c t="n" s="0">
        <x:v>-6.818198</x:v>
      </x:c>
      <x:c t="n" s="0">
        <x:v>0.1184588</x:v>
      </x:c>
      <x:c t="n" s="0">
        <x:v>9.027193</x:v>
      </x:c>
      <x:c t="n" s="0">
        <x:v>8.888477</x:v>
      </x:c>
      <x:c t="n" s="0">
        <x:v>19.67152</x:v>
      </x:c>
      <x:c t="n" s="0">
        <x:v>11.60143</x:v>
      </x:c>
      <x:c t="n" s="0">
        <x:v>27.13037</x:v>
      </x:c>
      <x:c t="n" s="0">
        <x:v>25.25615</x:v>
      </x:c>
      <x:c t="n" s="0">
        <x:v>31.69309</x:v>
      </x:c>
      <x:c t="n" s="0">
        <x:v>28.42865</x:v>
      </x:c>
      <x:c t="n" s="0">
        <x:v>34.13388</x:v>
      </x:c>
      <x:c t="n" s="0">
        <x:v>34.11071</x:v>
      </x:c>
      <x:c t="n" s="0">
        <x:v>26.96236</x:v>
      </x:c>
      <x:c t="n" s="0">
        <x:v>31.63597</x:v>
      </x:c>
      <x:c t="n" s="0">
        <x:v>40.46696</x:v>
      </x:c>
      <x:c t="n" s="0">
        <x:v>41.21737</x:v>
      </x:c>
      <x:c t="n" s="0">
        <x:v>40.25667</x:v>
      </x:c>
      <x:c t="n" s="0">
        <x:v>43.60596</x:v>
      </x:c>
      <x:c t="n" s="0">
        <x:v>43.92417</x:v>
      </x:c>
      <x:c t="n" s="0">
        <x:v>43.29596</x:v>
      </x:c>
      <x:c t="n" s="0">
        <x:v>40.16615</x:v>
      </x:c>
      <x:c t="n" s="0">
        <x:v>37.24467</x:v>
      </x:c>
      <x:c t="n" s="0">
        <x:v>34.23932</x:v>
      </x:c>
      <x:c t="n" s="0">
        <x:v>31.14807</x:v>
      </x:c>
      <x:c t="n" s="0">
        <x:v>30.41426</x:v>
      </x:c>
      <x:c t="n" s="0">
        <x:v>22.94361</x:v>
      </x:c>
      <x:c t="n" s="0">
        <x:v>8.647991</x:v>
      </x:c>
      <x:c t="n" s="0">
        <x:v>12.37416</x:v>
      </x:c>
      <x:c t="n" s="0">
        <x:v>6.501766</x:v>
      </x:c>
      <x:c t="n" s="0">
        <x:v>7.948539</x:v>
      </x:c>
      <x:c t="n" s="0">
        <x:v>5.522652</x:v>
      </x:c>
      <x:c t="n" s="0">
        <x:v>1.783494</x:v>
      </x:c>
      <x:c t="str">
        <x:v>No</x:v>
      </x:c>
      <x:c t="str">
        <x:v>No</x:v>
      </x:c>
      <x:c t="str">
        <x:v/>
      </x:c>
    </x:row>
    <x:row r="1673">
      <x:c t="n" s="11">
        <x:v>1672</x:v>
      </x:c>
      <x:c t="str" s="11">
        <x:v/>
      </x:c>
      <x:c t="n" s="8">
        <x:v>43943.0902893519</x:v>
      </x:c>
      <x:c t="n" s="7">
        <x:v>43943.0902893519</x:v>
      </x:c>
      <x:c t="n" s="0">
        <x:v>51.55828</x:v>
      </x:c>
      <x:c t="n" s="0">
        <x:v>58.9719</x:v>
      </x:c>
      <x:c t="n" s="0">
        <x:v>62.67276</x:v>
      </x:c>
      <x:c t="n" s="0">
        <x:v>72.05957</x:v>
      </x:c>
      <x:c t="n" s="0">
        <x:v>-30.06697</x:v>
      </x:c>
      <x:c t="n" s="0">
        <x:v>-28.38289</x:v>
      </x:c>
      <x:c t="n" s="0">
        <x:v>-15.55783</x:v>
      </x:c>
      <x:c t="n" s="0">
        <x:v>-4.403384</x:v>
      </x:c>
      <x:c t="n" s="0">
        <x:v>-4.265547</x:v>
      </x:c>
      <x:c t="n" s="0">
        <x:v>-2.111965</x:v>
      </x:c>
      <x:c t="n" s="0">
        <x:v>7.21788</x:v>
      </x:c>
      <x:c t="n" s="0">
        <x:v>13.32119</x:v>
      </x:c>
      <x:c t="n" s="0">
        <x:v>17.78214</x:v>
      </x:c>
      <x:c t="n" s="0">
        <x:v>19.6258</x:v>
      </x:c>
      <x:c t="n" s="0">
        <x:v>25.28564</x:v>
      </x:c>
      <x:c t="n" s="0">
        <x:v>23.79585</x:v>
      </x:c>
      <x:c t="n" s="0">
        <x:v>28.95145</x:v>
      </x:c>
      <x:c t="n" s="0">
        <x:v>29.67093</x:v>
      </x:c>
      <x:c t="n" s="0">
        <x:v>32.30112</x:v>
      </x:c>
      <x:c t="n" s="0">
        <x:v>33.59361</x:v>
      </x:c>
      <x:c t="n" s="0">
        <x:v>31.89783</x:v>
      </x:c>
      <x:c t="n" s="0">
        <x:v>32.2903</x:v>
      </x:c>
      <x:c t="n" s="0">
        <x:v>38.91459</x:v>
      </x:c>
      <x:c t="n" s="0">
        <x:v>40.32745</x:v>
      </x:c>
      <x:c t="n" s="0">
        <x:v>42.71499</x:v>
      </x:c>
      <x:c t="n" s="0">
        <x:v>44.31041</x:v>
      </x:c>
      <x:c t="n" s="0">
        <x:v>44.73892</x:v>
      </x:c>
      <x:c t="n" s="0">
        <x:v>44.01547</x:v>
      </x:c>
      <x:c t="n" s="0">
        <x:v>41.79244</x:v>
      </x:c>
      <x:c t="n" s="0">
        <x:v>37.95649</x:v>
      </x:c>
      <x:c t="n" s="0">
        <x:v>34.91203</x:v>
      </x:c>
      <x:c t="n" s="0">
        <x:v>32.04963</x:v>
      </x:c>
      <x:c t="n" s="0">
        <x:v>31.43787</x:v>
      </x:c>
      <x:c t="n" s="0">
        <x:v>23.8816</x:v>
      </x:c>
      <x:c t="n" s="0">
        <x:v>9.574691</x:v>
      </x:c>
      <x:c t="n" s="0">
        <x:v>12.11798</x:v>
      </x:c>
      <x:c t="n" s="0">
        <x:v>5.904208</x:v>
      </x:c>
      <x:c t="n" s="0">
        <x:v>8.425597</x:v>
      </x:c>
      <x:c t="n" s="0">
        <x:v>6.778682</x:v>
      </x:c>
      <x:c t="n" s="0">
        <x:v>2.139211</x:v>
      </x:c>
      <x:c t="n" s="0">
        <x:v>-30.06697</x:v>
      </x:c>
      <x:c t="n" s="0">
        <x:v>-29.16826</x:v>
      </x:c>
      <x:c t="n" s="0">
        <x:v>-14.39671</x:v>
      </x:c>
      <x:c t="n" s="0">
        <x:v>-5.300274</x:v>
      </x:c>
      <x:c t="n" s="0">
        <x:v>-6.818198</x:v>
      </x:c>
      <x:c t="n" s="0">
        <x:v>0.5730648</x:v>
      </x:c>
      <x:c t="n" s="0">
        <x:v>13.3911</x:v>
      </x:c>
      <x:c t="n" s="0">
        <x:v>7.823325</x:v>
      </x:c>
      <x:c t="n" s="0">
        <x:v>15.7873</x:v>
      </x:c>
      <x:c t="n" s="0">
        <x:v>21.54061</x:v>
      </x:c>
      <x:c t="n" s="0">
        <x:v>27.13037</x:v>
      </x:c>
      <x:c t="n" s="0">
        <x:v>8.285321</x:v>
      </x:c>
      <x:c t="n" s="0">
        <x:v>31.69309</x:v>
      </x:c>
      <x:c t="n" s="0">
        <x:v>36.15215</x:v>
      </x:c>
      <x:c t="n" s="0">
        <x:v>32.74628</x:v>
      </x:c>
      <x:c t="n" s="0">
        <x:v>32.60855</x:v>
      </x:c>
      <x:c t="n" s="0">
        <x:v>30.18468</x:v>
      </x:c>
      <x:c t="n" s="0">
        <x:v>29.36286</x:v>
      </x:c>
      <x:c t="n" s="0">
        <x:v>41.33873</x:v>
      </x:c>
      <x:c t="n" s="0">
        <x:v>40.13211</x:v>
      </x:c>
      <x:c t="n" s="0">
        <x:v>40.28282</x:v>
      </x:c>
      <x:c t="n" s="0">
        <x:v>40.29768</x:v>
      </x:c>
      <x:c t="n" s="0">
        <x:v>44.75048</x:v>
      </x:c>
      <x:c t="n" s="0">
        <x:v>45.50845</x:v>
      </x:c>
      <x:c t="n" s="0">
        <x:v>42.03506</x:v>
      </x:c>
      <x:c t="n" s="0">
        <x:v>37.00857</x:v>
      </x:c>
      <x:c t="n" s="0">
        <x:v>35.3627</x:v>
      </x:c>
      <x:c t="n" s="0">
        <x:v>33.43811</x:v>
      </x:c>
      <x:c t="n" s="0">
        <x:v>31.93558</x:v>
      </x:c>
      <x:c t="n" s="0">
        <x:v>24.02405</x:v>
      </x:c>
      <x:c t="n" s="0">
        <x:v>8.253051</x:v>
      </x:c>
      <x:c t="n" s="0">
        <x:v>8.993694</x:v>
      </x:c>
      <x:c t="n" s="0">
        <x:v>5.104724</x:v>
      </x:c>
      <x:c t="n" s="0">
        <x:v>7.471663</x:v>
      </x:c>
      <x:c t="n" s="0">
        <x:v>5.912495</x:v>
      </x:c>
      <x:c t="n" s="0">
        <x:v>2.742256</x:v>
      </x:c>
      <x:c t="str">
        <x:v>No</x:v>
      </x:c>
      <x:c t="str">
        <x:v>No</x:v>
      </x:c>
      <x:c t="str">
        <x:v/>
      </x:c>
    </x:row>
    <x:row r="1674">
      <x:c t="n" s="11">
        <x:v>1673</x:v>
      </x:c>
      <x:c t="str" s="11">
        <x:v/>
      </x:c>
      <x:c t="n" s="8">
        <x:v>43943.0902893519</x:v>
      </x:c>
      <x:c t="n" s="7">
        <x:v>43943.0902893519</x:v>
      </x:c>
      <x:c t="n" s="0">
        <x:v>51.79314</x:v>
      </x:c>
      <x:c t="n" s="0">
        <x:v>61.19039</x:v>
      </x:c>
      <x:c t="n" s="0">
        <x:v>69.79848</x:v>
      </x:c>
      <x:c t="n" s="0">
        <x:v>74.96886</x:v>
      </x:c>
      <x:c t="n" s="0">
        <x:v>-30.06697</x:v>
      </x:c>
      <x:c t="n" s="0">
        <x:v>-28.81104</x:v>
      </x:c>
      <x:c t="n" s="0">
        <x:v>-15.227</x:v>
      </x:c>
      <x:c t="n" s="0">
        <x:v>-4.591527</x:v>
      </x:c>
      <x:c t="n" s="0">
        <x:v>-4.556865</x:v>
      </x:c>
      <x:c t="n" s="0">
        <x:v>-1.600795</x:v>
      </x:c>
      <x:c t="n" s="0">
        <x:v>8.857874</x:v>
      </x:c>
      <x:c t="n" s="0">
        <x:v>12.83909</x:v>
      </x:c>
      <x:c t="n" s="0">
        <x:v>17.54214</x:v>
      </x:c>
      <x:c t="n" s="0">
        <x:v>20.22839</x:v>
      </x:c>
      <x:c t="n" s="0">
        <x:v>25.54247</x:v>
      </x:c>
      <x:c t="n" s="0">
        <x:v>23.13137</x:v>
      </x:c>
      <x:c t="n" s="0">
        <x:v>29.88671</x:v>
      </x:c>
      <x:c t="n" s="0">
        <x:v>31.44128</x:v>
      </x:c>
      <x:c t="n" s="0">
        <x:v>31.66968</x:v>
      </x:c>
      <x:c t="n" s="0">
        <x:v>33.38748</x:v>
      </x:c>
      <x:c t="n" s="0">
        <x:v>31.42352</x:v>
      </x:c>
      <x:c t="n" s="0">
        <x:v>31.72809</x:v>
      </x:c>
      <x:c t="n" s="0">
        <x:v>39.38611</x:v>
      </x:c>
      <x:c t="n" s="0">
        <x:v>40.09723</x:v>
      </x:c>
      <x:c t="n" s="0">
        <x:v>42.43622</x:v>
      </x:c>
      <x:c t="n" s="0">
        <x:v>44.52132</x:v>
      </x:c>
      <x:c t="n" s="0">
        <x:v>44.94875</x:v>
      </x:c>
      <x:c t="n" s="0">
        <x:v>44.13143</x:v>
      </x:c>
      <x:c t="n" s="0">
        <x:v>41.64951</x:v>
      </x:c>
      <x:c t="n" s="0">
        <x:v>38.02277</x:v>
      </x:c>
      <x:c t="n" s="0">
        <x:v>34.81493</x:v>
      </x:c>
      <x:c t="n" s="0">
        <x:v>31.98748</x:v>
      </x:c>
      <x:c t="n" s="0">
        <x:v>31.16901</x:v>
      </x:c>
      <x:c t="n" s="0">
        <x:v>23.5122</x:v>
      </x:c>
      <x:c t="n" s="0">
        <x:v>9.571095</x:v>
      </x:c>
      <x:c t="n" s="0">
        <x:v>11.87433</x:v>
      </x:c>
      <x:c t="n" s="0">
        <x:v>5.770895</x:v>
      </x:c>
      <x:c t="n" s="0">
        <x:v>8.294422</x:v>
      </x:c>
      <x:c t="n" s="0">
        <x:v>6.678956</x:v>
      </x:c>
      <x:c t="n" s="0">
        <x:v>2.210425</x:v>
      </x:c>
      <x:c t="n" s="0">
        <x:v>-30.06697</x:v>
      </x:c>
      <x:c t="n" s="0">
        <x:v>-29.16826</x:v>
      </x:c>
      <x:c t="n" s="0">
        <x:v>-13.67598</x:v>
      </x:c>
      <x:c t="n" s="0">
        <x:v>-5.893399</x:v>
      </x:c>
      <x:c t="n" s="0">
        <x:v>-6.818198</x:v>
      </x:c>
      <x:c t="n" s="0">
        <x:v>0.5730648</x:v>
      </x:c>
      <x:c t="n" s="0">
        <x:v>13.3911</x:v>
      </x:c>
      <x:c t="n" s="0">
        <x:v>7.722131</x:v>
      </x:c>
      <x:c t="n" s="0">
        <x:v>15.7873</x:v>
      </x:c>
      <x:c t="n" s="0">
        <x:v>22.67847</x:v>
      </x:c>
      <x:c t="n" s="0">
        <x:v>25.74324</x:v>
      </x:c>
      <x:c t="n" s="0">
        <x:v>8.285321</x:v>
      </x:c>
      <x:c t="n" s="0">
        <x:v>33.82402</x:v>
      </x:c>
      <x:c t="n" s="0">
        <x:v>35.48084</x:v>
      </x:c>
      <x:c t="n" s="0">
        <x:v>20.93411</x:v>
      </x:c>
      <x:c t="n" s="0">
        <x:v>32.75434</x:v>
      </x:c>
      <x:c t="n" s="0">
        <x:v>28.9925</x:v>
      </x:c>
      <x:c t="n" s="0">
        <x:v>24.96641</x:v>
      </x:c>
      <x:c t="n" s="0">
        <x:v>39.30346</x:v>
      </x:c>
      <x:c t="n" s="0">
        <x:v>41.34047</x:v>
      </x:c>
      <x:c t="n" s="0">
        <x:v>40.36498</x:v>
      </x:c>
      <x:c t="n" s="0">
        <x:v>46.99739</x:v>
      </x:c>
      <x:c t="n" s="0">
        <x:v>46.72417</x:v>
      </x:c>
      <x:c t="n" s="0">
        <x:v>45.93106</x:v>
      </x:c>
      <x:c t="n" s="0">
        <x:v>40.82546</x:v>
      </x:c>
      <x:c t="n" s="0">
        <x:v>39.05048</x:v>
      </x:c>
      <x:c t="n" s="0">
        <x:v>33.3071</x:v>
      </x:c>
      <x:c t="n" s="0">
        <x:v>29.74694</x:v>
      </x:c>
      <x:c t="n" s="0">
        <x:v>29.91445</x:v>
      </x:c>
      <x:c t="n" s="0">
        <x:v>21.26776</x:v>
      </x:c>
      <x:c t="n" s="0">
        <x:v>10.70786</x:v>
      </x:c>
      <x:c t="n" s="0">
        <x:v>13.47835</x:v>
      </x:c>
      <x:c t="n" s="0">
        <x:v>5.452494</x:v>
      </x:c>
      <x:c t="n" s="0">
        <x:v>7.093587</x:v>
      </x:c>
      <x:c t="n" s="0">
        <x:v>6.505888</x:v>
      </x:c>
      <x:c t="n" s="0">
        <x:v>2.665215</x:v>
      </x:c>
      <x:c t="str">
        <x:v>No</x:v>
      </x:c>
      <x:c t="str">
        <x:v>No</x:v>
      </x:c>
      <x:c t="str">
        <x:v/>
      </x:c>
    </x:row>
    <x:row r="1675">
      <x:c t="n" s="11">
        <x:v>1674</x:v>
      </x:c>
      <x:c t="str" s="11">
        <x:v/>
      </x:c>
      <x:c t="n" s="8">
        <x:v>43943.0902893519</x:v>
      </x:c>
      <x:c t="n" s="7">
        <x:v>43943.0902893519</x:v>
      </x:c>
      <x:c t="n" s="0">
        <x:v>52.61623</x:v>
      </x:c>
      <x:c t="n" s="0">
        <x:v>60.22129</x:v>
      </x:c>
      <x:c t="n" s="0">
        <x:v>64.22878</x:v>
      </x:c>
      <x:c t="n" s="0">
        <x:v>70.14626</x:v>
      </x:c>
      <x:c t="n" s="0">
        <x:v>-30.06697</x:v>
      </x:c>
      <x:c t="n" s="0">
        <x:v>-29.16826</x:v>
      </x:c>
      <x:c t="n" s="0">
        <x:v>-14.96313</x:v>
      </x:c>
      <x:c t="n" s="0">
        <x:v>-4.758918</x:v>
      </x:c>
      <x:c t="n" s="0">
        <x:v>-4.822127</x:v>
      </x:c>
      <x:c t="n" s="0">
        <x:v>-1.20733</x:v>
      </x:c>
      <x:c t="n" s="0">
        <x:v>9.891121</x:v>
      </x:c>
      <x:c t="n" s="0">
        <x:v>12.37137</x:v>
      </x:c>
      <x:c t="n" s="0">
        <x:v>17.32613</x:v>
      </x:c>
      <x:c t="n" s="0">
        <x:v>20.68414</x:v>
      </x:c>
      <x:c t="n" s="0">
        <x:v>25.31686</x:v>
      </x:c>
      <x:c t="n" s="0">
        <x:v>22.47033</x:v>
      </x:c>
      <x:c t="n" s="0">
        <x:v>30.73406</x:v>
      </x:c>
      <x:c t="n" s="0">
        <x:v>31.93719</x:v>
      </x:c>
      <x:c t="n" s="0">
        <x:v>31.22837</x:v>
      </x:c>
      <x:c t="n" s="0">
        <x:v>33.42999</x:v>
      </x:c>
      <x:c t="n" s="0">
        <x:v>31.78473</x:v>
      </x:c>
      <x:c t="n" s="0">
        <x:v>32.55517</x:v>
      </x:c>
      <x:c t="n" s="0">
        <x:v>38.9095</x:v>
      </x:c>
      <x:c t="n" s="0">
        <x:v>40.42758</x:v>
      </x:c>
      <x:c t="n" s="0">
        <x:v>42.03699</x:v>
      </x:c>
      <x:c t="n" s="0">
        <x:v>44.48163</x:v>
      </x:c>
      <x:c t="n" s="0">
        <x:v>44.8978</x:v>
      </x:c>
      <x:c t="n" s="0">
        <x:v>44.12376</x:v>
      </x:c>
      <x:c t="n" s="0">
        <x:v>41.92627</x:v>
      </x:c>
      <x:c t="n" s="0">
        <x:v>38.31094</x:v>
      </x:c>
      <x:c t="n" s="0">
        <x:v>34.76728</x:v>
      </x:c>
      <x:c t="n" s="0">
        <x:v>31.90426</x:v>
      </x:c>
      <x:c t="n" s="0">
        <x:v>31.06351</x:v>
      </x:c>
      <x:c t="n" s="0">
        <x:v>23.36363</x:v>
      </x:c>
      <x:c t="n" s="0">
        <x:v>9.707887</x:v>
      </x:c>
      <x:c t="n" s="0">
        <x:v>12.23001</x:v>
      </x:c>
      <x:c t="n" s="0">
        <x:v>5.752505</x:v>
      </x:c>
      <x:c t="n" s="0">
        <x:v>8.268395</x:v>
      </x:c>
      <x:c t="n" s="0">
        <x:v>6.62446</x:v>
      </x:c>
      <x:c t="n" s="0">
        <x:v>2.161894</x:v>
      </x:c>
      <x:c t="n" s="0">
        <x:v>-30.06697</x:v>
      </x:c>
      <x:c t="n" s="0">
        <x:v>-29.16826</x:v>
      </x:c>
      <x:c t="n" s="0">
        <x:v>-13.67598</x:v>
      </x:c>
      <x:c t="n" s="0">
        <x:v>-5.893399</x:v>
      </x:c>
      <x:c t="n" s="0">
        <x:v>-6.818198</x:v>
      </x:c>
      <x:c t="n" s="0">
        <x:v>0.5730648</x:v>
      </x:c>
      <x:c t="n" s="0">
        <x:v>13.3911</x:v>
      </x:c>
      <x:c t="n" s="0">
        <x:v>7.618522</x:v>
      </x:c>
      <x:c t="n" s="0">
        <x:v>15.7873</x:v>
      </x:c>
      <x:c t="n" s="0">
        <x:v>22.67847</x:v>
      </x:c>
      <x:c t="n" s="0">
        <x:v>23.69298</x:v>
      </x:c>
      <x:c t="n" s="0">
        <x:v>8.285321</x:v>
      </x:c>
      <x:c t="n" s="0">
        <x:v>33.82402</x:v>
      </x:c>
      <x:c t="n" s="0">
        <x:v>34.0626</x:v>
      </x:c>
      <x:c t="n" s="0">
        <x:v>28.47044</x:v>
      </x:c>
      <x:c t="n" s="0">
        <x:v>34.45742</x:v>
      </x:c>
      <x:c t="n" s="0">
        <x:v>33.97543</x:v>
      </x:c>
      <x:c t="n" s="0">
        <x:v>36.97149</x:v>
      </x:c>
      <x:c t="n" s="0">
        <x:v>33.44691</x:v>
      </x:c>
      <x:c t="n" s="0">
        <x:v>41.38272</x:v>
      </x:c>
      <x:c t="n" s="0">
        <x:v>41.00842</x:v>
      </x:c>
      <x:c t="n" s="0">
        <x:v>41.9267</x:v>
      </x:c>
      <x:c t="n" s="0">
        <x:v>43.78928</x:v>
      </x:c>
      <x:c t="n" s="0">
        <x:v>40.56223</x:v>
      </x:c>
      <x:c t="n" s="0">
        <x:v>42.7655</x:v>
      </x:c>
      <x:c t="n" s="0">
        <x:v>40.03074</x:v>
      </x:c>
      <x:c t="n" s="0">
        <x:v>34.5367</x:v>
      </x:c>
      <x:c t="n" s="0">
        <x:v>31.25441</x:v>
      </x:c>
      <x:c t="n" s="0">
        <x:v>28.6139</x:v>
      </x:c>
      <x:c t="n" s="0">
        <x:v>21.93244</x:v>
      </x:c>
      <x:c t="n" s="0">
        <x:v>9.182078</x:v>
      </x:c>
      <x:c t="n" s="0">
        <x:v>11.62461</x:v>
      </x:c>
      <x:c t="n" s="0">
        <x:v>5.554508</x:v>
      </x:c>
      <x:c t="n" s="0">
        <x:v>8.08914</x:v>
      </x:c>
      <x:c t="n" s="0">
        <x:v>6.73747</x:v>
      </x:c>
      <x:c t="n" s="0">
        <x:v>1.177931</x:v>
      </x:c>
      <x:c t="str">
        <x:v>No</x:v>
      </x:c>
      <x:c t="str">
        <x:v>No</x:v>
      </x:c>
      <x:c t="str">
        <x:v/>
      </x:c>
    </x:row>
    <x:row r="1676">
      <x:c t="n" s="11">
        <x:v>1675</x:v>
      </x:c>
      <x:c t="str" s="11">
        <x:v/>
      </x:c>
      <x:c t="n" s="8">
        <x:v>43943.0902893519</x:v>
      </x:c>
      <x:c t="n" s="7">
        <x:v>43943.0902893519</x:v>
      </x:c>
      <x:c t="n" s="0">
        <x:v>52.13358</x:v>
      </x:c>
      <x:c t="n" s="0">
        <x:v>58.9719</x:v>
      </x:c>
      <x:c t="n" s="0">
        <x:v>67.40141</x:v>
      </x:c>
      <x:c t="n" s="0">
        <x:v>73.99977</x:v>
      </x:c>
      <x:c t="n" s="0">
        <x:v>-30.06697</x:v>
      </x:c>
      <x:c t="n" s="0">
        <x:v>-29.16826</x:v>
      </x:c>
      <x:c t="n" s="0">
        <x:v>-14.74981</x:v>
      </x:c>
      <x:c t="n" s="0">
        <x:v>-4.907169</x:v>
      </x:c>
      <x:c t="n" s="0">
        <x:v>-4.625643</x:v>
      </x:c>
      <x:c t="n" s="0">
        <x:v>-0.8974003</x:v>
      </x:c>
      <x:c t="n" s="0">
        <x:v>10.61296</x:v>
      </x:c>
      <x:c t="n" s="0">
        <x:v>11.92771</x:v>
      </x:c>
      <x:c t="n" s="0">
        <x:v>17.12331</x:v>
      </x:c>
      <x:c t="n" s="0">
        <x:v>21.45987</x:v>
      </x:c>
      <x:c t="n" s="0">
        <x:v>25.11444</x:v>
      </x:c>
      <x:c t="n" s="0">
        <x:v>23.46315</x:v>
      </x:c>
      <x:c t="n" s="0">
        <x:v>32.13813</x:v>
      </x:c>
      <x:c t="n" s="0">
        <x:v>32.11426</x:v>
      </x:c>
      <x:c t="n" s="0">
        <x:v>30.91964</x:v>
      </x:c>
      <x:c t="n" s="0">
        <x:v>33.80438</x:v>
      </x:c>
      <x:c t="n" s="0">
        <x:v>32.08666</x:v>
      </x:c>
      <x:c t="n" s="0">
        <x:v>32.57467</x:v>
      </x:c>
      <x:c t="n" s="0">
        <x:v>38.59978</x:v>
      </x:c>
      <x:c t="n" s="0">
        <x:v>40.27048</x:v>
      </x:c>
      <x:c t="n" s="0">
        <x:v>42.265</x:v>
      </x:c>
      <x:c t="n" s="0">
        <x:v>44.16291</x:v>
      </x:c>
      <x:c t="n" s="0">
        <x:v>45.08735</x:v>
      </x:c>
      <x:c t="n" s="0">
        <x:v>43.81735</x:v>
      </x:c>
      <x:c t="n" s="0">
        <x:v>41.78957</x:v>
      </x:c>
      <x:c t="n" s="0">
        <x:v>38.55124</x:v>
      </x:c>
      <x:c t="n" s="0">
        <x:v>34.4142</x:v>
      </x:c>
      <x:c t="n" s="0">
        <x:v>31.7579</x:v>
      </x:c>
      <x:c t="n" s="0">
        <x:v>31.00617</x:v>
      </x:c>
      <x:c t="n" s="0">
        <x:v>23.06073</x:v>
      </x:c>
      <x:c t="n" s="0">
        <x:v>9.77212</x:v>
      </x:c>
      <x:c t="n" s="0">
        <x:v>12.0337</x:v>
      </x:c>
      <x:c t="n" s="0">
        <x:v>5.776944</x:v>
      </x:c>
      <x:c t="n" s="0">
        <x:v>8.337236</x:v>
      </x:c>
      <x:c t="n" s="0">
        <x:v>6.664248</x:v>
      </x:c>
      <x:c t="n" s="0">
        <x:v>2.168028</x:v>
      </x:c>
      <x:c t="n" s="0">
        <x:v>-30.06697</x:v>
      </x:c>
      <x:c t="n" s="0">
        <x:v>-29.16826</x:v>
      </x:c>
      <x:c t="n" s="0">
        <x:v>-13.67598</x:v>
      </x:c>
      <x:c t="n" s="0">
        <x:v>-5.893399</x:v>
      </x:c>
      <x:c t="n" s="0">
        <x:v>-2.525127</x:v>
      </x:c>
      <x:c t="n" s="0">
        <x:v>0.5730648</x:v>
      </x:c>
      <x:c t="n" s="0">
        <x:v>13.3911</x:v>
      </x:c>
      <x:c t="n" s="0">
        <x:v>7.618522</x:v>
      </x:c>
      <x:c t="n" s="0">
        <x:v>15.6484</x:v>
      </x:c>
      <x:c t="n" s="0">
        <x:v>25.09208</x:v>
      </x:c>
      <x:c t="n" s="0">
        <x:v>23.69298</x:v>
      </x:c>
      <x:c t="n" s="0">
        <x:v>28.77264</x:v>
      </x:c>
      <x:c t="n" s="0">
        <x:v>37.76109</x:v>
      </x:c>
      <x:c t="n" s="0">
        <x:v>31.04681</x:v>
      </x:c>
      <x:c t="n" s="0">
        <x:v>28.49289</x:v>
      </x:c>
      <x:c t="n" s="0">
        <x:v>34.49366</x:v>
      </x:c>
      <x:c t="n" s="0">
        <x:v>31.67296</x:v>
      </x:c>
      <x:c t="n" s="0">
        <x:v>28.49342</x:v>
      </x:c>
      <x:c t="n" s="0">
        <x:v>38.44953</x:v>
      </x:c>
      <x:c t="n" s="0">
        <x:v>36.99387</x:v>
      </x:c>
      <x:c t="n" s="0">
        <x:v>42.3901</x:v>
      </x:c>
      <x:c t="n" s="0">
        <x:v>40.5656</x:v>
      </x:c>
      <x:c t="n" s="0">
        <x:v>47.94389</x:v>
      </x:c>
      <x:c t="n" s="0">
        <x:v>45.42091</x:v>
      </x:c>
      <x:c t="n" s="0">
        <x:v>42.0639</x:v>
      </x:c>
      <x:c t="n" s="0">
        <x:v>38.96775</x:v>
      </x:c>
      <x:c t="n" s="0">
        <x:v>31.78259</x:v>
      </x:c>
      <x:c t="n" s="0">
        <x:v>32.21975</x:v>
      </x:c>
      <x:c t="n" s="0">
        <x:v>31.54733</x:v>
      </x:c>
      <x:c t="n" s="0">
        <x:v>21.32901</x:v>
      </x:c>
      <x:c t="n" s="0">
        <x:v>10.12372</x:v>
      </x:c>
      <x:c t="n" s="0">
        <x:v>11.05017</x:v>
      </x:c>
      <x:c t="n" s="0">
        <x:v>5.59592</x:v>
      </x:c>
      <x:c t="n" s="0">
        <x:v>8.78909</x:v>
      </x:c>
      <x:c t="n" s="0">
        <x:v>6.37203</x:v>
      </x:c>
      <x:c t="n" s="0">
        <x:v>1.811039</x:v>
      </x:c>
      <x:c t="str">
        <x:v>No</x:v>
      </x:c>
      <x:c t="str">
        <x:v>No</x:v>
      </x:c>
      <x:c t="str">
        <x:v/>
      </x:c>
    </x:row>
    <x:row r="1677">
      <x:c t="n" s="11">
        <x:v>1676</x:v>
      </x:c>
      <x:c t="str" s="11">
        <x:v/>
      </x:c>
      <x:c t="n" s="8">
        <x:v>43943.0902893519</x:v>
      </x:c>
      <x:c t="n" s="7">
        <x:v>43943.0902893519</x:v>
      </x:c>
      <x:c t="n" s="0">
        <x:v>51.16504</x:v>
      </x:c>
      <x:c t="n" s="0">
        <x:v>57.21099</x:v>
      </x:c>
      <x:c t="n" s="0">
        <x:v>63.59074</x:v>
      </x:c>
      <x:c t="n" s="0">
        <x:v>70.79352</x:v>
      </x:c>
      <x:c t="n" s="0">
        <x:v>-30.06697</x:v>
      </x:c>
      <x:c t="n" s="0">
        <x:v>-29.16826</x:v>
      </x:c>
      <x:c t="n" s="0">
        <x:v>-14.57557</x:v>
      </x:c>
      <x:c t="n" s="0">
        <x:v>-5.037911</x:v>
      </x:c>
      <x:c t="n" s="0">
        <x:v>-4.248206</x:v>
      </x:c>
      <x:c t="n" s="0">
        <x:v>-0.6491676</x:v>
      </x:c>
      <x:c t="n" s="0">
        <x:v>11.14674</x:v>
      </x:c>
      <x:c t="n" s="0">
        <x:v>11.50926</x:v>
      </x:c>
      <x:c t="n" s="0">
        <x:v>16.93681</x:v>
      </x:c>
      <x:c t="n" s="0">
        <x:v>22.21871</x:v>
      </x:c>
      <x:c t="n" s="0">
        <x:v>24.93377</x:v>
      </x:c>
      <x:c t="n" s="0">
        <x:v>24.76564</x:v>
      </x:c>
      <x:c t="n" s="0">
        <x:v>33.87788</x:v>
      </x:c>
      <x:c t="n" s="0">
        <x:v>31.65435</x:v>
      </x:c>
      <x:c t="n" s="0">
        <x:v>30.64271</x:v>
      </x:c>
      <x:c t="n" s="0">
        <x:v>33.39478</x:v>
      </x:c>
      <x:c t="n" s="0">
        <x:v>31.71647</x:v>
      </x:c>
      <x:c t="n" s="0">
        <x:v>32.45835</x:v>
      </x:c>
      <x:c t="n" s="0">
        <x:v>38.45935</x:v>
      </x:c>
      <x:c t="n" s="0">
        <x:v>39.84002</x:v>
      </x:c>
      <x:c t="n" s="0">
        <x:v>42.54472</x:v>
      </x:c>
      <x:c t="n" s="0">
        <x:v>43.93991</x:v>
      </x:c>
      <x:c t="n" s="0">
        <x:v>45.7349</x:v>
      </x:c>
      <x:c t="n" s="0">
        <x:v>44.66388</x:v>
      </x:c>
      <x:c t="n" s="0">
        <x:v>41.73566</x:v>
      </x:c>
      <x:c t="n" s="0">
        <x:v>38.38247</x:v>
      </x:c>
      <x:c t="n" s="0">
        <x:v>34.29558</x:v>
      </x:c>
      <x:c t="n" s="0">
        <x:v>31.98231</x:v>
      </x:c>
      <x:c t="n" s="0">
        <x:v>30.7592</x:v>
      </x:c>
      <x:c t="n" s="0">
        <x:v>23.02943</x:v>
      </x:c>
      <x:c t="n" s="0">
        <x:v>9.660028</x:v>
      </x:c>
      <x:c t="n" s="0">
        <x:v>11.92848</x:v>
      </x:c>
      <x:c t="n" s="0">
        <x:v>5.757885</x:v>
      </x:c>
      <x:c t="n" s="0">
        <x:v>8.192618</x:v>
      </x:c>
      <x:c t="n" s="0">
        <x:v>6.50038</x:v>
      </x:c>
      <x:c t="n" s="0">
        <x:v>2.18808</x:v>
      </x:c>
      <x:c t="n" s="0">
        <x:v>-30.06697</x:v>
      </x:c>
      <x:c t="n" s="0">
        <x:v>-29.16826</x:v>
      </x:c>
      <x:c t="n" s="0">
        <x:v>-13.67598</x:v>
      </x:c>
      <x:c t="n" s="0">
        <x:v>-5.893399</x:v>
      </x:c>
      <x:c t="n" s="0">
        <x:v>-2.525127</x:v>
      </x:c>
      <x:c t="n" s="0">
        <x:v>1.02197</x:v>
      </x:c>
      <x:c t="n" s="0">
        <x:v>12.38344</x:v>
      </x:c>
      <x:c t="n" s="0">
        <x:v>12.34633</x:v>
      </x:c>
      <x:c t="n" s="0">
        <x:v>15.6484</x:v>
      </x:c>
      <x:c t="n" s="0">
        <x:v>25.09208</x:v>
      </x:c>
      <x:c t="n" s="0">
        <x:v>23.69298</x:v>
      </x:c>
      <x:c t="n" s="0">
        <x:v>28.77264</x:v>
      </x:c>
      <x:c t="n" s="0">
        <x:v>38.54817</x:v>
      </x:c>
      <x:c t="n" s="0">
        <x:v>27.05091</x:v>
      </x:c>
      <x:c t="n" s="0">
        <x:v>28.53004</x:v>
      </x:c>
      <x:c t="n" s="0">
        <x:v>28.04521</x:v>
      </x:c>
      <x:c t="n" s="0">
        <x:v>31.93142</x:v>
      </x:c>
      <x:c t="n" s="0">
        <x:v>32.52753</x:v>
      </x:c>
      <x:c t="n" s="0">
        <x:v>35.01233</x:v>
      </x:c>
      <x:c t="n" s="0">
        <x:v>37.40886</x:v>
      </x:c>
      <x:c t="n" s="0">
        <x:v>43.60067</x:v>
      </x:c>
      <x:c t="n" s="0">
        <x:v>43.09276</x:v>
      </x:c>
      <x:c t="n" s="0">
        <x:v>46.43555</x:v>
      </x:c>
      <x:c t="n" s="0">
        <x:v>47.71964</x:v>
      </x:c>
      <x:c t="n" s="0">
        <x:v>38.91032</x:v>
      </x:c>
      <x:c t="n" s="0">
        <x:v>37.79994</x:v>
      </x:c>
      <x:c t="n" s="0">
        <x:v>34.7</x:v>
      </x:c>
      <x:c t="n" s="0">
        <x:v>31.86279</x:v>
      </x:c>
      <x:c t="n" s="0">
        <x:v>29.33754</x:v>
      </x:c>
      <x:c t="n" s="0">
        <x:v>23.85115</x:v>
      </x:c>
      <x:c t="n" s="0">
        <x:v>9.686652</x:v>
      </x:c>
      <x:c t="n" s="0">
        <x:v>10.74739</x:v>
      </x:c>
      <x:c t="n" s="0">
        <x:v>5.720637</x:v>
      </x:c>
      <x:c t="n" s="0">
        <x:v>7.664217</x:v>
      </x:c>
      <x:c t="n" s="0">
        <x:v>5.996131</x:v>
      </x:c>
      <x:c t="n" s="0">
        <x:v>2.640421</x:v>
      </x:c>
      <x:c t="str">
        <x:v>No</x:v>
      </x:c>
      <x:c t="str">
        <x:v>No</x:v>
      </x:c>
      <x:c t="str">
        <x:v/>
      </x:c>
    </x:row>
    <x:row r="1678">
      <x:c t="n" s="11">
        <x:v>1677</x:v>
      </x:c>
      <x:c t="str" s="11">
        <x:v/>
      </x:c>
      <x:c t="n" s="8">
        <x:v>43943.0902893519</x:v>
      </x:c>
      <x:c t="n" s="7">
        <x:v>43943.0902893519</x:v>
      </x:c>
      <x:c t="n" s="0">
        <x:v>51.9993</x:v>
      </x:c>
      <x:c t="n" s="0">
        <x:v>58.9719</x:v>
      </x:c>
      <x:c t="n" s="0">
        <x:v>67.39614</x:v>
      </x:c>
      <x:c t="n" s="0">
        <x:v>75.09476</x:v>
      </x:c>
      <x:c t="n" s="0">
        <x:v>-30.06697</x:v>
      </x:c>
      <x:c t="n" s="0">
        <x:v>-29.16826</x:v>
      </x:c>
      <x:c t="n" s="0">
        <x:v>-14.43211</x:v>
      </x:c>
      <x:c t="n" s="0">
        <x:v>-5.152773</x:v>
      </x:c>
      <x:c t="n" s="0">
        <x:v>-3.949956</x:v>
      </x:c>
      <x:c t="n" s="0">
        <x:v>-0.2210028</x:v>
      </x:c>
      <x:c t="n" s="0">
        <x:v>10.98582</x:v>
      </x:c>
      <x:c t="n" s="0">
        <x:v>12.3967</x:v>
      </x:c>
      <x:c t="n" s="0">
        <x:v>16.87325</x:v>
      </x:c>
      <x:c t="n" s="0">
        <x:v>22.77599</x:v>
      </x:c>
      <x:c t="n" s="0">
        <x:v>24.44769</x:v>
      </x:c>
      <x:c t="n" s="0">
        <x:v>25.63383</x:v>
      </x:c>
      <x:c t="n" s="0">
        <x:v>34.84005</x:v>
      </x:c>
      <x:c t="n" s="0">
        <x:v>31.15354</x:v>
      </x:c>
      <x:c t="n" s="0">
        <x:v>30.24299</x:v>
      </x:c>
      <x:c t="n" s="0">
        <x:v>33.02749</x:v>
      </x:c>
      <x:c t="n" s="0">
        <x:v>31.93872</x:v>
      </x:c>
      <x:c t="n" s="0">
        <x:v>32.281</x:v>
      </x:c>
      <x:c t="n" s="0">
        <x:v>38.18058</x:v>
      </x:c>
      <x:c t="n" s="0">
        <x:v>40.24477</x:v>
      </x:c>
      <x:c t="n" s="0">
        <x:v>42.13522</x:v>
      </x:c>
      <x:c t="n" s="0">
        <x:v>43.97636</x:v>
      </x:c>
      <x:c t="n" s="0">
        <x:v>45.47514</x:v>
      </x:c>
      <x:c t="n" s="0">
        <x:v>44.81321</x:v>
      </x:c>
      <x:c t="n" s="0">
        <x:v>41.43356</x:v>
      </x:c>
      <x:c t="n" s="0">
        <x:v>38.2859</x:v>
      </x:c>
      <x:c t="n" s="0">
        <x:v>34.44376</x:v>
      </x:c>
      <x:c t="n" s="0">
        <x:v>31.80217</x:v>
      </x:c>
      <x:c t="n" s="0">
        <x:v>30.70407</x:v>
      </x:c>
      <x:c t="n" s="0">
        <x:v>23.16336</x:v>
      </x:c>
      <x:c t="n" s="0">
        <x:v>9.721269</x:v>
      </x:c>
      <x:c t="n" s="0">
        <x:v>11.89577</x:v>
      </x:c>
      <x:c t="n" s="0">
        <x:v>5.78121</x:v>
      </x:c>
      <x:c t="n" s="0">
        <x:v>8.237209</x:v>
      </x:c>
      <x:c t="n" s="0">
        <x:v>6.583876</x:v>
      </x:c>
      <x:c t="n" s="0">
        <x:v>2.207445</x:v>
      </x:c>
      <x:c t="n" s="0">
        <x:v>-30.06697</x:v>
      </x:c>
      <x:c t="n" s="0">
        <x:v>-29.16826</x:v>
      </x:c>
      <x:c t="n" s="0">
        <x:v>-13.67598</x:v>
      </x:c>
      <x:c t="n" s="0">
        <x:v>-5.893399</x:v>
      </x:c>
      <x:c t="n" s="0">
        <x:v>-2.525127</x:v>
      </x:c>
      <x:c t="n" s="0">
        <x:v>1.680265</x:v>
      </x:c>
      <x:c t="n" s="0">
        <x:v>9.902033</x:v>
      </x:c>
      <x:c t="n" s="0">
        <x:v>15.57995</x:v>
      </x:c>
      <x:c t="n" s="0">
        <x:v>17.4057</x:v>
      </x:c>
      <x:c t="n" s="0">
        <x:v>25.09208</x:v>
      </x:c>
      <x:c t="n" s="0">
        <x:v>5.054276</x:v>
      </x:c>
      <x:c t="n" s="0">
        <x:v>28.2972</x:v>
      </x:c>
      <x:c t="n" s="0">
        <x:v>37.02431</x:v>
      </x:c>
      <x:c t="n" s="0">
        <x:v>24.4552</x:v>
      </x:c>
      <x:c t="n" s="0">
        <x:v>25.07154</x:v>
      </x:c>
      <x:c t="n" s="0">
        <x:v>30.39028</x:v>
      </x:c>
      <x:c t="n" s="0">
        <x:v>30.28789</x:v>
      </x:c>
      <x:c t="n" s="0">
        <x:v>29.69315</x:v>
      </x:c>
      <x:c t="n" s="0">
        <x:v>36.32355</x:v>
      </x:c>
      <x:c t="n" s="0">
        <x:v>41.55986</x:v>
      </x:c>
      <x:c t="n" s="0">
        <x:v>37.77043</x:v>
      </x:c>
      <x:c t="n" s="0">
        <x:v>43.92281</x:v>
      </x:c>
      <x:c t="n" s="0">
        <x:v>44.55608</x:v>
      </x:c>
      <x:c t="n" s="0">
        <x:v>41.96449</x:v>
      </x:c>
      <x:c t="n" s="0">
        <x:v>39.50667</x:v>
      </x:c>
      <x:c t="n" s="0">
        <x:v>36.38605</x:v>
      </x:c>
      <x:c t="n" s="0">
        <x:v>34.18783</x:v>
      </x:c>
      <x:c t="n" s="0">
        <x:v>30.47207</x:v>
      </x:c>
      <x:c t="n" s="0">
        <x:v>30.51221</x:v>
      </x:c>
      <x:c t="n" s="0">
        <x:v>23.6615</x:v>
      </x:c>
      <x:c t="n" s="0">
        <x:v>10.8514</x:v>
      </x:c>
      <x:c t="n" s="0">
        <x:v>12.56408</x:v>
      </x:c>
      <x:c t="n" s="0">
        <x:v>5.988092</x:v>
      </x:c>
      <x:c t="n" s="0">
        <x:v>7.392379</x:v>
      </x:c>
      <x:c t="n" s="0">
        <x:v>6.373834</x:v>
      </x:c>
      <x:c t="n" s="0">
        <x:v>2.471376</x:v>
      </x:c>
      <x:c t="str">
        <x:v>No</x:v>
      </x:c>
      <x:c t="str">
        <x:v>No</x:v>
      </x:c>
      <x:c t="str">
        <x:v/>
      </x:c>
    </x:row>
    <x:row r="1679">
      <x:c t="n" s="11">
        <x:v>1678</x:v>
      </x:c>
      <x:c t="str" s="11">
        <x:v/>
      </x:c>
      <x:c t="n" s="8">
        <x:v>43943.0902893519</x:v>
      </x:c>
      <x:c t="n" s="7">
        <x:v>43943.0902893519</x:v>
      </x:c>
      <x:c t="n" s="0">
        <x:v>52.01939</x:v>
      </x:c>
      <x:c t="n" s="0">
        <x:v>61.98221</x:v>
      </x:c>
      <x:c t="n" s="0">
        <x:v>68.55788</x:v>
      </x:c>
      <x:c t="n" s="0">
        <x:v>74.70557</x:v>
      </x:c>
      <x:c t="n" s="0">
        <x:v>-30.06697</x:v>
      </x:c>
      <x:c t="n" s="0">
        <x:v>-29.16826</x:v>
      </x:c>
      <x:c t="n" s="0">
        <x:v>-14.31323</x:v>
      </x:c>
      <x:c t="n" s="0">
        <x:v>-5.253332</x:v>
      </x:c>
      <x:c t="n" s="0">
        <x:v>-3.710515</x:v>
      </x:c>
      <x:c t="n" s="0">
        <x:v>0.1139571</x:v>
      </x:c>
      <x:c t="n" s="0">
        <x:v>10.8435</x:v>
      </x:c>
      <x:c t="n" s="0">
        <x:v>13.03317</x:v>
      </x:c>
      <x:c t="n" s="0">
        <x:v>17.09336</x:v>
      </x:c>
      <x:c t="n" s="0">
        <x:v>22.6606</x:v>
      </x:c>
      <x:c t="n" s="0">
        <x:v>23.77092</x:v>
      </x:c>
      <x:c t="n" s="0">
        <x:v>25.82312</x:v>
      </x:c>
      <x:c t="n" s="0">
        <x:v>34.8137</x:v>
      </x:c>
      <x:c t="n" s="0">
        <x:v>30.60624</x:v>
      </x:c>
      <x:c t="n" s="0">
        <x:v>29.85481</x:v>
      </x:c>
      <x:c t="n" s="0">
        <x:v>32.51847</x:v>
      </x:c>
      <x:c t="n" s="0">
        <x:v>31.73785</x:v>
      </x:c>
      <x:c t="n" s="0">
        <x:v>32.2668</x:v>
      </x:c>
      <x:c t="n" s="0">
        <x:v>37.90925</x:v>
      </x:c>
      <x:c t="n" s="0">
        <x:v>39.89348</x:v>
      </x:c>
      <x:c t="n" s="0">
        <x:v>41.80141</x:v>
      </x:c>
      <x:c t="n" s="0">
        <x:v>44.16251</x:v>
      </x:c>
      <x:c t="n" s="0">
        <x:v>45.32895</x:v>
      </x:c>
      <x:c t="n" s="0">
        <x:v>44.58362</x:v>
      </x:c>
      <x:c t="n" s="0">
        <x:v>41.01052</x:v>
      </x:c>
      <x:c t="n" s="0">
        <x:v>38.01911</x:v>
      </x:c>
      <x:c t="n" s="0">
        <x:v>34.15335</x:v>
      </x:c>
      <x:c t="n" s="0">
        <x:v>31.50586</x:v>
      </x:c>
      <x:c t="n" s="0">
        <x:v>30.73152</x:v>
      </x:c>
      <x:c t="n" s="0">
        <x:v>23.06816</x:v>
      </x:c>
      <x:c t="n" s="0">
        <x:v>10.10695</x:v>
      </x:c>
      <x:c t="n" s="0">
        <x:v>12.0563</x:v>
      </x:c>
      <x:c t="n" s="0">
        <x:v>5.641402</x:v>
      </x:c>
      <x:c t="n" s="0">
        <x:v>8.120876</x:v>
      </x:c>
      <x:c t="n" s="0">
        <x:v>6.732463</x:v>
      </x:c>
      <x:c t="n" s="0">
        <x:v>2.260269</x:v>
      </x:c>
      <x:c t="n" s="0">
        <x:v>-30.06697</x:v>
      </x:c>
      <x:c t="n" s="0">
        <x:v>-29.16826</x:v>
      </x:c>
      <x:c t="n" s="0">
        <x:v>-13.82107</x:v>
      </x:c>
      <x:c t="n" s="0">
        <x:v>-6.074118</x:v>
      </x:c>
      <x:c t="n" s="0">
        <x:v>-2.525127</x:v>
      </x:c>
      <x:c t="n" s="0">
        <x:v>1.680265</x:v>
      </x:c>
      <x:c t="n" s="0">
        <x:v>9.902033</x:v>
      </x:c>
      <x:c t="n" s="0">
        <x:v>15.71547</x:v>
      </x:c>
      <x:c t="n" s="0">
        <x:v>18.19631</x:v>
      </x:c>
      <x:c t="n" s="0">
        <x:v>16.11946</x:v>
      </x:c>
      <x:c t="n" s="0">
        <x:v>5.054276</x:v>
      </x:c>
      <x:c t="n" s="0">
        <x:v>26.44586</x:v>
      </x:c>
      <x:c t="n" s="0">
        <x:v>34.65621</x:v>
      </x:c>
      <x:c t="n" s="0">
        <x:v>25.46863</x:v>
      </x:c>
      <x:c t="n" s="0">
        <x:v>28.79284</x:v>
      </x:c>
      <x:c t="n" s="0">
        <x:v>21.75871</x:v>
      </x:c>
      <x:c t="n" s="0">
        <x:v>32.97621</x:v>
      </x:c>
      <x:c t="n" s="0">
        <x:v>33.98861</x:v>
      </x:c>
      <x:c t="n" s="0">
        <x:v>35.64682</x:v>
      </x:c>
      <x:c t="n" s="0">
        <x:v>37.59148</x:v>
      </x:c>
      <x:c t="n" s="0">
        <x:v>41.00382</x:v>
      </x:c>
      <x:c t="n" s="0">
        <x:v>46.0748</x:v>
      </x:c>
      <x:c t="n" s="0">
        <x:v>43.19402</x:v>
      </x:c>
      <x:c t="n" s="0">
        <x:v>45.30677</x:v>
      </x:c>
      <x:c t="n" s="0">
        <x:v>39.03557</x:v>
      </x:c>
      <x:c t="n" s="0">
        <x:v>36.85397</x:v>
      </x:c>
      <x:c t="n" s="0">
        <x:v>31.18011</x:v>
      </x:c>
      <x:c t="n" s="0">
        <x:v>30.55719</x:v>
      </x:c>
      <x:c t="n" s="0">
        <x:v>30.6048</x:v>
      </x:c>
      <x:c t="n" s="0">
        <x:v>21.40141</x:v>
      </x:c>
      <x:c t="n" s="0">
        <x:v>10.78758</x:v>
      </x:c>
      <x:c t="n" s="0">
        <x:v>13.53209</x:v>
      </x:c>
      <x:c t="n" s="0">
        <x:v>4.531834</x:v>
      </x:c>
      <x:c t="n" s="0">
        <x:v>8.292368</x:v>
      </x:c>
      <x:c t="n" s="0">
        <x:v>8.820604</x:v>
      </x:c>
      <x:c t="n" s="0">
        <x:v>2.7112</x:v>
      </x:c>
      <x:c t="str">
        <x:v>No</x:v>
      </x:c>
      <x:c t="str">
        <x:v>No</x:v>
      </x:c>
      <x:c t="str">
        <x:v/>
      </x:c>
    </x:row>
    <x:row r="1680">
      <x:c t="n" s="11">
        <x:v>1679</x:v>
      </x:c>
      <x:c t="str" s="11">
        <x:v/>
      </x:c>
      <x:c t="n" s="8">
        <x:v>43943.0902893519</x:v>
      </x:c>
      <x:c t="n" s="7">
        <x:v>43943.0902893519</x:v>
      </x:c>
      <x:c t="n" s="0">
        <x:v>52.02753</x:v>
      </x:c>
      <x:c t="n" s="0">
        <x:v>60.22129</x:v>
      </x:c>
      <x:c t="n" s="0">
        <x:v>61.21365</x:v>
      </x:c>
      <x:c t="n" s="0">
        <x:v>69.56634</x:v>
      </x:c>
      <x:c t="n" s="0">
        <x:v>-30.06697</x:v>
      </x:c>
      <x:c t="n" s="0">
        <x:v>-29.16826</x:v>
      </x:c>
      <x:c t="n" s="0">
        <x:v>-14.36089</x:v>
      </x:c>
      <x:c t="n" s="0">
        <x:v>-5.48255</x:v>
      </x:c>
      <x:c t="n" s="0">
        <x:v>-3.515985</x:v>
      </x:c>
      <x:c t="n" s="0">
        <x:v>0.380894</x:v>
      </x:c>
      <x:c t="n" s="0">
        <x:v>10.71815</x:v>
      </x:c>
      <x:c t="n" s="0">
        <x:v>13.70499</x:v>
      </x:c>
      <x:c t="n" s="0">
        <x:v>17.27289</x:v>
      </x:c>
      <x:c t="n" s="0">
        <x:v>21.97781</x:v>
      </x:c>
      <x:c t="n" s="0">
        <x:v>23.09559</x:v>
      </x:c>
      <x:c t="n" s="0">
        <x:v>25.91978</x:v>
      </x:c>
      <x:c t="n" s="0">
        <x:v>34.79106</x:v>
      </x:c>
      <x:c t="n" s="0">
        <x:v>30.46295</x:v>
      </x:c>
      <x:c t="n" s="0">
        <x:v>30.00052</x:v>
      </x:c>
      <x:c t="n" s="0">
        <x:v>32.21138</x:v>
      </x:c>
      <x:c t="n" s="0">
        <x:v>31.7021</x:v>
      </x:c>
      <x:c t="n" s="0">
        <x:v>32.92293</x:v>
      </x:c>
      <x:c t="n" s="0">
        <x:v>38.10211</x:v>
      </x:c>
      <x:c t="n" s="0">
        <x:v>39.87995</x:v>
      </x:c>
      <x:c t="n" s="0">
        <x:v>41.78918</x:v>
      </x:c>
      <x:c t="n" s="0">
        <x:v>44.14183</x:v>
      </x:c>
      <x:c t="n" s="0">
        <x:v>45.41682</x:v>
      </x:c>
      <x:c t="n" s="0">
        <x:v>44.74395</x:v>
      </x:c>
      <x:c t="n" s="0">
        <x:v>40.84469</x:v>
      </x:c>
      <x:c t="n" s="0">
        <x:v>37.74571</x:v>
      </x:c>
      <x:c t="n" s="0">
        <x:v>33.97313</x:v>
      </x:c>
      <x:c t="n" s="0">
        <x:v>31.60252</x:v>
      </x:c>
      <x:c t="n" s="0">
        <x:v>30.55189</x:v>
      </x:c>
      <x:c t="n" s="0">
        <x:v>22.9559</x:v>
      </x:c>
      <x:c t="n" s="0">
        <x:v>9.977707</x:v>
      </x:c>
      <x:c t="n" s="0">
        <x:v>12.02518</x:v>
      </x:c>
      <x:c t="n" s="0">
        <x:v>5.513429</x:v>
      </x:c>
      <x:c t="n" s="0">
        <x:v>8.037459</x:v>
      </x:c>
      <x:c t="n" s="0">
        <x:v>6.894032</x:v>
      </x:c>
      <x:c t="n" s="0">
        <x:v>2.292346</x:v>
      </x:c>
      <x:c t="n" s="0">
        <x:v>-30.06697</x:v>
      </x:c>
      <x:c t="n" s="0">
        <x:v>-29.16826</x:v>
      </x:c>
      <x:c t="n" s="0">
        <x:v>-15.00041</x:v>
      </x:c>
      <x:c t="n" s="0">
        <x:v>-7.607224</x:v>
      </x:c>
      <x:c t="n" s="0">
        <x:v>-2.525127</x:v>
      </x:c>
      <x:c t="n" s="0">
        <x:v>1.680265</x:v>
      </x:c>
      <x:c t="n" s="0">
        <x:v>9.902033</x:v>
      </x:c>
      <x:c t="n" s="0">
        <x:v>16.56148</x:v>
      </x:c>
      <x:c t="n" s="0">
        <x:v>18.19631</x:v>
      </x:c>
      <x:c t="n" s="0">
        <x:v>-2.052465</x:v>
      </x:c>
      <x:c t="n" s="0">
        <x:v>5.054276</x:v>
      </x:c>
      <x:c t="n" s="0">
        <x:v>26.44586</x:v>
      </x:c>
      <x:c t="n" s="0">
        <x:v>33.5823</x:v>
      </x:c>
      <x:c t="n" s="0">
        <x:v>30.38861</x:v>
      </x:c>
      <x:c t="n" s="0">
        <x:v>30.20729</x:v>
      </x:c>
      <x:c t="n" s="0">
        <x:v>31.75539</x:v>
      </x:c>
      <x:c t="n" s="0">
        <x:v>27.6356</x:v>
      </x:c>
      <x:c t="n" s="0">
        <x:v>34.81836</x:v>
      </x:c>
      <x:c t="n" s="0">
        <x:v>38.66207</x:v>
      </x:c>
      <x:c t="n" s="0">
        <x:v>39.36572</x:v>
      </x:c>
      <x:c t="n" s="0">
        <x:v>41.75291</x:v>
      </x:c>
      <x:c t="n" s="0">
        <x:v>43.32916</x:v>
      </x:c>
      <x:c t="n" s="0">
        <x:v>45.34525</x:v>
      </x:c>
      <x:c t="n" s="0">
        <x:v>43.5975</x:v>
      </x:c>
      <x:c t="n" s="0">
        <x:v>43.20239</x:v>
      </x:c>
      <x:c t="n" s="0">
        <x:v>35.63203</x:v>
      </x:c>
      <x:c t="n" s="0">
        <x:v>35.52178</x:v>
      </x:c>
      <x:c t="n" s="0">
        <x:v>32.26698</x:v>
      </x:c>
      <x:c t="n" s="0">
        <x:v>28.87398</x:v>
      </x:c>
      <x:c t="n" s="0">
        <x:v>24.16422</x:v>
      </x:c>
      <x:c t="n" s="0">
        <x:v>9.75051</x:v>
      </x:c>
      <x:c t="n" s="0">
        <x:v>9.568224</x:v>
      </x:c>
      <x:c t="n" s="0">
        <x:v>5.091841</x:v>
      </x:c>
      <x:c t="n" s="0">
        <x:v>7.871824</x:v>
      </x:c>
      <x:c t="n" s="0">
        <x:v>6.018517</x:v>
      </x:c>
      <x:c t="n" s="0">
        <x:v>2.393888</x:v>
      </x:c>
      <x:c t="str">
        <x:v>No</x:v>
      </x:c>
      <x:c t="str">
        <x:v>No</x:v>
      </x:c>
      <x:c t="str">
        <x:v/>
      </x:c>
    </x:row>
    <x:row r="1681">
      <x:c t="n" s="11">
        <x:v>1680</x:v>
      </x:c>
      <x:c t="str" s="11">
        <x:v/>
      </x:c>
      <x:c t="n" s="8">
        <x:v>43943.0902893519</x:v>
      </x:c>
      <x:c t="n" s="7">
        <x:v>43943.0902893519</x:v>
      </x:c>
      <x:c t="n" s="0">
        <x:v>50.99205</x:v>
      </x:c>
      <x:c t="n" s="0">
        <x:v>57.21099</x:v>
      </x:c>
      <x:c t="n" s="0">
        <x:v>59.98038</x:v>
      </x:c>
      <x:c t="n" s="0">
        <x:v>68.2274</x:v>
      </x:c>
      <x:c t="n" s="0">
        <x:v>-30.06697</x:v>
      </x:c>
      <x:c t="n" s="0">
        <x:v>-29.16826</x:v>
      </x:c>
      <x:c t="n" s="0">
        <x:v>-14.44863</x:v>
      </x:c>
      <x:c t="n" s="0">
        <x:v>-5.735034</x:v>
      </x:c>
      <x:c t="n" s="0">
        <x:v>-3.419217</x:v>
      </x:c>
      <x:c t="n" s="0">
        <x:v>0.5965551</x:v>
      </x:c>
      <x:c t="n" s="0">
        <x:v>10.58135</x:v>
      </x:c>
      <x:c t="n" s="0">
        <x:v>14.25807</x:v>
      </x:c>
      <x:c t="n" s="0">
        <x:v>17.35171</x:v>
      </x:c>
      <x:c t="n" s="0">
        <x:v>21.29544</x:v>
      </x:c>
      <x:c t="n" s="0">
        <x:v>22.54061</x:v>
      </x:c>
      <x:c t="n" s="0">
        <x:v>26.00066</x:v>
      </x:c>
      <x:c t="n" s="0">
        <x:v>34.26531</x:v>
      </x:c>
      <x:c t="n" s="0">
        <x:v>30.45218</x:v>
      </x:c>
      <x:c t="n" s="0">
        <x:v>29.53986</x:v>
      </x:c>
      <x:c t="n" s="0">
        <x:v>32.38364</x:v>
      </x:c>
      <x:c t="n" s="0">
        <x:v>31.23872</x:v>
      </x:c>
      <x:c t="n" s="0">
        <x:v>32.70266</x:v>
      </x:c>
      <x:c t="n" s="0">
        <x:v>37.80788</x:v>
      </x:c>
      <x:c t="n" s="0">
        <x:v>39.77216</x:v>
      </x:c>
      <x:c t="n" s="0">
        <x:v>42.06815</x:v>
      </x:c>
      <x:c t="n" s="0">
        <x:v>44.10212</x:v>
      </x:c>
      <x:c t="n" s="0">
        <x:v>45.51359</x:v>
      </x:c>
      <x:c t="n" s="0">
        <x:v>44.56087</x:v>
      </x:c>
      <x:c t="n" s="0">
        <x:v>41.57016</x:v>
      </x:c>
      <x:c t="n" s="0">
        <x:v>37.83948</x:v>
      </x:c>
      <x:c t="n" s="0">
        <x:v>34.41196</x:v>
      </x:c>
      <x:c t="n" s="0">
        <x:v>31.49224</x:v>
      </x:c>
      <x:c t="n" s="0">
        <x:v>30.62772</x:v>
      </x:c>
      <x:c t="n" s="0">
        <x:v>23.172</x:v>
      </x:c>
      <x:c t="n" s="0">
        <x:v>9.939351</x:v>
      </x:c>
      <x:c t="n" s="0">
        <x:v>11.78689</x:v>
      </x:c>
      <x:c t="n" s="0">
        <x:v>5.567115</x:v>
      </x:c>
      <x:c t="n" s="0">
        <x:v>8.105471</x:v>
      </x:c>
      <x:c t="n" s="0">
        <x:v>6.904283</x:v>
      </x:c>
      <x:c t="n" s="0">
        <x:v>2.23662</x:v>
      </x:c>
      <x:c t="n" s="0">
        <x:v>-30.06697</x:v>
      </x:c>
      <x:c t="n" s="0">
        <x:v>-29.16826</x:v>
      </x:c>
      <x:c t="n" s="0">
        <x:v>-15.00041</x:v>
      </x:c>
      <x:c t="n" s="0">
        <x:v>-7.607224</x:v>
      </x:c>
      <x:c t="n" s="0">
        <x:v>-4.093915</x:v>
      </x:c>
      <x:c t="n" s="0">
        <x:v>1.680265</x:v>
      </x:c>
      <x:c t="n" s="0">
        <x:v>9.011733</x:v>
      </x:c>
      <x:c t="n" s="0">
        <x:v>16.56148</x:v>
      </x:c>
      <x:c t="n" s="0">
        <x:v>16.41302</x:v>
      </x:c>
      <x:c t="n" s="0">
        <x:v>15.73298</x:v>
      </x:c>
      <x:c t="n" s="0">
        <x:v>21.04059</x:v>
      </x:c>
      <x:c t="n" s="0">
        <x:v>26.2471</x:v>
      </x:c>
      <x:c t="n" s="0">
        <x:v>25.57992</x:v>
      </x:c>
      <x:c t="n" s="0">
        <x:v>29.56421</x:v>
      </x:c>
      <x:c t="n" s="0">
        <x:v>15.8967</x:v>
      </x:c>
      <x:c t="n" s="0">
        <x:v>34.01146</x:v>
      </x:c>
      <x:c t="n" s="0">
        <x:v>27.36707</x:v>
      </x:c>
      <x:c t="n" s="0">
        <x:v>28.23376</x:v>
      </x:c>
      <x:c t="n" s="0">
        <x:v>37.06865</x:v>
      </x:c>
      <x:c t="n" s="0">
        <x:v>39.39666</x:v>
      </x:c>
      <x:c t="n" s="0">
        <x:v>42.48368</x:v>
      </x:c>
      <x:c t="n" s="0">
        <x:v>44.29688</x:v>
      </x:c>
      <x:c t="n" s="0">
        <x:v>47.26134</x:v>
      </x:c>
      <x:c t="n" s="0">
        <x:v>44.19147</x:v>
      </x:c>
      <x:c t="n" s="0">
        <x:v>42.18398</x:v>
      </x:c>
      <x:c t="n" s="0">
        <x:v>38.89714</x:v>
      </x:c>
      <x:c t="n" s="0">
        <x:v>35.38369</x:v>
      </x:c>
      <x:c t="n" s="0">
        <x:v>31.06276</x:v>
      </x:c>
      <x:c t="n" s="0">
        <x:v>30.62751</x:v>
      </x:c>
      <x:c t="n" s="0">
        <x:v>21.28909</x:v>
      </x:c>
      <x:c t="n" s="0">
        <x:v>9.218406</x:v>
      </x:c>
      <x:c t="n" s="0">
        <x:v>10.40315</x:v>
      </x:c>
      <x:c t="n" s="0">
        <x:v>5.446305</x:v>
      </x:c>
      <x:c t="n" s="0">
        <x:v>7.770674</x:v>
      </x:c>
      <x:c t="n" s="0">
        <x:v>7.414579</x:v>
      </x:c>
      <x:c t="n" s="0">
        <x:v>1.988673</x:v>
      </x:c>
      <x:c t="str">
        <x:v>No</x:v>
      </x:c>
      <x:c t="str">
        <x:v>No</x:v>
      </x:c>
      <x:c t="str">
        <x:v/>
      </x:c>
    </x:row>
    <x:row r="1682">
      <x:c t="n" s="11">
        <x:v>1681</x:v>
      </x:c>
      <x:c t="str" s="11">
        <x:v/>
      </x:c>
      <x:c t="n" s="8">
        <x:v>43943.0902893519</x:v>
      </x:c>
      <x:c t="n" s="7">
        <x:v>43943.0902893519</x:v>
      </x:c>
      <x:c t="n" s="0">
        <x:v>52.69438</x:v>
      </x:c>
      <x:c t="n" s="0">
        <x:v>61.19039</x:v>
      </x:c>
      <x:c t="n" s="0">
        <x:v>61.43363</x:v>
      </x:c>
      <x:c t="n" s="0">
        <x:v>69.09891</x:v>
      </x:c>
      <x:c t="n" s="0">
        <x:v>-30.06697</x:v>
      </x:c>
      <x:c t="n" s="0">
        <x:v>-29.16826</x:v>
      </x:c>
      <x:c t="n" s="0">
        <x:v>-14.52499</x:v>
      </x:c>
      <x:c t="n" s="0">
        <x:v>-5.96293</x:v>
      </x:c>
      <x:c t="n" s="0">
        <x:v>-3.759579</x:v>
      </x:c>
      <x:c t="n" s="0">
        <x:v>0.7726189</x:v>
      </x:c>
      <x:c t="n" s="0">
        <x:v>10.27823</x:v>
      </x:c>
      <x:c t="n" s="0">
        <x:v>14.68037</x:v>
      </x:c>
      <x:c t="n" s="0">
        <x:v>16.95124</x:v>
      </x:c>
      <x:c t="n" s="0">
        <x:v>21.70395</x:v>
      </x:c>
      <x:c t="n" s="0">
        <x:v>22.78589</x:v>
      </x:c>
      <x:c t="n" s="0">
        <x:v>25.87511</x:v>
      </x:c>
      <x:c t="n" s="0">
        <x:v>33.67934</x:v>
      </x:c>
      <x:c t="n" s="0">
        <x:v>30.14425</x:v>
      </x:c>
      <x:c t="n" s="0">
        <x:v>29.03579</x:v>
      </x:c>
      <x:c t="n" s="0">
        <x:v>32.8101</x:v>
      </x:c>
      <x:c t="n" s="0">
        <x:v>31.56972</x:v>
      </x:c>
      <x:c t="n" s="0">
        <x:v>32.26594</x:v>
      </x:c>
      <x:c t="n" s="0">
        <x:v>37.8666</x:v>
      </x:c>
      <x:c t="n" s="0">
        <x:v>39.93521</x:v>
      </x:c>
      <x:c t="n" s="0">
        <x:v>42.16449</x:v>
      </x:c>
      <x:c t="n" s="0">
        <x:v>43.95398</x:v>
      </x:c>
      <x:c t="n" s="0">
        <x:v>45.54018</x:v>
      </x:c>
      <x:c t="n" s="0">
        <x:v>44.47289</x:v>
      </x:c>
      <x:c t="n" s="0">
        <x:v>41.46928</x:v>
      </x:c>
      <x:c t="n" s="0">
        <x:v>37.86248</x:v>
      </x:c>
      <x:c t="n" s="0">
        <x:v>34.47082</x:v>
      </x:c>
      <x:c t="n" s="0">
        <x:v>31.48118</x:v>
      </x:c>
      <x:c t="n" s="0">
        <x:v>30.36939</x:v>
      </x:c>
      <x:c t="n" s="0">
        <x:v>22.8709</x:v>
      </x:c>
      <x:c t="n" s="0">
        <x:v>10.1208</x:v>
      </x:c>
      <x:c t="n" s="0">
        <x:v>12.20351</x:v>
      </x:c>
      <x:c t="n" s="0">
        <x:v>5.508521</x:v>
      </x:c>
      <x:c t="n" s="0">
        <x:v>7.980663</x:v>
      </x:c>
      <x:c t="n" s="0">
        <x:v>6.783763</x:v>
      </x:c>
      <x:c t="n" s="0">
        <x:v>2.190993</x:v>
      </x:c>
      <x:c t="n" s="0">
        <x:v>-30.06697</x:v>
      </x:c>
      <x:c t="n" s="0">
        <x:v>-29.16826</x:v>
      </x:c>
      <x:c t="n" s="0">
        <x:v>-15.00041</x:v>
      </x:c>
      <x:c t="n" s="0">
        <x:v>-7.607224</x:v>
      </x:c>
      <x:c t="n" s="0">
        <x:v>-6.574112</x:v>
      </x:c>
      <x:c t="n" s="0">
        <x:v>1.680265</x:v>
      </x:c>
      <x:c t="n" s="0">
        <x:v>7.890583</x:v>
      </x:c>
      <x:c t="n" s="0">
        <x:v>16.56148</x:v>
      </x:c>
      <x:c t="n" s="0">
        <x:v>13.33488</x:v>
      </x:c>
      <x:c t="n" s="0">
        <x:v>24.70014</x:v>
      </x:c>
      <x:c t="n" s="0">
        <x:v>23.99583</x:v>
      </x:c>
      <x:c t="n" s="0">
        <x:v>24.52209</x:v>
      </x:c>
      <x:c t="n" s="0">
        <x:v>25.57992</x:v>
      </x:c>
      <x:c t="n" s="0">
        <x:v>27.70404</x:v>
      </x:c>
      <x:c t="n" s="0">
        <x:v>28.64268</x:v>
      </x:c>
      <x:c t="n" s="0">
        <x:v>35.01478</x:v>
      </x:c>
      <x:c t="n" s="0">
        <x:v>34.1976</x:v>
      </x:c>
      <x:c t="n" s="0">
        <x:v>29.16722</x:v>
      </x:c>
      <x:c t="n" s="0">
        <x:v>37.64087</x:v>
      </x:c>
      <x:c t="n" s="0">
        <x:v>40.33168</x:v>
      </x:c>
      <x:c t="n" s="0">
        <x:v>42.55547</x:v>
      </x:c>
      <x:c t="n" s="0">
        <x:v>41.78819</x:v>
      </x:c>
      <x:c t="n" s="0">
        <x:v>44.52833</x:v>
      </x:c>
      <x:c t="n" s="0">
        <x:v>43.13037</x:v>
      </x:c>
      <x:c t="n" s="0">
        <x:v>40.37026</x:v>
      </x:c>
      <x:c t="n" s="0">
        <x:v>39.13045</x:v>
      </x:c>
      <x:c t="n" s="0">
        <x:v>34.5262</x:v>
      </x:c>
      <x:c t="n" s="0">
        <x:v>30.83536</x:v>
      </x:c>
      <x:c t="n" s="0">
        <x:v>30.32904</x:v>
      </x:c>
      <x:c t="n" s="0">
        <x:v>23.22806</x:v>
      </x:c>
      <x:c t="n" s="0">
        <x:v>11.4387</x:v>
      </x:c>
      <x:c t="n" s="0">
        <x:v>14.24149</x:v>
      </x:c>
      <x:c t="n" s="0">
        <x:v>5.987999</x:v>
      </x:c>
      <x:c t="n" s="0">
        <x:v>7.432676</x:v>
      </x:c>
      <x:c t="n" s="0">
        <x:v>6.127423</x:v>
      </x:c>
      <x:c t="n" s="0">
        <x:v>1.823039</x:v>
      </x:c>
      <x:c t="str">
        <x:v>No</x:v>
      </x:c>
      <x:c t="str">
        <x:v>No</x:v>
      </x:c>
      <x:c t="str">
        <x:v/>
      </x:c>
    </x:row>
    <x:row r="1683">
      <x:c t="n" s="11">
        <x:v>1682</x:v>
      </x:c>
      <x:c t="str" s="11">
        <x:v/>
      </x:c>
      <x:c t="n" s="8">
        <x:v>43943.0902893519</x:v>
      </x:c>
      <x:c t="n" s="7">
        <x:v>43943.0902893519</x:v>
      </x:c>
      <x:c t="n" s="0">
        <x:v>51.33579</x:v>
      </x:c>
      <x:c t="n" s="0">
        <x:v>57.21099</x:v>
      </x:c>
      <x:c t="n" s="0">
        <x:v>62.96661</x:v>
      </x:c>
      <x:c t="n" s="0">
        <x:v>69.56634</x:v>
      </x:c>
      <x:c t="n" s="0">
        <x:v>-30.06697</x:v>
      </x:c>
      <x:c t="n" s="0">
        <x:v>-29.16826</x:v>
      </x:c>
      <x:c t="n" s="0">
        <x:v>-14.59128</x:v>
      </x:c>
      <x:c t="n" s="0">
        <x:v>-6.1675</x:v>
      </x:c>
      <x:c t="n" s="0">
        <x:v>-4.072991</x:v>
      </x:c>
      <x:c t="n" s="0">
        <x:v>0.9175301</x:v>
      </x:c>
      <x:c t="n" s="0">
        <x:v>10.00148</x:v>
      </x:c>
      <x:c t="n" s="0">
        <x:v>14.67774</x:v>
      </x:c>
      <x:c t="n" s="0">
        <x:v>16.57733</x:v>
      </x:c>
      <x:c t="n" s="0">
        <x:v>22.29211</x:v>
      </x:c>
      <x:c t="n" s="0">
        <x:v>22.98494</x:v>
      </x:c>
      <x:c t="n" s="0">
        <x:v>25.702</x:v>
      </x:c>
      <x:c t="n" s="0">
        <x:v>33.31256</x:v>
      </x:c>
      <x:c t="n" s="0">
        <x:v>30.15591</x:v>
      </x:c>
      <x:c t="n" s="0">
        <x:v>29.50318</x:v>
      </x:c>
      <x:c t="n" s="0">
        <x:v>33.15593</x:v>
      </x:c>
      <x:c t="n" s="0">
        <x:v>31.51382</x:v>
      </x:c>
      <x:c t="n" s="0">
        <x:v>31.75184</x:v>
      </x:c>
      <x:c t="n" s="0">
        <x:v>37.39229</x:v>
      </x:c>
      <x:c t="n" s="0">
        <x:v>40.41488</x:v>
      </x:c>
      <x:c t="n" s="0">
        <x:v>41.90639</x:v>
      </x:c>
      <x:c t="n" s="0">
        <x:v>43.5215</x:v>
      </x:c>
      <x:c t="n" s="0">
        <x:v>45.28885</x:v>
      </x:c>
      <x:c t="n" s="0">
        <x:v>44.40257</x:v>
      </x:c>
      <x:c t="n" s="0">
        <x:v>41.24623</x:v>
      </x:c>
      <x:c t="n" s="0">
        <x:v>38.37783</x:v>
      </x:c>
      <x:c t="n" s="0">
        <x:v>34.39639</x:v>
      </x:c>
      <x:c t="n" s="0">
        <x:v>31.74006</x:v>
      </x:c>
      <x:c t="n" s="0">
        <x:v>30.4636</x:v>
      </x:c>
      <x:c t="n" s="0">
        <x:v>23.25651</x:v>
      </x:c>
      <x:c t="n" s="0">
        <x:v>10.22593</x:v>
      </x:c>
      <x:c t="n" s="0">
        <x:v>12.30206</x:v>
      </x:c>
      <x:c t="n" s="0">
        <x:v>5.546269</x:v>
      </x:c>
      <x:c t="n" s="0">
        <x:v>8.093069</x:v>
      </x:c>
      <x:c t="n" s="0">
        <x:v>6.984227</x:v>
      </x:c>
      <x:c t="n" s="0">
        <x:v>2.158864</x:v>
      </x:c>
      <x:c t="n" s="0">
        <x:v>-30.06697</x:v>
      </x:c>
      <x:c t="n" s="0">
        <x:v>-29.16826</x:v>
      </x:c>
      <x:c t="n" s="0">
        <x:v>-15.00041</x:v>
      </x:c>
      <x:c t="n" s="0">
        <x:v>-7.607224</x:v>
      </x:c>
      <x:c t="n" s="0">
        <x:v>-6.574112</x:v>
      </x:c>
      <x:c t="n" s="0">
        <x:v>1.20692</x:v>
      </x:c>
      <x:c t="n" s="0">
        <x:v>7.890583</x:v>
      </x:c>
      <x:c t="n" s="0">
        <x:v>13.08806</x:v>
      </x:c>
      <x:c t="n" s="0">
        <x:v>13.03029</x:v>
      </x:c>
      <x:c t="n" s="0">
        <x:v>24.70014</x:v>
      </x:c>
      <x:c t="n" s="0">
        <x:v>23.99583</x:v>
      </x:c>
      <x:c t="n" s="0">
        <x:v>24.52209</x:v>
      </x:c>
      <x:c t="n" s="0">
        <x:v>31.50516</x:v>
      </x:c>
      <x:c t="n" s="0">
        <x:v>32.25935</x:v>
      </x:c>
      <x:c t="n" s="0">
        <x:v>31.65562</x:v>
      </x:c>
      <x:c t="n" s="0">
        <x:v>32.74977</x:v>
      </x:c>
      <x:c t="n" s="0">
        <x:v>28.64193</x:v>
      </x:c>
      <x:c t="n" s="0">
        <x:v>35.80087</x:v>
      </x:c>
      <x:c t="n" s="0">
        <x:v>27.60548</x:v>
      </x:c>
      <x:c t="n" s="0">
        <x:v>42.02557</x:v>
      </x:c>
      <x:c t="n" s="0">
        <x:v>42.409</x:v>
      </x:c>
      <x:c t="n" s="0">
        <x:v>40.02058</x:v>
      </x:c>
      <x:c t="n" s="0">
        <x:v>45.35564</x:v>
      </x:c>
      <x:c t="n" s="0">
        <x:v>44.60647</x:v>
      </x:c>
      <x:c t="n" s="0">
        <x:v>40.6637</x:v>
      </x:c>
      <x:c t="n" s="0">
        <x:v>40.81466</x:v>
      </x:c>
      <x:c t="n" s="0">
        <x:v>33.98592</x:v>
      </x:c>
      <x:c t="n" s="0">
        <x:v>32.07724</x:v>
      </x:c>
      <x:c t="n" s="0">
        <x:v>30.1934</x:v>
      </x:c>
      <x:c t="n" s="0">
        <x:v>24.02396</x:v>
      </x:c>
      <x:c t="n" s="0">
        <x:v>10.10005</x:v>
      </x:c>
      <x:c t="n" s="0">
        <x:v>12.49581</x:v>
      </x:c>
      <x:c t="n" s="0">
        <x:v>4.980903</x:v>
      </x:c>
      <x:c t="n" s="0">
        <x:v>8.440451</x:v>
      </x:c>
      <x:c t="n" s="0">
        <x:v>7.17571</x:v>
      </x:c>
      <x:c t="n" s="0">
        <x:v>2.266962</x:v>
      </x:c>
      <x:c t="str">
        <x:v>No</x:v>
      </x:c>
      <x:c t="str">
        <x:v>No</x:v>
      </x:c>
      <x:c t="str">
        <x:v/>
      </x:c>
    </x:row>
    <x:row r="1684">
      <x:c t="n" s="11">
        <x:v>1683</x:v>
      </x:c>
      <x:c t="str" s="11">
        <x:v/>
      </x:c>
      <x:c t="n" s="8">
        <x:v>43943.0902893519</x:v>
      </x:c>
      <x:c t="n" s="7">
        <x:v>43943.0902893519</x:v>
      </x:c>
      <x:c t="n" s="0">
        <x:v>51.99143</x:v>
      </x:c>
      <x:c t="n" s="0">
        <x:v>57.21099</x:v>
      </x:c>
      <x:c t="n" s="0">
        <x:v>60.10039</x:v>
      </x:c>
      <x:c t="n" s="0">
        <x:v>68.57503</x:v>
      </x:c>
      <x:c t="n" s="0">
        <x:v>-30.06697</x:v>
      </x:c>
      <x:c t="n" s="0">
        <x:v>-29.16826</x:v>
      </x:c>
      <x:c t="n" s="0">
        <x:v>-14.64871</x:v>
      </x:c>
      <x:c t="n" s="0">
        <x:v>-6.350176</x:v>
      </x:c>
      <x:c t="n" s="0">
        <x:v>-4.359815</x:v>
      </x:c>
      <x:c t="n" s="0">
        <x:v>0.5465298</x:v>
      </x:c>
      <x:c t="n" s="0">
        <x:v>9.750313</x:v>
      </x:c>
      <x:c t="n" s="0">
        <x:v>14.47893</x:v>
      </x:c>
      <x:c t="n" s="0">
        <x:v>16.09336</x:v>
      </x:c>
      <x:c t="n" s="0">
        <x:v>22.73818</x:v>
      </x:c>
      <x:c t="n" s="0">
        <x:v>23.14799</x:v>
      </x:c>
      <x:c t="n" s="0">
        <x:v>25.54849</x:v>
      </x:c>
      <x:c t="n" s="0">
        <x:v>33.09119</x:v>
      </x:c>
      <x:c t="n" s="0">
        <x:v>30.88691</x:v>
      </x:c>
      <x:c t="n" s="0">
        <x:v>30.02221</x:v>
      </x:c>
      <x:c t="n" s="0">
        <x:v>32.60036</x:v>
      </x:c>
      <x:c t="n" s="0">
        <x:v>31.08121</x:v>
      </x:c>
      <x:c t="n" s="0">
        <x:v>33.63096</x:v>
      </x:c>
      <x:c t="n" s="0">
        <x:v>37.11958</x:v>
      </x:c>
      <x:c t="n" s="0">
        <x:v>39.97075</x:v>
      </x:c>
      <x:c t="n" s="0">
        <x:v>42.11805</x:v>
      </x:c>
      <x:c t="n" s="0">
        <x:v>43.56847</x:v>
      </x:c>
      <x:c t="n" s="0">
        <x:v>45.09985</x:v>
      </x:c>
      <x:c t="n" s="0">
        <x:v>44.43468</x:v>
      </x:c>
      <x:c t="n" s="0">
        <x:v>41.18334</x:v>
      </x:c>
      <x:c t="n" s="0">
        <x:v>38.38763</x:v>
      </x:c>
      <x:c t="n" s="0">
        <x:v>34.60281</x:v>
      </x:c>
      <x:c t="n" s="0">
        <x:v>31.32548</x:v>
      </x:c>
      <x:c t="n" s="0">
        <x:v>30.61393</x:v>
      </x:c>
      <x:c t="n" s="0">
        <x:v>23.12833</x:v>
      </x:c>
      <x:c t="n" s="0">
        <x:v>10.0593</x:v>
      </x:c>
      <x:c t="n" s="0">
        <x:v>12.09012</x:v>
      </x:c>
      <x:c t="n" s="0">
        <x:v>5.596959</x:v>
      </x:c>
      <x:c t="n" s="0">
        <x:v>8.201376</x:v>
      </x:c>
      <x:c t="n" s="0">
        <x:v>6.922717</x:v>
      </x:c>
      <x:c t="n" s="0">
        <x:v>2.318546</x:v>
      </x:c>
      <x:c t="n" s="0">
        <x:v>-30.03469</x:v>
      </x:c>
      <x:c t="n" s="0">
        <x:v>-29.16826</x:v>
      </x:c>
      <x:c t="n" s="0">
        <x:v>-15.00041</x:v>
      </x:c>
      <x:c t="n" s="0">
        <x:v>-7.607224</x:v>
      </x:c>
      <x:c t="n" s="0">
        <x:v>-6.574112</x:v>
      </x:c>
      <x:c t="n" s="0">
        <x:v>-5.916672</x:v>
      </x:c>
      <x:c t="n" s="0">
        <x:v>7.890583</x:v>
      </x:c>
      <x:c t="n" s="0">
        <x:v>13.08806</x:v>
      </x:c>
      <x:c t="n" s="0">
        <x:v>9.944821</x:v>
      </x:c>
      <x:c t="n" s="0">
        <x:v>24.70014</x:v>
      </x:c>
      <x:c t="n" s="0">
        <x:v>23.99583</x:v>
      </x:c>
      <x:c t="n" s="0">
        <x:v>25.15754</x:v>
      </x:c>
      <x:c t="n" s="0">
        <x:v>31.50516</x:v>
      </x:c>
      <x:c t="n" s="0">
        <x:v>33.68889</x:v>
      </x:c>
      <x:c t="n" s="0">
        <x:v>32.41153</x:v>
      </x:c>
      <x:c t="n" s="0">
        <x:v>31.22661</x:v>
      </x:c>
      <x:c t="n" s="0">
        <x:v>25.02331</x:v>
      </x:c>
      <x:c t="n" s="0">
        <x:v>36.58235</x:v>
      </x:c>
      <x:c t="n" s="0">
        <x:v>37.89102</x:v>
      </x:c>
      <x:c t="n" s="0">
        <x:v>36.22951</x:v>
      </x:c>
      <x:c t="n" s="0">
        <x:v>41.46104</x:v>
      </x:c>
      <x:c t="n" s="0">
        <x:v>44.54453</x:v>
      </x:c>
      <x:c t="n" s="0">
        <x:v>43.67684</x:v>
      </x:c>
      <x:c t="n" s="0">
        <x:v>43.84148</x:v>
      </x:c>
      <x:c t="n" s="0">
        <x:v>39.57994</x:v>
      </x:c>
      <x:c t="n" s="0">
        <x:v>34.90854</x:v>
      </x:c>
      <x:c t="n" s="0">
        <x:v>36.36298</x:v>
      </x:c>
      <x:c t="n" s="0">
        <x:v>27.38711</x:v>
      </x:c>
      <x:c t="n" s="0">
        <x:v>31.22257</x:v>
      </x:c>
      <x:c t="n" s="0">
        <x:v>22.45679</x:v>
      </x:c>
      <x:c t="n" s="0">
        <x:v>9.943542</x:v>
      </x:c>
      <x:c t="n" s="0">
        <x:v>12.67086</x:v>
      </x:c>
      <x:c t="n" s="0">
        <x:v>5.867321</x:v>
      </x:c>
      <x:c t="n" s="0">
        <x:v>8.682412</x:v>
      </x:c>
      <x:c t="n" s="0">
        <x:v>7.347295</x:v>
      </x:c>
      <x:c t="n" s="0">
        <x:v>3.232984</x:v>
      </x:c>
      <x:c t="str">
        <x:v>No</x:v>
      </x:c>
      <x:c t="str">
        <x:v>No</x:v>
      </x:c>
      <x:c t="str">
        <x:v/>
      </x:c>
    </x:row>
    <x:row r="1685">
      <x:c t="n" s="11">
        <x:v>1684</x:v>
      </x:c>
      <x:c t="str" s="11">
        <x:v/>
      </x:c>
      <x:c t="n" s="8">
        <x:v>43943.0902893519</x:v>
      </x:c>
      <x:c t="n" s="7">
        <x:v>43943.0902893519</x:v>
      </x:c>
      <x:c t="n" s="0">
        <x:v>51.80023</x:v>
      </x:c>
      <x:c t="n" s="0">
        <x:v>58.9719</x:v>
      </x:c>
      <x:c t="n" s="0">
        <x:v>63.18352</x:v>
      </x:c>
      <x:c t="n" s="0">
        <x:v>71.90717</x:v>
      </x:c>
      <x:c t="n" s="0">
        <x:v>-30.06697</x:v>
      </x:c>
      <x:c t="n" s="0">
        <x:v>-29.16826</x:v>
      </x:c>
      <x:c t="n" s="0">
        <x:v>-14.82009</x:v>
      </x:c>
      <x:c t="n" s="0">
        <x:v>-6.592766</x:v>
      </x:c>
      <x:c t="n" s="0">
        <x:v>-4.620721</x:v>
      </x:c>
      <x:c t="n" s="0">
        <x:v>0.02567634</x:v>
      </x:c>
      <x:c t="n" s="0">
        <x:v>9.523669</x:v>
      </x:c>
      <x:c t="n" s="0">
        <x:v>14.32166</x:v>
      </x:c>
      <x:c t="n" s="0">
        <x:v>15.58462</x:v>
      </x:c>
      <x:c t="n" s="0">
        <x:v>22.48746</x:v>
      </x:c>
      <x:c t="n" s="0">
        <x:v>24.3003</x:v>
      </x:c>
      <x:c t="n" s="0">
        <x:v>25.62468</x:v>
      </x:c>
      <x:c t="n" s="0">
        <x:v>32.74223</x:v>
      </x:c>
      <x:c t="n" s="0">
        <x:v>31.06089</x:v>
      </x:c>
      <x:c t="n" s="0">
        <x:v>30.4098</x:v>
      </x:c>
      <x:c t="n" s="0">
        <x:v>32.96939</x:v>
      </x:c>
      <x:c t="n" s="0">
        <x:v>30.66797</x:v>
      </x:c>
      <x:c t="n" s="0">
        <x:v>33.29654</x:v>
      </x:c>
      <x:c t="n" s="0">
        <x:v>37.22573</x:v>
      </x:c>
      <x:c t="n" s="0">
        <x:v>39.57414</x:v>
      </x:c>
      <x:c t="n" s="0">
        <x:v>42.05809</x:v>
      </x:c>
      <x:c t="n" s="0">
        <x:v>43.56162</x:v>
      </x:c>
      <x:c t="n" s="0">
        <x:v>45.36697</x:v>
      </x:c>
      <x:c t="n" s="0">
        <x:v>44.20811</x:v>
      </x:c>
      <x:c t="n" s="0">
        <x:v>41.02783</x:v>
      </x:c>
      <x:c t="n" s="0">
        <x:v>38.05669</x:v>
      </x:c>
      <x:c t="n" s="0">
        <x:v>34.8927</x:v>
      </x:c>
      <x:c t="n" s="0">
        <x:v>31.00583</x:v>
      </x:c>
      <x:c t="n" s="0">
        <x:v>30.75685</x:v>
      </x:c>
      <x:c t="n" s="0">
        <x:v>23.24791</x:v>
      </x:c>
      <x:c t="n" s="0">
        <x:v>10.06956</x:v>
      </x:c>
      <x:c t="n" s="0">
        <x:v>12.4026</x:v>
      </x:c>
      <x:c t="n" s="0">
        <x:v>7.726622</x:v>
      </x:c>
      <x:c t="n" s="0">
        <x:v>8.333275</x:v>
      </x:c>
      <x:c t="n" s="0">
        <x:v>6.970181</x:v>
      </x:c>
      <x:c t="n" s="0">
        <x:v>2.340734</x:v>
      </x:c>
      <x:c t="n" s="0">
        <x:v>-30.03469</x:v>
      </x:c>
      <x:c t="n" s="0">
        <x:v>-29.16826</x:v>
      </x:c>
      <x:c t="n" s="0">
        <x:v>-17.82954</x:v>
      </x:c>
      <x:c t="n" s="0">
        <x:v>-9.687975</x:v>
      </x:c>
      <x:c t="n" s="0">
        <x:v>-6.574112</x:v>
      </x:c>
      <x:c t="n" s="0">
        <x:v>-5.916672</x:v>
      </x:c>
      <x:c t="n" s="0">
        <x:v>7.890583</x:v>
      </x:c>
      <x:c t="n" s="0">
        <x:v>13.49704</x:v>
      </x:c>
      <x:c t="n" s="0">
        <x:v>9.944821</x:v>
      </x:c>
      <x:c t="n" s="0">
        <x:v>12.09055</x:v>
      </x:c>
      <x:c t="n" s="0">
        <x:v>29.2927</x:v>
      </x:c>
      <x:c t="n" s="0">
        <x:v>26.04548</x:v>
      </x:c>
      <x:c t="n" s="0">
        <x:v>27.39198</x:v>
      </x:c>
      <x:c t="n" s="0">
        <x:v>29.417</x:v>
      </x:c>
      <x:c t="n" s="0">
        <x:v>31.81693</x:v>
      </x:c>
      <x:c t="n" s="0">
        <x:v>33.61867</x:v>
      </x:c>
      <x:c t="n" s="0">
        <x:v>31.93419</x:v>
      </x:c>
      <x:c t="n" s="0">
        <x:v>22.30085</x:v>
      </x:c>
      <x:c t="n" s="0">
        <x:v>36.93829</x:v>
      </x:c>
      <x:c t="n" s="0">
        <x:v>37.42239</x:v>
      </x:c>
      <x:c t="n" s="0">
        <x:v>45.79164</x:v>
      </x:c>
      <x:c t="n" s="0">
        <x:v>41.63783</x:v>
      </x:c>
      <x:c t="n" s="0">
        <x:v>44.85992</x:v>
      </x:c>
      <x:c t="n" s="0">
        <x:v>42.24161</x:v>
      </x:c>
      <x:c t="n" s="0">
        <x:v>41.25197</x:v>
      </x:c>
      <x:c t="n" s="0">
        <x:v>36.55137</x:v>
      </x:c>
      <x:c t="n" s="0">
        <x:v>35.73959</x:v>
      </x:c>
      <x:c t="n" s="0">
        <x:v>30.8065</x:v>
      </x:c>
      <x:c t="n" s="0">
        <x:v>31.69384</x:v>
      </x:c>
      <x:c t="n" s="0">
        <x:v>23.61805</x:v>
      </x:c>
      <x:c t="n" s="0">
        <x:v>11.51447</x:v>
      </x:c>
      <x:c t="n" s="0">
        <x:v>16.48631</x:v>
      </x:c>
      <x:c t="n" s="0">
        <x:v>13.76277</x:v>
      </x:c>
      <x:c t="n" s="0">
        <x:v>9.296919</x:v>
      </x:c>
      <x:c t="n" s="0">
        <x:v>6.873302</x:v>
      </x:c>
      <x:c t="n" s="0">
        <x:v>1.874251</x:v>
      </x:c>
      <x:c t="str">
        <x:v>No</x:v>
      </x:c>
      <x:c t="str">
        <x:v>No</x:v>
      </x:c>
      <x:c t="str">
        <x:v/>
      </x:c>
    </x:row>
    <x:row r="1686">
      <x:c t="n" s="11">
        <x:v>1685</x:v>
      </x:c>
      <x:c t="str" s="11">
        <x:v/>
      </x:c>
      <x:c t="n" s="8">
        <x:v>43943.0902893519</x:v>
      </x:c>
      <x:c t="n" s="7">
        <x:v>43943.0902893519</x:v>
      </x:c>
      <x:c t="n" s="0">
        <x:v>52.86395</x:v>
      </x:c>
      <x:c t="n" s="0">
        <x:v>58.9719</x:v>
      </x:c>
      <x:c t="n" s="0">
        <x:v>69.63338</x:v>
      </x:c>
      <x:c t="n" s="0">
        <x:v>75.98876</x:v>
      </x:c>
      <x:c t="n" s="0">
        <x:v>-30.06697</x:v>
      </x:c>
      <x:c t="n" s="0">
        <x:v>-29.16826</x:v>
      </x:c>
      <x:c t="n" s="0">
        <x:v>-15.34188</x:v>
      </x:c>
      <x:c t="n" s="0">
        <x:v>-7.054195</x:v>
      </x:c>
      <x:c t="n" s="0">
        <x:v>-4.856665</x:v>
      </x:c>
      <x:c t="n" s="0">
        <x:v>-0.4746643</x:v>
      </x:c>
      <x:c t="n" s="0">
        <x:v>9.626073</x:v>
      </x:c>
      <x:c t="n" s="0">
        <x:v>14.23952</x:v>
      </x:c>
      <x:c t="n" s="0">
        <x:v>15.09732</x:v>
      </x:c>
      <x:c t="n" s="0">
        <x:v>21.86939</x:v>
      </x:c>
      <x:c t="n" s="0">
        <x:v>25.48901</x:v>
      </x:c>
      <x:c t="n" s="0">
        <x:v>25.68871</x:v>
      </x:c>
      <x:c t="n" s="0">
        <x:v>32.15837</x:v>
      </x:c>
      <x:c t="n" s="0">
        <x:v>30.59465</x:v>
      </x:c>
      <x:c t="n" s="0">
        <x:v>30.57215</x:v>
      </x:c>
      <x:c t="n" s="0">
        <x:v>32.54502</x:v>
      </x:c>
      <x:c t="n" s="0">
        <x:v>31.49527</x:v>
      </x:c>
      <x:c t="n" s="0">
        <x:v>32.75858</x:v>
      </x:c>
      <x:c t="n" s="0">
        <x:v>37.68035</x:v>
      </x:c>
      <x:c t="n" s="0">
        <x:v>39.43904</x:v>
      </x:c>
      <x:c t="n" s="0">
        <x:v>42.79615</x:v>
      </x:c>
      <x:c t="n" s="0">
        <x:v>43.34055</x:v>
      </x:c>
      <x:c t="n" s="0">
        <x:v>45.28827</x:v>
      </x:c>
      <x:c t="n" s="0">
        <x:v>44.23796</x:v>
      </x:c>
      <x:c t="n" s="0">
        <x:v>40.92257</x:v>
      </x:c>
      <x:c t="n" s="0">
        <x:v>37.90962</x:v>
      </x:c>
      <x:c t="n" s="0">
        <x:v>35.12045</x:v>
      </x:c>
      <x:c t="n" s="0">
        <x:v>31.31359</x:v>
      </x:c>
      <x:c t="n" s="0">
        <x:v>30.8818</x:v>
      </x:c>
      <x:c t="n" s="0">
        <x:v>23.24874</x:v>
      </x:c>
      <x:c t="n" s="0">
        <x:v>10.48107</x:v>
      </x:c>
      <x:c t="n" s="0">
        <x:v>13.49001</x:v>
      </x:c>
      <x:c t="n" s="0">
        <x:v>8.11713</x:v>
      </x:c>
      <x:c t="n" s="0">
        <x:v>8.560441</x:v>
      </x:c>
      <x:c t="n" s="0">
        <x:v>7.055626</x:v>
      </x:c>
      <x:c t="n" s="0">
        <x:v>2.264744</x:v>
      </x:c>
      <x:c t="n" s="0">
        <x:v>-30.03469</x:v>
      </x:c>
      <x:c t="n" s="0">
        <x:v>-29.16826</x:v>
      </x:c>
      <x:c t="n" s="0">
        <x:v>-21.30679</x:v>
      </x:c>
      <x:c t="n" s="0">
        <x:v>-11.68618</x:v>
      </x:c>
      <x:c t="n" s="0">
        <x:v>-6.574112</x:v>
      </x:c>
      <x:c t="n" s="0">
        <x:v>-5.916672</x:v>
      </x:c>
      <x:c t="n" s="0">
        <x:v>11.25391</x:v>
      </x:c>
      <x:c t="n" s="0">
        <x:v>13.72514</x:v>
      </x:c>
      <x:c t="n" s="0">
        <x:v>9.944821</x:v>
      </x:c>
      <x:c t="n" s="0">
        <x:v>12.09055</x:v>
      </x:c>
      <x:c t="n" s="0">
        <x:v>29.2927</x:v>
      </x:c>
      <x:c t="n" s="0">
        <x:v>26.04548</x:v>
      </x:c>
      <x:c t="n" s="0">
        <x:v>24.14912</x:v>
      </x:c>
      <x:c t="n" s="0">
        <x:v>25.87066</x:v>
      </x:c>
      <x:c t="n" s="0">
        <x:v>30.86404</x:v>
      </x:c>
      <x:c t="n" s="0">
        <x:v>27.5626</x:v>
      </x:c>
      <x:c t="n" s="0">
        <x:v>33.67407</x:v>
      </x:c>
      <x:c t="n" s="0">
        <x:v>29.60708</x:v>
      </x:c>
      <x:c t="n" s="0">
        <x:v>38.62867</x:v>
      </x:c>
      <x:c t="n" s="0">
        <x:v>37.67842</x:v>
      </x:c>
      <x:c t="n" s="0">
        <x:v>42.31717</x:v>
      </x:c>
      <x:c t="n" s="0">
        <x:v>43.12303</x:v>
      </x:c>
      <x:c t="n" s="0">
        <x:v>45.74932</x:v>
      </x:c>
      <x:c t="n" s="0">
        <x:v>44.39371</x:v>
      </x:c>
      <x:c t="n" s="0">
        <x:v>40.04244</x:v>
      </x:c>
      <x:c t="n" s="0">
        <x:v>37.28054</x:v>
      </x:c>
      <x:c t="n" s="0">
        <x:v>35.9368</x:v>
      </x:c>
      <x:c t="n" s="0">
        <x:v>31.63055</x:v>
      </x:c>
      <x:c t="n" s="0">
        <x:v>32.45781</x:v>
      </x:c>
      <x:c t="n" s="0">
        <x:v>23.74815</x:v>
      </x:c>
      <x:c t="n" s="0">
        <x:v>10.56948</x:v>
      </x:c>
      <x:c t="n" s="0">
        <x:v>14.73267</x:v>
      </x:c>
      <x:c t="n" s="0">
        <x:v>7.258246</x:v>
      </x:c>
      <x:c t="n" s="0">
        <x:v>9.657247</x:v>
      </x:c>
      <x:c t="n" s="0">
        <x:v>7.409158</x:v>
      </x:c>
      <x:c t="n" s="0">
        <x:v>1.77669</x:v>
      </x:c>
      <x:c t="str">
        <x:v>No</x:v>
      </x:c>
      <x:c t="str">
        <x:v>No</x:v>
      </x:c>
      <x:c t="str">
        <x:v/>
      </x:c>
    </x:row>
    <x:row r="1687">
      <x:c t="n" s="11">
        <x:v>1686</x:v>
      </x:c>
      <x:c t="str" s="11">
        <x:v/>
      </x:c>
      <x:c t="n" s="8">
        <x:v>43943.0902893519</x:v>
      </x:c>
      <x:c t="n" s="7">
        <x:v>43943.0902893519</x:v>
      </x:c>
      <x:c t="n" s="0">
        <x:v>51.39794</x:v>
      </x:c>
      <x:c t="n" s="0">
        <x:v>57.21099</x:v>
      </x:c>
      <x:c t="n" s="0">
        <x:v>69.31273</x:v>
      </x:c>
      <x:c t="n" s="0">
        <x:v>75.7179</x:v>
      </x:c>
      <x:c t="n" s="0">
        <x:v>-30.06697</x:v>
      </x:c>
      <x:c t="n" s="0">
        <x:v>-29.16826</x:v>
      </x:c>
      <x:c t="n" s="0">
        <x:v>-15.84322</x:v>
      </x:c>
      <x:c t="n" s="0">
        <x:v>-7.491237</x:v>
      </x:c>
      <x:c t="n" s="0">
        <x:v>-5.068841</x:v>
      </x:c>
      <x:c t="n" s="0">
        <x:v>-0.9529501</x:v>
      </x:c>
      <x:c t="n" s="0">
        <x:v>9.971288</x:v>
      </x:c>
      <x:c t="n" s="0">
        <x:v>14.16813</x:v>
      </x:c>
      <x:c t="n" s="0">
        <x:v>14.96792</x:v>
      </x:c>
      <x:c t="n" s="0">
        <x:v>21.26151</x:v>
      </x:c>
      <x:c t="n" s="0">
        <x:v>26.29706</x:v>
      </x:c>
      <x:c t="n" s="0">
        <x:v>25.74265</x:v>
      </x:c>
      <x:c t="n" s="0">
        <x:v>31.58228</x:v>
      </x:c>
      <x:c t="n" s="0">
        <x:v>31.24403</x:v>
      </x:c>
      <x:c t="n" s="0">
        <x:v>30.37883</x:v>
      </x:c>
      <x:c t="n" s="0">
        <x:v>32.36873</x:v>
      </x:c>
      <x:c t="n" s="0">
        <x:v>31.42064</x:v>
      </x:c>
      <x:c t="n" s="0">
        <x:v>33.01067</x:v>
      </x:c>
      <x:c t="n" s="0">
        <x:v>37.26072</x:v>
      </x:c>
      <x:c t="n" s="0">
        <x:v>39.03591</x:v>
      </x:c>
      <x:c t="n" s="0">
        <x:v>42.53357</x:v>
      </x:c>
      <x:c t="n" s="0">
        <x:v>44.19027</x:v>
      </x:c>
      <x:c t="n" s="0">
        <x:v>45.17758</x:v>
      </x:c>
      <x:c t="n" s="0">
        <x:v>43.99039</x:v>
      </x:c>
      <x:c t="n" s="0">
        <x:v>40.91115</x:v>
      </x:c>
      <x:c t="n" s="0">
        <x:v>37.91219</x:v>
      </x:c>
      <x:c t="n" s="0">
        <x:v>35.22149</x:v>
      </x:c>
      <x:c t="n" s="0">
        <x:v>31.2992</x:v>
      </x:c>
      <x:c t="n" s="0">
        <x:v>31.22762</x:v>
      </x:c>
      <x:c t="n" s="0">
        <x:v>23.31597</x:v>
      </x:c>
      <x:c t="n" s="0">
        <x:v>10.3256</x:v>
      </x:c>
      <x:c t="n" s="0">
        <x:v>13.46151</x:v>
      </x:c>
      <x:c t="n" s="0">
        <x:v>7.893785</x:v>
      </x:c>
      <x:c t="n" s="0">
        <x:v>8.446635</x:v>
      </x:c>
      <x:c t="n" s="0">
        <x:v>6.906374</x:v>
      </x:c>
      <x:c t="n" s="0">
        <x:v>2.17733</x:v>
      </x:c>
      <x:c t="n" s="0">
        <x:v>-29.86464</x:v>
      </x:c>
      <x:c t="n" s="0">
        <x:v>-28.23215</x:v>
      </x:c>
      <x:c t="n" s="0">
        <x:v>-21.30679</x:v>
      </x:c>
      <x:c t="n" s="0">
        <x:v>-11.68618</x:v>
      </x:c>
      <x:c t="n" s="0">
        <x:v>-6.563874</x:v>
      </x:c>
      <x:c t="n" s="0">
        <x:v>-5.916672</x:v>
      </x:c>
      <x:c t="n" s="0">
        <x:v>11.57609</x:v>
      </x:c>
      <x:c t="n" s="0">
        <x:v>13.72514</x:v>
      </x:c>
      <x:c t="n" s="0">
        <x:v>15.40135</x:v>
      </x:c>
      <x:c t="n" s="0">
        <x:v>18.51824</x:v>
      </x:c>
      <x:c t="n" s="0">
        <x:v>29.2927</x:v>
      </x:c>
      <x:c t="n" s="0">
        <x:v>26.03008</x:v>
      </x:c>
      <x:c t="n" s="0">
        <x:v>23.08805</x:v>
      </x:c>
      <x:c t="n" s="0">
        <x:v>35.48698</x:v>
      </x:c>
      <x:c t="n" s="0">
        <x:v>28.59363</x:v>
      </x:c>
      <x:c t="n" s="0">
        <x:v>31.98186</x:v>
      </x:c>
      <x:c t="n" s="0">
        <x:v>28.59966</x:v>
      </x:c>
      <x:c t="n" s="0">
        <x:v>34.60119</x:v>
      </x:c>
      <x:c t="n" s="0">
        <x:v>38.83381</x:v>
      </x:c>
      <x:c t="n" s="0">
        <x:v>34.77554</x:v>
      </x:c>
      <x:c t="n" s="0">
        <x:v>39.21542</x:v>
      </x:c>
      <x:c t="n" s="0">
        <x:v>48.6882</x:v>
      </x:c>
      <x:c t="n" s="0">
        <x:v>44.84407</x:v>
      </x:c>
      <x:c t="n" s="0">
        <x:v>43.82901</x:v>
      </x:c>
      <x:c t="n" s="0">
        <x:v>43.84459</x:v>
      </x:c>
      <x:c t="n" s="0">
        <x:v>37.16955</x:v>
      </x:c>
      <x:c t="n" s="0">
        <x:v>35.56717</x:v>
      </x:c>
      <x:c t="n" s="0">
        <x:v>33.89736</x:v>
      </x:c>
      <x:c t="n" s="0">
        <x:v>32.69275</x:v>
      </x:c>
      <x:c t="n" s="0">
        <x:v>23.11184</x:v>
      </x:c>
      <x:c t="n" s="0">
        <x:v>9.089893</x:v>
      </x:c>
      <x:c t="n" s="0">
        <x:v>13.15781</x:v>
      </x:c>
      <x:c t="n" s="0">
        <x:v>6.495335</x:v>
      </x:c>
      <x:c t="n" s="0">
        <x:v>8.458856</x:v>
      </x:c>
      <x:c t="n" s="0">
        <x:v>6.876438</x:v>
      </x:c>
      <x:c t="n" s="0">
        <x:v>2.454501</x:v>
      </x:c>
      <x:c t="str">
        <x:v>No</x:v>
      </x:c>
      <x:c t="str">
        <x:v>No</x:v>
      </x:c>
      <x:c t="str">
        <x:v/>
      </x:c>
    </x:row>
    <x:row r="1688">
      <x:c t="n" s="11">
        <x:v>1687</x:v>
      </x:c>
      <x:c t="str" s="11">
        <x:v/>
      </x:c>
      <x:c t="n" s="8">
        <x:v>43943.0902893519</x:v>
      </x:c>
      <x:c t="n" s="7">
        <x:v>43943.0902893519</x:v>
      </x:c>
      <x:c t="n" s="0">
        <x:v>51.04034</x:v>
      </x:c>
      <x:c t="n" s="0">
        <x:v>58.9719</x:v>
      </x:c>
      <x:c t="n" s="0">
        <x:v>63.84525</x:v>
      </x:c>
      <x:c t="n" s="0">
        <x:v>70.14626</x:v>
      </x:c>
      <x:c t="n" s="0">
        <x:v>-30.06697</x:v>
      </x:c>
      <x:c t="n" s="0">
        <x:v>-29.16826</x:v>
      </x:c>
      <x:c t="n" s="0">
        <x:v>-16.32257</x:v>
      </x:c>
      <x:c t="n" s="0">
        <x:v>-7.902802</x:v>
      </x:c>
      <x:c t="n" s="0">
        <x:v>-5.254726</x:v>
      </x:c>
      <x:c t="n" s="0">
        <x:v>-1.407764</x:v>
      </x:c>
      <x:c t="n" s="0">
        <x:v>10.24583</x:v>
      </x:c>
      <x:c t="n" s="0">
        <x:v>14.09442</x:v>
      </x:c>
      <x:c t="n" s="0">
        <x:v>15.03395</x:v>
      </x:c>
      <x:c t="n" s="0">
        <x:v>21.60996</x:v>
      </x:c>
      <x:c t="n" s="0">
        <x:v>26.91605</x:v>
      </x:c>
      <x:c t="n" s="0">
        <x:v>25.77977</x:v>
      </x:c>
      <x:c t="n" s="0">
        <x:v>30.97226</x:v>
      </x:c>
      <x:c t="n" s="0">
        <x:v>32.18453</x:v>
      </x:c>
      <x:c t="n" s="0">
        <x:v>30.04428</x:v>
      </x:c>
      <x:c t="n" s="0">
        <x:v>32.87277</x:v>
      </x:c>
      <x:c t="n" s="0">
        <x:v>31.0024</x:v>
      </x:c>
      <x:c t="n" s="0">
        <x:v>32.90521</x:v>
      </x:c>
      <x:c t="n" s="0">
        <x:v>37.74347</x:v>
      </x:c>
      <x:c t="n" s="0">
        <x:v>38.60293</x:v>
      </x:c>
      <x:c t="n" s="0">
        <x:v>42.02401</x:v>
      </x:c>
      <x:c t="n" s="0">
        <x:v>44.85774</x:v>
      </x:c>
      <x:c t="n" s="0">
        <x:v>45.41557</x:v>
      </x:c>
      <x:c t="n" s="0">
        <x:v>44.28594</x:v>
      </x:c>
      <x:c t="n" s="0">
        <x:v>41.4369</x:v>
      </x:c>
      <x:c t="n" s="0">
        <x:v>37.71908</x:v>
      </x:c>
      <x:c t="n" s="0">
        <x:v>34.89182</x:v>
      </x:c>
      <x:c t="n" s="0">
        <x:v>31.69148</x:v>
      </x:c>
      <x:c t="n" s="0">
        <x:v>31.25223</x:v>
      </x:c>
      <x:c t="n" s="0">
        <x:v>23.15635</x:v>
      </x:c>
      <x:c t="n" s="0">
        <x:v>10.16812</x:v>
      </x:c>
      <x:c t="n" s="0">
        <x:v>13.46949</x:v>
      </x:c>
      <x:c t="n" s="0">
        <x:v>7.737915</x:v>
      </x:c>
      <x:c t="n" s="0">
        <x:v>8.422798</x:v>
      </x:c>
      <x:c t="n" s="0">
        <x:v>7.023755</x:v>
      </x:c>
      <x:c t="n" s="0">
        <x:v>2.414739</x:v>
      </x:c>
      <x:c t="n" s="0">
        <x:v>-29.39112</x:v>
      </x:c>
      <x:c t="n" s="0">
        <x:v>-25.9778</x:v>
      </x:c>
      <x:c t="n" s="0">
        <x:v>-21.30679</x:v>
      </x:c>
      <x:c t="n" s="0">
        <x:v>-11.68618</x:v>
      </x:c>
      <x:c t="n" s="0">
        <x:v>-6.533304</x:v>
      </x:c>
      <x:c t="n" s="0">
        <x:v>-5.916672</x:v>
      </x:c>
      <x:c t="n" s="0">
        <x:v>11.57609</x:v>
      </x:c>
      <x:c t="n" s="0">
        <x:v>13.38296</x:v>
      </x:c>
      <x:c t="n" s="0">
        <x:v>15.40135</x:v>
      </x:c>
      <x:c t="n" s="0">
        <x:v>23.72583</x:v>
      </x:c>
      <x:c t="n" s="0">
        <x:v>29.72721</x:v>
      </x:c>
      <x:c t="n" s="0">
        <x:v>25.98356</x:v>
      </x:c>
      <x:c t="n" s="0">
        <x:v>21.68092</x:v>
      </x:c>
      <x:c t="n" s="0">
        <x:v>34.41174</x:v>
      </x:c>
      <x:c t="n" s="0">
        <x:v>24.52821</x:v>
      </x:c>
      <x:c t="n" s="0">
        <x:v>36.09343</x:v>
      </x:c>
      <x:c t="n" s="0">
        <x:v>29.12198</x:v>
      </x:c>
      <x:c t="n" s="0">
        <x:v>31.76714</x:v>
      </x:c>
      <x:c t="n" s="0">
        <x:v>36.78843</x:v>
      </x:c>
      <x:c t="n" s="0">
        <x:v>38.82493</x:v>
      </x:c>
      <x:c t="n" s="0">
        <x:v>33.48222</x:v>
      </x:c>
      <x:c t="n" s="0">
        <x:v>47.59678</x:v>
      </x:c>
      <x:c t="n" s="0">
        <x:v>46.2958</x:v>
      </x:c>
      <x:c t="n" s="0">
        <x:v>45.08263</x:v>
      </x:c>
      <x:c t="n" s="0">
        <x:v>39.55823</x:v>
      </x:c>
      <x:c t="n" s="0">
        <x:v>38.10845</x:v>
      </x:c>
      <x:c t="n" s="0">
        <x:v>34.98317</x:v>
      </x:c>
      <x:c t="n" s="0">
        <x:v>32.54104</x:v>
      </x:c>
      <x:c t="n" s="0">
        <x:v>30.15481</x:v>
      </x:c>
      <x:c t="n" s="0">
        <x:v>22.47265</x:v>
      </x:c>
      <x:c t="n" s="0">
        <x:v>8.901551</x:v>
      </x:c>
      <x:c t="n" s="0">
        <x:v>12.85042</x:v>
      </x:c>
      <x:c t="n" s="0">
        <x:v>5.919144</x:v>
      </x:c>
      <x:c t="n" s="0">
        <x:v>6.95954</x:v>
      </x:c>
      <x:c t="n" s="0">
        <x:v>7.201727</x:v>
      </x:c>
      <x:c t="n" s="0">
        <x:v>3.136378</x:v>
      </x:c>
      <x:c t="str">
        <x:v>No</x:v>
      </x:c>
      <x:c t="str">
        <x:v>No</x:v>
      </x:c>
      <x:c t="str">
        <x:v/>
      </x:c>
    </x:row>
    <x:row r="1689">
      <x:c t="n" s="11">
        <x:v>1688</x:v>
      </x:c>
      <x:c t="str" s="11">
        <x:v/>
      </x:c>
      <x:c t="n" s="8">
        <x:v>43943.0902893519</x:v>
      </x:c>
      <x:c t="n" s="7">
        <x:v>43943.0902893519</x:v>
      </x:c>
      <x:c t="n" s="0">
        <x:v>51.23561</x:v>
      </x:c>
      <x:c t="n" s="0">
        <x:v>60.22129</x:v>
      </x:c>
      <x:c t="n" s="0">
        <x:v>64.0352</x:v>
      </x:c>
      <x:c t="n" s="0">
        <x:v>71.2377</x:v>
      </x:c>
      <x:c t="n" s="0">
        <x:v>-30.06697</x:v>
      </x:c>
      <x:c t="n" s="0">
        <x:v>-28.67378</x:v>
      </x:c>
      <x:c t="n" s="0">
        <x:v>-16.77854</x:v>
      </x:c>
      <x:c t="n" s="0">
        <x:v>-8.288079</x:v>
      </x:c>
      <x:c t="n" s="0">
        <x:v>-5.419494</x:v>
      </x:c>
      <x:c t="n" s="0">
        <x:v>-0.08491032</x:v>
      </x:c>
      <x:c t="n" s="0">
        <x:v>10.4673</x:v>
      </x:c>
      <x:c t="n" s="0">
        <x:v>13.9522</x:v>
      </x:c>
      <x:c t="n" s="0">
        <x:v>14.89141</x:v>
      </x:c>
      <x:c t="n" s="0">
        <x:v>21.99074</x:v>
      </x:c>
      <x:c t="n" s="0">
        <x:v>27.55854</x:v>
      </x:c>
      <x:c t="n" s="0">
        <x:v>25.81013</x:v>
      </x:c>
      <x:c t="n" s="0">
        <x:v>30.37349</x:v>
      </x:c>
      <x:c t="n" s="0">
        <x:v>31.84256</x:v>
      </x:c>
      <x:c t="n" s="0">
        <x:v>29.37354</x:v>
      </x:c>
      <x:c t="n" s="0">
        <x:v>32.937</x:v>
      </x:c>
      <x:c t="n" s="0">
        <x:v>30.89272</x:v>
      </x:c>
      <x:c t="n" s="0">
        <x:v>32.85995</x:v>
      </x:c>
      <x:c t="n" s="0">
        <x:v>37.25108</x:v>
      </x:c>
      <x:c t="n" s="0">
        <x:v>38.82539</x:v>
      </x:c>
      <x:c t="n" s="0">
        <x:v>41.92346</x:v>
      </x:c>
      <x:c t="n" s="0">
        <x:v>45.17336</x:v>
      </x:c>
      <x:c t="n" s="0">
        <x:v>45.07883</x:v>
      </x:c>
      <x:c t="n" s="0">
        <x:v>44.02246</x:v>
      </x:c>
      <x:c t="n" s="0">
        <x:v>41.09711</x:v>
      </x:c>
      <x:c t="n" s="0">
        <x:v>37.69395</x:v>
      </x:c>
      <x:c t="n" s="0">
        <x:v>34.78077</x:v>
      </x:c>
      <x:c t="n" s="0">
        <x:v>31.70307</x:v>
      </x:c>
      <x:c t="n" s="0">
        <x:v>31.25187</x:v>
      </x:c>
      <x:c t="n" s="0">
        <x:v>22.97975</x:v>
      </x:c>
      <x:c t="n" s="0">
        <x:v>9.933547</x:v>
      </x:c>
      <x:c t="n" s="0">
        <x:v>13.24975</x:v>
      </x:c>
      <x:c t="n" s="0">
        <x:v>7.456396</x:v>
      </x:c>
      <x:c t="n" s="0">
        <x:v>8.347826</x:v>
      </x:c>
      <x:c t="n" s="0">
        <x:v>7.079297</x:v>
      </x:c>
      <x:c t="n" s="0">
        <x:v>2.408145</x:v>
      </x:c>
      <x:c t="n" s="0">
        <x:v>-29.39112</x:v>
      </x:c>
      <x:c t="n" s="0">
        <x:v>-25.9778</x:v>
      </x:c>
      <x:c t="n" s="0">
        <x:v>-21.30679</x:v>
      </x:c>
      <x:c t="n" s="0">
        <x:v>-11.68618</x:v>
      </x:c>
      <x:c t="n" s="0">
        <x:v>-6.533304</x:v>
      </x:c>
      <x:c t="n" s="0">
        <x:v>6.539123</x:v>
      </x:c>
      <x:c t="n" s="0">
        <x:v>11.57609</x:v>
      </x:c>
      <x:c t="n" s="0">
        <x:v>13.01149</x:v>
      </x:c>
      <x:c t="n" s="0">
        <x:v>12.01149</x:v>
      </x:c>
      <x:c t="n" s="0">
        <x:v>23.72583</x:v>
      </x:c>
      <x:c t="n" s="0">
        <x:v>30.12218</x:v>
      </x:c>
      <x:c t="n" s="0">
        <x:v>25.98356</x:v>
      </x:c>
      <x:c t="n" s="0">
        <x:v>23.55812</x:v>
      </x:c>
      <x:c t="n" s="0">
        <x:v>26.37701</x:v>
      </x:c>
      <x:c t="n" s="0">
        <x:v>17.09347</x:v>
      </x:c>
      <x:c t="n" s="0">
        <x:v>29.10917</x:v>
      </x:c>
      <x:c t="n" s="0">
        <x:v>30.2324</x:v>
      </x:c>
      <x:c t="n" s="0">
        <x:v>32.41785</x:v>
      </x:c>
      <x:c t="n" s="0">
        <x:v>30.67371</x:v>
      </x:c>
      <x:c t="n" s="0">
        <x:v>38.31387</x:v>
      </x:c>
      <x:c t="n" s="0">
        <x:v>42.82132</x:v>
      </x:c>
      <x:c t="n" s="0">
        <x:v>42.72295</x:v>
      </x:c>
      <x:c t="n" s="0">
        <x:v>40.09769</x:v>
      </x:c>
      <x:c t="n" s="0">
        <x:v>42.14708</x:v>
      </x:c>
      <x:c t="n" s="0">
        <x:v>39.00502</x:v>
      </x:c>
      <x:c t="n" s="0">
        <x:v>36.00788</x:v>
      </x:c>
      <x:c t="n" s="0">
        <x:v>32.76623</x:v>
      </x:c>
      <x:c t="n" s="0">
        <x:v>30.51959</x:v>
      </x:c>
      <x:c t="n" s="0">
        <x:v>32.31469</x:v>
      </x:c>
      <x:c t="n" s="0">
        <x:v>21.24009</x:v>
      </x:c>
      <x:c t="n" s="0">
        <x:v>8.196341</x:v>
      </x:c>
      <x:c t="n" s="0">
        <x:v>11.9549</x:v>
      </x:c>
      <x:c t="n" s="0">
        <x:v>6.131339</x:v>
      </x:c>
      <x:c t="n" s="0">
        <x:v>8.133387</x:v>
      </x:c>
      <x:c t="n" s="0">
        <x:v>7.516232</x:v>
      </x:c>
      <x:c t="n" s="0">
        <x:v>2.320174</x:v>
      </x:c>
      <x:c t="str">
        <x:v>No</x:v>
      </x:c>
      <x:c t="str">
        <x:v>No</x:v>
      </x:c>
      <x:c t="str">
        <x:v/>
      </x:c>
    </x:row>
    <x:row r="1690">
      <x:c t="n" s="11">
        <x:v>1689</x:v>
      </x:c>
      <x:c t="str" s="11">
        <x:v/>
      </x:c>
      <x:c t="n" s="8">
        <x:v>43943.0902893519</x:v>
      </x:c>
      <x:c t="n" s="7">
        <x:v>43943.0902893519</x:v>
      </x:c>
      <x:c t="n" s="0">
        <x:v>52.68933</x:v>
      </x:c>
      <x:c t="n" s="0">
        <x:v>62.65167</x:v>
      </x:c>
      <x:c t="n" s="0">
        <x:v>67.6237</x:v>
      </x:c>
      <x:c t="n" s="0">
        <x:v>73.87012</x:v>
      </x:c>
      <x:c t="n" s="0">
        <x:v>-30.06697</x:v>
      </x:c>
      <x:c t="n" s="0">
        <x:v>-28.16137</x:v>
      </x:c>
      <x:c t="n" s="0">
        <x:v>-17.20982</x:v>
      </x:c>
      <x:c t="n" s="0">
        <x:v>-8.646547</x:v>
      </x:c>
      <x:c t="n" s="0">
        <x:v>-5.565335</x:v>
      </x:c>
      <x:c t="n" s="0">
        <x:v>2.310356</x:v>
      </x:c>
      <x:c t="n" s="0">
        <x:v>10.45987</x:v>
      </x:c>
      <x:c t="n" s="0">
        <x:v>13.82695</x:v>
      </x:c>
      <x:c t="n" s="0">
        <x:v>14.43184</x:v>
      </x:c>
      <x:c t="n" s="0">
        <x:v>22.29143</x:v>
      </x:c>
      <x:c t="n" s="0">
        <x:v>28.04079</x:v>
      </x:c>
      <x:c t="n" s="0">
        <x:v>25.83924</x:v>
      </x:c>
      <x:c t="n" s="0">
        <x:v>29.92647</x:v>
      </x:c>
      <x:c t="n" s="0">
        <x:v>31.5826</x:v>
      </x:c>
      <x:c t="n" s="0">
        <x:v>28.77607</x:v>
      </x:c>
      <x:c t="n" s="0">
        <x:v>32.88577</x:v>
      </x:c>
      <x:c t="n" s="0">
        <x:v>32.19989</x:v>
      </x:c>
      <x:c t="n" s="0">
        <x:v>32.465</x:v>
      </x:c>
      <x:c t="n" s="0">
        <x:v>37.41483</x:v>
      </x:c>
      <x:c t="n" s="0">
        <x:v>38.75028</x:v>
      </x:c>
      <x:c t="n" s="0">
        <x:v>42.68945</x:v>
      </x:c>
      <x:c t="n" s="0">
        <x:v>44.99304</x:v>
      </x:c>
      <x:c t="n" s="0">
        <x:v>44.61391</x:v>
      </x:c>
      <x:c t="n" s="0">
        <x:v>43.82161</x:v>
      </x:c>
      <x:c t="n" s="0">
        <x:v>41.10812</x:v>
      </x:c>
      <x:c t="n" s="0">
        <x:v>37.88395</x:v>
      </x:c>
      <x:c t="n" s="0">
        <x:v>35.11935</x:v>
      </x:c>
      <x:c t="n" s="0">
        <x:v>31.65421</x:v>
      </x:c>
      <x:c t="n" s="0">
        <x:v>31.35168</x:v>
      </x:c>
      <x:c t="n" s="0">
        <x:v>22.77517</x:v>
      </x:c>
      <x:c t="n" s="0">
        <x:v>9.810794</x:v>
      </x:c>
      <x:c t="n" s="0">
        <x:v>12.99232</x:v>
      </x:c>
      <x:c t="n" s="0">
        <x:v>7.34968</x:v>
      </x:c>
      <x:c t="n" s="0">
        <x:v>8.278388</x:v>
      </x:c>
      <x:c t="n" s="0">
        <x:v>6.972736</x:v>
      </x:c>
      <x:c t="n" s="0">
        <x:v>2.397161</x:v>
      </x:c>
      <x:c t="n" s="0">
        <x:v>-29.39112</x:v>
      </x:c>
      <x:c t="n" s="0">
        <x:v>-25.9778</x:v>
      </x:c>
      <x:c t="n" s="0">
        <x:v>-21.30679</x:v>
      </x:c>
      <x:c t="n" s="0">
        <x:v>-11.68618</x:v>
      </x:c>
      <x:c t="n" s="0">
        <x:v>-6.533304</x:v>
      </x:c>
      <x:c t="n" s="0">
        <x:v>7.726388</x:v>
      </x:c>
      <x:c t="n" s="0">
        <x:v>9.396385</x:v>
      </x:c>
      <x:c t="n" s="0">
        <x:v>12.52908</x:v>
      </x:c>
      <x:c t="n" s="0">
        <x:v>9.834656</x:v>
      </x:c>
      <x:c t="n" s="0">
        <x:v>23.59974</x:v>
      </x:c>
      <x:c t="n" s="0">
        <x:v>30.12218</x:v>
      </x:c>
      <x:c t="n" s="0">
        <x:v>26.0661</x:v>
      </x:c>
      <x:c t="n" s="0">
        <x:v>25.55818</x:v>
      </x:c>
      <x:c t="n" s="0">
        <x:v>33.52176</x:v>
      </x:c>
      <x:c t="n" s="0">
        <x:v>20.14795</x:v>
      </x:c>
      <x:c t="n" s="0">
        <x:v>34.95461</x:v>
      </x:c>
      <x:c t="n" s="0">
        <x:v>37.21229</x:v>
      </x:c>
      <x:c t="n" s="0">
        <x:v>30.30033</x:v>
      </x:c>
      <x:c t="n" s="0">
        <x:v>38.76173</x:v>
      </x:c>
      <x:c t="n" s="0">
        <x:v>37.23849</x:v>
      </x:c>
      <x:c t="n" s="0">
        <x:v>45.04689</x:v>
      </x:c>
      <x:c t="n" s="0">
        <x:v>43.50767</x:v>
      </x:c>
      <x:c t="n" s="0">
        <x:v>43.03189</x:v>
      </x:c>
      <x:c t="n" s="0">
        <x:v>41.1346</x:v>
      </x:c>
      <x:c t="n" s="0">
        <x:v>41.39009</x:v>
      </x:c>
      <x:c t="n" s="0">
        <x:v>39.68916</x:v>
      </x:c>
      <x:c t="n" s="0">
        <x:v>36.92743</x:v>
      </x:c>
      <x:c t="n" s="0">
        <x:v>31.04506</x:v>
      </x:c>
      <x:c t="n" s="0">
        <x:v>31.21411</x:v>
      </x:c>
      <x:c t="n" s="0">
        <x:v>20.66486</x:v>
      </x:c>
      <x:c t="n" s="0">
        <x:v>9.013421</x:v>
      </x:c>
      <x:c t="n" s="0">
        <x:v>10.39656</x:v>
      </x:c>
      <x:c t="n" s="0">
        <x:v>5.152756</x:v>
      </x:c>
      <x:c t="n" s="0">
        <x:v>7.85373</x:v>
      </x:c>
      <x:c t="n" s="0">
        <x:v>6.44301</x:v>
      </x:c>
      <x:c t="n" s="0">
        <x:v>2.629223</x:v>
      </x:c>
      <x:c t="str">
        <x:v>No</x:v>
      </x:c>
      <x:c t="str">
        <x:v>No</x:v>
      </x:c>
      <x:c t="str">
        <x:v/>
      </x:c>
    </x:row>
    <x:row r="1691">
      <x:c t="n" s="11">
        <x:v>1690</x:v>
      </x:c>
      <x:c t="str" s="11">
        <x:v/>
      </x:c>
      <x:c t="n" s="8">
        <x:v>43943.0902893519</x:v>
      </x:c>
      <x:c t="n" s="7">
        <x:v>43943.0902893519</x:v>
      </x:c>
      <x:c t="n" s="0">
        <x:v>52.97251</x:v>
      </x:c>
      <x:c t="n" s="0">
        <x:v>60.22129</x:v>
      </x:c>
      <x:c t="n" s="0">
        <x:v>60.63356</x:v>
      </x:c>
      <x:c t="n" s="0">
        <x:v>68.79222</x:v>
      </x:c>
      <x:c t="n" s="0">
        <x:v>-30.06697</x:v>
      </x:c>
      <x:c t="n" s="0">
        <x:v>-27.76678</x:v>
      </x:c>
      <x:c t="n" s="0">
        <x:v>-17.61544</x:v>
      </x:c>
      <x:c t="n" s="0">
        <x:v>-8.978008</x:v>
      </x:c>
      <x:c t="n" s="0">
        <x:v>-5.693887</x:v>
      </x:c>
      <x:c t="n" s="0">
        <x:v>3.652281</x:v>
      </x:c>
      <x:c t="n" s="0">
        <x:v>10.27196</x:v>
      </x:c>
      <x:c t="n" s="0">
        <x:v>13.35588</x:v>
      </x:c>
      <x:c t="n" s="0">
        <x:v>13.99675</x:v>
      </x:c>
      <x:c t="n" s="0">
        <x:v>22.38415</x:v>
      </x:c>
      <x:c t="n" s="0">
        <x:v>28.41409</x:v>
      </x:c>
      <x:c t="n" s="0">
        <x:v>25.88556</x:v>
      </x:c>
      <x:c t="n" s="0">
        <x:v>29.50452</x:v>
      </x:c>
      <x:c t="n" s="0">
        <x:v>32.60787</x:v>
      </x:c>
      <x:c t="n" s="0">
        <x:v>28.62194</x:v>
      </x:c>
      <x:c t="n" s="0">
        <x:v>33.55868</x:v>
      </x:c>
      <x:c t="n" s="0">
        <x:v>32.30069</x:v>
      </x:c>
      <x:c t="n" s="0">
        <x:v>32.54238</x:v>
      </x:c>
      <x:c t="n" s="0">
        <x:v>37.10843</x:v>
      </x:c>
      <x:c t="n" s="0">
        <x:v>38.54626</x:v>
      </x:c>
      <x:c t="n" s="0">
        <x:v>42.64434</x:v>
      </x:c>
      <x:c t="n" s="0">
        <x:v>44.90467</x:v>
      </x:c>
      <x:c t="n" s="0">
        <x:v>44.65714</x:v>
      </x:c>
      <x:c t="n" s="0">
        <x:v>43.55825</x:v>
      </x:c>
      <x:c t="n" s="0">
        <x:v>40.87</x:v>
      </x:c>
      <x:c t="n" s="0">
        <x:v>37.93244</x:v>
      </x:c>
      <x:c t="n" s="0">
        <x:v>35.17519</x:v>
      </x:c>
      <x:c t="n" s="0">
        <x:v>31.39434</x:v>
      </x:c>
      <x:c t="n" s="0">
        <x:v>31.26174</x:v>
      </x:c>
      <x:c t="n" s="0">
        <x:v>22.67849</x:v>
      </x:c>
      <x:c t="n" s="0">
        <x:v>9.65939</x:v>
      </x:c>
      <x:c t="n" s="0">
        <x:v>12.86335</x:v>
      </x:c>
      <x:c t="n" s="0">
        <x:v>7.007657</x:v>
      </x:c>
      <x:c t="n" s="0">
        <x:v>8.108857</x:v>
      </x:c>
      <x:c t="n" s="0">
        <x:v>7.040639</x:v>
      </x:c>
      <x:c t="n" s="0">
        <x:v>2.371808</x:v>
      </x:c>
      <x:c t="n" s="0">
        <x:v>-29.39112</x:v>
      </x:c>
      <x:c t="n" s="0">
        <x:v>-25.26968</x:v>
      </x:c>
      <x:c t="n" s="0">
        <x:v>-22.86926</x:v>
      </x:c>
      <x:c t="n" s="0">
        <x:v>-13.62127</x:v>
      </x:c>
      <x:c t="n" s="0">
        <x:v>-6.533304</x:v>
      </x:c>
      <x:c t="n" s="0">
        <x:v>7.726388</x:v>
      </x:c>
      <x:c t="n" s="0">
        <x:v>8.971876</x:v>
      </x:c>
      <x:c t="n" s="0">
        <x:v>5.02384</x:v>
      </x:c>
      <x:c t="n" s="0">
        <x:v>9.834656</x:v>
      </x:c>
      <x:c t="n" s="0">
        <x:v>22.59675</x:v>
      </x:c>
      <x:c t="n" s="0">
        <x:v>30.12218</x:v>
      </x:c>
      <x:c t="n" s="0">
        <x:v>26.14709</x:v>
      </x:c>
      <x:c t="n" s="0">
        <x:v>25.55818</x:v>
      </x:c>
      <x:c t="n" s="0">
        <x:v>36.09138</x:v>
      </x:c>
      <x:c t="n" s="0">
        <x:v>30.00199</x:v>
      </x:c>
      <x:c t="n" s="0">
        <x:v>36.53189</x:v>
      </x:c>
      <x:c t="n" s="0">
        <x:v>30.03258</x:v>
      </x:c>
      <x:c t="n" s="0">
        <x:v>32.24291</x:v>
      </x:c>
      <x:c t="n" s="0">
        <x:v>34.1155</x:v>
      </x:c>
      <x:c t="n" s="0">
        <x:v>37.50433</x:v>
      </x:c>
      <x:c t="n" s="0">
        <x:v>43.38593</x:v>
      </x:c>
      <x:c t="n" s="0">
        <x:v>45.06535</x:v>
      </x:c>
      <x:c t="n" s="0">
        <x:v>43.83289</x:v>
      </x:c>
      <x:c t="n" s="0">
        <x:v>44.11513</x:v>
      </x:c>
      <x:c t="n" s="0">
        <x:v>39.93536</x:v>
      </x:c>
      <x:c t="n" s="0">
        <x:v>35.56866</x:v>
      </x:c>
      <x:c t="n" s="0">
        <x:v>33.57429</x:v>
      </x:c>
      <x:c t="n" s="0">
        <x:v>28.77993</x:v>
      </x:c>
      <x:c t="n" s="0">
        <x:v>30.18446</x:v>
      </x:c>
      <x:c t="n" s="0">
        <x:v>22.72239</x:v>
      </x:c>
      <x:c t="n" s="0">
        <x:v>8.886527</x:v>
      </x:c>
      <x:c t="n" s="0">
        <x:v>12.23821</x:v>
      </x:c>
      <x:c t="n" s="0">
        <x:v>4.526891</x:v>
      </x:c>
      <x:c t="n" s="0">
        <x:v>7.794225</x:v>
      </x:c>
      <x:c t="n" s="0">
        <x:v>7.553477</x:v>
      </x:c>
      <x:c t="n" s="0">
        <x:v>1.790832</x:v>
      </x:c>
      <x:c t="str">
        <x:v>No</x:v>
      </x:c>
      <x:c t="str">
        <x:v>No</x:v>
      </x:c>
      <x:c t="str">
        <x:v/>
      </x:c>
    </x:row>
    <x:row r="1692">
      <x:c t="n" s="11">
        <x:v>1691</x:v>
      </x:c>
      <x:c t="str" s="11">
        <x:v/>
      </x:c>
      <x:c t="n" s="8">
        <x:v>43943.0902893519</x:v>
      </x:c>
      <x:c t="n" s="7">
        <x:v>43943.0902893519</x:v>
      </x:c>
      <x:c t="n" s="0">
        <x:v>51.06957</x:v>
      </x:c>
      <x:c t="n" s="0">
        <x:v>58.9719</x:v>
      </x:c>
      <x:c t="n" s="0">
        <x:v>64.10295</x:v>
      </x:c>
      <x:c t="n" s="0">
        <x:v>70.79352</x:v>
      </x:c>
      <x:c t="n" s="0">
        <x:v>-30.06697</x:v>
      </x:c>
      <x:c t="n" s="0">
        <x:v>-27.05456</x:v>
      </x:c>
      <x:c t="n" s="0">
        <x:v>-18.23969</x:v>
      </x:c>
      <x:c t="n" s="0">
        <x:v>-9.646954</x:v>
      </x:c>
      <x:c t="n" s="0">
        <x:v>-5.806767</x:v>
      </x:c>
      <x:c t="n" s="0">
        <x:v>4.54076</x:v>
      </x:c>
      <x:c t="n" s="0">
        <x:v>10.10477</x:v>
      </x:c>
      <x:c t="n" s="0">
        <x:v>12.77822</x:v>
      </x:c>
      <x:c t="n" s="0">
        <x:v>13.91431</x:v>
      </x:c>
      <x:c t="n" s="0">
        <x:v>22.41584</x:v>
      </x:c>
      <x:c t="n" s="0">
        <x:v>28.6473</x:v>
      </x:c>
      <x:c t="n" s="0">
        <x:v>25.92474</x:v>
      </x:c>
      <x:c t="n" s="0">
        <x:v>29.13048</x:v>
      </x:c>
      <x:c t="n" s="0">
        <x:v>32.93436</x:v>
      </x:c>
      <x:c t="n" s="0">
        <x:v>29.09293</x:v>
      </x:c>
      <x:c t="n" s="0">
        <x:v>34.24812</x:v>
      </x:c>
      <x:c t="n" s="0">
        <x:v>32.62088</x:v>
      </x:c>
      <x:c t="n" s="0">
        <x:v>32.13662</x:v>
      </x:c>
      <x:c t="n" s="0">
        <x:v>36.60033</x:v>
      </x:c>
      <x:c t="n" s="0">
        <x:v>38.42925</x:v>
      </x:c>
      <x:c t="n" s="0">
        <x:v>42.46135</x:v>
      </x:c>
      <x:c t="n" s="0">
        <x:v>44.76223</x:v>
      </x:c>
      <x:c t="n" s="0">
        <x:v>44.72561</x:v>
      </x:c>
      <x:c t="n" s="0">
        <x:v>43.51202</x:v>
      </x:c>
      <x:c t="n" s="0">
        <x:v>40.99594</x:v>
      </x:c>
      <x:c t="n" s="0">
        <x:v>38.01944</x:v>
      </x:c>
      <x:c t="n" s="0">
        <x:v>34.83223</x:v>
      </x:c>
      <x:c t="n" s="0">
        <x:v>31.18576</x:v>
      </x:c>
      <x:c t="n" s="0">
        <x:v>31.17287</x:v>
      </x:c>
      <x:c t="n" s="0">
        <x:v>22.48633</x:v>
      </x:c>
      <x:c t="n" s="0">
        <x:v>9.516493</x:v>
      </x:c>
      <x:c t="n" s="0">
        <x:v>12.52218</x:v>
      </x:c>
      <x:c t="n" s="0">
        <x:v>6.709875</x:v>
      </x:c>
      <x:c t="n" s="0">
        <x:v>8.221341</x:v>
      </x:c>
      <x:c t="n" s="0">
        <x:v>7.236215</x:v>
      </x:c>
      <x:c t="n" s="0">
        <x:v>2.313196</x:v>
      </x:c>
      <x:c t="n" s="0">
        <x:v>-29.39112</x:v>
      </x:c>
      <x:c t="n" s="0">
        <x:v>-24.29797</x:v>
      </x:c>
      <x:c t="n" s="0">
        <x:v>-28.18997</x:v>
      </x:c>
      <x:c t="n" s="0">
        <x:v>-25.53469</x:v>
      </x:c>
      <x:c t="n" s="0">
        <x:v>-6.533304</x:v>
      </x:c>
      <x:c t="n" s="0">
        <x:v>7.726388</x:v>
      </x:c>
      <x:c t="n" s="0">
        <x:v>8.971876</x:v>
      </x:c>
      <x:c t="n" s="0">
        <x:v>5.02384</x:v>
      </x:c>
      <x:c t="n" s="0">
        <x:v>15.8543</x:v>
      </x:c>
      <x:c t="n" s="0">
        <x:v>22.59675</x:v>
      </x:c>
      <x:c t="n" s="0">
        <x:v>29.6208</x:v>
      </x:c>
      <x:c t="n" s="0">
        <x:v>26.14709</x:v>
      </x:c>
      <x:c t="n" s="0">
        <x:v>26.05802</x:v>
      </x:c>
      <x:c t="n" s="0">
        <x:v>32.17524</x:v>
      </x:c>
      <x:c t="n" s="0">
        <x:v>34.25831</x:v>
      </x:c>
      <x:c t="n" s="0">
        <x:v>35.04369</x:v>
      </x:c>
      <x:c t="n" s="0">
        <x:v>35.57132</x:v>
      </x:c>
      <x:c t="n" s="0">
        <x:v>28.82943</x:v>
      </x:c>
      <x:c t="n" s="0">
        <x:v>29.75899</x:v>
      </x:c>
      <x:c t="n" s="0">
        <x:v>38.46974</x:v>
      </x:c>
      <x:c t="n" s="0">
        <x:v>39.07729</x:v>
      </x:c>
      <x:c t="n" s="0">
        <x:v>46.55739</x:v>
      </x:c>
      <x:c t="n" s="0">
        <x:v>46.78002</x:v>
      </x:c>
      <x:c t="n" s="0">
        <x:v>40.48697</x:v>
      </x:c>
      <x:c t="n" s="0">
        <x:v>40.23277</x:v>
      </x:c>
      <x:c t="n" s="0">
        <x:v>38.9228</x:v>
      </x:c>
      <x:c t="n" s="0">
        <x:v>32.28281</x:v>
      </x:c>
      <x:c t="n" s="0">
        <x:v>29.38738</x:v>
      </x:c>
      <x:c t="n" s="0">
        <x:v>30.85721</x:v>
      </x:c>
      <x:c t="n" s="0">
        <x:v>20.99123</x:v>
      </x:c>
      <x:c t="n" s="0">
        <x:v>9.073765</x:v>
      </x:c>
      <x:c t="n" s="0">
        <x:v>9.585573</x:v>
      </x:c>
      <x:c t="n" s="0">
        <x:v>6.153202</x:v>
      </x:c>
      <x:c t="n" s="0">
        <x:v>7.694207</x:v>
      </x:c>
      <x:c t="n" s="0">
        <x:v>7.613511</x:v>
      </x:c>
      <x:c t="n" s="0">
        <x:v>2.154966</x:v>
      </x:c>
      <x:c t="str">
        <x:v>No</x:v>
      </x:c>
      <x:c t="str">
        <x:v>No</x:v>
      </x:c>
      <x:c t="str">
        <x:v/>
      </x:c>
    </x:row>
    <x:row r="1693">
      <x:c t="n" s="11">
        <x:v>1692</x:v>
      </x:c>
      <x:c t="str" s="11">
        <x:v/>
      </x:c>
      <x:c t="n" s="8">
        <x:v>43943.0902893519</x:v>
      </x:c>
      <x:c t="n" s="7">
        <x:v>43943.0902893519</x:v>
      </x:c>
      <x:c t="n" s="0">
        <x:v>52.33978</x:v>
      </x:c>
      <x:c t="n" s="0">
        <x:v>60.22129</x:v>
      </x:c>
      <x:c t="n" s="0">
        <x:v>58.56324</x:v>
      </x:c>
      <x:c t="n" s="0">
        <x:v>67.97917</x:v>
      </x:c>
      <x:c t="n" s="0">
        <x:v>-30.06697</x:v>
      </x:c>
      <x:c t="n" s="0">
        <x:v>-26.52675</x:v>
      </x:c>
      <x:c t="n" s="0">
        <x:v>-18.85456</x:v>
      </x:c>
      <x:c t="n" s="0">
        <x:v>-10.31318</x:v>
      </x:c>
      <x:c t="n" s="0">
        <x:v>-5.888262</x:v>
      </x:c>
      <x:c t="n" s="0">
        <x:v>5.177858</x:v>
      </x:c>
      <x:c t="n" s="0">
        <x:v>9.956709</x:v>
      </x:c>
      <x:c t="n" s="0">
        <x:v>12.21567</x:v>
      </x:c>
      <x:c t="n" s="0">
        <x:v>14.65106</x:v>
      </x:c>
      <x:c t="n" s="0">
        <x:v>22.44272</x:v>
      </x:c>
      <x:c t="n" s="0">
        <x:v>28.80374</x:v>
      </x:c>
      <x:c t="n" s="0">
        <x:v>25.95791</x:v>
      </x:c>
      <x:c t="n" s="0">
        <x:v>28.79647</x:v>
      </x:c>
      <x:c t="n" s="0">
        <x:v>32.55703</x:v>
      </x:c>
      <x:c t="n" s="0">
        <x:v>31.5064</x:v>
      </x:c>
      <x:c t="n" s="0">
        <x:v>33.63992</x:v>
      </x:c>
      <x:c t="n" s="0">
        <x:v>33.52063</x:v>
      </x:c>
      <x:c t="n" s="0">
        <x:v>33.19981</x:v>
      </x:c>
      <x:c t="n" s="0">
        <x:v>36.27245</x:v>
      </x:c>
      <x:c t="n" s="0">
        <x:v>39.179</x:v>
      </x:c>
      <x:c t="n" s="0">
        <x:v>42.09517</x:v>
      </x:c>
      <x:c t="n" s="0">
        <x:v>45.17457</x:v>
      </x:c>
      <x:c t="n" s="0">
        <x:v>45.176</x:v>
      </x:c>
      <x:c t="n" s="0">
        <x:v>43.36483</x:v>
      </x:c>
      <x:c t="n" s="0">
        <x:v>40.60179</x:v>
      </x:c>
      <x:c t="n" s="0">
        <x:v>37.87009</x:v>
      </x:c>
      <x:c t="n" s="0">
        <x:v>34.88294</x:v>
      </x:c>
      <x:c t="n" s="0">
        <x:v>31.11603</x:v>
      </x:c>
      <x:c t="n" s="0">
        <x:v>30.99776</x:v>
      </x:c>
      <x:c t="n" s="0">
        <x:v>22.44778</x:v>
      </x:c>
      <x:c t="n" s="0">
        <x:v>9.325773</x:v>
      </x:c>
      <x:c t="n" s="0">
        <x:v>12.29194</x:v>
      </x:c>
      <x:c t="n" s="0">
        <x:v>6.727857</x:v>
      </x:c>
      <x:c t="n" s="0">
        <x:v>8.006533</x:v>
      </x:c>
      <x:c t="n" s="0">
        <x:v>7.189302</x:v>
      </x:c>
      <x:c t="n" s="0">
        <x:v>2.324704</x:v>
      </x:c>
      <x:c t="n" s="0">
        <x:v>-29.39112</x:v>
      </x:c>
      <x:c t="n" s="0">
        <x:v>-24.29797</x:v>
      </x:c>
      <x:c t="n" s="0">
        <x:v>-28.18997</x:v>
      </x:c>
      <x:c t="n" s="0">
        <x:v>-25.53469</x:v>
      </x:c>
      <x:c t="n" s="0">
        <x:v>-6.279614</x:v>
      </x:c>
      <x:c t="n" s="0">
        <x:v>7.726388</x:v>
      </x:c>
      <x:c t="n" s="0">
        <x:v>8.971876</x:v>
      </x:c>
      <x:c t="n" s="0">
        <x:v>5.02384</x:v>
      </x:c>
      <x:c t="n" s="0">
        <x:v>17.46788</x:v>
      </x:c>
      <x:c t="n" s="0">
        <x:v>21.64129</x:v>
      </x:c>
      <x:c t="n" s="0">
        <x:v>29.6208</x:v>
      </x:c>
      <x:c t="n" s="0">
        <x:v>26.67878</x:v>
      </x:c>
      <x:c t="n" s="0">
        <x:v>26.05802</x:v>
      </x:c>
      <x:c t="n" s="0">
        <x:v>29.26837</x:v>
      </x:c>
      <x:c t="n" s="0">
        <x:v>36.93999</x:v>
      </x:c>
      <x:c t="n" s="0">
        <x:v>24.56215</x:v>
      </x:c>
      <x:c t="n" s="0">
        <x:v>35.97602</x:v>
      </x:c>
      <x:c t="n" s="0">
        <x:v>39.47791</x:v>
      </x:c>
      <x:c t="n" s="0">
        <x:v>33.80105</x:v>
      </x:c>
      <x:c t="n" s="0">
        <x:v>41.77105</x:v>
      </x:c>
      <x:c t="n" s="0">
        <x:v>39.82845</x:v>
      </x:c>
      <x:c t="n" s="0">
        <x:v>47.27551</x:v>
      </x:c>
      <x:c t="n" s="0">
        <x:v>45.28326</x:v>
      </x:c>
      <x:c t="n" s="0">
        <x:v>42.69185</x:v>
      </x:c>
      <x:c t="n" s="0">
        <x:v>35.90539</x:v>
      </x:c>
      <x:c t="n" s="0">
        <x:v>37.0267</x:v>
      </x:c>
      <x:c t="n" s="0">
        <x:v>34.37161</x:v>
      </x:c>
      <x:c t="n" s="0">
        <x:v>30.85617</x:v>
      </x:c>
      <x:c t="n" s="0">
        <x:v>30.17523</x:v>
      </x:c>
      <x:c t="n" s="0">
        <x:v>22.40816</x:v>
      </x:c>
      <x:c t="n" s="0">
        <x:v>6.71653</x:v>
      </x:c>
      <x:c t="n" s="0">
        <x:v>10.94011</x:v>
      </x:c>
      <x:c t="n" s="0">
        <x:v>6.269297</x:v>
      </x:c>
      <x:c t="n" s="0">
        <x:v>7.025941</x:v>
      </x:c>
      <x:c t="n" s="0">
        <x:v>6.849836</x:v>
      </x:c>
      <x:c t="n" s="0">
        <x:v>2.370007</x:v>
      </x:c>
      <x:c t="str">
        <x:v>No</x:v>
      </x:c>
      <x:c t="str">
        <x:v>No</x:v>
      </x:c>
      <x:c t="str">
        <x:v/>
      </x:c>
    </x:row>
    <x:row r="1694">
      <x:c t="n" s="11">
        <x:v>1693</x:v>
      </x:c>
      <x:c t="str" s="11">
        <x:v/>
      </x:c>
      <x:c t="n" s="8">
        <x:v>43943.0902893519</x:v>
      </x:c>
      <x:c t="n" s="7">
        <x:v>43943.0902893519</x:v>
      </x:c>
      <x:c t="n" s="0">
        <x:v>51.05261</x:v>
      </x:c>
      <x:c t="n" s="0">
        <x:v>57.21099</x:v>
      </x:c>
      <x:c t="n" s="0">
        <x:v>65.67201</x:v>
      </x:c>
      <x:c t="n" s="0">
        <x:v>72.25479</x:v>
      </x:c>
      <x:c t="n" s="0">
        <x:v>-30.06697</x:v>
      </x:c>
      <x:c t="n" s="0">
        <x:v>-26.12201</x:v>
      </x:c>
      <x:c t="n" s="0">
        <x:v>-19.45879</x:v>
      </x:c>
      <x:c t="n" s="0">
        <x:v>-10.97625</x:v>
      </x:c>
      <x:c t="n" s="0">
        <x:v>-5.932161</x:v>
      </x:c>
      <x:c t="n" s="0">
        <x:v>5.65655</x:v>
      </x:c>
      <x:c t="n" s="0">
        <x:v>9.826138</x:v>
      </x:c>
      <x:c t="n" s="0">
        <x:v>11.6854</x:v>
      </x:c>
      <x:c t="n" s="0">
        <x:v>15.19433</x:v>
      </x:c>
      <x:c t="n" s="0">
        <x:v>22.10705</x:v>
      </x:c>
      <x:c t="n" s="0">
        <x:v>28.93303</x:v>
      </x:c>
      <x:c t="n" s="0">
        <x:v>26.20873</x:v>
      </x:c>
      <x:c t="n" s="0">
        <x:v>28.31377</x:v>
      </x:c>
      <x:c t="n" s="0">
        <x:v>32.32658</x:v>
      </x:c>
      <x:c t="n" s="0">
        <x:v>31.97235</x:v>
      </x:c>
      <x:c t="n" s="0">
        <x:v>33.05119</x:v>
      </x:c>
      <x:c t="n" s="0">
        <x:v>33.4946</x:v>
      </x:c>
      <x:c t="n" s="0">
        <x:v>34.37001</x:v>
      </x:c>
      <x:c t="n" s="0">
        <x:v>37.03266</x:v>
      </x:c>
      <x:c t="n" s="0">
        <x:v>39.03804</x:v>
      </x:c>
      <x:c t="n" s="0">
        <x:v>41.98689</x:v>
      </x:c>
      <x:c t="n" s="0">
        <x:v>46.08606</x:v>
      </x:c>
      <x:c t="n" s="0">
        <x:v>44.84218</x:v>
      </x:c>
      <x:c t="n" s="0">
        <x:v>43.14959</x:v>
      </x:c>
      <x:c t="n" s="0">
        <x:v>40.564</x:v>
      </x:c>
      <x:c t="n" s="0">
        <x:v>37.95651</x:v>
      </x:c>
      <x:c t="n" s="0">
        <x:v>34.42585</x:v>
      </x:c>
      <x:c t="n" s="0">
        <x:v>31.04251</x:v>
      </x:c>
      <x:c t="n" s="0">
        <x:v>30.87623</x:v>
      </x:c>
      <x:c t="n" s="0">
        <x:v>22.3859</x:v>
      </x:c>
      <x:c t="n" s="0">
        <x:v>9.14945</x:v>
      </x:c>
      <x:c t="n" s="0">
        <x:v>12.21159</x:v>
      </x:c>
      <x:c t="n" s="0">
        <x:v>6.66893</x:v>
      </x:c>
      <x:c t="n" s="0">
        <x:v>7.977241</x:v>
      </x:c>
      <x:c t="n" s="0">
        <x:v>7.121128</x:v>
      </x:c>
      <x:c t="n" s="0">
        <x:v>2.419636</x:v>
      </x:c>
      <x:c t="n" s="0">
        <x:v>-29.39112</x:v>
      </x:c>
      <x:c t="n" s="0">
        <x:v>-24.29797</x:v>
      </x:c>
      <x:c t="n" s="0">
        <x:v>-28.18997</x:v>
      </x:c>
      <x:c t="n" s="0">
        <x:v>-25.53469</x:v>
      </x:c>
      <x:c t="n" s="0">
        <x:v>-6.19824</x:v>
      </x:c>
      <x:c t="n" s="0">
        <x:v>7.726388</x:v>
      </x:c>
      <x:c t="n" s="0">
        <x:v>7.808768</x:v>
      </x:c>
      <x:c t="n" s="0">
        <x:v>5.730747</x:v>
      </x:c>
      <x:c t="n" s="0">
        <x:v>18.51595</x:v>
      </x:c>
      <x:c t="n" s="0">
        <x:v>19.34883</x:v>
      </x:c>
      <x:c t="n" s="0">
        <x:v>29.6208</x:v>
      </x:c>
      <x:c t="n" s="0">
        <x:v>27.44173</x:v>
      </x:c>
      <x:c t="n" s="0">
        <x:v>19.06993</x:v>
      </x:c>
      <x:c t="n" s="0">
        <x:v>31.2733</x:v>
      </x:c>
      <x:c t="n" s="0">
        <x:v>29.29579</x:v>
      </x:c>
      <x:c t="n" s="0">
        <x:v>24.90178</x:v>
      </x:c>
      <x:c t="n" s="0">
        <x:v>32.00463</x:v>
      </x:c>
      <x:c t="n" s="0">
        <x:v>33.66938</x:v>
      </x:c>
      <x:c t="n" s="0">
        <x:v>39.86201</x:v>
      </x:c>
      <x:c t="n" s="0">
        <x:v>38.33034</x:v>
      </x:c>
      <x:c t="n" s="0">
        <x:v>40.61867</x:v>
      </x:c>
      <x:c t="n" s="0">
        <x:v>48.424</x:v>
      </x:c>
      <x:c t="n" s="0">
        <x:v>41.93449</x:v>
      </x:c>
      <x:c t="n" s="0">
        <x:v>41.02278</x:v>
      </x:c>
      <x:c t="n" s="0">
        <x:v>40.85912</x:v>
      </x:c>
      <x:c t="n" s="0">
        <x:v>38.52345</x:v>
      </x:c>
      <x:c t="n" s="0">
        <x:v>31.32973</x:v>
      </x:c>
      <x:c t="n" s="0">
        <x:v>31.27821</x:v>
      </x:c>
      <x:c t="n" s="0">
        <x:v>28.81879</x:v>
      </x:c>
      <x:c t="n" s="0">
        <x:v>21.58483</x:v>
      </x:c>
      <x:c t="n" s="0">
        <x:v>9.393386</x:v>
      </x:c>
      <x:c t="n" s="0">
        <x:v>11.20789</x:v>
      </x:c>
      <x:c t="n" s="0">
        <x:v>6.659025</x:v>
      </x:c>
      <x:c t="n" s="0">
        <x:v>8.378301</x:v>
      </x:c>
      <x:c t="n" s="0">
        <x:v>6.534101</x:v>
      </x:c>
      <x:c t="n" s="0">
        <x:v>2.60847</x:v>
      </x:c>
      <x:c t="str">
        <x:v>No</x:v>
      </x:c>
      <x:c t="str">
        <x:v>No</x:v>
      </x:c>
      <x:c t="str">
        <x:v/>
      </x:c>
    </x:row>
    <x:row r="1695">
      <x:c t="n" s="11">
        <x:v>1694</x:v>
      </x:c>
      <x:c t="str" s="11">
        <x:v/>
      </x:c>
      <x:c t="n" s="8">
        <x:v>43943.0902893519</x:v>
      </x:c>
      <x:c t="n" s="7">
        <x:v>43943.0902893519</x:v>
      </x:c>
      <x:c t="n" s="0">
        <x:v>52.51291</x:v>
      </x:c>
      <x:c t="n" s="0">
        <x:v>61.98221</x:v>
      </x:c>
      <x:c t="n" s="0">
        <x:v>65.18741</x:v>
      </x:c>
      <x:c t="n" s="0">
        <x:v>71.90717</x:v>
      </x:c>
      <x:c t="n" s="0">
        <x:v>-29.97661</x:v>
      </x:c>
      <x:c t="n" s="0">
        <x:v>-25.80383</x:v>
      </x:c>
      <x:c t="n" s="0">
        <x:v>-20.05102</x:v>
      </x:c>
      <x:c t="n" s="0">
        <x:v>-11.63567</x:v>
      </x:c>
      <x:c t="n" s="0">
        <x:v>-5.970008</x:v>
      </x:c>
      <x:c t="n" s="0">
        <x:v>5.943058</x:v>
      </x:c>
      <x:c t="n" s="0">
        <x:v>9.243117</x:v>
      </x:c>
      <x:c t="n" s="0">
        <x:v>11.18455</x:v>
      </x:c>
      <x:c t="n" s="0">
        <x:v>16.45914</x:v>
      </x:c>
      <x:c t="n" s="0">
        <x:v>21.79829</x:v>
      </x:c>
      <x:c t="n" s="0">
        <x:v>29.03793</x:v>
      </x:c>
      <x:c t="n" s="0">
        <x:v>26.41204</x:v>
      </x:c>
      <x:c t="n" s="0">
        <x:v>27.66619</x:v>
      </x:c>
      <x:c t="n" s="0">
        <x:v>32.18785</x:v>
      </x:c>
      <x:c t="n" s="0">
        <x:v>31.48002</x:v>
      </x:c>
      <x:c t="n" s="0">
        <x:v>32.48116</x:v>
      </x:c>
      <x:c t="n" s="0">
        <x:v>33.12688</x:v>
      </x:c>
      <x:c t="n" s="0">
        <x:v>34.10146</x:v>
      </x:c>
      <x:c t="n" s="0">
        <x:v>36.80414</x:v>
      </x:c>
      <x:c t="n" s="0">
        <x:v>39.25479</x:v>
      </x:c>
      <x:c t="n" s="0">
        <x:v>41.45661</x:v>
      </x:c>
      <x:c t="n" s="0">
        <x:v>46.01677</x:v>
      </x:c>
      <x:c t="n" s="0">
        <x:v>45.21305</x:v>
      </x:c>
      <x:c t="n" s="0">
        <x:v>43.21439</x:v>
      </x:c>
      <x:c t="n" s="0">
        <x:v>40.28393</x:v>
      </x:c>
      <x:c t="n" s="0">
        <x:v>37.84964</x:v>
      </x:c>
      <x:c t="n" s="0">
        <x:v>34.0271</x:v>
      </x:c>
      <x:c t="n" s="0">
        <x:v>31.04222</x:v>
      </x:c>
      <x:c t="n" s="0">
        <x:v>30.75148</x:v>
      </x:c>
      <x:c t="n" s="0">
        <x:v>22.39782</x:v>
      </x:c>
      <x:c t="n" s="0">
        <x:v>9.265813</x:v>
      </x:c>
      <x:c t="n" s="0">
        <x:v>11.95735</x:v>
      </x:c>
      <x:c t="n" s="0">
        <x:v>6.601368</x:v>
      </x:c>
      <x:c t="n" s="0">
        <x:v>7.960693</x:v>
      </x:c>
      <x:c t="n" s="0">
        <x:v>7.214083</x:v>
      </x:c>
      <x:c t="n" s="0">
        <x:v>2.303584</x:v>
      </x:c>
      <x:c t="n" s="0">
        <x:v>-29.46313</x:v>
      </x:c>
      <x:c t="n" s="0">
        <x:v>-24.29797</x:v>
      </x:c>
      <x:c t="n" s="0">
        <x:v>-28.18997</x:v>
      </x:c>
      <x:c t="n" s="0">
        <x:v>-25.53469</x:v>
      </x:c>
      <x:c t="n" s="0">
        <x:v>-6.19824</x:v>
      </x:c>
      <x:c t="n" s="0">
        <x:v>5.9692</x:v>
      </x:c>
      <x:c t="n" s="0">
        <x:v>-3.232451</x:v>
      </x:c>
      <x:c t="n" s="0">
        <x:v>5.730747</x:v>
      </x:c>
      <x:c t="n" s="0">
        <x:v>20.67297</x:v>
      </x:c>
      <x:c t="n" s="0">
        <x:v>19.34883</x:v>
      </x:c>
      <x:c t="n" s="0">
        <x:v>29.56352</x:v>
      </x:c>
      <x:c t="n" s="0">
        <x:v>27.44173</x:v>
      </x:c>
      <x:c t="n" s="0">
        <x:v>15.39285</x:v>
      </x:c>
      <x:c t="n" s="0">
        <x:v>30.62338</x:v>
      </x:c>
      <x:c t="n" s="0">
        <x:v>29.22873</x:v>
      </x:c>
      <x:c t="n" s="0">
        <x:v>25.06285</x:v>
      </x:c>
      <x:c t="n" s="0">
        <x:v>30.9477</x:v>
      </x:c>
      <x:c t="n" s="0">
        <x:v>31.12068</x:v>
      </x:c>
      <x:c t="n" s="0">
        <x:v>35.96672</x:v>
      </x:c>
      <x:c t="n" s="0">
        <x:v>40.40405</x:v>
      </x:c>
      <x:c t="n" s="0">
        <x:v>38.25495</x:v>
      </x:c>
      <x:c t="n" s="0">
        <x:v>44.36557</x:v>
      </x:c>
      <x:c t="n" s="0">
        <x:v>47.03937</x:v>
      </x:c>
      <x:c t="n" s="0">
        <x:v>44.17023</x:v>
      </x:c>
      <x:c t="n" s="0">
        <x:v>38.01894</x:v>
      </x:c>
      <x:c t="n" s="0">
        <x:v>37.88696</x:v>
      </x:c>
      <x:c t="n" s="0">
        <x:v>31.39654</x:v>
      </x:c>
      <x:c t="n" s="0">
        <x:v>32.14579</x:v>
      </x:c>
      <x:c t="n" s="0">
        <x:v>29.82342</x:v>
      </x:c>
      <x:c t="n" s="0">
        <x:v>23.25749</x:v>
      </x:c>
      <x:c t="n" s="0">
        <x:v>8.942797</x:v>
      </x:c>
      <x:c t="n" s="0">
        <x:v>9.091927</x:v>
      </x:c>
      <x:c t="n" s="0">
        <x:v>4.899575</x:v>
      </x:c>
      <x:c t="n" s="0">
        <x:v>8.100729</x:v>
      </x:c>
      <x:c t="n" s="0">
        <x:v>7.65771</x:v>
      </x:c>
      <x:c t="n" s="0">
        <x:v>1.686983</x:v>
      </x:c>
      <x:c t="str">
        <x:v>No</x:v>
      </x:c>
      <x:c t="str">
        <x:v>No</x:v>
      </x:c>
      <x:c t="str">
        <x:v/>
      </x:c>
    </x:row>
    <x:row r="1696">
      <x:c t="n" s="11">
        <x:v>1695</x:v>
      </x:c>
      <x:c t="str" s="11">
        <x:v/>
      </x:c>
      <x:c t="n" s="8">
        <x:v>43943.0902893519</x:v>
      </x:c>
      <x:c t="n" s="7">
        <x:v>43943.0902893519</x:v>
      </x:c>
      <x:c t="n" s="0">
        <x:v>52.17936</x:v>
      </x:c>
      <x:c t="n" s="0">
        <x:v>60.22129</x:v>
      </x:c>
      <x:c t="n" s="0">
        <x:v>64.45341</x:v>
      </x:c>
      <x:c t="n" s="0">
        <x:v>71.17696</x:v>
      </x:c>
      <x:c t="n" s="0">
        <x:v>-29.91098</x:v>
      </x:c>
      <x:c t="n" s="0">
        <x:v>-25.5493</x:v>
      </x:c>
      <x:c t="n" s="0">
        <x:v>-20.62991</x:v>
      </x:c>
      <x:c t="n" s="0">
        <x:v>-12.29086</x:v>
      </x:c>
      <x:c t="n" s="0">
        <x:v>-6.002592</x:v>
      </x:c>
      <x:c t="n" s="0">
        <x:v>5.616859</x:v>
      </x:c>
      <x:c t="n" s="0">
        <x:v>8.599596</x:v>
      </x:c>
      <x:c t="n" s="0">
        <x:v>10.78658</x:v>
      </x:c>
      <x:c t="n" s="0">
        <x:v>17.39057</x:v>
      </x:c>
      <x:c t="n" s="0">
        <x:v>21.51603</x:v>
      </x:c>
      <x:c t="n" s="0">
        <x:v>29.1094</x:v>
      </x:c>
      <x:c t="n" s="0">
        <x:v>26.40928</x:v>
      </x:c>
      <x:c t="n" s="0">
        <x:v>27.0455</x:v>
      </x:c>
      <x:c t="n" s="0">
        <x:v>31.79825</x:v>
      </x:c>
      <x:c t="n" s="0">
        <x:v>31.48132</x:v>
      </x:c>
      <x:c t="n" s="0">
        <x:v>32.28664</x:v>
      </x:c>
      <x:c t="n" s="0">
        <x:v>33.00868</x:v>
      </x:c>
      <x:c t="n" s="0">
        <x:v>33.77371</x:v>
      </x:c>
      <x:c t="n" s="0">
        <x:v>36.5827</x:v>
      </x:c>
      <x:c t="n" s="0">
        <x:v>39.43255</x:v>
      </x:c>
      <x:c t="n" s="0">
        <x:v>42.31601</x:v>
      </x:c>
      <x:c t="n" s="0">
        <x:v>45.85396</x:v>
      </x:c>
      <x:c t="n" s="0">
        <x:v>45.01496</x:v>
      </x:c>
      <x:c t="n" s="0">
        <x:v>43.09608</x:v>
      </x:c>
      <x:c t="n" s="0">
        <x:v>40.342</x:v>
      </x:c>
      <x:c t="n" s="0">
        <x:v>37.83187</x:v>
      </x:c>
      <x:c t="n" s="0">
        <x:v>33.96697</x:v>
      </x:c>
      <x:c t="n" s="0">
        <x:v>31.33622</x:v>
      </x:c>
      <x:c t="n" s="0">
        <x:v>30.62725</x:v>
      </x:c>
      <x:c t="n" s="0">
        <x:v>22.51013</x:v>
      </x:c>
      <x:c t="n" s="0">
        <x:v>9.411116</x:v>
      </x:c>
      <x:c t="n" s="0">
        <x:v>12.06538</x:v>
      </x:c>
      <x:c t="n" s="0">
        <x:v>6.565036</x:v>
      </x:c>
      <x:c t="n" s="0">
        <x:v>8.043087</x:v>
      </x:c>
      <x:c t="n" s="0">
        <x:v>7.100568</x:v>
      </x:c>
      <x:c t="n" s="0">
        <x:v>2.295613</x:v>
      </x:c>
      <x:c t="n" s="0">
        <x:v>-29.53635</x:v>
      </x:c>
      <x:c t="n" s="0">
        <x:v>-24.29797</x:v>
      </x:c>
      <x:c t="n" s="0">
        <x:v>-28.18997</x:v>
      </x:c>
      <x:c t="n" s="0">
        <x:v>-25.53469</x:v>
      </x:c>
      <x:c t="n" s="0">
        <x:v>-6.19824</x:v>
      </x:c>
      <x:c t="n" s="0">
        <x:v>2.970053</x:v>
      </x:c>
      <x:c t="n" s="0">
        <x:v>-3.232451</x:v>
      </x:c>
      <x:c t="n" s="0">
        <x:v>8.641711</x:v>
      </x:c>
      <x:c t="n" s="0">
        <x:v>20.67297</x:v>
      </x:c>
      <x:c t="n" s="0">
        <x:v>18.13483</x:v>
      </x:c>
      <x:c t="n" s="0">
        <x:v>29.50548</x:v>
      </x:c>
      <x:c t="n" s="0">
        <x:v>24.37946</x:v>
      </x:c>
      <x:c t="n" s="0">
        <x:v>19.85451</x:v>
      </x:c>
      <x:c t="n" s="0">
        <x:v>27.74744</x:v>
      </x:c>
      <x:c t="n" s="0">
        <x:v>31.48893</x:v>
      </x:c>
      <x:c t="n" s="0">
        <x:v>32.42656</x:v>
      </x:c>
      <x:c t="n" s="0">
        <x:v>32.80708</x:v>
      </x:c>
      <x:c t="n" s="0">
        <x:v>33.38177</x:v>
      </x:c>
      <x:c t="n" s="0">
        <x:v>35.81945</x:v>
      </x:c>
      <x:c t="n" s="0">
        <x:v>42.92302</x:v>
      </x:c>
      <x:c t="n" s="0">
        <x:v>45.29854</x:v>
      </x:c>
      <x:c t="n" s="0">
        <x:v>45.08601</x:v>
      </x:c>
      <x:c t="n" s="0">
        <x:v>43.1756</x:v>
      </x:c>
      <x:c t="n" s="0">
        <x:v>42.29591</x:v>
      </x:c>
      <x:c t="n" s="0">
        <x:v>41.03595</x:v>
      </x:c>
      <x:c t="n" s="0">
        <x:v>38.24378</x:v>
      </x:c>
      <x:c t="n" s="0">
        <x:v>35.21841</x:v>
      </x:c>
      <x:c t="n" s="0">
        <x:v>32.67727</x:v>
      </x:c>
      <x:c t="n" s="0">
        <x:v>30.21354</x:v>
      </x:c>
      <x:c t="n" s="0">
        <x:v>22.29314</x:v>
      </x:c>
      <x:c t="n" s="0">
        <x:v>10.57289</x:v>
      </x:c>
      <x:c t="n" s="0">
        <x:v>13.47407</x:v>
      </x:c>
      <x:c t="n" s="0">
        <x:v>6.45785</x:v>
      </x:c>
      <x:c t="n" s="0">
        <x:v>8.373282</x:v>
      </x:c>
      <x:c t="n" s="0">
        <x:v>7.479356</x:v>
      </x:c>
      <x:c t="n" s="0">
        <x:v>2.622379</x:v>
      </x:c>
      <x:c t="str">
        <x:v>No</x:v>
      </x:c>
      <x:c t="str">
        <x:v>No</x:v>
      </x:c>
      <x:c t="str">
        <x:v/>
      </x:c>
    </x:row>
    <x:row r="1697">
      <x:c t="n" s="11">
        <x:v>1696</x:v>
      </x:c>
      <x:c t="str" s="11">
        <x:v/>
      </x:c>
      <x:c t="n" s="8">
        <x:v>43943.0902893519</x:v>
      </x:c>
      <x:c t="n" s="7">
        <x:v>43943.0902893519</x:v>
      </x:c>
      <x:c t="n" s="0">
        <x:v>52.7849</x:v>
      </x:c>
      <x:c t="n" s="0">
        <x:v>58.9719</x:v>
      </x:c>
      <x:c t="n" s="0">
        <x:v>62.66535</x:v>
      </x:c>
      <x:c t="n" s="0">
        <x:v>70.14626</x:v>
      </x:c>
      <x:c t="n" s="0">
        <x:v>-29.85596</x:v>
      </x:c>
      <x:c t="n" s="0">
        <x:v>-25.34318</x:v>
      </x:c>
      <x:c t="n" s="0">
        <x:v>-20.61646</x:v>
      </x:c>
      <x:c t="n" s="0">
        <x:v>-12.35291</x:v>
      </x:c>
      <x:c t="n" s="0">
        <x:v>-6.030615</x:v>
      </x:c>
      <x:c t="n" s="0">
        <x:v>5.317461</x:v>
      </x:c>
      <x:c t="n" s="0">
        <x:v>7.962709</x:v>
      </x:c>
      <x:c t="n" s="0">
        <x:v>10.65078</x:v>
      </x:c>
      <x:c t="n" s="0">
        <x:v>18.05328</x:v>
      </x:c>
      <x:c t="n" s="0">
        <x:v>20.89258</x:v>
      </x:c>
      <x:c t="n" s="0">
        <x:v>29.16952</x:v>
      </x:c>
      <x:c t="n" s="0">
        <x:v>25.89973</x:v>
      </x:c>
      <x:c t="n" s="0">
        <x:v>26.58692</x:v>
      </x:c>
      <x:c t="n" s="0">
        <x:v>31.36622</x:v>
      </x:c>
      <x:c t="n" s="0">
        <x:v>31.42711</x:v>
      </x:c>
      <x:c t="n" s="0">
        <x:v>32.0619</x:v>
      </x:c>
      <x:c t="n" s="0">
        <x:v>32.95374</x:v>
      </x:c>
      <x:c t="n" s="0">
        <x:v>33.94818</x:v>
      </x:c>
      <x:c t="n" s="0">
        <x:v>36.43776</x:v>
      </x:c>
      <x:c t="n" s="0">
        <x:v>39.88176</x:v>
      </x:c>
      <x:c t="n" s="0">
        <x:v>42.21742</x:v>
      </x:c>
      <x:c t="n" s="0">
        <x:v>45.56959</x:v>
      </x:c>
      <x:c t="n" s="0">
        <x:v>45.30813</x:v>
      </x:c>
      <x:c t="n" s="0">
        <x:v>43.11952</x:v>
      </x:c>
      <x:c t="n" s="0">
        <x:v>40.10709</x:v>
      </x:c>
      <x:c t="n" s="0">
        <x:v>37.64137</x:v>
      </x:c>
      <x:c t="n" s="0">
        <x:v>34.39769</x:v>
      </x:c>
      <x:c t="n" s="0">
        <x:v>31.39351</x:v>
      </x:c>
      <x:c t="n" s="0">
        <x:v>30.67678</x:v>
      </x:c>
      <x:c t="n" s="0">
        <x:v>22.57902</x:v>
      </x:c>
      <x:c t="n" s="0">
        <x:v>9.549273</x:v>
      </x:c>
      <x:c t="n" s="0">
        <x:v>12.1676</x:v>
      </x:c>
      <x:c t="n" s="0">
        <x:v>6.503484</x:v>
      </x:c>
      <x:c t="n" s="0">
        <x:v>8.299021</x:v>
      </x:c>
      <x:c t="n" s="0">
        <x:v>7.177074</x:v>
      </x:c>
      <x:c t="n" s="0">
        <x:v>2.268913</x:v>
      </x:c>
      <x:c t="n" s="0">
        <x:v>-29.53635</x:v>
      </x:c>
      <x:c t="n" s="0">
        <x:v>-24.29797</x:v>
      </x:c>
      <x:c t="n" s="0">
        <x:v>-18.57126</x:v>
      </x:c>
      <x:c t="n" s="0">
        <x:v>-10.56571</x:v>
      </x:c>
      <x:c t="n" s="0">
        <x:v>-6.19824</x:v>
      </x:c>
      <x:c t="n" s="0">
        <x:v>2.970053</x:v>
      </x:c>
      <x:c t="n" s="0">
        <x:v>-3.232451</x:v>
      </x:c>
      <x:c t="n" s="0">
        <x:v>9.757895</x:v>
      </x:c>
      <x:c t="n" s="0">
        <x:v>20.4789</x:v>
      </x:c>
      <x:c t="n" s="0">
        <x:v>3.248981</x:v>
      </x:c>
      <x:c t="n" s="0">
        <x:v>29.50548</x:v>
      </x:c>
      <x:c t="n" s="0">
        <x:v>20.24033</x:v>
      </x:c>
      <x:c t="n" s="0">
        <x:v>22.00834</x:v>
      </x:c>
      <x:c t="n" s="0">
        <x:v>25.52721</x:v>
      </x:c>
      <x:c t="n" s="0">
        <x:v>30.80471</x:v>
      </x:c>
      <x:c t="n" s="0">
        <x:v>28.26294</x:v>
      </x:c>
      <x:c t="n" s="0">
        <x:v>31.8596</x:v>
      </x:c>
      <x:c t="n" s="0">
        <x:v>33.42622</x:v>
      </x:c>
      <x:c t="n" s="0">
        <x:v>36.07775</x:v>
      </x:c>
      <x:c t="n" s="0">
        <x:v>37.31529</x:v>
      </x:c>
      <x:c t="n" s="0">
        <x:v>42.41434</x:v>
      </x:c>
      <x:c t="n" s="0">
        <x:v>46.17891</x:v>
      </x:c>
      <x:c t="n" s="0">
        <x:v>47.02103</x:v>
      </x:c>
      <x:c t="n" s="0">
        <x:v>44.00349</x:v>
      </x:c>
      <x:c t="n" s="0">
        <x:v>40.50534</x:v>
      </x:c>
      <x:c t="n" s="0">
        <x:v>36.84019</x:v>
      </x:c>
      <x:c t="n" s="0">
        <x:v>35.9789</x:v>
      </x:c>
      <x:c t="n" s="0">
        <x:v>31.90373</x:v>
      </x:c>
      <x:c t="n" s="0">
        <x:v>30.3588</x:v>
      </x:c>
      <x:c t="n" s="0">
        <x:v>24.99422</x:v>
      </x:c>
      <x:c t="n" s="0">
        <x:v>10.07371</x:v>
      </x:c>
      <x:c t="n" s="0">
        <x:v>12.59054</x:v>
      </x:c>
      <x:c t="n" s="0">
        <x:v>7.265403</x:v>
      </x:c>
      <x:c t="n" s="0">
        <x:v>8.95084</x:v>
      </x:c>
      <x:c t="n" s="0">
        <x:v>6.856546</x:v>
      </x:c>
      <x:c t="n" s="0">
        <x:v>1.969915</x:v>
      </x:c>
      <x:c t="str">
        <x:v>No</x:v>
      </x:c>
      <x:c t="str">
        <x:v>No</x:v>
      </x:c>
      <x:c t="str">
        <x:v/>
      </x:c>
    </x:row>
    <x:row r="1698">
      <x:c t="n" s="11">
        <x:v>1697</x:v>
      </x:c>
      <x:c t="str" s="11">
        <x:v/>
      </x:c>
      <x:c t="n" s="8">
        <x:v>43943.0902893519</x:v>
      </x:c>
      <x:c t="n" s="7">
        <x:v>43943.0902893519</x:v>
      </x:c>
      <x:c t="n" s="0">
        <x:v>51.96159</x:v>
      </x:c>
      <x:c t="n" s="0">
        <x:v>61.19039</x:v>
      </x:c>
      <x:c t="n" s="0">
        <x:v>64.41554</x:v>
      </x:c>
      <x:c t="n" s="0">
        <x:v>69.98832</x:v>
      </x:c>
      <x:c t="n" s="0">
        <x:v>-29.80972</x:v>
      </x:c>
      <x:c t="n" s="0">
        <x:v>-25.17483</x:v>
      </x:c>
      <x:c t="n" s="0">
        <x:v>-20.13317</x:v>
      </x:c>
      <x:c t="n" s="0">
        <x:v>-11.92016</x:v>
      </x:c>
      <x:c t="n" s="0">
        <x:v>-6.054692</x:v>
      </x:c>
      <x:c t="n" s="0">
        <x:v>5.044338</x:v>
      </x:c>
      <x:c t="n" s="0">
        <x:v>7.333422</x:v>
      </x:c>
      <x:c t="n" s="0">
        <x:v>10.53133</x:v>
      </x:c>
      <x:c t="n" s="0">
        <x:v>18.26324</x:v>
      </x:c>
      <x:c t="n" s="0">
        <x:v>20.22003</x:v>
      </x:c>
      <x:c t="n" s="0">
        <x:v>29.22021</x:v>
      </x:c>
      <x:c t="n" s="0">
        <x:v>25.41157</x:v>
      </x:c>
      <x:c t="n" s="0">
        <x:v>26.15288</x:v>
      </x:c>
      <x:c t="n" s="0">
        <x:v>30.74482</x:v>
      </x:c>
      <x:c t="n" s="0">
        <x:v>31.32134</x:v>
      </x:c>
      <x:c t="n" s="0">
        <x:v>31.65203</x:v>
      </x:c>
      <x:c t="n" s="0">
        <x:v>32.77797</x:v>
      </x:c>
      <x:c t="n" s="0">
        <x:v>33.60744</x:v>
      </x:c>
      <x:c t="n" s="0">
        <x:v>36.84848</x:v>
      </x:c>
      <x:c t="n" s="0">
        <x:v>39.47656</x:v>
      </x:c>
      <x:c t="n" s="0">
        <x:v>42.31403</x:v>
      </x:c>
      <x:c t="n" s="0">
        <x:v>45.65694</x:v>
      </x:c>
      <x:c t="n" s="0">
        <x:v>45.44463</x:v>
      </x:c>
      <x:c t="n" s="0">
        <x:v>42.8713</x:v>
      </x:c>
      <x:c t="n" s="0">
        <x:v>40.5186</x:v>
      </x:c>
      <x:c t="n" s="0">
        <x:v>37.82201</x:v>
      </x:c>
      <x:c t="n" s="0">
        <x:v>34.61745</x:v>
      </x:c>
      <x:c t="n" s="0">
        <x:v>31.65604</x:v>
      </x:c>
      <x:c t="n" s="0">
        <x:v>30.98097</x:v>
      </x:c>
      <x:c t="n" s="0">
        <x:v>23.05536</x:v>
      </x:c>
      <x:c t="n" s="0">
        <x:v>9.610729</x:v>
      </x:c>
      <x:c t="n" s="0">
        <x:v>12.19977</x:v>
      </x:c>
      <x:c t="n" s="0">
        <x:v>6.53154</x:v>
      </x:c>
      <x:c t="n" s="0">
        <x:v>8.342986</x:v>
      </x:c>
      <x:c t="n" s="0">
        <x:v>7.130299</x:v>
      </x:c>
      <x:c t="n" s="0">
        <x:v>2.211827</x:v>
      </x:c>
      <x:c t="n" s="0">
        <x:v>-29.53635</x:v>
      </x:c>
      <x:c t="n" s="0">
        <x:v>-24.29797</x:v>
      </x:c>
      <x:c t="n" s="0">
        <x:v>-18.04787</x:v>
      </x:c>
      <x:c t="n" s="0">
        <x:v>-10.00311</x:v>
      </x:c>
      <x:c t="n" s="0">
        <x:v>-6.19824</x:v>
      </x:c>
      <x:c t="n" s="0">
        <x:v>2.970053</x:v>
      </x:c>
      <x:c t="n" s="0">
        <x:v>-0.407722</x:v>
      </x:c>
      <x:c t="n" s="0">
        <x:v>9.757895</x:v>
      </x:c>
      <x:c t="n" s="0">
        <x:v>18.80468</x:v>
      </x:c>
      <x:c t="n" s="0">
        <x:v>3.248981</x:v>
      </x:c>
      <x:c t="n" s="0">
        <x:v>29.50548</x:v>
      </x:c>
      <x:c t="n" s="0">
        <x:v>20.24033</x:v>
      </x:c>
      <x:c t="n" s="0">
        <x:v>24.58443</x:v>
      </x:c>
      <x:c t="n" s="0">
        <x:v>20.74728</x:v>
      </x:c>
      <x:c t="n" s="0">
        <x:v>30.49751</x:v>
      </x:c>
      <x:c t="n" s="0">
        <x:v>28.48768</x:v>
      </x:c>
      <x:c t="n" s="0">
        <x:v>31.79519</x:v>
      </x:c>
      <x:c t="n" s="0">
        <x:v>33.19318</x:v>
      </x:c>
      <x:c t="n" s="0">
        <x:v>38.44329</x:v>
      </x:c>
      <x:c t="n" s="0">
        <x:v>36.62914</x:v>
      </x:c>
      <x:c t="n" s="0">
        <x:v>42.4622</x:v>
      </x:c>
      <x:c t="n" s="0">
        <x:v>44.60797</x:v>
      </x:c>
      <x:c t="n" s="0">
        <x:v>49.51653</x:v>
      </x:c>
      <x:c t="n" s="0">
        <x:v>36.89205</x:v>
      </x:c>
      <x:c t="n" s="0">
        <x:v>43.50517</x:v>
      </x:c>
      <x:c t="n" s="0">
        <x:v>36.33204</x:v>
      </x:c>
      <x:c t="n" s="0">
        <x:v>34.69398</x:v>
      </x:c>
      <x:c t="n" s="0">
        <x:v>32.94994</x:v>
      </x:c>
      <x:c t="n" s="0">
        <x:v>33.31448</x:v>
      </x:c>
      <x:c t="n" s="0">
        <x:v>23.71338</x:v>
      </x:c>
      <x:c t="n" s="0">
        <x:v>10.54687</x:v>
      </x:c>
      <x:c t="n" s="0">
        <x:v>14.01261</x:v>
      </x:c>
      <x:c t="n" s="0">
        <x:v>8.176597</x:v>
      </x:c>
      <x:c t="n" s="0">
        <x:v>9.224604</x:v>
      </x:c>
      <x:c t="n" s="0">
        <x:v>7.09142</x:v>
      </x:c>
      <x:c t="n" s="0">
        <x:v>2.059286</x:v>
      </x:c>
      <x:c t="str">
        <x:v>No</x:v>
      </x:c>
      <x:c t="str">
        <x:v>No</x:v>
      </x:c>
      <x:c t="str">
        <x:v/>
      </x:c>
    </x:row>
    <x:row r="1699">
      <x:c t="n" s="11">
        <x:v>1698</x:v>
      </x:c>
      <x:c t="str" s="11">
        <x:v/>
      </x:c>
      <x:c t="n" s="8">
        <x:v>43943.0902893519</x:v>
      </x:c>
      <x:c t="n" s="7">
        <x:v>43943.0902893519</x:v>
      </x:c>
      <x:c t="n" s="0">
        <x:v>52.17503</x:v>
      </x:c>
      <x:c t="n" s="0">
        <x:v>58.9719</x:v>
      </x:c>
      <x:c t="n" s="0">
        <x:v>63.60221</x:v>
      </x:c>
      <x:c t="n" s="0">
        <x:v>70.22313</x:v>
      </x:c>
      <x:c t="n" s="0">
        <x:v>-29.76869</x:v>
      </x:c>
      <x:c t="n" s="0">
        <x:v>-24.99928</x:v>
      </x:c>
      <x:c t="n" s="0">
        <x:v>-19.75925</x:v>
      </x:c>
      <x:c t="n" s="0">
        <x:v>-11.58191</x:v>
      </x:c>
      <x:c t="n" s="0">
        <x:v>-6.127371</x:v>
      </x:c>
      <x:c t="n" s="0">
        <x:v>4.796663</x:v>
      </x:c>
      <x:c t="n" s="0">
        <x:v>6.866914</x:v>
      </x:c>
      <x:c t="n" s="0">
        <x:v>10.422</x:v>
      </x:c>
      <x:c t="n" s="0">
        <x:v>18.34661</x:v>
      </x:c>
      <x:c t="n" s="0">
        <x:v>19.79627</x:v>
      </x:c>
      <x:c t="n" s="0">
        <x:v>28.91265</x:v>
      </x:c>
      <x:c t="n" s="0">
        <x:v>25.00235</x:v>
      </x:c>
      <x:c t="n" s="0">
        <x:v>26.28803</x:v>
      </x:c>
      <x:c t="n" s="0">
        <x:v>30.14074</x:v>
      </x:c>
      <x:c t="n" s="0">
        <x:v>31.18496</x:v>
      </x:c>
      <x:c t="n" s="0">
        <x:v>31.37298</x:v>
      </x:c>
      <x:c t="n" s="0">
        <x:v>32.39766</x:v>
      </x:c>
      <x:c t="n" s="0">
        <x:v>33.75934</x:v>
      </x:c>
      <x:c t="n" s="0">
        <x:v>36.9921</x:v>
      </x:c>
      <x:c t="n" s="0">
        <x:v>39.32144</x:v>
      </x:c>
      <x:c t="n" s="0">
        <x:v>42.42635</x:v>
      </x:c>
      <x:c t="n" s="0">
        <x:v>45.63327</x:v>
      </x:c>
      <x:c t="n" s="0">
        <x:v>46.31553</x:v>
      </x:c>
      <x:c t="n" s="0">
        <x:v>42.5225</x:v>
      </x:c>
      <x:c t="n" s="0">
        <x:v>40.83267</x:v>
      </x:c>
      <x:c t="n" s="0">
        <x:v>37.51856</x:v>
      </x:c>
      <x:c t="n" s="0">
        <x:v>34.37481</x:v>
      </x:c>
      <x:c t="n" s="0">
        <x:v>31.56699</x:v>
      </x:c>
      <x:c t="n" s="0">
        <x:v>30.95385</x:v>
      </x:c>
      <x:c t="n" s="0">
        <x:v>23.00649</x:v>
      </x:c>
      <x:c t="n" s="0">
        <x:v>9.885909</x:v>
      </x:c>
      <x:c t="n" s="0">
        <x:v>12.54076</x:v>
      </x:c>
      <x:c t="n" s="0">
        <x:v>6.742585</x:v>
      </x:c>
      <x:c t="n" s="0">
        <x:v>8.672153</x:v>
      </x:c>
      <x:c t="n" s="0">
        <x:v>7.080567</x:v>
      </x:c>
      <x:c t="n" s="0">
        <x:v>2.181788</x:v>
      </x:c>
      <x:c t="n" s="0">
        <x:v>-29.50158</x:v>
      </x:c>
      <x:c t="n" s="0">
        <x:v>-23.56943</x:v>
      </x:c>
      <x:c t="n" s="0">
        <x:v>-18.04787</x:v>
      </x:c>
      <x:c t="n" s="0">
        <x:v>-10.00311</x:v>
      </x:c>
      <x:c t="n" s="0">
        <x:v>-7.83186</x:v>
      </x:c>
      <x:c t="n" s="0">
        <x:v>2.970053</x:v>
      </x:c>
      <x:c t="n" s="0">
        <x:v>2.137647</x:v>
      </x:c>
      <x:c t="n" s="0">
        <x:v>9.616454</x:v>
      </x:c>
      <x:c t="n" s="0">
        <x:v>18.80468</x:v>
      </x:c>
      <x:c t="n" s="0">
        <x:v>21.36644</x:v>
      </x:c>
      <x:c t="n" s="0">
        <x:v>22.9194</x:v>
      </x:c>
      <x:c t="n" s="0">
        <x:v>23.21418</x:v>
      </x:c>
      <x:c t="n" s="0">
        <x:v>27.00415</x:v>
      </x:c>
      <x:c t="n" s="0">
        <x:v>21.53019</x:v>
      </x:c>
      <x:c t="n" s="0">
        <x:v>30.28782</x:v>
      </x:c>
      <x:c t="n" s="0">
        <x:v>29.70522</x:v>
      </x:c>
      <x:c t="n" s="0">
        <x:v>26.74045</x:v>
      </x:c>
      <x:c t="n" s="0">
        <x:v>33.54402</x:v>
      </x:c>
      <x:c t="n" s="0">
        <x:v>37.55886</x:v>
      </x:c>
      <x:c t="n" s="0">
        <x:v>38.61943</x:v>
      </x:c>
      <x:c t="n" s="0">
        <x:v>42.7561</x:v>
      </x:c>
      <x:c t="n" s="0">
        <x:v>44.81518</x:v>
      </x:c>
      <x:c t="n" s="0">
        <x:v>45.57858</x:v>
      </x:c>
      <x:c t="n" s="0">
        <x:v>41.41999</x:v>
      </x:c>
      <x:c t="n" s="0">
        <x:v>40.53783</x:v>
      </x:c>
      <x:c t="n" s="0">
        <x:v>36.04677</x:v>
      </x:c>
      <x:c t="n" s="0">
        <x:v>31.6022</x:v>
      </x:c>
      <x:c t="n" s="0">
        <x:v>28.83097</x:v>
      </x:c>
      <x:c t="n" s="0">
        <x:v>28.69454</x:v>
      </x:c>
      <x:c t="n" s="0">
        <x:v>22.74245</x:v>
      </x:c>
      <x:c t="n" s="0">
        <x:v>11.49</x:v>
      </x:c>
      <x:c t="n" s="0">
        <x:v>13.24468</x:v>
      </x:c>
      <x:c t="n" s="0">
        <x:v>4.650614</x:v>
      </x:c>
      <x:c t="n" s="0">
        <x:v>10.76454</x:v>
      </x:c>
      <x:c t="n" s="0">
        <x:v>6.698503</x:v>
      </x:c>
      <x:c t="n" s="0">
        <x:v>1.555949</x:v>
      </x:c>
      <x:c t="str">
        <x:v>No</x:v>
      </x:c>
      <x:c t="str">
        <x:v>No</x:v>
      </x:c>
      <x:c t="str">
        <x:v/>
      </x:c>
    </x:row>
    <x:row r="1700">
      <x:c t="n" s="11">
        <x:v>1699</x:v>
      </x:c>
      <x:c t="str" s="11">
        <x:v/>
      </x:c>
      <x:c t="n" s="8">
        <x:v>43943.0902893519</x:v>
      </x:c>
      <x:c t="n" s="7">
        <x:v>43943.0902893519</x:v>
      </x:c>
      <x:c t="n" s="0">
        <x:v>52.58663</x:v>
      </x:c>
      <x:c t="n" s="0">
        <x:v>58.9719</x:v>
      </x:c>
      <x:c t="n" s="0">
        <x:v>61.91624</x:v>
      </x:c>
      <x:c t="n" s="0">
        <x:v>70.14626</x:v>
      </x:c>
      <x:c t="n" s="0">
        <x:v>-29.72524</x:v>
      </x:c>
      <x:c t="n" s="0">
        <x:v>-24.63259</x:v>
      </x:c>
      <x:c t="n" s="0">
        <x:v>-19.46351</x:v>
      </x:c>
      <x:c t="n" s="0">
        <x:v>-11.31253</x:v>
      </x:c>
      <x:c t="n" s="0">
        <x:v>-6.548477</x:v>
      </x:c>
      <x:c t="n" s="0">
        <x:v>4.573351</x:v>
      </x:c>
      <x:c t="n" s="0">
        <x:v>6.424536</x:v>
      </x:c>
      <x:c t="n" s="0">
        <x:v>10.29541</x:v>
      </x:c>
      <x:c t="n" s="0">
        <x:v>18.4726</x:v>
      </x:c>
      <x:c t="n" s="0">
        <x:v>20.83397</x:v>
      </x:c>
      <x:c t="n" s="0">
        <x:v>28.4102</x:v>
      </x:c>
      <x:c t="n" s="0">
        <x:v>24.99661</x:v>
      </x:c>
      <x:c t="n" s="0">
        <x:v>26.40022</x:v>
      </x:c>
      <x:c t="n" s="0">
        <x:v>29.56196</x:v>
      </x:c>
      <x:c t="n" s="0">
        <x:v>31.4979</x:v>
      </x:c>
      <x:c t="n" s="0">
        <x:v>31.44758</x:v>
      </x:c>
      <x:c t="n" s="0">
        <x:v>32.05435</x:v>
      </x:c>
      <x:c t="n" s="0">
        <x:v>33.34585</x:v>
      </x:c>
      <x:c t="n" s="0">
        <x:v>36.74791</x:v>
      </x:c>
      <x:c t="n" s="0">
        <x:v>39.12689</x:v>
      </x:c>
      <x:c t="n" s="0">
        <x:v>42.01624</x:v>
      </x:c>
      <x:c t="n" s="0">
        <x:v>45.56983</x:v>
      </x:c>
      <x:c t="n" s="0">
        <x:v>45.94398</x:v>
      </x:c>
      <x:c t="n" s="0">
        <x:v>42.67488</x:v>
      </x:c>
      <x:c t="n" s="0">
        <x:v>40.78938</x:v>
      </x:c>
      <x:c t="n" s="0">
        <x:v>37.31249</x:v>
      </x:c>
      <x:c t="n" s="0">
        <x:v>34.03018</x:v>
      </x:c>
      <x:c t="n" s="0">
        <x:v>31.4199</x:v>
      </x:c>
      <x:c t="n" s="0">
        <x:v>30.84735</x:v>
      </x:c>
      <x:c t="n" s="0">
        <x:v>22.98318</x:v>
      </x:c>
      <x:c t="n" s="0">
        <x:v>9.818054</x:v>
      </x:c>
      <x:c t="n" s="0">
        <x:v>12.42839</x:v>
      </x:c>
      <x:c t="n" s="0">
        <x:v>6.608941</x:v>
      </x:c>
      <x:c t="n" s="0">
        <x:v>8.874662</x:v>
      </x:c>
      <x:c t="n" s="0">
        <x:v>7.106358</x:v>
      </x:c>
      <x:c t="n" s="0">
        <x:v>2.164553</x:v>
      </x:c>
      <x:c t="n" s="0">
        <x:v>-29.46709</x:v>
      </x:c>
      <x:c t="n" s="0">
        <x:v>-22.94572</x:v>
      </x:c>
      <x:c t="n" s="0">
        <x:v>-18.04787</x:v>
      </x:c>
      <x:c t="n" s="0">
        <x:v>-10.00311</x:v>
      </x:c>
      <x:c t="n" s="0">
        <x:v>-10.48124</x:v>
      </x:c>
      <x:c t="n" s="0">
        <x:v>2.970053</x:v>
      </x:c>
      <x:c t="n" s="0">
        <x:v>2.137647</x:v>
      </x:c>
      <x:c t="n" s="0">
        <x:v>9.470251</x:v>
      </x:c>
      <x:c t="n" s="0">
        <x:v>19.43053</x:v>
      </x:c>
      <x:c t="n" s="0">
        <x:v>24.34311</x:v>
      </x:c>
      <x:c t="n" s="0">
        <x:v>22.9194</x:v>
      </x:c>
      <x:c t="n" s="0">
        <x:v>24.96287</x:v>
      </x:c>
      <x:c t="n" s="0">
        <x:v>27.00415</x:v>
      </x:c>
      <x:c t="n" s="0">
        <x:v>21.76266</x:v>
      </x:c>
      <x:c t="n" s="0">
        <x:v>33.97029</x:v>
      </x:c>
      <x:c t="n" s="0">
        <x:v>34.63329</x:v>
      </x:c>
      <x:c t="n" s="0">
        <x:v>32.42255</x:v>
      </x:c>
      <x:c t="n" s="0">
        <x:v>26.46514</x:v>
      </x:c>
      <x:c t="n" s="0">
        <x:v>36.65584</x:v>
      </x:c>
      <x:c t="n" s="0">
        <x:v>36.10925</x:v>
      </x:c>
      <x:c t="n" s="0">
        <x:v>38.5836</x:v>
      </x:c>
      <x:c t="n" s="0">
        <x:v>45.26913</x:v>
      </x:c>
      <x:c t="n" s="0">
        <x:v>47.33397</x:v>
      </x:c>
      <x:c t="n" s="0">
        <x:v>42.65853</x:v>
      </x:c>
      <x:c t="n" s="0">
        <x:v>39.36042</x:v>
      </x:c>
      <x:c t="n" s="0">
        <x:v>36.33651</x:v>
      </x:c>
      <x:c t="n" s="0">
        <x:v>33.06396</x:v>
      </x:c>
      <x:c t="n" s="0">
        <x:v>31.10571</x:v>
      </x:c>
      <x:c t="n" s="0">
        <x:v>31.34394</x:v>
      </x:c>
      <x:c t="n" s="0">
        <x:v>24.64114</x:v>
      </x:c>
      <x:c t="n" s="0">
        <x:v>9.606732</x:v>
      </x:c>
      <x:c t="n" s="0">
        <x:v>12.75626</x:v>
      </x:c>
      <x:c t="n" s="0">
        <x:v>7.232761</x:v>
      </x:c>
      <x:c t="n" s="0">
        <x:v>8.688352</x:v>
      </x:c>
      <x:c t="n" s="0">
        <x:v>6.382817</x:v>
      </x:c>
      <x:c t="n" s="0">
        <x:v>2.329057</x:v>
      </x:c>
      <x:c t="str">
        <x:v>No</x:v>
      </x:c>
      <x:c t="str">
        <x:v>No</x:v>
      </x:c>
      <x:c t="str">
        <x:v/>
      </x:c>
    </x:row>
    <x:row r="1701">
      <x:c t="n" s="11">
        <x:v>1700</x:v>
      </x:c>
      <x:c t="str" s="11">
        <x:v/>
      </x:c>
      <x:c t="n" s="8">
        <x:v>43943.0902893519</x:v>
      </x:c>
      <x:c t="n" s="7">
        <x:v>43943.0902893519</x:v>
      </x:c>
      <x:c t="n" s="0">
        <x:v>53.1159</x:v>
      </x:c>
      <x:c t="n" s="0">
        <x:v>64.99251</x:v>
      </x:c>
      <x:c t="n" s="0">
        <x:v>62.48109</x:v>
      </x:c>
      <x:c t="n" s="0">
        <x:v>70.51768</x:v>
      </x:c>
      <x:c t="n" s="0">
        <x:v>-29.68823</x:v>
      </x:c>
      <x:c t="n" s="0">
        <x:v>-24.34196</x:v>
      </x:c>
      <x:c t="n" s="0">
        <x:v>-19.22598</x:v>
      </x:c>
      <x:c t="n" s="0">
        <x:v>-11.09501</x:v>
      </x:c>
      <x:c t="n" s="0">
        <x:v>-6.943565</x:v>
      </x:c>
      <x:c t="n" s="0">
        <x:v>4.946176</x:v>
      </x:c>
      <x:c t="n" s="0">
        <x:v>6.007418</x:v>
      </x:c>
      <x:c t="n" s="0">
        <x:v>10.1843</x:v>
      </x:c>
      <x:c t="n" s="0">
        <x:v>18.6603</x:v>
      </x:c>
      <x:c t="n" s="0">
        <x:v>21.55835</x:v>
      </x:c>
      <x:c t="n" s="0">
        <x:v>27.92966</x:v>
      </x:c>
      <x:c t="n" s="0">
        <x:v>24.9917</x:v>
      </x:c>
      <x:c t="n" s="0">
        <x:v>26.28989</x:v>
      </x:c>
      <x:c t="n" s="0">
        <x:v>29.16372</x:v>
      </x:c>
      <x:c t="n" s="0">
        <x:v>31.75701</x:v>
      </x:c>
      <x:c t="n" s="0">
        <x:v>32.76342</x:v>
      </x:c>
      <x:c t="n" s="0">
        <x:v>33.44281</x:v>
      </x:c>
      <x:c t="n" s="0">
        <x:v>33.29042</x:v>
      </x:c>
      <x:c t="n" s="0">
        <x:v>36.97939</x:v>
      </x:c>
      <x:c t="n" s="0">
        <x:v>39.10588</x:v>
      </x:c>
      <x:c t="n" s="0">
        <x:v>42.62141</x:v>
      </x:c>
      <x:c t="n" s="0">
        <x:v>45.66299</x:v>
      </x:c>
      <x:c t="n" s="0">
        <x:v>46.13805</x:v>
      </x:c>
      <x:c t="n" s="0">
        <x:v>42.41819</x:v>
      </x:c>
      <x:c t="n" s="0">
        <x:v>40.63552</x:v>
      </x:c>
      <x:c t="n" s="0">
        <x:v>37.85804</x:v>
      </x:c>
      <x:c t="n" s="0">
        <x:v>34.07048</x:v>
      </x:c>
      <x:c t="n" s="0">
        <x:v>31.47882</x:v>
      </x:c>
      <x:c t="n" s="0">
        <x:v>30.95747</x:v>
      </x:c>
      <x:c t="n" s="0">
        <x:v>23.51104</x:v>
      </x:c>
      <x:c t="n" s="0">
        <x:v>10.23374</x:v>
      </x:c>
      <x:c t="n" s="0">
        <x:v>12.84203</x:v>
      </x:c>
      <x:c t="n" s="0">
        <x:v>6.759653</x:v>
      </x:c>
      <x:c t="n" s="0">
        <x:v>8.675356</x:v>
      </x:c>
      <x:c t="n" s="0">
        <x:v>6.79964</x:v>
      </x:c>
      <x:c t="n" s="0">
        <x:v>2.152911</x:v>
      </x:c>
      <x:c t="n" s="0">
        <x:v>-29.46709</x:v>
      </x:c>
      <x:c t="n" s="0">
        <x:v>-22.94572</x:v>
      </x:c>
      <x:c t="n" s="0">
        <x:v>-18.04787</x:v>
      </x:c>
      <x:c t="n" s="0">
        <x:v>-10.00311</x:v>
      </x:c>
      <x:c t="n" s="0">
        <x:v>-10.48124</x:v>
      </x:c>
      <x:c t="n" s="0">
        <x:v>7.848133</x:v>
      </x:c>
      <x:c t="n" s="0">
        <x:v>2.137647</x:v>
      </x:c>
      <x:c t="n" s="0">
        <x:v>8.399265</x:v>
      </x:c>
      <x:c t="n" s="0">
        <x:v>19.62059</x:v>
      </x:c>
      <x:c t="n" s="0">
        <x:v>24.34311</x:v>
      </x:c>
      <x:c t="n" s="0">
        <x:v>22.9194</x:v>
      </x:c>
      <x:c t="n" s="0">
        <x:v>24.96287</x:v>
      </x:c>
      <x:c t="n" s="0">
        <x:v>24.53068</x:v>
      </x:c>
      <x:c t="n" s="0">
        <x:v>26.79951</x:v>
      </x:c>
      <x:c t="n" s="0">
        <x:v>31.28085</x:v>
      </x:c>
      <x:c t="n" s="0">
        <x:v>37.61655</x:v>
      </x:c>
      <x:c t="n" s="0">
        <x:v>37.74895</x:v>
      </x:c>
      <x:c t="n" s="0">
        <x:v>34.58892</x:v>
      </x:c>
      <x:c t="n" s="0">
        <x:v>35.90659</x:v>
      </x:c>
      <x:c t="n" s="0">
        <x:v>39.67558</x:v>
      </x:c>
      <x:c t="n" s="0">
        <x:v>46.20184</x:v>
      </x:c>
      <x:c t="n" s="0">
        <x:v>46.64985</x:v>
      </x:c>
      <x:c t="n" s="0">
        <x:v>45.72491</x:v>
      </x:c>
      <x:c t="n" s="0">
        <x:v>39.66847</x:v>
      </x:c>
      <x:c t="n" s="0">
        <x:v>38.49841</x:v>
      </x:c>
      <x:c t="n" s="0">
        <x:v>40.20708</x:v>
      </x:c>
      <x:c t="n" s="0">
        <x:v>34.13871</x:v>
      </x:c>
      <x:c t="n" s="0">
        <x:v>31.6485</x:v>
      </x:c>
      <x:c t="n" s="0">
        <x:v>30.65441</x:v>
      </x:c>
      <x:c t="n" s="0">
        <x:v>24.32563</x:v>
      </x:c>
      <x:c t="n" s="0">
        <x:v>12.42441</x:v>
      </x:c>
      <x:c t="n" s="0">
        <x:v>14.29147</x:v>
      </x:c>
      <x:c t="n" s="0">
        <x:v>8.235773</x:v>
      </x:c>
      <x:c t="n" s="0">
        <x:v>7.772192</x:v>
      </x:c>
      <x:c t="n" s="0">
        <x:v>4.959661</x:v>
      </x:c>
      <x:c t="n" s="0">
        <x:v>2.06093</x:v>
      </x:c>
      <x:c t="str">
        <x:v>No</x:v>
      </x:c>
      <x:c t="str">
        <x:v>No</x:v>
      </x:c>
      <x:c t="str">
        <x:v/>
      </x:c>
    </x:row>
    <x:row r="1702">
      <x:c t="n" s="11">
        <x:v>1701</x:v>
      </x:c>
      <x:c t="str" s="11">
        <x:v/>
      </x:c>
      <x:c t="n" s="8">
        <x:v>43943.0902893519</x:v>
      </x:c>
      <x:c t="n" s="7">
        <x:v>43943.0902893519</x:v>
      </x:c>
      <x:c t="n" s="0">
        <x:v>50.59307</x:v>
      </x:c>
      <x:c t="n" s="0">
        <x:v>58.9719</x:v>
      </x:c>
      <x:c t="n" s="0">
        <x:v>58.91741</x:v>
      </x:c>
      <x:c t="n" s="0">
        <x:v>66.81411</x:v>
      </x:c>
      <x:c t="n" s="0">
        <x:v>-29.65706</x:v>
      </x:c>
      <x:c t="n" s="0">
        <x:v>-24.10849</x:v>
      </x:c>
      <x:c t="n" s="0">
        <x:v>-19.03291</x:v>
      </x:c>
      <x:c t="n" s="0">
        <x:v>-10.91749</x:v>
      </x:c>
      <x:c t="n" s="0">
        <x:v>-7.311998</x:v>
      </x:c>
      <x:c t="n" s="0">
        <x:v>5.510585</x:v>
      </x:c>
      <x:c t="n" s="0">
        <x:v>5.616438</x:v>
      </x:c>
      <x:c t="n" s="0">
        <x:v>9.640073</x:v>
      </x:c>
      <x:c t="n" s="0">
        <x:v>18.81441</x:v>
      </x:c>
      <x:c t="n" s="0">
        <x:v>22.09375</x:v>
      </x:c>
      <x:c t="n" s="0">
        <x:v>27.47245</x:v>
      </x:c>
      <x:c t="n" s="0">
        <x:v>26.00847</x:v>
      </x:c>
      <x:c t="n" s="0">
        <x:v>26.07343</x:v>
      </x:c>
      <x:c t="n" s="0">
        <x:v>28.88908</x:v>
      </x:c>
      <x:c t="n" s="0">
        <x:v>31.38322</x:v>
      </x:c>
      <x:c t="n" s="0">
        <x:v>34.31289</x:v>
      </x:c>
      <x:c t="n" s="0">
        <x:v>33.59631</x:v>
      </x:c>
      <x:c t="n" s="0">
        <x:v>33.11198</x:v>
      </x:c>
      <x:c t="n" s="0">
        <x:v>36.73907</x:v>
      </x:c>
      <x:c t="n" s="0">
        <x:v>38.8057</x:v>
      </x:c>
      <x:c t="n" s="0">
        <x:v>42.90462</x:v>
      </x:c>
      <x:c t="n" s="0">
        <x:v>45.61407</x:v>
      </x:c>
      <x:c t="n" s="0">
        <x:v>45.971</x:v>
      </x:c>
      <x:c t="n" s="0">
        <x:v>43.00907</x:v>
      </x:c>
      <x:c t="n" s="0">
        <x:v>41.0368</x:v>
      </x:c>
      <x:c t="n" s="0">
        <x:v>37.88258</x:v>
      </x:c>
      <x:c t="n" s="0">
        <x:v>33.9277</x:v>
      </x:c>
      <x:c t="n" s="0">
        <x:v>31.34228</x:v>
      </x:c>
      <x:c t="n" s="0">
        <x:v>30.82827</x:v>
      </x:c>
      <x:c t="n" s="0">
        <x:v>23.6084</x:v>
      </x:c>
      <x:c t="n" s="0">
        <x:v>10.8593</x:v>
      </x:c>
      <x:c t="n" s="0">
        <x:v>13.72054</x:v>
      </x:c>
      <x:c t="n" s="0">
        <x:v>7.308986</x:v>
      </x:c>
      <x:c t="n" s="0">
        <x:v>8.777267</x:v>
      </x:c>
      <x:c t="n" s="0">
        <x:v>6.78437</x:v>
      </x:c>
      <x:c t="n" s="0">
        <x:v>2.076562</x:v>
      </x:c>
      <x:c t="n" s="0">
        <x:v>-29.46709</x:v>
      </x:c>
      <x:c t="n" s="0">
        <x:v>-22.94572</x:v>
      </x:c>
      <x:c t="n" s="0">
        <x:v>-18.04787</x:v>
      </x:c>
      <x:c t="n" s="0">
        <x:v>-10.00311</x:v>
      </x:c>
      <x:c t="n" s="0">
        <x:v>-10.48124</x:v>
      </x:c>
      <x:c t="n" s="0">
        <x:v>7.848133</x:v>
      </x:c>
      <x:c t="n" s="0">
        <x:v>2.137647</x:v>
      </x:c>
      <x:c t="n" s="0">
        <x:v>0.4671007</x:v>
      </x:c>
      <x:c t="n" s="0">
        <x:v>19.62059</x:v>
      </x:c>
      <x:c t="n" s="0">
        <x:v>22.76144</x:v>
      </x:c>
      <x:c t="n" s="0">
        <x:v>23.78203</x:v>
      </x:c>
      <x:c t="n" s="0">
        <x:v>31.06306</x:v>
      </x:c>
      <x:c t="n" s="0">
        <x:v>24.53068</x:v>
      </x:c>
      <x:c t="n" s="0">
        <x:v>29.55894</x:v>
      </x:c>
      <x:c t="n" s="0">
        <x:v>28.14241</x:v>
      </x:c>
      <x:c t="n" s="0">
        <x:v>38.11543</x:v>
      </x:c>
      <x:c t="n" s="0">
        <x:v>36.90861</x:v>
      </x:c>
      <x:c t="n" s="0">
        <x:v>33.89475</x:v>
      </x:c>
      <x:c t="n" s="0">
        <x:v>35.92277</x:v>
      </x:c>
      <x:c t="n" s="0">
        <x:v>38.6761</x:v>
      </x:c>
      <x:c t="n" s="0">
        <x:v>43.10571</x:v>
      </x:c>
      <x:c t="n" s="0">
        <x:v>45.03683</x:v>
      </x:c>
      <x:c t="n" s="0">
        <x:v>49.67097</x:v>
      </x:c>
      <x:c t="n" s="0">
        <x:v>45.67276</x:v>
      </x:c>
      <x:c t="n" s="0">
        <x:v>43.62318</x:v>
      </x:c>
      <x:c t="n" s="0">
        <x:v>37.53454</x:v>
      </x:c>
      <x:c t="n" s="0">
        <x:v>32.61488</x:v>
      </x:c>
      <x:c t="n" s="0">
        <x:v>30.58204</x:v>
      </x:c>
      <x:c t="n" s="0">
        <x:v>30.9915</x:v>
      </x:c>
      <x:c t="n" s="0">
        <x:v>23.8246</x:v>
      </x:c>
      <x:c t="n" s="0">
        <x:v>12.96242</x:v>
      </x:c>
      <x:c t="n" s="0">
        <x:v>16.41652</x:v>
      </x:c>
      <x:c t="n" s="0">
        <x:v>8.765212</x:v>
      </x:c>
      <x:c t="n" s="0">
        <x:v>8.974149</x:v>
      </x:c>
      <x:c t="n" s="0">
        <x:v>7.447135</x:v>
      </x:c>
      <x:c t="n" s="0">
        <x:v>0.9269854</x:v>
      </x:c>
      <x:c t="str">
        <x:v>No</x:v>
      </x:c>
      <x:c t="str">
        <x:v>No</x:v>
      </x:c>
      <x:c t="str">
        <x:v/>
      </x:c>
    </x:row>
    <x:row r="1703">
      <x:c t="n" s="11">
        <x:v>1702</x:v>
      </x:c>
      <x:c t="str" s="11">
        <x:v/>
      </x:c>
      <x:c t="n" s="8">
        <x:v>43943.0902893519</x:v>
      </x:c>
      <x:c t="n" s="7">
        <x:v>43943.0902893519</x:v>
      </x:c>
      <x:c t="n" s="0">
        <x:v>53.04146</x:v>
      </x:c>
      <x:c t="n" s="0">
        <x:v>61.19039</x:v>
      </x:c>
      <x:c t="n" s="0">
        <x:v>59.28962</x:v>
      </x:c>
      <x:c t="n" s="0">
        <x:v>68.57503</x:v>
      </x:c>
      <x:c t="n" s="0">
        <x:v>-29.63022</x:v>
      </x:c>
      <x:c t="n" s="0">
        <x:v>-23.78021</x:v>
      </x:c>
      <x:c t="n" s="0">
        <x:v>-18.75006</x:v>
      </x:c>
      <x:c t="n" s="0">
        <x:v>-10.51032</x:v>
      </x:c>
      <x:c t="n" s="0">
        <x:v>-7.653461</x:v>
      </x:c>
      <x:c t="n" s="0">
        <x:v>5.940588</x:v>
      </x:c>
      <x:c t="n" s="0">
        <x:v>5.27818</x:v>
      </x:c>
      <x:c t="n" s="0">
        <x:v>9.043661</x:v>
      </x:c>
      <x:c t="n" s="0">
        <x:v>19.20124</x:v>
      </x:c>
      <x:c t="n" s="0">
        <x:v>21.63426</x:v>
      </x:c>
      <x:c t="n" s="0">
        <x:v>27.18135</x:v>
      </x:c>
      <x:c t="n" s="0">
        <x:v>27.38159</x:v>
      </x:c>
      <x:c t="n" s="0">
        <x:v>26.25626</x:v>
      </x:c>
      <x:c t="n" s="0">
        <x:v>29.77857</x:v>
      </x:c>
      <x:c t="n" s="0">
        <x:v>31.04119</x:v>
      </x:c>
      <x:c t="n" s="0">
        <x:v>34.61878</x:v>
      </x:c>
      <x:c t="n" s="0">
        <x:v>35.13082</x:v>
      </x:c>
      <x:c t="n" s="0">
        <x:v>33.54782</x:v>
      </x:c>
      <x:c t="n" s="0">
        <x:v>36.53688</x:v>
      </x:c>
      <x:c t="n" s="0">
        <x:v>39.35057</x:v>
      </x:c>
      <x:c t="n" s="0">
        <x:v>42.57416</x:v>
      </x:c>
      <x:c t="n" s="0">
        <x:v>45.76292</x:v>
      </x:c>
      <x:c t="n" s="0">
        <x:v>46.8676</x:v>
      </x:c>
      <x:c t="n" s="0">
        <x:v>43.34449</x:v>
      </x:c>
      <x:c t="n" s="0">
        <x:v>41.02662</x:v>
      </x:c>
      <x:c t="n" s="0">
        <x:v>37.65376</x:v>
      </x:c>
      <x:c t="n" s="0">
        <x:v>34.31961</x:v>
      </x:c>
      <x:c t="n" s="0">
        <x:v>31.31681</x:v>
      </x:c>
      <x:c t="n" s="0">
        <x:v>30.87721</x:v>
      </x:c>
      <x:c t="n" s="0">
        <x:v>23.41838</x:v>
      </x:c>
      <x:c t="n" s="0">
        <x:v>11.0212</x:v>
      </x:c>
      <x:c t="n" s="0">
        <x:v>14.0766</x:v>
      </x:c>
      <x:c t="n" s="0">
        <x:v>7.745709</x:v>
      </x:c>
      <x:c t="n" s="0">
        <x:v>8.623116</x:v>
      </x:c>
      <x:c t="n" s="0">
        <x:v>6.882041</x:v>
      </x:c>
      <x:c t="n" s="0">
        <x:v>2.075116</x:v>
      </x:c>
      <x:c t="n" s="0">
        <x:v>-29.46709</x:v>
      </x:c>
      <x:c t="n" s="0">
        <x:v>-21.4282</x:v>
      </x:c>
      <x:c t="n" s="0">
        <x:v>-16.62226</x:v>
      </x:c>
      <x:c t="n" s="0">
        <x:v>-7.357573</x:v>
      </x:c>
      <x:c t="n" s="0">
        <x:v>-10.48124</x:v>
      </x:c>
      <x:c t="n" s="0">
        <x:v>7.848133</x:v>
      </x:c>
      <x:c t="n" s="0">
        <x:v>2.92488</x:v>
      </x:c>
      <x:c t="n" s="0">
        <x:v>0.4671007</x:v>
      </x:c>
      <x:c t="n" s="0">
        <x:v>22.29368</x:v>
      </x:c>
      <x:c t="n" s="0">
        <x:v>17.03862</x:v>
      </x:c>
      <x:c t="n" s="0">
        <x:v>24.92226</x:v>
      </x:c>
      <x:c t="n" s="0">
        <x:v>31.50764</x:v>
      </x:c>
      <x:c t="n" s="0">
        <x:v>28.37868</x:v>
      </x:c>
      <x:c t="n" s="0">
        <x:v>33.38056</x:v>
      </x:c>
      <x:c t="n" s="0">
        <x:v>28.24147</x:v>
      </x:c>
      <x:c t="n" s="0">
        <x:v>35.15111</x:v>
      </x:c>
      <x:c t="n" s="0">
        <x:v>38.71875</x:v>
      </x:c>
      <x:c t="n" s="0">
        <x:v>33.32461</x:v>
      </x:c>
      <x:c t="n" s="0">
        <x:v>34.9089</x:v>
      </x:c>
      <x:c t="n" s="0">
        <x:v>42.59863</x:v>
      </x:c>
      <x:c t="n" s="0">
        <x:v>41.0387</x:v>
      </x:c>
      <x:c t="n" s="0">
        <x:v>47.46277</x:v>
      </x:c>
      <x:c t="n" s="0">
        <x:v>43.74641</x:v>
      </x:c>
      <x:c t="n" s="0">
        <x:v>44.45096</x:v>
      </x:c>
      <x:c t="n" s="0">
        <x:v>40.94522</x:v>
      </x:c>
      <x:c t="n" s="0">
        <x:v>37.6268</x:v>
      </x:c>
      <x:c t="n" s="0">
        <x:v>35.37546</x:v>
      </x:c>
      <x:c t="n" s="0">
        <x:v>30.66984</x:v>
      </x:c>
      <x:c t="n" s="0">
        <x:v>31.47544</x:v>
      </x:c>
      <x:c t="n" s="0">
        <x:v>22.13896</x:v>
      </x:c>
      <x:c t="n" s="0">
        <x:v>12.82164</x:v>
      </x:c>
      <x:c t="n" s="0">
        <x:v>16.63956</x:v>
      </x:c>
      <x:c t="n" s="0">
        <x:v>10.97809</x:v>
      </x:c>
      <x:c t="n" s="0">
        <x:v>8.006489</x:v>
      </x:c>
      <x:c t="n" s="0">
        <x:v>7.409914</x:v>
      </x:c>
      <x:c t="n" s="0">
        <x:v>2.464006</x:v>
      </x:c>
      <x:c t="str">
        <x:v>No</x:v>
      </x:c>
      <x:c t="str">
        <x:v>No</x:v>
      </x:c>
      <x:c t="str">
        <x:v/>
      </x:c>
    </x:row>
    <x:row r="1704">
      <x:c t="n" s="11">
        <x:v>1703</x:v>
      </x:c>
      <x:c t="str" s="11">
        <x:v/>
      </x:c>
      <x:c t="n" s="8">
        <x:v>43943.0902893519</x:v>
      </x:c>
      <x:c t="n" s="7">
        <x:v>43943.0902893519</x:v>
      </x:c>
      <x:c t="n" s="0">
        <x:v>53.95654</x:v>
      </x:c>
      <x:c t="n" s="0">
        <x:v>61.19039</x:v>
      </x:c>
      <x:c t="n" s="0">
        <x:v>60.58268</x:v>
      </x:c>
      <x:c t="n" s="0">
        <x:v>69.29196</x:v>
      </x:c>
      <x:c t="n" s="0">
        <x:v>-29.60787</x:v>
      </x:c>
      <x:c t="n" s="0">
        <x:v>-23.17622</x:v>
      </x:c>
      <x:c t="n" s="0">
        <x:v>-18.21056</x:v>
      </x:c>
      <x:c t="n" s="0">
        <x:v>-9.582128</x:v>
      </x:c>
      <x:c t="n" s="0">
        <x:v>-7.967968</x:v>
      </x:c>
      <x:c t="n" s="0">
        <x:v>6.276864</x:v>
      </x:c>
      <x:c t="n" s="0">
        <x:v>5.043415</x:v>
      </x:c>
      <x:c t="n" s="0">
        <x:v>8.460183</x:v>
      </x:c>
      <x:c t="n" s="0">
        <x:v>20.11299</x:v>
      </x:c>
      <x:c t="n" s="0">
        <x:v>21.19926</x:v>
      </x:c>
      <x:c t="n" s="0">
        <x:v>26.9163</x:v>
      </x:c>
      <x:c t="n" s="0">
        <x:v>28.28593</x:v>
      </x:c>
      <x:c t="n" s="0">
        <x:v>26.71721</x:v>
      </x:c>
      <x:c t="n" s="0">
        <x:v>30.78325</x:v>
      </x:c>
      <x:c t="n" s="0">
        <x:v>30.84699</x:v>
      </x:c>
      <x:c t="n" s="0">
        <x:v>34.32481</x:v>
      </x:c>
      <x:c t="n" s="0">
        <x:v>35.35991</x:v>
      </x:c>
      <x:c t="n" s="0">
        <x:v>33.1166</x:v>
      </x:c>
      <x:c t="n" s="0">
        <x:v>36.98825</x:v>
      </x:c>
      <x:c t="n" s="0">
        <x:v>39.43876</x:v>
      </x:c>
      <x:c t="n" s="0">
        <x:v>42.60329</x:v>
      </x:c>
      <x:c t="n" s="0">
        <x:v>45.58136</x:v>
      </x:c>
      <x:c t="n" s="0">
        <x:v>46.37345</x:v>
      </x:c>
      <x:c t="n" s="0">
        <x:v>42.91594</x:v>
      </x:c>
      <x:c t="n" s="0">
        <x:v>41.31501</x:v>
      </x:c>
      <x:c t="n" s="0">
        <x:v>37.50521</x:v>
      </x:c>
      <x:c t="n" s="0">
        <x:v>34.06609</x:v>
      </x:c>
      <x:c t="n" s="0">
        <x:v>31.2814</x:v>
      </x:c>
      <x:c t="n" s="0">
        <x:v>31.04672</x:v>
      </x:c>
      <x:c t="n" s="0">
        <x:v>23.40517</x:v>
      </x:c>
      <x:c t="n" s="0">
        <x:v>11.31525</x:v>
      </x:c>
      <x:c t="n" s="0">
        <x:v>14.09352</x:v>
      </x:c>
      <x:c t="n" s="0">
        <x:v>8.069672</x:v>
      </x:c>
      <x:c t="n" s="0">
        <x:v>8.694806</x:v>
      </x:c>
      <x:c t="n" s="0">
        <x:v>6.970079</x:v>
      </x:c>
      <x:c t="n" s="0">
        <x:v>2.026872</x:v>
      </x:c>
      <x:c t="n" s="0">
        <x:v>-29.46709</x:v>
      </x:c>
      <x:c t="n" s="0">
        <x:v>-20.72065</x:v>
      </x:c>
      <x:c t="n" s="0">
        <x:v>-15.94822</x:v>
      </x:c>
      <x:c t="n" s="0">
        <x:v>-6.30685</x:v>
      </x:c>
      <x:c t="n" s="0">
        <x:v>-9.196511</x:v>
      </x:c>
      <x:c t="n" s="0">
        <x:v>7.848133</x:v>
      </x:c>
      <x:c t="n" s="0">
        <x:v>3.336724</x:v>
      </x:c>
      <x:c t="n" s="0">
        <x:v>2.573936</x:v>
      </x:c>
      <x:c t="n" s="0">
        <x:v>23.35144</x:v>
      </x:c>
      <x:c t="n" s="0">
        <x:v>17.03862</x:v>
      </x:c>
      <x:c t="n" s="0">
        <x:v>24.92226</x:v>
      </x:c>
      <x:c t="n" s="0">
        <x:v>31.50764</x:v>
      </x:c>
      <x:c t="n" s="0">
        <x:v>28.72881</x:v>
      </x:c>
      <x:c t="n" s="0">
        <x:v>35.93521</x:v>
      </x:c>
      <x:c t="n" s="0">
        <x:v>30.76774</x:v>
      </x:c>
      <x:c t="n" s="0">
        <x:v>29.91612</x:v>
      </x:c>
      <x:c t="n" s="0">
        <x:v>35.03253</x:v>
      </x:c>
      <x:c t="n" s="0">
        <x:v>29.83669</x:v>
      </x:c>
      <x:c t="n" s="0">
        <x:v>38.74531</x:v>
      </x:c>
      <x:c t="n" s="0">
        <x:v>34.58819</x:v>
      </x:c>
      <x:c t="n" s="0">
        <x:v>41.47227</x:v>
      </x:c>
      <x:c t="n" s="0">
        <x:v>42.58997</x:v>
      </x:c>
      <x:c t="n" s="0">
        <x:v>43.91377</x:v>
      </x:c>
      <x:c t="n" s="0">
        <x:v>43.02734</x:v>
      </x:c>
      <x:c t="n" s="0">
        <x:v>43.14296</x:v>
      </x:c>
      <x:c t="n" s="0">
        <x:v>32.21024</x:v>
      </x:c>
      <x:c t="n" s="0">
        <x:v>33.53414</x:v>
      </x:c>
      <x:c t="n" s="0">
        <x:v>30.47088</x:v>
      </x:c>
      <x:c t="n" s="0">
        <x:v>33.06527</x:v>
      </x:c>
      <x:c t="n" s="0">
        <x:v>25.3989</x:v>
      </x:c>
      <x:c t="n" s="0">
        <x:v>12.28454</x:v>
      </x:c>
      <x:c t="n" s="0">
        <x:v>16.15352</x:v>
      </x:c>
      <x:c t="n" s="0">
        <x:v>10.82782</x:v>
      </x:c>
      <x:c t="n" s="0">
        <x:v>8.898586</x:v>
      </x:c>
      <x:c t="n" s="0">
        <x:v>6.980876</x:v>
      </x:c>
      <x:c t="n" s="0">
        <x:v>2.804657</x:v>
      </x:c>
      <x:c t="str">
        <x:v>No</x:v>
      </x:c>
      <x:c t="str">
        <x:v>No</x:v>
      </x:c>
      <x:c t="str">
        <x:v/>
      </x:c>
    </x:row>
    <x:row r="1705">
      <x:c t="n" s="11">
        <x:v>1704</x:v>
      </x:c>
      <x:c t="str" s="11">
        <x:v/>
      </x:c>
      <x:c t="n" s="8">
        <x:v>43943.0902893519</x:v>
      </x:c>
      <x:c t="n" s="7">
        <x:v>43943.0902893519</x:v>
      </x:c>
      <x:c t="n" s="0">
        <x:v>52.37713</x:v>
      </x:c>
      <x:c t="n" s="0">
        <x:v>61.19039</x:v>
      </x:c>
      <x:c t="n" s="0">
        <x:v>61.94486</x:v>
      </x:c>
      <x:c t="n" s="0">
        <x:v>69.90714</x:v>
      </x:c>
      <x:c t="n" s="0">
        <x:v>-29.58858</x:v>
      </x:c>
      <x:c t="n" s="0">
        <x:v>-22.71947</x:v>
      </x:c>
      <x:c t="n" s="0">
        <x:v>-17.79755</x:v>
      </x:c>
      <x:c t="n" s="0">
        <x:v>-8.921331</x:v>
      </x:c>
      <x:c t="n" s="0">
        <x:v>-7.521889</x:v>
      </x:c>
      <x:c t="n" s="0">
        <x:v>6.544778</x:v>
      </x:c>
      <x:c t="n" s="0">
        <x:v>4.832355</x:v>
      </x:c>
      <x:c t="n" s="0">
        <x:v>8.308579</x:v>
      </x:c>
      <x:c t="n" s="0">
        <x:v>20.76402</x:v>
      </x:c>
      <x:c t="n" s="0">
        <x:v>21.24604</x:v>
      </x:c>
      <x:c t="n" s="0">
        <x:v>26.67639</x:v>
      </x:c>
      <x:c t="n" s="0">
        <x:v>28.53136</x:v>
      </x:c>
      <x:c t="n" s="0">
        <x:v>27.2291</x:v>
      </x:c>
      <x:c t="n" s="0">
        <x:v>32.67159</x:v>
      </x:c>
      <x:c t="n" s="0">
        <x:v>30.99762</x:v>
      </x:c>
      <x:c t="n" s="0">
        <x:v>33.78558</x:v>
      </x:c>
      <x:c t="n" s="0">
        <x:v>35.56441</x:v>
      </x:c>
      <x:c t="n" s="0">
        <x:v>32.88184</x:v>
      </x:c>
      <x:c t="n" s="0">
        <x:v>36.89593</x:v>
      </x:c>
      <x:c t="n" s="0">
        <x:v>39.0266</x:v>
      </x:c>
      <x:c t="n" s="0">
        <x:v>42.58611</x:v>
      </x:c>
      <x:c t="n" s="0">
        <x:v>45.49769</x:v>
      </x:c>
      <x:c t="n" s="0">
        <x:v>46.22504</x:v>
      </x:c>
      <x:c t="n" s="0">
        <x:v>43.10572</x:v>
      </x:c>
      <x:c t="n" s="0">
        <x:v>41.66611</x:v>
      </x:c>
      <x:c t="n" s="0">
        <x:v>37.78833</x:v>
      </x:c>
      <x:c t="n" s="0">
        <x:v>34.00402</x:v>
      </x:c>
      <x:c t="n" s="0">
        <x:v>31.39458</x:v>
      </x:c>
      <x:c t="n" s="0">
        <x:v>31.36646</x:v>
      </x:c>
      <x:c t="n" s="0">
        <x:v>23.76698</x:v>
      </x:c>
      <x:c t="n" s="0">
        <x:v>11.25103</x:v>
      </x:c>
      <x:c t="n" s="0">
        <x:v>14.42304</x:v>
      </x:c>
      <x:c t="n" s="0">
        <x:v>8.475046</x:v>
      </x:c>
      <x:c t="n" s="0">
        <x:v>8.716991</x:v>
      </x:c>
      <x:c t="n" s="0">
        <x:v>7.048006</x:v>
      </x:c>
      <x:c t="n" s="0">
        <x:v>2.094171</x:v>
      </x:c>
      <x:c t="n" s="0">
        <x:v>-29.46709</x:v>
      </x:c>
      <x:c t="n" s="0">
        <x:v>-20.72065</x:v>
      </x:c>
      <x:c t="n" s="0">
        <x:v>-15.94822</x:v>
      </x:c>
      <x:c t="n" s="0">
        <x:v>-6.30685</x:v>
      </x:c>
      <x:c t="n" s="0">
        <x:v>-4.736499</x:v>
      </x:c>
      <x:c t="n" s="0">
        <x:v>7.848133</x:v>
      </x:c>
      <x:c t="n" s="0">
        <x:v>3.336724</x:v>
      </x:c>
      <x:c t="n" s="0">
        <x:v>8.244934</x:v>
      </x:c>
      <x:c t="n" s="0">
        <x:v>22.81865</x:v>
      </x:c>
      <x:c t="n" s="0">
        <x:v>23.50235</x:v>
      </x:c>
      <x:c t="n" s="0">
        <x:v>24.92226</x:v>
      </x:c>
      <x:c t="n" s="0">
        <x:v>27.11187</x:v>
      </x:c>
      <x:c t="n" s="0">
        <x:v>30.85023</x:v>
      </x:c>
      <x:c t="n" s="0">
        <x:v>37.53296</x:v>
      </x:c>
      <x:c t="n" s="0">
        <x:v>31.36762</x:v>
      </x:c>
      <x:c t="n" s="0">
        <x:v>24.74536</x:v>
      </x:c>
      <x:c t="n" s="0">
        <x:v>38.47127</x:v>
      </x:c>
      <x:c t="n" s="0">
        <x:v>29.6595</x:v>
      </x:c>
      <x:c t="n" s="0">
        <x:v>36.46238</x:v>
      </x:c>
      <x:c t="n" s="0">
        <x:v>37.54966</x:v>
      </x:c>
      <x:c t="n" s="0">
        <x:v>41.33516</x:v>
      </x:c>
      <x:c t="n" s="0">
        <x:v>47.67833</x:v>
      </x:c>
      <x:c t="n" s="0">
        <x:v>43.45294</x:v>
      </x:c>
      <x:c t="n" s="0">
        <x:v>43.75399</x:v>
      </x:c>
      <x:c t="n" s="0">
        <x:v>42.06755</x:v>
      </x:c>
      <x:c t="n" s="0">
        <x:v>40.64396</x:v>
      </x:c>
      <x:c t="n" s="0">
        <x:v>33.8296</x:v>
      </x:c>
      <x:c t="n" s="0">
        <x:v>31.84814</x:v>
      </x:c>
      <x:c t="n" s="0">
        <x:v>32.17696</x:v>
      </x:c>
      <x:c t="n" s="0">
        <x:v>24.89913</x:v>
      </x:c>
      <x:c t="n" s="0">
        <x:v>9.380066</x:v>
      </x:c>
      <x:c t="n" s="0">
        <x:v>13.52796</x:v>
      </x:c>
      <x:c t="n" s="0">
        <x:v>12.02586</x:v>
      </x:c>
      <x:c t="n" s="0">
        <x:v>8.979595</x:v>
      </x:c>
      <x:c t="n" s="0">
        <x:v>7.180279</x:v>
      </x:c>
      <x:c t="n" s="0">
        <x:v>1.737679</x:v>
      </x:c>
      <x:c t="str">
        <x:v>No</x:v>
      </x:c>
      <x:c t="str">
        <x:v>No</x:v>
      </x:c>
      <x:c t="str">
        <x:v/>
      </x:c>
    </x:row>
    <x:row r="1706">
      <x:c t="n" s="11">
        <x:v>1705</x:v>
      </x:c>
      <x:c t="str" s="11">
        <x:v/>
      </x:c>
      <x:c t="n" s="8">
        <x:v>43943.0902893519</x:v>
      </x:c>
      <x:c t="n" s="7">
        <x:v>43943.0902893519</x:v>
      </x:c>
      <x:c t="n" s="0">
        <x:v>51.26169</x:v>
      </x:c>
      <x:c t="n" s="0">
        <x:v>57.21099</x:v>
      </x:c>
      <x:c t="n" s="0">
        <x:v>62.58287</x:v>
      </x:c>
      <x:c t="n" s="0">
        <x:v>68.99906</x:v>
      </x:c>
      <x:c t="n" s="0">
        <x:v>-29.57231</x:v>
      </x:c>
      <x:c t="n" s="0">
        <x:v>-22.36411</x:v>
      </x:c>
      <x:c t="n" s="0">
        <x:v>-17.47351</x:v>
      </x:c>
      <x:c t="n" s="0">
        <x:v>-8.427054</x:v>
      </x:c>
      <x:c t="n" s="0">
        <x:v>-6.986344</x:v>
      </x:c>
      <x:c t="n" s="0">
        <x:v>6.761188</x:v>
      </x:c>
      <x:c t="n" s="0">
        <x:v>4.643611</x:v>
      </x:c>
      <x:c t="n" s="0">
        <x:v>8.299347</x:v>
      </x:c>
      <x:c t="n" s="0">
        <x:v>20.81078</x:v>
      </x:c>
      <x:c t="n" s="0">
        <x:v>21.90104</x:v>
      </x:c>
      <x:c t="n" s="0">
        <x:v>27.06222</x:v>
      </x:c>
      <x:c t="n" s="0">
        <x:v>28.06333</x:v>
      </x:c>
      <x:c t="n" s="0">
        <x:v>28.4346</x:v>
      </x:c>
      <x:c t="n" s="0">
        <x:v>33.34507</x:v>
      </x:c>
      <x:c t="n" s="0">
        <x:v>30.68453</x:v>
      </x:c>
      <x:c t="n" s="0">
        <x:v>33.17335</x:v>
      </x:c>
      <x:c t="n" s="0">
        <x:v>35.99573</x:v>
      </x:c>
      <x:c t="n" s="0">
        <x:v>32.63144</x:v>
      </x:c>
      <x:c t="n" s="0">
        <x:v>36.6222</x:v>
      </x:c>
      <x:c t="n" s="0">
        <x:v>39.10439</x:v>
      </x:c>
      <x:c t="n" s="0">
        <x:v>42.57553</x:v>
      </x:c>
      <x:c t="n" s="0">
        <x:v>46.11217</x:v>
      </x:c>
      <x:c t="n" s="0">
        <x:v>45.98954</x:v>
      </x:c>
      <x:c t="n" s="0">
        <x:v>43.60643</x:v>
      </x:c>
      <x:c t="n" s="0">
        <x:v>41.32908</x:v>
      </x:c>
      <x:c t="n" s="0">
        <x:v>37.69479</x:v>
      </x:c>
      <x:c t="n" s="0">
        <x:v>34.2048</x:v>
      </x:c>
      <x:c t="n" s="0">
        <x:v>31.21485</x:v>
      </x:c>
      <x:c t="n" s="0">
        <x:v>31.39803</x:v>
      </x:c>
      <x:c t="n" s="0">
        <x:v>24.22175</x:v>
      </x:c>
      <x:c t="n" s="0">
        <x:v>11.13719</x:v>
      </x:c>
      <x:c t="n" s="0">
        <x:v>14.95465</x:v>
      </x:c>
      <x:c t="n" s="0">
        <x:v>9.796954</x:v>
      </x:c>
      <x:c t="n" s="0">
        <x:v>8.713717</x:v>
      </x:c>
      <x:c t="n" s="0">
        <x:v>7.033867</x:v>
      </x:c>
      <x:c t="n" s="0">
        <x:v>2.077374</x:v>
      </x:c>
      <x:c t="n" s="0">
        <x:v>-29.46709</x:v>
      </x:c>
      <x:c t="n" s="0">
        <x:v>-20.72065</x:v>
      </x:c>
      <x:c t="n" s="0">
        <x:v>-15.94822</x:v>
      </x:c>
      <x:c t="n" s="0">
        <x:v>-6.30685</x:v>
      </x:c>
      <x:c t="n" s="0">
        <x:v>-4.736499</x:v>
      </x:c>
      <x:c t="n" s="0">
        <x:v>7.848133</x:v>
      </x:c>
      <x:c t="n" s="0">
        <x:v>3.336724</x:v>
      </x:c>
      <x:c t="n" s="0">
        <x:v>8.244934</x:v>
      </x:c>
      <x:c t="n" s="0">
        <x:v>20.66081</x:v>
      </x:c>
      <x:c t="n" s="0">
        <x:v>24.49944</x:v>
      </x:c>
      <x:c t="n" s="0">
        <x:v>30.29121</x:v>
      </x:c>
      <x:c t="n" s="0">
        <x:v>23.30436</x:v>
      </x:c>
      <x:c t="n" s="0">
        <x:v>32.26924</x:v>
      </x:c>
      <x:c t="n" s="0">
        <x:v>33.88291</x:v>
      </x:c>
      <x:c t="n" s="0">
        <x:v>25.9865</x:v>
      </x:c>
      <x:c t="n" s="0">
        <x:v>22.91671</x:v>
      </x:c>
      <x:c t="n" s="0">
        <x:v>35.84108</x:v>
      </x:c>
      <x:c t="n" s="0">
        <x:v>31.74471</x:v>
      </x:c>
      <x:c t="n" s="0">
        <x:v>34.39389</x:v>
      </x:c>
      <x:c t="n" s="0">
        <x:v>39.41104</x:v>
      </x:c>
      <x:c t="n" s="0">
        <x:v>43.75966</x:v>
      </x:c>
      <x:c t="n" s="0">
        <x:v>49.03698</x:v>
      </x:c>
      <x:c t="n" s="0">
        <x:v>46.41113</x:v>
      </x:c>
      <x:c t="n" s="0">
        <x:v>45.56588</x:v>
      </x:c>
      <x:c t="n" s="0">
        <x:v>41.04975</x:v>
      </x:c>
      <x:c t="n" s="0">
        <x:v>33.36388</x:v>
      </x:c>
      <x:c t="n" s="0">
        <x:v>35.09059</x:v>
      </x:c>
      <x:c t="n" s="0">
        <x:v>32.24475</x:v>
      </x:c>
      <x:c t="n" s="0">
        <x:v>29.79433</x:v>
      </x:c>
      <x:c t="n" s="0">
        <x:v>25.43929</x:v>
      </x:c>
      <x:c t="n" s="0">
        <x:v>9.840418</x:v>
      </x:c>
      <x:c t="n" s="0">
        <x:v>16.75465</x:v>
      </x:c>
      <x:c t="n" s="0">
        <x:v>11.43563</x:v>
      </x:c>
      <x:c t="n" s="0">
        <x:v>8.499623</x:v>
      </x:c>
      <x:c t="n" s="0">
        <x:v>7.387346</x:v>
      </x:c>
      <x:c t="n" s="0">
        <x:v>1.194904</x:v>
      </x:c>
      <x:c t="str">
        <x:v>No</x:v>
      </x:c>
      <x:c t="str">
        <x:v>No</x:v>
      </x:c>
      <x:c t="str">
        <x:v/>
      </x:c>
    </x:row>
    <x:row r="1707">
      <x:c t="n" s="11">
        <x:v>1706</x:v>
      </x:c>
      <x:c t="str" s="11">
        <x:v/>
      </x:c>
      <x:c t="n" s="8">
        <x:v>43943.0902893519</x:v>
      </x:c>
      <x:c t="n" s="7">
        <x:v>43943.0902893519</x:v>
      </x:c>
      <x:c t="n" s="0">
        <x:v>51.97755</x:v>
      </x:c>
      <x:c t="n" s="0">
        <x:v>58.9719</x:v>
      </x:c>
      <x:c t="n" s="0">
        <x:v>62.91733</x:v>
      </x:c>
      <x:c t="n" s="0">
        <x:v>71.05287</x:v>
      </x:c>
      <x:c t="n" s="0">
        <x:v>-29.53837</x:v>
      </x:c>
      <x:c t="n" s="0">
        <x:v>-22.08218</x:v>
      </x:c>
      <x:c t="n" s="0">
        <x:v>-17.2147</x:v>
      </x:c>
      <x:c t="n" s="0">
        <x:v>-8.045341</x:v>
      </x:c>
      <x:c t="n" s="0">
        <x:v>-6.576059</x:v>
      </x:c>
      <x:c t="n" s="0">
        <x:v>6.929235</x:v>
      </x:c>
      <x:c t="n" s="0">
        <x:v>4.688704</x:v>
      </x:c>
      <x:c t="n" s="0">
        <x:v>9.100657</x:v>
      </x:c>
      <x:c t="n" s="0">
        <x:v>20.78921</x:v>
      </x:c>
      <x:c t="n" s="0">
        <x:v>22.39151</x:v>
      </x:c>
      <x:c t="n" s="0">
        <x:v>27.82561</x:v>
      </x:c>
      <x:c t="n" s="0">
        <x:v>27.61934</x:v>
      </x:c>
      <x:c t="n" s="0">
        <x:v>29.25167</x:v>
      </x:c>
      <x:c t="n" s="0">
        <x:v>33.10715</x:v>
      </x:c>
      <x:c t="n" s="0">
        <x:v>30.30628</x:v>
      </x:c>
      <x:c t="n" s="0">
        <x:v>32.88634</x:v>
      </x:c>
      <x:c t="n" s="0">
        <x:v>35.56686</x:v>
      </x:c>
      <x:c t="n" s="0">
        <x:v>32.76589</x:v>
      </x:c>
      <x:c t="n" s="0">
        <x:v>36.2161</x:v>
      </x:c>
      <x:c t="n" s="0">
        <x:v>39.06924</x:v>
      </x:c>
      <x:c t="n" s="0">
        <x:v>42.73837</x:v>
      </x:c>
      <x:c t="n" s="0">
        <x:v>46.81882</x:v>
      </x:c>
      <x:c t="n" s="0">
        <x:v>46.14718</x:v>
      </x:c>
      <x:c t="n" s="0">
        <x:v>43.60096</x:v>
      </x:c>
      <x:c t="n" s="0">
        <x:v>41.24951</x:v>
      </x:c>
      <x:c t="n" s="0">
        <x:v>37.62035</x:v>
      </x:c>
      <x:c t="n" s="0">
        <x:v>34.14852</x:v>
      </x:c>
      <x:c t="n" s="0">
        <x:v>31.61119</x:v>
      </x:c>
      <x:c t="n" s="0">
        <x:v>31.24672</x:v>
      </x:c>
      <x:c t="n" s="0">
        <x:v>24.07079</x:v>
      </x:c>
      <x:c t="n" s="0">
        <x:v>10.79691</x:v>
      </x:c>
      <x:c t="n" s="0">
        <x:v>14.73918</x:v>
      </x:c>
      <x:c t="n" s="0">
        <x:v>9.52954</x:v>
      </x:c>
      <x:c t="n" s="0">
        <x:v>8.571136</x:v>
      </x:c>
      <x:c t="n" s="0">
        <x:v>7.081535</x:v>
      </x:c>
      <x:c t="n" s="0">
        <x:v>2.066785</x:v>
      </x:c>
      <x:c t="n" s="0">
        <x:v>-29.21553</x:v>
      </x:c>
      <x:c t="n" s="0">
        <x:v>-20.72065</x:v>
      </x:c>
      <x:c t="n" s="0">
        <x:v>-15.94822</x:v>
      </x:c>
      <x:c t="n" s="0">
        <x:v>-6.30685</x:v>
      </x:c>
      <x:c t="n" s="0">
        <x:v>-4.736499</x:v>
      </x:c>
      <x:c t="n" s="0">
        <x:v>7.756229</x:v>
      </x:c>
      <x:c t="n" s="0">
        <x:v>6.015692</x:v>
      </x:c>
      <x:c t="n" s="0">
        <x:v>13.92968</x:v>
      </x:c>
      <x:c t="n" s="0">
        <x:v>20.66081</x:v>
      </x:c>
      <x:c t="n" s="0">
        <x:v>24.49944</x:v>
      </x:c>
      <x:c t="n" s="0">
        <x:v>30.7105</x:v>
      </x:c>
      <x:c t="n" s="0">
        <x:v>23.30436</x:v>
      </x:c>
      <x:c t="n" s="0">
        <x:v>30.88295</x:v>
      </x:c>
      <x:c t="n" s="0">
        <x:v>31.37145</x:v>
      </x:c>
      <x:c t="n" s="0">
        <x:v>27.75809</x:v>
      </x:c>
      <x:c t="n" s="0">
        <x:v>33.13736</x:v>
      </x:c>
      <x:c t="n" s="0">
        <x:v>29.44753</x:v>
      </x:c>
      <x:c t="n" s="0">
        <x:v>36.85286</x:v>
      </x:c>
      <x:c t="n" s="0">
        <x:v>28.273</x:v>
      </x:c>
      <x:c t="n" s="0">
        <x:v>38.84155</x:v>
      </x:c>
      <x:c t="n" s="0">
        <x:v>44.1154</x:v>
      </x:c>
      <x:c t="n" s="0">
        <x:v>49.55516</x:v>
      </x:c>
      <x:c t="n" s="0">
        <x:v>45.28786</x:v>
      </x:c>
      <x:c t="n" s="0">
        <x:v>44.03137</x:v>
      </x:c>
      <x:c t="n" s="0">
        <x:v>37.55005</x:v>
      </x:c>
      <x:c t="n" s="0">
        <x:v>38.35049</x:v>
      </x:c>
      <x:c t="n" s="0">
        <x:v>34.83616</x:v>
      </x:c>
      <x:c t="n" s="0">
        <x:v>32.65749</x:v>
      </x:c>
      <x:c t="n" s="0">
        <x:v>33.11496</x:v>
      </x:c>
      <x:c t="n" s="0">
        <x:v>23.87996</x:v>
      </x:c>
      <x:c t="n" s="0">
        <x:v>8.102127</x:v>
      </x:c>
      <x:c t="n" s="0">
        <x:v>12.72798</x:v>
      </x:c>
      <x:c t="n" s="0">
        <x:v>6.727721</x:v>
      </x:c>
      <x:c t="n" s="0">
        <x:v>7.689073</x:v>
      </x:c>
      <x:c t="n" s="0">
        <x:v>7.068579</x:v>
      </x:c>
      <x:c t="n" s="0">
        <x:v>1.891237</x:v>
      </x:c>
      <x:c t="str">
        <x:v>No</x:v>
      </x:c>
      <x:c t="str">
        <x:v>No</x:v>
      </x:c>
      <x:c t="str">
        <x:v/>
      </x:c>
    </x:row>
    <x:row r="1708">
      <x:c t="n" s="11">
        <x:v>1707</x:v>
      </x:c>
      <x:c t="str" s="11">
        <x:v/>
      </x:c>
      <x:c t="n" s="8">
        <x:v>43943.0902893519</x:v>
      </x:c>
      <x:c t="n" s="7">
        <x:v>43943.0902893519</x:v>
      </x:c>
      <x:c t="n" s="0">
        <x:v>51.66221</x:v>
      </x:c>
      <x:c t="n" s="0">
        <x:v>61.19039</x:v>
      </x:c>
      <x:c t="n" s="0">
        <x:v>70.58421</x:v>
      </x:c>
      <x:c t="n" s="0">
        <x:v>75.2171</x:v>
      </x:c>
      <x:c t="n" s="0">
        <x:v>-29.479</x:v>
      </x:c>
      <x:c t="n" s="0">
        <x:v>-21.85505</x:v>
      </x:c>
      <x:c t="n" s="0">
        <x:v>-17.00524</x:v>
      </x:c>
      <x:c t="n" s="0">
        <x:v>-7.743968</x:v>
      </x:c>
      <x:c t="n" s="0">
        <x:v>-6.253954</x:v>
      </x:c>
      <x:c t="n" s="0">
        <x:v>7.054911</x:v>
      </x:c>
      <x:c t="n" s="0">
        <x:v>5.033278</x:v>
      </x:c>
      <x:c t="n" s="0">
        <x:v>10.57988</x:v>
      </x:c>
      <x:c t="n" s="0">
        <x:v>20.7707</x:v>
      </x:c>
      <x:c t="n" s="0">
        <x:v>22.78411</x:v>
      </x:c>
      <x:c t="n" s="0">
        <x:v>28.38576</x:v>
      </x:c>
      <x:c t="n" s="0">
        <x:v>27.89376</x:v>
      </x:c>
      <x:c t="n" s="0">
        <x:v>28.95214</x:v>
      </x:c>
      <x:c t="n" s="0">
        <x:v>33.08949</x:v>
      </x:c>
      <x:c t="n" s="0">
        <x:v>30.05725</x:v>
      </x:c>
      <x:c t="n" s="0">
        <x:v>33.57029</x:v>
      </x:c>
      <x:c t="n" s="0">
        <x:v>35.05952</x:v>
      </x:c>
      <x:c t="n" s="0">
        <x:v>34.35402</x:v>
      </x:c>
      <x:c t="n" s="0">
        <x:v>35.7708</x:v>
      </x:c>
      <x:c t="n" s="0">
        <x:v>38.90788</x:v>
      </x:c>
      <x:c t="n" s="0">
        <x:v>42.87954</x:v>
      </x:c>
      <x:c t="n" s="0">
        <x:v>46.95687</x:v>
      </x:c>
      <x:c t="n" s="0">
        <x:v>46.01679</x:v>
      </x:c>
      <x:c t="n" s="0">
        <x:v>44.01675</x:v>
      </x:c>
      <x:c t="n" s="0">
        <x:v>40.91177</x:v>
      </x:c>
      <x:c t="n" s="0">
        <x:v>37.6813</x:v>
      </x:c>
      <x:c t="n" s="0">
        <x:v>34.18174</x:v>
      </x:c>
      <x:c t="n" s="0">
        <x:v>31.39633</x:v>
      </x:c>
      <x:c t="n" s="0">
        <x:v>31.49346</x:v>
      </x:c>
      <x:c t="n" s="0">
        <x:v>24.11904</x:v>
      </x:c>
      <x:c t="n" s="0">
        <x:v>10.71474</x:v>
      </x:c>
      <x:c t="n" s="0">
        <x:v>14.45262</x:v>
      </x:c>
      <x:c t="n" s="0">
        <x:v>9.320662</x:v>
      </x:c>
      <x:c t="n" s="0">
        <x:v>8.598124</x:v>
      </x:c>
      <x:c t="n" s="0">
        <x:v>7.042455</x:v>
      </x:c>
      <x:c t="n" s="0">
        <x:v>2.100268</x:v>
      </x:c>
      <x:c t="n" s="0">
        <x:v>-29.13481</x:v>
      </x:c>
      <x:c t="n" s="0">
        <x:v>-20.72065</x:v>
      </x:c>
      <x:c t="n" s="0">
        <x:v>-15.97324</x:v>
      </x:c>
      <x:c t="n" s="0">
        <x:v>-6.513962</x:v>
      </x:c>
      <x:c t="n" s="0">
        <x:v>-4.736499</x:v>
      </x:c>
      <x:c t="n" s="0">
        <x:v>7.725158</x:v>
      </x:c>
      <x:c t="n" s="0">
        <x:v>6.635694</x:v>
      </x:c>
      <x:c t="n" s="0">
        <x:v>14.87544</x:v>
      </x:c>
      <x:c t="n" s="0">
        <x:v>20.10679</x:v>
      </x:c>
      <x:c t="n" s="0">
        <x:v>24.64432</x:v>
      </x:c>
      <x:c t="n" s="0">
        <x:v>30.7105</x:v>
      </x:c>
      <x:c t="n" s="0">
        <x:v>30.72333</x:v>
      </x:c>
      <x:c t="n" s="0">
        <x:v>26.60326</x:v>
      </x:c>
      <x:c t="n" s="0">
        <x:v>33.67403</x:v>
      </x:c>
      <x:c t="n" s="0">
        <x:v>28.06693</x:v>
      </x:c>
      <x:c t="n" s="0">
        <x:v>37.98835</x:v>
      </x:c>
      <x:c t="n" s="0">
        <x:v>29.66682</x:v>
      </x:c>
      <x:c t="n" s="0">
        <x:v>37.83584</x:v>
      </x:c>
      <x:c t="n" s="0">
        <x:v>32.47353</x:v>
      </x:c>
      <x:c t="n" s="0">
        <x:v>35.68422</x:v>
      </x:c>
      <x:c t="n" s="0">
        <x:v>41.4356</x:v>
      </x:c>
      <x:c t="n" s="0">
        <x:v>42.7721</x:v>
      </x:c>
      <x:c t="n" s="0">
        <x:v>45.36908</x:v>
      </x:c>
      <x:c t="n" s="0">
        <x:v>46.4956</x:v>
      </x:c>
      <x:c t="n" s="0">
        <x:v>38.81127</x:v>
      </x:c>
      <x:c t="n" s="0">
        <x:v>39.86039</x:v>
      </x:c>
      <x:c t="n" s="0">
        <x:v>32.18713</x:v>
      </x:c>
      <x:c t="n" s="0">
        <x:v>30.75551</x:v>
      </x:c>
      <x:c t="n" s="0">
        <x:v>29.93696</x:v>
      </x:c>
      <x:c t="n" s="0">
        <x:v>24.36709</x:v>
      </x:c>
      <x:c t="n" s="0">
        <x:v>10.56723</x:v>
      </x:c>
      <x:c t="n" s="0">
        <x:v>12.7183</x:v>
      </x:c>
      <x:c t="n" s="0">
        <x:v>8.615795</x:v>
      </x:c>
      <x:c t="n" s="0">
        <x:v>8.431831</x:v>
      </x:c>
      <x:c t="n" s="0">
        <x:v>7.833903</x:v>
      </x:c>
      <x:c t="n" s="0">
        <x:v>3.074353</x:v>
      </x:c>
      <x:c t="str">
        <x:v>No</x:v>
      </x:c>
      <x:c t="str">
        <x:v>No</x:v>
      </x:c>
      <x:c t="str">
        <x:v/>
      </x:c>
    </x:row>
    <x:row r="1709">
      <x:c t="n" s="11">
        <x:v>1708</x:v>
      </x:c>
      <x:c t="str" s="11">
        <x:v/>
      </x:c>
      <x:c t="n" s="8">
        <x:v>43943.0902893519</x:v>
      </x:c>
      <x:c t="n" s="7">
        <x:v>43943.0902893519</x:v>
      </x:c>
      <x:c t="n" s="0">
        <x:v>52.49733</x:v>
      </x:c>
      <x:c t="n" s="0">
        <x:v>62.65167</x:v>
      </x:c>
      <x:c t="n" s="0">
        <x:v>69.12579</x:v>
      </x:c>
      <x:c t="n" s="0">
        <x:v>75.28889</x:v>
      </x:c>
      <x:c t="n" s="0">
        <x:v>-29.42872</x:v>
      </x:c>
      <x:c t="n" s="0">
        <x:v>-21.67003</x:v>
      </x:c>
      <x:c t="n" s="0">
        <x:v>-16.86147</x:v>
      </x:c>
      <x:c t="n" s="0">
        <x:v>-7.746737</x:v>
      </x:c>
      <x:c t="n" s="0">
        <x:v>-5.9966</x:v>
      </x:c>
      <x:c t="n" s="0">
        <x:v>7.159437</x:v>
      </x:c>
      <x:c t="n" s="0">
        <x:v>5.307348</x:v>
      </x:c>
      <x:c t="n" s="0">
        <x:v>11.53688</x:v>
      </x:c>
      <x:c t="n" s="0">
        <x:v>20.27477</x:v>
      </x:c>
      <x:c t="n" s="0">
        <x:v>23.12824</x:v>
      </x:c>
      <x:c t="n" s="0">
        <x:v>28.81287</x:v>
      </x:c>
      <x:c t="n" s="0">
        <x:v>28.44018</x:v>
      </x:c>
      <x:c t="n" s="0">
        <x:v>28.67888</x:v>
      </x:c>
      <x:c t="n" s="0">
        <x:v>33.17989</x:v>
      </x:c>
      <x:c t="n" s="0">
        <x:v>29.74039</x:v>
      </x:c>
      <x:c t="n" s="0">
        <x:v>35.02104</x:v>
      </x:c>
      <x:c t="n" s="0">
        <x:v>34.51466</x:v>
      </x:c>
      <x:c t="n" s="0">
        <x:v>34.15395</x:v>
      </x:c>
      <x:c t="n" s="0">
        <x:v>35.48627</x:v>
      </x:c>
      <x:c t="n" s="0">
        <x:v>38.57691</x:v>
      </x:c>
      <x:c t="n" s="0">
        <x:v>42.63834</x:v>
      </x:c>
      <x:c t="n" s="0">
        <x:v>46.45742</x:v>
      </x:c>
      <x:c t="n" s="0">
        <x:v>45.68586</x:v>
      </x:c>
      <x:c t="n" s="0">
        <x:v>44.11089</x:v>
      </x:c>
      <x:c t="n" s="0">
        <x:v>40.86333</x:v>
      </x:c>
      <x:c t="n" s="0">
        <x:v>38.18391</x:v>
      </x:c>
      <x:c t="n" s="0">
        <x:v>34.17884</x:v>
      </x:c>
      <x:c t="n" s="0">
        <x:v>31.69704</x:v>
      </x:c>
      <x:c t="n" s="0">
        <x:v>31.66323</x:v>
      </x:c>
      <x:c t="n" s="0">
        <x:v>24.27822</x:v>
      </x:c>
      <x:c t="n" s="0">
        <x:v>10.9436</x:v>
      </x:c>
      <x:c t="n" s="0">
        <x:v>14.29299</x:v>
      </x:c>
      <x:c t="n" s="0">
        <x:v>9.338031</x:v>
      </x:c>
      <x:c t="n" s="0">
        <x:v>8.780746</x:v>
      </x:c>
      <x:c t="n" s="0">
        <x:v>7.239538</x:v>
      </x:c>
      <x:c t="n" s="0">
        <x:v>2.133016</x:v>
      </x:c>
      <x:c t="n" s="0">
        <x:v>-29.13481</x:v>
      </x:c>
      <x:c t="n" s="0">
        <x:v>-20.72065</x:v>
      </x:c>
      <x:c t="n" s="0">
        <x:v>-16.15257</x:v>
      </x:c>
      <x:c t="n" s="0">
        <x:v>-8.331123</x:v>
      </x:c>
      <x:c t="n" s="0">
        <x:v>-4.736499</x:v>
      </x:c>
      <x:c t="n" s="0">
        <x:v>7.725158</x:v>
      </x:c>
      <x:c t="n" s="0">
        <x:v>6.635694</x:v>
      </x:c>
      <x:c t="n" s="0">
        <x:v>14.87544</x:v>
      </x:c>
      <x:c t="n" s="0">
        <x:v>6.879069</x:v>
      </x:c>
      <x:c t="n" s="0">
        <x:v>24.72897</x:v>
      </x:c>
      <x:c t="n" s="0">
        <x:v>29.673</x:v>
      </x:c>
      <x:c t="n" s="0">
        <x:v>30.72333</x:v>
      </x:c>
      <x:c t="n" s="0">
        <x:v>26.60326</x:v>
      </x:c>
      <x:c t="n" s="0">
        <x:v>33.31134</x:v>
      </x:c>
      <x:c t="n" s="0">
        <x:v>26.83231</x:v>
      </x:c>
      <x:c t="n" s="0">
        <x:v>39.24125</x:v>
      </x:c>
      <x:c t="n" s="0">
        <x:v>30.21561</x:v>
      </x:c>
      <x:c t="n" s="0">
        <x:v>29.65677</x:v>
      </x:c>
      <x:c t="n" s="0">
        <x:v>34.6991</x:v>
      </x:c>
      <x:c t="n" s="0">
        <x:v>36.86352</x:v>
      </x:c>
      <x:c t="n" s="0">
        <x:v>41.93056</x:v>
      </x:c>
      <x:c t="n" s="0">
        <x:v>42.8512</x:v>
      </x:c>
      <x:c t="n" s="0">
        <x:v>43.80322</x:v>
      </x:c>
      <x:c t="n" s="0">
        <x:v>43.43076</x:v>
      </x:c>
      <x:c t="n" s="0">
        <x:v>42.15548</x:v>
      </x:c>
      <x:c t="n" s="0">
        <x:v>41.29181</x:v>
      </x:c>
      <x:c t="n" s="0">
        <x:v>36.80498</x:v>
      </x:c>
      <x:c t="n" s="0">
        <x:v>34.13875</x:v>
      </x:c>
      <x:c t="n" s="0">
        <x:v>32.51511</x:v>
      </x:c>
      <x:c t="n" s="0">
        <x:v>24.02674</x:v>
      </x:c>
      <x:c t="n" s="0">
        <x:v>12.41621</x:v>
      </x:c>
      <x:c t="n" s="0">
        <x:v>12.95002</x:v>
      </x:c>
      <x:c t="n" s="0">
        <x:v>9.309423</x:v>
      </x:c>
      <x:c t="n" s="0">
        <x:v>10.25054</x:v>
      </x:c>
      <x:c t="n" s="0">
        <x:v>8.391057</x:v>
      </x:c>
      <x:c t="n" s="0">
        <x:v>1.536871</x:v>
      </x:c>
      <x:c t="str">
        <x:v>No</x:v>
      </x:c>
      <x:c t="str">
        <x:v>No</x:v>
      </x:c>
      <x:c t="str">
        <x:v/>
      </x:c>
    </x:row>
    <x:row r="1710">
      <x:c t="n" s="11">
        <x:v>1709</x:v>
      </x:c>
      <x:c t="str" s="11">
        <x:v/>
      </x:c>
      <x:c t="n" s="8">
        <x:v>43943.0902893519</x:v>
      </x:c>
      <x:c t="n" s="7">
        <x:v>43943.0902893519</x:v>
      </x:c>
      <x:c t="n" s="0">
        <x:v>52.11054</x:v>
      </x:c>
      <x:c t="n" s="0">
        <x:v>58.9719</x:v>
      </x:c>
      <x:c t="n" s="0">
        <x:v>59.31446</x:v>
      </x:c>
      <x:c t="n" s="0">
        <x:v>66.81411</x:v>
      </x:c>
      <x:c t="n" s="0">
        <x:v>-29.38615</x:v>
      </x:c>
      <x:c t="n" s="0">
        <x:v>-21.51817</x:v>
      </x:c>
      <x:c t="n" s="0">
        <x:v>-16.7506</x:v>
      </x:c>
      <x:c t="n" s="0">
        <x:v>-7.827308</x:v>
      </x:c>
      <x:c t="n" s="0">
        <x:v>-5.788271</x:v>
      </x:c>
      <x:c t="n" s="0">
        <x:v>7.246754</x:v>
      </x:c>
      <x:c t="n" s="0">
        <x:v>5.528453</x:v>
      </x:c>
      <x:c t="n" s="0">
        <x:v>12.22929</x:v>
      </x:c>
      <x:c t="n" s="0">
        <x:v>19.6233</x:v>
      </x:c>
      <x:c t="n" s="0">
        <x:v>23.40198</x:v>
      </x:c>
      <x:c t="n" s="0">
        <x:v>28.59897</x:v>
      </x:c>
      <x:c t="n" s="0">
        <x:v>28.85792</x:v>
      </x:c>
      <x:c t="n" s="0">
        <x:v>28.67322</x:v>
      </x:c>
      <x:c t="n" s="0">
        <x:v>33.05333</x:v>
      </x:c>
      <x:c t="n" s="0">
        <x:v>29.49026</x:v>
      </x:c>
      <x:c t="n" s="0">
        <x:v>35.93834</x:v>
      </x:c>
      <x:c t="n" s="0">
        <x:v>34.42693</x:v>
      </x:c>
      <x:c t="n" s="0">
        <x:v>34.00478</x:v>
      </x:c>
      <x:c t="n" s="0">
        <x:v>35.31996</x:v>
      </x:c>
      <x:c t="n" s="0">
        <x:v>38.73418</x:v>
      </x:c>
      <x:c t="n" s="0">
        <x:v>42.5204</x:v>
      </x:c>
      <x:c t="n" s="0">
        <x:v>46.30029</x:v>
      </x:c>
      <x:c t="n" s="0">
        <x:v>45.82147</x:v>
      </x:c>
      <x:c t="n" s="0">
        <x:v>43.82952</x:v>
      </x:c>
      <x:c t="n" s="0">
        <x:v>41.2247</x:v>
      </x:c>
      <x:c t="n" s="0">
        <x:v>38.51426</x:v>
      </x:c>
      <x:c t="n" s="0">
        <x:v>34.48835</x:v>
      </x:c>
      <x:c t="n" s="0">
        <x:v>31.98648</x:v>
      </x:c>
      <x:c t="n" s="0">
        <x:v>31.6089</x:v>
      </x:c>
      <x:c t="n" s="0">
        <x:v>24.03041</x:v>
      </x:c>
      <x:c t="n" s="0">
        <x:v>10.77353</x:v>
      </x:c>
      <x:c t="n" s="0">
        <x:v>14.12733</x:v>
      </x:c>
      <x:c t="n" s="0">
        <x:v>9.069517</x:v>
      </x:c>
      <x:c t="n" s="0">
        <x:v>8.687488</x:v>
      </x:c>
      <x:c t="n" s="0">
        <x:v>7.230081</x:v>
      </x:c>
      <x:c t="n" s="0">
        <x:v>2.056532</x:v>
      </x:c>
      <x:c t="n" s="0">
        <x:v>-29.13481</x:v>
      </x:c>
      <x:c t="n" s="0">
        <x:v>-20.72065</x:v>
      </x:c>
      <x:c t="n" s="0">
        <x:v>-16.15257</x:v>
      </x:c>
      <x:c t="n" s="0">
        <x:v>-8.331123</x:v>
      </x:c>
      <x:c t="n" s="0">
        <x:v>-4.736499</x:v>
      </x:c>
      <x:c t="n" s="0">
        <x:v>7.725158</x:v>
      </x:c>
      <x:c t="n" s="0">
        <x:v>6.635694</x:v>
      </x:c>
      <x:c t="n" s="0">
        <x:v>15.002</x:v>
      </x:c>
      <x:c t="n" s="0">
        <x:v>6.879069</x:v>
      </x:c>
      <x:c t="n" s="0">
        <x:v>24.72897</x:v>
      </x:c>
      <x:c t="n" s="0">
        <x:v>27.07869</x:v>
      </x:c>
      <x:c t="n" s="0">
        <x:v>30.72333</x:v>
      </x:c>
      <x:c t="n" s="0">
        <x:v>29.45888</x:v>
      </x:c>
      <x:c t="n" s="0">
        <x:v>31.99604</x:v>
      </x:c>
      <x:c t="n" s="0">
        <x:v>28.26162</x:v>
      </x:c>
      <x:c t="n" s="0">
        <x:v>38.445</x:v>
      </x:c>
      <x:c t="n" s="0">
        <x:v>33.94022</x:v>
      </x:c>
      <x:c t="n" s="0">
        <x:v>33.8376</x:v>
      </x:c>
      <x:c t="n" s="0">
        <x:v>31.71395</x:v>
      </x:c>
      <x:c t="n" s="0">
        <x:v>39.79424</x:v>
      </x:c>
      <x:c t="n" s="0">
        <x:v>41.63522</x:v>
      </x:c>
      <x:c t="n" s="0">
        <x:v>45.3574</x:v>
      </x:c>
      <x:c t="n" s="0">
        <x:v>46.17448</x:v>
      </x:c>
      <x:c t="n" s="0">
        <x:v>40.22632</x:v>
      </x:c>
      <x:c t="n" s="0">
        <x:v>44.03685</x:v>
      </x:c>
      <x:c t="n" s="0">
        <x:v>35.62666</x:v>
      </x:c>
      <x:c t="n" s="0">
        <x:v>34.44023</x:v>
      </x:c>
      <x:c t="n" s="0">
        <x:v>31.18404</x:v>
      </x:c>
      <x:c t="n" s="0">
        <x:v>31.1708</x:v>
      </x:c>
      <x:c t="n" s="0">
        <x:v>23.49593</x:v>
      </x:c>
      <x:c t="n" s="0">
        <x:v>9.82314</x:v>
      </x:c>
      <x:c t="n" s="0">
        <x:v>16.1862</x:v>
      </x:c>
      <x:c t="n" s="0">
        <x:v>9.119705</x:v>
      </x:c>
      <x:c t="n" s="0">
        <x:v>7.010503</x:v>
      </x:c>
      <x:c t="n" s="0">
        <x:v>6.541282</x:v>
      </x:c>
      <x:c t="n" s="0">
        <x:v>1.807202</x:v>
      </x:c>
      <x:c t="str">
        <x:v>No</x:v>
      </x:c>
      <x:c t="str">
        <x:v>No</x:v>
      </x:c>
      <x:c t="str">
        <x:v/>
      </x:c>
    </x:row>
    <x:row r="1711">
      <x:c t="n" s="11">
        <x:v>1710</x:v>
      </x:c>
      <x:c t="str" s="11">
        <x:v/>
      </x:c>
      <x:c t="n" s="8">
        <x:v>43943.0902893519</x:v>
      </x:c>
      <x:c t="n" s="7">
        <x:v>43943.0902893519</x:v>
      </x:c>
      <x:c t="n" s="0">
        <x:v>51.40886</x:v>
      </x:c>
      <x:c t="n" s="0">
        <x:v>58.9719</x:v>
      </x:c>
      <x:c t="n" s="0">
        <x:v>66.7661</x:v>
      </x:c>
      <x:c t="n" s="0">
        <x:v>74.18726</x:v>
      </x:c>
      <x:c t="n" s="0">
        <x:v>-29.32327</x:v>
      </x:c>
      <x:c t="n" s="0">
        <x:v>-21.09389</x:v>
      </x:c>
      <x:c t="n" s="0">
        <x:v>-16.65808</x:v>
      </x:c>
      <x:c t="n" s="0">
        <x:v>-7.89732</x:v>
      </x:c>
      <x:c t="n" s="0">
        <x:v>-6.032944</x:v>
      </x:c>
      <x:c t="n" s="0">
        <x:v>7.319961</x:v>
      </x:c>
      <x:c t="n" s="0">
        <x:v>5.70876</x:v>
      </x:c>
      <x:c t="n" s="0">
        <x:v>12.78</x:v>
      </x:c>
      <x:c t="n" s="0">
        <x:v>19.04049</x:v>
      </x:c>
      <x:c t="n" s="0">
        <x:v>23.50434</x:v>
      </x:c>
      <x:c t="n" s="0">
        <x:v>28.40757</x:v>
      </x:c>
      <x:c t="n" s="0">
        <x:v>29.10389</x:v>
      </x:c>
      <x:c t="n" s="0">
        <x:v>28.79715</x:v>
      </x:c>
      <x:c t="n" s="0">
        <x:v>33.0282</x:v>
      </x:c>
      <x:c t="n" s="0">
        <x:v>29.37725</x:v>
      </x:c>
      <x:c t="n" s="0">
        <x:v>35.8985</x:v>
      </x:c>
      <x:c t="n" s="0">
        <x:v>34.22853</x:v>
      </x:c>
      <x:c t="n" s="0">
        <x:v>33.84392</x:v>
      </x:c>
      <x:c t="n" s="0">
        <x:v>34.80161</x:v>
      </x:c>
      <x:c t="n" s="0">
        <x:v>38.69772</x:v>
      </x:c>
      <x:c t="n" s="0">
        <x:v>42.28368</x:v>
      </x:c>
      <x:c t="n" s="0">
        <x:v>46.05903</x:v>
      </x:c>
      <x:c t="n" s="0">
        <x:v>45.48611</x:v>
      </x:c>
      <x:c t="n" s="0">
        <x:v>43.95214</x:v>
      </x:c>
      <x:c t="n" s="0">
        <x:v>41.51979</x:v>
      </x:c>
      <x:c t="n" s="0">
        <x:v>38.54732</x:v>
      </x:c>
      <x:c t="n" s="0">
        <x:v>34.34297</x:v>
      </x:c>
      <x:c t="n" s="0">
        <x:v>31.64701</x:v>
      </x:c>
      <x:c t="n" s="0">
        <x:v>31.36992</x:v>
      </x:c>
      <x:c t="n" s="0">
        <x:v>23.79884</x:v>
      </x:c>
      <x:c t="n" s="0">
        <x:v>10.84435</x:v>
      </x:c>
      <x:c t="n" s="0">
        <x:v>14.67136</x:v>
      </x:c>
      <x:c t="n" s="0">
        <x:v>9.505354</x:v>
      </x:c>
      <x:c t="n" s="0">
        <x:v>8.475573</x:v>
      </x:c>
      <x:c t="n" s="0">
        <x:v>7.181575</x:v>
      </x:c>
      <x:c t="n" s="0">
        <x:v>1.974499</x:v>
      </x:c>
      <x:c t="n" s="0">
        <x:v>-28.85151</x:v>
      </x:c>
      <x:c t="n" s="0">
        <x:v>-18.40815</x:v>
      </x:c>
      <x:c t="n" s="0">
        <x:v>-16.15257</x:v>
      </x:c>
      <x:c t="n" s="0">
        <x:v>-8.331123</x:v>
      </x:c>
      <x:c t="n" s="0">
        <x:v>-13.2144</x:v>
      </x:c>
      <x:c t="n" s="0">
        <x:v>7.725158</x:v>
      </x:c>
      <x:c t="n" s="0">
        <x:v>6.635694</x:v>
      </x:c>
      <x:c t="n" s="0">
        <x:v>15.07621</x:v>
      </x:c>
      <x:c t="n" s="0">
        <x:v>12.60922</x:v>
      </x:c>
      <x:c t="n" s="0">
        <x:v>23.53363</x:v>
      </x:c>
      <x:c t="n" s="0">
        <x:v>27.07869</x:v>
      </x:c>
      <x:c t="n" s="0">
        <x:v>30.01493</x:v>
      </x:c>
      <x:c t="n" s="0">
        <x:v>29.45888</x:v>
      </x:c>
      <x:c t="n" s="0">
        <x:v>34.64817</x:v>
      </x:c>
      <x:c t="n" s="0">
        <x:v>30.11019</x:v>
      </x:c>
      <x:c t="n" s="0">
        <x:v>36.6284</x:v>
      </x:c>
      <x:c t="n" s="0">
        <x:v>30.80391</x:v>
      </x:c>
      <x:c t="n" s="0">
        <x:v>30.43263</x:v>
      </x:c>
      <x:c t="n" s="0">
        <x:v>28.82449</x:v>
      </x:c>
      <x:c t="n" s="0">
        <x:v>38.31402</x:v>
      </x:c>
      <x:c t="n" s="0">
        <x:v>40.96014</x:v>
      </x:c>
      <x:c t="n" s="0">
        <x:v>46.64051</x:v>
      </x:c>
      <x:c t="n" s="0">
        <x:v>42.8354</x:v>
      </x:c>
      <x:c t="n" s="0">
        <x:v>44.99325</x:v>
      </x:c>
      <x:c t="n" s="0">
        <x:v>41.18736</x:v>
      </x:c>
      <x:c t="n" s="0">
        <x:v>39.78934</x:v>
      </x:c>
      <x:c t="n" s="0">
        <x:v>32.49567</x:v>
      </x:c>
      <x:c t="n" s="0">
        <x:v>27.8274</x:v>
      </x:c>
      <x:c t="n" s="0">
        <x:v>30.49664</x:v>
      </x:c>
      <x:c t="n" s="0">
        <x:v>22.21469</x:v>
      </x:c>
      <x:c t="n" s="0">
        <x:v>11.44817</x:v>
      </x:c>
      <x:c t="n" s="0">
        <x:v>17.07353</x:v>
      </x:c>
      <x:c t="n" s="0">
        <x:v>9.774813</x:v>
      </x:c>
      <x:c t="n" s="0">
        <x:v>6.71531</x:v>
      </x:c>
      <x:c t="n" s="0">
        <x:v>5.672915</x:v>
      </x:c>
      <x:c t="n" s="0">
        <x:v>1.612735</x:v>
      </x:c>
      <x:c t="str">
        <x:v>No</x:v>
      </x:c>
      <x:c t="str">
        <x:v>No</x:v>
      </x:c>
      <x:c t="str">
        <x:v/>
      </x:c>
    </x:row>
    <x:row r="1712">
      <x:c t="n" s="11">
        <x:v>1711</x:v>
      </x:c>
      <x:c t="str" s="11">
        <x:v/>
      </x:c>
      <x:c t="n" s="8">
        <x:v>43943.0902893519</x:v>
      </x:c>
      <x:c t="n" s="7">
        <x:v>43943.0902893519</x:v>
      </x:c>
      <x:c t="n" s="0">
        <x:v>52.19408</x:v>
      </x:c>
      <x:c t="n" s="0">
        <x:v>61.19039</x:v>
      </x:c>
      <x:c t="n" s="0">
        <x:v>69.53998</x:v>
      </x:c>
      <x:c t="n" s="0">
        <x:v>75.78192</x:v>
      </x:c>
      <x:c t="n" s="0">
        <x:v>-29.2464</x:v>
      </x:c>
      <x:c t="n" s="0">
        <x:v>-20.52147</x:v>
      </x:c>
      <x:c t="n" s="0">
        <x:v>-16.5806</x:v>
      </x:c>
      <x:c t="n" s="0">
        <x:v>-7.95802</x:v>
      </x:c>
      <x:c t="n" s="0">
        <x:v>-6.698884</x:v>
      </x:c>
      <x:c t="n" s="0">
        <x:v>7.381518</x:v>
      </x:c>
      <x:c t="n" s="0">
        <x:v>5.811425</x:v>
      </x:c>
      <x:c t="n" s="0">
        <x:v>13.20068</x:v>
      </x:c>
      <x:c t="n" s="0">
        <x:v>18.53781</x:v>
      </x:c>
      <x:c t="n" s="0">
        <x:v>23.47967</x:v>
      </x:c>
      <x:c t="n" s="0">
        <x:v>28.23716</x:v>
      </x:c>
      <x:c t="n" s="0">
        <x:v>29.23021</x:v>
      </x:c>
      <x:c t="n" s="0">
        <x:v>28.5229</x:v>
      </x:c>
      <x:c t="n" s="0">
        <x:v>33.68351</x:v>
      </x:c>
      <x:c t="n" s="0">
        <x:v>29.99134</x:v>
      </x:c>
      <x:c t="n" s="0">
        <x:v>37.10645</x:v>
      </x:c>
      <x:c t="n" s="0">
        <x:v>33.63279</x:v>
      </x:c>
      <x:c t="n" s="0">
        <x:v>33.31738</x:v>
      </x:c>
      <x:c t="n" s="0">
        <x:v>34.31413</x:v>
      </x:c>
      <x:c t="n" s="0">
        <x:v>38.32917</x:v>
      </x:c>
      <x:c t="n" s="0">
        <x:v>42.37463</x:v>
      </x:c>
      <x:c t="n" s="0">
        <x:v>46.55789</x:v>
      </x:c>
      <x:c t="n" s="0">
        <x:v>45.12432</x:v>
      </x:c>
      <x:c t="n" s="0">
        <x:v>44.20105</x:v>
      </x:c>
      <x:c t="n" s="0">
        <x:v>41.41779</x:v>
      </x:c>
      <x:c t="n" s="0">
        <x:v>38.61694</x:v>
      </x:c>
      <x:c t="n" s="0">
        <x:v>34.21258</x:v>
      </x:c>
      <x:c t="n" s="0">
        <x:v>31.51996</x:v>
      </x:c>
      <x:c t="n" s="0">
        <x:v>31.30445</x:v>
      </x:c>
      <x:c t="n" s="0">
        <x:v>23.87409</x:v>
      </x:c>
      <x:c t="n" s="0">
        <x:v>11.28297</x:v>
      </x:c>
      <x:c t="n" s="0">
        <x:v>17.30038</x:v>
      </x:c>
      <x:c t="n" s="0">
        <x:v>10.04414</x:v>
      </x:c>
      <x:c t="n" s="0">
        <x:v>8.347389</x:v>
      </x:c>
      <x:c t="n" s="0">
        <x:v>6.980635</x:v>
      </x:c>
      <x:c t="n" s="0">
        <x:v>2.019361</x:v>
      </x:c>
      <x:c t="n" s="0">
        <x:v>-28.8125</x:v>
      </x:c>
      <x:c t="n" s="0">
        <x:v>-18.15928</x:v>
      </x:c>
      <x:c t="n" s="0">
        <x:v>-16.15257</x:v>
      </x:c>
      <x:c t="n" s="0">
        <x:v>-8.331123</x:v>
      </x:c>
      <x:c t="n" s="0">
        <x:v>-21.85867</x:v>
      </x:c>
      <x:c t="n" s="0">
        <x:v>6.539605</x:v>
      </x:c>
      <x:c t="n" s="0">
        <x:v>6.211872</x:v>
      </x:c>
      <x:c t="n" s="0">
        <x:v>14.35798</x:v>
      </x:c>
      <x:c t="n" s="0">
        <x:v>13.04156</x:v>
      </x:c>
      <x:c t="n" s="0">
        <x:v>23.33247</x:v>
      </x:c>
      <x:c t="n" s="0">
        <x:v>27.07869</x:v>
      </x:c>
      <x:c t="n" s="0">
        <x:v>29.90359</x:v>
      </x:c>
      <x:c t="n" s="0">
        <x:v>21.39013</x:v>
      </x:c>
      <x:c t="n" s="0">
        <x:v>36.28281</x:v>
      </x:c>
      <x:c t="n" s="0">
        <x:v>32.7977</x:v>
      </x:c>
      <x:c t="n" s="0">
        <x:v>41.85115</x:v>
      </x:c>
      <x:c t="n" s="0">
        <x:v>28.65017</x:v>
      </x:c>
      <x:c t="n" s="0">
        <x:v>28.53775</x:v>
      </x:c>
      <x:c t="n" s="0">
        <x:v>30.79877</x:v>
      </x:c>
      <x:c t="n" s="0">
        <x:v>36.57916</x:v>
      </x:c>
      <x:c t="n" s="0">
        <x:v>44.08907</x:v>
      </x:c>
      <x:c t="n" s="0">
        <x:v>47.99877</x:v>
      </x:c>
      <x:c t="n" s="0">
        <x:v>41.61071</x:v>
      </x:c>
      <x:c t="n" s="0">
        <x:v>45.08923</x:v>
      </x:c>
      <x:c t="n" s="0">
        <x:v>39.27224</x:v>
      </x:c>
      <x:c t="n" s="0">
        <x:v>37.86439</x:v>
      </x:c>
      <x:c t="n" s="0">
        <x:v>34.29997</x:v>
      </x:c>
      <x:c t="n" s="0">
        <x:v>32.59119</x:v>
      </x:c>
      <x:c t="n" s="0">
        <x:v>33.12307</x:v>
      </x:c>
      <x:c t="n" s="0">
        <x:v>25.0585</x:v>
      </x:c>
      <x:c t="n" s="0">
        <x:v>13.05328</x:v>
      </x:c>
      <x:c t="n" s="0">
        <x:v>22.45939</x:v>
      </x:c>
      <x:c t="n" s="0">
        <x:v>12.29759</x:v>
      </x:c>
      <x:c t="n" s="0">
        <x:v>8.452187</x:v>
      </x:c>
      <x:c t="n" s="0">
        <x:v>6.105597</x:v>
      </x:c>
      <x:c t="n" s="0">
        <x:v>2.44182</x:v>
      </x:c>
      <x:c t="str">
        <x:v>No</x:v>
      </x:c>
      <x:c t="str">
        <x:v>No</x:v>
      </x:c>
      <x:c t="str">
        <x:v/>
      </x:c>
    </x:row>
    <x:row r="1713">
      <x:c t="n" s="11">
        <x:v>1712</x:v>
      </x:c>
      <x:c t="str" s="11">
        <x:v/>
      </x:c>
      <x:c t="n" s="8">
        <x:v>43943.0902893519</x:v>
      </x:c>
      <x:c t="n" s="7">
        <x:v>43943.0902893519</x:v>
      </x:c>
      <x:c t="n" s="0">
        <x:v>53.07064</x:v>
      </x:c>
      <x:c t="n" s="0">
        <x:v>63.23159</x:v>
      </x:c>
      <x:c t="n" s="0">
        <x:v>65.84698</x:v>
      </x:c>
      <x:c t="n" s="0">
        <x:v>72.00936</x:v>
      </x:c>
      <x:c t="n" s="0">
        <x:v>-29.18178</x:v>
      </x:c>
      <x:c t="n" s="0">
        <x:v>-20.08607</x:v>
      </x:c>
      <x:c t="n" s="0">
        <x:v>-16.5155</x:v>
      </x:c>
      <x:c t="n" s="0">
        <x:v>-8.010539</x:v>
      </x:c>
      <x:c t="n" s="0">
        <x:v>-7.361624</x:v>
      </x:c>
      <x:c t="n" s="0">
        <x:v>6.819615</x:v>
      </x:c>
      <x:c t="n" s="0">
        <x:v>5.872233</x:v>
      </x:c>
      <x:c t="n" s="0">
        <x:v>13.01317</x:v>
      </x:c>
      <x:c t="n" s="0">
        <x:v>18.05701</x:v>
      </x:c>
      <x:c t="n" s="0">
        <x:v>23.4585</x:v>
      </x:c>
      <x:c t="n" s="0">
        <x:v>28.19731</x:v>
      </x:c>
      <x:c t="n" s="0">
        <x:v>29.33525</x:v>
      </x:c>
      <x:c t="n" s="0">
        <x:v>27.8701</x:v>
      </x:c>
      <x:c t="n" s="0">
        <x:v>34.02414</x:v>
      </x:c>
      <x:c t="n" s="0">
        <x:v>30.46222</x:v>
      </x:c>
      <x:c t="n" s="0">
        <x:v>37.97985</x:v>
      </x:c>
      <x:c t="n" s="0">
        <x:v>33.35581</x:v>
      </x:c>
      <x:c t="n" s="0">
        <x:v>33.05295</x:v>
      </x:c>
      <x:c t="n" s="0">
        <x:v>33.92007</x:v>
      </x:c>
      <x:c t="n" s="0">
        <x:v>38.90239</x:v>
      </x:c>
      <x:c t="n" s="0">
        <x:v>42.549</x:v>
      </x:c>
      <x:c t="n" s="0">
        <x:v>46.25939</x:v>
      </x:c>
      <x:c t="n" s="0">
        <x:v>44.99535</x:v>
      </x:c>
      <x:c t="n" s="0">
        <x:v>44.24994</x:v>
      </x:c>
      <x:c t="n" s="0">
        <x:v>41.03056</x:v>
      </x:c>
      <x:c t="n" s="0">
        <x:v>38.34372</x:v>
      </x:c>
      <x:c t="n" s="0">
        <x:v>34.40445</x:v>
      </x:c>
      <x:c t="n" s="0">
        <x:v>31.8127</x:v>
      </x:c>
      <x:c t="n" s="0">
        <x:v>31.82508</x:v>
      </x:c>
      <x:c t="n" s="0">
        <x:v>24.31422</x:v>
      </x:c>
      <x:c t="n" s="0">
        <x:v>11.25911</x:v>
      </x:c>
      <x:c t="n" s="0">
        <x:v>17.32886</x:v>
      </x:c>
      <x:c t="n" s="0">
        <x:v>9.943122</x:v>
      </x:c>
      <x:c t="n" s="0">
        <x:v>8.3016</x:v>
      </x:c>
      <x:c t="n" s="0">
        <x:v>6.922831</x:v>
      </x:c>
      <x:c t="n" s="0">
        <x:v>1.977839</x:v>
      </x:c>
      <x:c t="n" s="0">
        <x:v>-28.8125</x:v>
      </x:c>
      <x:c t="n" s="0">
        <x:v>-18.15928</x:v>
      </x:c>
      <x:c t="n" s="0">
        <x:v>-16.15257</x:v>
      </x:c>
      <x:c t="n" s="0">
        <x:v>-8.331123</x:v>
      </x:c>
      <x:c t="n" s="0">
        <x:v>-21.85867</x:v>
      </x:c>
      <x:c t="n" s="0">
        <x:v>-5.79896</x:v>
      </x:c>
      <x:c t="n" s="0">
        <x:v>6.211872</x:v>
      </x:c>
      <x:c t="n" s="0">
        <x:v>10.99013</x:v>
      </x:c>
      <x:c t="n" s="0">
        <x:v>13.04156</x:v>
      </x:c>
      <x:c t="n" s="0">
        <x:v>23.33247</x:v>
      </x:c>
      <x:c t="n" s="0">
        <x:v>28.46846</x:v>
      </x:c>
      <x:c t="n" s="0">
        <x:v>29.78931</x:v>
      </x:c>
      <x:c t="n" s="0">
        <x:v>14.95244</x:v>
      </x:c>
      <x:c t="n" s="0">
        <x:v>34.49344</x:v>
      </x:c>
      <x:c t="n" s="0">
        <x:v>32.29564</x:v>
      </x:c>
      <x:c t="n" s="0">
        <x:v>40.67313</x:v>
      </x:c>
      <x:c t="n" s="0">
        <x:v>31.40981</x:v>
      </x:c>
      <x:c t="n" s="0">
        <x:v>31.80938</x:v>
      </x:c>
      <x:c t="n" s="0">
        <x:v>28.37072</x:v>
      </x:c>
      <x:c t="n" s="0">
        <x:v>41.96215</x:v>
      </x:c>
      <x:c t="n" s="0">
        <x:v>41.32153</x:v>
      </x:c>
      <x:c t="n" s="0">
        <x:v>41.31963</x:v>
      </x:c>
      <x:c t="n" s="0">
        <x:v>45.42256</x:v>
      </x:c>
      <x:c t="n" s="0">
        <x:v>45.00569</x:v>
      </x:c>
      <x:c t="n" s="0">
        <x:v>38.4385</x:v>
      </x:c>
      <x:c t="n" s="0">
        <x:v>35.44671</x:v>
      </x:c>
      <x:c t="n" s="0">
        <x:v>34.88372</x:v>
      </x:c>
      <x:c t="n" s="0">
        <x:v>33.27271</x:v>
      </x:c>
      <x:c t="n" s="0">
        <x:v>32.80756</x:v>
      </x:c>
      <x:c t="n" s="0">
        <x:v>26.74918</x:v>
      </x:c>
      <x:c t="n" s="0">
        <x:v>11.32654</x:v>
      </x:c>
      <x:c t="n" s="0">
        <x:v>17.16721</x:v>
      </x:c>
      <x:c t="n" s="0">
        <x:v>9.388718</x:v>
      </x:c>
      <x:c t="n" s="0">
        <x:v>7.87023</x:v>
      </x:c>
      <x:c t="n" s="0">
        <x:v>6.676299</x:v>
      </x:c>
      <x:c t="n" s="0">
        <x:v>2.048247</x:v>
      </x:c>
      <x:c t="str">
        <x:v>No</x:v>
      </x:c>
      <x:c t="str">
        <x:v>No</x:v>
      </x:c>
      <x:c t="str">
        <x:v/>
      </x:c>
    </x:row>
    <x:row r="1714">
      <x:c t="n" s="11">
        <x:v>1713</x:v>
      </x:c>
      <x:c t="str" s="11">
        <x:v/>
      </x:c>
      <x:c t="n" s="8">
        <x:v>43943.0902893519</x:v>
      </x:c>
      <x:c t="n" s="7">
        <x:v>43943.0902893519</x:v>
      </x:c>
      <x:c t="n" s="0">
        <x:v>51.36431</x:v>
      </x:c>
      <x:c t="n" s="0">
        <x:v>61.19039</x:v>
      </x:c>
      <x:c t="n" s="0">
        <x:v>62.2431</x:v>
      </x:c>
      <x:c t="n" s="0">
        <x:v>69.09891</x:v>
      </x:c>
      <x:c t="n" s="0">
        <x:v>-29.12707</x:v>
      </x:c>
      <x:c t="n" s="0">
        <x:v>-19.74597</x:v>
      </x:c>
      <x:c t="n" s="0">
        <x:v>-16.46068</x:v>
      </x:c>
      <x:c t="n" s="0">
        <x:v>-8.055898</x:v>
      </x:c>
      <x:c t="n" s="0">
        <x:v>-8.020657</x:v>
      </x:c>
      <x:c t="n" s="0">
        <x:v>6.174747</x:v>
      </x:c>
      <x:c t="n" s="0">
        <x:v>5.923498</x:v>
      </x:c>
      <x:c t="n" s="0">
        <x:v>12.77044</x:v>
      </x:c>
      <x:c t="n" s="0">
        <x:v>17.5126</x:v>
      </x:c>
      <x:c t="n" s="0">
        <x:v>23.23397</x:v>
      </x:c>
      <x:c t="n" s="0">
        <x:v>28.26403</x:v>
      </x:c>
      <x:c t="n" s="0">
        <x:v>29.30902</x:v>
      </x:c>
      <x:c t="n" s="0">
        <x:v>27.45695</x:v>
      </x:c>
      <x:c t="n" s="0">
        <x:v>33.87798</x:v>
      </x:c>
      <x:c t="n" s="0">
        <x:v>30.76731</x:v>
      </x:c>
      <x:c t="n" s="0">
        <x:v>37.97536</x:v>
      </x:c>
      <x:c t="n" s="0">
        <x:v>33.08731</x:v>
      </x:c>
      <x:c t="n" s="0">
        <x:v>33.06474</x:v>
      </x:c>
      <x:c t="n" s="0">
        <x:v>34.47576</x:v>
      </x:c>
      <x:c t="n" s="0">
        <x:v>39.6757</x:v>
      </x:c>
      <x:c t="n" s="0">
        <x:v>42.47532</x:v>
      </x:c>
      <x:c t="n" s="0">
        <x:v>45.79548</x:v>
      </x:c>
      <x:c t="n" s="0">
        <x:v>44.83223</x:v>
      </x:c>
      <x:c t="n" s="0">
        <x:v>44.05746</x:v>
      </x:c>
      <x:c t="n" s="0">
        <x:v>41.04441</x:v>
      </x:c>
      <x:c t="n" s="0">
        <x:v>37.93309</x:v>
      </x:c>
      <x:c t="n" s="0">
        <x:v>34.31409</x:v>
      </x:c>
      <x:c t="n" s="0">
        <x:v>31.84389</x:v>
      </x:c>
      <x:c t="n" s="0">
        <x:v>31.79541</x:v>
      </x:c>
      <x:c t="n" s="0">
        <x:v>24.59744</x:v>
      </x:c>
      <x:c t="n" s="0">
        <x:v>11.25986</x:v>
      </x:c>
      <x:c t="n" s="0">
        <x:v>17.14355</x:v>
      </x:c>
      <x:c t="n" s="0">
        <x:v>10.50201</x:v>
      </x:c>
      <x:c t="n" s="0">
        <x:v>8.213406</x:v>
      </x:c>
      <x:c t="n" s="0">
        <x:v>6.883681</x:v>
      </x:c>
      <x:c t="n" s="0">
        <x:v>2.10222</x:v>
      </x:c>
      <x:c t="n" s="0">
        <x:v>-28.8125</x:v>
      </x:c>
      <x:c t="n" s="0">
        <x:v>-18.15928</x:v>
      </x:c>
      <x:c t="n" s="0">
        <x:v>-16.15257</x:v>
      </x:c>
      <x:c t="n" s="0">
        <x:v>-8.331123</x:v>
      </x:c>
      <x:c t="n" s="0">
        <x:v>-21.85867</x:v>
      </x:c>
      <x:c t="n" s="0">
        <x:v>-5.79896</x:v>
      </x:c>
      <x:c t="n" s="0">
        <x:v>6.211872</x:v>
      </x:c>
      <x:c t="n" s="0">
        <x:v>10.99013</x:v>
      </x:c>
      <x:c t="n" s="0">
        <x:v>7.208035</x:v>
      </x:c>
      <x:c t="n" s="0">
        <x:v>19.11937</x:v>
      </x:c>
      <x:c t="n" s="0">
        <x:v>28.63512</x:v>
      </x:c>
      <x:c t="n" s="0">
        <x:v>28.89214</x:v>
      </x:c>
      <x:c t="n" s="0">
        <x:v>28.92196</x:v>
      </x:c>
      <x:c t="n" s="0">
        <x:v>32.90757</x:v>
      </x:c>
      <x:c t="n" s="0">
        <x:v>30.51146</x:v>
      </x:c>
      <x:c t="n" s="0">
        <x:v>34.00802</x:v>
      </x:c>
      <x:c t="n" s="0">
        <x:v>30.52997</x:v>
      </x:c>
      <x:c t="n" s="0">
        <x:v>33.5297</x:v>
      </x:c>
      <x:c t="n" s="0">
        <x:v>37.26185</x:v>
      </x:c>
      <x:c t="n" s="0">
        <x:v>42.13811</x:v>
      </x:c>
      <x:c t="n" s="0">
        <x:v>41.14236</x:v>
      </x:c>
      <x:c t="n" s="0">
        <x:v>42.45778</x:v>
      </x:c>
      <x:c t="n" s="0">
        <x:v>43.28376</x:v>
      </x:c>
      <x:c t="n" s="0">
        <x:v>43.31078</x:v>
      </x:c>
      <x:c t="n" s="0">
        <x:v>41.08249</x:v>
      </x:c>
      <x:c t="n" s="0">
        <x:v>35.73637</x:v>
      </x:c>
      <x:c t="n" s="0">
        <x:v>32.99174</x:v>
      </x:c>
      <x:c t="n" s="0">
        <x:v>31.52848</x:v>
      </x:c>
      <x:c t="n" s="0">
        <x:v>32.68311</x:v>
      </x:c>
      <x:c t="n" s="0">
        <x:v>23.86433</x:v>
      </x:c>
      <x:c t="n" s="0">
        <x:v>10.14806</x:v>
      </x:c>
      <x:c t="n" s="0">
        <x:v>15.90841</x:v>
      </x:c>
      <x:c t="n" s="0">
        <x:v>12.78667</x:v>
      </x:c>
      <x:c t="n" s="0">
        <x:v>7.68713</x:v>
      </x:c>
      <x:c t="n" s="0">
        <x:v>6.901149</x:v>
      </x:c>
      <x:c t="n" s="0">
        <x:v>2.587739</x:v>
      </x:c>
      <x:c t="str">
        <x:v>No</x:v>
      </x:c>
      <x:c t="str">
        <x:v>No</x:v>
      </x:c>
      <x:c t="str">
        <x:v/>
      </x:c>
    </x:row>
    <x:row r="1715">
      <x:c t="n" s="11">
        <x:v>1714</x:v>
      </x:c>
      <x:c t="str" s="11">
        <x:v/>
      </x:c>
      <x:c t="n" s="8">
        <x:v>43943.0902893519</x:v>
      </x:c>
      <x:c t="n" s="7">
        <x:v>43943.0902893519</x:v>
      </x:c>
      <x:c t="n" s="0">
        <x:v>51.23619</x:v>
      </x:c>
      <x:c t="n" s="0">
        <x:v>58.9719</x:v>
      </x:c>
      <x:c t="n" s="0">
        <x:v>64.20038</x:v>
      </x:c>
      <x:c t="n" s="0">
        <x:v>71.3567</x:v>
      </x:c>
      <x:c t="n" s="0">
        <x:v>-29.08109</x:v>
      </x:c>
      <x:c t="n" s="0">
        <x:v>-19.24129</x:v>
      </x:c>
      <x:c t="n" s="0">
        <x:v>-16.36013</x:v>
      </x:c>
      <x:c t="n" s="0">
        <x:v>-8.303525</x:v>
      </x:c>
      <x:c t="n" s="0">
        <x:v>-8.675402</x:v>
      </x:c>
      <x:c t="n" s="0">
        <x:v>5.536315</x:v>
      </x:c>
      <x:c t="n" s="0">
        <x:v>5.966806</x:v>
      </x:c>
      <x:c t="n" s="0">
        <x:v>12.55182</x:v>
      </x:c>
      <x:c t="n" s="0">
        <x:v>16.83119</x:v>
      </x:c>
      <x:c t="n" s="0">
        <x:v>22.6774</x:v>
      </x:c>
      <x:c t="n" s="0">
        <x:v>28.32022</x:v>
      </x:c>
      <x:c t="n" s="0">
        <x:v>29.2506</x:v>
      </x:c>
      <x:c t="n" s="0">
        <x:v>28.44307</x:v>
      </x:c>
      <x:c t="n" s="0">
        <x:v>33.53774</x:v>
      </x:c>
      <x:c t="n" s="0">
        <x:v>30.21791</x:v>
      </x:c>
      <x:c t="n" s="0">
        <x:v>37.4213</x:v>
      </x:c>
      <x:c t="n" s="0">
        <x:v>32.95742</x:v>
      </x:c>
      <x:c t="n" s="0">
        <x:v>32.8796</x:v>
      </x:c>
      <x:c t="n" s="0">
        <x:v>34.7674</x:v>
      </x:c>
      <x:c t="n" s="0">
        <x:v>39.56251</x:v>
      </x:c>
      <x:c t="n" s="0">
        <x:v>42.35316</x:v>
      </x:c>
      <x:c t="n" s="0">
        <x:v>45.97576</x:v>
      </x:c>
      <x:c t="n" s="0">
        <x:v>44.79452</x:v>
      </x:c>
      <x:c t="n" s="0">
        <x:v>43.9712</x:v>
      </x:c>
      <x:c t="n" s="0">
        <x:v>40.95583</x:v>
      </x:c>
      <x:c t="n" s="0">
        <x:v>38.04908</x:v>
      </x:c>
      <x:c t="n" s="0">
        <x:v>34.15248</x:v>
      </x:c>
      <x:c t="n" s="0">
        <x:v>31.90636</x:v>
      </x:c>
      <x:c t="n" s="0">
        <x:v>31.92403</x:v>
      </x:c>
      <x:c t="n" s="0">
        <x:v>24.41871</x:v>
      </x:c>
      <x:c t="n" s="0">
        <x:v>11.14458</x:v>
      </x:c>
      <x:c t="n" s="0">
        <x:v>16.90544</x:v>
      </x:c>
      <x:c t="n" s="0">
        <x:v>10.35019</x:v>
      </x:c>
      <x:c t="n" s="0">
        <x:v>8.260766</x:v>
      </x:c>
      <x:c t="n" s="0">
        <x:v>6.96873</x:v>
      </x:c>
      <x:c t="n" s="0">
        <x:v>2.206686</x:v>
      </x:c>
      <x:c t="n" s="0">
        <x:v>-28.8125</x:v>
      </x:c>
      <x:c t="n" s="0">
        <x:v>-16.4824</x:v>
      </x:c>
      <x:c t="n" s="0">
        <x:v>-15.59672</x:v>
      </x:c>
      <x:c t="n" s="0">
        <x:v>-12.00522</x:v>
      </x:c>
      <x:c t="n" s="0">
        <x:v>-21.85867</x:v>
      </x:c>
      <x:c t="n" s="0">
        <x:v>-5.79896</x:v>
      </x:c>
      <x:c t="n" s="0">
        <x:v>5.83002</x:v>
      </x:c>
      <x:c t="n" s="0">
        <x:v>10.57405</x:v>
      </x:c>
      <x:c t="n" s="0">
        <x:v>-5.293466</x:v>
      </x:c>
      <x:c t="n" s="0">
        <x:v>15.68925</x:v>
      </x:c>
      <x:c t="n" s="0">
        <x:v>28.63512</x:v>
      </x:c>
      <x:c t="n" s="0">
        <x:v>28.89214</x:v>
      </x:c>
      <x:c t="n" s="0">
        <x:v>31.84431</x:v>
      </x:c>
      <x:c t="n" s="0">
        <x:v>28.15617</x:v>
      </x:c>
      <x:c t="n" s="0">
        <x:v>23.4614</x:v>
      </x:c>
      <x:c t="n" s="0">
        <x:v>30.22038</x:v>
      </x:c>
      <x:c t="n" s="0">
        <x:v>33.35674</x:v>
      </x:c>
      <x:c t="n" s="0">
        <x:v>29.1418</x:v>
      </x:c>
      <x:c t="n" s="0">
        <x:v>40.25998</x:v>
      </x:c>
      <x:c t="n" s="0">
        <x:v>35.70407</x:v>
      </x:c>
      <x:c t="n" s="0">
        <x:v>44.04958</x:v>
      </x:c>
      <x:c t="n" s="0">
        <x:v>47.87517</x:v>
      </x:c>
      <x:c t="n" s="0">
        <x:v>43.13229</x:v>
      </x:c>
      <x:c t="n" s="0">
        <x:v>43.40816</x:v>
      </x:c>
      <x:c t="n" s="0">
        <x:v>39.4819</x:v>
      </x:c>
      <x:c t="n" s="0">
        <x:v>40.06048</x:v>
      </x:c>
      <x:c t="n" s="0">
        <x:v>32.09088</x:v>
      </x:c>
      <x:c t="n" s="0">
        <x:v>30.69584</x:v>
      </x:c>
      <x:c t="n" s="0">
        <x:v>31.62038</x:v>
      </x:c>
      <x:c t="n" s="0">
        <x:v>23.24067</x:v>
      </x:c>
      <x:c t="n" s="0">
        <x:v>12.50206</x:v>
      </x:c>
      <x:c t="n" s="0">
        <x:v>17.39876</x:v>
      </x:c>
      <x:c t="n" s="0">
        <x:v>9.91894</x:v>
      </x:c>
      <x:c t="n" s="0">
        <x:v>9.492558</x:v>
      </x:c>
      <x:c t="n" s="0">
        <x:v>7.072135</x:v>
      </x:c>
      <x:c t="n" s="0">
        <x:v>2.202963</x:v>
      </x:c>
      <x:c t="str">
        <x:v>No</x:v>
      </x:c>
      <x:c t="str">
        <x:v>No</x:v>
      </x:c>
      <x:c t="str">
        <x:v/>
      </x:c>
    </x:row>
    <x:row r="1716">
      <x:c t="n" s="11">
        <x:v>1715</x:v>
      </x:c>
      <x:c t="str" s="11">
        <x:v/>
      </x:c>
      <x:c t="n" s="8">
        <x:v>43943.0902893519</x:v>
      </x:c>
      <x:c t="n" s="7">
        <x:v>43943.0902893519</x:v>
      </x:c>
      <x:c t="n" s="0">
        <x:v>51.2411</x:v>
      </x:c>
      <x:c t="n" s="0">
        <x:v>58.9719</x:v>
      </x:c>
      <x:c t="n" s="0">
        <x:v>60.33495</x:v>
      </x:c>
      <x:c t="n" s="0">
        <x:v>68.46221</x:v>
      </x:c>
      <x:c t="n" s="0">
        <x:v>-29.04237</x:v>
      </x:c>
      <x:c t="n" s="0">
        <x:v>-18.66413</x:v>
      </x:c>
      <x:c t="n" s="0">
        <x:v>-16.22744</x:v>
      </x:c>
      <x:c t="n" s="0">
        <x:v>-8.739734</x:v>
      </x:c>
      <x:c t="n" s="0">
        <x:v>-9.325196</x:v>
      </x:c>
      <x:c t="n" s="0">
        <x:v>4.905259</x:v>
      </x:c>
      <x:c t="n" s="0">
        <x:v>5.646755</x:v>
      </x:c>
      <x:c t="n" s="0">
        <x:v>12.08929</x:v>
      </x:c>
      <x:c t="n" s="0">
        <x:v>16.15044</x:v>
      </x:c>
      <x:c t="n" s="0">
        <x:v>22.13813</x:v>
      </x:c>
      <x:c t="n" s="0">
        <x:v>28.36764</x:v>
      </x:c>
      <x:c t="n" s="0">
        <x:v>29.20009</x:v>
      </x:c>
      <x:c t="n" s="0">
        <x:v>29.13781</x:v>
      </x:c>
      <x:c t="n" s="0">
        <x:v>33.00377</x:v>
      </x:c>
      <x:c t="n" s="0">
        <x:v>29.67004</x:v>
      </x:c>
      <x:c t="n" s="0">
        <x:v>36.88999</x:v>
      </x:c>
      <x:c t="n" s="0">
        <x:v>33.04382</x:v>
      </x:c>
      <x:c t="n" s="0">
        <x:v>32.54467</x:v>
      </x:c>
      <x:c t="n" s="0">
        <x:v>37.32941</x:v>
      </x:c>
      <x:c t="n" s="0">
        <x:v>39.07147</x:v>
      </x:c>
      <x:c t="n" s="0">
        <x:v>42.66184</x:v>
      </x:c>
      <x:c t="n" s="0">
        <x:v>46.02896</x:v>
      </x:c>
      <x:c t="n" s="0">
        <x:v>44.40784</x:v>
      </x:c>
      <x:c t="n" s="0">
        <x:v>43.89841</x:v>
      </x:c>
      <x:c t="n" s="0">
        <x:v>41.06185</x:v>
      </x:c>
      <x:c t="n" s="0">
        <x:v>38.03986</x:v>
      </x:c>
      <x:c t="n" s="0">
        <x:v>33.9917</x:v>
      </x:c>
      <x:c t="n" s="0">
        <x:v>31.76107</x:v>
      </x:c>
      <x:c t="n" s="0">
        <x:v>31.80068</x:v>
      </x:c>
      <x:c t="n" s="0">
        <x:v>24.08421</x:v>
      </x:c>
      <x:c t="n" s="0">
        <x:v>11.28529</x:v>
      </x:c>
      <x:c t="n" s="0">
        <x:v>16.83385</x:v>
      </x:c>
      <x:c t="n" s="0">
        <x:v>10.46783</x:v>
      </x:c>
      <x:c t="n" s="0">
        <x:v>8.381935</x:v>
      </x:c>
      <x:c t="n" s="0">
        <x:v>6.786058</x:v>
      </x:c>
      <x:c t="n" s="0">
        <x:v>2.227213</x:v>
      </x:c>
      <x:c t="n" s="0">
        <x:v>-28.8125</x:v>
      </x:c>
      <x:c t="n" s="0">
        <x:v>-16.28809</x:v>
      </x:c>
      <x:c t="n" s="0">
        <x:v>-15.52281</x:v>
      </x:c>
      <x:c t="n" s="0">
        <x:v>-12.92059</x:v>
      </x:c>
      <x:c t="n" s="0">
        <x:v>-10.3967</x:v>
      </x:c>
      <x:c t="n" s="0">
        <x:v>-5.79896</x:v>
      </x:c>
      <x:c t="n" s="0">
        <x:v>1.352538</x:v>
      </x:c>
      <x:c t="n" s="0">
        <x:v>5.289508</x:v>
      </x:c>
      <x:c t="n" s="0">
        <x:v>9.527178</x:v>
      </x:c>
      <x:c t="n" s="0">
        <x:v>15.68925</x:v>
      </x:c>
      <x:c t="n" s="0">
        <x:v>27.10012</x:v>
      </x:c>
      <x:c t="n" s="0">
        <x:v>28.89214</x:v>
      </x:c>
      <x:c t="n" s="0">
        <x:v>32.85998</x:v>
      </x:c>
      <x:c t="n" s="0">
        <x:v>27.69268</x:v>
      </x:c>
      <x:c t="n" s="0">
        <x:v>22.65753</x:v>
      </x:c>
      <x:c t="n" s="0">
        <x:v>31.43535</x:v>
      </x:c>
      <x:c t="n" s="0">
        <x:v>33.10493</x:v>
      </x:c>
      <x:c t="n" s="0">
        <x:v>35.65371</x:v>
      </x:c>
      <x:c t="n" s="0">
        <x:v>42.01248</x:v>
      </x:c>
      <x:c t="n" s="0">
        <x:v>37.33159</x:v>
      </x:c>
      <x:c t="n" s="0">
        <x:v>41.58718</x:v>
      </x:c>
      <x:c t="n" s="0">
        <x:v>46.27</x:v>
      </x:c>
      <x:c t="n" s="0">
        <x:v>41.04189</x:v>
      </x:c>
      <x:c t="n" s="0">
        <x:v>43.72805</x:v>
      </x:c>
      <x:c t="n" s="0">
        <x:v>42.94324</x:v>
      </x:c>
      <x:c t="n" s="0">
        <x:v>36.53693</x:v>
      </x:c>
      <x:c t="n" s="0">
        <x:v>33.08958</x:v>
      </x:c>
      <x:c t="n" s="0">
        <x:v>31.58121</x:v>
      </x:c>
      <x:c t="n" s="0">
        <x:v>31.29046</x:v>
      </x:c>
      <x:c t="n" s="0">
        <x:v>23.98301</x:v>
      </x:c>
      <x:c t="n" s="0">
        <x:v>12.75725</x:v>
      </x:c>
      <x:c t="n" s="0">
        <x:v>19.48357</x:v>
      </x:c>
      <x:c t="n" s="0">
        <x:v>16.96749</x:v>
      </x:c>
      <x:c t="n" s="0">
        <x:v>8.536011</x:v>
      </x:c>
      <x:c t="n" s="0">
        <x:v>6.285507</x:v>
      </x:c>
      <x:c t="n" s="0">
        <x:v>2.358845</x:v>
      </x:c>
      <x:c t="str">
        <x:v>No</x:v>
      </x:c>
      <x:c t="str">
        <x:v>No</x:v>
      </x:c>
      <x:c t="str">
        <x:v/>
      </x:c>
    </x:row>
    <x:row r="1717">
      <x:c t="n" s="11">
        <x:v>1716</x:v>
      </x:c>
      <x:c t="str" s="11">
        <x:v/>
      </x:c>
      <x:c t="n" s="8">
        <x:v>43943.0902893519</x:v>
      </x:c>
      <x:c t="n" s="7">
        <x:v>43943.0902893519</x:v>
      </x:c>
      <x:c t="n" s="0">
        <x:v>53.45232</x:v>
      </x:c>
      <x:c t="n" s="0">
        <x:v>61.19039</x:v>
      </x:c>
      <x:c t="n" s="0">
        <x:v>63.57858</x:v>
      </x:c>
      <x:c t="n" s="0">
        <x:v>70.51768</x:v>
      </x:c>
      <x:c t="n" s="0">
        <x:v>-29.00914</x:v>
      </x:c>
      <x:c t="n" s="0">
        <x:v>-18.22552</x:v>
      </x:c>
      <x:c t="n" s="0">
        <x:v>-16.11725</x:v>
      </x:c>
      <x:c t="n" s="0">
        <x:v>-9.150441</x:v>
      </x:c>
      <x:c t="n" s="0">
        <x:v>-8.738647</x:v>
      </x:c>
      <x:c t="n" s="0">
        <x:v>4.282626</x:v>
      </x:c>
      <x:c t="n" s="0">
        <x:v>5.229198</x:v>
      </x:c>
      <x:c t="n" s="0">
        <x:v>11.55639</x:v>
      </x:c>
      <x:c t="n" s="0">
        <x:v>15.86777</x:v>
      </x:c>
      <x:c t="n" s="0">
        <x:v>21.66107</x:v>
      </x:c>
      <x:c t="n" s="0">
        <x:v>27.84203</x:v>
      </x:c>
      <x:c t="n" s="0">
        <x:v>28.76172</x:v>
      </x:c>
      <x:c t="n" s="0">
        <x:v>30.33538</x:v>
      </x:c>
      <x:c t="n" s="0">
        <x:v>32.74266</x:v>
      </x:c>
      <x:c t="n" s="0">
        <x:v>29.12997</x:v>
      </x:c>
      <x:c t="n" s="0">
        <x:v>36.44111</x:v>
      </x:c>
      <x:c t="n" s="0">
        <x:v>32.72857</x:v>
      </x:c>
      <x:c t="n" s="0">
        <x:v>33.75858</x:v>
      </x:c>
      <x:c t="n" s="0">
        <x:v>37.73702</x:v>
      </x:c>
      <x:c t="n" s="0">
        <x:v>39.40839</x:v>
      </x:c>
      <x:c t="n" s="0">
        <x:v>42.126</x:v>
      </x:c>
      <x:c t="n" s="0">
        <x:v>45.97004</x:v>
      </x:c>
      <x:c t="n" s="0">
        <x:v>44.1819</x:v>
      </x:c>
      <x:c t="n" s="0">
        <x:v>43.92332</x:v>
      </x:c>
      <x:c t="n" s="0">
        <x:v>41.38731</x:v>
      </x:c>
      <x:c t="n" s="0">
        <x:v>38.19207</x:v>
      </x:c>
      <x:c t="n" s="0">
        <x:v>34.13161</x:v>
      </x:c>
      <x:c t="n" s="0">
        <x:v>31.71537</x:v>
      </x:c>
      <x:c t="n" s="0">
        <x:v>31.89778</x:v>
      </x:c>
      <x:c t="n" s="0">
        <x:v>24.53369</x:v>
      </x:c>
      <x:c t="n" s="0">
        <x:v>11.65773</x:v>
      </x:c>
      <x:c t="n" s="0">
        <x:v>17.52334</x:v>
      </x:c>
      <x:c t="n" s="0">
        <x:v>12.11959</x:v>
      </x:c>
      <x:c t="n" s="0">
        <x:v>8.414947</x:v>
      </x:c>
      <x:c t="n" s="0">
        <x:v>6.857099</x:v>
      </x:c>
      <x:c t="n" s="0">
        <x:v>2.196459</x:v>
      </x:c>
      <x:c t="n" s="0">
        <x:v>-28.8125</x:v>
      </x:c>
      <x:c t="n" s="0">
        <x:v>-16.28809</x:v>
      </x:c>
      <x:c t="n" s="0">
        <x:v>-15.52281</x:v>
      </x:c>
      <x:c t="n" s="0">
        <x:v>-12.92059</x:v>
      </x:c>
      <x:c t="n" s="0">
        <x:v>-6.335323</x:v>
      </x:c>
      <x:c t="n" s="0">
        <x:v>-5.79896</x:v>
      </x:c>
      <x:c t="n" s="0">
        <x:v>1.352538</x:v>
      </x:c>
      <x:c t="n" s="0">
        <x:v>5.289508</x:v>
      </x:c>
      <x:c t="n" s="0">
        <x:v>13.69648</x:v>
      </x:c>
      <x:c t="n" s="0">
        <x:v>17.20429</x:v>
      </x:c>
      <x:c t="n" s="0">
        <x:v>21.77447</x:v>
      </x:c>
      <x:c t="n" s="0">
        <x:v>11.14088</x:v>
      </x:c>
      <x:c t="n" s="0">
        <x:v>34.15544</x:v>
      </x:c>
      <x:c t="n" s="0">
        <x:v>31.53385</x:v>
      </x:c>
      <x:c t="n" s="0">
        <x:v>27.66663</x:v>
      </x:c>
      <x:c t="n" s="0">
        <x:v>31.83269</x:v>
      </x:c>
      <x:c t="n" s="0">
        <x:v>28.6502</x:v>
      </x:c>
      <x:c t="n" s="0">
        <x:v>34.76238</x:v>
      </x:c>
      <x:c t="n" s="0">
        <x:v>37.94376</x:v>
      </x:c>
      <x:c t="n" s="0">
        <x:v>40.25044</x:v>
      </x:c>
      <x:c t="n" s="0">
        <x:v>38.49332</x:v>
      </x:c>
      <x:c t="n" s="0">
        <x:v>43.91195</x:v>
      </x:c>
      <x:c t="n" s="0">
        <x:v>42.81737</x:v>
      </x:c>
      <x:c t="n" s="0">
        <x:v>42.47361</x:v>
      </x:c>
      <x:c t="n" s="0">
        <x:v>42.95777</x:v>
      </x:c>
      <x:c t="n" s="0">
        <x:v>37.81188</x:v>
      </x:c>
      <x:c t="n" s="0">
        <x:v>34.7276</x:v>
      </x:c>
      <x:c t="n" s="0">
        <x:v>32.02139</x:v>
      </x:c>
      <x:c t="n" s="0">
        <x:v>32.15638</x:v>
      </x:c>
      <x:c t="n" s="0">
        <x:v>25.30874</x:v>
      </x:c>
      <x:c t="n" s="0">
        <x:v>11.61829</x:v>
      </x:c>
      <x:c t="n" s="0">
        <x:v>15.95478</x:v>
      </x:c>
      <x:c t="n" s="0">
        <x:v>9.924089</x:v>
      </x:c>
      <x:c t="n" s="0">
        <x:v>8.515203</x:v>
      </x:c>
      <x:c t="n" s="0">
        <x:v>6.689075</x:v>
      </x:c>
      <x:c t="n" s="0">
        <x:v>1.913578</x:v>
      </x:c>
      <x:c t="str">
        <x:v>No</x:v>
      </x:c>
      <x:c t="str">
        <x:v>No</x:v>
      </x:c>
      <x:c t="str">
        <x:v/>
      </x:c>
    </x:row>
    <x:row r="1718">
      <x:c t="n" s="11">
        <x:v>1717</x:v>
      </x:c>
      <x:c t="str" s="11">
        <x:v/>
      </x:c>
      <x:c t="n" s="8">
        <x:v>43943.0903009259</x:v>
      </x:c>
      <x:c t="n" s="7">
        <x:v>43943.0903009259</x:v>
      </x:c>
      <x:c t="n" s="0">
        <x:v>52.02731</x:v>
      </x:c>
      <x:c t="n" s="0">
        <x:v>58.9719</x:v>
      </x:c>
      <x:c t="n" s="0">
        <x:v>60.28717</x:v>
      </x:c>
      <x:c t="n" s="0">
        <x:v>69.1965</x:v>
      </x:c>
      <x:c t="n" s="0">
        <x:v>-28.98168</x:v>
      </x:c>
      <x:c t="n" s="0">
        <x:v>-17.88309</x:v>
      </x:c>
      <x:c t="n" s="0">
        <x:v>-16.02531</x:v>
      </x:c>
      <x:c t="n" s="0">
        <x:v>-9.53484</x:v>
      </x:c>
      <x:c t="n" s="0">
        <x:v>-8.293671</x:v>
      </x:c>
      <x:c t="n" s="0">
        <x:v>3.669573</x:v>
      </x:c>
      <x:c t="n" s="0">
        <x:v>4.837767</x:v>
      </x:c>
      <x:c t="n" s="0">
        <x:v>11.04734</x:v>
      </x:c>
      <x:c t="n" s="0">
        <x:v>15.61089</x:v>
      </x:c>
      <x:c t="n" s="0">
        <x:v>21.23397</x:v>
      </x:c>
      <x:c t="n" s="0">
        <x:v>27.33654</x:v>
      </x:c>
      <x:c t="n" s="0">
        <x:v>28.08924</x:v>
      </x:c>
      <x:c t="n" s="0">
        <x:v>31.14819</x:v>
      </x:c>
      <x:c t="n" s="0">
        <x:v>32.58583</x:v>
      </x:c>
      <x:c t="n" s="0">
        <x:v>29.45264</x:v>
      </x:c>
      <x:c t="n" s="0">
        <x:v>35.9892</x:v>
      </x:c>
      <x:c t="n" s="0">
        <x:v>32.68155</x:v>
      </x:c>
      <x:c t="n" s="0">
        <x:v>33.17267</x:v>
      </x:c>
      <x:c t="n" s="0">
        <x:v>37.49015</x:v>
      </x:c>
      <x:c t="n" s="0">
        <x:v>39.40965</x:v>
      </x:c>
      <x:c t="n" s="0">
        <x:v>42.00821</x:v>
      </x:c>
      <x:c t="n" s="0">
        <x:v>45.7451</x:v>
      </x:c>
      <x:c t="n" s="0">
        <x:v>44.21146</x:v>
      </x:c>
      <x:c t="n" s="0">
        <x:v>43.56572</x:v>
      </x:c>
      <x:c t="n" s="0">
        <x:v>41.48524</x:v>
      </x:c>
      <x:c t="n" s="0">
        <x:v>37.97111</x:v>
      </x:c>
      <x:c t="n" s="0">
        <x:v>34.02456</x:v>
      </x:c>
      <x:c t="n" s="0">
        <x:v>31.85866</x:v>
      </x:c>
      <x:c t="n" s="0">
        <x:v>31.88219</x:v>
      </x:c>
      <x:c t="n" s="0">
        <x:v>24.53017</x:v>
      </x:c>
      <x:c t="n" s="0">
        <x:v>11.54217</x:v>
      </x:c>
      <x:c t="n" s="0">
        <x:v>17.41498</x:v>
      </x:c>
      <x:c t="n" s="0">
        <x:v>11.83249</x:v>
      </x:c>
      <x:c t="n" s="0">
        <x:v>8.629495</x:v>
      </x:c>
      <x:c t="n" s="0">
        <x:v>6.997057</x:v>
      </x:c>
      <x:c t="n" s="0">
        <x:v>2.157351</x:v>
      </x:c>
      <x:c t="n" s="0">
        <x:v>-28.8125</x:v>
      </x:c>
      <x:c t="n" s="0">
        <x:v>-16.28809</x:v>
      </x:c>
      <x:c t="n" s="0">
        <x:v>-15.52281</x:v>
      </x:c>
      <x:c t="n" s="0">
        <x:v>-12.92059</x:v>
      </x:c>
      <x:c t="n" s="0">
        <x:v>-6.335323</x:v>
      </x:c>
      <x:c t="n" s="0">
        <x:v>-5.79896</x:v>
      </x:c>
      <x:c t="n" s="0">
        <x:v>1.352538</x:v>
      </x:c>
      <x:c t="n" s="0">
        <x:v>5.498297</x:v>
      </x:c>
      <x:c t="n" s="0">
        <x:v>13.69648</x:v>
      </x:c>
      <x:c t="n" s="0">
        <x:v>17.20429</x:v>
      </x:c>
      <x:c t="n" s="0">
        <x:v>21.77447</x:v>
      </x:c>
      <x:c t="n" s="0">
        <x:v>11.14088</x:v>
      </x:c>
      <x:c t="n" s="0">
        <x:v>34.15544</x:v>
      </x:c>
      <x:c t="n" s="0">
        <x:v>31.78556</x:v>
      </x:c>
      <x:c t="n" s="0">
        <x:v>30.97223</x:v>
      </x:c>
      <x:c t="n" s="0">
        <x:v>29.97115</x:v>
      </x:c>
      <x:c t="n" s="0">
        <x:v>32.87708</x:v>
      </x:c>
      <x:c t="n" s="0">
        <x:v>31.18669</x:v>
      </x:c>
      <x:c t="n" s="0">
        <x:v>36.47782</x:v>
      </x:c>
      <x:c t="n" s="0">
        <x:v>41.49068</x:v>
      </x:c>
      <x:c t="n" s="0">
        <x:v>42.46729</x:v>
      </x:c>
      <x:c t="n" s="0">
        <x:v>45.31678</x:v>
      </x:c>
      <x:c t="n" s="0">
        <x:v>46.86168</x:v>
      </x:c>
      <x:c t="n" s="0">
        <x:v>41.15302</x:v>
      </x:c>
      <x:c t="n" s="0">
        <x:v>40.30273</x:v>
      </x:c>
      <x:c t="n" s="0">
        <x:v>39.7921</x:v>
      </x:c>
      <x:c t="n" s="0">
        <x:v>34.90286</x:v>
      </x:c>
      <x:c t="n" s="0">
        <x:v>31.8655</x:v>
      </x:c>
      <x:c t="n" s="0">
        <x:v>30.95342</x:v>
      </x:c>
      <x:c t="n" s="0">
        <x:v>25.71339</x:v>
      </x:c>
      <x:c t="n" s="0">
        <x:v>10.60002</x:v>
      </x:c>
      <x:c t="n" s="0">
        <x:v>16.623</x:v>
      </x:c>
      <x:c t="n" s="0">
        <x:v>9.432386</x:v>
      </x:c>
      <x:c t="n" s="0">
        <x:v>8.842972</x:v>
      </x:c>
      <x:c t="n" s="0">
        <x:v>7.343752</x:v>
      </x:c>
      <x:c t="n" s="0">
        <x:v>2.210736</x:v>
      </x:c>
      <x:c t="str">
        <x:v>No</x:v>
      </x:c>
      <x:c t="str">
        <x:v>No</x:v>
      </x:c>
      <x:c t="str">
        <x:v/>
      </x:c>
    </x:row>
    <x:row r="1719">
      <x:c t="n" s="11">
        <x:v>1718</x:v>
      </x:c>
      <x:c t="str" s="11">
        <x:v/>
      </x:c>
      <x:c t="n" s="8">
        <x:v>43943.0903009259</x:v>
      </x:c>
      <x:c t="n" s="7">
        <x:v>43943.0903009259</x:v>
      </x:c>
      <x:c t="n" s="0">
        <x:v>52.35889</x:v>
      </x:c>
      <x:c t="n" s="0">
        <x:v>58.9719</x:v>
      </x:c>
      <x:c t="n" s="0">
        <x:v>69.34798</x:v>
      </x:c>
      <x:c t="n" s="0">
        <x:v>75.63103</x:v>
      </x:c>
      <x:c t="n" s="0">
        <x:v>-28.9801</x:v>
      </x:c>
      <x:c t="n" s="0">
        <x:v>-17.61057</x:v>
      </x:c>
      <x:c t="n" s="0">
        <x:v>-15.9483</x:v>
      </x:c>
      <x:c t="n" s="0">
        <x:v>-9.892417</x:v>
      </x:c>
      <x:c t="n" s="0">
        <x:v>-7.946705</x:v>
      </x:c>
      <x:c t="n" s="0">
        <x:v>3.036326</x:v>
      </x:c>
      <x:c t="n" s="0">
        <x:v>4.473053</x:v>
      </x:c>
      <x:c t="n" s="0">
        <x:v>10.56722</x:v>
      </x:c>
      <x:c t="n" s="0">
        <x:v>15.3788</x:v>
      </x:c>
      <x:c t="n" s="0">
        <x:v>20.83269</x:v>
      </x:c>
      <x:c t="n" s="0">
        <x:v>26.85274</x:v>
      </x:c>
      <x:c t="n" s="0">
        <x:v>27.4189</x:v>
      </x:c>
      <x:c t="n" s="0">
        <x:v>31.51044</x:v>
      </x:c>
      <x:c t="n" s="0">
        <x:v>32.52825</x:v>
      </x:c>
      <x:c t="n" s="0">
        <x:v>30.50584</x:v>
      </x:c>
      <x:c t="n" s="0">
        <x:v>35.35532</x:v>
      </x:c>
      <x:c t="n" s="0">
        <x:v>32.56558</x:v>
      </x:c>
      <x:c t="n" s="0">
        <x:v>33.62472</x:v>
      </x:c>
      <x:c t="n" s="0">
        <x:v>37.3289</x:v>
      </x:c>
      <x:c t="n" s="0">
        <x:v>39.50277</x:v>
      </x:c>
      <x:c t="n" s="0">
        <x:v>41.78336</x:v>
      </x:c>
      <x:c t="n" s="0">
        <x:v>45.50787</x:v>
      </x:c>
      <x:c t="n" s="0">
        <x:v>45.33754</x:v>
      </x:c>
      <x:c t="n" s="0">
        <x:v>43.65858</x:v>
      </x:c>
      <x:c t="n" s="0">
        <x:v>41.36525</x:v>
      </x:c>
      <x:c t="n" s="0">
        <x:v>38.59097</x:v>
      </x:c>
      <x:c t="n" s="0">
        <x:v>34.09401</x:v>
      </x:c>
      <x:c t="n" s="0">
        <x:v>31.80306</x:v>
      </x:c>
      <x:c t="n" s="0">
        <x:v>31.82953</x:v>
      </x:c>
      <x:c t="n" s="0">
        <x:v>24.65193</x:v>
      </x:c>
      <x:c t="n" s="0">
        <x:v>11.44363</x:v>
      </x:c>
      <x:c t="n" s="0">
        <x:v>17.02726</x:v>
      </x:c>
      <x:c t="n" s="0">
        <x:v>11.42022</x:v>
      </x:c>
      <x:c t="n" s="0">
        <x:v>8.582994</x:v>
      </x:c>
      <x:c t="n" s="0">
        <x:v>6.867166</x:v>
      </x:c>
      <x:c t="n" s="0">
        <x:v>2.190274</x:v>
      </x:c>
      <x:c t="n" s="0">
        <x:v>-29.04596</x:v>
      </x:c>
      <x:c t="n" s="0">
        <x:v>-16.28809</x:v>
      </x:c>
      <x:c t="n" s="0">
        <x:v>-15.52281</x:v>
      </x:c>
      <x:c t="n" s="0">
        <x:v>-12.92059</x:v>
      </x:c>
      <x:c t="n" s="0">
        <x:v>-6.335323</x:v>
      </x:c>
      <x:c t="n" s="0">
        <x:v>-9.609454</x:v>
      </x:c>
      <x:c t="n" s="0">
        <x:v>1.352538</x:v>
      </x:c>
      <x:c t="n" s="0">
        <x:v>5.565722</x:v>
      </x:c>
      <x:c t="n" s="0">
        <x:v>13.64858</x:v>
      </x:c>
      <x:c t="n" s="0">
        <x:v>17.20429</x:v>
      </x:c>
      <x:c t="n" s="0">
        <x:v>21.77447</x:v>
      </x:c>
      <x:c t="n" s="0">
        <x:v>19.14445</x:v>
      </x:c>
      <x:c t="n" s="0">
        <x:v>32.52391</x:v>
      </x:c>
      <x:c t="n" s="0">
        <x:v>32.17515</x:v>
      </x:c>
      <x:c t="n" s="0">
        <x:v>35.12291</x:v>
      </x:c>
      <x:c t="n" s="0">
        <x:v>25.46077</x:v>
      </x:c>
      <x:c t="n" s="0">
        <x:v>31.71904</x:v>
      </x:c>
      <x:c t="n" s="0">
        <x:v>36.37865</x:v>
      </x:c>
      <x:c t="n" s="0">
        <x:v>36.23413</x:v>
      </x:c>
      <x:c t="n" s="0">
        <x:v>37.39737</x:v>
      </x:c>
      <x:c t="n" s="0">
        <x:v>38.32347</x:v>
      </x:c>
      <x:c t="n" s="0">
        <x:v>43.27071</x:v>
      </x:c>
      <x:c t="n" s="0">
        <x:v>48.84565</x:v>
      </x:c>
      <x:c t="n" s="0">
        <x:v>43.69615</x:v>
      </x:c>
      <x:c t="n" s="0">
        <x:v>42.05562</x:v>
      </x:c>
      <x:c t="n" s="0">
        <x:v>38.67548</x:v>
      </x:c>
      <x:c t="n" s="0">
        <x:v>32.89295</x:v>
      </x:c>
      <x:c t="n" s="0">
        <x:v>32.18336</x:v>
      </x:c>
      <x:c t="n" s="0">
        <x:v>31.40042</x:v>
      </x:c>
      <x:c t="n" s="0">
        <x:v>24.13282</x:v>
      </x:c>
      <x:c t="n" s="0">
        <x:v>10.72454</x:v>
      </x:c>
      <x:c t="n" s="0">
        <x:v>15.62653</x:v>
      </x:c>
      <x:c t="n" s="0">
        <x:v>12.4758</x:v>
      </x:c>
      <x:c t="n" s="0">
        <x:v>8.163836</x:v>
      </x:c>
      <x:c t="n" s="0">
        <x:v>6.75222</x:v>
      </x:c>
      <x:c t="n" s="0">
        <x:v>2.555416</x:v>
      </x:c>
      <x:c t="str">
        <x:v>No</x:v>
      </x:c>
      <x:c t="str">
        <x:v>No</x:v>
      </x:c>
      <x:c t="str">
        <x:v/>
      </x:c>
    </x:row>
    <x:row r="1720">
      <x:c t="n" s="11">
        <x:v>1719</x:v>
      </x:c>
      <x:c t="str" s="11">
        <x:v/>
      </x:c>
      <x:c t="n" s="8">
        <x:v>43943.0903009259</x:v>
      </x:c>
      <x:c t="n" s="7">
        <x:v>43943.0903009259</x:v>
      </x:c>
      <x:c t="n" s="0">
        <x:v>52.16501</x:v>
      </x:c>
      <x:c t="n" s="0">
        <x:v>61.19039</x:v>
      </x:c>
      <x:c t="n" s="0">
        <x:v>63.35062</x:v>
      </x:c>
      <x:c t="n" s="0">
        <x:v>69.56634</x:v>
      </x:c>
      <x:c t="n" s="0">
        <x:v>-28.99154</x:v>
      </x:c>
      <x:c t="n" s="0">
        <x:v>-17.39067</x:v>
      </x:c>
      <x:c t="n" s="0">
        <x:v>-15.86296</x:v>
      </x:c>
      <x:c t="n" s="0">
        <x:v>-10.03781</x:v>
      </x:c>
      <x:c t="n" s="0">
        <x:v>-7.670864</x:v>
      </x:c>
      <x:c t="n" s="0">
        <x:v>2.391205</x:v>
      </x:c>
      <x:c t="n" s="0">
        <x:v>4.172681</x:v>
      </x:c>
      <x:c t="n" s="0">
        <x:v>10.11047</x:v>
      </x:c>
      <x:c t="n" s="0">
        <x:v>15.15273</x:v>
      </x:c>
      <x:c t="n" s="0">
        <x:v>20.48588</x:v>
      </x:c>
      <x:c t="n" s="0">
        <x:v>26.37564</x:v>
      </x:c>
      <x:c t="n" s="0">
        <x:v>27.06649</x:v>
      </x:c>
      <x:c t="n" s="0">
        <x:v>31.67395</x:v>
      </x:c>
      <x:c t="n" s="0">
        <x:v>32.3246</x:v>
      </x:c>
      <x:c t="n" s="0">
        <x:v>31.47938</x:v>
      </x:c>
      <x:c t="n" s="0">
        <x:v>34.78558</x:v>
      </x:c>
      <x:c t="n" s="0">
        <x:v>32.47783</x:v>
      </x:c>
      <x:c t="n" s="0">
        <x:v>33.91835</x:v>
      </x:c>
      <x:c t="n" s="0">
        <x:v>37.17536</x:v>
      </x:c>
      <x:c t="n" s="0">
        <x:v>39.60882</x:v>
      </x:c>
      <x:c t="n" s="0">
        <x:v>41.57259</x:v>
      </x:c>
      <x:c t="n" s="0">
        <x:v>45.51278</x:v>
      </x:c>
      <x:c t="n" s="0">
        <x:v>45.41109</x:v>
      </x:c>
      <x:c t="n" s="0">
        <x:v>43.58337</x:v>
      </x:c>
      <x:c t="n" s="0">
        <x:v>41.28815</x:v>
      </x:c>
      <x:c t="n" s="0">
        <x:v>38.25877</x:v>
      </x:c>
      <x:c t="n" s="0">
        <x:v>33.89949</x:v>
      </x:c>
      <x:c t="n" s="0">
        <x:v>31.80327</x:v>
      </x:c>
      <x:c t="n" s="0">
        <x:v>31.63692</x:v>
      </x:c>
      <x:c t="n" s="0">
        <x:v>24.39305</x:v>
      </x:c>
      <x:c t="n" s="0">
        <x:v>11.29049</x:v>
      </x:c>
      <x:c t="n" s="0">
        <x:v>16.98407</x:v>
      </x:c>
      <x:c t="n" s="0">
        <x:v>11.66154</x:v>
      </x:c>
      <x:c t="n" s="0">
        <x:v>8.402375</x:v>
      </x:c>
      <x:c t="n" s="0">
        <x:v>6.754646</x:v>
      </x:c>
      <x:c t="n" s="0">
        <x:v>2.228029</x:v>
      </x:c>
      <x:c t="n" s="0">
        <x:v>-29.04596</x:v>
      </x:c>
      <x:c t="n" s="0">
        <x:v>-16.28809</x:v>
      </x:c>
      <x:c t="n" s="0">
        <x:v>-15.06087</x:v>
      </x:c>
      <x:c t="n" s="0">
        <x:v>-8.041628</x:v>
      </x:c>
      <x:c t="n" s="0">
        <x:v>-6.335323</x:v>
      </x:c>
      <x:c t="n" s="0">
        <x:v>-9.609454</x:v>
      </x:c>
      <x:c t="n" s="0">
        <x:v>2.874449</x:v>
      </x:c>
      <x:c t="n" s="0">
        <x:v>5.565722</x:v>
      </x:c>
      <x:c t="n" s="0">
        <x:v>13.50165</x:v>
      </x:c>
      <x:c t="n" s="0">
        <x:v>17.83923</x:v>
      </x:c>
      <x:c t="n" s="0">
        <x:v>21.18849</x:v>
      </x:c>
      <x:c t="n" s="0">
        <x:v>24.61595</x:v>
      </x:c>
      <x:c t="n" s="0">
        <x:v>32.52391</x:v>
      </x:c>
      <x:c t="n" s="0">
        <x:v>28.16187</x:v>
      </x:c>
      <x:c t="n" s="0">
        <x:v>34.01814</x:v>
      </x:c>
      <x:c t="n" s="0">
        <x:v>28.85504</x:v>
      </x:c>
      <x:c t="n" s="0">
        <x:v>34.88372</x:v>
      </x:c>
      <x:c t="n" s="0">
        <x:v>33.81841</x:v>
      </x:c>
      <x:c t="n" s="0">
        <x:v>35.98597</x:v>
      </x:c>
      <x:c t="n" s="0">
        <x:v>40.68626</x:v>
      </x:c>
      <x:c t="n" s="0">
        <x:v>44.29466</x:v>
      </x:c>
      <x:c t="n" s="0">
        <x:v>44.41607</x:v>
      </x:c>
      <x:c t="n" s="0">
        <x:v>43.06453</x:v>
      </x:c>
      <x:c t="n" s="0">
        <x:v>44.24629</x:v>
      </x:c>
      <x:c t="n" s="0">
        <x:v>39.91629</x:v>
      </x:c>
      <x:c t="n" s="0">
        <x:v>35.94499</x:v>
      </x:c>
      <x:c t="n" s="0">
        <x:v>36.77688</x:v>
      </x:c>
      <x:c t="n" s="0">
        <x:v>30.60774</x:v>
      </x:c>
      <x:c t="n" s="0">
        <x:v>32.33356</x:v>
      </x:c>
      <x:c t="n" s="0">
        <x:v>23.06699</x:v>
      </x:c>
      <x:c t="n" s="0">
        <x:v>11.30672</x:v>
      </x:c>
      <x:c t="n" s="0">
        <x:v>15.73946</x:v>
      </x:c>
      <x:c t="n" s="0">
        <x:v>10.41786</x:v>
      </x:c>
      <x:c t="n" s="0">
        <x:v>9.118788</x:v>
      </x:c>
      <x:c t="n" s="0">
        <x:v>6.647035</x:v>
      </x:c>
      <x:c t="n" s="0">
        <x:v>2.119405</x:v>
      </x:c>
      <x:c t="str">
        <x:v>No</x:v>
      </x:c>
      <x:c t="str">
        <x:v>No</x:v>
      </x:c>
      <x:c t="str">
        <x:v/>
      </x:c>
    </x:row>
    <x:row r="1721">
      <x:c t="n" s="11">
        <x:v>1720</x:v>
      </x:c>
      <x:c t="str" s="11">
        <x:v/>
      </x:c>
      <x:c t="n" s="8">
        <x:v>43943.0903009259</x:v>
      </x:c>
      <x:c t="n" s="7">
        <x:v>43943.0903009259</x:v>
      </x:c>
      <x:c t="n" s="0">
        <x:v>52.91845</x:v>
      </x:c>
      <x:c t="n" s="0">
        <x:v>61.19039</x:v>
      </x:c>
      <x:c t="n" s="0">
        <x:v>64.35248</x:v>
      </x:c>
      <x:c t="n" s="0">
        <x:v>71.2377</x:v>
      </x:c>
      <x:c t="n" s="0">
        <x:v>-29.00063</x:v>
      </x:c>
      <x:c t="n" s="0">
        <x:v>-17.2113</x:v>
      </x:c>
      <x:c t="n" s="0">
        <x:v>-15.6622</x:v>
      </x:c>
      <x:c t="n" s="0">
        <x:v>-9.099523</x:v>
      </x:c>
      <x:c t="n" s="0">
        <x:v>-7.448411</x:v>
      </x:c>
      <x:c t="n" s="0">
        <x:v>1.752485</x:v>
      </x:c>
      <x:c t="n" s="0">
        <x:v>4.147786</x:v>
      </x:c>
      <x:c t="n" s="0">
        <x:v>9.757011</x:v>
      </x:c>
      <x:c t="n" s="0">
        <x:v>14.94746</x:v>
      </x:c>
      <x:c t="n" s="0">
        <x:v>20.19366</x:v>
      </x:c>
      <x:c t="n" s="0">
        <x:v>25.90514</x:v>
      </x:c>
      <x:c t="n" s="0">
        <x:v>26.78413</x:v>
      </x:c>
      <x:c t="n" s="0">
        <x:v>31.42929</x:v>
      </x:c>
      <x:c t="n" s="0">
        <x:v>31.66435</x:v>
      </x:c>
      <x:c t="n" s="0">
        <x:v>31.65001</x:v>
      </x:c>
      <x:c t="n" s="0">
        <x:v>34.51179</x:v>
      </x:c>
      <x:c t="n" s="0">
        <x:v>33.56094</x:v>
      </x:c>
      <x:c t="n" s="0">
        <x:v>33.7692</x:v>
      </x:c>
      <x:c t="n" s="0">
        <x:v>36.93195</x:v>
      </x:c>
      <x:c t="n" s="0">
        <x:v>39.49789</x:v>
      </x:c>
      <x:c t="n" s="0">
        <x:v>42.58595</x:v>
      </x:c>
      <x:c t="n" s="0">
        <x:v>45.4043</x:v>
      </x:c>
      <x:c t="n" s="0">
        <x:v>45.72197</x:v>
      </x:c>
      <x:c t="n" s="0">
        <x:v>43.6286</x:v>
      </x:c>
      <x:c t="n" s="0">
        <x:v>41.25117</x:v>
      </x:c>
      <x:c t="n" s="0">
        <x:v>38.00706</x:v>
      </x:c>
      <x:c t="n" s="0">
        <x:v>34.75764</x:v>
      </x:c>
      <x:c t="n" s="0">
        <x:v>32.00893</x:v>
      </x:c>
      <x:c t="n" s="0">
        <x:v>31.86703</x:v>
      </x:c>
      <x:c t="n" s="0">
        <x:v>24.67361</x:v>
      </x:c>
      <x:c t="n" s="0">
        <x:v>12.46568</x:v>
      </x:c>
      <x:c t="n" s="0">
        <x:v>21.71151</x:v>
      </x:c>
      <x:c t="n" s="0">
        <x:v>16.49403</x:v>
      </x:c>
      <x:c t="n" s="0">
        <x:v>8.626551</x:v>
      </x:c>
      <x:c t="n" s="0">
        <x:v>6.816949</x:v>
      </x:c>
      <x:c t="n" s="0">
        <x:v>2.162715</x:v>
      </x:c>
      <x:c t="n" s="0">
        <x:v>-29.04596</x:v>
      </x:c>
      <x:c t="n" s="0">
        <x:v>-16.28809</x:v>
      </x:c>
      <x:c t="n" s="0">
        <x:v>-14.64338</x:v>
      </x:c>
      <x:c t="n" s="0">
        <x:v>-5.801907</x:v>
      </x:c>
      <x:c t="n" s="0">
        <x:v>-6.335323</x:v>
      </x:c>
      <x:c t="n" s="0">
        <x:v>-9.609454</x:v>
      </x:c>
      <x:c t="n" s="0">
        <x:v>3.999215</x:v>
      </x:c>
      <x:c t="n" s="0">
        <x:v>8.024542</x:v>
      </x:c>
      <x:c t="n" s="0">
        <x:v>13.50165</x:v>
      </x:c>
      <x:c t="n" s="0">
        <x:v>17.9228</x:v>
      </x:c>
      <x:c t="n" s="0">
        <x:v>21.09793</x:v>
      </x:c>
      <x:c t="n" s="0">
        <x:v>24.61595</x:v>
      </x:c>
      <x:c t="n" s="0">
        <x:v>25.107</x:v>
      </x:c>
      <x:c t="n" s="0">
        <x:v>17.6192</x:v>
      </x:c>
      <x:c t="n" s="0">
        <x:v>32.95239</x:v>
      </x:c>
      <x:c t="n" s="0">
        <x:v>33.24598</x:v>
      </x:c>
      <x:c t="n" s="0">
        <x:v>36.10323</x:v>
      </x:c>
      <x:c t="n" s="0">
        <x:v>33.67456</x:v>
      </x:c>
      <x:c t="n" s="0">
        <x:v>33.77057</x:v>
      </x:c>
      <x:c t="n" s="0">
        <x:v>40.20852</x:v>
      </x:c>
      <x:c t="n" s="0">
        <x:v>45.17112</x:v>
      </x:c>
      <x:c t="n" s="0">
        <x:v>44.1008</x:v>
      </x:c>
      <x:c t="n" s="0">
        <x:v>47.68982</x:v>
      </x:c>
      <x:c t="n" s="0">
        <x:v>43.5623</x:v>
      </x:c>
      <x:c t="n" s="0">
        <x:v>42.4229</x:v>
      </x:c>
      <x:c t="n" s="0">
        <x:v>37.41909</x:v>
      </x:c>
      <x:c t="n" s="0">
        <x:v>37.41785</x:v>
      </x:c>
      <x:c t="n" s="0">
        <x:v>33.51675</x:v>
      </x:c>
      <x:c t="n" s="0">
        <x:v>31.15246</x:v>
      </x:c>
      <x:c t="n" s="0">
        <x:v>26.66304</x:v>
      </x:c>
      <x:c t="n" s="0">
        <x:v>16.97221</x:v>
      </x:c>
      <x:c t="n" s="0">
        <x:v>28.68567</x:v>
      </x:c>
      <x:c t="n" s="0">
        <x:v>23.52717</x:v>
      </x:c>
      <x:c t="n" s="0">
        <x:v>8.402957</x:v>
      </x:c>
      <x:c t="n" s="0">
        <x:v>6.527808</x:v>
      </x:c>
      <x:c t="n" s="0">
        <x:v>1.970526</x:v>
      </x:c>
      <x:c t="str">
        <x:v>No</x:v>
      </x:c>
      <x:c t="str">
        <x:v>No</x:v>
      </x:c>
      <x:c t="str">
        <x:v/>
      </x:c>
    </x:row>
    <x:row r="1722">
      <x:c t="n" s="11">
        <x:v>1721</x:v>
      </x:c>
      <x:c t="str" s="11">
        <x:v/>
      </x:c>
      <x:c t="n" s="8">
        <x:v>43943.0903009259</x:v>
      </x:c>
      <x:c t="n" s="7">
        <x:v>43943.0903009259</x:v>
      </x:c>
      <x:c t="n" s="0">
        <x:v>51.13704</x:v>
      </x:c>
      <x:c t="n" s="0">
        <x:v>58.9719</x:v>
      </x:c>
      <x:c t="n" s="0">
        <x:v>62.33088</x:v>
      </x:c>
      <x:c t="n" s="0">
        <x:v>70.65778</x:v>
      </x:c>
      <x:c t="n" s="0">
        <x:v>-29.00835</x:v>
      </x:c>
      <x:c t="n" s="0">
        <x:v>-17.06376</x:v>
      </x:c>
      <x:c t="n" s="0">
        <x:v>-15.4978</x:v>
      </x:c>
      <x:c t="n" s="0">
        <x:v>-8.432759</x:v>
      </x:c>
      <x:c t="n" s="0">
        <x:v>-7.267056</x:v>
      </x:c>
      <x:c t="n" s="0">
        <x:v>1.121098</x:v>
      </x:c>
      <x:c t="n" s="0">
        <x:v>4.126412</x:v>
      </x:c>
      <x:c t="n" s="0">
        <x:v>9.657684</x:v>
      </x:c>
      <x:c t="n" s="0">
        <x:v>15.27958</x:v>
      </x:c>
      <x:c t="n" s="0">
        <x:v>19.92752</x:v>
      </x:c>
      <x:c t="n" s="0">
        <x:v>25.45856</x:v>
      </x:c>
      <x:c t="n" s="0">
        <x:v>26.52755</x:v>
      </x:c>
      <x:c t="n" s="0">
        <x:v>30.80498</x:v>
      </x:c>
      <x:c t="n" s="0">
        <x:v>31.2681</x:v>
      </x:c>
      <x:c t="n" s="0">
        <x:v>32.23388</x:v>
      </x:c>
      <x:c t="n" s="0">
        <x:v>34.22074</x:v>
      </x:c>
      <x:c t="n" s="0">
        <x:v>33.4702</x:v>
      </x:c>
      <x:c t="n" s="0">
        <x:v>33.7584</x:v>
      </x:c>
      <x:c t="n" s="0">
        <x:v>36.68776</x:v>
      </x:c>
      <x:c t="n" s="0">
        <x:v>39.79224</x:v>
      </x:c>
      <x:c t="n" s="0">
        <x:v>42.6757</x:v>
      </x:c>
      <x:c t="n" s="0">
        <x:v>44.99199</x:v>
      </x:c>
      <x:c t="n" s="0">
        <x:v>45.51847</x:v>
      </x:c>
      <x:c t="n" s="0">
        <x:v>43.65017</x:v>
      </x:c>
      <x:c t="n" s="0">
        <x:v>41.61245</x:v>
      </x:c>
      <x:c t="n" s="0">
        <x:v>37.89523</x:v>
      </x:c>
      <x:c t="n" s="0">
        <x:v>34.91935</x:v>
      </x:c>
      <x:c t="n" s="0">
        <x:v>31.94334</x:v>
      </x:c>
      <x:c t="n" s="0">
        <x:v>31.91092</x:v>
      </x:c>
      <x:c t="n" s="0">
        <x:v>24.8328</x:v>
      </x:c>
      <x:c t="n" s="0">
        <x:v>13.01933</x:v>
      </x:c>
      <x:c t="n" s="0">
        <x:v>21.6102</x:v>
      </x:c>
      <x:c t="n" s="0">
        <x:v>16.56852</x:v>
      </x:c>
      <x:c t="n" s="0">
        <x:v>8.548924</x:v>
      </x:c>
      <x:c t="n" s="0">
        <x:v>6.668063</x:v>
      </x:c>
      <x:c t="n" s="0">
        <x:v>2.068203</x:v>
      </x:c>
      <x:c t="n" s="0">
        <x:v>-29.02423</x:v>
      </x:c>
      <x:c t="n" s="0">
        <x:v>-16.20291</x:v>
      </x:c>
      <x:c t="n" s="0">
        <x:v>-14.64338</x:v>
      </x:c>
      <x:c t="n" s="0">
        <x:v>-5.801907</x:v>
      </x:c>
      <x:c t="n" s="0">
        <x:v>-6.757772</x:v>
      </x:c>
      <x:c t="n" s="0">
        <x:v>-9.609454</x:v>
      </x:c>
      <x:c t="n" s="0">
        <x:v>3.999215</x:v>
      </x:c>
      <x:c t="n" s="0">
        <x:v>9.026114</x:v>
      </x:c>
      <x:c t="n" s="0">
        <x:v>18.19065</x:v>
      </x:c>
      <x:c t="n" s="0">
        <x:v>19.68971</x:v>
      </x:c>
      <x:c t="n" s="0">
        <x:v>21.09793</x:v>
      </x:c>
      <x:c t="n" s="0">
        <x:v>24.12122</x:v>
      </x:c>
      <x:c t="n" s="0">
        <x:v>20.60604</x:v>
      </x:c>
      <x:c t="n" s="0">
        <x:v>29.79977</x:v>
      </x:c>
      <x:c t="n" s="0">
        <x:v>35.11329</x:v>
      </x:c>
      <x:c t="n" s="0">
        <x:v>31.04355</x:v>
      </x:c>
      <x:c t="n" s="0">
        <x:v>30.58847</x:v>
      </x:c>
      <x:c t="n" s="0">
        <x:v>32.11909</x:v>
      </x:c>
      <x:c t="n" s="0">
        <x:v>37.77423</x:v>
      </x:c>
      <x:c t="n" s="0">
        <x:v>39.69007</x:v>
      </x:c>
      <x:c t="n" s="0">
        <x:v>40.99697</x:v>
      </x:c>
      <x:c t="n" s="0">
        <x:v>41.67161</x:v>
      </x:c>
      <x:c t="n" s="0">
        <x:v>45.83503</x:v>
      </x:c>
      <x:c t="n" s="0">
        <x:v>43.19818</x:v>
      </x:c>
      <x:c t="n" s="0">
        <x:v>43.08379</x:v>
      </x:c>
      <x:c t="n" s="0">
        <x:v>37.01229</x:v>
      </x:c>
      <x:c t="n" s="0">
        <x:v>31.91389</x:v>
      </x:c>
      <x:c t="n" s="0">
        <x:v>31.69471</x:v>
      </x:c>
      <x:c t="n" s="0">
        <x:v>32.36323</x:v>
      </x:c>
      <x:c t="n" s="0">
        <x:v>24.668</x:v>
      </x:c>
      <x:c t="n" s="0">
        <x:v>13.1723</x:v>
      </x:c>
      <x:c t="n" s="0">
        <x:v>19.15944</x:v>
      </x:c>
      <x:c t="n" s="0">
        <x:v>15.55757</x:v>
      </x:c>
      <x:c t="n" s="0">
        <x:v>9.958315</x:v>
      </x:c>
      <x:c t="n" s="0">
        <x:v>5.101826</x:v>
      </x:c>
      <x:c t="n" s="0">
        <x:v>1.227114</x:v>
      </x:c>
      <x:c t="str">
        <x:v>No</x:v>
      </x:c>
      <x:c t="str">
        <x:v>No</x:v>
      </x:c>
      <x:c t="str">
        <x:v/>
      </x:c>
    </x:row>
    <x:row r="1723">
      <x:c t="n" s="11">
        <x:v>1722</x:v>
      </x:c>
      <x:c t="str" s="11">
        <x:v/>
      </x:c>
      <x:c t="n" s="8">
        <x:v>43943.0903009259</x:v>
      </x:c>
      <x:c t="n" s="7">
        <x:v>43943.0903009259</x:v>
      </x:c>
      <x:c t="n" s="0">
        <x:v>52.91125</x:v>
      </x:c>
      <x:c t="n" s="0">
        <x:v>62.65167</x:v>
      </x:c>
      <x:c t="n" s="0">
        <x:v>64.15441</x:v>
      </x:c>
      <x:c t="n" s="0">
        <x:v>71.64065</x:v>
      </x:c>
      <x:c t="n" s="0">
        <x:v>-28.99588</x:v>
      </x:c>
      <x:c t="n" s="0">
        <x:v>-16.85322</x:v>
      </x:c>
      <x:c t="n" s="0">
        <x:v>-15.36216</x:v>
      </x:c>
      <x:c t="n" s="0">
        <x:v>-7.934581</x:v>
      </x:c>
      <x:c t="n" s="0">
        <x:v>-7.571224</x:v>
      </x:c>
      <x:c t="n" s="0">
        <x:v>0.4980875</x:v>
      </x:c>
      <x:c t="n" s="0">
        <x:v>4.108074</x:v>
      </x:c>
      <x:c t="n" s="0">
        <x:v>9.571022</x:v>
      </x:c>
      <x:c t="n" s="0">
        <x:v>15.94767</x:v>
      </x:c>
      <x:c t="n" s="0">
        <x:v>20.82156</x:v>
      </x:c>
      <x:c t="n" s="0">
        <x:v>25.03706</x:v>
      </x:c>
      <x:c t="n" s="0">
        <x:v>26.00246</x:v>
      </x:c>
      <x:c t="n" s="0">
        <x:v>30.2471</x:v>
      </x:c>
      <x:c t="n" s="0">
        <x:v>31.14518</x:v>
      </x:c>
      <x:c t="n" s="0">
        <x:v>32.93703</x:v>
      </x:c>
      <x:c t="n" s="0">
        <x:v>33.70855</x:v>
      </x:c>
      <x:c t="n" s="0">
        <x:v>33.30397</x:v>
      </x:c>
      <x:c t="n" s="0">
        <x:v>33.48364</x:v>
      </x:c>
      <x:c t="n" s="0">
        <x:v>37.17808</x:v>
      </x:c>
      <x:c t="n" s="0">
        <x:v>40.09222</x:v>
      </x:c>
      <x:c t="n" s="0">
        <x:v>42.63373</x:v>
      </x:c>
      <x:c t="n" s="0">
        <x:v>44.93765</x:v>
      </x:c>
      <x:c t="n" s="0">
        <x:v>45.62149</x:v>
      </x:c>
      <x:c t="n" s="0">
        <x:v>43.21399</x:v>
      </x:c>
      <x:c t="n" s="0">
        <x:v>41.57819</x:v>
      </x:c>
      <x:c t="n" s="0">
        <x:v>38.24998</x:v>
      </x:c>
      <x:c t="n" s="0">
        <x:v>34.67599</x:v>
      </x:c>
      <x:c t="n" s="0">
        <x:v>31.89761</x:v>
      </x:c>
      <x:c t="n" s="0">
        <x:v>31.79343</x:v>
      </x:c>
      <x:c t="n" s="0">
        <x:v>24.67741</x:v>
      </x:c>
      <x:c t="n" s="0">
        <x:v>12.73172</x:v>
      </x:c>
      <x:c t="n" s="0">
        <x:v>21.37487</x:v>
      </x:c>
      <x:c t="n" s="0">
        <x:v>16.16395</x:v>
      </x:c>
      <x:c t="n" s="0">
        <x:v>8.906814</x:v>
      </x:c>
      <x:c t="n" s="0">
        <x:v>6.62958</x:v>
      </x:c>
      <x:c t="n" s="0">
        <x:v>1.947711</x:v>
      </x:c>
      <x:c t="n" s="0">
        <x:v>-28.87508</x:v>
      </x:c>
      <x:c t="n" s="0">
        <x:v>-15.64929</x:v>
      </x:c>
      <x:c t="n" s="0">
        <x:v>-14.64338</x:v>
      </x:c>
      <x:c t="n" s="0">
        <x:v>-5.801907</x:v>
      </x:c>
      <x:c t="n" s="0">
        <x:v>-12.21126</x:v>
      </x:c>
      <x:c t="n" s="0">
        <x:v>-9.609454</x:v>
      </x:c>
      <x:c t="n" s="0">
        <x:v>3.999215</x:v>
      </x:c>
      <x:c t="n" s="0">
        <x:v>9.407286</x:v>
      </x:c>
      <x:c t="n" s="0">
        <x:v>18.58213</x:v>
      </x:c>
      <x:c t="n" s="0">
        <x:v>24.92689</x:v>
      </x:c>
      <x:c t="n" s="0">
        <x:v>23.99818</x:v>
      </x:c>
      <x:c t="n" s="0">
        <x:v>16.03541</x:v>
      </x:c>
      <x:c t="n" s="0">
        <x:v>26.70981</x:v>
      </x:c>
      <x:c t="n" s="0">
        <x:v>30.07852</x:v>
      </x:c>
      <x:c t="n" s="0">
        <x:v>36.89474</x:v>
      </x:c>
      <x:c t="n" s="0">
        <x:v>22.77166</x:v>
      </x:c>
      <x:c t="n" s="0">
        <x:v>34.57562</x:v>
      </x:c>
      <x:c t="n" s="0">
        <x:v>35.64698</x:v>
      </x:c>
      <x:c t="n" s="0">
        <x:v>37.87964</x:v>
      </x:c>
      <x:c t="n" s="0">
        <x:v>41.75495</x:v>
      </x:c>
      <x:c t="n" s="0">
        <x:v>43.95222</x:v>
      </x:c>
      <x:c t="n" s="0">
        <x:v>45.87331</x:v>
      </x:c>
      <x:c t="n" s="0">
        <x:v>43.49474</x:v>
      </x:c>
      <x:c t="n" s="0">
        <x:v>36.92693</x:v>
      </x:c>
      <x:c t="n" s="0">
        <x:v>37.58458</x:v>
      </x:c>
      <x:c t="n" s="0">
        <x:v>39.62498</x:v>
      </x:c>
      <x:c t="n" s="0">
        <x:v>33.38825</x:v>
      </x:c>
      <x:c t="n" s="0">
        <x:v>31.86475</x:v>
      </x:c>
      <x:c t="n" s="0">
        <x:v>31.31077</x:v>
      </x:c>
      <x:c t="n" s="0">
        <x:v>23.32973</x:v>
      </x:c>
      <x:c t="n" s="0">
        <x:v>10.73465</x:v>
      </x:c>
      <x:c t="n" s="0">
        <x:v>19.45052</x:v>
      </x:c>
      <x:c t="n" s="0">
        <x:v>10.97848</x:v>
      </x:c>
      <x:c t="n" s="0">
        <x:v>9.272069</x:v>
      </x:c>
      <x:c t="n" s="0">
        <x:v>6.124329</x:v>
      </x:c>
      <x:c t="n" s="0">
        <x:v>1.931697</x:v>
      </x:c>
      <x:c t="str">
        <x:v>No</x:v>
      </x:c>
      <x:c t="str">
        <x:v>No</x:v>
      </x:c>
      <x:c t="str">
        <x:v/>
      </x:c>
    </x:row>
    <x:row r="1724">
      <x:c t="n" s="11">
        <x:v>1723</x:v>
      </x:c>
      <x:c t="str" s="11">
        <x:v/>
      </x:c>
      <x:c t="n" s="8">
        <x:v>43943.0903009259</x:v>
      </x:c>
      <x:c t="n" s="7">
        <x:v>43943.0903009259</x:v>
      </x:c>
      <x:c t="n" s="0">
        <x:v>51.59469</x:v>
      </x:c>
      <x:c t="n" s="0">
        <x:v>58.9719</x:v>
      </x:c>
      <x:c t="n" s="0">
        <x:v>67.80307</x:v>
      </x:c>
      <x:c t="n" s="0">
        <x:v>74.30791</x:v>
      </x:c>
      <x:c t="n" s="0">
        <x:v>-28.97912</x:v>
      </x:c>
      <x:c t="n" s="0">
        <x:v>-16.65536</x:v>
      </x:c>
      <x:c t="n" s="0">
        <x:v>-15.24958</x:v>
      </x:c>
      <x:c t="n" s="0">
        <x:v>-7.550147</x:v>
      </x:c>
      <x:c t="n" s="0">
        <x:v>-8.008711</x:v>
      </x:c>
      <x:c t="n" s="0">
        <x:v>-0.1152677</x:v>
      </x:c>
      <x:c t="n" s="0">
        <x:v>4.212067</x:v>
      </x:c>
      <x:c t="n" s="0">
        <x:v>9.632625</x:v>
      </x:c>
      <x:c t="n" s="0">
        <x:v>16.44672</x:v>
      </x:c>
      <x:c t="n" s="0">
        <x:v>21.71955</x:v>
      </x:c>
      <x:c t="n" s="0">
        <x:v>25.29933</x:v>
      </x:c>
      <x:c t="n" s="0">
        <x:v>25.39132</x:v>
      </x:c>
      <x:c t="n" s="0">
        <x:v>30.10344</x:v>
      </x:c>
      <x:c t="n" s="0">
        <x:v>30.83465</x:v>
      </x:c>
      <x:c t="n" s="0">
        <x:v>34.2059</x:v>
      </x:c>
      <x:c t="n" s="0">
        <x:v>33.22208</x:v>
      </x:c>
      <x:c t="n" s="0">
        <x:v>33.37197</x:v>
      </x:c>
      <x:c t="n" s="0">
        <x:v>34.48385</x:v>
      </x:c>
      <x:c t="n" s="0">
        <x:v>37.11403</x:v>
      </x:c>
      <x:c t="n" s="0">
        <x:v>40.18064</x:v>
      </x:c>
      <x:c t="n" s="0">
        <x:v>42.91232</x:v>
      </x:c>
      <x:c t="n" s="0">
        <x:v>45.41421</x:v>
      </x:c>
      <x:c t="n" s="0">
        <x:v>45.33215</x:v>
      </x:c>
      <x:c t="n" s="0">
        <x:v>43.02145</x:v>
      </x:c>
      <x:c t="n" s="0">
        <x:v>41.1237</x:v>
      </x:c>
      <x:c t="n" s="0">
        <x:v>37.92367</x:v>
      </x:c>
      <x:c t="n" s="0">
        <x:v>34.63438</x:v>
      </x:c>
      <x:c t="n" s="0">
        <x:v>32.10458</x:v>
      </x:c>
      <x:c t="n" s="0">
        <x:v>32.01194</x:v>
      </x:c>
      <x:c t="n" s="0">
        <x:v>24.64078</x:v>
      </x:c>
      <x:c t="n" s="0">
        <x:v>12.53787</x:v>
      </x:c>
      <x:c t="n" s="0">
        <x:v>21.09075</x:v>
      </x:c>
      <x:c t="n" s="0">
        <x:v>15.59806</x:v>
      </x:c>
      <x:c t="n" s="0">
        <x:v>8.847254</x:v>
      </x:c>
      <x:c t="n" s="0">
        <x:v>6.687291</x:v>
      </x:c>
      <x:c t="n" s="0">
        <x:v>2.061475</x:v>
      </x:c>
      <x:c t="n" s="0">
        <x:v>-28.87508</x:v>
      </x:c>
      <x:c t="n" s="0">
        <x:v>-15.64929</x:v>
      </x:c>
      <x:c t="n" s="0">
        <x:v>-14.64338</x:v>
      </x:c>
      <x:c t="n" s="0">
        <x:v>-5.801907</x:v>
      </x:c>
      <x:c t="n" s="0">
        <x:v>-12.21126</x:v>
      </x:c>
      <x:c t="n" s="0">
        <x:v>-9.580856</x:v>
      </x:c>
      <x:c t="n" s="0">
        <x:v>6.382185</x:v>
      </x:c>
      <x:c t="n" s="0">
        <x:v>9.976503</x:v>
      </x:c>
      <x:c t="n" s="0">
        <x:v>18.58213</x:v>
      </x:c>
      <x:c t="n" s="0">
        <x:v>24.92689</x:v>
      </x:c>
      <x:c t="n" s="0">
        <x:v>26.57963</x:v>
      </x:c>
      <x:c t="n" s="0">
        <x:v>16.03541</x:v>
      </x:c>
      <x:c t="n" s="0">
        <x:v>29.15194</x:v>
      </x:c>
      <x:c t="n" s="0">
        <x:v>27.51441</x:v>
      </x:c>
      <x:c t="n" s="0">
        <x:v>37.7128</x:v>
      </x:c>
      <x:c t="n" s="0">
        <x:v>30.7744</x:v>
      </x:c>
      <x:c t="n" s="0">
        <x:v>31.60893</x:v>
      </x:c>
      <x:c t="n" s="0">
        <x:v>36.74765</x:v>
      </x:c>
      <x:c t="n" s="0">
        <x:v>36.26458</x:v>
      </x:c>
      <x:c t="n" s="0">
        <x:v>41.0107</x:v>
      </x:c>
      <x:c t="n" s="0">
        <x:v>45.39914</x:v>
      </x:c>
      <x:c t="n" s="0">
        <x:v>46.85094</x:v>
      </x:c>
      <x:c t="n" s="0">
        <x:v>45.76802</x:v>
      </x:c>
      <x:c t="n" s="0">
        <x:v>43.3338</x:v>
      </x:c>
      <x:c t="n" s="0">
        <x:v>40.81659</x:v>
      </x:c>
      <x:c t="n" s="0">
        <x:v>36.33961</x:v>
      </x:c>
      <x:c t="n" s="0">
        <x:v>35.16877</x:v>
      </x:c>
      <x:c t="n" s="0">
        <x:v>32.17465</x:v>
      </x:c>
      <x:c t="n" s="0">
        <x:v>33.24713</x:v>
      </x:c>
      <x:c t="n" s="0">
        <x:v>24.07341</x:v>
      </x:c>
      <x:c t="n" s="0">
        <x:v>10.74659</x:v>
      </x:c>
      <x:c t="n" s="0">
        <x:v>17.97239</x:v>
      </x:c>
      <x:c t="n" s="0">
        <x:v>9.952703</x:v>
      </x:c>
      <x:c t="n" s="0">
        <x:v>8.645898</x:v>
      </x:c>
      <x:c t="n" s="0">
        <x:v>7.184199</x:v>
      </x:c>
      <x:c t="n" s="0">
        <x:v>1.875097</x:v>
      </x:c>
      <x:c t="str">
        <x:v>No</x:v>
      </x:c>
      <x:c t="str">
        <x:v>No</x:v>
      </x:c>
      <x:c t="str">
        <x:v/>
      </x:c>
    </x:row>
    <x:row r="1725">
      <x:c t="n" s="11">
        <x:v>1724</x:v>
      </x:c>
      <x:c t="str" s="11">
        <x:v/>
      </x:c>
      <x:c t="n" s="8">
        <x:v>43943.0903009259</x:v>
      </x:c>
      <x:c t="n" s="7">
        <x:v>43943.0903009259</x:v>
      </x:c>
      <x:c t="n" s="0">
        <x:v>52.06997</x:v>
      </x:c>
      <x:c t="n" s="0">
        <x:v>58.9719</x:v>
      </x:c>
      <x:c t="n" s="0">
        <x:v>56.86172</x:v>
      </x:c>
      <x:c t="n" s="0">
        <x:v>65.67467</x:v>
      </x:c>
      <x:c t="n" s="0">
        <x:v>-28.96537</x:v>
      </x:c>
      <x:c t="n" s="0">
        <x:v>-16.49324</x:v>
      </x:c>
      <x:c t="n" s="0">
        <x:v>-15.15569</x:v>
      </x:c>
      <x:c t="n" s="0">
        <x:v>-7.246793</x:v>
      </x:c>
      <x:c t="n" s="0">
        <x:v>-8.420743</x:v>
      </x:c>
      <x:c t="n" s="0">
        <x:v>-0.7168771</x:v>
      </x:c>
      <x:c t="n" s="0">
        <x:v>4.990204</x:v>
      </x:c>
      <x:c t="n" s="0">
        <x:v>9.684551</x:v>
      </x:c>
      <x:c t="n" s="0">
        <x:v>16.45661</x:v>
      </x:c>
      <x:c t="n" s="0">
        <x:v>22.36236</x:v>
      </x:c>
      <x:c t="n" s="0">
        <x:v>25.51143</x:v>
      </x:c>
      <x:c t="n" s="0">
        <x:v>24.79128</x:v>
      </x:c>
      <x:c t="n" s="0">
        <x:v>29.97688</x:v>
      </x:c>
      <x:c t="n" s="0">
        <x:v>30.48188</x:v>
      </x:c>
      <x:c t="n" s="0">
        <x:v>34.21502</x:v>
      </x:c>
      <x:c t="n" s="0">
        <x:v>33.0635</x:v>
      </x:c>
      <x:c t="n" s="0">
        <x:v>33.32781</x:v>
      </x:c>
      <x:c t="n" s="0">
        <x:v>34.37338</x:v>
      </x:c>
      <x:c t="n" s="0">
        <x:v>37.09914</x:v>
      </x:c>
      <x:c t="n" s="0">
        <x:v>40.66917</x:v>
      </x:c>
      <x:c t="n" s="0">
        <x:v>43.10599</x:v>
      </x:c>
      <x:c t="n" s="0">
        <x:v>44.95995</x:v>
      </x:c>
      <x:c t="n" s="0">
        <x:v>45.28668</x:v>
      </x:c>
      <x:c t="n" s="0">
        <x:v>43.02113</x:v>
      </x:c>
      <x:c t="n" s="0">
        <x:v>41.2114</x:v>
      </x:c>
      <x:c t="n" s="0">
        <x:v>38.20335</x:v>
      </x:c>
      <x:c t="n" s="0">
        <x:v>34.61508</x:v>
      </x:c>
      <x:c t="n" s="0">
        <x:v>32.15134</x:v>
      </x:c>
      <x:c t="n" s="0">
        <x:v>31.87872</x:v>
      </x:c>
      <x:c t="n" s="0">
        <x:v>24.32263</x:v>
      </x:c>
      <x:c t="n" s="0">
        <x:v>12.25071</x:v>
      </x:c>
      <x:c t="n" s="0">
        <x:v>20.6081</x:v>
      </x:c>
      <x:c t="n" s="0">
        <x:v>15.17941</x:v>
      </x:c>
      <x:c t="n" s="0">
        <x:v>8.822609</x:v>
      </x:c>
      <x:c t="n" s="0">
        <x:v>6.756843</x:v>
      </x:c>
      <x:c t="n" s="0">
        <x:v>1.972448</x:v>
      </x:c>
      <x:c t="n" s="0">
        <x:v>-28.87508</x:v>
      </x:c>
      <x:c t="n" s="0">
        <x:v>-15.64929</x:v>
      </x:c>
      <x:c t="n" s="0">
        <x:v>-14.64338</x:v>
      </x:c>
      <x:c t="n" s="0">
        <x:v>-5.801907</x:v>
      </x:c>
      <x:c t="n" s="0">
        <x:v>-12.21126</x:v>
      </x:c>
      <x:c t="n" s="0">
        <x:v>-9.552446</x:v>
      </x:c>
      <x:c t="n" s="0">
        <x:v>7.912095</x:v>
      </x:c>
      <x:c t="n" s="0">
        <x:v>9.976503</x:v>
      </x:c>
      <x:c t="n" s="0">
        <x:v>13.02394</x:v>
      </x:c>
      <x:c t="n" s="0">
        <x:v>24.92689</x:v>
      </x:c>
      <x:c t="n" s="0">
        <x:v>26.57963</x:v>
      </x:c>
      <x:c t="n" s="0">
        <x:v>26.62409</x:v>
      </x:c>
      <x:c t="n" s="0">
        <x:v>28.55927</x:v>
      </x:c>
      <x:c t="n" s="0">
        <x:v>29.85751</x:v>
      </x:c>
      <x:c t="n" s="0">
        <x:v>31.70689</x:v>
      </x:c>
      <x:c t="n" s="0">
        <x:v>32.00583</x:v>
      </x:c>
      <x:c t="n" s="0">
        <x:v>34.21244</x:v>
      </x:c>
      <x:c t="n" s="0">
        <x:v>32.70736</x:v>
      </x:c>
      <x:c t="n" s="0">
        <x:v>37.5345</x:v>
      </x:c>
      <x:c t="n" s="0">
        <x:v>44.03381</x:v>
      </x:c>
      <x:c t="n" s="0">
        <x:v>41.18877</x:v>
      </x:c>
      <x:c t="n" s="0">
        <x:v>41.62656</x:v>
      </x:c>
      <x:c t="n" s="0">
        <x:v>40.79018</x:v>
      </x:c>
      <x:c t="n" s="0">
        <x:v>45.32348</x:v>
      </x:c>
      <x:c t="n" s="0">
        <x:v>39.51897</x:v>
      </x:c>
      <x:c t="n" s="0">
        <x:v>38.67685</x:v>
      </x:c>
      <x:c t="n" s="0">
        <x:v>32.83707</x:v>
      </x:c>
      <x:c t="n" s="0">
        <x:v>33.86285</x:v>
      </x:c>
      <x:c t="n" s="0">
        <x:v>31.58355</x:v>
      </x:c>
      <x:c t="n" s="0">
        <x:v>26.39085</x:v>
      </x:c>
      <x:c t="n" s="0">
        <x:v>10.82194</x:v>
      </x:c>
      <x:c t="n" s="0">
        <x:v>16.76553</x:v>
      </x:c>
      <x:c t="n" s="0">
        <x:v>10.38742</x:v>
      </x:c>
      <x:c t="n" s="0">
        <x:v>8.154264</x:v>
      </x:c>
      <x:c t="n" s="0">
        <x:v>7.885516</x:v>
      </x:c>
      <x:c t="n" s="0">
        <x:v>2.002344</x:v>
      </x:c>
      <x:c t="str">
        <x:v>No</x:v>
      </x:c>
      <x:c t="str">
        <x:v>No</x:v>
      </x:c>
      <x:c t="str">
        <x:v/>
      </x:c>
    </x:row>
    <x:row r="1726">
      <x:c t="n" s="11">
        <x:v>1725</x:v>
      </x:c>
      <x:c t="str" s="11">
        <x:v/>
      </x:c>
      <x:c t="n" s="8">
        <x:v>43943.0903009259</x:v>
      </x:c>
      <x:c t="n" s="7">
        <x:v>43943.0903009259</x:v>
      </x:c>
      <x:c t="n" s="0">
        <x:v>51.1977</x:v>
      </x:c>
      <x:c t="n" s="0">
        <x:v>57.21099</x:v>
      </x:c>
      <x:c t="n" s="0">
        <x:v>66.25116</x:v>
      </x:c>
      <x:c t="n" s="0">
        <x:v>75.84502</x:v>
      </x:c>
      <x:c t="n" s="0">
        <x:v>-28.9538</x:v>
      </x:c>
      <x:c t="n" s="0">
        <x:v>-16.35942</x:v>
      </x:c>
      <x:c t="n" s="0">
        <x:v>-15.07709</x:v>
      </x:c>
      <x:c t="n" s="0">
        <x:v>-7.003503</x:v>
      </x:c>
      <x:c t="n" s="0">
        <x:v>-8.806494</x:v>
      </x:c>
      <x:c t="n" s="0">
        <x:v>-1.306187</x:v>
      </x:c>
      <x:c t="n" s="0">
        <x:v>5.559606</x:v>
      </x:c>
      <x:c t="n" s="0">
        <x:v>9.728412</x:v>
      </x:c>
      <x:c t="n" s="0">
        <x:v>15.81643</x:v>
      </x:c>
      <x:c t="n" s="0">
        <x:v>22.3174</x:v>
      </x:c>
      <x:c t="n" s="0">
        <x:v>25.68471</x:v>
      </x:c>
      <x:c t="n" s="0">
        <x:v>26.29969</x:v>
      </x:c>
      <x:c t="n" s="0">
        <x:v>29.67886</x:v>
      </x:c>
      <x:c t="n" s="0">
        <x:v>30.76887</x:v>
      </x:c>
      <x:c t="n" s="0">
        <x:v>33.92956</x:v>
      </x:c>
      <x:c t="n" s="0">
        <x:v>32.9209</x:v>
      </x:c>
      <x:c t="n" s="0">
        <x:v>33.56317</x:v>
      </x:c>
      <x:c t="n" s="0">
        <x:v>34.14764</x:v>
      </x:c>
      <x:c t="n" s="0">
        <x:v>36.70259</x:v>
      </x:c>
      <x:c t="n" s="0">
        <x:v>41.0519</x:v>
      </x:c>
      <x:c t="n" s="0">
        <x:v>43.08998</x:v>
      </x:c>
      <x:c t="n" s="0">
        <x:v>45.1318</x:v>
      </x:c>
      <x:c t="n" s="0">
        <x:v>44.91814</x:v>
      </x:c>
      <x:c t="n" s="0">
        <x:v>43.48596</x:v>
      </x:c>
      <x:c t="n" s="0">
        <x:v>40.82146</x:v>
      </x:c>
      <x:c t="n" s="0">
        <x:v>37.95429</x:v>
      </x:c>
      <x:c t="n" s="0">
        <x:v>34.19085</x:v>
      </x:c>
      <x:c t="n" s="0">
        <x:v>32.23264</x:v>
      </x:c>
      <x:c t="n" s="0">
        <x:v>31.86481</x:v>
      </x:c>
      <x:c t="n" s="0">
        <x:v>24.7042</x:v>
      </x:c>
      <x:c t="n" s="0">
        <x:v>12.13201</x:v>
      </x:c>
      <x:c t="n" s="0">
        <x:v>20.14312</x:v>
      </x:c>
      <x:c t="n" s="0">
        <x:v>14.63209</x:v>
      </x:c>
      <x:c t="n" s="0">
        <x:v>8.689128</x:v>
      </x:c>
      <x:c t="n" s="0">
        <x:v>6.653358</x:v>
      </x:c>
      <x:c t="n" s="0">
        <x:v>1.996326</x:v>
      </x:c>
      <x:c t="n" s="0">
        <x:v>-28.87508</x:v>
      </x:c>
      <x:c t="n" s="0">
        <x:v>-15.92186</x:v>
      </x:c>
      <x:c t="n" s="0">
        <x:v>-14.87716</x:v>
      </x:c>
      <x:c t="n" s="0">
        <x:v>-4.951411</x:v>
      </x:c>
      <x:c t="n" s="0">
        <x:v>-12.21126</x:v>
      </x:c>
      <x:c t="n" s="0">
        <x:v>-9.552446</x:v>
      </x:c>
      <x:c t="n" s="0">
        <x:v>7.912095</x:v>
      </x:c>
      <x:c t="n" s="0">
        <x:v>9.535986</x:v>
      </x:c>
      <x:c t="n" s="0">
        <x:v>4.316665</x:v>
      </x:c>
      <x:c t="n" s="0">
        <x:v>18.83764</x:v>
      </x:c>
      <x:c t="n" s="0">
        <x:v>26.57963</x:v>
      </x:c>
      <x:c t="n" s="0">
        <x:v>30.64004</x:v>
      </x:c>
      <x:c t="n" s="0">
        <x:v>27.34623</x:v>
      </x:c>
      <x:c t="n" s="0">
        <x:v>32.14909</x:v>
      </x:c>
      <x:c t="n" s="0">
        <x:v>31.75979</x:v>
      </x:c>
      <x:c t="n" s="0">
        <x:v>31.87528</x:v>
      </x:c>
      <x:c t="n" s="0">
        <x:v>35.20602</x:v>
      </x:c>
      <x:c t="n" s="0">
        <x:v>30.849</x:v>
      </x:c>
      <x:c t="n" s="0">
        <x:v>32.02022</x:v>
      </x:c>
      <x:c t="n" s="0">
        <x:v>39.79831</x:v>
      </x:c>
      <x:c t="n" s="0">
        <x:v>43.52494</x:v>
      </x:c>
      <x:c t="n" s="0">
        <x:v>44.89756</x:v>
      </x:c>
      <x:c t="n" s="0">
        <x:v>44.00198</x:v>
      </x:c>
      <x:c t="n" s="0">
        <x:v>44.09348</x:v>
      </x:c>
      <x:c t="n" s="0">
        <x:v>37.98475</x:v>
      </x:c>
      <x:c t="n" s="0">
        <x:v>35.96155</x:v>
      </x:c>
      <x:c t="n" s="0">
        <x:v>33.07903</x:v>
      </x:c>
      <x:c t="n" s="0">
        <x:v>30.95201</x:v>
      </x:c>
      <x:c t="n" s="0">
        <x:v>30.8749</x:v>
      </x:c>
      <x:c t="n" s="0">
        <x:v>23.53055</x:v>
      </x:c>
      <x:c t="n" s="0">
        <x:v>14.29074</x:v>
      </x:c>
      <x:c t="n" s="0">
        <x:v>19.60193</x:v>
      </x:c>
      <x:c t="n" s="0">
        <x:v>11.52204</x:v>
      </x:c>
      <x:c t="n" s="0">
        <x:v>8.031206</x:v>
      </x:c>
      <x:c t="n" s="0">
        <x:v>5.40386</x:v>
      </x:c>
      <x:c t="n" s="0">
        <x:v>2.30172</x:v>
      </x:c>
      <x:c t="str">
        <x:v>No</x:v>
      </x:c>
      <x:c t="str">
        <x:v>No</x:v>
      </x:c>
      <x:c t="str">
        <x:v/>
      </x:c>
    </x:row>
    <x:row r="1727">
      <x:c t="n" s="11">
        <x:v>1726</x:v>
      </x:c>
      <x:c t="str" s="11">
        <x:v/>
      </x:c>
      <x:c t="n" s="8">
        <x:v>43943.0903009259</x:v>
      </x:c>
      <x:c t="n" s="7">
        <x:v>43943.0903009259</x:v>
      </x:c>
      <x:c t="n" s="0">
        <x:v>51.29385</x:v>
      </x:c>
      <x:c t="n" s="0">
        <x:v>58.9719</x:v>
      </x:c>
      <x:c t="n" s="0">
        <x:v>74.56785</x:v>
      </x:c>
      <x:c t="n" s="0">
        <x:v>77.66125</x:v>
      </x:c>
      <x:c t="n" s="0">
        <x:v>-28.94364</x:v>
      </x:c>
      <x:c t="n" s="0">
        <x:v>-16.40765</x:v>
      </x:c>
      <x:c t="n" s="0">
        <x:v>-15.14076</x:v>
      </x:c>
      <x:c t="n" s="0">
        <x:v>-6.234596</x:v>
      </x:c>
      <x:c t="n" s="0">
        <x:v>-9.165447</x:v>
      </x:c>
      <x:c t="n" s="0">
        <x:v>-1.881722</x:v>
      </x:c>
      <x:c t="n" s="0">
        <x:v>5.992997</x:v>
      </x:c>
      <x:c t="n" s="0">
        <x:v>9.532528</x:v>
      </x:c>
      <x:c t="n" s="0">
        <x:v>15.18336</x:v>
      </x:c>
      <x:c t="n" s="0">
        <x:v>21.95308</x:v>
      </x:c>
      <x:c t="n" s="0">
        <x:v>25.51942</x:v>
      </x:c>
      <x:c t="n" s="0">
        <x:v>27.27084</x:v>
      </x:c>
      <x:c t="n" s="0">
        <x:v>29.40708</x:v>
      </x:c>
      <x:c t="n" s="0">
        <x:v>30.97152</x:v>
      </x:c>
      <x:c t="n" s="0">
        <x:v>33.67579</x:v>
      </x:c>
      <x:c t="n" s="0">
        <x:v>32.76636</x:v>
      </x:c>
      <x:c t="n" s="0">
        <x:v>34.20186</x:v>
      </x:c>
      <x:c t="n" s="0">
        <x:v>33.60612</x:v>
      </x:c>
      <x:c t="n" s="0">
        <x:v>36.59302</x:v>
      </x:c>
      <x:c t="n" s="0">
        <x:v>40.4854</x:v>
      </x:c>
      <x:c t="n" s="0">
        <x:v>43.39956</x:v>
      </x:c>
      <x:c t="n" s="0">
        <x:v>44.59272</x:v>
      </x:c>
      <x:c t="n" s="0">
        <x:v>44.90446</x:v>
      </x:c>
      <x:c t="n" s="0">
        <x:v>43.48417</x:v>
      </x:c>
      <x:c t="n" s="0">
        <x:v>40.77425</x:v>
      </x:c>
      <x:c t="n" s="0">
        <x:v>38.00654</x:v>
      </x:c>
      <x:c t="n" s="0">
        <x:v>34.33071</x:v>
      </x:c>
      <x:c t="n" s="0">
        <x:v>32.41433</x:v>
      </x:c>
      <x:c t="n" s="0">
        <x:v>31.614</x:v>
      </x:c>
      <x:c t="n" s="0">
        <x:v>24.48712</x:v>
      </x:c>
      <x:c t="n" s="0">
        <x:v>12.42047</x:v>
      </x:c>
      <x:c t="n" s="0">
        <x:v>20.00447</x:v>
      </x:c>
      <x:c t="n" s="0">
        <x:v>14.25475</x:v>
      </x:c>
      <x:c t="n" s="0">
        <x:v>8.765594</x:v>
      </x:c>
      <x:c t="n" s="0">
        <x:v>6.748628</x:v>
      </x:c>
      <x:c t="n" s="0">
        <x:v>1.986412</x:v>
      </x:c>
      <x:c t="n" s="0">
        <x:v>-28.87508</x:v>
      </x:c>
      <x:c t="n" s="0">
        <x:v>-16.86024</x:v>
      </x:c>
      <x:c t="n" s="0">
        <x:v>-15.66506</x:v>
      </x:c>
      <x:c t="n" s="0">
        <x:v>-3.094421</x:v>
      </x:c>
      <x:c t="n" s="0">
        <x:v>-12.21126</x:v>
      </x:c>
      <x:c t="n" s="0">
        <x:v>-9.552446</x:v>
      </x:c>
      <x:c t="n" s="0">
        <x:v>7.912095</x:v>
      </x:c>
      <x:c t="n" s="0">
        <x:v>7.85937</x:v>
      </x:c>
      <x:c t="n" s="0">
        <x:v>19.42115</x:v>
      </x:c>
      <x:c t="n" s="0">
        <x:v>18.83764</x:v>
      </x:c>
      <x:c t="n" s="0">
        <x:v>21.84276</x:v>
      </x:c>
      <x:c t="n" s="0">
        <x:v>30.64004</x:v>
      </x:c>
      <x:c t="n" s="0">
        <x:v>27.34623</x:v>
      </x:c>
      <x:c t="n" s="0">
        <x:v>31.78468</x:v>
      </x:c>
      <x:c t="n" s="0">
        <x:v>33.02435</x:v>
      </x:c>
      <x:c t="n" s="0">
        <x:v>34.8719</x:v>
      </x:c>
      <x:c t="n" s="0">
        <x:v>37.69523</x:v>
      </x:c>
      <x:c t="n" s="0">
        <x:v>28.83795</x:v>
      </x:c>
      <x:c t="n" s="0">
        <x:v>36.33517</x:v>
      </x:c>
      <x:c t="n" s="0">
        <x:v>34.1783</x:v>
      </x:c>
      <x:c t="n" s="0">
        <x:v>44.22617</x:v>
      </x:c>
      <x:c t="n" s="0">
        <x:v>38.2982</x:v>
      </x:c>
      <x:c t="n" s="0">
        <x:v>45.86345</x:v>
      </x:c>
      <x:c t="n" s="0">
        <x:v>41.58592</x:v>
      </x:c>
      <x:c t="n" s="0">
        <x:v>41.06784</x:v>
      </x:c>
      <x:c t="n" s="0">
        <x:v>39.82173</x:v>
      </x:c>
      <x:c t="n" s="0">
        <x:v>34.81472</x:v>
      </x:c>
      <x:c t="n" s="0">
        <x:v>33.8274</x:v>
      </x:c>
      <x:c t="n" s="0">
        <x:v>30.44022</x:v>
      </x:c>
      <x:c t="n" s="0">
        <x:v>23.85152</x:v>
      </x:c>
      <x:c t="n" s="0">
        <x:v>10.17987</x:v>
      </x:c>
      <x:c t="n" s="0">
        <x:v>13.79735</x:v>
      </x:c>
      <x:c t="n" s="0">
        <x:v>9.158393</x:v>
      </x:c>
      <x:c t="n" s="0">
        <x:v>8.956157</x:v>
      </x:c>
      <x:c t="n" s="0">
        <x:v>6.725166</x:v>
      </x:c>
      <x:c t="n" s="0">
        <x:v>1.759579</x:v>
      </x:c>
      <x:c t="str">
        <x:v>No</x:v>
      </x:c>
      <x:c t="str">
        <x:v>No</x:v>
      </x:c>
      <x:c t="str">
        <x:v/>
      </x:c>
    </x:row>
    <x:row r="1728">
      <x:c t="n" s="11">
        <x:v>1727</x:v>
      </x:c>
      <x:c t="str" s="11">
        <x:v/>
      </x:c>
      <x:c t="n" s="8">
        <x:v>43943.0903009259</x:v>
      </x:c>
      <x:c t="n" s="7">
        <x:v>43943.0903009259</x:v>
      </x:c>
      <x:c t="n" s="0">
        <x:v>54.12534</x:v>
      </x:c>
      <x:c t="n" s="0">
        <x:v>61.19039</x:v>
      </x:c>
      <x:c t="n" s="0">
        <x:v>66.30954</x:v>
      </x:c>
      <x:c t="n" s="0">
        <x:v>73.87012</x:v>
      </x:c>
      <x:c t="n" s="0">
        <x:v>-28.93467</x:v>
      </x:c>
      <x:c t="n" s="0">
        <x:v>-16.47092</x:v>
      </x:c>
      <x:c t="n" s="0">
        <x:v>-15.21351</x:v>
      </x:c>
      <x:c t="n" s="0">
        <x:v>-5.609389</x:v>
      </x:c>
      <x:c t="n" s="0">
        <x:v>-9.169754</x:v>
      </x:c>
      <x:c t="n" s="0">
        <x:v>-2.441926</x:v>
      </x:c>
      <x:c t="n" s="0">
        <x:v>6.331697</x:v>
      </x:c>
      <x:c t="n" s="0">
        <x:v>9.32495</x:v>
      </x:c>
      <x:c t="n" s="0">
        <x:v>17.89463</x:v>
      </x:c>
      <x:c t="n" s="0">
        <x:v>21.61574</x:v>
      </x:c>
      <x:c t="n" s="0">
        <x:v>25.05679</x:v>
      </x:c>
      <x:c t="n" s="0">
        <x:v>27.95688</x:v>
      </x:c>
      <x:c t="n" s="0">
        <x:v>29.01735</x:v>
      </x:c>
      <x:c t="n" s="0">
        <x:v>31.06098</x:v>
      </x:c>
      <x:c t="n" s="0">
        <x:v>33.92212</x:v>
      </x:c>
      <x:c t="n" s="0">
        <x:v>34.22832</x:v>
      </x:c>
      <x:c t="n" s="0">
        <x:v>35.2323</x:v>
      </x:c>
      <x:c t="n" s="0">
        <x:v>33.38423</x:v>
      </x:c>
      <x:c t="n" s="0">
        <x:v>37.09167</x:v>
      </x:c>
      <x:c t="n" s="0">
        <x:v>40.03633</x:v>
      </x:c>
      <x:c t="n" s="0">
        <x:v>43.35991</x:v>
      </x:c>
      <x:c t="n" s="0">
        <x:v>44.39468</x:v>
      </x:c>
      <x:c t="n" s="0">
        <x:v>45.17814</x:v>
      </x:c>
      <x:c t="n" s="0">
        <x:v>43.32177</x:v>
      </x:c>
      <x:c t="n" s="0">
        <x:v>40.55516</x:v>
      </x:c>
      <x:c t="n" s="0">
        <x:v>38.19608</x:v>
      </x:c>
      <x:c t="n" s="0">
        <x:v>34.56474</x:v>
      </x:c>
      <x:c t="n" s="0">
        <x:v>32.31479</x:v>
      </x:c>
      <x:c t="n" s="0">
        <x:v>31.6677</x:v>
      </x:c>
      <x:c t="n" s="0">
        <x:v>24.53777</x:v>
      </x:c>
      <x:c t="n" s="0">
        <x:v>12.46049</x:v>
      </x:c>
      <x:c t="n" s="0">
        <x:v>19.61204</x:v>
      </x:c>
      <x:c t="n" s="0">
        <x:v>13.85668</x:v>
      </x:c>
      <x:c t="n" s="0">
        <x:v>8.647908</x:v>
      </x:c>
      <x:c t="n" s="0">
        <x:v>6.522342</x:v>
      </x:c>
      <x:c t="n" s="0">
        <x:v>1.981441</x:v>
      </x:c>
      <x:c t="n" s="0">
        <x:v>-28.87508</x:v>
      </x:c>
      <x:c t="n" s="0">
        <x:v>-16.86024</x:v>
      </x:c>
      <x:c t="n" s="0">
        <x:v>-15.66506</x:v>
      </x:c>
      <x:c t="n" s="0">
        <x:v>-3.094421</x:v>
      </x:c>
      <x:c t="n" s="0">
        <x:v>-6.941124</x:v>
      </x:c>
      <x:c t="n" s="0">
        <x:v>-9.552446</x:v>
      </x:c>
      <x:c t="n" s="0">
        <x:v>7.912095</x:v>
      </x:c>
      <x:c t="n" s="0">
        <x:v>7.85937</x:v>
      </x:c>
      <x:c t="n" s="0">
        <x:v>23.59622</x:v>
      </x:c>
      <x:c t="n" s="0">
        <x:v>19.95938</x:v>
      </x:c>
      <x:c t="n" s="0">
        <x:v>20.40196</x:v>
      </x:c>
      <x:c t="n" s="0">
        <x:v>29.9819</x:v>
      </x:c>
      <x:c t="n" s="0">
        <x:v>24.11335</x:v>
      </x:c>
      <x:c t="n" s="0">
        <x:v>31.55039</x:v>
      </x:c>
      <x:c t="n" s="0">
        <x:v>35.43373</x:v>
      </x:c>
      <x:c t="n" s="0">
        <x:v>38.47039</x:v>
      </x:c>
      <x:c t="n" s="0">
        <x:v>38.01686</x:v>
      </x:c>
      <x:c t="n" s="0">
        <x:v>35.48241</x:v>
      </x:c>
      <x:c t="n" s="0">
        <x:v>39.09772</x:v>
      </x:c>
      <x:c t="n" s="0">
        <x:v>37.3226</x:v>
      </x:c>
      <x:c t="n" s="0">
        <x:v>44.69016</x:v>
      </x:c>
      <x:c t="n" s="0">
        <x:v>44.71515</x:v>
      </x:c>
      <x:c t="n" s="0">
        <x:v>45.74722</x:v>
      </x:c>
      <x:c t="n" s="0">
        <x:v>43.09212</x:v>
      </x:c>
      <x:c t="n" s="0">
        <x:v>37.09228</x:v>
      </x:c>
      <x:c t="n" s="0">
        <x:v>37.15575</x:v>
      </x:c>
      <x:c t="n" s="0">
        <x:v>35.23569</x:v>
      </x:c>
      <x:c t="n" s="0">
        <x:v>31.35707</x:v>
      </x:c>
      <x:c t="n" s="0">
        <x:v>31.78261</x:v>
      </x:c>
      <x:c t="n" s="0">
        <x:v>24.09681</x:v>
      </x:c>
      <x:c t="n" s="0">
        <x:v>12.62017</x:v>
      </x:c>
      <x:c t="n" s="0">
        <x:v>15.7036</x:v>
      </x:c>
      <x:c t="n" s="0">
        <x:v>8.612475</x:v>
      </x:c>
      <x:c t="n" s="0">
        <x:v>8.776173</x:v>
      </x:c>
      <x:c t="n" s="0">
        <x:v>5.148375</x:v>
      </x:c>
      <x:c t="n" s="0">
        <x:v>1.889724</x:v>
      </x:c>
      <x:c t="str">
        <x:v>No</x:v>
      </x:c>
      <x:c t="str">
        <x:v>No</x:v>
      </x:c>
      <x:c t="str">
        <x:v/>
      </x:c>
    </x:row>
    <x:row r="1729">
      <x:c t="n" s="11">
        <x:v>1728</x:v>
      </x:c>
      <x:c t="str" s="11">
        <x:v/>
      </x:c>
      <x:c t="n" s="8">
        <x:v>43943.0903009259</x:v>
      </x:c>
      <x:c t="n" s="7">
        <x:v>43943.0903009259</x:v>
      </x:c>
      <x:c t="n" s="0">
        <x:v>52.95411</x:v>
      </x:c>
      <x:c t="n" s="0">
        <x:v>58.9719</x:v>
      </x:c>
      <x:c t="n" s="0">
        <x:v>68.71492</x:v>
      </x:c>
      <x:c t="n" s="0">
        <x:v>74.65095</x:v>
      </x:c>
      <x:c t="n" s="0">
        <x:v>-28.92689</x:v>
      </x:c>
      <x:c t="n" s="0">
        <x:v>-16.52571</x:v>
      </x:c>
      <x:c t="n" s="0">
        <x:v>-15.27663</x:v>
      </x:c>
      <x:c t="n" s="0">
        <x:v>-5.138568</x:v>
      </x:c>
      <x:c t="n" s="0">
        <x:v>-8.375329</x:v>
      </x:c>
      <x:c t="n" s="0">
        <x:v>-2.985186</x:v>
      </x:c>
      <x:c t="n" s="0">
        <x:v>6.521847</x:v>
      </x:c>
      <x:c t="n" s="0">
        <x:v>9.225933</x:v>
      </x:c>
      <x:c t="n" s="0">
        <x:v>19.34528</x:v>
      </x:c>
      <x:c t="n" s="0">
        <x:v>21.66416</x:v>
      </x:c>
      <x:c t="n" s="0">
        <x:v>24.6185</x:v>
      </x:c>
      <x:c t="n" s="0">
        <x:v>27.9143</x:v>
      </x:c>
      <x:c t="n" s="0">
        <x:v>28.56565</x:v>
      </x:c>
      <x:c t="n" s="0">
        <x:v>30.85782</x:v>
      </x:c>
      <x:c t="n" s="0">
        <x:v>34.05549</x:v>
      </x:c>
      <x:c t="n" s="0">
        <x:v>34.32142</x:v>
      </x:c>
      <x:c t="n" s="0">
        <x:v>35.35239</x:v>
      </x:c>
      <x:c t="n" s="0">
        <x:v>33.94683</x:v>
      </x:c>
      <x:c t="n" s="0">
        <x:v>37.24023</x:v>
      </x:c>
      <x:c t="n" s="0">
        <x:v>39.81834</x:v>
      </x:c>
      <x:c t="n" s="0">
        <x:v>43.38485</x:v>
      </x:c>
      <x:c t="n" s="0">
        <x:v>44.24864</x:v>
      </x:c>
      <x:c t="n" s="0">
        <x:v>44.92012</x:v>
      </x:c>
      <x:c t="n" s="0">
        <x:v>43.22491</x:v>
      </x:c>
      <x:c t="n" s="0">
        <x:v>40.568</x:v>
      </x:c>
      <x:c t="n" s="0">
        <x:v>38.19683</x:v>
      </x:c>
      <x:c t="n" s="0">
        <x:v>34.79562</x:v>
      </x:c>
      <x:c t="n" s="0">
        <x:v>32.35781</x:v>
      </x:c>
      <x:c t="n" s="0">
        <x:v>31.58797</x:v>
      </x:c>
      <x:c t="n" s="0">
        <x:v>24.82301</x:v>
      </x:c>
      <x:c t="n" s="0">
        <x:v>12.76858</x:v>
      </x:c>
      <x:c t="n" s="0">
        <x:v>19.57969</x:v>
      </x:c>
      <x:c t="n" s="0">
        <x:v>14.36514</x:v>
      </x:c>
      <x:c t="n" s="0">
        <x:v>8.710095</x:v>
      </x:c>
      <x:c t="n" s="0">
        <x:v>6.533735</x:v>
      </x:c>
      <x:c t="n" s="0">
        <x:v>2.143146</x:v>
      </x:c>
      <x:c t="n" s="0">
        <x:v>-28.87508</x:v>
      </x:c>
      <x:c t="n" s="0">
        <x:v>-16.86024</x:v>
      </x:c>
      <x:c t="n" s="0">
        <x:v>-15.66506</x:v>
      </x:c>
      <x:c t="n" s="0">
        <x:v>-3.094421</x:v>
      </x:c>
      <x:c t="n" s="0">
        <x:v>-5.413028</x:v>
      </x:c>
      <x:c t="n" s="0">
        <x:v>-9.552446</x:v>
      </x:c>
      <x:c t="n" s="0">
        <x:v>7.181518</x:v>
      </x:c>
      <x:c t="n" s="0">
        <x:v>9.03688</x:v>
      </x:c>
      <x:c t="n" s="0">
        <x:v>23.59622</x:v>
      </x:c>
      <x:c t="n" s="0">
        <x:v>22.21994</x:v>
      </x:c>
      <x:c t="n" s="0">
        <x:v>20.40196</x:v>
      </x:c>
      <x:c t="n" s="0">
        <x:v>27.05011</x:v>
      </x:c>
      <x:c t="n" s="0">
        <x:v>24.11335</x:v>
      </x:c>
      <x:c t="n" s="0">
        <x:v>26.98652</x:v>
      </x:c>
      <x:c t="n" s="0">
        <x:v>33.64524</x:v>
      </x:c>
      <x:c t="n" s="0">
        <x:v>31.96332</x:v>
      </x:c>
      <x:c t="n" s="0">
        <x:v>33.99295</x:v>
      </x:c>
      <x:c t="n" s="0">
        <x:v>33.48099</x:v>
      </x:c>
      <x:c t="n" s="0">
        <x:v>41.15246</x:v>
      </x:c>
      <x:c t="n" s="0">
        <x:v>36.35595</x:v>
      </x:c>
      <x:c t="n" s="0">
        <x:v>40.11036</x:v>
      </x:c>
      <x:c t="n" s="0">
        <x:v>40.03155</x:v>
      </x:c>
      <x:c t="n" s="0">
        <x:v>41.25416</x:v>
      </x:c>
      <x:c t="n" s="0">
        <x:v>43.45532</x:v>
      </x:c>
      <x:c t="n" s="0">
        <x:v>42.20115</x:v>
      </x:c>
      <x:c t="n" s="0">
        <x:v>39.49428</x:v>
      </x:c>
      <x:c t="n" s="0">
        <x:v>36.46811</x:v>
      </x:c>
      <x:c t="n" s="0">
        <x:v>33.6412</x:v>
      </x:c>
      <x:c t="n" s="0">
        <x:v>32.86277</x:v>
      </x:c>
      <x:c t="n" s="0">
        <x:v>25.49872</x:v>
      </x:c>
      <x:c t="n" s="0">
        <x:v>14.68098</x:v>
      </x:c>
      <x:c t="n" s="0">
        <x:v>19.56628</x:v>
      </x:c>
      <x:c t="n" s="0">
        <x:v>16.74615</x:v>
      </x:c>
      <x:c t="n" s="0">
        <x:v>9.14254</x:v>
      </x:c>
      <x:c t="n" s="0">
        <x:v>7.480301</x:v>
      </x:c>
      <x:c t="n" s="0">
        <x:v>3.216845</x:v>
      </x:c>
      <x:c t="str">
        <x:v>No</x:v>
      </x:c>
      <x:c t="str">
        <x:v>No</x:v>
      </x:c>
      <x:c t="str">
        <x:v/>
      </x:c>
    </x:row>
    <x:row r="1730">
      <x:c t="n" s="11">
        <x:v>1729</x:v>
      </x:c>
      <x:c t="str" s="11">
        <x:v/>
      </x:c>
      <x:c t="n" s="8">
        <x:v>43943.0903009259</x:v>
      </x:c>
      <x:c t="n" s="7">
        <x:v>43943.0903009259</x:v>
      </x:c>
      <x:c t="n" s="0">
        <x:v>51.98971</x:v>
      </x:c>
      <x:c t="n" s="0">
        <x:v>61.19039</x:v>
      </x:c>
      <x:c t="n" s="0">
        <x:v>65.20522</x:v>
      </x:c>
      <x:c t="n" s="0">
        <x:v>70.51768</x:v>
      </x:c>
      <x:c t="n" s="0">
        <x:v>-28.92105</x:v>
      </x:c>
      <x:c t="n" s="0">
        <x:v>-16.57306</x:v>
      </x:c>
      <x:c t="n" s="0">
        <x:v>-15.33126</x:v>
      </x:c>
      <x:c t="n" s="0">
        <x:v>-4.773306</x:v>
      </x:c>
      <x:c t="n" s="0">
        <x:v>-7.795763</x:v>
      </x:c>
      <x:c t="n" s="0">
        <x:v>-3.509865</x:v>
      </x:c>
      <x:c t="n" s="0">
        <x:v>6.605712</x:v>
      </x:c>
      <x:c t="n" s="0">
        <x:v>9.219515</x:v>
      </x:c>
      <x:c t="n" s="0">
        <x:v>20.28828</x:v>
      </x:c>
      <x:c t="n" s="0">
        <x:v>21.74986</x:v>
      </x:c>
      <x:c t="n" s="0">
        <x:v>24.20563</x:v>
      </x:c>
      <x:c t="n" s="0">
        <x:v>27.79837</x:v>
      </x:c>
      <x:c t="n" s="0">
        <x:v>28.24255</x:v>
      </x:c>
      <x:c t="n" s="0">
        <x:v>30.39048</x:v>
      </x:c>
      <x:c t="n" s="0">
        <x:v>33.81548</x:v>
      </x:c>
      <x:c t="n" s="0">
        <x:v>34.41454</x:v>
      </x:c>
      <x:c t="n" s="0">
        <x:v>34.69407</x:v>
      </x:c>
      <x:c t="n" s="0">
        <x:v>33.89595</x:v>
      </x:c>
      <x:c t="n" s="0">
        <x:v>38.53327</x:v>
      </x:c>
      <x:c t="n" s="0">
        <x:v>39.28011</x:v>
      </x:c>
      <x:c t="n" s="0">
        <x:v>43.31268</x:v>
      </x:c>
      <x:c t="n" s="0">
        <x:v>44.42675</x:v>
      </x:c>
      <x:c t="n" s="0">
        <x:v>45.40846</x:v>
      </x:c>
      <x:c t="n" s="0">
        <x:v>43.67997</x:v>
      </x:c>
      <x:c t="n" s="0">
        <x:v>40.52603</x:v>
      </x:c>
      <x:c t="n" s="0">
        <x:v>38.08528</x:v>
      </x:c>
      <x:c t="n" s="0">
        <x:v>34.84729</x:v>
      </x:c>
      <x:c t="n" s="0">
        <x:v>32.63673</x:v>
      </x:c>
      <x:c t="n" s="0">
        <x:v>31.79767</x:v>
      </x:c>
      <x:c t="n" s="0">
        <x:v>24.63234</x:v>
      </x:c>
      <x:c t="n" s="0">
        <x:v>12.98722</x:v>
      </x:c>
      <x:c t="n" s="0">
        <x:v>19.41985</x:v>
      </x:c>
      <x:c t="n" s="0">
        <x:v>14.16093</x:v>
      </x:c>
      <x:c t="n" s="0">
        <x:v>8.850289</x:v>
      </x:c>
      <x:c t="n" s="0">
        <x:v>6.662092</x:v>
      </x:c>
      <x:c t="n" s="0">
        <x:v>2.183663</x:v>
      </x:c>
      <x:c t="n" s="0">
        <x:v>-28.32106</x:v>
      </x:c>
      <x:c t="n" s="0">
        <x:v>-16.86024</x:v>
      </x:c>
      <x:c t="n" s="0">
        <x:v>-15.66506</x:v>
      </x:c>
      <x:c t="n" s="0">
        <x:v>-3.094421</x:v>
      </x:c>
      <x:c t="n" s="0">
        <x:v>-5.413028</x:v>
      </x:c>
      <x:c t="n" s="0">
        <x:v>-4.698868</x:v>
      </x:c>
      <x:c t="n" s="0">
        <x:v>7.066343</x:v>
      </x:c>
      <x:c t="n" s="0">
        <x:v>9.181775</x:v>
      </x:c>
      <x:c t="n" s="0">
        <x:v>23.95547</x:v>
      </x:c>
      <x:c t="n" s="0">
        <x:v>22.21994</x:v>
      </x:c>
      <x:c t="n" s="0">
        <x:v>23.22665</x:v>
      </x:c>
      <x:c t="n" s="0">
        <x:v>27.05011</x:v>
      </x:c>
      <x:c t="n" s="0">
        <x:v>26.42947</x:v>
      </x:c>
      <x:c t="n" s="0">
        <x:v>27.52452</x:v>
      </x:c>
      <x:c t="n" s="0">
        <x:v>31.19453</x:v>
      </x:c>
      <x:c t="n" s="0">
        <x:v>35.97398</x:v>
      </x:c>
      <x:c t="n" s="0">
        <x:v>24.83063</x:v>
      </x:c>
      <x:c t="n" s="0">
        <x:v>34.25039</x:v>
      </x:c>
      <x:c t="n" s="0">
        <x:v>40.06724</x:v>
      </x:c>
      <x:c t="n" s="0">
        <x:v>37.36632</x:v>
      </x:c>
      <x:c t="n" s="0">
        <x:v>44.60238</x:v>
      </x:c>
      <x:c t="n" s="0">
        <x:v>47.75827</x:v>
      </x:c>
      <x:c t="n" s="0">
        <x:v>49.15532</x:v>
      </x:c>
      <x:c t="n" s="0">
        <x:v>45.64069</x:v>
      </x:c>
      <x:c t="n" s="0">
        <x:v>40.83416</x:v>
      </x:c>
      <x:c t="n" s="0">
        <x:v>36.40115</x:v>
      </x:c>
      <x:c t="n" s="0">
        <x:v>34.86164</x:v>
      </x:c>
      <x:c t="n" s="0">
        <x:v>34.46211</x:v>
      </x:c>
      <x:c t="n" s="0">
        <x:v>30.74794</x:v>
      </x:c>
      <x:c t="n" s="0">
        <x:v>23.89795</x:v>
      </x:c>
      <x:c t="n" s="0">
        <x:v>14.53273</x:v>
      </x:c>
      <x:c t="n" s="0">
        <x:v>18.59272</x:v>
      </x:c>
      <x:c t="n" s="0">
        <x:v>12.15524</x:v>
      </x:c>
      <x:c t="n" s="0">
        <x:v>9.347319</x:v>
      </x:c>
      <x:c t="n" s="0">
        <x:v>6.580882</x:v>
      </x:c>
      <x:c t="n" s="0">
        <x:v>1.743735</x:v>
      </x:c>
      <x:c t="str">
        <x:v>No</x:v>
      </x:c>
      <x:c t="str">
        <x:v>No</x:v>
      </x:c>
      <x:c t="str">
        <x:v/>
      </x:c>
    </x:row>
    <x:row r="1731">
      <x:c t="n" s="11">
        <x:v>1730</x:v>
      </x:c>
      <x:c t="str" s="11">
        <x:v/>
      </x:c>
      <x:c t="n" s="8">
        <x:v>43943.0903009259</x:v>
      </x:c>
      <x:c t="n" s="7">
        <x:v>43943.0903009259</x:v>
      </x:c>
      <x:c t="n" s="0">
        <x:v>51.24846</x:v>
      </x:c>
      <x:c t="n" s="0">
        <x:v>58.9719</x:v>
      </x:c>
      <x:c t="n" s="0">
        <x:v>67.7123</x:v>
      </x:c>
      <x:c t="n" s="0">
        <x:v>74.5677</x:v>
      </x:c>
      <x:c t="n" s="0">
        <x:v>-28.61821</x:v>
      </x:c>
      <x:c t="n" s="0">
        <x:v>-16.61389</x:v>
      </x:c>
      <x:c t="n" s="0">
        <x:v>-15.37848</x:v>
      </x:c>
      <x:c t="n" s="0">
        <x:v>-4.483976</x:v>
      </x:c>
      <x:c t="n" s="0">
        <x:v>-7.355495</x:v>
      </x:c>
      <x:c t="n" s="0">
        <x:v>-2.886572</x:v>
      </x:c>
      <x:c t="n" s="0">
        <x:v>6.676075</x:v>
      </x:c>
      <x:c t="n" s="0">
        <x:v>9.214026</x:v>
      </x:c>
      <x:c t="n" s="0">
        <x:v>21.29877</x:v>
      </x:c>
      <x:c t="n" s="0">
        <x:v>21.82173</x:v>
      </x:c>
      <x:c t="n" s="0">
        <x:v>24.66554</x:v>
      </x:c>
      <x:c t="n" s="0">
        <x:v>27.66584</x:v>
      </x:c>
      <x:c t="n" s="0">
        <x:v>28.04648</x:v>
      </x:c>
      <x:c t="n" s="0">
        <x:v>30.6644</x:v>
      </x:c>
      <x:c t="n" s="0">
        <x:v>33.30557</x:v>
      </x:c>
      <x:c t="n" s="0">
        <x:v>34.25608</x:v>
      </x:c>
      <x:c t="n" s="0">
        <x:v>34.35041</x:v>
      </x:c>
      <x:c t="n" s="0">
        <x:v>33.83161</x:v>
      </x:c>
      <x:c t="n" s="0">
        <x:v>37.89172</x:v>
      </x:c>
      <x:c t="n" s="0">
        <x:v>39.59655</x:v>
      </x:c>
      <x:c t="n" s="0">
        <x:v>43.89392</x:v>
      </x:c>
      <x:c t="n" s="0">
        <x:v>44.57964</x:v>
      </x:c>
      <x:c t="n" s="0">
        <x:v>45.79172</x:v>
      </x:c>
      <x:c t="n" s="0">
        <x:v>44.20795</x:v>
      </x:c>
      <x:c t="n" s="0">
        <x:v>40.65611</x:v>
      </x:c>
      <x:c t="n" s="0">
        <x:v>38.01728</x:v>
      </x:c>
      <x:c t="n" s="0">
        <x:v>34.98336</x:v>
      </x:c>
      <x:c t="n" s="0">
        <x:v>32.66393</x:v>
      </x:c>
      <x:c t="n" s="0">
        <x:v>31.56022</x:v>
      </x:c>
      <x:c t="n" s="0">
        <x:v>24.70075</x:v>
      </x:c>
      <x:c t="n" s="0">
        <x:v>12.92777</x:v>
      </x:c>
      <x:c t="n" s="0">
        <x:v>19.28532</x:v>
      </x:c>
      <x:c t="n" s="0">
        <x:v>13.72288</x:v>
      </x:c>
      <x:c t="n" s="0">
        <x:v>8.866149</x:v>
      </x:c>
      <x:c t="n" s="0">
        <x:v>6.503406</x:v>
      </x:c>
      <x:c t="n" s="0">
        <x:v>2.111242</x:v>
      </x:c>
      <x:c t="n" s="0">
        <x:v>-26.98791</x:v>
      </x:c>
      <x:c t="n" s="0">
        <x:v>-16.86024</x:v>
      </x:c>
      <x:c t="n" s="0">
        <x:v>-15.66506</x:v>
      </x:c>
      <x:c t="n" s="0">
        <x:v>-3.094421</x:v>
      </x:c>
      <x:c t="n" s="0">
        <x:v>-5.413028</x:v>
      </x:c>
      <x:c t="n" s="0">
        <x:v>0.09945568</x:v>
      </x:c>
      <x:c t="n" s="0">
        <x:v>7.066343</x:v>
      </x:c>
      <x:c t="n" s="0">
        <x:v>9.181775</x:v>
      </x:c>
      <x:c t="n" s="0">
        <x:v>24.88329</x:v>
      </x:c>
      <x:c t="n" s="0">
        <x:v>22.04011</x:v>
      </x:c>
      <x:c t="n" s="0">
        <x:v>27.09076</x:v>
      </x:c>
      <x:c t="n" s="0">
        <x:v>26.01832</x:v>
      </x:c>
      <x:c t="n" s="0">
        <x:v>26.67863</x:v>
      </x:c>
      <x:c t="n" s="0">
        <x:v>32.91401</x:v>
      </x:c>
      <x:c t="n" s="0">
        <x:v>26.48359</x:v>
      </x:c>
      <x:c t="n" s="0">
        <x:v>29.05977</x:v>
      </x:c>
      <x:c t="n" s="0">
        <x:v>34.12115</x:v>
      </x:c>
      <x:c t="n" s="0">
        <x:v>34.60262</x:v>
      </x:c>
      <x:c t="n" s="0">
        <x:v>30.19719</x:v>
      </x:c>
      <x:c t="n" s="0">
        <x:v>41.30608</x:v>
      </x:c>
      <x:c t="n" s="0">
        <x:v>46.48672</x:v>
      </x:c>
      <x:c t="n" s="0">
        <x:v>39.72547</x:v>
      </x:c>
      <x:c t="n" s="0">
        <x:v>44.38845</x:v>
      </x:c>
      <x:c t="n" s="0">
        <x:v>45.87165</x:v>
      </x:c>
      <x:c t="n" s="0">
        <x:v>40.16399</x:v>
      </x:c>
      <x:c t="n" s="0">
        <x:v>37.07257</x:v>
      </x:c>
      <x:c t="n" s="0">
        <x:v>35.14368</x:v>
      </x:c>
      <x:c t="n" s="0">
        <x:v>30.76425</x:v>
      </x:c>
      <x:c t="n" s="0">
        <x:v>31.03485</x:v>
      </x:c>
      <x:c t="n" s="0">
        <x:v>24.5759</x:v>
      </x:c>
      <x:c t="n" s="0">
        <x:v>11.76899</x:v>
      </x:c>
      <x:c t="n" s="0">
        <x:v>19.37233</x:v>
      </x:c>
      <x:c t="n" s="0">
        <x:v>10.7076</x:v>
      </x:c>
      <x:c t="n" s="0">
        <x:v>9.521451</x:v>
      </x:c>
      <x:c t="n" s="0">
        <x:v>6.073193</x:v>
      </x:c>
      <x:c t="n" s="0">
        <x:v>2.031805</x:v>
      </x:c>
      <x:c t="str">
        <x:v>No</x:v>
      </x:c>
      <x:c t="str">
        <x:v>No</x:v>
      </x:c>
      <x:c t="str">
        <x:v/>
      </x:c>
    </x:row>
    <x:row r="1732">
      <x:c t="n" s="11">
        <x:v>1731</x:v>
      </x:c>
      <x:c t="str" s="11">
        <x:v/>
      </x:c>
      <x:c t="n" s="8">
        <x:v>43943.0903009259</x:v>
      </x:c>
      <x:c t="n" s="7">
        <x:v>43943.0903009259</x:v>
      </x:c>
      <x:c t="n" s="0">
        <x:v>52.33872</x:v>
      </x:c>
      <x:c t="n" s="0">
        <x:v>61.19039</x:v>
      </x:c>
      <x:c t="n" s="0">
        <x:v>70.32439</x:v>
      </x:c>
      <x:c t="n" s="0">
        <x:v>74.75953</x:v>
      </x:c>
      <x:c t="n" s="0">
        <x:v>-28.34004</x:v>
      </x:c>
      <x:c t="n" s="0">
        <x:v>-16.64909</x:v>
      </x:c>
      <x:c t="n" s="0">
        <x:v>-15.5581</x:v>
      </x:c>
      <x:c t="n" s="0">
        <x:v>-4.315278</x:v>
      </x:c>
      <x:c t="n" s="0">
        <x:v>-7.011884</x:v>
      </x:c>
      <x:c t="n" s="0">
        <x:v>-2.30099</x:v>
      </x:c>
      <x:c t="n" s="0">
        <x:v>6.735277</x:v>
      </x:c>
      <x:c t="n" s="0">
        <x:v>9.409792</x:v>
      </x:c>
      <x:c t="n" s="0">
        <x:v>22.04418</x:v>
      </x:c>
      <x:c t="n" s="0">
        <x:v>21.70875</x:v>
      </x:c>
      <x:c t="n" s="0">
        <x:v>25.11555</x:v>
      </x:c>
      <x:c t="n" s="0">
        <x:v>27.33723</x:v>
      </x:c>
      <x:c t="n" s="0">
        <x:v>27.91008</x:v>
      </x:c>
      <x:c t="n" s="0">
        <x:v>31.07464</x:v>
      </x:c>
      <x:c t="n" s="0">
        <x:v>32.72739</x:v>
      </x:c>
      <x:c t="n" s="0">
        <x:v>33.71923</x:v>
      </x:c>
      <x:c t="n" s="0">
        <x:v>34.45358</x:v>
      </x:c>
      <x:c t="n" s="0">
        <x:v>33.78316</x:v>
      </x:c>
      <x:c t="n" s="0">
        <x:v>37.88437</x:v>
      </x:c>
      <x:c t="n" s="0">
        <x:v>39.51412</x:v>
      </x:c>
      <x:c t="n" s="0">
        <x:v>44.36441</x:v>
      </x:c>
      <x:c t="n" s="0">
        <x:v>44.72216</x:v>
      </x:c>
      <x:c t="n" s="0">
        <x:v>45.35463</x:v>
      </x:c>
      <x:c t="n" s="0">
        <x:v>43.96896</x:v>
      </x:c>
      <x:c t="n" s="0">
        <x:v>40.58279</x:v>
      </x:c>
      <x:c t="n" s="0">
        <x:v>37.93215</x:v>
      </x:c>
      <x:c t="n" s="0">
        <x:v>34.92368</x:v>
      </x:c>
      <x:c t="n" s="0">
        <x:v>32.476</x:v>
      </x:c>
      <x:c t="n" s="0">
        <x:v>31.76311</x:v>
      </x:c>
      <x:c t="n" s="0">
        <x:v>24.48153</x:v>
      </x:c>
      <x:c t="n" s="0">
        <x:v>12.82461</x:v>
      </x:c>
      <x:c t="n" s="0">
        <x:v>19.12637</x:v>
      </x:c>
      <x:c t="n" s="0">
        <x:v>13.36788</x:v>
      </x:c>
      <x:c t="n" s="0">
        <x:v>8.983138</x:v>
      </x:c>
      <x:c t="n" s="0">
        <x:v>6.539178</x:v>
      </x:c>
      <x:c t="n" s="0">
        <x:v>2.062231</x:v>
      </x:c>
      <x:c t="n" s="0">
        <x:v>-26.98791</x:v>
      </x:c>
      <x:c t="n" s="0">
        <x:v>-16.86024</x:v>
      </x:c>
      <x:c t="n" s="0">
        <x:v>-18.14286</x:v>
      </x:c>
      <x:c t="n" s="0">
        <x:v>-3.781346</x:v>
      </x:c>
      <x:c t="n" s="0">
        <x:v>-5.413028</x:v>
      </x:c>
      <x:c t="n" s="0">
        <x:v>0.09945568</x:v>
      </x:c>
      <x:c t="n" s="0">
        <x:v>7.066343</x:v>
      </x:c>
      <x:c t="n" s="0">
        <x:v>11.27841</x:v>
      </x:c>
      <x:c t="n" s="0">
        <x:v>24.88329</x:v>
      </x:c>
      <x:c t="n" s="0">
        <x:v>20.51619</x:v>
      </x:c>
      <x:c t="n" s="0">
        <x:v>27.09076</x:v>
      </x:c>
      <x:c t="n" s="0">
        <x:v>24.6624</x:v>
      </x:c>
      <x:c t="n" s="0">
        <x:v>27.81418</x:v>
      </x:c>
      <x:c t="n" s="0">
        <x:v>31.08313</x:v>
      </x:c>
      <x:c t="n" s="0">
        <x:v>22.85547</x:v>
      </x:c>
      <x:c t="n" s="0">
        <x:v>28.52105</x:v>
      </x:c>
      <x:c t="n" s="0">
        <x:v>34.14813</x:v>
      </x:c>
      <x:c t="n" s="0">
        <x:v>32.27792</x:v>
      </x:c>
      <x:c t="n" s="0">
        <x:v>39.75675</x:v>
      </x:c>
      <x:c t="n" s="0">
        <x:v>40.8385</x:v>
      </x:c>
      <x:c t="n" s="0">
        <x:v>44.883</x:v>
      </x:c>
      <x:c t="n" s="0">
        <x:v>45.69571</x:v>
      </x:c>
      <x:c t="n" s="0">
        <x:v>44.19983</x:v>
      </x:c>
      <x:c t="n" s="0">
        <x:v>40.46353</x:v>
      </x:c>
      <x:c t="n" s="0">
        <x:v>39.29756</x:v>
      </x:c>
      <x:c t="n" s="0">
        <x:v>37.46574</x:v>
      </x:c>
      <x:c t="n" s="0">
        <x:v>34.61626</x:v>
      </x:c>
      <x:c t="n" s="0">
        <x:v>29.70993</x:v>
      </x:c>
      <x:c t="n" s="0">
        <x:v>32.84524</x:v>
      </x:c>
      <x:c t="n" s="0">
        <x:v>23.67554</x:v>
      </x:c>
      <x:c t="n" s="0">
        <x:v>12.08672</x:v>
      </x:c>
      <x:c t="n" s="0">
        <x:v>17.52509</x:v>
      </x:c>
      <x:c t="n" s="0">
        <x:v>9.699225</x:v>
      </x:c>
      <x:c t="n" s="0">
        <x:v>8.579418</x:v>
      </x:c>
      <x:c t="n" s="0">
        <x:v>6.453209</x:v>
      </x:c>
      <x:c t="n" s="0">
        <x:v>2.099812</x:v>
      </x:c>
      <x:c t="str">
        <x:v>No</x:v>
      </x:c>
      <x:c t="str">
        <x:v>No</x:v>
      </x:c>
      <x:c t="str">
        <x:v/>
      </x:c>
    </x:row>
    <x:row r="1733">
      <x:c t="n" s="11">
        <x:v>1732</x:v>
      </x:c>
      <x:c t="str" s="11">
        <x:v/>
      </x:c>
      <x:c t="n" s="8">
        <x:v>43943.0903009259</x:v>
      </x:c>
      <x:c t="n" s="7">
        <x:v>43943.0903009259</x:v>
      </x:c>
      <x:c t="n" s="0">
        <x:v>50.82517</x:v>
      </x:c>
      <x:c t="n" s="0">
        <x:v>57.21099</x:v>
      </x:c>
      <x:c t="n" s="0">
        <x:v>71.38873</x:v>
      </x:c>
      <x:c t="n" s="0">
        <x:v>74.81282</x:v>
      </x:c>
      <x:c t="n" s="0">
        <x:v>-28.11557</x:v>
      </x:c>
      <x:c t="n" s="0">
        <x:v>-16.67937</x:v>
      </x:c>
      <x:c t="n" s="0">
        <x:v>-15.94923</x:v>
      </x:c>
      <x:c t="n" s="0">
        <x:v>-4.273499</x:v>
      </x:c>
      <x:c t="n" s="0">
        <x:v>-6.738527</x:v>
      </x:c>
      <x:c t="n" s="0">
        <x:v>-1.856664</x:v>
      </x:c>
      <x:c t="n" s="0">
        <x:v>6.753783</x:v>
      </x:c>
      <x:c t="n" s="0">
        <x:v>9.851807</x:v>
      </x:c>
      <x:c t="n" s="0">
        <x:v>21.92973</x:v>
      </x:c>
      <x:c t="n" s="0">
        <x:v>21.55379</x:v>
      </x:c>
      <x:c t="n" s="0">
        <x:v>25.4661</x:v>
      </x:c>
      <x:c t="n" s="0">
        <x:v>27.03546</x:v>
      </x:c>
      <x:c t="n" s="0">
        <x:v>28.03703</x:v>
      </x:c>
      <x:c t="n" s="0">
        <x:v>30.4821</x:v>
      </x:c>
      <x:c t="n" s="0">
        <x:v>32.08505</x:v>
      </x:c>
      <x:c t="n" s="0">
        <x:v>33.23321</x:v>
      </x:c>
      <x:c t="n" s="0">
        <x:v>34.4977</x:v>
      </x:c>
      <x:c t="n" s="0">
        <x:v>33.7861</x:v>
      </x:c>
      <x:c t="n" s="0">
        <x:v>38.44044</x:v>
      </x:c>
      <x:c t="n" s="0">
        <x:v>40.26565</x:v>
      </x:c>
      <x:c t="n" s="0">
        <x:v>44.18849</x:v>
      </x:c>
      <x:c t="n" s="0">
        <x:v>44.62724</x:v>
      </x:c>
      <x:c t="n" s="0">
        <x:v>45.18437</x:v>
      </x:c>
      <x:c t="n" s="0">
        <x:v>43.71538</x:v>
      </x:c>
      <x:c t="n" s="0">
        <x:v>40.54921</x:v>
      </x:c>
      <x:c t="n" s="0">
        <x:v>37.9463</x:v>
      </x:c>
      <x:c t="n" s="0">
        <x:v>34.69534</x:v>
      </x:c>
      <x:c t="n" s="0">
        <x:v>32.36676</x:v>
      </x:c>
      <x:c t="n" s="0">
        <x:v>31.82164</x:v>
      </x:c>
      <x:c t="n" s="0">
        <x:v>24.80182</x:v>
      </x:c>
      <x:c t="n" s="0">
        <x:v>12.68014</x:v>
      </x:c>
      <x:c t="n" s="0">
        <x:v>19.08956</x:v>
      </x:c>
      <x:c t="n" s="0">
        <x:v>13.10905</x:v>
      </x:c>
      <x:c t="n" s="0">
        <x:v>9.022871</x:v>
      </x:c>
      <x:c t="n" s="0">
        <x:v>6.506554</x:v>
      </x:c>
      <x:c t="n" s="0">
        <x:v>2.049819</x:v>
      </x:c>
      <x:c t="n" s="0">
        <x:v>-26.98791</x:v>
      </x:c>
      <x:c t="n" s="0">
        <x:v>-16.86024</x:v>
      </x:c>
      <x:c t="n" s="0">
        <x:v>-19.42949</x:v>
      </x:c>
      <x:c t="n" s="0">
        <x:v>-4.03679</x:v>
      </x:c>
      <x:c t="n" s="0">
        <x:v>-5.413028</x:v>
      </x:c>
      <x:c t="n" s="0">
        <x:v>0.09945568</x:v>
      </x:c>
      <x:c t="n" s="0">
        <x:v>6.742043</x:v>
      </x:c>
      <x:c t="n" s="0">
        <x:v>11.80012</x:v>
      </x:c>
      <x:c t="n" s="0">
        <x:v>15.299</x:v>
      </x:c>
      <x:c t="n" s="0">
        <x:v>20.51619</x:v>
      </x:c>
      <x:c t="n" s="0">
        <x:v>27.09076</x:v>
      </x:c>
      <x:c t="n" s="0">
        <x:v>24.6624</x:v>
      </x:c>
      <x:c t="n" s="0">
        <x:v>28.71351</x:v>
      </x:c>
      <x:c t="n" s="0">
        <x:v>22.08892</x:v>
      </x:c>
      <x:c t="n" s="0">
        <x:v>29.79112</x:v>
      </x:c>
      <x:c t="n" s="0">
        <x:v>25.99615</x:v>
      </x:c>
      <x:c t="n" s="0">
        <x:v>35.46634</x:v>
      </x:c>
      <x:c t="n" s="0">
        <x:v>32.86982</x:v>
      </x:c>
      <x:c t="n" s="0">
        <x:v>40.73893</x:v>
      </x:c>
      <x:c t="n" s="0">
        <x:v>43.67774</x:v>
      </x:c>
      <x:c t="n" s="0">
        <x:v>43.25227</x:v>
      </x:c>
      <x:c t="n" s="0">
        <x:v>45.33374</x:v>
      </x:c>
      <x:c t="n" s="0">
        <x:v>42.68552</x:v>
      </x:c>
      <x:c t="n" s="0">
        <x:v>43.20924</x:v>
      </x:c>
      <x:c t="n" s="0">
        <x:v>40.38184</x:v>
      </x:c>
      <x:c t="n" s="0">
        <x:v>39.36589</x:v>
      </x:c>
      <x:c t="n" s="0">
        <x:v>33.99146</x:v>
      </x:c>
      <x:c t="n" s="0">
        <x:v>32.99049</x:v>
      </x:c>
      <x:c t="n" s="0">
        <x:v>32.51381</x:v>
      </x:c>
      <x:c t="n" s="0">
        <x:v>26.43948</x:v>
      </x:c>
      <x:c t="n" s="0">
        <x:v>11.79201</x:v>
      </x:c>
      <x:c t="n" s="0">
        <x:v>17.82623</x:v>
      </x:c>
      <x:c t="n" s="0">
        <x:v>11.05676</x:v>
      </x:c>
      <x:c t="n" s="0">
        <x:v>9.645803</x:v>
      </x:c>
      <x:c t="n" s="0">
        <x:v>7.141599</x:v>
      </x:c>
      <x:c t="n" s="0">
        <x:v>1.79563</x:v>
      </x:c>
      <x:c t="str">
        <x:v>No</x:v>
      </x:c>
      <x:c t="str">
        <x:v>No</x:v>
      </x:c>
      <x:c t="str">
        <x:v/>
      </x:c>
    </x:row>
    <x:row r="1734">
      <x:c t="n" s="11">
        <x:v>1733</x:v>
      </x:c>
      <x:c t="str" s="11">
        <x:v/>
      </x:c>
      <x:c t="n" s="8">
        <x:v>43943.0903009259</x:v>
      </x:c>
      <x:c t="n" s="7">
        <x:v>43943.0903009259</x:v>
      </x:c>
      <x:c t="n" s="0">
        <x:v>51.69981</x:v>
      </x:c>
      <x:c t="n" s="0">
        <x:v>57.21099</x:v>
      </x:c>
      <x:c t="n" s="0">
        <x:v>65.10463</x:v>
      </x:c>
      <x:c t="n" s="0">
        <x:v>72.15828</x:v>
      </x:c>
      <x:c t="n" s="0">
        <x:v>-27.93281</x:v>
      </x:c>
      <x:c t="n" s="0">
        <x:v>-16.70539</x:v>
      </x:c>
      <x:c t="n" s="0">
        <x:v>-16.31366</x:v>
      </x:c>
      <x:c t="n" s="0">
        <x:v>-4.238136</x:v>
      </x:c>
      <x:c t="n" s="0">
        <x:v>-6.517967</x:v>
      </x:c>
      <x:c t="n" s="0">
        <x:v>-1.510163</x:v>
      </x:c>
      <x:c t="n" s="0">
        <x:v>6.752071</x:v>
      </x:c>
      <x:c t="n" s="0">
        <x:v>10.19666</x:v>
      </x:c>
      <x:c t="n" s="0">
        <x:v>21.40277</x:v>
      </x:c>
      <x:c t="n" s="0">
        <x:v>21.41693</x:v>
      </x:c>
      <x:c t="n" s="0">
        <x:v>25.40383</x:v>
      </x:c>
      <x:c t="n" s="0">
        <x:v>26.76002</x:v>
      </x:c>
      <x:c t="n" s="0">
        <x:v>28.1426</x:v>
      </x:c>
      <x:c t="n" s="0">
        <x:v>30.20204</x:v>
      </x:c>
      <x:c t="n" s="0">
        <x:v>32.36733</x:v>
      </x:c>
      <x:c t="n" s="0">
        <x:v>32.63115</x:v>
      </x:c>
      <x:c t="n" s="0">
        <x:v>34.75728</x:v>
      </x:c>
      <x:c t="n" s="0">
        <x:v>33.30535</x:v>
      </x:c>
      <x:c t="n" s="0">
        <x:v>38.60096</x:v>
      </x:c>
      <x:c t="n" s="0">
        <x:v>40.50438</x:v>
      </x:c>
      <x:c t="n" s="0">
        <x:v>44.08253</x:v>
      </x:c>
      <x:c t="n" s="0">
        <x:v>44.5869</x:v>
      </x:c>
      <x:c t="n" s="0">
        <x:v>45.00662</x:v>
      </x:c>
      <x:c t="n" s="0">
        <x:v>43.71174</x:v>
      </x:c>
      <x:c t="n" s="0">
        <x:v>40.52444</x:v>
      </x:c>
      <x:c t="n" s="0">
        <x:v>38.06987</x:v>
      </x:c>
      <x:c t="n" s="0">
        <x:v>34.49616</x:v>
      </x:c>
      <x:c t="n" s="0">
        <x:v>32.23178</x:v>
      </x:c>
      <x:c t="n" s="0">
        <x:v>31.86452</x:v>
      </x:c>
      <x:c t="n" s="0">
        <x:v>25.03368</x:v>
      </x:c>
      <x:c t="n" s="0">
        <x:v>13.07624</x:v>
      </x:c>
      <x:c t="n" s="0">
        <x:v>18.87243</x:v>
      </x:c>
      <x:c t="n" s="0">
        <x:v>12.74388</x:v>
      </x:c>
      <x:c t="n" s="0">
        <x:v>8.786238</x:v>
      </x:c>
      <x:c t="n" s="0">
        <x:v>6.769299</x:v>
      </x:c>
      <x:c t="n" s="0">
        <x:v>2.117654</x:v>
      </x:c>
      <x:c t="n" s="0">
        <x:v>-25.99448</x:v>
      </x:c>
      <x:c t="n" s="0">
        <x:v>-18.1718</x:v>
      </x:c>
      <x:c t="n" s="0">
        <x:v>-19.42949</x:v>
      </x:c>
      <x:c t="n" s="0">
        <x:v>-4.03679</x:v>
      </x:c>
      <x:c t="n" s="0">
        <x:v>-1.215947</x:v>
      </x:c>
      <x:c t="n" s="0">
        <x:v>0.09945568</x:v>
      </x:c>
      <x:c t="n" s="0">
        <x:v>6.742043</x:v>
      </x:c>
      <x:c t="n" s="0">
        <x:v>11.14579</x:v>
      </x:c>
      <x:c t="n" s="0">
        <x:v>15.299</x:v>
      </x:c>
      <x:c t="n" s="0">
        <x:v>20.44347</x:v>
      </x:c>
      <x:c t="n" s="0">
        <x:v>21.52327</x:v>
      </x:c>
      <x:c t="n" s="0">
        <x:v>27.19357</x:v>
      </x:c>
      <x:c t="n" s="0">
        <x:v>29.52762</x:v>
      </x:c>
      <x:c t="n" s="0">
        <x:v>31.09992</x:v>
      </x:c>
      <x:c t="n" s="0">
        <x:v>33.72873</x:v>
      </x:c>
      <x:c t="n" s="0">
        <x:v>27.09415</x:v>
      </x:c>
      <x:c t="n" s="0">
        <x:v>36.2007</x:v>
      </x:c>
      <x:c t="n" s="0">
        <x:v>32.44449</x:v>
      </x:c>
      <x:c t="n" s="0">
        <x:v>37.1789</x:v>
      </x:c>
      <x:c t="n" s="0">
        <x:v>37.88829</x:v>
      </x:c>
      <x:c t="n" s="0">
        <x:v>44.16524</x:v>
      </x:c>
      <x:c t="n" s="0">
        <x:v>44.26382</x:v>
      </x:c>
      <x:c t="n" s="0">
        <x:v>45.68852</x:v>
      </x:c>
      <x:c t="n" s="0">
        <x:v>43.00488</x:v>
      </x:c>
      <x:c t="n" s="0">
        <x:v>41.72519</x:v>
      </x:c>
      <x:c t="n" s="0">
        <x:v>38.28386</x:v>
      </x:c>
      <x:c t="n" s="0">
        <x:v>35.04064</x:v>
      </x:c>
      <x:c t="n" s="0">
        <x:v>29.86578</x:v>
      </x:c>
      <x:c t="n" s="0">
        <x:v>32.0366</x:v>
      </x:c>
      <x:c t="n" s="0">
        <x:v>25.38786</x:v>
      </x:c>
      <x:c t="n" s="0">
        <x:v>14.63887</x:v>
      </x:c>
      <x:c t="n" s="0">
        <x:v>17.40946</x:v>
      </x:c>
      <x:c t="n" s="0">
        <x:v>8.560949</x:v>
      </x:c>
      <x:c t="n" s="0">
        <x:v>6.350231</x:v>
      </x:c>
      <x:c t="n" s="0">
        <x:v>7.313462</x:v>
      </x:c>
      <x:c t="n" s="0">
        <x:v>2.720053</x:v>
      </x:c>
      <x:c t="str">
        <x:v>No</x:v>
      </x:c>
      <x:c t="str">
        <x:v>No</x:v>
      </x:c>
      <x:c t="str">
        <x:v/>
      </x:c>
    </x:row>
    <x:row r="1735">
      <x:c t="n" s="11">
        <x:v>1734</x:v>
      </x:c>
      <x:c t="str" s="11">
        <x:v/>
      </x:c>
      <x:c t="n" s="8">
        <x:v>43943.0903009259</x:v>
      </x:c>
      <x:c t="n" s="7">
        <x:v>43943.0903009259</x:v>
      </x:c>
      <x:c t="n" s="0">
        <x:v>52.25921</x:v>
      </x:c>
      <x:c t="n" s="0">
        <x:v>62.65167</x:v>
      </x:c>
      <x:c t="n" s="0">
        <x:v>60.7619</x:v>
      </x:c>
      <x:c t="n" s="0">
        <x:v>70.06801</x:v>
      </x:c>
      <x:c t="n" s="0">
        <x:v>-27.28998</x:v>
      </x:c>
      <x:c t="n" s="0">
        <x:v>-17.17768</x:v>
      </x:c>
      <x:c t="n" s="0">
        <x:v>-16.6511</x:v>
      </x:c>
      <x:c t="n" s="0">
        <x:v>-4.20816</x:v>
      </x:c>
      <x:c t="n" s="0">
        <x:v>-3.823133</x:v>
      </x:c>
      <x:c t="n" s="0">
        <x:v>-1.234667</x:v>
      </x:c>
      <x:c t="n" s="0">
        <x:v>6.750608</x:v>
      </x:c>
      <x:c t="n" s="0">
        <x:v>10.13733</x:v>
      </x:c>
      <x:c t="n" s="0">
        <x:v>20.89582</x:v>
      </x:c>
      <x:c t="n" s="0">
        <x:v>21.27301</x:v>
      </x:c>
      <x:c t="n" s="0">
        <x:v>24.75847</x:v>
      </x:c>
      <x:c t="n" s="0">
        <x:v>27.30639</x:v>
      </x:c>
      <x:c t="n" s="0">
        <x:v>28.60381</x:v>
      </x:c>
      <x:c t="n" s="0">
        <x:v>30.72399</x:v>
      </x:c>
      <x:c t="n" s="0">
        <x:v>32.54699</x:v>
      </x:c>
      <x:c t="n" s="0">
        <x:v>32.29066</x:v>
      </x:c>
      <x:c t="n" s="0">
        <x:v>34.45856</x:v>
      </x:c>
      <x:c t="n" s="0">
        <x:v>34.85772</x:v>
      </x:c>
      <x:c t="n" s="0">
        <x:v>38.31206</x:v>
      </x:c>
      <x:c t="n" s="0">
        <x:v>40.25888</x:v>
      </x:c>
      <x:c t="n" s="0">
        <x:v>44.44936</x:v>
      </x:c>
      <x:c t="n" s="0">
        <x:v>44.59492</x:v>
      </x:c>
      <x:c t="n" s="0">
        <x:v>45.06248</x:v>
      </x:c>
      <x:c t="n" s="0">
        <x:v>43.34055</x:v>
      </x:c>
      <x:c t="n" s="0">
        <x:v>40.70238</x:v>
      </x:c>
      <x:c t="n" s="0">
        <x:v>37.96849</x:v>
      </x:c>
      <x:c t="n" s="0">
        <x:v>34.73458</x:v>
      </x:c>
      <x:c t="n" s="0">
        <x:v>32.33852</x:v>
      </x:c>
      <x:c t="n" s="0">
        <x:v>31.86644</x:v>
      </x:c>
      <x:c t="n" s="0">
        <x:v>24.78993</x:v>
      </x:c>
      <x:c t="n" s="0">
        <x:v>13.46744</x:v>
      </x:c>
      <x:c t="n" s="0">
        <x:v>18.70858</x:v>
      </x:c>
      <x:c t="n" s="0">
        <x:v>12.41422</x:v>
      </x:c>
      <x:c t="n" s="0">
        <x:v>8.782824</x:v>
      </x:c>
      <x:c t="n" s="0">
        <x:v>6.713472</x:v>
      </x:c>
      <x:c t="n" s="0">
        <x:v>2.048653</x:v>
      </x:c>
      <x:c t="n" s="0">
        <x:v>-24.72091</x:v>
      </x:c>
      <x:c t="n" s="0">
        <x:v>-22.01857</x:v>
      </x:c>
      <x:c t="n" s="0">
        <x:v>-19.42949</x:v>
      </x:c>
      <x:c t="n" s="0">
        <x:v>-4.03679</x:v>
      </x:c>
      <x:c t="n" s="0">
        <x:v>1.864555</x:v>
      </x:c>
      <x:c t="n" s="0">
        <x:v>0.09945568</x:v>
      </x:c>
      <x:c t="n" s="0">
        <x:v>6.742043</x:v>
      </x:c>
      <x:c t="n" s="0">
        <x:v>9.773001</x:v>
      </x:c>
      <x:c t="n" s="0">
        <x:v>15.299</x:v>
      </x:c>
      <x:c t="n" s="0">
        <x:v>20.31949</x:v>
      </x:c>
      <x:c t="n" s="0">
        <x:v>12.73234</x:v>
      </x:c>
      <x:c t="n" s="0">
        <x:v>29.58941</x:v>
      </x:c>
      <x:c t="n" s="0">
        <x:v>30.61628</x:v>
      </x:c>
      <x:c t="n" s="0">
        <x:v>32.93164</x:v>
      </x:c>
      <x:c t="n" s="0">
        <x:v>33.22361</x:v>
      </x:c>
      <x:c t="n" s="0">
        <x:v>28.89543</x:v>
      </x:c>
      <x:c t="n" s="0">
        <x:v>30.13821</x:v>
      </x:c>
      <x:c t="n" s="0">
        <x:v>38.42614</x:v>
      </x:c>
      <x:c t="n" s="0">
        <x:v>37.27837</x:v>
      </x:c>
      <x:c t="n" s="0">
        <x:v>38.24993</x:v>
      </x:c>
      <x:c t="n" s="0">
        <x:v>45.77265</x:v>
      </x:c>
      <x:c t="n" s="0">
        <x:v>43.80528</x:v>
      </x:c>
      <x:c t="n" s="0">
        <x:v>42.42915</x:v>
      </x:c>
      <x:c t="n" s="0">
        <x:v>40.87167</x:v>
      </x:c>
      <x:c t="n" s="0">
        <x:v>41.38238</x:v>
      </x:c>
      <x:c t="n" s="0">
        <x:v>37.71992</x:v>
      </x:c>
      <x:c t="n" s="0">
        <x:v>35.80244</x:v>
      </x:c>
      <x:c t="n" s="0">
        <x:v>33.52729</x:v>
      </x:c>
      <x:c t="n" s="0">
        <x:v>31.55262</x:v>
      </x:c>
      <x:c t="n" s="0">
        <x:v>24.85738</x:v>
      </x:c>
      <x:c t="n" s="0">
        <x:v>16.61576</x:v>
      </x:c>
      <x:c t="n" s="0">
        <x:v>22.88227</x:v>
      </x:c>
      <x:c t="n" s="0">
        <x:v>11.55516</x:v>
      </x:c>
      <x:c t="n" s="0">
        <x:v>8.446451</x:v>
      </x:c>
      <x:c t="n" s="0">
        <x:v>6.164119</x:v>
      </x:c>
      <x:c t="n" s="0">
        <x:v>2.271756</x:v>
      </x:c>
      <x:c t="str">
        <x:v>No</x:v>
      </x:c>
      <x:c t="str">
        <x:v>No</x:v>
      </x:c>
      <x:c t="str">
        <x:v/>
      </x:c>
    </x:row>
    <x:row r="1736">
      <x:c t="n" s="11">
        <x:v>1735</x:v>
      </x:c>
      <x:c t="str" s="11">
        <x:v/>
      </x:c>
      <x:c t="n" s="8">
        <x:v>43943.0903009259</x:v>
      </x:c>
      <x:c t="n" s="7">
        <x:v>43943.0903009259</x:v>
      </x:c>
      <x:c t="n" s="0">
        <x:v>53.27739</x:v>
      </x:c>
      <x:c t="n" s="0">
        <x:v>58.9719</x:v>
      </x:c>
      <x:c t="n" s="0">
        <x:v>62.14574</x:v>
      </x:c>
      <x:c t="n" s="0">
        <x:v>70.58829</x:v>
      </x:c>
      <x:c t="n" s="0">
        <x:v>-26.80754</x:v>
      </x:c>
      <x:c t="n" s="0">
        <x:v>-17.62617</x:v>
      </x:c>
      <x:c t="n" s="0">
        <x:v>-16.96162</x:v>
      </x:c>
      <x:c t="n" s="0">
        <x:v>-4.182723</x:v>
      </x:c>
      <x:c t="n" s="0">
        <x:v>-2.37789</x:v>
      </x:c>
      <x:c t="n" s="0">
        <x:v>-0.3725742</x:v>
      </x:c>
      <x:c t="n" s="0">
        <x:v>6.749358</x:v>
      </x:c>
      <x:c t="n" s="0">
        <x:v>10.08602</x:v>
      </x:c>
      <x:c t="n" s="0">
        <x:v>20.4705</x:v>
      </x:c>
      <x:c t="n" s="0">
        <x:v>21.1462</x:v>
      </x:c>
      <x:c t="n" s="0">
        <x:v>24.11948</x:v>
      </x:c>
      <x:c t="n" s="0">
        <x:v>27.72411</x:v>
      </x:c>
      <x:c t="n" s="0">
        <x:v>28.96229</x:v>
      </x:c>
      <x:c t="n" s="0">
        <x:v>30.60363</x:v>
      </x:c>
      <x:c t="n" s="0">
        <x:v>33.18088</x:v>
      </x:c>
      <x:c t="n" s="0">
        <x:v>31.85686</x:v>
      </x:c>
      <x:c t="n" s="0">
        <x:v>34.97109</x:v>
      </x:c>
      <x:c t="n" s="0">
        <x:v>34.27747</x:v>
      </x:c>
      <x:c t="n" s="0">
        <x:v>38.07278</x:v>
      </x:c>
      <x:c t="n" s="0">
        <x:v>40.03603</x:v>
      </x:c>
      <x:c t="n" s="0">
        <x:v>44.17187</x:v>
      </x:c>
      <x:c t="n" s="0">
        <x:v>44.17489</x:v>
      </x:c>
      <x:c t="n" s="0">
        <x:v>45.009</x:v>
      </x:c>
      <x:c t="n" s="0">
        <x:v>43.23971</x:v>
      </x:c>
      <x:c t="n" s="0">
        <x:v>40.8424</x:v>
      </x:c>
      <x:c t="n" s="0">
        <x:v>37.79359</x:v>
      </x:c>
      <x:c t="n" s="0">
        <x:v>34.80209</x:v>
      </x:c>
      <x:c t="n" s="0">
        <x:v>32.16166</x:v>
      </x:c>
      <x:c t="n" s="0">
        <x:v>32.38865</x:v>
      </x:c>
      <x:c t="n" s="0">
        <x:v>24.97285</x:v>
      </x:c>
      <x:c t="n" s="0">
        <x:v>13.89658</x:v>
      </x:c>
      <x:c t="n" s="0">
        <x:v>19.81573</x:v>
      </x:c>
      <x:c t="n" s="0">
        <x:v>12.41905</x:v>
      </x:c>
      <x:c t="n" s="0">
        <x:v>8.518977</x:v>
      </x:c>
      <x:c t="n" s="0">
        <x:v>6.576448</x:v>
      </x:c>
      <x:c t="n" s="0">
        <x:v>2.147057</x:v>
      </x:c>
      <x:c t="n" s="0">
        <x:v>-24.72091</x:v>
      </x:c>
      <x:c t="n" s="0">
        <x:v>-22.01857</x:v>
      </x:c>
      <x:c t="n" s="0">
        <x:v>-19.42949</x:v>
      </x:c>
      <x:c t="n" s="0">
        <x:v>-4.03679</x:v>
      </x:c>
      <x:c t="n" s="0">
        <x:v>1.864555</x:v>
      </x:c>
      <x:c t="n" s="0">
        <x:v>3.932897</x:v>
      </x:c>
      <x:c t="n" s="0">
        <x:v>6.742043</x:v>
      </x:c>
      <x:c t="n" s="0">
        <x:v>9.773001</x:v>
      </x:c>
      <x:c t="n" s="0">
        <x:v>17.12046</x:v>
      </x:c>
      <x:c t="n" s="0">
        <x:v>20.31949</x:v>
      </x:c>
      <x:c t="n" s="0">
        <x:v>12.73234</x:v>
      </x:c>
      <x:c t="n" s="0">
        <x:v>29.58941</x:v>
      </x:c>
      <x:c t="n" s="0">
        <x:v>30.61628</x:v>
      </x:c>
      <x:c t="n" s="0">
        <x:v>24.37603</x:v>
      </x:c>
      <x:c t="n" s="0">
        <x:v>39.26156</x:v>
      </x:c>
      <x:c t="n" s="0">
        <x:v>32.57927</x:v>
      </x:c>
      <x:c t="n" s="0">
        <x:v>37.22349</x:v>
      </x:c>
      <x:c t="n" s="0">
        <x:v>28.17379</x:v>
      </x:c>
      <x:c t="n" s="0">
        <x:v>35.06521</x:v>
      </x:c>
      <x:c t="n" s="0">
        <x:v>37.58918</x:v>
      </x:c>
      <x:c t="n" s="0">
        <x:v>42.5347</x:v>
      </x:c>
      <x:c t="n" s="0">
        <x:v>43.37344</x:v>
      </x:c>
      <x:c t="n" s="0">
        <x:v>45.31499</x:v>
      </x:c>
      <x:c t="n" s="0">
        <x:v>43.13469</x:v>
      </x:c>
      <x:c t="n" s="0">
        <x:v>40.72107</x:v>
      </x:c>
      <x:c t="n" s="0">
        <x:v>34.88014</x:v>
      </x:c>
      <x:c t="n" s="0">
        <x:v>31.79168</x:v>
      </x:c>
      <x:c t="n" s="0">
        <x:v>31.11548</x:v>
      </x:c>
      <x:c t="n" s="0">
        <x:v>34.29939</x:v>
      </x:c>
      <x:c t="n" s="0">
        <x:v>26.75003</x:v>
      </x:c>
      <x:c t="n" s="0">
        <x:v>14.63657</x:v>
      </x:c>
      <x:c t="n" s="0">
        <x:v>19.60289</x:v>
      </x:c>
      <x:c t="n" s="0">
        <x:v>11.87721</x:v>
      </x:c>
      <x:c t="n" s="0">
        <x:v>6.615344</x:v>
      </x:c>
      <x:c t="n" s="0">
        <x:v>6.795757</x:v>
      </x:c>
      <x:c t="n" s="0">
        <x:v>1.521025</x:v>
      </x:c>
      <x:c t="str">
        <x:v>No</x:v>
      </x:c>
      <x:c t="str">
        <x:v>No</x:v>
      </x:c>
      <x:c t="str">
        <x:v/>
      </x:c>
    </x:row>
    <x:row r="1737">
      <x:c t="n" s="11">
        <x:v>1736</x:v>
      </x:c>
      <x:c t="str" s="11">
        <x:v/>
      </x:c>
      <x:c t="n" s="8">
        <x:v>43943.0903009259</x:v>
      </x:c>
      <x:c t="n" s="7">
        <x:v>43943.0903009259</x:v>
      </x:c>
      <x:c t="n" s="0">
        <x:v>52.82328</x:v>
      </x:c>
      <x:c t="n" s="0">
        <x:v>61.19039</x:v>
      </x:c>
      <x:c t="n" s="0">
        <x:v>65.81685</x:v>
      </x:c>
      <x:c t="n" s="0">
        <x:v>71.29761</x:v>
      </x:c>
      <x:c t="n" s="0">
        <x:v>-26.43395</x:v>
      </x:c>
      <x:c t="n" s="0">
        <x:v>-18.04968</x:v>
      </x:c>
      <x:c t="n" s="0">
        <x:v>-17.24561</x:v>
      </x:c>
      <x:c t="n" s="0">
        <x:v>-4.161116</x:v>
      </x:c>
      <x:c t="n" s="0">
        <x:v>-1.437547</x:v>
      </x:c>
      <x:c t="n" s="0">
        <x:v>0.7007794</x:v>
      </x:c>
      <x:c t="n" s="0">
        <x:v>6.748291</x:v>
      </x:c>
      <x:c t="n" s="0">
        <x:v>10.04171</x:v>
      </x:c>
      <x:c t="n" s="0">
        <x:v>20.13109</x:v>
      </x:c>
      <x:c t="n" s="0">
        <x:v>21.0349</x:v>
      </x:c>
      <x:c t="n" s="0">
        <x:v>23.48778</x:v>
      </x:c>
      <x:c t="n" s="0">
        <x:v>27.84256</x:v>
      </x:c>
      <x:c t="n" s="0">
        <x:v>28.77257</x:v>
      </x:c>
      <x:c t="n" s="0">
        <x:v>29.93924</x:v>
      </x:c>
      <x:c t="n" s="0">
        <x:v>35.96096</x:v>
      </x:c>
      <x:c t="n" s="0">
        <x:v>33.06479</x:v>
      </x:c>
      <x:c t="n" s="0">
        <x:v>34.65454</x:v>
      </x:c>
      <x:c t="n" s="0">
        <x:v>33.73303</x:v>
      </x:c>
      <x:c t="n" s="0">
        <x:v>37.67695</x:v>
      </x:c>
      <x:c t="n" s="0">
        <x:v>39.64661</x:v>
      </x:c>
      <x:c t="n" s="0">
        <x:v>43.8614</x:v>
      </x:c>
      <x:c t="n" s="0">
        <x:v>44.46726</x:v>
      </x:c>
      <x:c t="n" s="0">
        <x:v>44.77209</x:v>
      </x:c>
      <x:c t="n" s="0">
        <x:v>43.56039</x:v>
      </x:c>
      <x:c t="n" s="0">
        <x:v>40.85604</x:v>
      </x:c>
      <x:c t="n" s="0">
        <x:v>38.02958</x:v>
      </x:c>
      <x:c t="n" s="0">
        <x:v>34.79196</x:v>
      </x:c>
      <x:c t="n" s="0">
        <x:v>32.12383</x:v>
      </x:c>
      <x:c t="n" s="0">
        <x:v>32.35315</x:v>
      </x:c>
      <x:c t="n" s="0">
        <x:v>25.09418</x:v>
      </x:c>
      <x:c t="n" s="0">
        <x:v>13.89196</x:v>
      </x:c>
      <x:c t="n" s="0">
        <x:v>19.60038</x:v>
      </x:c>
      <x:c t="n" s="0">
        <x:v>12.19461</x:v>
      </x:c>
      <x:c t="n" s="0">
        <x:v>8.582688</x:v>
      </x:c>
      <x:c t="n" s="0">
        <x:v>6.77121</x:v>
      </x:c>
      <x:c t="n" s="0">
        <x:v>2.145664</x:v>
      </x:c>
      <x:c t="n" s="0">
        <x:v>-24.72091</x:v>
      </x:c>
      <x:c t="n" s="0">
        <x:v>-22.01857</x:v>
      </x:c>
      <x:c t="n" s="0">
        <x:v>-19.42949</x:v>
      </x:c>
      <x:c t="n" s="0">
        <x:v>-4.03679</x:v>
      </x:c>
      <x:c t="n" s="0">
        <x:v>1.864555</x:v>
      </x:c>
      <x:c t="n" s="0">
        <x:v>4.282233</x:v>
      </x:c>
      <x:c t="n" s="0">
        <x:v>7.096549</x:v>
      </x:c>
      <x:c t="n" s="0">
        <x:v>9.282433</x:v>
      </x:c>
      <x:c t="n" s="0">
        <x:v>17.32796</x:v>
      </x:c>
      <x:c t="n" s="0">
        <x:v>19.19327</x:v>
      </x:c>
      <x:c t="n" s="0">
        <x:v>13.92918</x:v>
      </x:c>
      <x:c t="n" s="0">
        <x:v>26.28467</x:v>
      </x:c>
      <x:c t="n" s="0">
        <x:v>23.55514</x:v>
      </x:c>
      <x:c t="n" s="0">
        <x:v>24.57221</x:v>
      </x:c>
      <x:c t="n" s="0">
        <x:v>41.71973</x:v>
      </x:c>
      <x:c t="n" s="0">
        <x:v>36.84533</x:v>
      </x:c>
      <x:c t="n" s="0">
        <x:v>29.44202</x:v>
      </x:c>
      <x:c t="n" s="0">
        <x:v>25.04595</x:v>
      </x:c>
      <x:c t="n" s="0">
        <x:v>35.87997</x:v>
      </x:c>
      <x:c t="n" s="0">
        <x:v>37.41054</x:v>
      </x:c>
      <x:c t="n" s="0">
        <x:v>42.44357</x:v>
      </x:c>
      <x:c t="n" s="0">
        <x:v>44.76364</x:v>
      </x:c>
      <x:c t="n" s="0">
        <x:v>43.67157</x:v>
      </x:c>
      <x:c t="n" s="0">
        <x:v>46.45432</x:v>
      </x:c>
      <x:c t="n" s="0">
        <x:v>42.0749</x:v>
      </x:c>
      <x:c t="n" s="0">
        <x:v>39.16129</x:v>
      </x:c>
      <x:c t="n" s="0">
        <x:v>35.52646</x:v>
      </x:c>
      <x:c t="n" s="0">
        <x:v>31.86604</x:v>
      </x:c>
      <x:c t="n" s="0">
        <x:v>31.69883</x:v>
      </x:c>
      <x:c t="n" s="0">
        <x:v>25.06842</x:v>
      </x:c>
      <x:c t="n" s="0">
        <x:v>12.51475</x:v>
      </x:c>
      <x:c t="n" s="0">
        <x:v>18.51459</x:v>
      </x:c>
      <x:c t="n" s="0">
        <x:v>10.72552</x:v>
      </x:c>
      <x:c t="n" s="0">
        <x:v>9.329461</x:v>
      </x:c>
      <x:c t="n" s="0">
        <x:v>7.991625</x:v>
      </x:c>
      <x:c t="n" s="0">
        <x:v>2.686676</x:v>
      </x:c>
      <x:c t="str">
        <x:v>No</x:v>
      </x:c>
      <x:c t="str">
        <x:v>No</x:v>
      </x:c>
      <x:c t="str">
        <x:v/>
      </x:c>
    </x:row>
    <x:row r="1738">
      <x:c t="n" s="11">
        <x:v>1737</x:v>
      </x:c>
      <x:c t="str" s="11">
        <x:v/>
      </x:c>
      <x:c t="n" s="8">
        <x:v>43943.0903009259</x:v>
      </x:c>
      <x:c t="n" s="7">
        <x:v>43943.0903009259</x:v>
      </x:c>
      <x:c t="n" s="0">
        <x:v>51.87059</x:v>
      </x:c>
      <x:c t="n" s="0">
        <x:v>60.22129</x:v>
      </x:c>
      <x:c t="n" s="0">
        <x:v>62.72445</x:v>
      </x:c>
      <x:c t="n" s="0">
        <x:v>69.74008</x:v>
      </x:c>
      <x:c t="n" s="0">
        <x:v>-26.13841</x:v>
      </x:c>
      <x:c t="n" s="0">
        <x:v>-18.47687</x:v>
      </x:c>
      <x:c t="n" s="0">
        <x:v>-17.53528</x:v>
      </x:c>
      <x:c t="n" s="0">
        <x:v>-4.193902</x:v>
      </x:c>
      <x:c t="n" s="0">
        <x:v>-0.7695712</x:v>
      </x:c>
      <x:c t="n" s="0">
        <x:v>1.445324</x:v>
      </x:c>
      <x:c t="n" s="0">
        <x:v>6.933638</x:v>
      </x:c>
      <x:c t="n" s="0">
        <x:v>9.770435</x:v>
      </x:c>
      <x:c t="n" s="0">
        <x:v>19.80642</x:v>
      </x:c>
      <x:c t="n" s="0">
        <x:v>20.46931</x:v>
      </x:c>
      <x:c t="n" s="0">
        <x:v>22.93283</x:v>
      </x:c>
      <x:c t="n" s="0">
        <x:v>27.31803</x:v>
      </x:c>
      <x:c t="n" s="0">
        <x:v>28.30501</x:v>
      </x:c>
      <x:c t="n" s="0">
        <x:v>30.3092</x:v>
      </x:c>
      <x:c t="n" s="0">
        <x:v>36.49535</x:v>
      </x:c>
      <x:c t="n" s="0">
        <x:v>32.92663</x:v>
      </x:c>
      <x:c t="n" s="0">
        <x:v>34.26063</x:v>
      </x:c>
      <x:c t="n" s="0">
        <x:v>33.37376</x:v>
      </x:c>
      <x:c t="n" s="0">
        <x:v>37.35973</x:v>
      </x:c>
      <x:c t="n" s="0">
        <x:v>39.65882</x:v>
      </x:c>
      <x:c t="n" s="0">
        <x:v>43.66174</x:v>
      </x:c>
      <x:c t="n" s="0">
        <x:v>44.62126</x:v>
      </x:c>
      <x:c t="n" s="0">
        <x:v>44.88247</x:v>
      </x:c>
      <x:c t="n" s="0">
        <x:v>43.88391</x:v>
      </x:c>
      <x:c t="n" s="0">
        <x:v>41.09438</x:v>
      </x:c>
      <x:c t="n" s="0">
        <x:v>37.92218</x:v>
      </x:c>
      <x:c t="n" s="0">
        <x:v>34.77902</x:v>
      </x:c>
      <x:c t="n" s="0">
        <x:v>32.55151</x:v>
      </x:c>
      <x:c t="n" s="0">
        <x:v>32.28259</x:v>
      </x:c>
      <x:c t="n" s="0">
        <x:v>25.31574</x:v>
      </x:c>
      <x:c t="n" s="0">
        <x:v>13.62719</x:v>
      </x:c>
      <x:c t="n" s="0">
        <x:v>19.42023</x:v>
      </x:c>
      <x:c t="n" s="0">
        <x:v>11.83351</x:v>
      </x:c>
      <x:c t="n" s="0">
        <x:v>8.548136</x:v>
      </x:c>
      <x:c t="n" s="0">
        <x:v>6.971942</x:v>
      </x:c>
      <x:c t="n" s="0">
        <x:v>2.192493</x:v>
      </x:c>
      <x:c t="n" s="0">
        <x:v>-24.72091</x:v>
      </x:c>
      <x:c t="n" s="0">
        <x:v>-24.21455</x:v>
      </x:c>
      <x:c t="n" s="0">
        <x:v>-20.90851</x:v>
      </x:c>
      <x:c t="n" s="0">
        <x:v>-5.539808</x:v>
      </x:c>
      <x:c t="n" s="0">
        <x:v>1.864555</x:v>
      </x:c>
      <x:c t="n" s="0">
        <x:v>4.282233</x:v>
      </x:c>
      <x:c t="n" s="0">
        <x:v>8.013767</x:v>
      </x:c>
      <x:c t="n" s="0">
        <x:v>7.352681</x:v>
      </x:c>
      <x:c t="n" s="0">
        <x:v>16.73576</x:v>
      </x:c>
      <x:c t="n" s="0">
        <x:v>9.679535</x:v>
      </x:c>
      <x:c t="n" s="0">
        <x:v>16.29104</x:v>
      </x:c>
      <x:c t="n" s="0">
        <x:v>21.27909</x:v>
      </x:c>
      <x:c t="n" s="0">
        <x:v>23.55514</x:v>
      </x:c>
      <x:c t="n" s="0">
        <x:v>33.14994</x:v>
      </x:c>
      <x:c t="n" s="0">
        <x:v>33.87998</x:v>
      </x:c>
      <x:c t="n" s="0">
        <x:v>25.97967</x:v>
      </x:c>
      <x:c t="n" s="0">
        <x:v>33.76584</x:v>
      </x:c>
      <x:c t="n" s="0">
        <x:v>33.19314</x:v>
      </x:c>
      <x:c t="n" s="0">
        <x:v>32.90908</x:v>
      </x:c>
      <x:c t="n" s="0">
        <x:v>40.32436</x:v>
      </x:c>
      <x:c t="n" s="0">
        <x:v>44.84144</x:v>
      </x:c>
      <x:c t="n" s="0">
        <x:v>46.06512</x:v>
      </x:c>
      <x:c t="n" s="0">
        <x:v>44.94767</x:v>
      </x:c>
      <x:c t="n" s="0">
        <x:v>42.71432</x:v>
      </x:c>
      <x:c t="n" s="0">
        <x:v>40.44623</x:v>
      </x:c>
      <x:c t="n" s="0">
        <x:v>38.26285</x:v>
      </x:c>
      <x:c t="n" s="0">
        <x:v>34.28137</x:v>
      </x:c>
      <x:c t="n" s="0">
        <x:v>33.85681</x:v>
      </x:c>
      <x:c t="n" s="0">
        <x:v>32.52128</x:v>
      </x:c>
      <x:c t="n" s="0">
        <x:v>25.24583</x:v>
      </x:c>
      <x:c t="n" s="0">
        <x:v>12.86625</x:v>
      </x:c>
      <x:c t="n" s="0">
        <x:v>17.78972</x:v>
      </x:c>
      <x:c t="n" s="0">
        <x:v>9.652712</x:v>
      </x:c>
      <x:c t="n" s="0">
        <x:v>8.349407</x:v>
      </x:c>
      <x:c t="n" s="0">
        <x:v>7.498615</x:v>
      </x:c>
      <x:c t="n" s="0">
        <x:v>2.596542</x:v>
      </x:c>
      <x:c t="str">
        <x:v>No</x:v>
      </x:c>
      <x:c t="str">
        <x:v>No</x:v>
      </x:c>
      <x:c t="str">
        <x:v/>
      </x:c>
    </x:row>
    <x:row r="1739">
      <x:c t="n" s="11">
        <x:v>1738</x:v>
      </x:c>
      <x:c t="str" s="11">
        <x:v/>
      </x:c>
      <x:c t="n" s="8">
        <x:v>43943.0903009259</x:v>
      </x:c>
      <x:c t="n" s="7">
        <x:v>43943.0903009259</x:v>
      </x:c>
      <x:c t="n" s="0">
        <x:v>51.84301</x:v>
      </x:c>
      <x:c t="n" s="0">
        <x:v>61.19039</x:v>
      </x:c>
      <x:c t="n" s="0">
        <x:v>62.00393</x:v>
      </x:c>
      <x:c t="n" s="0">
        <x:v>69.1965</x:v>
      </x:c>
      <x:c t="n" s="0">
        <x:v>-25.90125</x:v>
      </x:c>
      <x:c t="n" s="0">
        <x:v>-19.09512</x:v>
      </x:c>
      <x:c t="n" s="0">
        <x:v>-18.02241</x:v>
      </x:c>
      <x:c t="n" s="0">
        <x:v>-4.571059</x:v>
      </x:c>
      <x:c t="n" s="0">
        <x:v>-0.2706038</x:v>
      </x:c>
      <x:c t="n" s="0">
        <x:v>1.993557</x:v>
      </x:c>
      <x:c t="n" s="0">
        <x:v>7.109059</x:v>
      </x:c>
      <x:c t="n" s="0">
        <x:v>9.49099</x:v>
      </x:c>
      <x:c t="n" s="0">
        <x:v>19.42295</x:v>
      </x:c>
      <x:c t="n" s="0">
        <x:v>19.84546</x:v>
      </x:c>
      <x:c t="n" s="0">
        <x:v>22.40548</x:v>
      </x:c>
      <x:c t="n" s="0">
        <x:v>26.81371</x:v>
      </x:c>
      <x:c t="n" s="0">
        <x:v>28.426</x:v>
      </x:c>
      <x:c t="n" s="0">
        <x:v>30.85839</x:v>
      </x:c>
      <x:c t="n" s="0">
        <x:v>35.95381</x:v>
      </x:c>
      <x:c t="n" s="0">
        <x:v>32.54129</x:v>
      </x:c>
      <x:c t="n" s="0">
        <x:v>34.56501</x:v>
      </x:c>
      <x:c t="n" s="0">
        <x:v>33.30208</x:v>
      </x:c>
      <x:c t="n" s="0">
        <x:v>36.99598</x:v>
      </x:c>
      <x:c t="n" s="0">
        <x:v>39.86292</x:v>
      </x:c>
      <x:c t="n" s="0">
        <x:v>44.1067</x:v>
      </x:c>
      <x:c t="n" s="0">
        <x:v>45.16213</x:v>
      </x:c>
      <x:c t="n" s="0">
        <x:v>45.04513</x:v>
      </x:c>
      <x:c t="n" s="0">
        <x:v>44.29207</x:v>
      </x:c>
      <x:c t="n" s="0">
        <x:v>40.63628</x:v>
      </x:c>
      <x:c t="n" s="0">
        <x:v>37.99842</x:v>
      </x:c>
      <x:c t="n" s="0">
        <x:v>34.74353</x:v>
      </x:c>
      <x:c t="n" s="0">
        <x:v>32.59367</x:v>
      </x:c>
      <x:c t="n" s="0">
        <x:v>32.1969</x:v>
      </x:c>
      <x:c t="n" s="0">
        <x:v>25.09338</x:v>
      </x:c>
      <x:c t="n" s="0">
        <x:v>13.40211</x:v>
      </x:c>
      <x:c t="n" s="0">
        <x:v>19.02313</x:v>
      </x:c>
      <x:c t="n" s="0">
        <x:v>11.59956</x:v>
      </x:c>
      <x:c t="n" s="0">
        <x:v>8.577501</x:v>
      </x:c>
      <x:c t="n" s="0">
        <x:v>7.006505</x:v>
      </x:c>
      <x:c t="n" s="0">
        <x:v>2.310879</x:v>
      </x:c>
      <x:c t="n" s="0">
        <x:v>-24.72091</x:v>
      </x:c>
      <x:c t="n" s="0">
        <x:v>-28.87495</x:v>
      </x:c>
      <x:c t="n" s="0">
        <x:v>-23.16867</x:v>
      </x:c>
      <x:c t="n" s="0">
        <x:v>-7.857271</x:v>
      </x:c>
      <x:c t="n" s="0">
        <x:v>1.864555</x:v>
      </x:c>
      <x:c t="n" s="0">
        <x:v>4.282233</x:v>
      </x:c>
      <x:c t="n" s="0">
        <x:v>8.013767</x:v>
      </x:c>
      <x:c t="n" s="0">
        <x:v>7.352681</x:v>
      </x:c>
      <x:c t="n" s="0">
        <x:v>16.04987</x:v>
      </x:c>
      <x:c t="n" s="0">
        <x:v>9.679535</x:v>
      </x:c>
      <x:c t="n" s="0">
        <x:v>16.29104</x:v>
      </x:c>
      <x:c t="n" s="0">
        <x:v>21.27909</x:v>
      </x:c>
      <x:c t="n" s="0">
        <x:v>30.81032</x:v>
      </x:c>
      <x:c t="n" s="0">
        <x:v>32.05842</x:v>
      </x:c>
      <x:c t="n" s="0">
        <x:v>31.61385</x:v>
      </x:c>
      <x:c t="n" s="0">
        <x:v>30.23701</x:v>
      </x:c>
      <x:c t="n" s="0">
        <x:v>35.96313</x:v>
      </x:c>
      <x:c t="n" s="0">
        <x:v>30.93439</x:v>
      </x:c>
      <x:c t="n" s="0">
        <x:v>33.99186</x:v>
      </x:c>
      <x:c t="n" s="0">
        <x:v>40.88699</x:v>
      </x:c>
      <x:c t="n" s="0">
        <x:v>43.57644</x:v>
      </x:c>
      <x:c t="n" s="0">
        <x:v>47.73761</x:v>
      </x:c>
      <x:c t="n" s="0">
        <x:v>47.02238</x:v>
      </x:c>
      <x:c t="n" s="0">
        <x:v>45.97384</x:v>
      </x:c>
      <x:c t="n" s="0">
        <x:v>39.0504</x:v>
      </x:c>
      <x:c t="n" s="0">
        <x:v>37.68398</x:v>
      </x:c>
      <x:c t="n" s="0">
        <x:v>36.75014</x:v>
      </x:c>
      <x:c t="n" s="0">
        <x:v>32.92842</x:v>
      </x:c>
      <x:c t="n" s="0">
        <x:v>31.49373</x:v>
      </x:c>
      <x:c t="n" s="0">
        <x:v>24.68158</x:v>
      </x:c>
      <x:c t="n" s="0">
        <x:v>11.45627</x:v>
      </x:c>
      <x:c t="n" s="0">
        <x:v>14.86671</x:v>
      </x:c>
      <x:c t="n" s="0">
        <x:v>7.89783</x:v>
      </x:c>
      <x:c t="n" s="0">
        <x:v>8.569506</x:v>
      </x:c>
      <x:c t="n" s="0">
        <x:v>6.990078</x:v>
      </x:c>
      <x:c t="n" s="0">
        <x:v>2.801741</x:v>
      </x:c>
      <x:c t="str">
        <x:v>No</x:v>
      </x:c>
      <x:c t="str">
        <x:v>No</x:v>
      </x:c>
      <x:c t="str">
        <x:v/>
      </x:c>
    </x:row>
    <x:row r="1740">
      <x:c t="n" s="11">
        <x:v>1739</x:v>
      </x:c>
      <x:c t="str" s="11">
        <x:v/>
      </x:c>
      <x:c t="n" s="8">
        <x:v>43943.0903009259</x:v>
      </x:c>
      <x:c t="n" s="7">
        <x:v>43943.0903009259</x:v>
      </x:c>
      <x:c t="n" s="0">
        <x:v>52.27033</x:v>
      </x:c>
      <x:c t="n" s="0">
        <x:v>58.9719</x:v>
      </x:c>
      <x:c t="n" s="0">
        <x:v>67.63801</x:v>
      </x:c>
      <x:c t="n" s="0">
        <x:v>76.06882</x:v>
      </x:c>
      <x:c t="n" s="0">
        <x:v>-25.70832</x:v>
      </x:c>
      <x:c t="n" s="0">
        <x:v>-19.70324</x:v>
      </x:c>
      <x:c t="n" s="0">
        <x:v>-18.4866</x:v>
      </x:c>
      <x:c t="n" s="0">
        <x:v>-4.92131</x:v>
      </x:c>
      <x:c t="n" s="0">
        <x:v>-0.04500449</x:v>
      </x:c>
      <x:c t="n" s="0">
        <x:v>2.412539</x:v>
      </x:c>
      <x:c t="n" s="0">
        <x:v>7.25346</x:v>
      </x:c>
      <x:c t="n" s="0">
        <x:v>9.741445</x:v>
      </x:c>
      <x:c t="n" s="0">
        <x:v>19.06631</x:v>
      </x:c>
      <x:c t="n" s="0">
        <x:v>19.70187</x:v>
      </x:c>
      <x:c t="n" s="0">
        <x:v>21.8981</x:v>
      </x:c>
      <x:c t="n" s="0">
        <x:v>26.53921</x:v>
      </x:c>
      <x:c t="n" s="0">
        <x:v>28.98017</x:v>
      </x:c>
      <x:c t="n" s="0">
        <x:v>30.65759</x:v>
      </x:c>
      <x:c t="n" s="0">
        <x:v>35.66971</x:v>
      </x:c>
      <x:c t="n" s="0">
        <x:v>32.08109</x:v>
      </x:c>
      <x:c t="n" s="0">
        <x:v>34.70685</x:v>
      </x:c>
      <x:c t="n" s="0">
        <x:v>33.14058</x:v>
      </x:c>
      <x:c t="n" s="0">
        <x:v>36.73238</x:v>
      </x:c>
      <x:c t="n" s="0">
        <x:v>40.21829</x:v>
      </x:c>
      <x:c t="n" s="0">
        <x:v>44.05531</x:v>
      </x:c>
      <x:c t="n" s="0">
        <x:v>45.27816</x:v>
      </x:c>
      <x:c t="n" s="0">
        <x:v>45.17025</x:v>
      </x:c>
      <x:c t="n" s="0">
        <x:v>44.08186</x:v>
      </x:c>
      <x:c t="n" s="0">
        <x:v>40.48635</x:v>
      </x:c>
      <x:c t="n" s="0">
        <x:v>37.86556</x:v>
      </x:c>
      <x:c t="n" s="0">
        <x:v>34.77125</x:v>
      </x:c>
      <x:c t="n" s="0">
        <x:v>32.50817</x:v>
      </x:c>
      <x:c t="n" s="0">
        <x:v>31.98952</x:v>
      </x:c>
      <x:c t="n" s="0">
        <x:v>25.00873</x:v>
      </x:c>
      <x:c t="n" s="0">
        <x:v>13.15825</x:v>
      </x:c>
      <x:c t="n" s="0">
        <x:v>18.77924</x:v>
      </x:c>
      <x:c t="n" s="0">
        <x:v>11.3194</x:v>
      </x:c>
      <x:c t="n" s="0">
        <x:v>8.387167</x:v>
      </x:c>
      <x:c t="n" s="0">
        <x:v>7.106823</x:v>
      </x:c>
      <x:c t="n" s="0">
        <x:v>2.379058</x:v>
      </x:c>
      <x:c t="n" s="0">
        <x:v>-24.72091</x:v>
      </x:c>
      <x:c t="n" s="0">
        <x:v>-28.87495</x:v>
      </x:c>
      <x:c t="n" s="0">
        <x:v>-23.16867</x:v>
      </x:c>
      <x:c t="n" s="0">
        <x:v>-7.857271</x:v>
      </x:c>
      <x:c t="n" s="0">
        <x:v>0.4514119</x:v>
      </x:c>
      <x:c t="n" s="0">
        <x:v>4.282233</x:v>
      </x:c>
      <x:c t="n" s="0">
        <x:v>8.013767</x:v>
      </x:c>
      <x:c t="n" s="0">
        <x:v>12.39242</x:v>
      </x:c>
      <x:c t="n" s="0">
        <x:v>16.04987</x:v>
      </x:c>
      <x:c t="n" s="0">
        <x:v>24.06307</x:v>
      </x:c>
      <x:c t="n" s="0">
        <x:v>16.29104</x:v>
      </x:c>
      <x:c t="n" s="0">
        <x:v>28.28662</x:v>
      </x:c>
      <x:c t="n" s="0">
        <x:v>31.28688</x:v>
      </x:c>
      <x:c t="n" s="0">
        <x:v>29.24985</x:v>
      </x:c>
      <x:c t="n" s="0">
        <x:v>33.48357</x:v>
      </x:c>
      <x:c t="n" s="0">
        <x:v>23.39927</x:v>
      </x:c>
      <x:c t="n" s="0">
        <x:v>34.7789</x:v>
      </x:c>
      <x:c t="n" s="0">
        <x:v>32.55323</x:v>
      </x:c>
      <x:c t="n" s="0">
        <x:v>34.92607</x:v>
      </x:c>
      <x:c t="n" s="0">
        <x:v>43.04412</x:v>
      </x:c>
      <x:c t="n" s="0">
        <x:v>43.62294</x:v>
      </x:c>
      <x:c t="n" s="0">
        <x:v>43.88302</x:v>
      </x:c>
      <x:c t="n" s="0">
        <x:v>47.45454</x:v>
      </x:c>
      <x:c t="n" s="0">
        <x:v>43.00985</x:v>
      </x:c>
      <x:c t="n" s="0">
        <x:v>39.24526</x:v>
      </x:c>
      <x:c t="n" s="0">
        <x:v>37.25591</x:v>
      </x:c>
      <x:c t="n" s="0">
        <x:v>31.75203</x:v>
      </x:c>
      <x:c t="n" s="0">
        <x:v>32.30581</x:v>
      </x:c>
      <x:c t="n" s="0">
        <x:v>31.0091</x:v>
      </x:c>
      <x:c t="n" s="0">
        <x:v>23.58978</x:v>
      </x:c>
      <x:c t="n" s="0">
        <x:v>10.80872</x:v>
      </x:c>
      <x:c t="n" s="0">
        <x:v>17.03111</x:v>
      </x:c>
      <x:c t="n" s="0">
        <x:v>8.961723</x:v>
      </x:c>
      <x:c t="n" s="0">
        <x:v>7.429905</x:v>
      </x:c>
      <x:c t="n" s="0">
        <x:v>7.441585</x:v>
      </x:c>
      <x:c t="n" s="0">
        <x:v>2.558792</x:v>
      </x:c>
      <x:c t="str">
        <x:v>No</x:v>
      </x:c>
      <x:c t="str">
        <x:v>No</x:v>
      </x:c>
      <x:c t="str">
        <x:v/>
      </x:c>
    </x:row>
    <x:row r="1741">
      <x:c t="n" s="11">
        <x:v>1740</x:v>
      </x:c>
      <x:c t="str" s="11">
        <x:v/>
      </x:c>
      <x:c t="n" s="8">
        <x:v>43943.0903009259</x:v>
      </x:c>
      <x:c t="n" s="7">
        <x:v>43943.0903009259</x:v>
      </x:c>
      <x:c t="n" s="0">
        <x:v>53.08906</x:v>
      </x:c>
      <x:c t="n" s="0">
        <x:v>61.19039</x:v>
      </x:c>
      <x:c t="n" s="0">
        <x:v>71.72675</x:v>
      </x:c>
      <x:c t="n" s="0">
        <x:v>76.66112</x:v>
      </x:c>
      <x:c t="n" s="0">
        <x:v>-25.55016</x:v>
      </x:c>
      <x:c t="n" s="0">
        <x:v>-20.29986</x:v>
      </x:c>
      <x:c t="n" s="0">
        <x:v>-18.92655</x:v>
      </x:c>
      <x:c t="n" s="0">
        <x:v>-5.244565</x:v>
      </x:c>
      <x:c t="n" s="0">
        <x:v>-0.007447044</x:v>
      </x:c>
      <x:c t="n" s="0">
        <x:v>2.740908</x:v>
      </x:c>
      <x:c t="n" s="0">
        <x:v>7.373091</x:v>
      </x:c>
      <x:c t="n" s="0">
        <x:v>10.34524</x:v>
      </x:c>
      <x:c t="n" s="0">
        <x:v>18.73668</x:v>
      </x:c>
      <x:c t="n" s="0">
        <x:v>21.8409</x:v>
      </x:c>
      <x:c t="n" s="0">
        <x:v>21.36625</x:v>
      </x:c>
      <x:c t="n" s="0">
        <x:v>27.49827</x:v>
      </x:c>
      <x:c t="n" s="0">
        <x:v>29.47664</x:v>
      </x:c>
      <x:c t="n" s="0">
        <x:v>30.44841</x:v>
      </x:c>
      <x:c t="n" s="0">
        <x:v>35.22759</x:v>
      </x:c>
      <x:c t="n" s="0">
        <x:v>31.68206</x:v>
      </x:c>
      <x:c t="n" s="0">
        <x:v>34.59019</x:v>
      </x:c>
      <x:c t="n" s="0">
        <x:v>32.92017</x:v>
      </x:c>
      <x:c t="n" s="0">
        <x:v>36.47236</x:v>
      </x:c>
      <x:c t="n" s="0">
        <x:v>40.55518</x:v>
      </x:c>
      <x:c t="n" s="0">
        <x:v>43.73284</x:v>
      </x:c>
      <x:c t="n" s="0">
        <x:v>44.99894</x:v>
      </x:c>
      <x:c t="n" s="0">
        <x:v>45.38659</x:v>
      </x:c>
      <x:c t="n" s="0">
        <x:v>43.82817</x:v>
      </x:c>
      <x:c t="n" s="0">
        <x:v>40.47179</x:v>
      </x:c>
      <x:c t="n" s="0">
        <x:v>38.03871</x:v>
      </x:c>
      <x:c t="n" s="0">
        <x:v>34.63124</x:v>
      </x:c>
      <x:c t="n" s="0">
        <x:v>32.38707</x:v>
      </x:c>
      <x:c t="n" s="0">
        <x:v>32.11489</x:v>
      </x:c>
      <x:c t="n" s="0">
        <x:v>24.93412</x:v>
      </x:c>
      <x:c t="n" s="0">
        <x:v>13.20063</x:v>
      </x:c>
      <x:c t="n" s="0">
        <x:v>18.86437</x:v>
      </x:c>
      <x:c t="n" s="0">
        <x:v>11.45881</x:v>
      </x:c>
      <x:c t="n" s="0">
        <x:v>8.372246</x:v>
      </x:c>
      <x:c t="n" s="0">
        <x:v>7.090064</x:v>
      </x:c>
      <x:c t="n" s="0">
        <x:v>2.287248</x:v>
      </x:c>
      <x:c t="n" s="0">
        <x:v>-24.72091</x:v>
      </x:c>
      <x:c t="n" s="0">
        <x:v>-28.87495</x:v>
      </x:c>
      <x:c t="n" s="0">
        <x:v>-23.16867</x:v>
      </x:c>
      <x:c t="n" s="0">
        <x:v>-7.857271</x:v>
      </x:c>
      <x:c t="n" s="0">
        <x:v>0.2060139</x:v>
      </x:c>
      <x:c t="n" s="0">
        <x:v>4.282233</x:v>
      </x:c>
      <x:c t="n" s="0">
        <x:v>9.890551</x:v>
      </x:c>
      <x:c t="n" s="0">
        <x:v>12.79881</x:v>
      </x:c>
      <x:c t="n" s="0">
        <x:v>14.73563</x:v>
      </x:c>
      <x:c t="n" s="0">
        <x:v>26.9935</x:v>
      </x:c>
      <x:c t="n" s="0">
        <x:v>13.71552</x:v>
      </x:c>
      <x:c t="n" s="0">
        <x:v>30.84132</x:v>
      </x:c>
      <x:c t="n" s="0">
        <x:v>32.36884</x:v>
      </x:c>
      <x:c t="n" s="0">
        <x:v>28.09215</x:v>
      </x:c>
      <x:c t="n" s="0">
        <x:v>28.42593</x:v>
      </x:c>
      <x:c t="n" s="0">
        <x:v>30.55679</x:v>
      </x:c>
      <x:c t="n" s="0">
        <x:v>33.73997</x:v>
      </x:c>
      <x:c t="n" s="0">
        <x:v>30.12423</x:v>
      </x:c>
      <x:c t="n" s="0">
        <x:v>32.91721</x:v>
      </x:c>
      <x:c t="n" s="0">
        <x:v>39.29294</x:v>
      </x:c>
      <x:c t="n" s="0">
        <x:v>43.43462</x:v>
      </x:c>
      <x:c t="n" s="0">
        <x:v>44.32049</x:v>
      </x:c>
      <x:c t="n" s="0">
        <x:v>44.26035</x:v>
      </x:c>
      <x:c t="n" s="0">
        <x:v>41.09676</x:v>
      </x:c>
      <x:c t="n" s="0">
        <x:v>41.52161</x:v>
      </x:c>
      <x:c t="n" s="0">
        <x:v>38.27431</x:v>
      </x:c>
      <x:c t="n" s="0">
        <x:v>34.13568</x:v>
      </x:c>
      <x:c t="n" s="0">
        <x:v>31.36032</x:v>
      </x:c>
      <x:c t="n" s="0">
        <x:v>32.17629</x:v>
      </x:c>
      <x:c t="n" s="0">
        <x:v>24.79838</x:v>
      </x:c>
      <x:c t="n" s="0">
        <x:v>13.63624</x:v>
      </x:c>
      <x:c t="n" s="0">
        <x:v>19.4106</x:v>
      </x:c>
      <x:c t="n" s="0">
        <x:v>12.70128</x:v>
      </x:c>
      <x:c t="n" s="0">
        <x:v>8.367597</x:v>
      </x:c>
      <x:c t="n" s="0">
        <x:v>7.217779</x:v>
      </x:c>
      <x:c t="n" s="0">
        <x:v>1.317968</x:v>
      </x:c>
      <x:c t="str">
        <x:v>No</x:v>
      </x:c>
      <x:c t="str">
        <x:v>No</x:v>
      </x:c>
      <x:c t="str">
        <x:v/>
      </x:c>
    </x:row>
    <x:row r="1742">
      <x:c t="n" s="11">
        <x:v>1741</x:v>
      </x:c>
      <x:c t="str" s="11">
        <x:v/>
      </x:c>
      <x:c t="n" s="8">
        <x:v>43943.0903009259</x:v>
      </x:c>
      <x:c t="n" s="7">
        <x:v>43943.0903009259</x:v>
      </x:c>
      <x:c t="n" s="0">
        <x:v>52.87029</x:v>
      </x:c>
      <x:c t="n" s="0">
        <x:v>60.22129</x:v>
      </x:c>
      <x:c t="n" s="0">
        <x:v>68.39817</x:v>
      </x:c>
      <x:c t="n" s="0">
        <x:v>74.86546</x:v>
      </x:c>
      <x:c t="n" s="0">
        <x:v>-25.26742</x:v>
      </x:c>
      <x:c t="n" s="0">
        <x:v>-20.88349</x:v>
      </x:c>
      <x:c t="n" s="0">
        <x:v>-19.34118</x:v>
      </x:c>
      <x:c t="n" s="0">
        <x:v>-5.541059</x:v>
      </x:c>
      <x:c t="n" s="0">
        <x:v>0.02437301</x:v>
      </x:c>
      <x:c t="n" s="0">
        <x:v>2.930555</x:v>
      </x:c>
      <x:c t="n" s="0">
        <x:v>8.401115</x:v>
      </x:c>
      <x:c t="n" s="0">
        <x:v>10.80179</x:v>
      </x:c>
      <x:c t="n" s="0">
        <x:v>18.17115</x:v>
      </x:c>
      <x:c t="n" s="0">
        <x:v>23.08643</x:v>
      </x:c>
      <x:c t="n" s="0">
        <x:v>20.77307</x:v>
      </x:c>
      <x:c t="n" s="0">
        <x:v>28.17725</x:v>
      </x:c>
      <x:c t="n" s="0">
        <x:v>30.27134</x:v>
      </x:c>
      <x:c t="n" s="0">
        <x:v>30.0529</x:v>
      </x:c>
      <x:c t="n" s="0">
        <x:v>34.91552</x:v>
      </x:c>
      <x:c t="n" s="0">
        <x:v>32.14598</x:v>
      </x:c>
      <x:c t="n" s="0">
        <x:v>34.24157</x:v>
      </x:c>
      <x:c t="n" s="0">
        <x:v>32.55934</x:v>
      </x:c>
      <x:c t="n" s="0">
        <x:v>35.85955</x:v>
      </x:c>
      <x:c t="n" s="0">
        <x:v>40.49084</x:v>
      </x:c>
      <x:c t="n" s="0">
        <x:v>43.73701</x:v>
      </x:c>
      <x:c t="n" s="0">
        <x:v>44.85622</x:v>
      </x:c>
      <x:c t="n" s="0">
        <x:v>45.61435</x:v>
      </x:c>
      <x:c t="n" s="0">
        <x:v>43.59431</x:v>
      </x:c>
      <x:c t="n" s="0">
        <x:v>40.52411</x:v>
      </x:c>
      <x:c t="n" s="0">
        <x:v>38.25808</x:v>
      </x:c>
      <x:c t="n" s="0">
        <x:v>34.53632</x:v>
      </x:c>
      <x:c t="n" s="0">
        <x:v>32.47662</x:v>
      </x:c>
      <x:c t="n" s="0">
        <x:v>32.14959</x:v>
      </x:c>
      <x:c t="n" s="0">
        <x:v>24.8105</x:v>
      </x:c>
      <x:c t="n" s="0">
        <x:v>13.22331</x:v>
      </x:c>
      <x:c t="n" s="0">
        <x:v>18.8023</x:v>
      </x:c>
      <x:c t="n" s="0">
        <x:v>11.86114</x:v>
      </x:c>
      <x:c t="n" s="0">
        <x:v>8.476049</x:v>
      </x:c>
      <x:c t="n" s="0">
        <x:v>6.993797</x:v>
      </x:c>
      <x:c t="n" s="0">
        <x:v>2.264375</x:v>
      </x:c>
      <x:c t="n" s="0">
        <x:v>-22.98765</x:v>
      </x:c>
      <x:c t="n" s="0">
        <x:v>-28.87495</x:v>
      </x:c>
      <x:c t="n" s="0">
        <x:v>-23.16867</x:v>
      </x:c>
      <x:c t="n" s="0">
        <x:v>-7.857271</x:v>
      </x:c>
      <x:c t="n" s="0">
        <x:v>0.2060139</x:v>
      </x:c>
      <x:c t="n" s="0">
        <x:v>3.318972</x:v>
      </x:c>
      <x:c t="n" s="0">
        <x:v>11.89032</x:v>
      </x:c>
      <x:c t="n" s="0">
        <x:v>12.79881</x:v>
      </x:c>
      <x:c t="n" s="0">
        <x:v>10.87416</x:v>
      </x:c>
      <x:c t="n" s="0">
        <x:v>26.9935</x:v>
      </x:c>
      <x:c t="n" s="0">
        <x:v>12.3498</x:v>
      </x:c>
      <x:c t="n" s="0">
        <x:v>30.84132</x:v>
      </x:c>
      <x:c t="n" s="0">
        <x:v>33.23429</x:v>
      </x:c>
      <x:c t="n" s="0">
        <x:v>26.509</x:v>
      </x:c>
      <x:c t="n" s="0">
        <x:v>35.02568</x:v>
      </x:c>
      <x:c t="n" s="0">
        <x:v>36.17324</x:v>
      </x:c>
      <x:c t="n" s="0">
        <x:v>28.40639</x:v>
      </x:c>
      <x:c t="n" s="0">
        <x:v>30.42143</x:v>
      </x:c>
      <x:c t="n" s="0">
        <x:v>32.92719</x:v>
      </x:c>
      <x:c t="n" s="0">
        <x:v>42.52505</x:v>
      </x:c>
      <x:c t="n" s="0">
        <x:v>43.91797</x:v>
      </x:c>
      <x:c t="n" s="0">
        <x:v>42.8115</x:v>
      </x:c>
      <x:c t="n" s="0">
        <x:v>47.84296</x:v>
      </x:c>
      <x:c t="n" s="0">
        <x:v>42.76423</x:v>
      </x:c>
      <x:c t="n" s="0">
        <x:v>40.74384</x:v>
      </x:c>
      <x:c t="n" s="0">
        <x:v>40.06338</x:v>
      </x:c>
      <x:c t="n" s="0">
        <x:v>34.59103</x:v>
      </x:c>
      <x:c t="n" s="0">
        <x:v>32.43607</x:v>
      </x:c>
      <x:c t="n" s="0">
        <x:v>32.88449</x:v>
      </x:c>
      <x:c t="n" s="0">
        <x:v>27.52242</x:v>
      </x:c>
      <x:c t="n" s="0">
        <x:v>15.41841</x:v>
      </x:c>
      <x:c t="n" s="0">
        <x:v>22.35831</x:v>
      </x:c>
      <x:c t="n" s="0">
        <x:v>19.08942</x:v>
      </x:c>
      <x:c t="n" s="0">
        <x:v>8.709727</x:v>
      </x:c>
      <x:c t="n" s="0">
        <x:v>7.177473</x:v>
      </x:c>
      <x:c t="n" s="0">
        <x:v>2.364175</x:v>
      </x:c>
      <x:c t="str">
        <x:v>No</x:v>
      </x:c>
      <x:c t="str">
        <x:v>No</x:v>
      </x:c>
      <x:c t="str">
        <x:v/>
      </x:c>
    </x:row>
    <x:row r="1743">
      <x:c t="n" s="11">
        <x:v>1742</x:v>
      </x:c>
      <x:c t="str" s="11">
        <x:v/>
      </x:c>
      <x:c t="n" s="8">
        <x:v>43943.0903009259</x:v>
      </x:c>
      <x:c t="n" s="7">
        <x:v>43943.0903009259</x:v>
      </x:c>
      <x:c t="n" s="0">
        <x:v>52.48369</x:v>
      </x:c>
      <x:c t="n" s="0">
        <x:v>58.9719</x:v>
      </x:c>
      <x:c t="n" s="0">
        <x:v>62.80286</x:v>
      </x:c>
      <x:c t="n" s="0">
        <x:v>69.38536</x:v>
      </x:c>
      <x:c t="n" s="0">
        <x:v>-24.6629</x:v>
      </x:c>
      <x:c t="n" s="0">
        <x:v>-21.45275</x:v>
      </x:c>
      <x:c t="n" s="0">
        <x:v>-19.72957</x:v>
      </x:c>
      <x:c t="n" s="0">
        <x:v>-5.811355</x:v>
      </x:c>
      <x:c t="n" s="0">
        <x:v>0.05136499</x:v>
      </x:c>
      <x:c t="n" s="0">
        <x:v>2.886349</x:v>
      </x:c>
      <x:c t="n" s="0">
        <x:v>9.11998</x:v>
      </x:c>
      <x:c t="n" s="0">
        <x:v>11.34667</x:v>
      </x:c>
      <x:c t="n" s="0">
        <x:v>17.62202</x:v>
      </x:c>
      <x:c t="n" s="0">
        <x:v>23.92481</x:v>
      </x:c>
      <x:c t="n" s="0">
        <x:v>20.19321</x:v>
      </x:c>
      <x:c t="n" s="0">
        <x:v>28.26574</x:v>
      </x:c>
      <x:c t="n" s="0">
        <x:v>30.85108</x:v>
      </x:c>
      <x:c t="n" s="0">
        <x:v>30.08184</x:v>
      </x:c>
      <x:c t="n" s="0">
        <x:v>35.22528</x:v>
      </x:c>
      <x:c t="n" s="0">
        <x:v>33.32363</x:v>
      </x:c>
      <x:c t="n" s="0">
        <x:v>33.63744</x:v>
      </x:c>
      <x:c t="n" s="0">
        <x:v>32.28752</x:v>
      </x:c>
      <x:c t="n" s="0">
        <x:v>36.27451</x:v>
      </x:c>
      <x:c t="n" s="0">
        <x:v>40.61106</x:v>
      </x:c>
      <x:c t="n" s="0">
        <x:v>44.17925</x:v>
      </x:c>
      <x:c t="n" s="0">
        <x:v>44.83357</x:v>
      </x:c>
      <x:c t="n" s="0">
        <x:v>46.18225</x:v>
      </x:c>
      <x:c t="n" s="0">
        <x:v>43.29633</x:v>
      </x:c>
      <x:c t="n" s="0">
        <x:v>40.90142</x:v>
      </x:c>
      <x:c t="n" s="0">
        <x:v>38.22345</x:v>
      </x:c>
      <x:c t="n" s="0">
        <x:v>34.59779</x:v>
      </x:c>
      <x:c t="n" s="0">
        <x:v>32.72862</x:v>
      </x:c>
      <x:c t="n" s="0">
        <x:v>33.08746</x:v>
      </x:c>
      <x:c t="n" s="0">
        <x:v>25.93794</x:v>
      </x:c>
      <x:c t="n" s="0">
        <x:v>17.07969</x:v>
      </x:c>
      <x:c t="n" s="0">
        <x:v>27.10188</x:v>
      </x:c>
      <x:c t="n" s="0">
        <x:v>17.57281</x:v>
      </x:c>
      <x:c t="n" s="0">
        <x:v>8.413557</x:v>
      </x:c>
      <x:c t="n" s="0">
        <x:v>7.003846</x:v>
      </x:c>
      <x:c t="n" s="0">
        <x:v>2.247289</x:v>
      </x:c>
      <x:c t="n" s="0">
        <x:v>-22.2051</x:v>
      </x:c>
      <x:c t="n" s="0">
        <x:v>-28.87495</x:v>
      </x:c>
      <x:c t="n" s="0">
        <x:v>-23.16867</x:v>
      </x:c>
      <x:c t="n" s="0">
        <x:v>-7.857271</x:v>
      </x:c>
      <x:c t="n" s="0">
        <x:v>0.2060139</x:v>
      </x:c>
      <x:c t="n" s="0">
        <x:v>2.618307</x:v>
      </x:c>
      <x:c t="n" s="0">
        <x:v>11.89032</x:v>
      </x:c>
      <x:c t="n" s="0">
        <x:v>14.25796</x:v>
      </x:c>
      <x:c t="n" s="0">
        <x:v>10.87416</x:v>
      </x:c>
      <x:c t="n" s="0">
        <x:v>26.21734</x:v>
      </x:c>
      <x:c t="n" s="0">
        <x:v>12.3498</x:v>
      </x:c>
      <x:c t="n" s="0">
        <x:v>25.18422</x:v>
      </x:c>
      <x:c t="n" s="0">
        <x:v>32.83878</x:v>
      </x:c>
      <x:c t="n" s="0">
        <x:v>32.07328</x:v>
      </x:c>
      <x:c t="n" s="0">
        <x:v>36.69509</x:v>
      </x:c>
      <x:c t="n" s="0">
        <x:v>35.42427</x:v>
      </x:c>
      <x:c t="n" s="0">
        <x:v>23.03266</x:v>
      </x:c>
      <x:c t="n" s="0">
        <x:v>27.94794</x:v>
      </x:c>
      <x:c t="n" s="0">
        <x:v>38.19481</x:v>
      </x:c>
      <x:c t="n" s="0">
        <x:v>38.81239</x:v>
      </x:c>
      <x:c t="n" s="0">
        <x:v>44.82427</x:v>
      </x:c>
      <x:c t="n" s="0">
        <x:v>47.12308</x:v>
      </x:c>
      <x:c t="n" s="0">
        <x:v>49.06313</x:v>
      </x:c>
      <x:c t="n" s="0">
        <x:v>40.5448</x:v>
      </x:c>
      <x:c t="n" s="0">
        <x:v>40.95865</x:v>
      </x:c>
      <x:c t="n" s="0">
        <x:v>40.01204</x:v>
      </x:c>
      <x:c t="n" s="0">
        <x:v>34.93317</x:v>
      </x:c>
      <x:c t="n" s="0">
        <x:v>33.92787</x:v>
      </x:c>
      <x:c t="n" s="0">
        <x:v>36.39368</x:v>
      </x:c>
      <x:c t="n" s="0">
        <x:v>28.85317</x:v>
      </x:c>
      <x:c t="n" s="0">
        <x:v>23.54162</x:v>
      </x:c>
      <x:c t="n" s="0">
        <x:v>34.81027</x:v>
      </x:c>
      <x:c t="n" s="0">
        <x:v>24.32185</x:v>
      </x:c>
      <x:c t="n" s="0">
        <x:v>9.734758</x:v>
      </x:c>
      <x:c t="n" s="0">
        <x:v>6.421757</x:v>
      </x:c>
      <x:c t="n" s="0">
        <x:v>2.205106</x:v>
      </x:c>
      <x:c t="str">
        <x:v>No</x:v>
      </x:c>
      <x:c t="str">
        <x:v>No</x:v>
      </x:c>
      <x:c t="str">
        <x:v/>
      </x:c>
    </x:row>
    <x:row r="1744">
      <x:c t="n" s="11">
        <x:v>1743</x:v>
      </x:c>
      <x:c t="str" s="11">
        <x:v/>
      </x:c>
      <x:c t="n" s="8">
        <x:v>43943.0903009259</x:v>
      </x:c>
      <x:c t="n" s="7">
        <x:v>43943.0903009259</x:v>
      </x:c>
      <x:c t="n" s="0">
        <x:v>52.47694</x:v>
      </x:c>
      <x:c t="n" s="0">
        <x:v>58.9719</x:v>
      </x:c>
      <x:c t="n" s="0">
        <x:v>58.91047</x:v>
      </x:c>
      <x:c t="n" s="0">
        <x:v>68.46221</x:v>
      </x:c>
      <x:c t="n" s="0">
        <x:v>-24.20581</x:v>
      </x:c>
      <x:c t="n" s="0">
        <x:v>-22.00605</x:v>
      </x:c>
      <x:c t="n" s="0">
        <x:v>-19.88433</x:v>
      </x:c>
      <x:c t="n" s="0">
        <x:v>-6.235649</x:v>
      </x:c>
      <x:c t="n" s="0">
        <x:v>0.07428386</x:v>
      </x:c>
      <x:c t="n" s="0">
        <x:v>2.848236</x:v>
      </x:c>
      <x:c t="n" s="0">
        <x:v>9.651849</x:v>
      </x:c>
      <x:c t="n" s="0">
        <x:v>12.01567</x:v>
      </x:c>
      <x:c t="n" s="0">
        <x:v>17.74037</x:v>
      </x:c>
      <x:c t="n" s="0">
        <x:v>24.01417</x:v>
      </x:c>
      <x:c t="n" s="0">
        <x:v>19.6282</x:v>
      </x:c>
      <x:c t="n" s="0">
        <x:v>27.61935</x:v>
      </x:c>
      <x:c t="n" s="0">
        <x:v>31.05496</x:v>
      </x:c>
      <x:c t="n" s="0">
        <x:v>30.65286</x:v>
      </x:c>
      <x:c t="n" s="0">
        <x:v>34.95548</x:v>
      </x:c>
      <x:c t="n" s="0">
        <x:v>33.04491</x:v>
      </x:c>
      <x:c t="n" s="0">
        <x:v>33.18853</x:v>
      </x:c>
      <x:c t="n" s="0">
        <x:v>31.79972</x:v>
      </x:c>
      <x:c t="n" s="0">
        <x:v>36.1536</x:v>
      </x:c>
      <x:c t="n" s="0">
        <x:v>40.44208</x:v>
      </x:c>
      <x:c t="n" s="0">
        <x:v>43.96282</x:v>
      </x:c>
      <x:c t="n" s="0">
        <x:v>45.28067</x:v>
      </x:c>
      <x:c t="n" s="0">
        <x:v>46.43116</x:v>
      </x:c>
      <x:c t="n" s="0">
        <x:v>42.97352</x:v>
      </x:c>
      <x:c t="n" s="0">
        <x:v>41.34241</x:v>
      </x:c>
      <x:c t="n" s="0">
        <x:v>38.36203</x:v>
      </x:c>
      <x:c t="n" s="0">
        <x:v>34.65575</x:v>
      </x:c>
      <x:c t="n" s="0">
        <x:v>32.78367</x:v>
      </x:c>
      <x:c t="n" s="0">
        <x:v>33.09236</x:v>
      </x:c>
      <x:c t="n" s="0">
        <x:v>26.03959</x:v>
      </x:c>
      <x:c t="n" s="0">
        <x:v>17.31708</x:v>
      </x:c>
      <x:c t="n" s="0">
        <x:v>26.69374</x:v>
      </x:c>
      <x:c t="n" s="0">
        <x:v>17.46809</x:v>
      </x:c>
      <x:c t="n" s="0">
        <x:v>8.611869</x:v>
      </x:c>
      <x:c t="n" s="0">
        <x:v>6.974684</x:v>
      </x:c>
      <x:c t="n" s="0">
        <x:v>2.225779</x:v>
      </x:c>
      <x:c t="n" s="0">
        <x:v>-22.2051</x:v>
      </x:c>
      <x:c t="n" s="0">
        <x:v>-28.87495</x:v>
      </x:c>
      <x:c t="n" s="0">
        <x:v>-20.04062</x:v>
      </x:c>
      <x:c t="n" s="0">
        <x:v>-12.44282</x:v>
      </x:c>
      <x:c t="n" s="0">
        <x:v>0.2060139</x:v>
      </x:c>
      <x:c t="n" s="0">
        <x:v>2.618307</x:v>
      </x:c>
      <x:c t="n" s="0">
        <x:v>11.89032</x:v>
      </x:c>
      <x:c t="n" s="0">
        <x:v>14.65258</x:v>
      </x:c>
      <x:c t="n" s="0">
        <x:v>20.00569</x:v>
      </x:c>
      <x:c t="n" s="0">
        <x:v>24.50304</x:v>
      </x:c>
      <x:c t="n" s="0">
        <x:v>19.84086</x:v>
      </x:c>
      <x:c t="n" s="0">
        <x:v>15.48027</x:v>
      </x:c>
      <x:c t="n" s="0">
        <x:v>32.0872</x:v>
      </x:c>
      <x:c t="n" s="0">
        <x:v>33.01019</x:v>
      </x:c>
      <x:c t="n" s="0">
        <x:v>26.54081</x:v>
      </x:c>
      <x:c t="n" s="0">
        <x:v>34.25086</x:v>
      </x:c>
      <x:c t="n" s="0">
        <x:v>30.41159</x:v>
      </x:c>
      <x:c t="n" s="0">
        <x:v>30.07442</x:v>
      </x:c>
      <x:c t="n" s="0">
        <x:v>37.36909</x:v>
      </x:c>
      <x:c t="n" s="0">
        <x:v>38.85531</x:v>
      </x:c>
      <x:c t="n" s="0">
        <x:v>42.80011</x:v>
      </x:c>
      <x:c t="n" s="0">
        <x:v>44.22075</x:v>
      </x:c>
      <x:c t="n" s="0">
        <x:v>43.92141</x:v>
      </x:c>
      <x:c t="n" s="0">
        <x:v>40.98179</x:v>
      </x:c>
      <x:c t="n" s="0">
        <x:v>43.28505</x:v>
      </x:c>
      <x:c t="n" s="0">
        <x:v>33.66866</x:v>
      </x:c>
      <x:c t="n" s="0">
        <x:v>32.79219</x:v>
      </x:c>
      <x:c t="n" s="0">
        <x:v>33.83497</x:v>
      </x:c>
      <x:c t="n" s="0">
        <x:v>32.87487</x:v>
      </x:c>
      <x:c t="n" s="0">
        <x:v>24.69539</x:v>
      </x:c>
      <x:c t="n" s="0">
        <x:v>17.79224</x:v>
      </x:c>
      <x:c t="n" s="0">
        <x:v>22.14041</x:v>
      </x:c>
      <x:c t="n" s="0">
        <x:v>14.32083</x:v>
      </x:c>
      <x:c t="n" s="0">
        <x:v>9.161427</x:v>
      </x:c>
      <x:c t="n" s="0">
        <x:v>6.849204</x:v>
      </x:c>
      <x:c t="n" s="0">
        <x:v>2.076456</x:v>
      </x:c>
      <x:c t="str">
        <x:v>No</x:v>
      </x:c>
      <x:c t="str">
        <x:v>No</x:v>
      </x:c>
      <x:c t="str">
        <x:v/>
      </x:c>
    </x:row>
    <x:row r="1745">
      <x:c t="n" s="11">
        <x:v>1744</x:v>
      </x:c>
      <x:c t="str" s="11">
        <x:v/>
      </x:c>
      <x:c t="n" s="8">
        <x:v>43943.0903009259</x:v>
      </x:c>
      <x:c t="n" s="7">
        <x:v>43943.0903009259</x:v>
      </x:c>
      <x:c t="n" s="0">
        <x:v>51.48853</x:v>
      </x:c>
      <x:c t="n" s="0">
        <x:v>61.19039</x:v>
      </x:c>
      <x:c t="n" s="0">
        <x:v>60.78918</x:v>
      </x:c>
      <x:c t="n" s="0">
        <x:v>67.578</x:v>
      </x:c>
      <x:c t="n" s="0">
        <x:v>-23.85032</x:v>
      </x:c>
      <x:c t="n" s="0">
        <x:v>-22.5416</x:v>
      </x:c>
      <x:c t="n" s="0">
        <x:v>-19.90695</x:v>
      </x:c>
      <x:c t="n" s="0">
        <x:v>-6.746721</x:v>
      </x:c>
      <x:c t="n" s="0">
        <x:v>0.09376302</x:v>
      </x:c>
      <x:c t="n" s="0">
        <x:v>2.815421</x:v>
      </x:c>
      <x:c t="n" s="0">
        <x:v>10.05961</x:v>
      </x:c>
      <x:c t="n" s="0">
        <x:v>12.47328</x:v>
      </x:c>
      <x:c t="n" s="0">
        <x:v>18.15412</x:v>
      </x:c>
      <x:c t="n" s="0">
        <x:v>24.08905</x:v>
      </x:c>
      <x:c t="n" s="0">
        <x:v>20.85543</x:v>
      </x:c>
      <x:c t="n" s="0">
        <x:v>26.97918</x:v>
      </x:c>
      <x:c t="n" s="0">
        <x:v>31.22181</x:v>
      </x:c>
      <x:c t="n" s="0">
        <x:v>30.48869</x:v>
      </x:c>
      <x:c t="n" s="0">
        <x:v>34.52328</x:v>
      </x:c>
      <x:c t="n" s="0">
        <x:v>33.90471</x:v>
      </x:c>
      <x:c t="n" s="0">
        <x:v>32.93705</x:v>
      </x:c>
      <x:c t="n" s="0">
        <x:v>31.93922</x:v>
      </x:c>
      <x:c t="n" s="0">
        <x:v>36.2925</x:v>
      </x:c>
      <x:c t="n" s="0">
        <x:v>40.00951</x:v>
      </x:c>
      <x:c t="n" s="0">
        <x:v>43.72075</x:v>
      </x:c>
      <x:c t="n" s="0">
        <x:v>44.82477</x:v>
      </x:c>
      <x:c t="n" s="0">
        <x:v>46.08603</x:v>
      </x:c>
      <x:c t="n" s="0">
        <x:v>43.19221</x:v>
      </x:c>
      <x:c t="n" s="0">
        <x:v>41.04042</x:v>
      </x:c>
      <x:c t="n" s="0">
        <x:v>38.2735</x:v>
      </x:c>
      <x:c t="n" s="0">
        <x:v>34.42673</x:v>
      </x:c>
      <x:c t="n" s="0">
        <x:v>32.70349</x:v>
      </x:c>
      <x:c t="n" s="0">
        <x:v>33.14626</x:v>
      </x:c>
      <x:c t="n" s="0">
        <x:v>25.82107</x:v>
      </x:c>
      <x:c t="n" s="0">
        <x:v>17.3262</x:v>
      </x:c>
      <x:c t="n" s="0">
        <x:v>26.21547</x:v>
      </x:c>
      <x:c t="n" s="0">
        <x:v>17.08776</x:v>
      </x:c>
      <x:c t="n" s="0">
        <x:v>8.58721</x:v>
      </x:c>
      <x:c t="n" s="0">
        <x:v>6.81473</x:v>
      </x:c>
      <x:c t="n" s="0">
        <x:v>2.21922</x:v>
      </x:c>
      <x:c t="n" s="0">
        <x:v>-22.2051</x:v>
      </x:c>
      <x:c t="n" s="0">
        <x:v>-28.87495</x:v>
      </x:c>
      <x:c t="n" s="0">
        <x:v>-20.04062</x:v>
      </x:c>
      <x:c t="n" s="0">
        <x:v>-12.44282</x:v>
      </x:c>
      <x:c t="n" s="0">
        <x:v>0.2060139</x:v>
      </x:c>
      <x:c t="n" s="0">
        <x:v>2.618307</x:v>
      </x:c>
      <x:c t="n" s="0">
        <x:v>11.89032</x:v>
      </x:c>
      <x:c t="n" s="0">
        <x:v>13.94323</x:v>
      </x:c>
      <x:c t="n" s="0">
        <x:v>20.00569</x:v>
      </x:c>
      <x:c t="n" s="0">
        <x:v>24.50304</x:v>
      </x:c>
      <x:c t="n" s="0">
        <x:v>25.23842</x:v>
      </x:c>
      <x:c t="n" s="0">
        <x:v>15.48027</x:v>
      </x:c>
      <x:c t="n" s="0">
        <x:v>32.47839</x:v>
      </x:c>
      <x:c t="n" s="0">
        <x:v>23.77949</x:v>
      </x:c>
      <x:c t="n" s="0">
        <x:v>32.96509</x:v>
      </x:c>
      <x:c t="n" s="0">
        <x:v>36.83599</x:v>
      </x:c>
      <x:c t="n" s="0">
        <x:v>31.16592</x:v>
      </x:c>
      <x:c t="n" s="0">
        <x:v>31.93327</x:v>
      </x:c>
      <x:c t="n" s="0">
        <x:v>33.05142</x:v>
      </x:c>
      <x:c t="n" s="0">
        <x:v>35.43384</x:v>
      </x:c>
      <x:c t="n" s="0">
        <x:v>45.23859</x:v>
      </x:c>
      <x:c t="n" s="0">
        <x:v>40.49175</x:v>
      </x:c>
      <x:c t="n" s="0">
        <x:v>44.18054</x:v>
      </x:c>
      <x:c t="n" s="0">
        <x:v>45.66061</x:v>
      </x:c>
      <x:c t="n" s="0">
        <x:v>40.88803</x:v>
      </x:c>
      <x:c t="n" s="0">
        <x:v>40.22387</x:v>
      </x:c>
      <x:c t="n" s="0">
        <x:v>35.86437</x:v>
      </x:c>
      <x:c t="n" s="0">
        <x:v>32.9646</x:v>
      </x:c>
      <x:c t="n" s="0">
        <x:v>33.17383</x:v>
      </x:c>
      <x:c t="n" s="0">
        <x:v>25.00571</x:v>
      </x:c>
      <x:c t="n" s="0">
        <x:v>17.03767</x:v>
      </x:c>
      <x:c t="n" s="0">
        <x:v>21.46891</x:v>
      </x:c>
      <x:c t="n" s="0">
        <x:v>14.02659</x:v>
      </x:c>
      <x:c t="n" s="0">
        <x:v>8.195254</x:v>
      </x:c>
      <x:c t="n" s="0">
        <x:v>6.227115</x:v>
      </x:c>
      <x:c t="n" s="0">
        <x:v>2.242321</x:v>
      </x:c>
      <x:c t="str">
        <x:v>No</x:v>
      </x:c>
      <x:c t="str">
        <x:v>No</x:v>
      </x:c>
      <x:c t="str">
        <x:v/>
      </x:c>
    </x:row>
    <x:row r="1746">
      <x:c t="n" s="11">
        <x:v>1745</x:v>
      </x:c>
      <x:c t="str" s="11">
        <x:v/>
      </x:c>
      <x:c t="n" s="8">
        <x:v>43943.0903009259</x:v>
      </x:c>
      <x:c t="n" s="7">
        <x:v>43943.0903009259</x:v>
      </x:c>
      <x:c t="n" s="0">
        <x:v>53.11221</x:v>
      </x:c>
      <x:c t="n" s="0">
        <x:v>61.19039</x:v>
      </x:c>
      <x:c t="n" s="0">
        <x:v>60.17285</x:v>
      </x:c>
      <x:c t="n" s="0">
        <x:v>69.74008</x:v>
      </x:c>
      <x:c t="n" s="0">
        <x:v>-23.43423</x:v>
      </x:c>
      <x:c t="n" s="0">
        <x:v>-22.20519</x:v>
      </x:c>
      <x:c t="n" s="0">
        <x:v>-19.92639</x:v>
      </x:c>
      <x:c t="n" s="0">
        <x:v>-7.236516</x:v>
      </x:c>
      <x:c t="n" s="0">
        <x:v>-0.02399021</x:v>
      </x:c>
      <x:c t="n" s="0">
        <x:v>2.787198</x:v>
      </x:c>
      <x:c t="n" s="0">
        <x:v>10.53447</x:v>
      </x:c>
      <x:c t="n" s="0">
        <x:v>12.56977</x:v>
      </x:c>
      <x:c t="n" s="0">
        <x:v>18.47872</x:v>
      </x:c>
      <x:c t="n" s="0">
        <x:v>24.40718</x:v>
      </x:c>
      <x:c t="n" s="0">
        <x:v>21.84015</x:v>
      </x:c>
      <x:c t="n" s="0">
        <x:v>26.41974</x:v>
      </x:c>
      <x:c t="n" s="0">
        <x:v>31.77141</x:v>
      </x:c>
      <x:c t="n" s="0">
        <x:v>29.95894</x:v>
      </x:c>
      <x:c t="n" s="0">
        <x:v>34.53731</x:v>
      </x:c>
      <x:c t="n" s="0">
        <x:v>34.22215</x:v>
      </x:c>
      <x:c t="n" s="0">
        <x:v>32.68535</x:v>
      </x:c>
      <x:c t="n" s="0">
        <x:v>31.89394</x:v>
      </x:c>
      <x:c t="n" s="0">
        <x:v>35.87219</x:v>
      </x:c>
      <x:c t="n" s="0">
        <x:v>40.30486</x:v>
      </x:c>
      <x:c t="n" s="0">
        <x:v>44.00999</x:v>
      </x:c>
      <x:c t="n" s="0">
        <x:v>44.73991</x:v>
      </x:c>
      <x:c t="n" s="0">
        <x:v>45.90425</x:v>
      </x:c>
      <x:c t="n" s="0">
        <x:v>43.28905</x:v>
      </x:c>
      <x:c t="n" s="0">
        <x:v>41.32664</x:v>
      </x:c>
      <x:c t="n" s="0">
        <x:v>38.31229</x:v>
      </x:c>
      <x:c t="n" s="0">
        <x:v>34.60693</x:v>
      </x:c>
      <x:c t="n" s="0">
        <x:v>32.80624</x:v>
      </x:c>
      <x:c t="n" s="0">
        <x:v>33.11697</x:v>
      </x:c>
      <x:c t="n" s="0">
        <x:v>26.21048</x:v>
      </x:c>
      <x:c t="n" s="0">
        <x:v>17.31014</x:v>
      </x:c>
      <x:c t="n" s="0">
        <x:v>25.88159</x:v>
      </x:c>
      <x:c t="n" s="0">
        <x:v>16.98552</x:v>
      </x:c>
      <x:c t="n" s="0">
        <x:v>8.470979</x:v>
      </x:c>
      <x:c t="n" s="0">
        <x:v>6.747631</x:v>
      </x:c>
      <x:c t="n" s="0">
        <x:v>2.130887</x:v>
      </x:c>
      <x:c t="n" s="0">
        <x:v>-20.8394</x:v>
      </x:c>
      <x:c t="n" s="0">
        <x:v>-17.2979</x:v>
      </x:c>
      <x:c t="n" s="0">
        <x:v>-20.04062</x:v>
      </x:c>
      <x:c t="n" s="0">
        <x:v>-12.44282</x:v>
      </x:c>
      <x:c t="n" s="0">
        <x:v>-2.64532</x:v>
      </x:c>
      <x:c t="n" s="0">
        <x:v>2.618307</x:v>
      </x:c>
      <x:c t="n" s="0">
        <x:v>13.39319</x:v>
      </x:c>
      <x:c t="n" s="0">
        <x:v>13.09495</x:v>
      </x:c>
      <x:c t="n" s="0">
        <x:v>20.00569</x:v>
      </x:c>
      <x:c t="n" s="0">
        <x:v>27.29492</x:v>
      </x:c>
      <x:c t="n" s="0">
        <x:v>25.23842</x:v>
      </x:c>
      <x:c t="n" s="0">
        <x:v>21.88665</x:v>
      </x:c>
      <x:c t="n" s="0">
        <x:v>34.5276</x:v>
      </x:c>
      <x:c t="n" s="0">
        <x:v>30.40338</x:v>
      </x:c>
      <x:c t="n" s="0">
        <x:v>34.05802</x:v>
      </x:c>
      <x:c t="n" s="0">
        <x:v>35.22696</x:v>
      </x:c>
      <x:c t="n" s="0">
        <x:v>33.53009</x:v>
      </x:c>
      <x:c t="n" s="0">
        <x:v>33.61308</x:v>
      </x:c>
      <x:c t="n" s="0">
        <x:v>34.38748</x:v>
      </x:c>
      <x:c t="n" s="0">
        <x:v>41.7154</x:v>
      </x:c>
      <x:c t="n" s="0">
        <x:v>41.65348</x:v>
      </x:c>
      <x:c t="n" s="0">
        <x:v>46.76605</x:v>
      </x:c>
      <x:c t="n" s="0">
        <x:v>46.90008</x:v>
      </x:c>
      <x:c t="n" s="0">
        <x:v>40.87872</x:v>
      </x:c>
      <x:c t="n" s="0">
        <x:v>41.06991</x:v>
      </x:c>
      <x:c t="n" s="0">
        <x:v>36.07924</x:v>
      </x:c>
      <x:c t="n" s="0">
        <x:v>34.33823</x:v>
      </x:c>
      <x:c t="n" s="0">
        <x:v>32.46</x:v>
      </x:c>
      <x:c t="n" s="0">
        <x:v>33.58192</x:v>
      </x:c>
      <x:c t="n" s="0">
        <x:v>27.69283</x:v>
      </x:c>
      <x:c t="n" s="0">
        <x:v>18.1723</x:v>
      </x:c>
      <x:c t="n" s="0">
        <x:v>23.45285</x:v>
      </x:c>
      <x:c t="n" s="0">
        <x:v>17.93671</x:v>
      </x:c>
      <x:c t="n" s="0">
        <x:v>7.26187</x:v>
      </x:c>
      <x:c t="n" s="0">
        <x:v>6.674602</x:v>
      </x:c>
      <x:c t="n" s="0">
        <x:v>1.405196</x:v>
      </x:c>
      <x:c t="str">
        <x:v>No</x:v>
      </x:c>
      <x:c t="str">
        <x:v>No</x:v>
      </x:c>
      <x:c t="str">
        <x:v/>
      </x:c>
    </x:row>
    <x:row r="1747">
      <x:c t="n" s="11">
        <x:v>1746</x:v>
      </x:c>
      <x:c t="str" s="11">
        <x:v/>
      </x:c>
      <x:c t="n" s="8">
        <x:v>43943.0903009259</x:v>
      </x:c>
      <x:c t="n" s="7">
        <x:v>43943.0903009259</x:v>
      </x:c>
      <x:c t="n" s="0">
        <x:v>52.80661</x:v>
      </x:c>
      <x:c t="n" s="0">
        <x:v>61.19039</x:v>
      </x:c>
      <x:c t="n" s="0">
        <x:v>67.298</x:v>
      </x:c>
      <x:c t="n" s="0">
        <x:v>73.11761</x:v>
      </x:c>
      <x:c t="n" s="0">
        <x:v>-22.78135</x:v>
      </x:c>
      <x:c t="n" s="0">
        <x:v>-20.27928</x:v>
      </x:c>
      <x:c t="n" s="0">
        <x:v>-19.94306</x:v>
      </x:c>
      <x:c t="n" s="0">
        <x:v>-7.70355</x:v>
      </x:c>
      <x:c t="n" s="0">
        <x:v>-0.5330329</x:v>
      </x:c>
      <x:c t="n" s="0">
        <x:v>2.762948</x:v>
      </x:c>
      <x:c t="n" s="0">
        <x:v>11.27329</x:v>
      </x:c>
      <x:c t="n" s="0">
        <x:v>12.6505</x:v>
      </x:c>
      <x:c t="n" s="0">
        <x:v>18.92597</x:v>
      </x:c>
      <x:c t="n" s="0">
        <x:v>25.26583</x:v>
      </x:c>
      <x:c t="n" s="0">
        <x:v>22.53408</x:v>
      </x:c>
      <x:c t="n" s="0">
        <x:v>26.10089</x:v>
      </x:c>
      <x:c t="n" s="0">
        <x:v>32.29983</x:v>
      </x:c>
      <x:c t="n" s="0">
        <x:v>31.21803</x:v>
      </x:c>
      <x:c t="n" s="0">
        <x:v>34.04394</x:v>
      </x:c>
      <x:c t="n" s="0">
        <x:v>33.87795</x:v>
      </x:c>
      <x:c t="n" s="0">
        <x:v>33.24208</x:v>
      </x:c>
      <x:c t="n" s="0">
        <x:v>33.0758</x:v>
      </x:c>
      <x:c t="n" s="0">
        <x:v>36.73629</x:v>
      </x:c>
      <x:c t="n" s="0">
        <x:v>40.09587</x:v>
      </x:c>
      <x:c t="n" s="0">
        <x:v>43.84219</x:v>
      </x:c>
      <x:c t="n" s="0">
        <x:v>44.81945</x:v>
      </x:c>
      <x:c t="n" s="0">
        <x:v>46.06764</x:v>
      </x:c>
      <x:c t="n" s="0">
        <x:v>43.34962</x:v>
      </x:c>
      <x:c t="n" s="0">
        <x:v>41.04982</x:v>
      </x:c>
      <x:c t="n" s="0">
        <x:v>38.2574</x:v>
      </x:c>
      <x:c t="n" s="0">
        <x:v>34.58307</x:v>
      </x:c>
      <x:c t="n" s="0">
        <x:v>32.69167</x:v>
      </x:c>
      <x:c t="n" s="0">
        <x:v>33.04737</x:v>
      </x:c>
      <x:c t="n" s="0">
        <x:v>26.22477</x:v>
      </x:c>
      <x:c t="n" s="0">
        <x:v>17.38576</x:v>
      </x:c>
      <x:c t="n" s="0">
        <x:v>25.40154</x:v>
      </x:c>
      <x:c t="n" s="0">
        <x:v>16.8148</x:v>
      </x:c>
      <x:c t="n" s="0">
        <x:v>8.396091</x:v>
      </x:c>
      <x:c t="n" s="0">
        <x:v>6.864371</x:v>
      </x:c>
      <x:c t="n" s="0">
        <x:v>2.108118</x:v>
      </x:c>
      <x:c t="n" s="0">
        <x:v>-20.18775</x:v>
      </x:c>
      <x:c t="n" s="0">
        <x:v>-15.37147</x:v>
      </x:c>
      <x:c t="n" s="0">
        <x:v>-20.04062</x:v>
      </x:c>
      <x:c t="n" s="0">
        <x:v>-12.44282</x:v>
      </x:c>
      <x:c t="n" s="0">
        <x:v>-6.18001</x:v>
      </x:c>
      <x:c t="n" s="0">
        <x:v>2.50067</x:v>
      </x:c>
      <x:c t="n" s="0">
        <x:v>14.09547</x:v>
      </x:c>
      <x:c t="n" s="0">
        <x:v>13.09495</x:v>
      </x:c>
      <x:c t="n" s="0">
        <x:v>21.40798</x:v>
      </x:c>
      <x:c t="n" s="0">
        <x:v>28.38235</x:v>
      </x:c>
      <x:c t="n" s="0">
        <x:v>25.23842</x:v>
      </x:c>
      <x:c t="n" s="0">
        <x:v>23.53835</x:v>
      </x:c>
      <x:c t="n" s="0">
        <x:v>34.5276</x:v>
      </x:c>
      <x:c t="n" s="0">
        <x:v>35.65029</x:v>
      </x:c>
      <x:c t="n" s="0">
        <x:v>19.59619</x:v>
      </x:c>
      <x:c t="n" s="0">
        <x:v>20.69227</x:v>
      </x:c>
      <x:c t="n" s="0">
        <x:v>33.81349</x:v>
      </x:c>
      <x:c t="n" s="0">
        <x:v>36.37954</x:v>
      </x:c>
      <x:c t="n" s="0">
        <x:v>41.67842</x:v>
      </x:c>
      <x:c t="n" s="0">
        <x:v>39.20292</x:v>
      </x:c>
      <x:c t="n" s="0">
        <x:v>44.229</x:v>
      </x:c>
      <x:c t="n" s="0">
        <x:v>44.49695</x:v>
      </x:c>
      <x:c t="n" s="0">
        <x:v>44.12331</x:v>
      </x:c>
      <x:c t="n" s="0">
        <x:v>43.83549</x:v>
      </x:c>
      <x:c t="n" s="0">
        <x:v>41.09352</x:v>
      </x:c>
      <x:c t="n" s="0">
        <x:v>38.54871</x:v>
      </x:c>
      <x:c t="n" s="0">
        <x:v>34.53216</x:v>
      </x:c>
      <x:c t="n" s="0">
        <x:v>31.3872</x:v>
      </x:c>
      <x:c t="n" s="0">
        <x:v>32.84232</x:v>
      </x:c>
      <x:c t="n" s="0">
        <x:v>27.33672</x:v>
      </x:c>
      <x:c t="n" s="0">
        <x:v>16.71277</x:v>
      </x:c>
      <x:c t="n" s="0">
        <x:v>19.75048</x:v>
      </x:c>
      <x:c t="n" s="0">
        <x:v>16.19304</x:v>
      </x:c>
      <x:c t="n" s="0">
        <x:v>7.248247</x:v>
      </x:c>
      <x:c t="n" s="0">
        <x:v>6.559612</x:v>
      </x:c>
      <x:c t="n" s="0">
        <x:v>2.350842</x:v>
      </x:c>
      <x:c t="str">
        <x:v>No</x:v>
      </x:c>
      <x:c t="str">
        <x:v>No</x:v>
      </x:c>
      <x:c t="str">
        <x:v/>
      </x:c>
    </x:row>
    <x:row r="1748">
      <x:c t="n" s="11">
        <x:v>1747</x:v>
      </x:c>
      <x:c t="str" s="11">
        <x:v/>
      </x:c>
      <x:c t="n" s="8">
        <x:v>43943.0903009259</x:v>
      </x:c>
      <x:c t="n" s="7">
        <x:v>43943.0903009259</x:v>
      </x:c>
      <x:c t="n" s="0">
        <x:v>54.33434</x:v>
      </x:c>
      <x:c t="n" s="0">
        <x:v>62.65167</x:v>
      </x:c>
      <x:c t="n" s="0">
        <x:v>63.69406</x:v>
      </x:c>
      <x:c t="n" s="0">
        <x:v>71.69528</x:v>
      </x:c>
      <x:c t="n" s="0">
        <x:v>-22.29235</x:v>
      </x:c>
      <x:c t="n" s="0">
        <x:v>-19.12019</x:v>
      </x:c>
      <x:c t="n" s="0">
        <x:v>-19.95733</x:v>
      </x:c>
      <x:c t="n" s="0">
        <x:v>-8.146482</x:v>
      </x:c>
      <x:c t="n" s="0">
        <x:v>-1.020648</x:v>
      </x:c>
      <x:c t="n" s="0">
        <x:v>2.64023</x:v>
      </x:c>
      <x:c t="n" s="0">
        <x:v>11.81789</x:v>
      </x:c>
      <x:c t="n" s="0">
        <x:v>12.71828</x:v>
      </x:c>
      <x:c t="n" s="0">
        <x:v>19.42871</x:v>
      </x:c>
      <x:c t="n" s="0">
        <x:v>25.88489</x:v>
      </x:c>
      <x:c t="n" s="0">
        <x:v>22.7161</x:v>
      </x:c>
      <x:c t="n" s="0">
        <x:v>25.80872</x:v>
      </x:c>
      <x:c t="n" s="0">
        <x:v>32.21505</x:v>
      </x:c>
      <x:c t="n" s="0">
        <x:v>32.05842</x:v>
      </x:c>
      <x:c t="n" s="0">
        <x:v>33.45584</x:v>
      </x:c>
      <x:c t="n" s="0">
        <x:v>33.22994</x:v>
      </x:c>
      <x:c t="n" s="0">
        <x:v>32.85748</x:v>
      </x:c>
      <x:c t="n" s="0">
        <x:v>33.23524</x:v>
      </x:c>
      <x:c t="n" s="0">
        <x:v>37.61935</x:v>
      </x:c>
      <x:c t="n" s="0">
        <x:v>39.89039</x:v>
      </x:c>
      <x:c t="n" s="0">
        <x:v>43.63646</x:v>
      </x:c>
      <x:c t="n" s="0">
        <x:v>44.72495</x:v>
      </x:c>
      <x:c t="n" s="0">
        <x:v>45.76584</x:v>
      </x:c>
      <x:c t="n" s="0">
        <x:v>43.27797</x:v>
      </x:c>
      <x:c t="n" s="0">
        <x:v>41.26982</x:v>
      </x:c>
      <x:c t="n" s="0">
        <x:v>38.1282</x:v>
      </x:c>
      <x:c t="n" s="0">
        <x:v>34.51977</x:v>
      </x:c>
      <x:c t="n" s="0">
        <x:v>32.33453</x:v>
      </x:c>
      <x:c t="n" s="0">
        <x:v>33.83235</x:v>
      </x:c>
      <x:c t="n" s="0">
        <x:v>26.54919</x:v>
      </x:c>
      <x:c t="n" s="0">
        <x:v>17.24623</x:v>
      </x:c>
      <x:c t="n" s="0">
        <x:v>24.90204</x:v>
      </x:c>
      <x:c t="n" s="0">
        <x:v>16.63945</x:v>
      </x:c>
      <x:c t="n" s="0">
        <x:v>8.425888</x:v>
      </x:c>
      <x:c t="n" s="0">
        <x:v>6.769245</x:v>
      </x:c>
      <x:c t="n" s="0">
        <x:v>2.04429</x:v>
      </x:c>
      <x:c t="n" s="0">
        <x:v>-20.18775</x:v>
      </x:c>
      <x:c t="n" s="0">
        <x:v>-15.37147</x:v>
      </x:c>
      <x:c t="n" s="0">
        <x:v>-20.04062</x:v>
      </x:c>
      <x:c t="n" s="0">
        <x:v>-12.44282</x:v>
      </x:c>
      <x:c t="n" s="0">
        <x:v>-6.18001</x:v>
      </x:c>
      <x:c t="n" s="0">
        <x:v>1.573713</x:v>
      </x:c>
      <x:c t="n" s="0">
        <x:v>14.09547</x:v>
      </x:c>
      <x:c t="n" s="0">
        <x:v>14.99444</x:v>
      </x:c>
      <x:c t="n" s="0">
        <x:v>21.57589</x:v>
      </x:c>
      <x:c t="n" s="0">
        <x:v>28.38235</x:v>
      </x:c>
      <x:c t="n" s="0">
        <x:v>21.43513</x:v>
      </x:c>
      <x:c t="n" s="0">
        <x:v>23.53835</x:v>
      </x:c>
      <x:c t="n" s="0">
        <x:v>27.33556</x:v>
      </x:c>
      <x:c t="n" s="0">
        <x:v>33.28104</x:v>
      </x:c>
      <x:c t="n" s="0">
        <x:v>27.46427</x:v>
      </x:c>
      <x:c t="n" s="0">
        <x:v>21.04775</x:v>
      </x:c>
      <x:c t="n" s="0">
        <x:v>30.09475</x:v>
      </x:c>
      <x:c t="n" s="0">
        <x:v>34.85073</x:v>
      </x:c>
      <x:c t="n" s="0">
        <x:v>38.85648</x:v>
      </x:c>
      <x:c t="n" s="0">
        <x:v>36.80859</x:v>
      </x:c>
      <x:c t="n" s="0">
        <x:v>39.00834</x:v>
      </x:c>
      <x:c t="n" s="0">
        <x:v>41.39603</x:v>
      </x:c>
      <x:c t="n" s="0">
        <x:v>43.17121</x:v>
      </x:c>
      <x:c t="n" s="0">
        <x:v>46.15754</x:v>
      </x:c>
      <x:c t="n" s="0">
        <x:v>43.18285</x:v>
      </x:c>
      <x:c t="n" s="0">
        <x:v>38.30691</x:v>
      </x:c>
      <x:c t="n" s="0">
        <x:v>33.92984</x:v>
      </x:c>
      <x:c t="n" s="0">
        <x:v>30.4921</x:v>
      </x:c>
      <x:c t="n" s="0">
        <x:v>36.64468</x:v>
      </x:c>
      <x:c t="n" s="0">
        <x:v>27.53712</x:v>
      </x:c>
      <x:c t="n" s="0">
        <x:v>16.61907</x:v>
      </x:c>
      <x:c t="n" s="0">
        <x:v>19.68052</x:v>
      </x:c>
      <x:c t="n" s="0">
        <x:v>16.65514</x:v>
      </x:c>
      <x:c t="n" s="0">
        <x:v>8.944832</x:v>
      </x:c>
      <x:c t="n" s="0">
        <x:v>6.29138</x:v>
      </x:c>
      <x:c t="n" s="0">
        <x:v>1.749539</x:v>
      </x:c>
      <x:c t="str">
        <x:v>No</x:v>
      </x:c>
      <x:c t="str">
        <x:v>No</x:v>
      </x:c>
      <x:c t="str">
        <x:v/>
      </x:c>
    </x:row>
    <x:row r="1749">
      <x:c t="n" s="11">
        <x:v>1748</x:v>
      </x:c>
      <x:c t="str" s="11">
        <x:v/>
      </x:c>
      <x:c t="n" s="8">
        <x:v>43943.0903009259</x:v>
      </x:c>
      <x:c t="n" s="7">
        <x:v>43943.0903009259</x:v>
      </x:c>
      <x:c t="n" s="0">
        <x:v>55.62008</x:v>
      </x:c>
      <x:c t="n" s="0">
        <x:v>61.19039</x:v>
      </x:c>
      <x:c t="n" s="0">
        <x:v>60.5465</x:v>
      </x:c>
      <x:c t="n" s="0">
        <x:v>69.38536</x:v>
      </x:c>
      <x:c t="n" s="0">
        <x:v>-21.91434</x:v>
      </x:c>
      <x:c t="n" s="0">
        <x:v>-18.3282</x:v>
      </x:c>
      <x:c t="n" s="0">
        <x:v>-19.96953</x:v>
      </x:c>
      <x:c t="n" s="0">
        <x:v>-8.564178</x:v>
      </x:c>
      <x:c t="n" s="0">
        <x:v>-1.485362</x:v>
      </x:c>
      <x:c t="n" s="0">
        <x:v>2.499945</x:v>
      </x:c>
      <x:c t="n" s="0">
        <x:v>12.23438</x:v>
      </x:c>
      <x:c t="n" s="0">
        <x:v>13.67396</x:v>
      </x:c>
      <x:c t="n" s="0">
        <x:v>19.69223</x:v>
      </x:c>
      <x:c t="n" s="0">
        <x:v>26.22988</x:v>
      </x:c>
      <x:c t="n" s="0">
        <x:v>22.3159</x:v>
      </x:c>
      <x:c t="n" s="0">
        <x:v>25.56468</x:v>
      </x:c>
      <x:c t="n" s="0">
        <x:v>31.62393</x:v>
      </x:c>
      <x:c t="n" s="0">
        <x:v>31.63505</x:v>
      </x:c>
      <x:c t="n" s="0">
        <x:v>33.00313</x:v>
      </x:c>
      <x:c t="n" s="0">
        <x:v>33.10194</x:v>
      </x:c>
      <x:c t="n" s="0">
        <x:v>32.66545</x:v>
      </x:c>
      <x:c t="n" s="0">
        <x:v>33.0099</x:v>
      </x:c>
      <x:c t="n" s="0">
        <x:v>37.54182</x:v>
      </x:c>
      <x:c t="n" s="0">
        <x:v>40.25388</x:v>
      </x:c>
      <x:c t="n" s="0">
        <x:v>43.44907</x:v>
      </x:c>
      <x:c t="n" s="0">
        <x:v>44.85353</x:v>
      </x:c>
      <x:c t="n" s="0">
        <x:v>45.31477</x:v>
      </x:c>
      <x:c t="n" s="0">
        <x:v>44.12138</x:v>
      </x:c>
      <x:c t="n" s="0">
        <x:v>41.33121</x:v>
      </x:c>
      <x:c t="n" s="0">
        <x:v>38.37677</x:v>
      </x:c>
      <x:c t="n" s="0">
        <x:v>34.70302</x:v>
      </x:c>
      <x:c t="n" s="0">
        <x:v>32.54801</x:v>
      </x:c>
      <x:c t="n" s="0">
        <x:v>33.78648</x:v>
      </x:c>
      <x:c t="n" s="0">
        <x:v>26.53098</x:v>
      </x:c>
      <x:c t="n" s="0">
        <x:v>17.22041</x:v>
      </x:c>
      <x:c t="n" s="0">
        <x:v>25.16728</x:v>
      </x:c>
      <x:c t="n" s="0">
        <x:v>17.07177</x:v>
      </x:c>
      <x:c t="n" s="0">
        <x:v>8.311182</x:v>
      </x:c>
      <x:c t="n" s="0">
        <x:v>6.933913</x:v>
      </x:c>
      <x:c t="n" s="0">
        <x:v>2.074642</x:v>
      </x:c>
      <x:c t="n" s="0">
        <x:v>-20.18775</x:v>
      </x:c>
      <x:c t="n" s="0">
        <x:v>-15.37147</x:v>
      </x:c>
      <x:c t="n" s="0">
        <x:v>-20.04062</x:v>
      </x:c>
      <x:c t="n" s="0">
        <x:v>-12.44282</x:v>
      </x:c>
      <x:c t="n" s="0">
        <x:v>-6.18001</x:v>
      </x:c>
      <x:c t="n" s="0">
        <x:v>1.573713</x:v>
      </x:c>
      <x:c t="n" s="0">
        <x:v>14.09547</x:v>
      </x:c>
      <x:c t="n" s="0">
        <x:v>17.00963</x:v>
      </x:c>
      <x:c t="n" s="0">
        <x:v>18.72841</x:v>
      </x:c>
      <x:c t="n" s="0">
        <x:v>25.83788</x:v>
      </x:c>
      <x:c t="n" s="0">
        <x:v>18.70334</x:v>
      </x:c>
      <x:c t="n" s="0">
        <x:v>23.8966</x:v>
      </x:c>
      <x:c t="n" s="0">
        <x:v>23.29608</x:v>
      </x:c>
      <x:c t="n" s="0">
        <x:v>27.66583</x:v>
      </x:c>
      <x:c t="n" s="0">
        <x:v>28.51841</x:v>
      </x:c>
      <x:c t="n" s="0">
        <x:v>34.9059</x:v>
      </x:c>
      <x:c t="n" s="0">
        <x:v>32.10051</x:v>
      </x:c>
      <x:c t="n" s="0">
        <x:v>31.76096</x:v>
      </x:c>
      <x:c t="n" s="0">
        <x:v>34.65945</x:v>
      </x:c>
      <x:c t="n" s="0">
        <x:v>41.69032</x:v>
      </x:c>
      <x:c t="n" s="0">
        <x:v>46.11464</x:v>
      </x:c>
      <x:c t="n" s="0">
        <x:v>46.50963</x:v>
      </x:c>
      <x:c t="n" s="0">
        <x:v>42.37992</x:v>
      </x:c>
      <x:c t="n" s="0">
        <x:v>46.74736</x:v>
      </x:c>
      <x:c t="n" s="0">
        <x:v>41.22644</x:v>
      </x:c>
      <x:c t="n" s="0">
        <x:v>38.70951</x:v>
      </x:c>
      <x:c t="n" s="0">
        <x:v>34.52889</x:v>
      </x:c>
      <x:c t="n" s="0">
        <x:v>33.73568</x:v>
      </x:c>
      <x:c t="n" s="0">
        <x:v>33.24063</x:v>
      </x:c>
      <x:c t="n" s="0">
        <x:v>25.11469</x:v>
      </x:c>
      <x:c t="n" s="0">
        <x:v>17.10202</x:v>
      </x:c>
      <x:c t="n" s="0">
        <x:v>27.06954</x:v>
      </x:c>
      <x:c t="n" s="0">
        <x:v>16.65755</x:v>
      </x:c>
      <x:c t="n" s="0">
        <x:v>8.667627</x:v>
      </x:c>
      <x:c t="n" s="0">
        <x:v>8.298188</x:v>
      </x:c>
      <x:c t="n" s="0">
        <x:v>2.039822</x:v>
      </x:c>
      <x:c t="str">
        <x:v>No</x:v>
      </x:c>
      <x:c t="str">
        <x:v>No</x:v>
      </x:c>
      <x:c t="str">
        <x:v/>
      </x:c>
    </x:row>
    <x:row r="1750">
      <x:c t="n" s="11">
        <x:v>1749</x:v>
      </x:c>
      <x:c t="str" s="11">
        <x:v/>
      </x:c>
      <x:c t="n" s="8">
        <x:v>43943.0903009259</x:v>
      </x:c>
      <x:c t="n" s="7">
        <x:v>43943.0903009259</x:v>
      </x:c>
      <x:c t="n" s="0">
        <x:v>52.84135</x:v>
      </x:c>
      <x:c t="n" s="0">
        <x:v>61.98221</x:v>
      </x:c>
      <x:c t="n" s="0">
        <x:v>61.07026</x:v>
      </x:c>
      <x:c t="n" s="0">
        <x:v>69.47679</x:v>
      </x:c>
      <x:c t="n" s="0">
        <x:v>-21.61567</x:v>
      </x:c>
      <x:c t="n" s="0">
        <x:v>-16.90127</x:v>
      </x:c>
      <x:c t="n" s="0">
        <x:v>-19.898</x:v>
      </x:c>
      <x:c t="n" s="0">
        <x:v>-8.83559</x:v>
      </x:c>
      <x:c t="n" s="0">
        <x:v>-1.925852</x:v>
      </x:c>
      <x:c t="n" s="0">
        <x:v>2.376442</x:v>
      </x:c>
      <x:c t="n" s="0">
        <x:v>12.63777</x:v>
      </x:c>
      <x:c t="n" s="0">
        <x:v>14.35095</x:v>
      </x:c>
      <x:c t="n" s="0">
        <x:v>19.05047</x:v>
      </x:c>
      <x:c t="n" s="0">
        <x:v>25.6804</x:v>
      </x:c>
      <x:c t="n" s="0">
        <x:v>21.94225</x:v>
      </x:c>
      <x:c t="n" s="0">
        <x:v>25.35763</x:v>
      </x:c>
      <x:c t="n" s="0">
        <x:v>31.18107</x:v>
      </x:c>
      <x:c t="n" s="0">
        <x:v>31.56549</x:v>
      </x:c>
      <x:c t="n" s="0">
        <x:v>32.57026</x:v>
      </x:c>
      <x:c t="n" s="0">
        <x:v>33.60288</x:v>
      </x:c>
      <x:c t="n" s="0">
        <x:v>33.4564</x:v>
      </x:c>
      <x:c t="n" s="0">
        <x:v>33.26841</x:v>
      </x:c>
      <x:c t="n" s="0">
        <x:v>36.98251</x:v>
      </x:c>
      <x:c t="n" s="0">
        <x:v>39.90105</x:v>
      </x:c>
      <x:c t="n" s="0">
        <x:v>43.96437</x:v>
      </x:c>
      <x:c t="n" s="0">
        <x:v>45.31937</x:v>
      </x:c>
      <x:c t="n" s="0">
        <x:v>45.27951</x:v>
      </x:c>
      <x:c t="n" s="0">
        <x:v>44.95325</x:v>
      </x:c>
      <x:c t="n" s="0">
        <x:v>41.52237</x:v>
      </x:c>
      <x:c t="n" s="0">
        <x:v>38.45186</x:v>
      </x:c>
      <x:c t="n" s="0">
        <x:v>34.47812</x:v>
      </x:c>
      <x:c t="n" s="0">
        <x:v>32.45892</x:v>
      </x:c>
      <x:c t="n" s="0">
        <x:v>33.45532</x:v>
      </x:c>
      <x:c t="n" s="0">
        <x:v>26.19953</x:v>
      </x:c>
      <x:c t="n" s="0">
        <x:v>16.74181</x:v>
      </x:c>
      <x:c t="n" s="0">
        <x:v>24.80885</x:v>
      </x:c>
      <x:c t="n" s="0">
        <x:v>16.72362</x:v>
      </x:c>
      <x:c t="n" s="0">
        <x:v>8.735181</x:v>
      </x:c>
      <x:c t="n" s="0">
        <x:v>7.0681</x:v>
      </x:c>
      <x:c t="n" s="0">
        <x:v>2.010618</x:v>
      </x:c>
      <x:c t="n" s="0">
        <x:v>-20.18775</x:v>
      </x:c>
      <x:c t="n" s="0">
        <x:v>-11.17282</x:v>
      </x:c>
      <x:c t="n" s="0">
        <x:v>-19.06371</x:v>
      </x:c>
      <x:c t="n" s="0">
        <x:v>-9.848288</x:v>
      </x:c>
      <x:c t="n" s="0">
        <x:v>-6.18001</x:v>
      </x:c>
      <x:c t="n" s="0">
        <x:v>1.573713</x:v>
      </x:c>
      <x:c t="n" s="0">
        <x:v>14.75345</x:v>
      </x:c>
      <x:c t="n" s="0">
        <x:v>17.00963</x:v>
      </x:c>
      <x:c t="n" s="0">
        <x:v>7.39666</x:v>
      </x:c>
      <x:c t="n" s="0">
        <x:v>18.92175</x:v>
      </x:c>
      <x:c t="n" s="0">
        <x:v>18.70334</x:v>
      </x:c>
      <x:c t="n" s="0">
        <x:v>23.8966</x:v>
      </x:c>
      <x:c t="n" s="0">
        <x:v>29.35107</x:v>
      </x:c>
      <x:c t="n" s="0">
        <x:v>32.89</x:v>
      </x:c>
      <x:c t="n" s="0">
        <x:v>28.41814</x:v>
      </x:c>
      <x:c t="n" s="0">
        <x:v>35.19256</x:v>
      </x:c>
      <x:c t="n" s="0">
        <x:v>38.20861</x:v>
      </x:c>
      <x:c t="n" s="0">
        <x:v>32.62377</x:v>
      </x:c>
      <x:c t="n" s="0">
        <x:v>32.51164</x:v>
      </x:c>
      <x:c t="n" s="0">
        <x:v>36.94674</x:v>
      </x:c>
      <x:c t="n" s="0">
        <x:v>43.77707</x:v>
      </x:c>
      <x:c t="n" s="0">
        <x:v>47.58388</x:v>
      </x:c>
      <x:c t="n" s="0">
        <x:v>46.58851</x:v>
      </x:c>
      <x:c t="n" s="0">
        <x:v>47.92504</x:v>
      </x:c>
      <x:c t="n" s="0">
        <x:v>39.85172</x:v>
      </x:c>
      <x:c t="n" s="0">
        <x:v>39.02352</x:v>
      </x:c>
      <x:c t="n" s="0">
        <x:v>33.70446</x:v>
      </x:c>
      <x:c t="n" s="0">
        <x:v>30.5402</x:v>
      </x:c>
      <x:c t="n" s="0">
        <x:v>29.10502</x:v>
      </x:c>
      <x:c t="n" s="0">
        <x:v>24.61743</x:v>
      </x:c>
      <x:c t="n" s="0">
        <x:v>10.90386</x:v>
      </x:c>
      <x:c t="n" s="0">
        <x:v>19.07162</x:v>
      </x:c>
      <x:c t="n" s="0">
        <x:v>13.02734</x:v>
      </x:c>
      <x:c t="n" s="0">
        <x:v>10.19168</x:v>
      </x:c>
      <x:c t="n" s="0">
        <x:v>7.563382</x:v>
      </x:c>
      <x:c t="n" s="0">
        <x:v>1.488059</x:v>
      </x:c>
      <x:c t="str">
        <x:v>No</x:v>
      </x:c>
      <x:c t="str">
        <x:v>No</x:v>
      </x:c>
      <x:c t="str">
        <x:v/>
      </x:c>
    </x:row>
    <x:row r="1751">
      <x:c t="n" s="11">
        <x:v>1750</x:v>
      </x:c>
      <x:c t="str" s="11">
        <x:v/>
      </x:c>
      <x:c t="n" s="8">
        <x:v>43943.0903009259</x:v>
      </x:c>
      <x:c t="n" s="7">
        <x:v>43943.0903009259</x:v>
      </x:c>
      <x:c t="n" s="0">
        <x:v>53.30077</x:v>
      </x:c>
      <x:c t="n" s="0">
        <x:v>61.19039</x:v>
      </x:c>
      <x:c t="n" s="0">
        <x:v>69.08334</x:v>
      </x:c>
      <x:c t="n" s="0">
        <x:v>73.70242</x:v>
      </x:c>
      <x:c t="n" s="0">
        <x:v>-21.3759</x:v>
      </x:c>
      <x:c t="n" s="0">
        <x:v>-15.10378</x:v>
      </x:c>
      <x:c t="n" s="0">
        <x:v>-19.71614</x:v>
      </x:c>
      <x:c t="n" s="0">
        <x:v>-8.892555</x:v>
      </x:c>
      <x:c t="n" s="0">
        <x:v>-2.341005</x:v>
      </x:c>
      <x:c t="n" s="0">
        <x:v>2.268114</x:v>
      </x:c>
      <x:c t="n" s="0">
        <x:v>13.06258</x:v>
      </x:c>
      <x:c t="n" s="0">
        <x:v>14.33679</x:v>
      </x:c>
      <x:c t="n" s="0">
        <x:v>18.4156</x:v>
      </x:c>
      <x:c t="n" s="0">
        <x:v>25.14893</x:v>
      </x:c>
      <x:c t="n" s="0">
        <x:v>21.59553</x:v>
      </x:c>
      <x:c t="n" s="0">
        <x:v>25.17264</x:v>
      </x:c>
      <x:c t="n" s="0">
        <x:v>31.15065</x:v>
      </x:c>
      <x:c t="n" s="0">
        <x:v>31.97247</x:v>
      </x:c>
      <x:c t="n" s="0">
        <x:v>32.22066</x:v>
      </x:c>
      <x:c t="n" s="0">
        <x:v>33.83318</x:v>
      </x:c>
      <x:c t="n" s="0">
        <x:v>34.04046</x:v>
      </x:c>
      <x:c t="n" s="0">
        <x:v>33.43451</x:v>
      </x:c>
      <x:c t="n" s="0">
        <x:v>37.36486</x:v>
      </x:c>
      <x:c t="n" s="0">
        <x:v>39.68089</x:v>
      </x:c>
      <x:c t="n" s="0">
        <x:v>44.55023</x:v>
      </x:c>
      <x:c t="n" s="0">
        <x:v>46.28649</x:v>
      </x:c>
      <x:c t="n" s="0">
        <x:v>45.5491</x:v>
      </x:c>
      <x:c t="n" s="0">
        <x:v>45.08684</x:v>
      </x:c>
      <x:c t="n" s="0">
        <x:v>41.2919</x:v>
      </x:c>
      <x:c t="n" s="0">
        <x:v>38.265</x:v>
      </x:c>
      <x:c t="n" s="0">
        <x:v>34.23907</x:v>
      </x:c>
      <x:c t="n" s="0">
        <x:v>32.19929</x:v>
      </x:c>
      <x:c t="n" s="0">
        <x:v>33.14733</x:v>
      </x:c>
      <x:c t="n" s="0">
        <x:v>26.03084</x:v>
      </x:c>
      <x:c t="n" s="0">
        <x:v>16.23407</x:v>
      </x:c>
      <x:c t="n" s="0">
        <x:v>24.2483</x:v>
      </x:c>
      <x:c t="n" s="0">
        <x:v>16.21773</x:v>
      </x:c>
      <x:c t="n" s="0">
        <x:v>8.800073</x:v>
      </x:c>
      <x:c t="n" s="0">
        <x:v>7.237715</x:v>
      </x:c>
      <x:c t="n" s="0">
        <x:v>2.034409</x:v>
      </x:c>
      <x:c t="n" s="0">
        <x:v>-20.18775</x:v>
      </x:c>
      <x:c t="n" s="0">
        <x:v>-10.35731</x:v>
      </x:c>
      <x:c t="n" s="0">
        <x:v>-18.78147</x:v>
      </x:c>
      <x:c t="n" s="0">
        <x:v>-9.241603</x:v>
      </x:c>
      <x:c t="n" s="0">
        <x:v>-6.865113</x:v>
      </x:c>
      <x:c t="n" s="0">
        <x:v>1.573713</x:v>
      </x:c>
      <x:c t="n" s="0">
        <x:v>14.95235</x:v>
      </x:c>
      <x:c t="n" s="0">
        <x:v>11.31652</x:v>
      </x:c>
      <x:c t="n" s="0">
        <x:v>7.39666</x:v>
      </x:c>
      <x:c t="n" s="0">
        <x:v>18.92175</x:v>
      </x:c>
      <x:c t="n" s="0">
        <x:v>18.34766</x:v>
      </x:c>
      <x:c t="n" s="0">
        <x:v>23.8966</x:v>
      </x:c>
      <x:c t="n" s="0">
        <x:v>30.9683</x:v>
      </x:c>
      <x:c t="n" s="0">
        <x:v>33.80043</x:v>
      </x:c>
      <x:c t="n" s="0">
        <x:v>29.95672</x:v>
      </x:c>
      <x:c t="n" s="0">
        <x:v>36.01176</x:v>
      </x:c>
      <x:c t="n" s="0">
        <x:v>32.5748</x:v>
      </x:c>
      <x:c t="n" s="0">
        <x:v>35.17419</x:v>
      </x:c>
      <x:c t="n" s="0">
        <x:v>42.08791</x:v>
      </x:c>
      <x:c t="n" s="0">
        <x:v>41.00254</x:v>
      </x:c>
      <x:c t="n" s="0">
        <x:v>47.02343</x:v>
      </x:c>
      <x:c t="n" s="0">
        <x:v>49.81131</x:v>
      </x:c>
      <x:c t="n" s="0">
        <x:v>44.84951</x:v>
      </x:c>
      <x:c t="n" s="0">
        <x:v>43.59743</x:v>
      </x:c>
      <x:c t="n" s="0">
        <x:v>40.76532</x:v>
      </x:c>
      <x:c t="n" s="0">
        <x:v>37.17056</x:v>
      </x:c>
      <x:c t="n" s="0">
        <x:v>32.26057</x:v>
      </x:c>
      <x:c t="n" s="0">
        <x:v>29.58457</x:v>
      </x:c>
      <x:c t="n" s="0">
        <x:v>33.12809</x:v>
      </x:c>
      <x:c t="n" s="0">
        <x:v>27.48302</x:v>
      </x:c>
      <x:c t="n" s="0">
        <x:v>16.27192</x:v>
      </x:c>
      <x:c t="n" s="0">
        <x:v>17.98077</x:v>
      </x:c>
      <x:c t="n" s="0">
        <x:v>10.58794</x:v>
      </x:c>
      <x:c t="n" s="0">
        <x:v>8.222398</x:v>
      </x:c>
      <x:c t="n" s="0">
        <x:v>7.702854</x:v>
      </x:c>
      <x:c t="n" s="0">
        <x:v>2.075219</x:v>
      </x:c>
      <x:c t="str">
        <x:v>No</x:v>
      </x:c>
      <x:c t="str">
        <x:v>No</x:v>
      </x:c>
      <x:c t="str">
        <x:v/>
      </x:c>
    </x:row>
    <x:row r="1752">
      <x:c t="n" s="11">
        <x:v>1751</x:v>
      </x:c>
      <x:c t="str" s="11">
        <x:v/>
      </x:c>
      <x:c t="n" s="8">
        <x:v>43943.0903009259</x:v>
      </x:c>
      <x:c t="n" s="7">
        <x:v>43943.0903009259</x:v>
      </x:c>
      <x:c t="n" s="0">
        <x:v>52.71092</x:v>
      </x:c>
      <x:c t="n" s="0">
        <x:v>61.19039</x:v>
      </x:c>
      <x:c t="n" s="0">
        <x:v>64.06457</x:v>
      </x:c>
      <x:c t="n" s="0">
        <x:v>69.56634</x:v>
      </x:c>
      <x:c t="n" s="0">
        <x:v>-21.18104</x:v>
      </x:c>
      <x:c t="n" s="0">
        <x:v>-13.99972</x:v>
      </x:c>
      <x:c t="n" s="0">
        <x:v>-19.56668</x:v>
      </x:c>
      <x:c t="n" s="0">
        <x:v>-8.941807</x:v>
      </x:c>
      <x:c t="n" s="0">
        <x:v>-2.880268</x:v>
      </x:c>
      <x:c t="n" s="0">
        <x:v>2.17341</x:v>
      </x:c>
      <x:c t="n" s="0">
        <x:v>13.39514</x:v>
      </x:c>
      <x:c t="n" s="0">
        <x:v>14.00686</x:v>
      </x:c>
      <x:c t="n" s="0">
        <x:v>17.78862</x:v>
      </x:c>
      <x:c t="n" s="0">
        <x:v>24.73641</x:v>
      </x:c>
      <x:c t="n" s="0">
        <x:v>21.17726</x:v>
      </x:c>
      <x:c t="n" s="0">
        <x:v>24.95045</x:v>
      </x:c>
      <x:c t="n" s="0">
        <x:v>31.1245</x:v>
      </x:c>
      <x:c t="n" s="0">
        <x:v>31.84137</x:v>
      </x:c>
      <x:c t="n" s="0">
        <x:v>31.99477</x:v>
      </x:c>
      <x:c t="n" s="0">
        <x:v>34.49533</x:v>
      </x:c>
      <x:c t="n" s="0">
        <x:v>33.48911</x:v>
      </x:c>
      <x:c t="n" s="0">
        <x:v>33.33306</x:v>
      </x:c>
      <x:c t="n" s="0">
        <x:v>38.36094</x:v>
      </x:c>
      <x:c t="n" s="0">
        <x:v>41.12505</x:v>
      </x:c>
      <x:c t="n" s="0">
        <x:v>45.59112</x:v>
      </x:c>
      <x:c t="n" s="0">
        <x:v>46.36932</x:v>
      </x:c>
      <x:c t="n" s="0">
        <x:v>45.37735</x:v>
      </x:c>
      <x:c t="n" s="0">
        <x:v>44.71269</x:v>
      </x:c>
      <x:c t="n" s="0">
        <x:v>40.97876</x:v>
      </x:c>
      <x:c t="n" s="0">
        <x:v>38.13819</x:v>
      </x:c>
      <x:c t="n" s="0">
        <x:v>34.43229</x:v>
      </x:c>
      <x:c t="n" s="0">
        <x:v>31.88418</x:v>
      </x:c>
      <x:c t="n" s="0">
        <x:v>33.40688</x:v>
      </x:c>
      <x:c t="n" s="0">
        <x:v>26.63291</x:v>
      </x:c>
      <x:c t="n" s="0">
        <x:v>16.72042</x:v>
      </x:c>
      <x:c t="n" s="0">
        <x:v>24.12683</x:v>
      </x:c>
      <x:c t="n" s="0">
        <x:v>18.0444</x:v>
      </x:c>
      <x:c t="n" s="0">
        <x:v>8.603379</x:v>
      </x:c>
      <x:c t="n" s="0">
        <x:v>7.284249</x:v>
      </x:c>
      <x:c t="n" s="0">
        <x:v>2.034219</x:v>
      </x:c>
      <x:c t="n" s="0">
        <x:v>-20.18775</x:v>
      </x:c>
      <x:c t="n" s="0">
        <x:v>-10.35731</x:v>
      </x:c>
      <x:c t="n" s="0">
        <x:v>-18.78147</x:v>
      </x:c>
      <x:c t="n" s="0">
        <x:v>-9.241603</x:v>
      </x:c>
      <x:c t="n" s="0">
        <x:v>-9.986464</x:v>
      </x:c>
      <x:c t="n" s="0">
        <x:v>1.573713</x:v>
      </x:c>
      <x:c t="n" s="0">
        <x:v>14.95235</x:v>
      </x:c>
      <x:c t="n" s="0">
        <x:v>11.31652</x:v>
      </x:c>
      <x:c t="n" s="0">
        <x:v>12.06075</x:v>
      </x:c>
      <x:c t="n" s="0">
        <x:v>21.92094</x:v>
      </x:c>
      <x:c t="n" s="0">
        <x:v>17.06316</x:v>
      </x:c>
      <x:c t="n" s="0">
        <x:v>22.94568</x:v>
      </x:c>
      <x:c t="n" s="0">
        <x:v>32.03659</x:v>
      </x:c>
      <x:c t="n" s="0">
        <x:v>27.91938</x:v>
      </x:c>
      <x:c t="n" s="0">
        <x:v>31.79278</x:v>
      </x:c>
      <x:c t="n" s="0">
        <x:v>35.9264</x:v>
      </x:c>
      <x:c t="n" s="0">
        <x:v>27.2795</x:v>
      </x:c>
      <x:c t="n" s="0">
        <x:v>30.89299</x:v>
      </x:c>
      <x:c t="n" s="0">
        <x:v>39.28027</x:v>
      </x:c>
      <x:c t="n" s="0">
        <x:v>45.70991</x:v>
      </x:c>
      <x:c t="n" s="0">
        <x:v>51.90477</x:v>
      </x:c>
      <x:c t="n" s="0">
        <x:v>45.34956</x:v>
      </x:c>
      <x:c t="n" s="0">
        <x:v>46.91302</x:v>
      </x:c>
      <x:c t="n" s="0">
        <x:v>39.84578</x:v>
      </x:c>
      <x:c t="n" s="0">
        <x:v>38.58631</x:v>
      </x:c>
      <x:c t="n" s="0">
        <x:v>35.60471</x:v>
      </x:c>
      <x:c t="n" s="0">
        <x:v>35.29764</x:v>
      </x:c>
      <x:c t="n" s="0">
        <x:v>32.44048</x:v>
      </x:c>
      <x:c t="n" s="0">
        <x:v>34.66369</x:v>
      </x:c>
      <x:c t="n" s="0">
        <x:v>31.29291</x:v>
      </x:c>
      <x:c t="n" s="0">
        <x:v>19.47936</x:v>
      </x:c>
      <x:c t="n" s="0">
        <x:v>24.24043</x:v>
      </x:c>
      <x:c t="n" s="0">
        <x:v>22.78382</x:v>
      </x:c>
      <x:c t="n" s="0">
        <x:v>7.60191</x:v>
      </x:c>
      <x:c t="n" s="0">
        <x:v>8.304142</x:v>
      </x:c>
      <x:c t="n" s="0">
        <x:v>2.544044</x:v>
      </x:c>
      <x:c t="str">
        <x:v>No</x:v>
      </x:c>
      <x:c t="str">
        <x:v>No</x:v>
      </x:c>
      <x:c t="str">
        <x:v/>
      </x:c>
    </x:row>
    <x:row r="1753">
      <x:c t="n" s="11">
        <x:v>1752</x:v>
      </x:c>
      <x:c t="str" s="11">
        <x:v/>
      </x:c>
      <x:c t="n" s="8">
        <x:v>43943.0903009259</x:v>
      </x:c>
      <x:c t="n" s="7">
        <x:v>43943.0903009259</x:v>
      </x:c>
      <x:c t="n" s="0">
        <x:v>53.37524</x:v>
      </x:c>
      <x:c t="n" s="0">
        <x:v>61.19039</x:v>
      </x:c>
      <x:c t="n" s="0">
        <x:v>64.3315</x:v>
      </x:c>
      <x:c t="n" s="0">
        <x:v>70.51768</x:v>
      </x:c>
      <x:c t="n" s="0">
        <x:v>-21.02131</x:v>
      </x:c>
      <x:c t="n" s="0">
        <x:v>-13.23803</x:v>
      </x:c>
      <x:c t="n" s="0">
        <x:v>-19.44295</x:v>
      </x:c>
      <x:c t="n" s="0">
        <x:v>-8.984317</x:v>
      </x:c>
      <x:c t="n" s="0">
        <x:v>-3.423388</x:v>
      </x:c>
      <x:c t="n" s="0">
        <x:v>2.090864</x:v>
      </x:c>
      <x:c t="n" s="0">
        <x:v>13.66029</x:v>
      </x:c>
      <x:c t="n" s="0">
        <x:v>13.70378</x:v>
      </x:c>
      <x:c t="n" s="0">
        <x:v>17.5009</x:v>
      </x:c>
      <x:c t="n" s="0">
        <x:v>24.44824</x:v>
      </x:c>
      <x:c t="n" s="0">
        <x:v>20.77069</x:v>
      </x:c>
      <x:c t="n" s="0">
        <x:v>24.6947</x:v>
      </x:c>
      <x:c t="n" s="0">
        <x:v>31.53672</x:v>
      </x:c>
      <x:c t="n" s="0">
        <x:v>31.44699</x:v>
      </x:c>
      <x:c t="n" s="0">
        <x:v>32.37735</x:v>
      </x:c>
      <x:c t="n" s="0">
        <x:v>34.27553</x:v>
      </x:c>
      <x:c t="n" s="0">
        <x:v>33.45641</x:v>
      </x:c>
      <x:c t="n" s="0">
        <x:v>32.99033</x:v>
      </x:c>
      <x:c t="n" s="0">
        <x:v>38.22864</x:v>
      </x:c>
      <x:c t="n" s="0">
        <x:v>41.30263</x:v>
      </x:c>
      <x:c t="n" s="0">
        <x:v>46.5866</x:v>
      </x:c>
      <x:c t="n" s="0">
        <x:v>46.10353</x:v>
      </x:c>
      <x:c t="n" s="0">
        <x:v>45.4302</x:v>
      </x:c>
      <x:c t="n" s="0">
        <x:v>44.25261</x:v>
      </x:c>
      <x:c t="n" s="0">
        <x:v>41.41236</x:v>
      </x:c>
      <x:c t="n" s="0">
        <x:v>38.28567</x:v>
      </x:c>
      <x:c t="n" s="0">
        <x:v>34.44356</x:v>
      </x:c>
      <x:c t="n" s="0">
        <x:v>32.30076</x:v>
      </x:c>
      <x:c t="n" s="0">
        <x:v>33.50969</x:v>
      </x:c>
      <x:c t="n" s="0">
        <x:v>27.60334</x:v>
      </x:c>
      <x:c t="n" s="0">
        <x:v>16.8866</x:v>
      </x:c>
      <x:c t="n" s="0">
        <x:v>23.84816</x:v>
      </x:c>
      <x:c t="n" s="0">
        <x:v>17.91927</x:v>
      </x:c>
      <x:c t="n" s="0">
        <x:v>8.772395</x:v>
      </x:c>
      <x:c t="n" s="0">
        <x:v>7.376311</x:v>
      </x:c>
      <x:c t="n" s="0">
        <x:v>2.113534</x:v>
      </x:c>
      <x:c t="n" s="0">
        <x:v>-20.18775</x:v>
      </x:c>
      <x:c t="n" s="0">
        <x:v>-10.35731</x:v>
      </x:c>
      <x:c t="n" s="0">
        <x:v>-18.78147</x:v>
      </x:c>
      <x:c t="n" s="0">
        <x:v>-9.241603</x:v>
      </x:c>
      <x:c t="n" s="0">
        <x:v>-9.986464</x:v>
      </x:c>
      <x:c t="n" s="0">
        <x:v>1.573713</x:v>
      </x:c>
      <x:c t="n" s="0">
        <x:v>14.95235</x:v>
      </x:c>
      <x:c t="n" s="0">
        <x:v>11.31652</x:v>
      </x:c>
      <x:c t="n" s="0">
        <x:v>15.27723</x:v>
      </x:c>
      <x:c t="n" s="0">
        <x:v>22.21983</x:v>
      </x:c>
      <x:c t="n" s="0">
        <x:v>17.06316</x:v>
      </x:c>
      <x:c t="n" s="0">
        <x:v>22.7911</x:v>
      </x:c>
      <x:c t="n" s="0">
        <x:v>33.38295</x:v>
      </x:c>
      <x:c t="n" s="0">
        <x:v>29.15048</x:v>
      </x:c>
      <x:c t="n" s="0">
        <x:v>34.43823</x:v>
      </x:c>
      <x:c t="n" s="0">
        <x:v>32.68023</x:v>
      </x:c>
      <x:c t="n" s="0">
        <x:v>33.96176</x:v>
      </x:c>
      <x:c t="n" s="0">
        <x:v>30.37711</x:v>
      </x:c>
      <x:c t="n" s="0">
        <x:v>35.93186</x:v>
      </x:c>
      <x:c t="n" s="0">
        <x:v>40.82241</x:v>
      </x:c>
      <x:c t="n" s="0">
        <x:v>42.57302</x:v>
      </x:c>
      <x:c t="n" s="0">
        <x:v>46.7873</x:v>
      </x:c>
      <x:c t="n" s="0">
        <x:v>44.11658</x:v>
      </x:c>
      <x:c t="n" s="0">
        <x:v>40.85816</x:v>
      </x:c>
      <x:c t="n" s="0">
        <x:v>43.76703</x:v>
      </x:c>
      <x:c t="n" s="0">
        <x:v>39.29332</x:v>
      </x:c>
      <x:c t="n" s="0">
        <x:v>36.01686</x:v>
      </x:c>
      <x:c t="n" s="0">
        <x:v>32.62022</x:v>
      </x:c>
      <x:c t="n" s="0">
        <x:v>33.65979</x:v>
      </x:c>
      <x:c t="n" s="0">
        <x:v>28.25849</x:v>
      </x:c>
      <x:c t="n" s="0">
        <x:v>13.60291</x:v>
      </x:c>
      <x:c t="n" s="0">
        <x:v>19.14697</x:v>
      </x:c>
      <x:c t="n" s="0">
        <x:v>17.06709</x:v>
      </x:c>
      <x:c t="n" s="0">
        <x:v>10.63437</x:v>
      </x:c>
      <x:c t="n" s="0">
        <x:v>6.862781</x:v>
      </x:c>
      <x:c t="n" s="0">
        <x:v>2.754054</x:v>
      </x:c>
      <x:c t="str">
        <x:v>No</x:v>
      </x:c>
      <x:c t="str">
        <x:v>No</x:v>
      </x:c>
      <x:c t="str">
        <x:v/>
      </x:c>
    </x:row>
    <x:row r="1754">
      <x:c t="n" s="11">
        <x:v>1753</x:v>
      </x:c>
      <x:c t="str" s="11">
        <x:v/>
      </x:c>
      <x:c t="n" s="8">
        <x:v>43943.0903009259</x:v>
      </x:c>
      <x:c t="n" s="7">
        <x:v>43943.0903009259</x:v>
      </x:c>
      <x:c t="n" s="0">
        <x:v>52.09156</x:v>
      </x:c>
      <x:c t="n" s="0">
        <x:v>57.21099</x:v>
      </x:c>
      <x:c t="n" s="0">
        <x:v>60.62031</x:v>
      </x:c>
      <x:c t="n" s="0">
        <x:v>68.68498</x:v>
      </x:c>
      <x:c t="n" s="0">
        <x:v>-20.82494</x:v>
      </x:c>
      <x:c t="n" s="0">
        <x:v>-12.67895</x:v>
      </x:c>
      <x:c t="n" s="0">
        <x:v>-19.34003</x:v>
      </x:c>
      <x:c t="n" s="0">
        <x:v>-9.020948</x:v>
      </x:c>
      <x:c t="n" s="0">
        <x:v>-3.947915</x:v>
      </x:c>
      <x:c t="n" s="0">
        <x:v>2.011307</x:v>
      </x:c>
      <x:c t="n" s="0">
        <x:v>13.87458</x:v>
      </x:c>
      <x:c t="n" s="0">
        <x:v>13.43769</x:v>
      </x:c>
      <x:c t="n" s="0">
        <x:v>17.23913</x:v>
      </x:c>
      <x:c t="n" s="0">
        <x:v>24.18602</x:v>
      </x:c>
      <x:c t="n" s="0">
        <x:v>20.39053</x:v>
      </x:c>
      <x:c t="n" s="0">
        <x:v>24.46368</x:v>
      </x:c>
      <x:c t="n" s="0">
        <x:v>31.86022</x:v>
      </x:c>
      <x:c t="n" s="0">
        <x:v>31.42021</x:v>
      </x:c>
      <x:c t="n" s="0">
        <x:v>33.13961</x:v>
      </x:c>
      <x:c t="n" s="0">
        <x:v>34.0699</x:v>
      </x:c>
      <x:c t="n" s="0">
        <x:v>33.21885</x:v>
      </x:c>
      <x:c t="n" s="0">
        <x:v>32.49417</x:v>
      </x:c>
      <x:c t="n" s="0">
        <x:v>38.02155</x:v>
      </x:c>
      <x:c t="n" s="0">
        <x:v>41.16874</x:v>
      </x:c>
      <x:c t="n" s="0">
        <x:v>46.64116</x:v>
      </x:c>
      <x:c t="n" s="0">
        <x:v>46.42063</x:v>
      </x:c>
      <x:c t="n" s="0">
        <x:v>45.43276</x:v>
      </x:c>
      <x:c t="n" s="0">
        <x:v>43.90809</x:v>
      </x:c>
      <x:c t="n" s="0">
        <x:v>41.55878</x:v>
      </x:c>
      <x:c t="n" s="0">
        <x:v>37.95957</x:v>
      </x:c>
      <x:c t="n" s="0">
        <x:v>34.49277</x:v>
      </x:c>
      <x:c t="n" s="0">
        <x:v>32.15831</x:v>
      </x:c>
      <x:c t="n" s="0">
        <x:v>33.62875</x:v>
      </x:c>
      <x:c t="n" s="0">
        <x:v>27.51382</x:v>
      </x:c>
      <x:c t="n" s="0">
        <x:v>16.4451</x:v>
      </x:c>
      <x:c t="n" s="0">
        <x:v>23.38499</x:v>
      </x:c>
      <x:c t="n" s="0">
        <x:v>17.51281</x:v>
      </x:c>
      <x:c t="n" s="0">
        <x:v>8.900511</x:v>
      </x:c>
      <x:c t="n" s="0">
        <x:v>7.281295</x:v>
      </x:c>
      <x:c t="n" s="0">
        <x:v>2.140644</x:v>
      </x:c>
      <x:c t="n" s="0">
        <x:v>-19.59259</x:v>
      </x:c>
      <x:c t="n" s="0">
        <x:v>-10.35731</x:v>
      </x:c>
      <x:c t="n" s="0">
        <x:v>-18.78147</x:v>
      </x:c>
      <x:c t="n" s="0">
        <x:v>-9.241603</x:v>
      </x:c>
      <x:c t="n" s="0">
        <x:v>-9.986464</x:v>
      </x:c>
      <x:c t="n" s="0">
        <x:v>1.473021</x:v>
      </x:c>
      <x:c t="n" s="0">
        <x:v>14.77311</x:v>
      </x:c>
      <x:c t="n" s="0">
        <x:v>11.51153</x:v>
      </x:c>
      <x:c t="n" s="0">
        <x:v>14.74125</x:v>
      </x:c>
      <x:c t="n" s="0">
        <x:v>22.21983</x:v>
      </x:c>
      <x:c t="n" s="0">
        <x:v>17.06316</x:v>
      </x:c>
      <x:c t="n" s="0">
        <x:v>23.28789</x:v>
      </x:c>
      <x:c t="n" s="0">
        <x:v>32.937</x:v>
      </x:c>
      <x:c t="n" s="0">
        <x:v>31.55724</x:v>
      </x:c>
      <x:c t="n" s="0">
        <x:v>36.84534</x:v>
      </x:c>
      <x:c t="n" s="0">
        <x:v>32.1632</x:v>
      </x:c>
      <x:c t="n" s="0">
        <x:v>35.14743</x:v>
      </x:c>
      <x:c t="n" s="0">
        <x:v>25.1856</x:v>
      </x:c>
      <x:c t="n" s="0">
        <x:v>39.26498</x:v>
      </x:c>
      <x:c t="n" s="0">
        <x:v>39.79393</x:v>
      </x:c>
      <x:c t="n" s="0">
        <x:v>47.73581</x:v>
      </x:c>
      <x:c t="n" s="0">
        <x:v>47.68234</x:v>
      </x:c>
      <x:c t="n" s="0">
        <x:v>43.34217</x:v>
      </x:c>
      <x:c t="n" s="0">
        <x:v>45.56577</x:v>
      </x:c>
      <x:c t="n" s="0">
        <x:v>40.83945</x:v>
      </x:c>
      <x:c t="n" s="0">
        <x:v>34.18721</x:v>
      </x:c>
      <x:c t="n" s="0">
        <x:v>33.48591</x:v>
      </x:c>
      <x:c t="n" s="0">
        <x:v>31.84639</x:v>
      </x:c>
      <x:c t="n" s="0">
        <x:v>33.38008</x:v>
      </x:c>
      <x:c t="n" s="0">
        <x:v>25.00669</x:v>
      </x:c>
      <x:c t="n" s="0">
        <x:v>11.29983</x:v>
      </x:c>
      <x:c t="n" s="0">
        <x:v>20.82125</x:v>
      </x:c>
      <x:c t="n" s="0">
        <x:v>15.818</x:v>
      </x:c>
      <x:c t="n" s="0">
        <x:v>10.41518</x:v>
      </x:c>
      <x:c t="n" s="0">
        <x:v>7.110636</x:v>
      </x:c>
      <x:c t="n" s="0">
        <x:v>2.194474</x:v>
      </x:c>
      <x:c t="str">
        <x:v>No</x:v>
      </x:c>
      <x:c t="str">
        <x:v>No</x:v>
      </x:c>
      <x:c t="str">
        <x:v/>
      </x:c>
    </x:row>
    <x:row r="1755">
      <x:c t="n" s="11">
        <x:v>1754</x:v>
      </x:c>
      <x:c t="str" s="11">
        <x:v/>
      </x:c>
      <x:c t="n" s="8">
        <x:v>43943.0903009259</x:v>
      </x:c>
      <x:c t="n" s="7">
        <x:v>43943.0903009259</x:v>
      </x:c>
      <x:c t="n" s="0">
        <x:v>54.06389</x:v>
      </x:c>
      <x:c t="n" s="0">
        <x:v>64.20069</x:v>
      </x:c>
      <x:c t="n" s="0">
        <x:v>66.33534</x:v>
      </x:c>
      <x:c t="n" s="0">
        <x:v>73.34624</x:v>
      </x:c>
      <x:c t="n" s="0">
        <x:v>-20.60731</x:v>
      </x:c>
      <x:c t="n" s="0">
        <x:v>-12.25258</x:v>
      </x:c>
      <x:c t="n" s="0">
        <x:v>-19.25403</x:v>
      </x:c>
      <x:c t="n" s="0">
        <x:v>-9.052483</x:v>
      </x:c>
      <x:c t="n" s="0">
        <x:v>-4.452227</x:v>
      </x:c>
      <x:c t="n" s="0">
        <x:v>1.934858</x:v>
      </x:c>
      <x:c t="n" s="0">
        <x:v>13.85214</x:v>
      </x:c>
      <x:c t="n" s="0">
        <x:v>13.20712</x:v>
      </x:c>
      <x:c t="n" s="0">
        <x:v>16.68866</x:v>
      </x:c>
      <x:c t="n" s="0">
        <x:v>24.04784</x:v>
      </x:c>
      <x:c t="n" s="0">
        <x:v>20.19268</x:v>
      </x:c>
      <x:c t="n" s="0">
        <x:v>24.57923</x:v>
      </x:c>
      <x:c t="n" s="0">
        <x:v>31.58026</x:v>
      </x:c>
      <x:c t="n" s="0">
        <x:v>31.36729</x:v>
      </x:c>
      <x:c t="n" s="0">
        <x:v>33.99432</x:v>
      </x:c>
      <x:c t="n" s="0">
        <x:v>33.59274</x:v>
      </x:c>
      <x:c t="n" s="0">
        <x:v>34.92214</x:v>
      </x:c>
      <x:c t="n" s="0">
        <x:v>32.14272</x:v>
      </x:c>
      <x:c t="n" s="0">
        <x:v>38.14066</x:v>
      </x:c>
      <x:c t="n" s="0">
        <x:v>40.85619</x:v>
      </x:c>
      <x:c t="n" s="0">
        <x:v>46.44666</x:v>
      </x:c>
      <x:c t="n" s="0">
        <x:v>46.38725</x:v>
      </x:c>
      <x:c t="n" s="0">
        <x:v>45.30667</x:v>
      </x:c>
      <x:c t="n" s="0">
        <x:v>44.71482</x:v>
      </x:c>
      <x:c t="n" s="0">
        <x:v>41.34515</x:v>
      </x:c>
      <x:c t="n" s="0">
        <x:v>37.52959</x:v>
      </x:c>
      <x:c t="n" s="0">
        <x:v>34.46812</x:v>
      </x:c>
      <x:c t="n" s="0">
        <x:v>32.10464</x:v>
      </x:c>
      <x:c t="n" s="0">
        <x:v>33.52077</x:v>
      </x:c>
      <x:c t="n" s="0">
        <x:v>27.47815</x:v>
      </x:c>
      <x:c t="n" s="0">
        <x:v>16.2391</x:v>
      </x:c>
      <x:c t="n" s="0">
        <x:v>23.00413</x:v>
      </x:c>
      <x:c t="n" s="0">
        <x:v>17.2025</x:v>
      </x:c>
      <x:c t="n" s="0">
        <x:v>9.122315</x:v>
      </x:c>
      <x:c t="n" s="0">
        <x:v>7.235779</x:v>
      </x:c>
      <x:c t="n" s="0">
        <x:v>2.22192</x:v>
      </x:c>
      <x:c t="n" s="0">
        <x:v>-19.51385</x:v>
      </x:c>
      <x:c t="n" s="0">
        <x:v>-10.35731</x:v>
      </x:c>
      <x:c t="n" s="0">
        <x:v>-19.01193</x:v>
      </x:c>
      <x:c t="n" s="0">
        <x:v>-9.01714</x:v>
      </x:c>
      <x:c t="n" s="0">
        <x:v>-9.986464</x:v>
      </x:c>
      <x:c t="n" s="0">
        <x:v>1.458444</x:v>
      </x:c>
      <x:c t="n" s="0">
        <x:v>13.25531</x:v>
      </x:c>
      <x:c t="n" s="0">
        <x:v>11.53869</x:v>
      </x:c>
      <x:c t="n" s="0">
        <x:v>3.801178</x:v>
      </x:c>
      <x:c t="n" s="0">
        <x:v>23.82815</x:v>
      </x:c>
      <x:c t="n" s="0">
        <x:v>19.9489</x:v>
      </x:c>
      <x:c t="n" s="0">
        <x:v>25.73472</x:v>
      </x:c>
      <x:c t="n" s="0">
        <x:v>26.79303</x:v>
      </x:c>
      <x:c t="n" s="0">
        <x:v>29.21769</x:v>
      </x:c>
      <x:c t="n" s="0">
        <x:v>36.74172</x:v>
      </x:c>
      <x:c t="n" s="0">
        <x:v>25.99183</x:v>
      </x:c>
      <x:c t="n" s="0">
        <x:v>38.37201</x:v>
      </x:c>
      <x:c t="n" s="0">
        <x:v>30.69529</x:v>
      </x:c>
      <x:c t="n" s="0">
        <x:v>36.1231</x:v>
      </x:c>
      <x:c t="n" s="0">
        <x:v>36.00892</x:v>
      </x:c>
      <x:c t="n" s="0">
        <x:v>43.67992</x:v>
      </x:c>
      <x:c t="n" s="0">
        <x:v>44.81483</x:v>
      </x:c>
      <x:c t="n" s="0">
        <x:v>44.75987</x:v>
      </x:c>
      <x:c t="n" s="0">
        <x:v>46.12193</x:v>
      </x:c>
      <x:c t="n" s="0">
        <x:v>41.29472</x:v>
      </x:c>
      <x:c t="n" s="0">
        <x:v>33.8838</x:v>
      </x:c>
      <x:c t="n" s="0">
        <x:v>35.39809</x:v>
      </x:c>
      <x:c t="n" s="0">
        <x:v>30.93918</x:v>
      </x:c>
      <x:c t="n" s="0">
        <x:v>32.87619</x:v>
      </x:c>
      <x:c t="n" s="0">
        <x:v>27.35563</x:v>
      </x:c>
      <x:c t="n" s="0">
        <x:v>15.09652</x:v>
      </x:c>
      <x:c t="n" s="0">
        <x:v>18.25219</x:v>
      </x:c>
      <x:c t="n" s="0">
        <x:v>11.30521</x:v>
      </x:c>
      <x:c t="n" s="0">
        <x:v>8.969634</x:v>
      </x:c>
      <x:c t="n" s="0">
        <x:v>7.622474</x:v>
      </x:c>
      <x:c t="n" s="0">
        <x:v>1.815097</x:v>
      </x:c>
      <x:c t="str">
        <x:v>No</x:v>
      </x:c>
      <x:c t="str">
        <x:v>No</x:v>
      </x:c>
      <x:c t="str">
        <x:v/>
      </x:c>
    </x:row>
    <x:row r="1756">
      <x:c t="n" s="11">
        <x:v>1755</x:v>
      </x:c>
      <x:c t="str" s="11">
        <x:v/>
      </x:c>
      <x:c t="n" s="8">
        <x:v>43943.0903009259</x:v>
      </x:c>
      <x:c t="n" s="7">
        <x:v>43943.0903009259</x:v>
      </x:c>
      <x:c t="n" s="0">
        <x:v>52.27193</x:v>
      </x:c>
      <x:c t="n" s="0">
        <x:v>61.19039</x:v>
      </x:c>
      <x:c t="n" s="0">
        <x:v>66.81419</x:v>
      </x:c>
      <x:c t="n" s="0">
        <x:v>72.79275</x:v>
      </x:c>
      <x:c t="n" s="0">
        <x:v>-20.4297</x:v>
      </x:c>
      <x:c t="n" s="0">
        <x:v>-11.9189</x:v>
      </x:c>
      <x:c t="n" s="0">
        <x:v>-19.31079</x:v>
      </x:c>
      <x:c t="n" s="0">
        <x:v>-8.966593</x:v>
      </x:c>
      <x:c t="n" s="0">
        <x:v>-4.934767</x:v>
      </x:c>
      <x:c t="n" s="0">
        <x:v>1.868486</x:v>
      </x:c>
      <x:c t="n" s="0">
        <x:v>13.76997</x:v>
      </x:c>
      <x:c t="n" s="0">
        <x:v>13.05206</x:v>
      </x:c>
      <x:c t="n" s="0">
        <x:v>16.04138</x:v>
      </x:c>
      <x:c t="n" s="0">
        <x:v>24.07864</x:v>
      </x:c>
      <x:c t="n" s="0">
        <x:v>20.25462</x:v>
      </x:c>
      <x:c t="n" s="0">
        <x:v>24.7683</x:v>
      </x:c>
      <x:c t="n" s="0">
        <x:v>31.13475</x:v>
      </x:c>
      <x:c t="n" s="0">
        <x:v>30.80962</x:v>
      </x:c>
      <x:c t="n" s="0">
        <x:v>34.28274</x:v>
      </x:c>
      <x:c t="n" s="0">
        <x:v>33.32835</x:v>
      </x:c>
      <x:c t="n" s="0">
        <x:v>34.57562</x:v>
      </x:c>
      <x:c t="n" s="0">
        <x:v>32.36142</x:v>
      </x:c>
      <x:c t="n" s="0">
        <x:v>37.76397</x:v>
      </x:c>
      <x:c t="n" s="0">
        <x:v>41.49487</x:v>
      </x:c>
      <x:c t="n" s="0">
        <x:v>45.98133</x:v>
      </x:c>
      <x:c t="n" s="0">
        <x:v>46.34875</x:v>
      </x:c>
      <x:c t="n" s="0">
        <x:v>45.42206</x:v>
      </x:c>
      <x:c t="n" s="0">
        <x:v>45.01425</x:v>
      </x:c>
      <x:c t="n" s="0">
        <x:v>41.37703</x:v>
      </x:c>
      <x:c t="n" s="0">
        <x:v>37.20936</x:v>
      </x:c>
      <x:c t="n" s="0">
        <x:v>34.68061</x:v>
      </x:c>
      <x:c t="n" s="0">
        <x:v>31.82094</x:v>
      </x:c>
      <x:c t="n" s="0">
        <x:v>33.28003</x:v>
      </x:c>
      <x:c t="n" s="0">
        <x:v>27.2178</x:v>
      </x:c>
      <x:c t="n" s="0">
        <x:v>15.84494</x:v>
      </x:c>
      <x:c t="n" s="0">
        <x:v>22.53538</x:v>
      </x:c>
      <x:c t="n" s="0">
        <x:v>16.70183</x:v>
      </x:c>
      <x:c t="n" s="0">
        <x:v>9.402783</x:v>
      </x:c>
      <x:c t="n" s="0">
        <x:v>7.252142</x:v>
      </x:c>
      <x:c t="n" s="0">
        <x:v>2.271093</x:v>
      </x:c>
      <x:c t="n" s="0">
        <x:v>-19.51385</x:v>
      </x:c>
      <x:c t="n" s="0">
        <x:v>-10.35731</x:v>
      </x:c>
      <x:c t="n" s="0">
        <x:v>-19.78727</x:v>
      </x:c>
      <x:c t="n" s="0">
        <x:v>-8.405952</x:v>
      </x:c>
      <x:c t="n" s="0">
        <x:v>-9.986464</x:v>
      </x:c>
      <x:c t="n" s="0">
        <x:v>1.458444</x:v>
      </x:c>
      <x:c t="n" s="0">
        <x:v>13.25531</x:v>
      </x:c>
      <x:c t="n" s="0">
        <x:v>13.09772</x:v>
      </x:c>
      <x:c t="n" s="0">
        <x:v>3.801178</x:v>
      </x:c>
      <x:c t="n" s="0">
        <x:v>24.25455</x:v>
      </x:c>
      <x:c t="n" s="0">
        <x:v>20.60028</x:v>
      </x:c>
      <x:c t="n" s="0">
        <x:v>25.73472</x:v>
      </x:c>
      <x:c t="n" s="0">
        <x:v>26.79303</x:v>
      </x:c>
      <x:c t="n" s="0">
        <x:v>23.78469</x:v>
      </x:c>
      <x:c t="n" s="0">
        <x:v>35.43875</x:v>
      </x:c>
      <x:c t="n" s="0">
        <x:v>32.77902</x:v>
      </x:c>
      <x:c t="n" s="0">
        <x:v>30.83098</x:v>
      </x:c>
      <x:c t="n" s="0">
        <x:v>34.39666</x:v>
      </x:c>
      <x:c t="n" s="0">
        <x:v>37.76988</x:v>
      </x:c>
      <x:c t="n" s="0">
        <x:v>44.23476</x:v>
      </x:c>
      <x:c t="n" s="0">
        <x:v>43.7652</x:v>
      </x:c>
      <x:c t="n" s="0">
        <x:v>45.47503</x:v>
      </x:c>
      <x:c t="n" s="0">
        <x:v>47.44429</x:v>
      </x:c>
      <x:c t="n" s="0">
        <x:v>48.28854</x:v>
      </x:c>
      <x:c t="n" s="0">
        <x:v>42.32029</x:v>
      </x:c>
      <x:c t="n" s="0">
        <x:v>35.54538</x:v>
      </x:c>
      <x:c t="n" s="0">
        <x:v>34.88193</x:v>
      </x:c>
      <x:c t="n" s="0">
        <x:v>30.50847</x:v>
      </x:c>
      <x:c t="n" s="0">
        <x:v>31.26056</x:v>
      </x:c>
      <x:c t="n" s="0">
        <x:v>24.89836</x:v>
      </x:c>
      <x:c t="n" s="0">
        <x:v>12.36291</x:v>
      </x:c>
      <x:c t="n" s="0">
        <x:v>15.45207</x:v>
      </x:c>
      <x:c t="n" s="0">
        <x:v>8.60284</x:v>
      </x:c>
      <x:c t="n" s="0">
        <x:v>10.28083</x:v>
      </x:c>
      <x:c t="n" s="0">
        <x:v>7.337732</x:v>
      </x:c>
      <x:c t="n" s="0">
        <x:v>2.550693</x:v>
      </x:c>
      <x:c t="str">
        <x:v>No</x:v>
      </x:c>
      <x:c t="str">
        <x:v>No</x:v>
      </x:c>
      <x:c t="str">
        <x:v/>
      </x:c>
    </x:row>
    <x:row r="1757">
      <x:c t="n" s="11">
        <x:v>1756</x:v>
      </x:c>
      <x:c t="str" s="11">
        <x:v/>
      </x:c>
      <x:c t="n" s="8">
        <x:v>43943.0903009259</x:v>
      </x:c>
      <x:c t="n" s="7">
        <x:v>43943.0903009259</x:v>
      </x:c>
      <x:c t="n" s="0">
        <x:v>52.38007</x:v>
      </x:c>
      <x:c t="n" s="0">
        <x:v>62.65167</x:v>
      </x:c>
      <x:c t="n" s="0">
        <x:v>66.33472</x:v>
      </x:c>
      <x:c t="n" s="0">
        <x:v>73.90289</x:v>
      </x:c>
      <x:c t="n" s="0">
        <x:v>-20.28356</x:v>
      </x:c>
      <x:c t="n" s="0">
        <x:v>-11.65291</x:v>
      </x:c>
      <x:c t="n" s="0">
        <x:v>-19.37735</x:v>
      </x:c>
      <x:c t="n" s="0">
        <x:v>-8.880116</x:v>
      </x:c>
      <x:c t="n" s="0">
        <x:v>-5.394087</x:v>
      </x:c>
      <x:c t="n" s="0">
        <x:v>1.810988</x:v>
      </x:c>
      <x:c t="n" s="0">
        <x:v>13.69854</x:v>
      </x:c>
      <x:c t="n" s="0">
        <x:v>13.24752</x:v>
      </x:c>
      <x:c t="n" s="0">
        <x:v>15.40017</x:v>
      </x:c>
      <x:c t="n" s="0">
        <x:v>24.10476</x:v>
      </x:c>
      <x:c t="n" s="0">
        <x:v>20.30683</x:v>
      </x:c>
      <x:c t="n" s="0">
        <x:v>24.92349</x:v>
      </x:c>
      <x:c t="n" s="0">
        <x:v>30.89096</x:v>
      </x:c>
      <x:c t="n" s="0">
        <x:v>30.4966</x:v>
      </x:c>
      <x:c t="n" s="0">
        <x:v>34.10616</x:v>
      </x:c>
      <x:c t="n" s="0">
        <x:v>33.46516</x:v>
      </x:c>
      <x:c t="n" s="0">
        <x:v>34.35956</x:v>
      </x:c>
      <x:c t="n" s="0">
        <x:v>32.6217</x:v>
      </x:c>
      <x:c t="n" s="0">
        <x:v>38.28328</x:v>
      </x:c>
      <x:c t="n" s="0">
        <x:v>40.99624</x:v>
      </x:c>
      <x:c t="n" s="0">
        <x:v>45.66084</x:v>
      </x:c>
      <x:c t="n" s="0">
        <x:v>46.0227</x:v>
      </x:c>
      <x:c t="n" s="0">
        <x:v>45.76225</x:v>
      </x:c>
      <x:c t="n" s="0">
        <x:v>45.61179</x:v>
      </x:c>
      <x:c t="n" s="0">
        <x:v>41.58751</x:v>
      </x:c>
      <x:c t="n" s="0">
        <x:v>37.22202</x:v>
      </x:c>
      <x:c t="n" s="0">
        <x:v>34.57587</x:v>
      </x:c>
      <x:c t="n" s="0">
        <x:v>32.11995</x:v>
      </x:c>
      <x:c t="n" s="0">
        <x:v>33.05045</x:v>
      </x:c>
      <x:c t="n" s="0">
        <x:v>27.05049</x:v>
      </x:c>
      <x:c t="n" s="0">
        <x:v>15.68244</x:v>
      </x:c>
      <x:c t="n" s="0">
        <x:v>22.28051</x:v>
      </x:c>
      <x:c t="n" s="0">
        <x:v>16.15649</x:v>
      </x:c>
      <x:c t="n" s="0">
        <x:v>9.21032</x:v>
      </x:c>
      <x:c t="n" s="0">
        <x:v>7.182168</x:v>
      </x:c>
      <x:c t="n" s="0">
        <x:v>2.25487</x:v>
      </x:c>
      <x:c t="n" s="0">
        <x:v>-19.51385</x:v>
      </x:c>
      <x:c t="n" s="0">
        <x:v>-10.35731</x:v>
      </x:c>
      <x:c t="n" s="0">
        <x:v>-19.78727</x:v>
      </x:c>
      <x:c t="n" s="0">
        <x:v>-8.405952</x:v>
      </x:c>
      <x:c t="n" s="0">
        <x:v>-9.986464</x:v>
      </x:c>
      <x:c t="n" s="0">
        <x:v>1.458444</x:v>
      </x:c>
      <x:c t="n" s="0">
        <x:v>13.25531</x:v>
      </x:c>
      <x:c t="n" s="0">
        <x:v>14.24253</x:v>
      </x:c>
      <x:c t="n" s="0">
        <x:v>3.801178</x:v>
      </x:c>
      <x:c t="n" s="0">
        <x:v>24.25455</x:v>
      </x:c>
      <x:c t="n" s="0">
        <x:v>20.60028</x:v>
      </x:c>
      <x:c t="n" s="0">
        <x:v>25.73472</x:v>
      </x:c>
      <x:c t="n" s="0">
        <x:v>30.179</x:v>
      </x:c>
      <x:c t="n" s="0">
        <x:v>29.93787</x:v>
      </x:c>
      <x:c t="n" s="0">
        <x:v>29.49365</x:v>
      </x:c>
      <x:c t="n" s="0">
        <x:v>34.94302</x:v>
      </x:c>
      <x:c t="n" s="0">
        <x:v>35.262</x:v>
      </x:c>
      <x:c t="n" s="0">
        <x:v>32.49239</x:v>
      </x:c>
      <x:c t="n" s="0">
        <x:v>38.58091</x:v>
      </x:c>
      <x:c t="n" s="0">
        <x:v>36.2172</x:v>
      </x:c>
      <x:c t="n" s="0">
        <x:v>40.82725</x:v>
      </x:c>
      <x:c t="n" s="0">
        <x:v>45.10522</x:v>
      </x:c>
      <x:c t="n" s="0">
        <x:v>46.02007</x:v>
      </x:c>
      <x:c t="n" s="0">
        <x:v>45.04011</x:v>
      </x:c>
      <x:c t="n" s="0">
        <x:v>43.26807</x:v>
      </x:c>
      <x:c t="n" s="0">
        <x:v>37.40395</x:v>
      </x:c>
      <x:c t="n" s="0">
        <x:v>32.55433</x:v>
      </x:c>
      <x:c t="n" s="0">
        <x:v>33.32211</x:v>
      </x:c>
      <x:c t="n" s="0">
        <x:v>33.26641</x:v>
      </x:c>
      <x:c t="n" s="0">
        <x:v>26.36908</x:v>
      </x:c>
      <x:c t="n" s="0">
        <x:v>14.9892</x:v>
      </x:c>
      <x:c t="n" s="0">
        <x:v>20.47194</x:v>
      </x:c>
      <x:c t="n" s="0">
        <x:v>12.69251</x:v>
      </x:c>
      <x:c t="n" s="0">
        <x:v>8.460113</x:v>
      </x:c>
      <x:c t="n" s="0">
        <x:v>6.024612</x:v>
      </x:c>
      <x:c t="n" s="0">
        <x:v>2.404225</x:v>
      </x:c>
      <x:c t="str">
        <x:v>No</x:v>
      </x:c>
      <x:c t="str">
        <x:v>No</x:v>
      </x:c>
      <x:c t="str">
        <x:v/>
      </x:c>
    </x:row>
    <x:row r="1758">
      <x:c t="n" s="11">
        <x:v>1757</x:v>
      </x:c>
      <x:c t="str" s="11">
        <x:v/>
      </x:c>
      <x:c t="n" s="8">
        <x:v>43943.0903009259</x:v>
      </x:c>
      <x:c t="n" s="7">
        <x:v>43943.0903009259</x:v>
      </x:c>
      <x:c t="n" s="0">
        <x:v>53.04506</x:v>
      </x:c>
      <x:c t="n" s="0">
        <x:v>61.19039</x:v>
      </x:c>
      <x:c t="n" s="0">
        <x:v>60.42688</x:v>
      </x:c>
      <x:c t="n" s="0">
        <x:v>69.1965</x:v>
      </x:c>
      <x:c t="n" s="0">
        <x:v>-20.2307</x:v>
      </x:c>
      <x:c t="n" s="0">
        <x:v>-11.09455</x:v>
      </x:c>
      <x:c t="n" s="0">
        <x:v>-19.43495</x:v>
      </x:c>
      <x:c t="n" s="0">
        <x:v>-8.807601</x:v>
      </x:c>
      <x:c t="n" s="0">
        <x:v>-5.986066</x:v>
      </x:c>
      <x:c t="n" s="0">
        <x:v>1.761274</x:v>
      </x:c>
      <x:c t="n" s="0">
        <x:v>13.63659</x:v>
      </x:c>
      <x:c t="n" s="0">
        <x:v>13.40776</x:v>
      </x:c>
      <x:c t="n" s="0">
        <x:v>15.03726</x:v>
      </x:c>
      <x:c t="n" s="0">
        <x:v>23.75855</x:v>
      </x:c>
      <x:c t="n" s="0">
        <x:v>20.35092</x:v>
      </x:c>
      <x:c t="n" s="0">
        <x:v>25.64872</x:v>
      </x:c>
      <x:c t="n" s="0">
        <x:v>30.83638</x:v>
      </x:c>
      <x:c t="n" s="0">
        <x:v>30.56036</x:v>
      </x:c>
      <x:c t="n" s="0">
        <x:v>33.56754</x:v>
      </x:c>
      <x:c t="n" s="0">
        <x:v>33.66501</x:v>
      </x:c>
      <x:c t="n" s="0">
        <x:v>35.13506</x:v>
      </x:c>
      <x:c t="n" s="0">
        <x:v>33.44498</x:v>
      </x:c>
      <x:c t="n" s="0">
        <x:v>37.68657</x:v>
      </x:c>
      <x:c t="n" s="0">
        <x:v>41.56464</x:v>
      </x:c>
      <x:c t="n" s="0">
        <x:v>45.29493</x:v>
      </x:c>
      <x:c t="n" s="0">
        <x:v>47.04594</x:v>
      </x:c>
      <x:c t="n" s="0">
        <x:v>45.52616</x:v>
      </x:c>
      <x:c t="n" s="0">
        <x:v>45.20661</x:v>
      </x:c>
      <x:c t="n" s="0">
        <x:v>41.91525</x:v>
      </x:c>
      <x:c t="n" s="0">
        <x:v>37.11195</x:v>
      </x:c>
      <x:c t="n" s="0">
        <x:v>34.42566</x:v>
      </x:c>
      <x:c t="n" s="0">
        <x:v>32.1872</x:v>
      </x:c>
      <x:c t="n" s="0">
        <x:v>33.44773</x:v>
      </x:c>
      <x:c t="n" s="0">
        <x:v>27.15732</x:v>
      </x:c>
      <x:c t="n" s="0">
        <x:v>17.85017</x:v>
      </x:c>
      <x:c t="n" s="0">
        <x:v>22.00919</x:v>
      </x:c>
      <x:c t="n" s="0">
        <x:v>16.17024</x:v>
      </x:c>
      <x:c t="n" s="0">
        <x:v>9.198318</x:v>
      </x:c>
      <x:c t="n" s="0">
        <x:v>7.188162</x:v>
      </x:c>
      <x:c t="n" s="0">
        <x:v>2.19041</x:v>
      </x:c>
      <x:c t="n" s="0">
        <x:v>-20.18276</x:v>
      </x:c>
      <x:c t="n" s="0">
        <x:v>-8.095995</x:v>
      </x:c>
      <x:c t="n" s="0">
        <x:v>-19.78727</x:v>
      </x:c>
      <x:c t="n" s="0">
        <x:v>-8.405952</x:v>
      </x:c>
      <x:c t="n" s="0">
        <x:v>-26.1948</x:v>
      </x:c>
      <x:c t="n" s="0">
        <x:v>1.458444</x:v>
      </x:c>
      <x:c t="n" s="0">
        <x:v>12.94038</x:v>
      </x:c>
      <x:c t="n" s="0">
        <x:v>14.24253</x:v>
      </x:c>
      <x:c t="n" s="0">
        <x:v>13.61111</x:v>
      </x:c>
      <x:c t="n" s="0">
        <x:v>16.2707</x:v>
      </x:c>
      <x:c t="n" s="0">
        <x:v>20.39087</x:v>
      </x:c>
      <x:c t="n" s="0">
        <x:v>29.42801</x:v>
      </x:c>
      <x:c t="n" s="0">
        <x:v>30.50256</x:v>
      </x:c>
      <x:c t="n" s="0">
        <x:v>30.91567</x:v>
      </x:c>
      <x:c t="n" s="0">
        <x:v>26.08861</x:v>
      </x:c>
      <x:c t="n" s="0">
        <x:v>34.17047</x:v>
      </x:c>
      <x:c t="n" s="0">
        <x:v>39.26742</x:v>
      </x:c>
      <x:c t="n" s="0">
        <x:v>37.77988</x:v>
      </x:c>
      <x:c t="n" s="0">
        <x:v>28.69299</x:v>
      </x:c>
      <x:c t="n" s="0">
        <x:v>43.5603</x:v>
      </x:c>
      <x:c t="n" s="0">
        <x:v>40.95775</x:v>
      </x:c>
      <x:c t="n" s="0">
        <x:v>51.09018</x:v>
      </x:c>
      <x:c t="n" s="0">
        <x:v>43.75244</x:v>
      </x:c>
      <x:c t="n" s="0">
        <x:v>44.26054</x:v>
      </x:c>
      <x:c t="n" s="0">
        <x:v>42.07903</x:v>
      </x:c>
      <x:c t="n" s="0">
        <x:v>37.00405</x:v>
      </x:c>
      <x:c t="n" s="0">
        <x:v>35.94241</x:v>
      </x:c>
      <x:c t="n" s="0">
        <x:v>32.43728</x:v>
      </x:c>
      <x:c t="n" s="0">
        <x:v>34.93225</x:v>
      </x:c>
      <x:c t="n" s="0">
        <x:v>27.75581</x:v>
      </x:c>
      <x:c t="n" s="0">
        <x:v>23.38202</x:v>
      </x:c>
      <x:c t="n" s="0">
        <x:v>20.83912</x:v>
      </x:c>
      <x:c t="n" s="0">
        <x:v>15.35358</x:v>
      </x:c>
      <x:c t="n" s="0">
        <x:v>9.040458</x:v>
      </x:c>
      <x:c t="n" s="0">
        <x:v>7.096009</x:v>
      </x:c>
      <x:c t="n" s="0">
        <x:v>1.991998</x:v>
      </x:c>
      <x:c t="str">
        <x:v>No</x:v>
      </x:c>
      <x:c t="str">
        <x:v>No</x:v>
      </x:c>
      <x:c t="str">
        <x:v/>
      </x:c>
    </x:row>
    <x:row r="1759">
      <x:c t="n" s="11">
        <x:v>1758</x:v>
      </x:c>
      <x:c t="str" s="11">
        <x:v/>
      </x:c>
      <x:c t="n" s="8">
        <x:v>43943.0903009259</x:v>
      </x:c>
      <x:c t="n" s="7">
        <x:v>43943.0903009259</x:v>
      </x:c>
      <x:c t="n" s="0">
        <x:v>51.94805</x:v>
      </x:c>
      <x:c t="n" s="0">
        <x:v>60.22129</x:v>
      </x:c>
      <x:c t="n" s="0">
        <x:v>64.45475</x:v>
      </x:c>
      <x:c t="n" s="0">
        <x:v>71.2377</x:v>
      </x:c>
      <x:c t="n" s="0">
        <x:v>-20.22383</x:v>
      </x:c>
      <x:c t="n" s="0">
        <x:v>-10.5058</x:v>
      </x:c>
      <x:c t="n" s="0">
        <x:v>-19.48478</x:v>
      </x:c>
      <x:c t="n" s="0">
        <x:v>-8.746616</x:v>
      </x:c>
      <x:c t="n" s="0">
        <x:v>-6.667135</x:v>
      </x:c>
      <x:c t="n" s="0">
        <x:v>1.718361</x:v>
      </x:c>
      <x:c t="n" s="0">
        <x:v>13.32386</x:v>
      </x:c>
      <x:c t="n" s="0">
        <x:v>13.54008</x:v>
      </x:c>
      <x:c t="n" s="0">
        <x:v>14.85607</x:v>
      </x:c>
      <x:c t="n" s="0">
        <x:v>23.20365</x:v>
      </x:c>
      <x:c t="n" s="0">
        <x:v>20.19219</x:v>
      </x:c>
      <x:c t="n" s="0">
        <x:v>26.44968</x:v>
      </x:c>
      <x:c t="n" s="0">
        <x:v>30.68987</x:v>
      </x:c>
      <x:c t="n" s="0">
        <x:v>30.40273</x:v>
      </x:c>
      <x:c t="n" s="0">
        <x:v>32.9539</x:v>
      </x:c>
      <x:c t="n" s="0">
        <x:v>34.10169</x:v>
      </x:c>
      <x:c t="n" s="0">
        <x:v>35.78893</x:v>
      </x:c>
      <x:c t="n" s="0">
        <x:v>33.73703</x:v>
      </x:c>
      <x:c t="n" s="0">
        <x:v>37.74715</x:v>
      </x:c>
      <x:c t="n" s="0">
        <x:v>41.05682</x:v>
      </x:c>
      <x:c t="n" s="0">
        <x:v>44.92092</x:v>
      </x:c>
      <x:c t="n" s="0">
        <x:v>46.88424</x:v>
      </x:c>
      <x:c t="n" s="0">
        <x:v>45.11734</x:v>
      </x:c>
      <x:c t="n" s="0">
        <x:v>44.97773</x:v>
      </x:c>
      <x:c t="n" s="0">
        <x:v>41.55482</x:v>
      </x:c>
      <x:c t="n" s="0">
        <x:v>37.36707</x:v>
      </x:c>
      <x:c t="n" s="0">
        <x:v>34.73901</x:v>
      </x:c>
      <x:c t="n" s="0">
        <x:v>32.16217</x:v>
      </x:c>
      <x:c t="n" s="0">
        <x:v>33.41711</x:v>
      </x:c>
      <x:c t="n" s="0">
        <x:v>26.96658</x:v>
      </x:c>
      <x:c t="n" s="0">
        <x:v>17.63042</x:v>
      </x:c>
      <x:c t="n" s="0">
        <x:v>21.74778</x:v>
      </x:c>
      <x:c t="n" s="0">
        <x:v>15.77076</x:v>
      </x:c>
      <x:c t="n" s="0">
        <x:v>9.068556</x:v>
      </x:c>
      <x:c t="n" s="0">
        <x:v>7.012289</x:v>
      </x:c>
      <x:c t="n" s="0">
        <x:v>2.287226</x:v>
      </x:c>
      <x:c t="n" s="0">
        <x:v>-20.18276</x:v>
      </x:c>
      <x:c t="n" s="0">
        <x:v>-8.095995</x:v>
      </x:c>
      <x:c t="n" s="0">
        <x:v>-19.78727</x:v>
      </x:c>
      <x:c t="n" s="0">
        <x:v>-8.405952</x:v>
      </x:c>
      <x:c t="n" s="0">
        <x:v>-26.1948</x:v>
      </x:c>
      <x:c t="n" s="0">
        <x:v>2.20555</x:v>
      </x:c>
      <x:c t="n" s="0">
        <x:v>9.69392</x:v>
      </x:c>
      <x:c t="n" s="0">
        <x:v>12.37919</x:v>
      </x:c>
      <x:c t="n" s="0">
        <x:v>13.61111</x:v>
      </x:c>
      <x:c t="n" s="0">
        <x:v>16.2707</x:v>
      </x:c>
      <x:c t="n" s="0">
        <x:v>18.54805</x:v>
      </x:c>
      <x:c t="n" s="0">
        <x:v>29.42801</x:v>
      </x:c>
      <x:c t="n" s="0">
        <x:v>28.35312</x:v>
      </x:c>
      <x:c t="n" s="0">
        <x:v>28.1435</x:v>
      </x:c>
      <x:c t="n" s="0">
        <x:v>23.4503</x:v>
      </x:c>
      <x:c t="n" s="0">
        <x:v>37.93755</x:v>
      </x:c>
      <x:c t="n" s="0">
        <x:v>35.48813</x:v>
      </x:c>
      <x:c t="n" s="0">
        <x:v>34.77917</x:v>
      </x:c>
      <x:c t="n" s="0">
        <x:v>39.18761</x:v>
      </x:c>
      <x:c t="n" s="0">
        <x:v>35.48085</x:v>
      </x:c>
      <x:c t="n" s="0">
        <x:v>43.06256</x:v>
      </x:c>
      <x:c t="n" s="0">
        <x:v>43.52718</x:v>
      </x:c>
      <x:c t="n" s="0">
        <x:v>40.52206</x:v>
      </x:c>
      <x:c t="n" s="0">
        <x:v>41.38585</x:v>
      </x:c>
      <x:c t="n" s="0">
        <x:v>40.23731</x:v>
      </x:c>
      <x:c t="n" s="0">
        <x:v>38.71485</x:v>
      </x:c>
      <x:c t="n" s="0">
        <x:v>34.08834</x:v>
      </x:c>
      <x:c t="n" s="0">
        <x:v>32.03404</x:v>
      </x:c>
      <x:c t="n" s="0">
        <x:v>33.41615</x:v>
      </x:c>
      <x:c t="n" s="0">
        <x:v>24.51289</x:v>
      </x:c>
      <x:c t="n" s="0">
        <x:v>13.17683</x:v>
      </x:c>
      <x:c t="n" s="0">
        <x:v>18.77925</x:v>
      </x:c>
      <x:c t="n" s="0">
        <x:v>11.62265</x:v>
      </x:c>
      <x:c t="n" s="0">
        <x:v>7.742555</x:v>
      </x:c>
      <x:c t="n" s="0">
        <x:v>5.717392</x:v>
      </x:c>
      <x:c t="n" s="0">
        <x:v>2.992936</x:v>
      </x:c>
      <x:c t="str">
        <x:v>No</x:v>
      </x:c>
      <x:c t="str">
        <x:v>No</x:v>
      </x:c>
      <x:c t="str">
        <x:v/>
      </x:c>
    </x:row>
    <x:row r="1760">
      <x:c t="n" s="11">
        <x:v>1759</x:v>
      </x:c>
      <x:c t="str" s="11">
        <x:v/>
      </x:c>
      <x:c t="n" s="8">
        <x:v>43943.0903009259</x:v>
      </x:c>
      <x:c t="n" s="7">
        <x:v>43943.0903009259</x:v>
      </x:c>
      <x:c t="n" s="0">
        <x:v>54.62943</x:v>
      </x:c>
      <x:c t="n" s="0">
        <x:v>61.19039</x:v>
      </x:c>
      <x:c t="n" s="0">
        <x:v>62.79188</x:v>
      </x:c>
      <x:c t="n" s="0">
        <x:v>68.89687</x:v>
      </x:c>
      <x:c t="n" s="0">
        <x:v>-20.21801</x:v>
      </x:c>
      <x:c t="n" s="0">
        <x:v>-10.05935</x:v>
      </x:c>
      <x:c t="n" s="0">
        <x:v>-19.52784</x:v>
      </x:c>
      <x:c t="n" s="0">
        <x:v>-8.695204</x:v>
      </x:c>
      <x:c t="n" s="0">
        <x:v>-7.347479</x:v>
      </x:c>
      <x:c t="n" s="0">
        <x:v>1.972833</x:v>
      </x:c>
      <x:c t="n" s="0">
        <x:v>12.94901</x:v>
      </x:c>
      <x:c t="n" s="0">
        <x:v>12.91516</x:v>
      </x:c>
      <x:c t="n" s="0">
        <x:v>14.65597</x:v>
      </x:c>
      <x:c t="n" s="0">
        <x:v>22.66622</x:v>
      </x:c>
      <x:c t="n" s="0">
        <x:v>19.98764</x:v>
      </x:c>
      <x:c t="n" s="0">
        <x:v>27.03331</x:v>
      </x:c>
      <x:c t="n" s="0">
        <x:v>30.26359</x:v>
      </x:c>
      <x:c t="n" s="0">
        <x:v>30.13767</x:v>
      </x:c>
      <x:c t="n" s="0">
        <x:v>32.32028</x:v>
      </x:c>
      <x:c t="n" s="0">
        <x:v>35.18796</x:v>
      </x:c>
      <x:c t="n" s="0">
        <x:v>35.37624</x:v>
      </x:c>
      <x:c t="n" s="0">
        <x:v>34.96608</x:v>
      </x:c>
      <x:c t="n" s="0">
        <x:v>37.7738</x:v>
      </x:c>
      <x:c t="n" s="0">
        <x:v>40.97849</x:v>
      </x:c>
      <x:c t="n" s="0">
        <x:v>44.7785</x:v>
      </x:c>
      <x:c t="n" s="0">
        <x:v>46.81057</x:v>
      </x:c>
      <x:c t="n" s="0">
        <x:v>45.03927</x:v>
      </x:c>
      <x:c t="n" s="0">
        <x:v>44.64671</x:v>
      </x:c>
      <x:c t="n" s="0">
        <x:v>41.49559</x:v>
      </x:c>
      <x:c t="n" s="0">
        <x:v>37.366</x:v>
      </x:c>
      <x:c t="n" s="0">
        <x:v>34.71427</x:v>
      </x:c>
      <x:c t="n" s="0">
        <x:v>32.02272</x:v>
      </x:c>
      <x:c t="n" s="0">
        <x:v>33.4063</x:v>
      </x:c>
      <x:c t="n" s="0">
        <x:v>26.68449</x:v>
      </x:c>
      <x:c t="n" s="0">
        <x:v>17.14922</x:v>
      </x:c>
      <x:c t="n" s="0">
        <x:v>21.29575</x:v>
      </x:c>
      <x:c t="n" s="0">
        <x:v>15.24123</x:v>
      </x:c>
      <x:c t="n" s="0">
        <x:v>9.093794</x:v>
      </x:c>
      <x:c t="n" s="0">
        <x:v>7.102611</x:v>
      </x:c>
      <x:c t="n" s="0">
        <x:v>2.293186</x:v>
      </x:c>
      <x:c t="n" s="0">
        <x:v>-20.18276</x:v>
      </x:c>
      <x:c t="n" s="0">
        <x:v>-8.095995</x:v>
      </x:c>
      <x:c t="n" s="0">
        <x:v>-19.78727</x:v>
      </x:c>
      <x:c t="n" s="0">
        <x:v>-8.405952</x:v>
      </x:c>
      <x:c t="n" s="0">
        <x:v>-26.1948</x:v>
      </x:c>
      <x:c t="n" s="0">
        <x:v>3.220982</x:v>
      </x:c>
      <x:c t="n" s="0">
        <x:v>9.69392</x:v>
      </x:c>
      <x:c t="n" s="0">
        <x:v>2.673192</x:v>
      </x:c>
      <x:c t="n" s="0">
        <x:v>12.71679</x:v>
      </x:c>
      <x:c t="n" s="0">
        <x:v>16.2707</x:v>
      </x:c>
      <x:c t="n" s="0">
        <x:v>18.54805</x:v>
      </x:c>
      <x:c t="n" s="0">
        <x:v>28.84431</x:v>
      </x:c>
      <x:c t="n" s="0">
        <x:v>26.24734</x:v>
      </x:c>
      <x:c t="n" s="0">
        <x:v>28.19886</x:v>
      </x:c>
      <x:c t="n" s="0">
        <x:v>19.64888</x:v>
      </x:c>
      <x:c t="n" s="0">
        <x:v>36.98632</x:v>
      </x:c>
      <x:c t="n" s="0">
        <x:v>32.0671</x:v>
      </x:c>
      <x:c t="n" s="0">
        <x:v>39.56085</x:v>
      </x:c>
      <x:c t="n" s="0">
        <x:v>37.43717</x:v>
      </x:c>
      <x:c t="n" s="0">
        <x:v>40.00595</x:v>
      </x:c>
      <x:c t="n" s="0">
        <x:v>43.32937</x:v>
      </x:c>
      <x:c t="n" s="0">
        <x:v>44.70407</x:v>
      </x:c>
      <x:c t="n" s="0">
        <x:v>46.14538</x:v>
      </x:c>
      <x:c t="n" s="0">
        <x:v>41.80115</x:v>
      </x:c>
      <x:c t="n" s="0">
        <x:v>38.83768</x:v>
      </x:c>
      <x:c t="n" s="0">
        <x:v>38.6492</x:v>
      </x:c>
      <x:c t="n" s="0">
        <x:v>34.30946</x:v>
      </x:c>
      <x:c t="n" s="0">
        <x:v>32.38646</x:v>
      </x:c>
      <x:c t="n" s="0">
        <x:v>32.62043</x:v>
      </x:c>
      <x:c t="n" s="0">
        <x:v>25.6961</x:v>
      </x:c>
      <x:c t="n" s="0">
        <x:v>11.8634</x:v>
      </x:c>
      <x:c t="n" s="0">
        <x:v>17.92264</x:v>
      </x:c>
      <x:c t="n" s="0">
        <x:v>11.66623</x:v>
      </x:c>
      <x:c t="n" s="0">
        <x:v>10.04012</x:v>
      </x:c>
      <x:c t="n" s="0">
        <x:v>8.17809</x:v>
      </x:c>
      <x:c t="n" s="0">
        <x:v>2.027786</x:v>
      </x:c>
      <x:c t="str">
        <x:v>No</x:v>
      </x:c>
      <x:c t="str">
        <x:v>No</x:v>
      </x:c>
      <x:c t="str">
        <x:v/>
      </x:c>
    </x:row>
    <x:row r="1761">
      <x:c t="n" s="11">
        <x:v>1760</x:v>
      </x:c>
      <x:c t="str" s="11">
        <x:v/>
      </x:c>
      <x:c t="n" s="8">
        <x:v>43943.0903009259</x:v>
      </x:c>
      <x:c t="n" s="7">
        <x:v>43943.0903009259</x:v>
      </x:c>
      <x:c t="n" s="0">
        <x:v>52.63176</x:v>
      </x:c>
      <x:c t="n" s="0">
        <x:v>60.22129</x:v>
      </x:c>
      <x:c t="n" s="0">
        <x:v>64.09586</x:v>
      </x:c>
      <x:c t="n" s="0">
        <x:v>70.79352</x:v>
      </x:c>
      <x:c t="n" s="0">
        <x:v>-20.21307</x:v>
      </x:c>
      <x:c t="n" s="0">
        <x:v>-9.711327</x:v>
      </x:c>
      <x:c t="n" s="0">
        <x:v>-19.56495</x:v>
      </x:c>
      <x:c t="n" s="0">
        <x:v>-8.65177</x:v>
      </x:c>
      <x:c t="n" s="0">
        <x:v>-8.026989</x:v>
      </x:c>
      <x:c t="n" s="0">
        <x:v>2.178943</x:v>
      </x:c>
      <x:c t="n" s="0">
        <x:v>12.60108</x:v>
      </x:c>
      <x:c t="n" s="0">
        <x:v>12.29951</x:v>
      </x:c>
      <x:c t="n" s="0">
        <x:v>14.36229</x:v>
      </x:c>
      <x:c t="n" s="0">
        <x:v>22.13783</x:v>
      </x:c>
      <x:c t="n" s="0">
        <x:v>19.80499</x:v>
      </x:c>
      <x:c t="n" s="0">
        <x:v>27.01063</x:v>
      </x:c>
      <x:c t="n" s="0">
        <x:v>29.88745</x:v>
      </x:c>
      <x:c t="n" s="0">
        <x:v>29.91689</x:v>
      </x:c>
      <x:c t="n" s="0">
        <x:v>32.12592</x:v>
      </x:c>
      <x:c t="n" s="0">
        <x:v>34.82152</x:v>
      </x:c>
      <x:c t="n" s="0">
        <x:v>37.18045</x:v>
      </x:c>
      <x:c t="n" s="0">
        <x:v>35.15342</x:v>
      </x:c>
      <x:c t="n" s="0">
        <x:v>37.54697</x:v>
      </x:c>
      <x:c t="n" s="0">
        <x:v>40.53842</x:v>
      </x:c>
      <x:c t="n" s="0">
        <x:v>44.48248</x:v>
      </x:c>
      <x:c t="n" s="0">
        <x:v>46.7153</x:v>
      </x:c>
      <x:c t="n" s="0">
        <x:v>45.02132</x:v>
      </x:c>
      <x:c t="n" s="0">
        <x:v>44.36863</x:v>
      </x:c>
      <x:c t="n" s="0">
        <x:v>41.3496</x:v>
      </x:c>
      <x:c t="n" s="0">
        <x:v>38.40776</x:v>
      </x:c>
      <x:c t="n" s="0">
        <x:v>34.81282</x:v>
      </x:c>
      <x:c t="n" s="0">
        <x:v>32.20787</x:v>
      </x:c>
      <x:c t="n" s="0">
        <x:v>33.29052</x:v>
      </x:c>
      <x:c t="n" s="0">
        <x:v>26.38451</x:v>
      </x:c>
      <x:c t="n" s="0">
        <x:v>16.63607</x:v>
      </x:c>
      <x:c t="n" s="0">
        <x:v>20.85383</x:v>
      </x:c>
      <x:c t="n" s="0">
        <x:v>14.8362</x:v>
      </x:c>
      <x:c t="n" s="0">
        <x:v>9.044044</x:v>
      </x:c>
      <x:c t="n" s="0">
        <x:v>7.025713</x:v>
      </x:c>
      <x:c t="n" s="0">
        <x:v>2.351336</x:v>
      </x:c>
      <x:c t="n" s="0">
        <x:v>-20.18276</x:v>
      </x:c>
      <x:c t="n" s="0">
        <x:v>-8.095995</x:v>
      </x:c>
      <x:c t="n" s="0">
        <x:v>-19.78727</x:v>
      </x:c>
      <x:c t="n" s="0">
        <x:v>-8.405952</x:v>
      </x:c>
      <x:c t="n" s="0">
        <x:v>-26.1948</x:v>
      </x:c>
      <x:c t="n" s="0">
        <x:v>3.220982</x:v>
      </x:c>
      <x:c t="n" s="0">
        <x:v>9.69392</x:v>
      </x:c>
      <x:c t="n" s="0">
        <x:v>2.673192</x:v>
      </x:c>
      <x:c t="n" s="0">
        <x:v>12.0759</x:v>
      </x:c>
      <x:c t="n" s="0">
        <x:v>15.79663</x:v>
      </x:c>
      <x:c t="n" s="0">
        <x:v>18.54805</x:v>
      </x:c>
      <x:c t="n" s="0">
        <x:v>26.39118</x:v>
      </x:c>
      <x:c t="n" s="0">
        <x:v>27.48615</x:v>
      </x:c>
      <x:c t="n" s="0">
        <x:v>28.36083</x:v>
      </x:c>
      <x:c t="n" s="0">
        <x:v>36.2448</x:v>
      </x:c>
      <x:c t="n" s="0">
        <x:v>39.04114</x:v>
      </x:c>
      <x:c t="n" s="0">
        <x:v>43.10551</x:v>
      </x:c>
      <x:c t="n" s="0">
        <x:v>31.30316</x:v>
      </x:c>
      <x:c t="n" s="0">
        <x:v>36.92035</x:v>
      </x:c>
      <x:c t="n" s="0">
        <x:v>39.73821</x:v>
      </x:c>
      <x:c t="n" s="0">
        <x:v>45.39043</x:v>
      </x:c>
      <x:c t="n" s="0">
        <x:v>46.18652</x:v>
      </x:c>
      <x:c t="n" s="0">
        <x:v>43.84519</x:v>
      </x:c>
      <x:c t="n" s="0">
        <x:v>47.86892</x:v>
      </x:c>
      <x:c t="n" s="0">
        <x:v>41.43073</x:v>
      </x:c>
      <x:c t="n" s="0">
        <x:v>40.73627</x:v>
      </x:c>
      <x:c t="n" s="0">
        <x:v>37.11276</x:v>
      </x:c>
      <x:c t="n" s="0">
        <x:v>32.84451</x:v>
      </x:c>
      <x:c t="n" s="0">
        <x:v>32.73621</x:v>
      </x:c>
      <x:c t="n" s="0">
        <x:v>25.07274</x:v>
      </x:c>
      <x:c t="n" s="0">
        <x:v>10.25339</x:v>
      </x:c>
      <x:c t="n" s="0">
        <x:v>14.96619</x:v>
      </x:c>
      <x:c t="n" s="0">
        <x:v>7.787828</x:v>
      </x:c>
      <x:c t="n" s="0">
        <x:v>8.489781</x:v>
      </x:c>
      <x:c t="n" s="0">
        <x:v>6.63828</x:v>
      </x:c>
      <x:c t="n" s="0">
        <x:v>2.540521</x:v>
      </x:c>
      <x:c t="str">
        <x:v>No</x:v>
      </x:c>
      <x:c t="str">
        <x:v>No</x:v>
      </x:c>
      <x:c t="str">
        <x:v/>
      </x:c>
    </x:row>
    <x:row r="1762">
      <x:c t="n" s="11">
        <x:v>1761</x:v>
      </x:c>
      <x:c t="str" s="11">
        <x:v/>
      </x:c>
      <x:c t="n" s="8">
        <x:v>43943.0903009259</x:v>
      </x:c>
      <x:c t="n" s="7">
        <x:v>43943.0903009259</x:v>
      </x:c>
      <x:c t="n" s="0">
        <x:v>54.76176</x:v>
      </x:c>
      <x:c t="n" s="0">
        <x:v>61.19039</x:v>
      </x:c>
      <x:c t="n" s="0">
        <x:v>67.15451</x:v>
      </x:c>
      <x:c t="n" s="0">
        <x:v>72.79275</x:v>
      </x:c>
      <x:c t="n" s="0">
        <x:v>-20.20881</x:v>
      </x:c>
      <x:c t="n" s="0">
        <x:v>-9.382363</x:v>
      </x:c>
      <x:c t="n" s="0">
        <x:v>-18.94913</x:v>
      </x:c>
      <x:c t="n" s="0">
        <x:v>-8.804546</x:v>
      </x:c>
      <x:c t="n" s="0">
        <x:v>-8.705518</x:v>
      </x:c>
      <x:c t="n" s="0">
        <x:v>2.34754</x:v>
      </x:c>
      <x:c t="n" s="0">
        <x:v>12.28015</x:v>
      </x:c>
      <x:c t="n" s="0">
        <x:v>12.05285</x:v>
      </x:c>
      <x:c t="n" s="0">
        <x:v>14.09473</x:v>
      </x:c>
      <x:c t="n" s="0">
        <x:v>21.61884</x:v>
      </x:c>
      <x:c t="n" s="0">
        <x:v>19.86163</x:v>
      </x:c>
      <x:c t="n" s="0">
        <x:v>26.92553</x:v>
      </x:c>
      <x:c t="n" s="0">
        <x:v>29.7049</x:v>
      </x:c>
      <x:c t="n" s="0">
        <x:v>29.69721</x:v>
      </x:c>
      <x:c t="n" s="0">
        <x:v>34.16569</x:v>
      </x:c>
      <x:c t="n" s="0">
        <x:v>37.28789</x:v>
      </x:c>
      <x:c t="n" s="0">
        <x:v>37.22502</x:v>
      </x:c>
      <x:c t="n" s="0">
        <x:v>34.72795</x:v>
      </x:c>
      <x:c t="n" s="0">
        <x:v>37.63308</x:v>
      </x:c>
      <x:c t="n" s="0">
        <x:v>40.60415</x:v>
      </x:c>
      <x:c t="n" s="0">
        <x:v>44.75867</x:v>
      </x:c>
      <x:c t="n" s="0">
        <x:v>46.54435</x:v>
      </x:c>
      <x:c t="n" s="0">
        <x:v>45.13701</x:v>
      </x:c>
      <x:c t="n" s="0">
        <x:v>45.12577</x:v>
      </x:c>
      <x:c t="n" s="0">
        <x:v>41.47872</x:v>
      </x:c>
      <x:c t="n" s="0">
        <x:v>38.45192</x:v>
      </x:c>
      <x:c t="n" s="0">
        <x:v>35.02637</x:v>
      </x:c>
      <x:c t="n" s="0">
        <x:v>32.37225</x:v>
      </x:c>
      <x:c t="n" s="0">
        <x:v>33.21896</x:v>
      </x:c>
      <x:c t="n" s="0">
        <x:v>26.11878</x:v>
      </x:c>
      <x:c t="n" s="0">
        <x:v>16.18925</x:v>
      </x:c>
      <x:c t="n" s="0">
        <x:v>20.54253</x:v>
      </x:c>
      <x:c t="n" s="0">
        <x:v>14.4335</x:v>
      </x:c>
      <x:c t="n" s="0">
        <x:v>8.992201</x:v>
      </x:c>
      <x:c t="n" s="0">
        <x:v>7.020395</x:v>
      </x:c>
      <x:c t="n" s="0">
        <x:v>2.337738</x:v>
      </x:c>
      <x:c t="n" s="0">
        <x:v>-20.18276</x:v>
      </x:c>
      <x:c t="n" s="0">
        <x:v>-7.702393</x:v>
      </x:c>
      <x:c t="n" s="0">
        <x:v>-15.33212</x:v>
      </x:c>
      <x:c t="n" s="0">
        <x:v>-10.87249</x:v>
      </x:c>
      <x:c t="n" s="0">
        <x:v>-26.1948</x:v>
      </x:c>
      <x:c t="n" s="0">
        <x:v>3.220982</x:v>
      </x:c>
      <x:c t="n" s="0">
        <x:v>9.69392</x:v>
      </x:c>
      <x:c t="n" s="0">
        <x:v>11.87088</x:v>
      </x:c>
      <x:c t="n" s="0">
        <x:v>12.0759</x:v>
      </x:c>
      <x:c t="n" s="0">
        <x:v>15.72447</x:v>
      </x:c>
      <x:c t="n" s="0">
        <x:v>21.71824</x:v>
      </x:c>
      <x:c t="n" s="0">
        <x:v>26.39118</x:v>
      </x:c>
      <x:c t="n" s="0">
        <x:v>28.44889</x:v>
      </x:c>
      <x:c t="n" s="0">
        <x:v>27.41053</x:v>
      </x:c>
      <x:c t="n" s="0">
        <x:v>38.7924</x:v>
      </x:c>
      <x:c t="n" s="0">
        <x:v>41.87111</x:v>
      </x:c>
      <x:c t="n" s="0">
        <x:v>22.53469</x:v>
      </x:c>
      <x:c t="n" s="0">
        <x:v>31.55462</x:v>
      </x:c>
      <x:c t="n" s="0">
        <x:v>36.41196</x:v>
      </x:c>
      <x:c t="n" s="0">
        <x:v>40.65456</x:v>
      </x:c>
      <x:c t="n" s="0">
        <x:v>43.3939</x:v>
      </x:c>
      <x:c t="n" s="0">
        <x:v>46.92513</x:v>
      </x:c>
      <x:c t="n" s="0">
        <x:v>46.50558</x:v>
      </x:c>
      <x:c t="n" s="0">
        <x:v>44.18052</x:v>
      </x:c>
      <x:c t="n" s="0">
        <x:v>42.2498</x:v>
      </x:c>
      <x:c t="n" s="0">
        <x:v>40.17081</x:v>
      </x:c>
      <x:c t="n" s="0">
        <x:v>34.82373</x:v>
      </x:c>
      <x:c t="n" s="0">
        <x:v>33.22194</x:v>
      </x:c>
      <x:c t="n" s="0">
        <x:v>32.14673</x:v>
      </x:c>
      <x:c t="n" s="0">
        <x:v>22.30342</x:v>
      </x:c>
      <x:c t="n" s="0">
        <x:v>11.07686</x:v>
      </x:c>
      <x:c t="n" s="0">
        <x:v>17.76893</x:v>
      </x:c>
      <x:c t="n" s="0">
        <x:v>10.69027</x:v>
      </x:c>
      <x:c t="n" s="0">
        <x:v>8.547527</x:v>
      </x:c>
      <x:c t="n" s="0">
        <x:v>6.864716</x:v>
      </x:c>
      <x:c t="n" s="0">
        <x:v>2.331581</x:v>
      </x:c>
      <x:c t="str">
        <x:v>No</x:v>
      </x:c>
      <x:c t="str">
        <x:v>No</x:v>
      </x:c>
      <x:c t="str">
        <x:v/>
      </x:c>
    </x:row>
    <x:row r="1763">
      <x:c t="n" s="11">
        <x:v>1762</x:v>
      </x:c>
      <x:c t="str" s="11">
        <x:v/>
      </x:c>
      <x:c t="n" s="8">
        <x:v>43943.0903009259</x:v>
      </x:c>
      <x:c t="n" s="7">
        <x:v>43943.0903009259</x:v>
      </x:c>
      <x:c t="n" s="0">
        <x:v>53.14212</x:v>
      </x:c>
      <x:c t="n" s="0">
        <x:v>60.22129</x:v>
      </x:c>
      <x:c t="n" s="0">
        <x:v>62.85696</x:v>
      </x:c>
      <x:c t="n" s="0">
        <x:v>70.06801</x:v>
      </x:c>
      <x:c t="n" s="0">
        <x:v>-20.20523</x:v>
      </x:c>
      <x:c t="n" s="0">
        <x:v>-9.092825</x:v>
      </x:c>
      <x:c t="n" s="0">
        <x:v>-18.19471</x:v>
      </x:c>
      <x:c t="n" s="0">
        <x:v>-9.051627</x:v>
      </x:c>
      <x:c t="n" s="0">
        <x:v>-9.336422</x:v>
      </x:c>
      <x:c t="n" s="0">
        <x:v>2.486519</x:v>
      </x:c>
      <x:c t="n" s="0">
        <x:v>12.00051</x:v>
      </x:c>
      <x:c t="n" s="0">
        <x:v>12.02676</x:v>
      </x:c>
      <x:c t="n" s="0">
        <x:v>14.16049</x:v>
      </x:c>
      <x:c t="n" s="0">
        <x:v>21.12051</x:v>
      </x:c>
      <x:c t="n" s="0">
        <x:v>20.45896</x:v>
      </x:c>
      <x:c t="n" s="0">
        <x:v>26.85151</x:v>
      </x:c>
      <x:c t="n" s="0">
        <x:v>29.5427</x:v>
      </x:c>
      <x:c t="n" s="0">
        <x:v>29.3311</x:v>
      </x:c>
      <x:c t="n" s="0">
        <x:v>34.42018</x:v>
      </x:c>
      <x:c t="n" s="0">
        <x:v>37.41008</x:v>
      </x:c>
      <x:c t="n" s="0">
        <x:v>36.58292</x:v>
      </x:c>
      <x:c t="n" s="0">
        <x:v>34.37617</x:v>
      </x:c>
      <x:c t="n" s="0">
        <x:v>37.32627</x:v>
      </x:c>
      <x:c t="n" s="0">
        <x:v>40.36724</x:v>
      </x:c>
      <x:c t="n" s="0">
        <x:v>44.42526</x:v>
      </x:c>
      <x:c t="n" s="0">
        <x:v>46.58719</x:v>
      </x:c>
      <x:c t="n" s="0">
        <x:v>45.46989</x:v>
      </x:c>
      <x:c t="n" s="0">
        <x:v>44.79147</x:v>
      </x:c>
      <x:c t="n" s="0">
        <x:v>41.72238</x:v>
      </x:c>
      <x:c t="n" s="0">
        <x:v>39.04324</x:v>
      </x:c>
      <x:c t="n" s="0">
        <x:v>35.00429</x:v>
      </x:c>
      <x:c t="n" s="0">
        <x:v>32.27825</x:v>
      </x:c>
      <x:c t="n" s="0">
        <x:v>33.05235</x:v>
      </x:c>
      <x:c t="n" s="0">
        <x:v>25.98653</x:v>
      </x:c>
      <x:c t="n" s="0">
        <x:v>15.74051</x:v>
      </x:c>
      <x:c t="n" s="0">
        <x:v>20.18193</x:v>
      </x:c>
      <x:c t="n" s="0">
        <x:v>14.17293</x:v>
      </x:c>
      <x:c t="n" s="0">
        <x:v>8.939906</x:v>
      </x:c>
      <x:c t="n" s="0">
        <x:v>7.100753</x:v>
      </x:c>
      <x:c t="n" s="0">
        <x:v>2.317328</x:v>
      </x:c>
      <x:c t="n" s="0">
        <x:v>-20.18276</x:v>
      </x:c>
      <x:c t="n" s="0">
        <x:v>-7.702393</x:v>
      </x:c>
      <x:c t="n" s="0">
        <x:v>-15.33212</x:v>
      </x:c>
      <x:c t="n" s="0">
        <x:v>-10.87249</x:v>
      </x:c>
      <x:c t="n" s="0">
        <x:v>-14.72695</x:v>
      </x:c>
      <x:c t="n" s="0">
        <x:v>3.220982</x:v>
      </x:c>
      <x:c t="n" s="0">
        <x:v>10.2855</x:v>
      </x:c>
      <x:c t="n" s="0">
        <x:v>11.87088</x:v>
      </x:c>
      <x:c t="n" s="0">
        <x:v>17.91151</x:v>
      </x:c>
      <x:c t="n" s="0">
        <x:v>15.77745</x:v>
      </x:c>
      <x:c t="n" s="0">
        <x:v>22.89374</x:v>
      </x:c>
      <x:c t="n" s="0">
        <x:v>26.34073</x:v>
      </x:c>
      <x:c t="n" s="0">
        <x:v>28.74636</x:v>
      </x:c>
      <x:c t="n" s="0">
        <x:v>26.19231</x:v>
      </x:c>
      <x:c t="n" s="0">
        <x:v>33.53883</x:v>
      </x:c>
      <x:c t="n" s="0">
        <x:v>36.76653</x:v>
      </x:c>
      <x:c t="n" s="0">
        <x:v>24.02847</x:v>
      </x:c>
      <x:c t="n" s="0">
        <x:v>34.95892</x:v>
      </x:c>
      <x:c t="n" s="0">
        <x:v>35.10737</x:v>
      </x:c>
      <x:c t="n" s="0">
        <x:v>40.37121</x:v>
      </x:c>
      <x:c t="n" s="0">
        <x:v>42.91845</x:v>
      </x:c>
      <x:c t="n" s="0">
        <x:v>45.33013</x:v>
      </x:c>
      <x:c t="n" s="0">
        <x:v>47.19015</x:v>
      </x:c>
      <x:c t="n" s="0">
        <x:v>44.31446</x:v>
      </x:c>
      <x:c t="n" s="0">
        <x:v>42.37183</x:v>
      </x:c>
      <x:c t="n" s="0">
        <x:v>41.49444</x:v>
      </x:c>
      <x:c t="n" s="0">
        <x:v>36.55155</x:v>
      </x:c>
      <x:c t="n" s="0">
        <x:v>30.35401</x:v>
      </x:c>
      <x:c t="n" s="0">
        <x:v>32.2942</x:v>
      </x:c>
      <x:c t="n" s="0">
        <x:v>26.97908</x:v>
      </x:c>
      <x:c t="n" s="0">
        <x:v>11.86357</x:v>
      </x:c>
      <x:c t="n" s="0">
        <x:v>17.83096</x:v>
      </x:c>
      <x:c t="n" s="0">
        <x:v>12.37958</x:v>
      </x:c>
      <x:c t="n" s="0">
        <x:v>8.078602</x:v>
      </x:c>
      <x:c t="n" s="0">
        <x:v>6.941431</x:v>
      </x:c>
      <x:c t="n" s="0">
        <x:v>2.804623</x:v>
      </x:c>
      <x:c t="str">
        <x:v>No</x:v>
      </x:c>
      <x:c t="str">
        <x:v>No</x:v>
      </x:c>
      <x:c t="str">
        <x:v/>
      </x:c>
    </x:row>
    <x:row r="1764">
      <x:c t="n" s="11">
        <x:v>1763</x:v>
      </x:c>
      <x:c t="str" s="11">
        <x:v/>
      </x:c>
      <x:c t="n" s="8">
        <x:v>43943.0903009259</x:v>
      </x:c>
      <x:c t="n" s="7">
        <x:v>43943.0903009259</x:v>
      </x:c>
      <x:c t="n" s="0">
        <x:v>53.03619</x:v>
      </x:c>
      <x:c t="n" s="0">
        <x:v>63.23159</x:v>
      </x:c>
      <x:c t="n" s="0">
        <x:v>66.61925</x:v>
      </x:c>
      <x:c t="n" s="0">
        <x:v>74.33755</x:v>
      </x:c>
      <x:c t="n" s="0">
        <x:v>-20.2021</x:v>
      </x:c>
      <x:c t="n" s="0">
        <x:v>-8.859967</x:v>
      </x:c>
      <x:c t="n" s="0">
        <x:v>-17.6402</x:v>
      </x:c>
      <x:c t="n" s="0">
        <x:v>-9.274374</x:v>
      </x:c>
      <x:c t="n" s="0">
        <x:v>-9.626472</x:v>
      </x:c>
      <x:c t="n" s="0">
        <x:v>2.601788</x:v>
      </x:c>
      <x:c t="n" s="0">
        <x:v>11.84534</x:v>
      </x:c>
      <x:c t="n" s="0">
        <x:v>12.00435</x:v>
      </x:c>
      <x:c t="n" s="0">
        <x:v>15.79266</x:v>
      </x:c>
      <x:c t="n" s="0">
        <x:v>20.65969</x:v>
      </x:c>
      <x:c t="n" s="0">
        <x:v>20.91117</x:v>
      </x:c>
      <x:c t="n" s="0">
        <x:v>26.7462</x:v>
      </x:c>
      <x:c t="n" s="0">
        <x:v>29.61465</x:v>
      </x:c>
      <x:c t="n" s="0">
        <x:v>29.40264</x:v>
      </x:c>
      <x:c t="n" s="0">
        <x:v>34.28794</x:v>
      </x:c>
      <x:c t="n" s="0">
        <x:v>37.09624</x:v>
      </x:c>
      <x:c t="n" s="0">
        <x:v>35.90589</x:v>
      </x:c>
      <x:c t="n" s="0">
        <x:v>35.30126</x:v>
      </x:c>
      <x:c t="n" s="0">
        <x:v>37.25662</x:v>
      </x:c>
      <x:c t="n" s="0">
        <x:v>41.31169</x:v>
      </x:c>
      <x:c t="n" s="0">
        <x:v>44.16565</x:v>
      </x:c>
      <x:c t="n" s="0">
        <x:v>46.37589</x:v>
      </x:c>
      <x:c t="n" s="0">
        <x:v>45.81089</x:v>
      </x:c>
      <x:c t="n" s="0">
        <x:v>45.08041</x:v>
      </x:c>
      <x:c t="n" s="0">
        <x:v>41.49385</x:v>
      </x:c>
      <x:c t="n" s="0">
        <x:v>39.14021</x:v>
      </x:c>
      <x:c t="n" s="0">
        <x:v>35.24456</x:v>
      </x:c>
      <x:c t="n" s="0">
        <x:v>32.06659</x:v>
      </x:c>
      <x:c t="n" s="0">
        <x:v>33.17775</x:v>
      </x:c>
      <x:c t="n" s="0">
        <x:v>26.23426</x:v>
      </x:c>
      <x:c t="n" s="0">
        <x:v>15.35109</x:v>
      </x:c>
      <x:c t="n" s="0">
        <x:v>20.365</x:v>
      </x:c>
      <x:c t="n" s="0">
        <x:v>14.03713</x:v>
      </x:c>
      <x:c t="n" s="0">
        <x:v>9.057135</x:v>
      </x:c>
      <x:c t="n" s="0">
        <x:v>7.102037</x:v>
      </x:c>
      <x:c t="n" s="0">
        <x:v>2.427895</x:v>
      </x:c>
      <x:c t="n" s="0">
        <x:v>-20.18276</x:v>
      </x:c>
      <x:c t="n" s="0">
        <x:v>-7.702393</x:v>
      </x:c>
      <x:c t="n" s="0">
        <x:v>-15.33212</x:v>
      </x:c>
      <x:c t="n" s="0">
        <x:v>-10.87249</x:v>
      </x:c>
      <x:c t="n" s="0">
        <x:v>-11.87435</x:v>
      </x:c>
      <x:c t="n" s="0">
        <x:v>3.220982</x:v>
      </x:c>
      <x:c t="n" s="0">
        <x:v>10.80607</x:v>
      </x:c>
      <x:c t="n" s="0">
        <x:v>11.87088</x:v>
      </x:c>
      <x:c t="n" s="0">
        <x:v>20.31481</x:v>
      </x:c>
      <x:c t="n" s="0">
        <x:v>16.13126</x:v>
      </x:c>
      <x:c t="n" s="0">
        <x:v>22.89374</x:v>
      </x:c>
      <x:c t="n" s="0">
        <x:v>25.97014</x:v>
      </x:c>
      <x:c t="n" s="0">
        <x:v>30.40001</x:v>
      </x:c>
      <x:c t="n" s="0">
        <x:v>31.59122</x:v>
      </x:c>
      <x:c t="n" s="0">
        <x:v>33.08286</x:v>
      </x:c>
      <x:c t="n" s="0">
        <x:v>32.6477</x:v>
      </x:c>
      <x:c t="n" s="0">
        <x:v>32.02465</x:v>
      </x:c>
      <x:c t="n" s="0">
        <x:v>37.73333</x:v>
      </x:c>
      <x:c t="n" s="0">
        <x:v>39.52177</x:v>
      </x:c>
      <x:c t="n" s="0">
        <x:v>43.58876</x:v>
      </x:c>
      <x:c t="n" s="0">
        <x:v>42.56772</x:v>
      </x:c>
      <x:c t="n" s="0">
        <x:v>48.35729</x:v>
      </x:c>
      <x:c t="n" s="0">
        <x:v>45.82159</x:v>
      </x:c>
      <x:c t="n" s="0">
        <x:v>44.16438</x:v>
      </x:c>
      <x:c t="n" s="0">
        <x:v>41.50478</x:v>
      </x:c>
      <x:c t="n" s="0">
        <x:v>38.17426</x:v>
      </x:c>
      <x:c t="n" s="0">
        <x:v>34.35955</x:v>
      </x:c>
      <x:c t="n" s="0">
        <x:v>31.32992</x:v>
      </x:c>
      <x:c t="n" s="0">
        <x:v>33.33556</x:v>
      </x:c>
      <x:c t="n" s="0">
        <x:v>26.25515</x:v>
      </x:c>
      <x:c t="n" s="0">
        <x:v>11.93345</x:v>
      </x:c>
      <x:c t="n" s="0">
        <x:v>20.50113</x:v>
      </x:c>
      <x:c t="n" s="0">
        <x:v>12.7545</x:v>
      </x:c>
      <x:c t="n" s="0">
        <x:v>9.943513</x:v>
      </x:c>
      <x:c t="n" s="0">
        <x:v>7.394391</x:v>
      </x:c>
      <x:c t="n" s="0">
        <x:v>2.84446</x:v>
      </x:c>
      <x:c t="str">
        <x:v>No</x:v>
      </x:c>
      <x:c t="str">
        <x:v>No</x:v>
      </x:c>
      <x:c t="str">
        <x:v/>
      </x:c>
    </x:row>
    <x:row r="1765">
      <x:c t="n" s="11">
        <x:v>1764</x:v>
      </x:c>
      <x:c t="str" s="11">
        <x:v/>
      </x:c>
      <x:c t="n" s="8">
        <x:v>43943.0903009259</x:v>
      </x:c>
      <x:c t="n" s="7">
        <x:v>43943.0903009259</x:v>
      </x:c>
      <x:c t="n" s="0">
        <x:v>54.21986</x:v>
      </x:c>
      <x:c t="n" s="0">
        <x:v>61.98221</x:v>
      </x:c>
      <x:c t="n" s="0">
        <x:v>61.12642</x:v>
      </x:c>
      <x:c t="n" s="0">
        <x:v>68.89687</x:v>
      </x:c>
      <x:c t="n" s="0">
        <x:v>-20.19949</x:v>
      </x:c>
      <x:c t="n" s="0">
        <x:v>-8.670534</x:v>
      </x:c>
      <x:c t="n" s="0">
        <x:v>-17.21695</x:v>
      </x:c>
      <x:c t="n" s="0">
        <x:v>-9.474091</x:v>
      </x:c>
      <x:c t="n" s="0">
        <x:v>-9.890507</x:v>
      </x:c>
      <x:c t="n" s="0">
        <x:v>2.697865</x:v>
      </x:c>
      <x:c t="n" s="0">
        <x:v>11.70827</x:v>
      </x:c>
      <x:c t="n" s="0">
        <x:v>11.93175</x:v>
      </x:c>
      <x:c t="n" s="0">
        <x:v>16.82229</x:v>
      </x:c>
      <x:c t="n" s="0">
        <x:v>20.22847</x:v>
      </x:c>
      <x:c t="n" s="0">
        <x:v>21.26328</x:v>
      </x:c>
      <x:c t="n" s="0">
        <x:v>26.6412</x:v>
      </x:c>
      <x:c t="n" s="0">
        <x:v>29.73853</x:v>
      </x:c>
      <x:c t="n" s="0">
        <x:v>30.02076</x:v>
      </x:c>
      <x:c t="n" s="0">
        <x:v>34.07607</x:v>
      </x:c>
      <x:c t="n" s="0">
        <x:v>37.07606</x:v>
      </x:c>
      <x:c t="n" s="0">
        <x:v>35.91065</x:v>
      </x:c>
      <x:c t="n" s="0">
        <x:v>35.048</x:v>
      </x:c>
      <x:c t="n" s="0">
        <x:v>37.41626</x:v>
      </x:c>
      <x:c t="n" s="0">
        <x:v>41.10049</x:v>
      </x:c>
      <x:c t="n" s="0">
        <x:v>44.52193</x:v>
      </x:c>
      <x:c t="n" s="0">
        <x:v>47.04265</x:v>
      </x:c>
      <x:c t="n" s="0">
        <x:v>45.63121</x:v>
      </x:c>
      <x:c t="n" s="0">
        <x:v>44.70561</x:v>
      </x:c>
      <x:c t="n" s="0">
        <x:v>41.80002</x:v>
      </x:c>
      <x:c t="n" s="0">
        <x:v>38.82095</x:v>
      </x:c>
      <x:c t="n" s="0">
        <x:v>35.11875</x:v>
      </x:c>
      <x:c t="n" s="0">
        <x:v>32.22019</x:v>
      </x:c>
      <x:c t="n" s="0">
        <x:v>33.24174</x:v>
      </x:c>
      <x:c t="n" s="0">
        <x:v>26.50779</x:v>
      </x:c>
      <x:c t="n" s="0">
        <x:v>15.19389</x:v>
      </x:c>
      <x:c t="n" s="0">
        <x:v>20.82272</x:v>
      </x:c>
      <x:c t="n" s="0">
        <x:v>15.56061</x:v>
      </x:c>
      <x:c t="n" s="0">
        <x:v>9.120218</x:v>
      </x:c>
      <x:c t="n" s="0">
        <x:v>7.212584</x:v>
      </x:c>
      <x:c t="n" s="0">
        <x:v>2.414757</x:v>
      </x:c>
      <x:c t="n" s="0">
        <x:v>-20.24792</x:v>
      </x:c>
      <x:c t="n" s="0">
        <x:v>-7.702393</x:v>
      </x:c>
      <x:c t="n" s="0">
        <x:v>-15.33212</x:v>
      </x:c>
      <x:c t="n" s="0">
        <x:v>-10.87249</x:v>
      </x:c>
      <x:c t="n" s="0">
        <x:v>-11.87435</x:v>
      </x:c>
      <x:c t="n" s="0">
        <x:v>3.359322</x:v>
      </x:c>
      <x:c t="n" s="0">
        <x:v>10.80607</x:v>
      </x:c>
      <x:c t="n" s="0">
        <x:v>11.19246</x:v>
      </x:c>
      <x:c t="n" s="0">
        <x:v>20.31254</x:v>
      </x:c>
      <x:c t="n" s="0">
        <x:v>16.13126</x:v>
      </x:c>
      <x:c t="n" s="0">
        <x:v>23.24725</x:v>
      </x:c>
      <x:c t="n" s="0">
        <x:v>25.97014</x:v>
      </x:c>
      <x:c t="n" s="0">
        <x:v>30.40001</x:v>
      </x:c>
      <x:c t="n" s="0">
        <x:v>32.51553</x:v>
      </x:c>
      <x:c t="n" s="0">
        <x:v>32.49104</x:v>
      </x:c>
      <x:c t="n" s="0">
        <x:v>38.50983</x:v>
      </x:c>
      <x:c t="n" s="0">
        <x:v>34.90822</x:v>
      </x:c>
      <x:c t="n" s="0">
        <x:v>32.52921</x:v>
      </x:c>
      <x:c t="n" s="0">
        <x:v>36.90916</x:v>
      </x:c>
      <x:c t="n" s="0">
        <x:v>40.46901</x:v>
      </x:c>
      <x:c t="n" s="0">
        <x:v>47.28587</x:v>
      </x:c>
      <x:c t="n" s="0">
        <x:v>48.13876</x:v>
      </x:c>
      <x:c t="n" s="0">
        <x:v>45.63805</x:v>
      </x:c>
      <x:c t="n" s="0">
        <x:v>44.29388</x:v>
      </x:c>
      <x:c t="n" s="0">
        <x:v>42.2172</x:v>
      </x:c>
      <x:c t="n" s="0">
        <x:v>38.52325</x:v>
      </x:c>
      <x:c t="n" s="0">
        <x:v>36.74165</x:v>
      </x:c>
      <x:c t="n" s="0">
        <x:v>33.05289</x:v>
      </x:c>
      <x:c t="n" s="0">
        <x:v>34.35933</x:v>
      </x:c>
      <x:c t="n" s="0">
        <x:v>28.12969</x:v>
      </x:c>
      <x:c t="n" s="0">
        <x:v>13.70329</x:v>
      </x:c>
      <x:c t="n" s="0">
        <x:v>22.86711</x:v>
      </x:c>
      <x:c t="n" s="0">
        <x:v>19.91965</x:v>
      </x:c>
      <x:c t="n" s="0">
        <x:v>8.622443</x:v>
      </x:c>
      <x:c t="n" s="0">
        <x:v>7.598967</x:v>
      </x:c>
      <x:c t="n" s="0">
        <x:v>2.944629</x:v>
      </x:c>
      <x:c t="str">
        <x:v>No</x:v>
      </x:c>
      <x:c t="str">
        <x:v>No</x:v>
      </x:c>
      <x:c t="str">
        <x:v/>
      </x:c>
    </x:row>
    <x:row r="1766">
      <x:c t="n" s="11">
        <x:v>1765</x:v>
      </x:c>
      <x:c t="str" s="11">
        <x:v/>
      </x:c>
      <x:c t="n" s="8">
        <x:v>43943.0903009259</x:v>
      </x:c>
      <x:c t="n" s="7">
        <x:v>43943.0903009259</x:v>
      </x:c>
      <x:c t="n" s="0">
        <x:v>53.37944</x:v>
      </x:c>
      <x:c t="n" s="0">
        <x:v>61.19039</x:v>
      </x:c>
      <x:c t="n" s="0">
        <x:v>66.96912</x:v>
      </x:c>
      <x:c t="n" s="0">
        <x:v>73.77028</x:v>
      </x:c>
      <x:c t="n" s="0">
        <x:v>-20.25556</x:v>
      </x:c>
      <x:c t="n" s="0">
        <x:v>-8.515046</x:v>
      </x:c>
      <x:c t="n" s="0">
        <x:v>-16.8855</x:v>
      </x:c>
      <x:c t="n" s="0">
        <x:v>-9.652237</x:v>
      </x:c>
      <x:c t="n" s="0">
        <x:v>-10.12945</x:v>
      </x:c>
      <x:c t="n" s="0">
        <x:v>2.915071</x:v>
      </x:c>
      <x:c t="n" s="0">
        <x:v>11.58769</x:v>
      </x:c>
      <x:c t="n" s="0">
        <x:v>11.81813</x:v>
      </x:c>
      <x:c t="n" s="0">
        <x:v>17.53824</x:v>
      </x:c>
      <x:c t="n" s="0">
        <x:v>19.82295</x:v>
      </x:c>
      <x:c t="n" s="0">
        <x:v>21.97004</x:v>
      </x:c>
      <x:c t="n" s="0">
        <x:v>26.54947</x:v>
      </x:c>
      <x:c t="n" s="0">
        <x:v>29.52366</x:v>
      </x:c>
      <x:c t="n" s="0">
        <x:v>29.99438</x:v>
      </x:c>
      <x:c t="n" s="0">
        <x:v>33.83242</x:v>
      </x:c>
      <x:c t="n" s="0">
        <x:v>37.38977</x:v>
      </x:c>
      <x:c t="n" s="0">
        <x:v>35.80725</x:v>
      </x:c>
      <x:c t="n" s="0">
        <x:v>35.05373</x:v>
      </x:c>
      <x:c t="n" s="0">
        <x:v>37.76274</x:v>
      </x:c>
      <x:c t="n" s="0">
        <x:v>41.65376</x:v>
      </x:c>
      <x:c t="n" s="0">
        <x:v>44.45611</x:v>
      </x:c>
      <x:c t="n" s="0">
        <x:v>47.03151</x:v>
      </x:c>
      <x:c t="n" s="0">
        <x:v>45.91936</x:v>
      </x:c>
      <x:c t="n" s="0">
        <x:v>45.1528</x:v>
      </x:c>
      <x:c t="n" s="0">
        <x:v>41.56004</x:v>
      </x:c>
      <x:c t="n" s="0">
        <x:v>39.27133</x:v>
      </x:c>
      <x:c t="n" s="0">
        <x:v>35.33515</x:v>
      </x:c>
      <x:c t="n" s="0">
        <x:v>32.13853</x:v>
      </x:c>
      <x:c t="n" s="0">
        <x:v>33.15841</x:v>
      </x:c>
      <x:c t="n" s="0">
        <x:v>26.64792</x:v>
      </x:c>
      <x:c t="n" s="0">
        <x:v>14.80863</x:v>
      </x:c>
      <x:c t="n" s="0">
        <x:v>20.44318</x:v>
      </x:c>
      <x:c t="n" s="0">
        <x:v>15.05509</x:v>
      </x:c>
      <x:c t="n" s="0">
        <x:v>8.912457</x:v>
      </x:c>
      <x:c t="n" s="0">
        <x:v>7.119736</x:v>
      </x:c>
      <x:c t="n" s="0">
        <x:v>2.434981</x:v>
      </x:c>
      <x:c t="n" s="0">
        <x:v>-20.73366</x:v>
      </x:c>
      <x:c t="n" s="0">
        <x:v>-7.702393</x:v>
      </x:c>
      <x:c t="n" s="0">
        <x:v>-15.33212</x:v>
      </x:c>
      <x:c t="n" s="0">
        <x:v>-10.87249</x:v>
      </x:c>
      <x:c t="n" s="0">
        <x:v>-11.87435</x:v>
      </x:c>
      <x:c t="n" s="0">
        <x:v>4.221008</x:v>
      </x:c>
      <x:c t="n" s="0">
        <x:v>10.80607</x:v>
      </x:c>
      <x:c t="n" s="0">
        <x:v>11.08628</x:v>
      </x:c>
      <x:c t="n" s="0">
        <x:v>20.29664</x:v>
      </x:c>
      <x:c t="n" s="0">
        <x:v>16.13126</x:v>
      </x:c>
      <x:c t="n" s="0">
        <x:v>25.14273</x:v>
      </x:c>
      <x:c t="n" s="0">
        <x:v>26.01091</x:v>
      </x:c>
      <x:c t="n" s="0">
        <x:v>25.70234</x:v>
      </x:c>
      <x:c t="n" s="0">
        <x:v>27.05608</x:v>
      </x:c>
      <x:c t="n" s="0">
        <x:v>31.86655</x:v>
      </x:c>
      <x:c t="n" s="0">
        <x:v>38.80884</x:v>
      </x:c>
      <x:c t="n" s="0">
        <x:v>37.03039</x:v>
      </x:c>
      <x:c t="n" s="0">
        <x:v>35.52354</x:v>
      </x:c>
      <x:c t="n" s="0">
        <x:v>38.31324</x:v>
      </x:c>
      <x:c t="n" s="0">
        <x:v>45.15602</x:v>
      </x:c>
      <x:c t="n" s="0">
        <x:v>38.60732</x:v>
      </x:c>
      <x:c t="n" s="0">
        <x:v>47.09112</x:v>
      </x:c>
      <x:c t="n" s="0">
        <x:v>47.15952</x:v>
      </x:c>
      <x:c t="n" s="0">
        <x:v>46.41901</x:v>
      </x:c>
      <x:c t="n" s="0">
        <x:v>41.64894</x:v>
      </x:c>
      <x:c t="n" s="0">
        <x:v>40.65508</x:v>
      </x:c>
      <x:c t="n" s="0">
        <x:v>36.99826</x:v>
      </x:c>
      <x:c t="n" s="0">
        <x:v>32.17184</x:v>
      </x:c>
      <x:c t="n" s="0">
        <x:v>31.45731</x:v>
      </x:c>
      <x:c t="n" s="0">
        <x:v>25.76238</x:v>
      </x:c>
      <x:c t="n" s="0">
        <x:v>11.59377</x:v>
      </x:c>
      <x:c t="n" s="0">
        <x:v>17.08166</x:v>
      </x:c>
      <x:c t="n" s="0">
        <x:v>11.87437</x:v>
      </x:c>
      <x:c t="n" s="0">
        <x:v>8.844759</x:v>
      </x:c>
      <x:c t="n" s="0">
        <x:v>7.449757</x:v>
      </x:c>
      <x:c t="n" s="0">
        <x:v>1.867256</x:v>
      </x:c>
      <x:c t="str">
        <x:v>No</x:v>
      </x:c>
      <x:c t="str">
        <x:v>No</x:v>
      </x:c>
      <x:c t="str">
        <x:v/>
      </x:c>
    </x:row>
    <x:row r="1767">
      <x:c t="n" s="11">
        <x:v>1766</x:v>
      </x:c>
      <x:c t="str" s="11">
        <x:v/>
      </x:c>
      <x:c t="n" s="8">
        <x:v>43943.0903009259</x:v>
      </x:c>
      <x:c t="n" s="7">
        <x:v>43943.0903009259</x:v>
      </x:c>
      <x:c t="n" s="0">
        <x:v>55.09632</x:v>
      </x:c>
      <x:c t="n" s="0">
        <x:v>62.65167</x:v>
      </x:c>
      <x:c t="n" s="0">
        <x:v>64.95187</x:v>
      </x:c>
      <x:c t="n" s="0">
        <x:v>71.95856</x:v>
      </x:c>
      <x:c t="n" s="0">
        <x:v>-20.32232</x:v>
      </x:c>
      <x:c t="n" s="0">
        <x:v>-8.386526</x:v>
      </x:c>
      <x:c t="n" s="0">
        <x:v>-16.25935</x:v>
      </x:c>
      <x:c t="n" s="0">
        <x:v>-9.814054</x:v>
      </x:c>
      <x:c t="n" s="0">
        <x:v>-10.34446</x:v>
      </x:c>
      <x:c t="n" s="0">
        <x:v>3.131963</x:v>
      </x:c>
      <x:c t="n" s="0">
        <x:v>11.35938</x:v>
      </x:c>
      <x:c t="n" s="0">
        <x:v>11.66369</x:v>
      </x:c>
      <x:c t="n" s="0">
        <x:v>18.06719</x:v>
      </x:c>
      <x:c t="n" s="0">
        <x:v>19.61677</x:v>
      </x:c>
      <x:c t="n" s="0">
        <x:v>22.60375</x:v>
      </x:c>
      <x:c t="n" s="0">
        <x:v>26.48376</x:v>
      </x:c>
      <x:c t="n" s="0">
        <x:v>29.13587</x:v>
      </x:c>
      <x:c t="n" s="0">
        <x:v>29.67095</x:v>
      </x:c>
      <x:c t="n" s="0">
        <x:v>33.68403</x:v>
      </x:c>
      <x:c t="n" s="0">
        <x:v>37.43622</x:v>
      </x:c>
      <x:c t="n" s="0">
        <x:v>35.91728</x:v>
      </x:c>
      <x:c t="n" s="0">
        <x:v>34.82512</x:v>
      </x:c>
      <x:c t="n" s="0">
        <x:v>37.39659</x:v>
      </x:c>
      <x:c t="n" s="0">
        <x:v>42.04686</x:v>
      </x:c>
      <x:c t="n" s="0">
        <x:v>43.97636</x:v>
      </x:c>
      <x:c t="n" s="0">
        <x:v>46.77713</x:v>
      </x:c>
      <x:c t="n" s="0">
        <x:v>45.69721</x:v>
      </x:c>
      <x:c t="n" s="0">
        <x:v>45.13029</x:v>
      </x:c>
      <x:c t="n" s="0">
        <x:v>41.52427</x:v>
      </x:c>
      <x:c t="n" s="0">
        <x:v>39.24673</x:v>
      </x:c>
      <x:c t="n" s="0">
        <x:v>35.87704</x:v>
      </x:c>
      <x:c t="n" s="0">
        <x:v>32.02785</x:v>
      </x:c>
      <x:c t="n" s="0">
        <x:v>32.95927</x:v>
      </x:c>
      <x:c t="n" s="0">
        <x:v>26.27663</x:v>
      </x:c>
      <x:c t="n" s="0">
        <x:v>14.34724</x:v>
      </x:c>
      <x:c t="n" s="0">
        <x:v>19.96062</x:v>
      </x:c>
      <x:c t="n" s="0">
        <x:v>14.65983</x:v>
      </x:c>
      <x:c t="n" s="0">
        <x:v>8.857261</x:v>
      </x:c>
      <x:c t="n" s="0">
        <x:v>7.195032</x:v>
      </x:c>
      <x:c t="n" s="0">
        <x:v>2.570149</x:v>
      </x:c>
      <x:c t="n" s="0">
        <x:v>-20.73366</x:v>
      </x:c>
      <x:c t="n" s="0">
        <x:v>-7.702393</x:v>
      </x:c>
      <x:c t="n" s="0">
        <x:v>-12.22884</x:v>
      </x:c>
      <x:c t="n" s="0">
        <x:v>-10.94882</x:v>
      </x:c>
      <x:c t="n" s="0">
        <x:v>-11.87435</x:v>
      </x:c>
      <x:c t="n" s="0">
        <x:v>4.221008</x:v>
      </x:c>
      <x:c t="n" s="0">
        <x:v>7.567698</x:v>
      </x:c>
      <x:c t="n" s="0">
        <x:v>9.921968</x:v>
      </x:c>
      <x:c t="n" s="0">
        <x:v>20.29664</x:v>
      </x:c>
      <x:c t="n" s="0">
        <x:v>18.9807</x:v>
      </x:c>
      <x:c t="n" s="0">
        <x:v>25.14273</x:v>
      </x:c>
      <x:c t="n" s="0">
        <x:v>26.07801</x:v>
      </x:c>
      <x:c t="n" s="0">
        <x:v>25.70234</x:v>
      </x:c>
      <x:c t="n" s="0">
        <x:v>28.51652</x:v>
      </x:c>
      <x:c t="n" s="0">
        <x:v>33.61833</x:v>
      </x:c>
      <x:c t="n" s="0">
        <x:v>35.64362</x:v>
      </x:c>
      <x:c t="n" s="0">
        <x:v>33.59327</x:v>
      </x:c>
      <x:c t="n" s="0">
        <x:v>30.4598</x:v>
      </x:c>
      <x:c t="n" s="0">
        <x:v>34.17822</x:v>
      </x:c>
      <x:c t="n" s="0">
        <x:v>40.87868</x:v>
      </x:c>
      <x:c t="n" s="0">
        <x:v>43.78789</x:v>
      </x:c>
      <x:c t="n" s="0">
        <x:v>48.11757</x:v>
      </x:c>
      <x:c t="n" s="0">
        <x:v>42.29367</x:v>
      </x:c>
      <x:c t="n" s="0">
        <x:v>44.81002</x:v>
      </x:c>
      <x:c t="n" s="0">
        <x:v>43.64658</x:v>
      </x:c>
      <x:c t="n" s="0">
        <x:v>40.37393</x:v>
      </x:c>
      <x:c t="n" s="0">
        <x:v>36.72785</x:v>
      </x:c>
      <x:c t="n" s="0">
        <x:v>31.48738</x:v>
      </x:c>
      <x:c t="n" s="0">
        <x:v>32.52721</x:v>
      </x:c>
      <x:c t="n" s="0">
        <x:v>24.64412</x:v>
      </x:c>
      <x:c t="n" s="0">
        <x:v>10.32385</x:v>
      </x:c>
      <x:c t="n" s="0">
        <x:v>19.52777</x:v>
      </x:c>
      <x:c t="n" s="0">
        <x:v>12.37098</x:v>
      </x:c>
      <x:c t="n" s="0">
        <x:v>8.956716</x:v>
      </x:c>
      <x:c t="n" s="0">
        <x:v>6.664448</x:v>
      </x:c>
      <x:c t="n" s="0">
        <x:v>2.797835</x:v>
      </x:c>
      <x:c t="str">
        <x:v>No</x:v>
      </x:c>
      <x:c t="str">
        <x:v>No</x:v>
      </x:c>
      <x:c t="str">
        <x:v/>
      </x:c>
    </x:row>
    <x:row r="1768">
      <x:c t="n" s="11">
        <x:v>1767</x:v>
      </x:c>
      <x:c t="str" s="11">
        <x:v/>
      </x:c>
      <x:c t="n" s="8">
        <x:v>43943.0903125</x:v>
      </x:c>
      <x:c t="n" s="7">
        <x:v>43943.0903125</x:v>
      </x:c>
      <x:c t="n" s="0">
        <x:v>52.98674</x:v>
      </x:c>
      <x:c t="n" s="0">
        <x:v>61.19039</x:v>
      </x:c>
      <x:c t="n" s="0">
        <x:v>62.82097</x:v>
      </x:c>
      <x:c t="n" s="0">
        <x:v>71.11536</x:v>
      </x:c>
      <x:c t="n" s="0">
        <x:v>-20.3802</x:v>
      </x:c>
      <x:c t="n" s="0">
        <x:v>-8.279699</x:v>
      </x:c>
      <x:c t="n" s="0">
        <x:v>-15.00001</x:v>
      </x:c>
      <x:c t="n" s="0">
        <x:v>-9.967731</x:v>
      </x:c>
      <x:c t="n" s="0">
        <x:v>-10.53692</x:v>
      </x:c>
      <x:c t="n" s="0">
        <x:v>3.308988</x:v>
      </x:c>
      <x:c t="n" s="0">
        <x:v>10.77681</x:v>
      </x:c>
      <x:c t="n" s="0">
        <x:v>11.36595</x:v>
      </x:c>
      <x:c t="n" s="0">
        <x:v>18.47295</x:v>
      </x:c>
      <x:c t="n" s="0">
        <x:v>19.52953</x:v>
      </x:c>
      <x:c t="n" s="0">
        <x:v>23.0802</x:v>
      </x:c>
      <x:c t="n" s="0">
        <x:v>26.42684</x:v>
      </x:c>
      <x:c t="n" s="0">
        <x:v>28.71776</x:v>
      </x:c>
      <x:c t="n" s="0">
        <x:v>29.87</x:v>
      </x:c>
      <x:c t="n" s="0">
        <x:v>33.79738</x:v>
      </x:c>
      <x:c t="n" s="0">
        <x:v>36.97171</x:v>
      </x:c>
      <x:c t="n" s="0">
        <x:v>35.35585</x:v>
      </x:c>
      <x:c t="n" s="0">
        <x:v>34.2374</x:v>
      </x:c>
      <x:c t="n" s="0">
        <x:v>37.24022</x:v>
      </x:c>
      <x:c t="n" s="0">
        <x:v>41.50455</x:v>
      </x:c>
      <x:c t="n" s="0">
        <x:v>44.32647</x:v>
      </x:c>
      <x:c t="n" s="0">
        <x:v>47.63317</x:v>
      </x:c>
      <x:c t="n" s="0">
        <x:v>45.71153</x:v>
      </x:c>
      <x:c t="n" s="0">
        <x:v>45.05701</x:v>
      </x:c>
      <x:c t="n" s="0">
        <x:v>41.93893</x:v>
      </x:c>
      <x:c t="n" s="0">
        <x:v>39.16955</x:v>
      </x:c>
      <x:c t="n" s="0">
        <x:v>35.60964</x:v>
      </x:c>
      <x:c t="n" s="0">
        <x:v>32.28204</x:v>
      </x:c>
      <x:c t="n" s="0">
        <x:v>33.05948</x:v>
      </x:c>
      <x:c t="n" s="0">
        <x:v>26.17375</x:v>
      </x:c>
      <x:c t="n" s="0">
        <x:v>13.91193</x:v>
      </x:c>
      <x:c t="n" s="0">
        <x:v>19.84453</x:v>
      </x:c>
      <x:c t="n" s="0">
        <x:v>14.59935</x:v>
      </x:c>
      <x:c t="n" s="0">
        <x:v>8.902684</x:v>
      </x:c>
      <x:c t="n" s="0">
        <x:v>7.014427</x:v>
      </x:c>
      <x:c t="n" s="0">
        <x:v>2.471332</x:v>
      </x:c>
      <x:c t="n" s="0">
        <x:v>-20.73366</x:v>
      </x:c>
      <x:c t="n" s="0">
        <x:v>-7.702393</x:v>
      </x:c>
      <x:c t="n" s="0">
        <x:v>-11.06823</x:v>
      </x:c>
      <x:c t="n" s="0">
        <x:v>-10.99527</x:v>
      </x:c>
      <x:c t="n" s="0">
        <x:v>-11.87435</x:v>
      </x:c>
      <x:c t="n" s="0">
        <x:v>4.221008</x:v>
      </x:c>
      <x:c t="n" s="0">
        <x:v>2.822008</x:v>
      </x:c>
      <x:c t="n" s="0">
        <x:v>9.036307</x:v>
      </x:c>
      <x:c t="n" s="0">
        <x:v>20.29664</x:v>
      </x:c>
      <x:c t="n" s="0">
        <x:v>18.9807</x:v>
      </x:c>
      <x:c t="n" s="0">
        <x:v>25.14273</x:v>
      </x:c>
      <x:c t="n" s="0">
        <x:v>26.07801</x:v>
      </x:c>
      <x:c t="n" s="0">
        <x:v>23.27486</x:v>
      </x:c>
      <x:c t="n" s="0">
        <x:v>31.20401</x:v>
      </x:c>
      <x:c t="n" s="0">
        <x:v>35.22768</x:v>
      </x:c>
      <x:c t="n" s="0">
        <x:v>34.16042</x:v>
      </x:c>
      <x:c t="n" s="0">
        <x:v>27.634</x:v>
      </x:c>
      <x:c t="n" s="0">
        <x:v>30.55196</x:v>
      </x:c>
      <x:c t="n" s="0">
        <x:v>36.56474</x:v>
      </x:c>
      <x:c t="n" s="0">
        <x:v>39.48296</x:v>
      </x:c>
      <x:c t="n" s="0">
        <x:v>44.47968</x:v>
      </x:c>
      <x:c t="n" s="0">
        <x:v>49.04728</x:v>
      </x:c>
      <x:c t="n" s="0">
        <x:v>45.6074</x:v>
      </x:c>
      <x:c t="n" s="0">
        <x:v>45.82668</x:v>
      </x:c>
      <x:c t="n" s="0">
        <x:v>40.62875</x:v>
      </x:c>
      <x:c t="n" s="0">
        <x:v>35.64826</x:v>
      </x:c>
      <x:c t="n" s="0">
        <x:v>32.74178</x:v>
      </x:c>
      <x:c t="n" s="0">
        <x:v>33.12808</x:v>
      </x:c>
      <x:c t="n" s="0">
        <x:v>33.42622</x:v>
      </x:c>
      <x:c t="n" s="0">
        <x:v>24.75756</x:v>
      </x:c>
      <x:c t="n" s="0">
        <x:v>11.05812</x:v>
      </x:c>
      <x:c t="n" s="0">
        <x:v>16.16148</x:v>
      </x:c>
      <x:c t="n" s="0">
        <x:v>11.93368</x:v>
      </x:c>
      <x:c t="n" s="0">
        <x:v>7.900529</x:v>
      </x:c>
      <x:c t="n" s="0">
        <x:v>6.058909</x:v>
      </x:c>
      <x:c t="n" s="0">
        <x:v>2.393058</x:v>
      </x:c>
      <x:c t="str">
        <x:v>No</x:v>
      </x:c>
      <x:c t="str">
        <x:v>No</x:v>
      </x:c>
      <x:c t="str">
        <x:v/>
      </x:c>
    </x:row>
    <x:row r="1769">
      <x:c t="n" s="11">
        <x:v>1768</x:v>
      </x:c>
      <x:c t="str" s="11">
        <x:v/>
      </x:c>
      <x:c t="n" s="8">
        <x:v>43943.0903125</x:v>
      </x:c>
      <x:c t="n" s="7">
        <x:v>43943.0903125</x:v>
      </x:c>
      <x:c t="n" s="0">
        <x:v>53.57494</x:v>
      </x:c>
      <x:c t="n" s="0">
        <x:v>62.65167</x:v>
      </x:c>
      <x:c t="n" s="0">
        <x:v>63.23668</x:v>
      </x:c>
      <x:c t="n" s="0">
        <x:v>70.29866</x:v>
      </x:c>
      <x:c t="n" s="0">
        <x:v>-20.43022</x:v>
      </x:c>
      <x:c t="n" s="0">
        <x:v>-8.190502</x:v>
      </x:c>
      <x:c t="n" s="0">
        <x:v>-14.15435</x:v>
      </x:c>
      <x:c t="n" s="0">
        <x:v>-10.10342</x:v>
      </x:c>
      <x:c t="n" s="0">
        <x:v>-10.70831</x:v>
      </x:c>
      <x:c t="n" s="0">
        <x:v>3.454661</x:v>
      </x:c>
      <x:c t="n" s="0">
        <x:v>10.20879</x:v>
      </x:c>
      <x:c t="n" s="0">
        <x:v>11.09444</x:v>
      </x:c>
      <x:c t="n" s="0">
        <x:v>18.57611</x:v>
      </x:c>
      <x:c t="n" s="0">
        <x:v>19.45361</x:v>
      </x:c>
      <x:c t="n" s="0">
        <x:v>23.29461</x:v>
      </x:c>
      <x:c t="n" s="0">
        <x:v>26.37763</x:v>
      </x:c>
      <x:c t="n" s="0">
        <x:v>28.14766</x:v>
      </x:c>
      <x:c t="n" s="0">
        <x:v>30.09217</x:v>
      </x:c>
      <x:c t="n" s="0">
        <x:v>34.38718</x:v>
      </x:c>
      <x:c t="n" s="0">
        <x:v>36.82636</x:v>
      </x:c>
      <x:c t="n" s="0">
        <x:v>34.74168</x:v>
      </x:c>
      <x:c t="n" s="0">
        <x:v>34.22458</x:v>
      </x:c>
      <x:c t="n" s="0">
        <x:v>36.77391</x:v>
      </x:c>
      <x:c t="n" s="0">
        <x:v>41.49382</x:v>
      </x:c>
      <x:c t="n" s="0">
        <x:v>44.09536</x:v>
      </x:c>
      <x:c t="n" s="0">
        <x:v>47.71494</x:v>
      </x:c>
      <x:c t="n" s="0">
        <x:v>46.61931</x:v>
      </x:c>
      <x:c t="n" s="0">
        <x:v>44.91079</x:v>
      </x:c>
      <x:c t="n" s="0">
        <x:v>41.6925</x:v>
      </x:c>
      <x:c t="n" s="0">
        <x:v>38.89818</x:v>
      </x:c>
      <x:c t="n" s="0">
        <x:v>35.45653</x:v>
      </x:c>
      <x:c t="n" s="0">
        <x:v>32.33657</x:v>
      </x:c>
      <x:c t="n" s="0">
        <x:v>32.96345</x:v>
      </x:c>
      <x:c t="n" s="0">
        <x:v>25.87223</x:v>
      </x:c>
      <x:c t="n" s="0">
        <x:v>13.67544</x:v>
      </x:c>
      <x:c t="n" s="0">
        <x:v>19.63013</x:v>
      </x:c>
      <x:c t="n" s="0">
        <x:v>14.27219</x:v>
      </x:c>
      <x:c t="n" s="0">
        <x:v>8.749287</x:v>
      </x:c>
      <x:c t="n" s="0">
        <x:v>6.970945</x:v>
      </x:c>
      <x:c t="n" s="0">
        <x:v>2.520044</x:v>
      </x:c>
      <x:c t="n" s="0">
        <x:v>-20.17104</x:v>
      </x:c>
      <x:c t="n" s="0">
        <x:v>-7.998285</x:v>
      </x:c>
      <x:c t="n" s="0">
        <x:v>-11.06823</x:v>
      </x:c>
      <x:c t="n" s="0">
        <x:v>-10.99527</x:v>
      </x:c>
      <x:c t="n" s="0">
        <x:v>-11.04433</x:v>
      </x:c>
      <x:c t="n" s="0">
        <x:v>4.221008</x:v>
      </x:c>
      <x:c t="n" s="0">
        <x:v>2.822008</x:v>
      </x:c>
      <x:c t="n" s="0">
        <x:v>9.036307</x:v>
      </x:c>
      <x:c t="n" s="0">
        <x:v>18.32585</x:v>
      </x:c>
      <x:c t="n" s="0">
        <x:v>19.73453</x:v>
      </x:c>
      <x:c t="n" s="0">
        <x:v>23.04455</x:v>
      </x:c>
      <x:c t="n" s="0">
        <x:v>26.35212</x:v>
      </x:c>
      <x:c t="n" s="0">
        <x:v>20.68403</x:v>
      </x:c>
      <x:c t="n" s="0">
        <x:v>30.16723</x:v>
      </x:c>
      <x:c t="n" s="0">
        <x:v>37.03613</x:v>
      </x:c>
      <x:c t="n" s="0">
        <x:v>35.43574</x:v>
      </x:c>
      <x:c t="n" s="0">
        <x:v>23.02669</x:v>
      </x:c>
      <x:c t="n" s="0">
        <x:v>34.61324</x:v>
      </x:c>
      <x:c t="n" s="0">
        <x:v>30.25459</x:v>
      </x:c>
      <x:c t="n" s="0">
        <x:v>39.28574</x:v>
      </x:c>
      <x:c t="n" s="0">
        <x:v>42.14222</x:v>
      </x:c>
      <x:c t="n" s="0">
        <x:v>49.72081</x:v>
      </x:c>
      <x:c t="n" s="0">
        <x:v>51.2482</x:v>
      </x:c>
      <x:c t="n" s="0">
        <x:v>40.53541</x:v>
      </x:c>
      <x:c t="n" s="0">
        <x:v>39.85659</x:v>
      </x:c>
      <x:c t="n" s="0">
        <x:v>37.80664</x:v>
      </x:c>
      <x:c t="n" s="0">
        <x:v>36.04893</x:v>
      </x:c>
      <x:c t="n" s="0">
        <x:v>33.04712</x:v>
      </x:c>
      <x:c t="n" s="0">
        <x:v>31.6997</x:v>
      </x:c>
      <x:c t="n" s="0">
        <x:v>24.87396</x:v>
      </x:c>
      <x:c t="n" s="0">
        <x:v>10.09029</x:v>
      </x:c>
      <x:c t="n" s="0">
        <x:v>16.90367</x:v>
      </x:c>
      <x:c t="n" s="0">
        <x:v>11.36027</x:v>
      </x:c>
      <x:c t="n" s="0">
        <x:v>7.702768</x:v>
      </x:c>
      <x:c t="n" s="0">
        <x:v>6.321406</x:v>
      </x:c>
      <x:c t="n" s="0">
        <x:v>2.720108</x:v>
      </x:c>
      <x:c t="str">
        <x:v>No</x:v>
      </x:c>
      <x:c t="str">
        <x:v>No</x:v>
      </x:c>
      <x:c t="str">
        <x:v/>
      </x:c>
    </x:row>
    <x:row r="1770">
      <x:c t="n" s="11">
        <x:v>1769</x:v>
      </x:c>
      <x:c t="str" s="11">
        <x:v/>
      </x:c>
      <x:c t="n" s="8">
        <x:v>43943.0903125</x:v>
      </x:c>
      <x:c t="n" s="7">
        <x:v>43943.0903125</x:v>
      </x:c>
      <x:c t="n" s="0">
        <x:v>52.00167</x:v>
      </x:c>
      <x:c t="n" s="0">
        <x:v>60.22129</x:v>
      </x:c>
      <x:c t="n" s="0">
        <x:v>69.16959</x:v>
      </x:c>
      <x:c t="n" s="0">
        <x:v>74.5677</x:v>
      </x:c>
      <x:c t="n" s="0">
        <x:v>-20.19095</x:v>
      </x:c>
      <x:c t="n" s="0">
        <x:v>-8.281147</x:v>
      </x:c>
      <x:c t="n" s="0">
        <x:v>-13.5432</x:v>
      </x:c>
      <x:c t="n" s="0">
        <x:v>-10.22275</x:v>
      </x:c>
      <x:c t="n" s="0">
        <x:v>-10.50187</x:v>
      </x:c>
      <x:c t="n" s="0">
        <x:v>3.575313</x:v>
      </x:c>
      <x:c t="n" s="0">
        <x:v>9.656917</x:v>
      </x:c>
      <x:c t="n" s="0">
        <x:v>10.81135</x:v>
      </x:c>
      <x:c t="n" s="0">
        <x:v>18.54047</x:v>
      </x:c>
      <x:c t="n" s="0">
        <x:v>19.75811</x:v>
      </x:c>
      <x:c t="n" s="0">
        <x:v>23.02807</x:v>
      </x:c>
      <x:c t="n" s="0">
        <x:v>26.47059</x:v>
      </x:c>
      <x:c t="n" s="0">
        <x:v>27.7495</x:v>
      </x:c>
      <x:c t="n" s="0">
        <x:v>29.80401</x:v>
      </x:c>
      <x:c t="n" s="0">
        <x:v>34.78676</x:v>
      </x:c>
      <x:c t="n" s="0">
        <x:v>36.56587</x:v>
      </x:c>
      <x:c t="n" s="0">
        <x:v>34.27399</x:v>
      </x:c>
      <x:c t="n" s="0">
        <x:v>35.31298</x:v>
      </x:c>
      <x:c t="n" s="0">
        <x:v>36.96342</x:v>
      </x:c>
      <x:c t="n" s="0">
        <x:v>41.2959</x:v>
      </x:c>
      <x:c t="n" s="0">
        <x:v>44.04436</x:v>
      </x:c>
      <x:c t="n" s="0">
        <x:v>47.861</x:v>
      </x:c>
      <x:c t="n" s="0">
        <x:v>46.7966</x:v>
      </x:c>
      <x:c t="n" s="0">
        <x:v>44.43679</x:v>
      </x:c>
      <x:c t="n" s="0">
        <x:v>41.55704</x:v>
      </x:c>
      <x:c t="n" s="0">
        <x:v>38.67262</x:v>
      </x:c>
      <x:c t="n" s="0">
        <x:v>35.58929</x:v>
      </x:c>
      <x:c t="n" s="0">
        <x:v>32.62553</x:v>
      </x:c>
      <x:c t="n" s="0">
        <x:v>32.88903</x:v>
      </x:c>
      <x:c t="n" s="0">
        <x:v>25.67458</x:v>
      </x:c>
      <x:c t="n" s="0">
        <x:v>13.30517</x:v>
      </x:c>
      <x:c t="n" s="0">
        <x:v>19.25771</x:v>
      </x:c>
      <x:c t="n" s="0">
        <x:v>13.74446</x:v>
      </x:c>
      <x:c t="n" s="0">
        <x:v>8.58261</x:v>
      </x:c>
      <x:c t="n" s="0">
        <x:v>6.985215</x:v>
      </x:c>
      <x:c t="n" s="0">
        <x:v>2.435247</x:v>
      </x:c>
      <x:c t="n" s="0">
        <x:v>-18.82122</x:v>
      </x:c>
      <x:c t="n" s="0">
        <x:v>-9.030375</x:v>
      </x:c>
      <x:c t="n" s="0">
        <x:v>-11.06823</x:v>
      </x:c>
      <x:c t="n" s="0">
        <x:v>-10.99527</x:v>
      </x:c>
      <x:c t="n" s="0">
        <x:v>-9.220475</x:v>
      </x:c>
      <x:c t="n" s="0">
        <x:v>4.221008</x:v>
      </x:c>
      <x:c t="n" s="0">
        <x:v>2.822008</x:v>
      </x:c>
      <x:c t="n" s="0">
        <x:v>7.301469</x:v>
      </x:c>
      <x:c t="n" s="0">
        <x:v>18.32585</x:v>
      </x:c>
      <x:c t="n" s="0">
        <x:v>21.43138</x:v>
      </x:c>
      <x:c t="n" s="0">
        <x:v>21.01944</x:v>
      </x:c>
      <x:c t="n" s="0">
        <x:v>27.08378</x:v>
      </x:c>
      <x:c t="n" s="0">
        <x:v>28.16303</x:v>
      </x:c>
      <x:c t="n" s="0">
        <x:v>27.57572</x:v>
      </x:c>
      <x:c t="n" s="0">
        <x:v>35.89616</x:v>
      </x:c>
      <x:c t="n" s="0">
        <x:v>33.41171</x:v>
      </x:c>
      <x:c t="n" s="0">
        <x:v>31.01656</x:v>
      </x:c>
      <x:c t="n" s="0">
        <x:v>39.20761</x:v>
      </x:c>
      <x:c t="n" s="0">
        <x:v>39.38151</x:v>
      </x:c>
      <x:c t="n" s="0">
        <x:v>42.04731</x:v>
      </x:c>
      <x:c t="n" s="0">
        <x:v>45.57036</x:v>
      </x:c>
      <x:c t="n" s="0">
        <x:v>46.06427</x:v>
      </x:c>
      <x:c t="n" s="0">
        <x:v>42.87979</x:v>
      </x:c>
      <x:c t="n" s="0">
        <x:v>43.28169</x:v>
      </x:c>
      <x:c t="n" s="0">
        <x:v>40.97577</x:v>
      </x:c>
      <x:c t="n" s="0">
        <x:v>35.92287</x:v>
      </x:c>
      <x:c t="n" s="0">
        <x:v>34.28731</x:v>
      </x:c>
      <x:c t="n" s="0">
        <x:v>33.29649</x:v>
      </x:c>
      <x:c t="n" s="0">
        <x:v>31.74434</x:v>
      </x:c>
      <x:c t="n" s="0">
        <x:v>22.08062</x:v>
      </x:c>
      <x:c t="n" s="0">
        <x:v>9.983543</x:v>
      </x:c>
      <x:c t="n" s="0">
        <x:v>15.71386</x:v>
      </x:c>
      <x:c t="n" s="0">
        <x:v>8.665821</x:v>
      </x:c>
      <x:c t="n" s="0">
        <x:v>6.939051</x:v>
      </x:c>
      <x:c t="n" s="0">
        <x:v>8.323963</x:v>
      </x:c>
      <x:c t="n" s="0">
        <x:v>1.883796</x:v>
      </x:c>
      <x:c t="str">
        <x:v>No</x:v>
      </x:c>
      <x:c t="str">
        <x:v>No</x:v>
      </x:c>
      <x:c t="str">
        <x:v/>
      </x:c>
    </x:row>
    <x:row r="1771">
      <x:c t="n" s="11">
        <x:v>1770</x:v>
      </x:c>
      <x:c t="str" s="11">
        <x:v/>
      </x:c>
      <x:c t="n" s="8">
        <x:v>43943.0903125</x:v>
      </x:c>
      <x:c t="n" s="7">
        <x:v>43943.0903125</x:v>
      </x:c>
      <x:c t="n" s="0">
        <x:v>53.76933</x:v>
      </x:c>
      <x:c t="n" s="0">
        <x:v>61.19039</x:v>
      </x:c>
      <x:c t="n" s="0">
        <x:v>65.23936</x:v>
      </x:c>
      <x:c t="n" s="0">
        <x:v>71.29761</x:v>
      </x:c>
      <x:c t="n" s="0">
        <x:v>-19.96219</x:v>
      </x:c>
      <x:c t="n" s="0">
        <x:v>-8.382796</x:v>
      </x:c>
      <x:c t="n" s="0">
        <x:v>-13.08173</x:v>
      </x:c>
      <x:c t="n" s="0">
        <x:v>-10.32732</x:v>
      </x:c>
      <x:c t="n" s="0">
        <x:v>-10.28959</x:v>
      </x:c>
      <x:c t="n" s="0">
        <x:v>3.528275</x:v>
      </x:c>
      <x:c t="n" s="0">
        <x:v>9.122808</x:v>
      </x:c>
      <x:c t="n" s="0">
        <x:v>10.29125</x:v>
      </x:c>
      <x:c t="n" s="0">
        <x:v>18.35661</x:v>
      </x:c>
      <x:c t="n" s="0">
        <x:v>20.04632</x:v>
      </x:c>
      <x:c t="n" s="0">
        <x:v>22.78674</x:v>
      </x:c>
      <x:c t="n" s="0">
        <x:v>26.56568</x:v>
      </x:c>
      <x:c t="n" s="0">
        <x:v>28.34306</x:v>
      </x:c>
      <x:c t="n" s="0">
        <x:v>29.49128</x:v>
      </x:c>
      <x:c t="n" s="0">
        <x:v>34.82371</x:v>
      </x:c>
      <x:c t="n" s="0">
        <x:v>35.94823</x:v>
      </x:c>
      <x:c t="n" s="0">
        <x:v>33.86939</x:v>
      </x:c>
      <x:c t="n" s="0">
        <x:v>35.19391</x:v>
      </x:c>
      <x:c t="n" s="0">
        <x:v>37.11537</x:v>
      </x:c>
      <x:c t="n" s="0">
        <x:v>41.3737</x:v>
      </x:c>
      <x:c t="n" s="0">
        <x:v>44.15885</x:v>
      </x:c>
      <x:c t="n" s="0">
        <x:v>47.80695</x:v>
      </x:c>
      <x:c t="n" s="0">
        <x:v>46.76692</x:v>
      </x:c>
      <x:c t="n" s="0">
        <x:v>44.58835</x:v>
      </x:c>
      <x:c t="n" s="0">
        <x:v>41.43597</x:v>
      </x:c>
      <x:c t="n" s="0">
        <x:v>38.33815</x:v>
      </x:c>
      <x:c t="n" s="0">
        <x:v>35.56383</x:v>
      </x:c>
      <x:c t="n" s="0">
        <x:v>32.23293</x:v>
      </x:c>
      <x:c t="n" s="0">
        <x:v>32.68633</x:v>
      </x:c>
      <x:c t="n" s="0">
        <x:v>25.40813</x:v>
      </x:c>
      <x:c t="n" s="0">
        <x:v>13.11009</x:v>
      </x:c>
      <x:c t="n" s="0">
        <x:v>19.03852</x:v>
      </x:c>
      <x:c t="n" s="0">
        <x:v>13.27569</x:v>
      </x:c>
      <x:c t="n" s="0">
        <x:v>8.570902</x:v>
      </x:c>
      <x:c t="n" s="0">
        <x:v>7.128973</x:v>
      </x:c>
      <x:c t="n" s="0">
        <x:v>2.457493</x:v>
      </x:c>
      <x:c t="n" s="0">
        <x:v>-18.82122</x:v>
      </x:c>
      <x:c t="n" s="0">
        <x:v>-9.030375</x:v>
      </x:c>
      <x:c t="n" s="0">
        <x:v>-11.06823</x:v>
      </x:c>
      <x:c t="n" s="0">
        <x:v>-10.99527</x:v>
      </x:c>
      <x:c t="n" s="0">
        <x:v>-9.220475</x:v>
      </x:c>
      <x:c t="n" s="0">
        <x:v>1.415445</x:v>
      </x:c>
      <x:c t="n" s="0">
        <x:v>2.822008</x:v>
      </x:c>
      <x:c t="n" s="0">
        <x:v>4.368468</x:v>
      </x:c>
      <x:c t="n" s="0">
        <x:v>14.51468</x:v>
      </x:c>
      <x:c t="n" s="0">
        <x:v>21.43138</x:v>
      </x:c>
      <x:c t="n" s="0">
        <x:v>21.01944</x:v>
      </x:c>
      <x:c t="n" s="0">
        <x:v>27.08378</x:v>
      </x:c>
      <x:c t="n" s="0">
        <x:v>30.76687</x:v>
      </x:c>
      <x:c t="n" s="0">
        <x:v>26.06436</x:v>
      </x:c>
      <x:c t="n" s="0">
        <x:v>34.66265</x:v>
      </x:c>
      <x:c t="n" s="0">
        <x:v>27.54038</x:v>
      </x:c>
      <x:c t="n" s="0">
        <x:v>31.34908</x:v>
      </x:c>
      <x:c t="n" s="0">
        <x:v>31.71152</x:v>
      </x:c>
      <x:c t="n" s="0">
        <x:v>34.75672</x:v>
      </x:c>
      <x:c t="n" s="0">
        <x:v>39.93676</x:v>
      </x:c>
      <x:c t="n" s="0">
        <x:v>46.39076</x:v>
      </x:c>
      <x:c t="n" s="0">
        <x:v>48.35703</x:v>
      </x:c>
      <x:c t="n" s="0">
        <x:v>46.7452</x:v>
      </x:c>
      <x:c t="n" s="0">
        <x:v>43.64585</x:v>
      </x:c>
      <x:c t="n" s="0">
        <x:v>40.41089</x:v>
      </x:c>
      <x:c t="n" s="0">
        <x:v>35.07864</x:v>
      </x:c>
      <x:c t="n" s="0">
        <x:v>35.68059</x:v>
      </x:c>
      <x:c t="n" s="0">
        <x:v>29.19975</x:v>
      </x:c>
      <x:c t="n" s="0">
        <x:v>32.44968</x:v>
      </x:c>
      <x:c t="n" s="0">
        <x:v>24.42395</x:v>
      </x:c>
      <x:c t="n" s="0">
        <x:v>11.54774</x:v>
      </x:c>
      <x:c t="n" s="0">
        <x:v>17.23112</x:v>
      </x:c>
      <x:c t="n" s="0">
        <x:v>6.967129</x:v>
      </x:c>
      <x:c t="n" s="0">
        <x:v>9.020026</x:v>
      </x:c>
      <x:c t="n" s="0">
        <x:v>6.59421</x:v>
      </x:c>
      <x:c t="n" s="0">
        <x:v>1.913376</x:v>
      </x:c>
      <x:c t="str">
        <x:v>No</x:v>
      </x:c>
      <x:c t="str">
        <x:v>No</x:v>
      </x:c>
      <x:c t="str">
        <x:v/>
      </x:c>
    </x:row>
    <x:row r="1772">
      <x:c t="n" s="11">
        <x:v>1771</x:v>
      </x:c>
      <x:c t="str" s="11">
        <x:v/>
      </x:c>
      <x:c t="n" s="8">
        <x:v>43943.0903125</x:v>
      </x:c>
      <x:c t="n" s="7">
        <x:v>43943.0903125</x:v>
      </x:c>
      <x:c t="n" s="0">
        <x:v>53.60974</x:v>
      </x:c>
      <x:c t="n" s="0">
        <x:v>62.65167</x:v>
      </x:c>
      <x:c t="n" s="0">
        <x:v>67.39758</x:v>
      </x:c>
      <x:c t="n" s="0">
        <x:v>71.85516</x:v>
      </x:c>
      <x:c t="n" s="0">
        <x:v>-19.77597</x:v>
      </x:c>
      <x:c t="n" s="0">
        <x:v>-8.471531</x:v>
      </x:c>
      <x:c t="n" s="0">
        <x:v>-12.72306</x:v>
      </x:c>
      <x:c t="n" s="0">
        <x:v>-10.41867</x:v>
      </x:c>
      <x:c t="n" s="0">
        <x:v>-10.11617</x:v>
      </x:c>
      <x:c t="n" s="0">
        <x:v>3.045922</x:v>
      </x:c>
      <x:c t="n" s="0">
        <x:v>8.851718</x:v>
      </x:c>
      <x:c t="n" s="0">
        <x:v>9.791732</x:v>
      </x:c>
      <x:c t="n" s="0">
        <x:v>17.71916</x:v>
      </x:c>
      <x:c t="n" s="0">
        <x:v>20.27816</x:v>
      </x:c>
      <x:c t="n" s="0">
        <x:v>22.56945</x:v>
      </x:c>
      <x:c t="n" s="0">
        <x:v>26.65476</x:v>
      </x:c>
      <x:c t="n" s="0">
        <x:v>28.79275</x:v>
      </x:c>
      <x:c t="n" s="0">
        <x:v>29.05188</x:v>
      </x:c>
      <x:c t="n" s="0">
        <x:v>34.65947</x:v>
      </x:c>
      <x:c t="n" s="0">
        <x:v>35.79723</x:v>
      </x:c>
      <x:c t="n" s="0">
        <x:v>33.85364</x:v>
      </x:c>
      <x:c t="n" s="0">
        <x:v>34.71225</x:v>
      </x:c>
      <x:c t="n" s="0">
        <x:v>36.86618</x:v>
      </x:c>
      <x:c t="n" s="0">
        <x:v>41.3012</x:v>
      </x:c>
      <x:c t="n" s="0">
        <x:v>44.91358</x:v>
      </x:c>
      <x:c t="n" s="0">
        <x:v>47.88162</x:v>
      </x:c>
      <x:c t="n" s="0">
        <x:v>46.55281</x:v>
      </x:c>
      <x:c t="n" s="0">
        <x:v>44.24386</x:v>
      </x:c>
      <x:c t="n" s="0">
        <x:v>41.16832</x:v>
      </x:c>
      <x:c t="n" s="0">
        <x:v>38.31803</x:v>
      </x:c>
      <x:c t="n" s="0">
        <x:v>35.42825</x:v>
      </x:c>
      <x:c t="n" s="0">
        <x:v>32.25586</x:v>
      </x:c>
      <x:c t="n" s="0">
        <x:v>32.49892</x:v>
      </x:c>
      <x:c t="n" s="0">
        <x:v>25.2389</x:v>
      </x:c>
      <x:c t="n" s="0">
        <x:v>12.60499</x:v>
      </x:c>
      <x:c t="n" s="0">
        <x:v>18.58956</x:v>
      </x:c>
      <x:c t="n" s="0">
        <x:v>12.77267</x:v>
      </x:c>
      <x:c t="n" s="0">
        <x:v>8.613696</x:v>
      </x:c>
      <x:c t="n" s="0">
        <x:v>7.014099</x:v>
      </x:c>
      <x:c t="n" s="0">
        <x:v>2.253069</x:v>
      </x:c>
      <x:c t="n" s="0">
        <x:v>-18.82122</x:v>
      </x:c>
      <x:c t="n" s="0">
        <x:v>-9.030375</x:v>
      </x:c>
      <x:c t="n" s="0">
        <x:v>-11.06823</x:v>
      </x:c>
      <x:c t="n" s="0">
        <x:v>-10.99527</x:v>
      </x:c>
      <x:c t="n" s="0">
        <x:v>-9.220475</x:v>
      </x:c>
      <x:c t="n" s="0">
        <x:v>-2.001979</x:v>
      </x:c>
      <x:c t="n" s="0">
        <x:v>8.289838</x:v>
      </x:c>
      <x:c t="n" s="0">
        <x:v>4.570789</x:v>
      </x:c>
      <x:c t="n" s="0">
        <x:v>6.47352</x:v>
      </x:c>
      <x:c t="n" s="0">
        <x:v>22.30436</x:v>
      </x:c>
      <x:c t="n" s="0">
        <x:v>23.06064</x:v>
      </x:c>
      <x:c t="n" s="0">
        <x:v>27.2981</x:v>
      </x:c>
      <x:c t="n" s="0">
        <x:v>30.90384</x:v>
      </x:c>
      <x:c t="n" s="0">
        <x:v>24.81646</x:v>
      </x:c>
      <x:c t="n" s="0">
        <x:v>33.30987</x:v>
      </x:c>
      <x:c t="n" s="0">
        <x:v>35.92514</x:v>
      </x:c>
      <x:c t="n" s="0">
        <x:v>34.49826</x:v>
      </x:c>
      <x:c t="n" s="0">
        <x:v>29.06403</x:v>
      </x:c>
      <x:c t="n" s="0">
        <x:v>34.95976</x:v>
      </x:c>
      <x:c t="n" s="0">
        <x:v>45.35892</x:v>
      </x:c>
      <x:c t="n" s="0">
        <x:v>45.14849</x:v>
      </x:c>
      <x:c t="n" s="0">
        <x:v>48.12422</x:v>
      </x:c>
      <x:c t="n" s="0">
        <x:v>46.49679</x:v>
      </x:c>
      <x:c t="n" s="0">
        <x:v>42.09365</x:v>
      </x:c>
      <x:c t="n" s="0">
        <x:v>39.47553</x:v>
      </x:c>
      <x:c t="n" s="0">
        <x:v>37.9862</x:v>
      </x:c>
      <x:c t="n" s="0">
        <x:v>36.07713</x:v>
      </x:c>
      <x:c t="n" s="0">
        <x:v>34.12701</x:v>
      </x:c>
      <x:c t="n" s="0">
        <x:v>31.18854</x:v>
      </x:c>
      <x:c t="n" s="0">
        <x:v>24.98287</x:v>
      </x:c>
      <x:c t="n" s="0">
        <x:v>8.14045</x:v>
      </x:c>
      <x:c t="n" s="0">
        <x:v>13.74806</x:v>
      </x:c>
      <x:c t="n" s="0">
        <x:v>12.30791</x:v>
      </x:c>
      <x:c t="n" s="0">
        <x:v>9.239248</x:v>
      </x:c>
      <x:c t="n" s="0">
        <x:v>6.392853</x:v>
      </x:c>
      <x:c t="n" s="0">
        <x:v>1.664561</x:v>
      </x:c>
      <x:c t="str">
        <x:v>No</x:v>
      </x:c>
      <x:c t="str">
        <x:v>No</x:v>
      </x:c>
      <x:c t="str">
        <x:v/>
      </x:c>
    </x:row>
    <x:row r="1773">
      <x:c t="n" s="11">
        <x:v>1772</x:v>
      </x:c>
      <x:c t="str" s="11">
        <x:v/>
      </x:c>
      <x:c t="n" s="8">
        <x:v>43943.0903125</x:v>
      </x:c>
      <x:c t="n" s="7">
        <x:v>43943.0903125</x:v>
      </x:c>
      <x:c t="n" s="0">
        <x:v>53.67308</x:v>
      </x:c>
      <x:c t="n" s="0">
        <x:v>61.98221</x:v>
      </x:c>
      <x:c t="n" s="0">
        <x:v>63.29075</x:v>
      </x:c>
      <x:c t="n" s="0">
        <x:v>70.14626</x:v>
      </x:c>
      <x:c t="n" s="0">
        <x:v>-19.623</x:v>
      </x:c>
      <x:c t="n" s="0">
        <x:v>-8.548775</x:v>
      </x:c>
      <x:c t="n" s="0">
        <x:v>-12.43859</x:v>
      </x:c>
      <x:c t="n" s="0">
        <x:v>-10.49824</x:v>
      </x:c>
      <x:c t="n" s="0">
        <x:v>-9.973351</x:v>
      </x:c>
      <x:c t="n" s="0">
        <x:v>2.586798</x:v>
      </x:c>
      <x:c t="n" s="0">
        <x:v>8.831717</x:v>
      </x:c>
      <x:c t="n" s="0">
        <x:v>9.373135</x:v>
      </x:c>
      <x:c t="n" s="0">
        <x:v>17.08923</x:v>
      </x:c>
      <x:c t="n" s="0">
        <x:v>21.42976</x:v>
      </x:c>
      <x:c t="n" s="0">
        <x:v>23.81161</x:v>
      </x:c>
      <x:c t="n" s="0">
        <x:v>26.78928</x:v>
      </x:c>
      <x:c t="n" s="0">
        <x:v>29.31999</x:v>
      </x:c>
      <x:c t="n" s="0">
        <x:v>29.12146</x:v>
      </x:c>
      <x:c t="n" s="0">
        <x:v>34.40049</x:v>
      </x:c>
      <x:c t="n" s="0">
        <x:v>36.01488</x:v>
      </x:c>
      <x:c t="n" s="0">
        <x:v>34.11501</x:v>
      </x:c>
      <x:c t="n" s="0">
        <x:v>34.43497</x:v>
      </x:c>
      <x:c t="n" s="0">
        <x:v>36.25168</x:v>
      </x:c>
      <x:c t="n" s="0">
        <x:v>41.85534</x:v>
      </x:c>
      <x:c t="n" s="0">
        <x:v>44.58398</x:v>
      </x:c>
      <x:c t="n" s="0">
        <x:v>47.7435</x:v>
      </x:c>
      <x:c t="n" s="0">
        <x:v>46.51249</x:v>
      </x:c>
      <x:c t="n" s="0">
        <x:v>44.84352</x:v>
      </x:c>
      <x:c t="n" s="0">
        <x:v>41.41268</x:v>
      </x:c>
      <x:c t="n" s="0">
        <x:v>38.20739</x:v>
      </x:c>
      <x:c t="n" s="0">
        <x:v>36.26881</x:v>
      </x:c>
      <x:c t="n" s="0">
        <x:v>33.69887</x:v>
      </x:c>
      <x:c t="n" s="0">
        <x:v>36.68532</x:v>
      </x:c>
      <x:c t="n" s="0">
        <x:v>30.14329</x:v>
      </x:c>
      <x:c t="n" s="0">
        <x:v>17.25214</x:v>
      </x:c>
      <x:c t="n" s="0">
        <x:v>19.89019</x:v>
      </x:c>
      <x:c t="n" s="0">
        <x:v>12.85513</x:v>
      </x:c>
      <x:c t="n" s="0">
        <x:v>8.823734</x:v>
      </x:c>
      <x:c t="n" s="0">
        <x:v>6.91634</x:v>
      </x:c>
      <x:c t="n" s="0">
        <x:v>2.213354</x:v>
      </x:c>
      <x:c t="n" s="0">
        <x:v>-18.82122</x:v>
      </x:c>
      <x:c t="n" s="0">
        <x:v>-10.00212</x:v>
      </x:c>
      <x:c t="n" s="0">
        <x:v>-10.65958</x:v>
      </x:c>
      <x:c t="n" s="0">
        <x:v>-11.11239</x:v>
      </x:c>
      <x:c t="n" s="0">
        <x:v>-9.220475</x:v>
      </x:c>
      <x:c t="n" s="0">
        <x:v>-2.001979</x:v>
      </x:c>
      <x:c t="n" s="0">
        <x:v>8.712817</x:v>
      </x:c>
      <x:c t="n" s="0">
        <x:v>5.771997</x:v>
      </x:c>
      <x:c t="n" s="0">
        <x:v>6.47352</x:v>
      </x:c>
      <x:c t="n" s="0">
        <x:v>25.87354</x:v>
      </x:c>
      <x:c t="n" s="0">
        <x:v>28.65372</x:v>
      </x:c>
      <x:c t="n" s="0">
        <x:v>27.50234</x:v>
      </x:c>
      <x:c t="n" s="0">
        <x:v>31.75792</x:v>
      </x:c>
      <x:c t="n" s="0">
        <x:v>31.12577</x:v>
      </x:c>
      <x:c t="n" s="0">
        <x:v>31.52768</x:v>
      </x:c>
      <x:c t="n" s="0">
        <x:v>37.64603</x:v>
      </x:c>
      <x:c t="n" s="0">
        <x:v>34.9695</x:v>
      </x:c>
      <x:c t="n" s="0">
        <x:v>33.32029</x:v>
      </x:c>
      <x:c t="n" s="0">
        <x:v>32.31885</x:v>
      </x:c>
      <x:c t="n" s="0">
        <x:v>38.51442</x:v>
      </x:c>
      <x:c t="n" s="0">
        <x:v>42.97836</x:v>
      </x:c>
      <x:c t="n" s="0">
        <x:v>45.41674</x:v>
      </x:c>
      <x:c t="n" s="0">
        <x:v>46.41718</x:v>
      </x:c>
      <x:c t="n" s="0">
        <x:v>47.08446</x:v>
      </x:c>
      <x:c t="n" s="0">
        <x:v>41.88614</x:v>
      </x:c>
      <x:c t="n" s="0">
        <x:v>41.0667</x:v>
      </x:c>
      <x:c t="n" s="0">
        <x:v>39.83617</x:v>
      </x:c>
      <x:c t="n" s="0">
        <x:v>37.28171</x:v>
      </x:c>
      <x:c t="n" s="0">
        <x:v>43.22589</x:v>
      </x:c>
      <x:c t="n" s="0">
        <x:v>36.91674</x:v>
      </x:c>
      <x:c t="n" s="0">
        <x:v>24.32491</x:v>
      </x:c>
      <x:c t="n" s="0">
        <x:v>24.30544</x:v>
      </x:c>
      <x:c t="n" s="0">
        <x:v>10.65203</x:v>
      </x:c>
      <x:c t="n" s="0">
        <x:v>9.591421</x:v>
      </x:c>
      <x:c t="n" s="0">
        <x:v>6.960902</x:v>
      </x:c>
      <x:c t="n" s="0">
        <x:v>2.033086</x:v>
      </x:c>
      <x:c t="str">
        <x:v>No</x:v>
      </x:c>
      <x:c t="str">
        <x:v>No</x:v>
      </x:c>
      <x:c t="str">
        <x:v/>
      </x:c>
    </x:row>
    <x:row r="1774">
      <x:c t="n" s="11">
        <x:v>1773</x:v>
      </x:c>
      <x:c t="str" s="11">
        <x:v/>
      </x:c>
      <x:c t="n" s="8">
        <x:v>43943.0903125</x:v>
      </x:c>
      <x:c t="n" s="7">
        <x:v>43943.0903125</x:v>
      </x:c>
      <x:c t="n" s="0">
        <x:v>52.0367</x:v>
      </x:c>
      <x:c t="n" s="0">
        <x:v>60.22129</x:v>
      </x:c>
      <x:c t="n" s="0">
        <x:v>62.5678</x:v>
      </x:c>
      <x:c t="n" s="0">
        <x:v>70.29866</x:v>
      </x:c>
      <x:c t="n" s="0">
        <x:v>-19.49648</x:v>
      </x:c>
      <x:c t="n" s="0">
        <x:v>-8.935403</x:v>
      </x:c>
      <x:c t="n" s="0">
        <x:v>-11.99787</x:v>
      </x:c>
      <x:c t="n" s="0">
        <x:v>-10.60832</x:v>
      </x:c>
      <x:c t="n" s="0">
        <x:v>-9.854993</x:v>
      </x:c>
      <x:c t="n" s="0">
        <x:v>2.15218</x:v>
      </x:c>
      <x:c t="n" s="0">
        <x:v>8.814562</x:v>
      </x:c>
      <x:c t="n" s="0">
        <x:v>9.000275</x:v>
      </x:c>
      <x:c t="n" s="0">
        <x:v>16.55759</x:v>
      </x:c>
      <x:c t="n" s="0">
        <x:v>22.43398</x:v>
      </x:c>
      <x:c t="n" s="0">
        <x:v>24.94823</x:v>
      </x:c>
      <x:c t="n" s="0">
        <x:v>26.90096</x:v>
      </x:c>
      <x:c t="n" s="0">
        <x:v>29.77293</x:v>
      </x:c>
      <x:c t="n" s="0">
        <x:v>29.57842</x:v>
      </x:c>
      <x:c t="n" s="0">
        <x:v>34.02237</x:v>
      </x:c>
      <x:c t="n" s="0">
        <x:v>36.1778</x:v>
      </x:c>
      <x:c t="n" s="0">
        <x:v>34.04328</x:v>
      </x:c>
      <x:c t="n" s="0">
        <x:v>34.62236</x:v>
      </x:c>
      <x:c t="n" s="0">
        <x:v>36.44304</x:v>
      </x:c>
      <x:c t="n" s="0">
        <x:v>41.46429</x:v>
      </x:c>
      <x:c t="n" s="0">
        <x:v>44.43626</x:v>
      </x:c>
      <x:c t="n" s="0">
        <x:v>47.78235</x:v>
      </x:c>
      <x:c t="n" s="0">
        <x:v>46.40987</x:v>
      </x:c>
      <x:c t="n" s="0">
        <x:v>45.18436</x:v>
      </x:c>
      <x:c t="n" s="0">
        <x:v>41.16777</x:v>
      </x:c>
      <x:c t="n" s="0">
        <x:v>38.82476</x:v>
      </x:c>
      <x:c t="n" s="0">
        <x:v>36.53224</x:v>
      </x:c>
      <x:c t="n" s="0">
        <x:v>33.56628</x:v>
      </x:c>
      <x:c t="n" s="0">
        <x:v>36.36952</x:v>
      </x:c>
      <x:c t="n" s="0">
        <x:v>29.6563</x:v>
      </x:c>
      <x:c t="n" s="0">
        <x:v>16.94315</x:v>
      </x:c>
      <x:c t="n" s="0">
        <x:v>19.58151</x:v>
      </x:c>
      <x:c t="n" s="0">
        <x:v>12.42692</x:v>
      </x:c>
      <x:c t="n" s="0">
        <x:v>8.673199</x:v>
      </x:c>
      <x:c t="n" s="0">
        <x:v>6.94289</x:v>
      </x:c>
      <x:c t="n" s="0">
        <x:v>2.287714</x:v>
      </x:c>
      <x:c t="n" s="0">
        <x:v>-18.82122</x:v>
      </x:c>
      <x:c t="n" s="0">
        <x:v>-12.35241</x:v>
      </x:c>
      <x:c t="n" s="0">
        <x:v>-10.05384</x:v>
      </x:c>
      <x:c t="n" s="0">
        <x:v>-11.31489</x:v>
      </x:c>
      <x:c t="n" s="0">
        <x:v>-9.220475</x:v>
      </x:c>
      <x:c t="n" s="0">
        <x:v>-2.001979</x:v>
      </x:c>
      <x:c t="n" s="0">
        <x:v>8.712817</x:v>
      </x:c>
      <x:c t="n" s="0">
        <x:v>5.771997</x:v>
      </x:c>
      <x:c t="n" s="0">
        <x:v>14.49183</x:v>
      </x:c>
      <x:c t="n" s="0">
        <x:v>25.87354</x:v>
      </x:c>
      <x:c t="n" s="0">
        <x:v>28.65372</x:v>
      </x:c>
      <x:c t="n" s="0">
        <x:v>27.50234</x:v>
      </x:c>
      <x:c t="n" s="0">
        <x:v>31.75792</x:v>
      </x:c>
      <x:c t="n" s="0">
        <x:v>31.68225</x:v>
      </x:c>
      <x:c t="n" s="0">
        <x:v>31.32436</x:v>
      </x:c>
      <x:c t="n" s="0">
        <x:v>36.54283</x:v>
      </x:c>
      <x:c t="n" s="0">
        <x:v>32.93303</x:v>
      </x:c>
      <x:c t="n" s="0">
        <x:v>36.8468</x:v>
      </x:c>
      <x:c t="n" s="0">
        <x:v>37.4582</x:v>
      </x:c>
      <x:c t="n" s="0">
        <x:v>35.67007</x:v>
      </x:c>
      <x:c t="n" s="0">
        <x:v>43.1542</x:v>
      </x:c>
      <x:c t="n" s="0">
        <x:v>49.27556</x:v>
      </x:c>
      <x:c t="n" s="0">
        <x:v>45.46425</x:v>
      </x:c>
      <x:c t="n" s="0">
        <x:v>48.91409</x:v>
      </x:c>
      <x:c t="n" s="0">
        <x:v>41.20666</x:v>
      </x:c>
      <x:c t="n" s="0">
        <x:v>39.9966</x:v>
      </x:c>
      <x:c t="n" s="0">
        <x:v>35.54807</x:v>
      </x:c>
      <x:c t="n" s="0">
        <x:v>32.60106</x:v>
      </x:c>
      <x:c t="n" s="0">
        <x:v>32.52292</x:v>
      </x:c>
      <x:c t="n" s="0">
        <x:v>25.1662</x:v>
      </x:c>
      <x:c t="n" s="0">
        <x:v>12.22177</x:v>
      </x:c>
      <x:c t="n" s="0">
        <x:v>15.0017</x:v>
      </x:c>
      <x:c t="n" s="0">
        <x:v>7.924547</x:v>
      </x:c>
      <x:c t="n" s="0">
        <x:v>7.487671</x:v>
      </x:c>
      <x:c t="n" s="0">
        <x:v>6.957631</x:v>
      </x:c>
      <x:c t="n" s="0">
        <x:v>2.393984</x:v>
      </x:c>
      <x:c t="str">
        <x:v>No</x:v>
      </x:c>
      <x:c t="str">
        <x:v>No</x:v>
      </x:c>
      <x:c t="str">
        <x:v/>
      </x:c>
    </x:row>
    <x:row r="1775">
      <x:c t="n" s="11">
        <x:v>1774</x:v>
      </x:c>
      <x:c t="str" s="11">
        <x:v/>
      </x:c>
      <x:c t="n" s="8">
        <x:v>43943.0903125</x:v>
      </x:c>
      <x:c t="n" s="7">
        <x:v>43943.0903125</x:v>
      </x:c>
      <x:c t="n" s="0">
        <x:v>51.71011</x:v>
      </x:c>
      <x:c t="n" s="0">
        <x:v>63.23159</x:v>
      </x:c>
      <x:c t="n" s="0">
        <x:v>65.03314</x:v>
      </x:c>
      <x:c t="n" s="0">
        <x:v>70.92513</x:v>
      </x:c>
      <x:c t="n" s="0">
        <x:v>-19.39132</x:v>
      </x:c>
      <x:c t="n" s="0">
        <x:v>-9.295243</x:v>
      </x:c>
      <x:c t="n" s="0">
        <x:v>-11.65395</x:v>
      </x:c>
      <x:c t="n" s="0">
        <x:v>-10.70458</x:v>
      </x:c>
      <x:c t="n" s="0">
        <x:v>-9.784966</x:v>
      </x:c>
      <x:c t="n" s="0">
        <x:v>1.743125</x:v>
      </x:c>
      <x:c t="n" s="0">
        <x:v>8.799857</x:v>
      </x:c>
      <x:c t="n" s="0">
        <x:v>8.654357</x:v>
      </x:c>
      <x:c t="n" s="0">
        <x:v>16.64848</x:v>
      </x:c>
      <x:c t="n" s="0">
        <x:v>23.13919</x:v>
      </x:c>
      <x:c t="n" s="0">
        <x:v>25.72793</x:v>
      </x:c>
      <x:c t="n" s="0">
        <x:v>26.9941</x:v>
      </x:c>
      <x:c t="n" s="0">
        <x:v>30.51712</x:v>
      </x:c>
      <x:c t="n" s="0">
        <x:v>30.07083</x:v>
      </x:c>
      <x:c t="n" s="0">
        <x:v>33.79666</x:v>
      </x:c>
      <x:c t="n" s="0">
        <x:v>36.62606</x:v>
      </x:c>
      <x:c t="n" s="0">
        <x:v>34.0072</x:v>
      </x:c>
      <x:c t="n" s="0">
        <x:v>34.57834</x:v>
      </x:c>
      <x:c t="n" s="0">
        <x:v>36.29558</x:v>
      </x:c>
      <x:c t="n" s="0">
        <x:v>41.32939</x:v>
      </x:c>
      <x:c t="n" s="0">
        <x:v>44.36177</x:v>
      </x:c>
      <x:c t="n" s="0">
        <x:v>47.56416</x:v>
      </x:c>
      <x:c t="n" s="0">
        <x:v>46.70184</x:v>
      </x:c>
      <x:c t="n" s="0">
        <x:v>45.98782</x:v>
      </x:c>
      <x:c t="n" s="0">
        <x:v>41.19441</x:v>
      </x:c>
      <x:c t="n" s="0">
        <x:v>39.11676</x:v>
      </x:c>
      <x:c t="n" s="0">
        <x:v>36.49475</x:v>
      </x:c>
      <x:c t="n" s="0">
        <x:v>33.18027</x:v>
      </x:c>
      <x:c t="n" s="0">
        <x:v>35.96764</x:v>
      </x:c>
      <x:c t="n" s="0">
        <x:v>29.15625</x:v>
      </x:c>
      <x:c t="n" s="0">
        <x:v>16.40905</x:v>
      </x:c>
      <x:c t="n" s="0">
        <x:v>19.05756</x:v>
      </x:c>
      <x:c t="n" s="0">
        <x:v>11.94432</x:v>
      </x:c>
      <x:c t="n" s="0">
        <x:v>8.430429</x:v>
      </x:c>
      <x:c t="n" s="0">
        <x:v>7.001335</x:v>
      </x:c>
      <x:c t="n" s="0">
        <x:v>2.280371</x:v>
      </x:c>
      <x:c t="n" s="0">
        <x:v>-18.82122</x:v>
      </x:c>
      <x:c t="n" s="0">
        <x:v>-12.35241</x:v>
      </x:c>
      <x:c t="n" s="0">
        <x:v>-10.05384</x:v>
      </x:c>
      <x:c t="n" s="0">
        <x:v>-11.31489</x:v>
      </x:c>
      <x:c t="n" s="0">
        <x:v>-9.561992</x:v>
      </x:c>
      <x:c t="n" s="0">
        <x:v>-2.001979</x:v>
      </x:c>
      <x:c t="n" s="0">
        <x:v>8.712817</x:v>
      </x:c>
      <x:c t="n" s="0">
        <x:v>5.771997</x:v>
      </x:c>
      <x:c t="n" s="0">
        <x:v>17.14514</x:v>
      </x:c>
      <x:c t="n" s="0">
        <x:v>25.04837</x:v>
      </x:c>
      <x:c t="n" s="0">
        <x:v>28.65372</x:v>
      </x:c>
      <x:c t="n" s="0">
        <x:v>28.33937</x:v>
      </x:c>
      <x:c t="n" s="0">
        <x:v>34.03643</x:v>
      </x:c>
      <x:c t="n" s="0">
        <x:v>32.35631</x:v>
      </x:c>
      <x:c t="n" s="0">
        <x:v>32.17189</x:v>
      </x:c>
      <x:c t="n" s="0">
        <x:v>39.9446</x:v>
      </x:c>
      <x:c t="n" s="0">
        <x:v>35.53719</x:v>
      </x:c>
      <x:c t="n" s="0">
        <x:v>29.21246</x:v>
      </x:c>
      <x:c t="n" s="0">
        <x:v>37.47491</x:v>
      </x:c>
      <x:c t="n" s="0">
        <x:v>41.41334</x:v>
      </x:c>
      <x:c t="n" s="0">
        <x:v>42.98586</x:v>
      </x:c>
      <x:c t="n" s="0">
        <x:v>43.64618</x:v>
      </x:c>
      <x:c t="n" s="0">
        <x:v>47.4385</x:v>
      </x:c>
      <x:c t="n" s="0">
        <x:v>48.41094</x:v>
      </x:c>
      <x:c t="n" s="0">
        <x:v>41.13662</x:v>
      </x:c>
      <x:c t="n" s="0">
        <x:v>39.37191</x:v>
      </x:c>
      <x:c t="n" s="0">
        <x:v>36.90593</x:v>
      </x:c>
      <x:c t="n" s="0">
        <x:v>30.43714</x:v>
      </x:c>
      <x:c t="n" s="0">
        <x:v>33.20472</x:v>
      </x:c>
      <x:c t="n" s="0">
        <x:v>23.93135</x:v>
      </x:c>
      <x:c t="n" s="0">
        <x:v>9.516173</x:v>
      </x:c>
      <x:c t="n" s="0">
        <x:v>13.60004</x:v>
      </x:c>
      <x:c t="n" s="0">
        <x:v>6.622583</x:v>
      </x:c>
      <x:c t="n" s="0">
        <x:v>6.38766</x:v>
      </x:c>
      <x:c t="n" s="0">
        <x:v>7.557054</x:v>
      </x:c>
      <x:c t="n" s="0">
        <x:v>2.696371</x:v>
      </x:c>
      <x:c t="str">
        <x:v>No</x:v>
      </x:c>
      <x:c t="str">
        <x:v>No</x:v>
      </x:c>
      <x:c t="str">
        <x:v/>
      </x:c>
    </x:row>
    <x:row r="1776">
      <x:c t="n" s="11">
        <x:v>1775</x:v>
      </x:c>
      <x:c t="str" s="11">
        <x:v/>
      </x:c>
      <x:c t="n" s="8">
        <x:v>43943.0903125</x:v>
      </x:c>
      <x:c t="n" s="7">
        <x:v>43943.0903125</x:v>
      </x:c>
      <x:c t="n" s="0">
        <x:v>52.41921</x:v>
      </x:c>
      <x:c t="n" s="0">
        <x:v>61.19039</x:v>
      </x:c>
      <x:c t="n" s="0">
        <x:v>60.08168</x:v>
      </x:c>
      <x:c t="n" s="0">
        <x:v>67.578</x:v>
      </x:c>
      <x:c t="n" s="0">
        <x:v>-19.3035</x:v>
      </x:c>
      <x:c t="n" s="0">
        <x:v>-9.628076</x:v>
      </x:c>
      <x:c t="n" s="0">
        <x:v>-11.38036</x:v>
      </x:c>
      <x:c t="n" s="0">
        <x:v>-10.78852</x:v>
      </x:c>
      <x:c t="n" s="0">
        <x:v>-9.769807</x:v>
      </x:c>
      <x:c t="n" s="0">
        <x:v>1.360424</x:v>
      </x:c>
      <x:c t="n" s="0">
        <x:v>8.52236</x:v>
      </x:c>
      <x:c t="n" s="0">
        <x:v>9.502362</x:v>
      </x:c>
      <x:c t="n" s="0">
        <x:v>16.72461</x:v>
      </x:c>
      <x:c t="n" s="0">
        <x:v>23.14603</x:v>
      </x:c>
      <x:c t="n" s="0">
        <x:v>26.10271</x:v>
      </x:c>
      <x:c t="n" s="0">
        <x:v>27.45178</x:v>
      </x:c>
      <x:c t="n" s="0">
        <x:v>31.24432</x:v>
      </x:c>
      <x:c t="n" s="0">
        <x:v>30.4891</x:v>
      </x:c>
      <x:c t="n" s="0">
        <x:v>33.88189</x:v>
      </x:c>
      <x:c t="n" s="0">
        <x:v>37.21872</x:v>
      </x:c>
      <x:c t="n" s="0">
        <x:v>34.67369</x:v>
      </x:c>
      <x:c t="n" s="0">
        <x:v>34.21704</x:v>
      </x:c>
      <x:c t="n" s="0">
        <x:v>36.81683</x:v>
      </x:c>
      <x:c t="n" s="0">
        <x:v>40.94675</x:v>
      </x:c>
      <x:c t="n" s="0">
        <x:v>43.88252</x:v>
      </x:c>
      <x:c t="n" s="0">
        <x:v>47.1709</x:v>
      </x:c>
      <x:c t="n" s="0">
        <x:v>46.38502</x:v>
      </x:c>
      <x:c t="n" s="0">
        <x:v>46.0674</x:v>
      </x:c>
      <x:c t="n" s="0">
        <x:v>40.99166</x:v>
      </x:c>
      <x:c t="n" s="0">
        <x:v>39.22307</x:v>
      </x:c>
      <x:c t="n" s="0">
        <x:v>36.37374</x:v>
      </x:c>
      <x:c t="n" s="0">
        <x:v>33.0215</x:v>
      </x:c>
      <x:c t="n" s="0">
        <x:v>35.58703</x:v>
      </x:c>
      <x:c t="n" s="0">
        <x:v>28.7454</x:v>
      </x:c>
      <x:c t="n" s="0">
        <x:v>15.88884</x:v>
      </x:c>
      <x:c t="n" s="0">
        <x:v>18.61454</x:v>
      </x:c>
      <x:c t="n" s="0">
        <x:v>11.58569</x:v>
      </x:c>
      <x:c t="n" s="0">
        <x:v>8.291286</x:v>
      </x:c>
      <x:c t="n" s="0">
        <x:v>7.124363</x:v>
      </x:c>
      <x:c t="n" s="0">
        <x:v>2.30754</x:v>
      </x:c>
      <x:c t="n" s="0">
        <x:v>-18.82122</x:v>
      </x:c>
      <x:c t="n" s="0">
        <x:v>-12.35241</x:v>
      </x:c>
      <x:c t="n" s="0">
        <x:v>-10.05384</x:v>
      </x:c>
      <x:c t="n" s="0">
        <x:v>-11.31489</x:v>
      </x:c>
      <x:c t="n" s="0">
        <x:v>-9.682071</x:v>
      </x:c>
      <x:c t="n" s="0">
        <x:v>-2.001979</x:v>
      </x:c>
      <x:c t="n" s="0">
        <x:v>4.264307</x:v>
      </x:c>
      <x:c t="n" s="0">
        <x:v>14.17478</x:v>
      </x:c>
      <x:c t="n" s="0">
        <x:v>16.13512</x:v>
      </x:c>
      <x:c t="n" s="0">
        <x:v>23.18585</x:v>
      </x:c>
      <x:c t="n" s="0">
        <x:v>26.33488</x:v>
      </x:c>
      <x:c t="n" s="0">
        <x:v>29.45255</x:v>
      </x:c>
      <x:c t="n" s="0">
        <x:v>34.03643</x:v>
      </x:c>
      <x:c t="n" s="0">
        <x:v>31.0539</x:v>
      </x:c>
      <x:c t="n" s="0">
        <x:v>35.67558</x:v>
      </x:c>
      <x:c t="n" s="0">
        <x:v>37.62128</x:v>
      </x:c>
      <x:c t="n" s="0">
        <x:v>37.6963</x:v>
      </x:c>
      <x:c t="n" s="0">
        <x:v>34.04474</x:v>
      </x:c>
      <x:c t="n" s="0">
        <x:v>37.38586</x:v>
      </x:c>
      <x:c t="n" s="0">
        <x:v>34.56326</x:v>
      </x:c>
      <x:c t="n" s="0">
        <x:v>40.67098</x:v>
      </x:c>
      <x:c t="n" s="0">
        <x:v>43.57332</x:v>
      </x:c>
      <x:c t="n" s="0">
        <x:v>43.31203</x:v>
      </x:c>
      <x:c t="n" s="0">
        <x:v>43.56755</x:v>
      </x:c>
      <x:c t="n" s="0">
        <x:v>40.03818</x:v>
      </x:c>
      <x:c t="n" s="0">
        <x:v>39.70654</x:v>
      </x:c>
      <x:c t="n" s="0">
        <x:v>35.21971</x:v>
      </x:c>
      <x:c t="n" s="0">
        <x:v>31.69464</x:v>
      </x:c>
      <x:c t="n" s="0">
        <x:v>30.75574</x:v>
      </x:c>
      <x:c t="n" s="0">
        <x:v>24.21971</x:v>
      </x:c>
      <x:c t="n" s="0">
        <x:v>10.34157</x:v>
      </x:c>
      <x:c t="n" s="0">
        <x:v>14.28619</x:v>
      </x:c>
      <x:c t="n" s="0">
        <x:v>8.148748</x:v>
      </x:c>
      <x:c t="n" s="0">
        <x:v>9.082102</x:v>
      </x:c>
      <x:c t="n" s="0">
        <x:v>8.576721</x:v>
      </x:c>
      <x:c t="n" s="0">
        <x:v>2.376254</x:v>
      </x:c>
      <x:c t="str">
        <x:v>No</x:v>
      </x:c>
      <x:c t="str">
        <x:v>No</x:v>
      </x:c>
      <x:c t="str">
        <x:v/>
      </x:c>
    </x:row>
    <x:row r="1777">
      <x:c t="n" s="11">
        <x:v>1776</x:v>
      </x:c>
      <x:c t="str" s="11">
        <x:v/>
      </x:c>
      <x:c t="n" s="8">
        <x:v>43943.0903125</x:v>
      </x:c>
      <x:c t="n" s="7">
        <x:v>43943.0903125</x:v>
      </x:c>
      <x:c t="n" s="0">
        <x:v>52.07417</x:v>
      </x:c>
      <x:c t="n" s="0">
        <x:v>58.9719</x:v>
      </x:c>
      <x:c t="n" s="0">
        <x:v>58.34752</x:v>
      </x:c>
      <x:c t="n" s="0">
        <x:v>66.97801</x:v>
      </x:c>
      <x:c t="n" s="0">
        <x:v>-19.22983</x:v>
      </x:c>
      <x:c t="n" s="0">
        <x:v>-9.934031</x:v>
      </x:c>
      <x:c t="n" s="0">
        <x:v>-11.15962</x:v>
      </x:c>
      <x:c t="n" s="0">
        <x:v>-10.86152</x:v>
      </x:c>
      <x:c t="n" s="0">
        <x:v>-9.756907</x:v>
      </x:c>
      <x:c t="n" s="0">
        <x:v>1.004565</x:v>
      </x:c>
      <x:c t="n" s="0">
        <x:v>8.106974</x:v>
      </x:c>
      <x:c t="n" s="0">
        <x:v>10.58159</x:v>
      </x:c>
      <x:c t="n" s="0">
        <x:v>16.25213</x:v>
      </x:c>
      <x:c t="n" s="0">
        <x:v>23.15187</x:v>
      </x:c>
      <x:c t="n" s="0">
        <x:v>25.84699</x:v>
      </x:c>
      <x:c t="n" s="0">
        <x:v>27.80777</x:v>
      </x:c>
      <x:c t="n" s="0">
        <x:v>31.50081</x:v>
      </x:c>
      <x:c t="n" s="0">
        <x:v>30.14288</x:v>
      </x:c>
      <x:c t="n" s="0">
        <x:v>34.35607</x:v>
      </x:c>
      <x:c t="n" s="0">
        <x:v>36.80132</x:v>
      </x:c>
      <x:c t="n" s="0">
        <x:v>34.87824</x:v>
      </x:c>
      <x:c t="n" s="0">
        <x:v>36.12039</x:v>
      </x:c>
      <x:c t="n" s="0">
        <x:v>36.59286</x:v>
      </x:c>
      <x:c t="n" s="0">
        <x:v>40.60574</x:v>
      </x:c>
      <x:c t="n" s="0">
        <x:v>43.71426</x:v>
      </x:c>
      <x:c t="n" s="0">
        <x:v>46.85936</x:v>
      </x:c>
      <x:c t="n" s="0">
        <x:v>46.01532</x:v>
      </x:c>
      <x:c t="n" s="0">
        <x:v>45.65643</x:v>
      </x:c>
      <x:c t="n" s="0">
        <x:v>41.33351</x:v>
      </x:c>
      <x:c t="n" s="0">
        <x:v>38.91434</x:v>
      </x:c>
      <x:c t="n" s="0">
        <x:v>36.24908</x:v>
      </x:c>
      <x:c t="n" s="0">
        <x:v>32.82272</x:v>
      </x:c>
      <x:c t="n" s="0">
        <x:v>35.20444</x:v>
      </x:c>
      <x:c t="n" s="0">
        <x:v>28.30615</x:v>
      </x:c>
      <x:c t="n" s="0">
        <x:v>15.37268</x:v>
      </x:c>
      <x:c t="n" s="0">
        <x:v>18.24781</x:v>
      </x:c>
      <x:c t="n" s="0">
        <x:v>11.1947</x:v>
      </x:c>
      <x:c t="n" s="0">
        <x:v>8.487603</x:v>
      </x:c>
      <x:c t="n" s="0">
        <x:v>7.309791</x:v>
      </x:c>
      <x:c t="n" s="0">
        <x:v>2.401866</x:v>
      </x:c>
      <x:c t="n" s="0">
        <x:v>-17.42245</x:v>
      </x:c>
      <x:c t="n" s="0">
        <x:v>-12.35241</x:v>
      </x:c>
      <x:c t="n" s="0">
        <x:v>-10.05384</x:v>
      </x:c>
      <x:c t="n" s="0">
        <x:v>-11.31489</x:v>
      </x:c>
      <x:c t="n" s="0">
        <x:v>-9.682071</x:v>
      </x:c>
      <x:c t="n" s="0">
        <x:v>0.0188403</x:v>
      </x:c>
      <x:c t="n" s="0">
        <x:v>4.264307</x:v>
      </x:c>
      <x:c t="n" s="0">
        <x:v>14.17478</x:v>
      </x:c>
      <x:c t="n" s="0">
        <x:v>9.449254</x:v>
      </x:c>
      <x:c t="n" s="0">
        <x:v>23.18585</x:v>
      </x:c>
      <x:c t="n" s="0">
        <x:v>23.94382</x:v>
      </x:c>
      <x:c t="n" s="0">
        <x:v>29.45255</x:v>
      </x:c>
      <x:c t="n" s="0">
        <x:v>30.03808</x:v>
      </x:c>
      <x:c t="n" s="0">
        <x:v>27.25678</x:v>
      </x:c>
      <x:c t="n" s="0">
        <x:v>36.58971</x:v>
      </x:c>
      <x:c t="n" s="0">
        <x:v>31.00248</x:v>
      </x:c>
      <x:c t="n" s="0">
        <x:v>33.62567</x:v>
      </x:c>
      <x:c t="n" s="0">
        <x:v>42.097</x:v>
      </x:c>
      <x:c t="n" s="0">
        <x:v>35.34763</x:v>
      </x:c>
      <x:c t="n" s="0">
        <x:v>38.54371</x:v>
      </x:c>
      <x:c t="n" s="0">
        <x:v>41.40927</x:v>
      </x:c>
      <x:c t="n" s="0">
        <x:v>45.11798</x:v>
      </x:c>
      <x:c t="n" s="0">
        <x:v>42.48803</x:v>
      </x:c>
      <x:c t="n" s="0">
        <x:v>41.0327</x:v>
      </x:c>
      <x:c t="n" s="0">
        <x:v>41.9383</x:v>
      </x:c>
      <x:c t="n" s="0">
        <x:v>36.35288</x:v>
      </x:c>
      <x:c t="n" s="0">
        <x:v>35.00662</x:v>
      </x:c>
      <x:c t="n" s="0">
        <x:v>30.504</x:v>
      </x:c>
      <x:c t="n" s="0">
        <x:v>32.51495</x:v>
      </x:c>
      <x:c t="n" s="0">
        <x:v>24.9464</x:v>
      </x:c>
      <x:c t="n" s="0">
        <x:v>10.16354</x:v>
      </x:c>
      <x:c t="n" s="0">
        <x:v>14.91401</x:v>
      </x:c>
      <x:c t="n" s="0">
        <x:v>8.878724</x:v>
      </x:c>
      <x:c t="n" s="0">
        <x:v>8.539598</x:v>
      </x:c>
      <x:c t="n" s="0">
        <x:v>8.048678</x:v>
      </x:c>
      <x:c t="n" s="0">
        <x:v>2.441268</x:v>
      </x:c>
      <x:c t="str">
        <x:v>No</x:v>
      </x:c>
      <x:c t="str">
        <x:v>No</x:v>
      </x:c>
      <x:c t="str">
        <x:v/>
      </x:c>
    </x:row>
    <x:row r="1778">
      <x:c t="n" s="11">
        <x:v>1777</x:v>
      </x:c>
      <x:c t="str" s="11">
        <x:v/>
      </x:c>
      <x:c t="n" s="8">
        <x:v>43943.0903125</x:v>
      </x:c>
      <x:c t="n" s="7">
        <x:v>43943.0903125</x:v>
      </x:c>
      <x:c t="n" s="0">
        <x:v>53.3679</x:v>
      </x:c>
      <x:c t="n" s="0">
        <x:v>61.19039</x:v>
      </x:c>
      <x:c t="n" s="0">
        <x:v>61.80908</x:v>
      </x:c>
      <x:c t="n" s="0">
        <x:v>69.90714</x:v>
      </x:c>
      <x:c t="n" s="0">
        <x:v>-18.52257</x:v>
      </x:c>
      <x:c t="n" s="0">
        <x:v>-10.21355</x:v>
      </x:c>
      <x:c t="n" s="0">
        <x:v>-10.9796</x:v>
      </x:c>
      <x:c t="n" s="0">
        <x:v>-10.92483</x:v>
      </x:c>
      <x:c t="n" s="0">
        <x:v>-9.745918</x:v>
      </x:c>
      <x:c t="n" s="0">
        <x:v>1.185315</x:v>
      </x:c>
      <x:c t="n" s="0">
        <x:v>7.717774</x:v>
      </x:c>
      <x:c t="n" s="0">
        <x:v>11.25073</x:v>
      </x:c>
      <x:c t="n" s="0">
        <x:v>15.71913</x:v>
      </x:c>
      <x:c t="n" s="0">
        <x:v>23.15684</x:v>
      </x:c>
      <x:c t="n" s="0">
        <x:v>25.61602</x:v>
      </x:c>
      <x:c t="n" s="0">
        <x:v>28.05146</x:v>
      </x:c>
      <x:c t="n" s="0">
        <x:v>30.86476</x:v>
      </x:c>
      <x:c t="n" s="0">
        <x:v>30.45033</x:v>
      </x:c>
      <x:c t="n" s="0">
        <x:v>34.82709</x:v>
      </x:c>
      <x:c t="n" s="0">
        <x:v>36.16238</x:v>
      </x:c>
      <x:c t="n" s="0">
        <x:v>34.77511</x:v>
      </x:c>
      <x:c t="n" s="0">
        <x:v>37.08483</x:v>
      </x:c>
      <x:c t="n" s="0">
        <x:v>36.78189</x:v>
      </x:c>
      <x:c t="n" s="0">
        <x:v>40.44123</x:v>
      </x:c>
      <x:c t="n" s="0">
        <x:v>43.42519</x:v>
      </x:c>
      <x:c t="n" s="0">
        <x:v>46.44027</x:v>
      </x:c>
      <x:c t="n" s="0">
        <x:v>45.46436</x:v>
      </x:c>
      <x:c t="n" s="0">
        <x:v>45.5459</x:v>
      </x:c>
      <x:c t="n" s="0">
        <x:v>41.19513</x:v>
      </x:c>
      <x:c t="n" s="0">
        <x:v>38.9542</x:v>
      </x:c>
      <x:c t="n" s="0">
        <x:v>36.03471</x:v>
      </x:c>
      <x:c t="n" s="0">
        <x:v>32.87959</x:v>
      </x:c>
      <x:c t="n" s="0">
        <x:v>34.91357</x:v>
      </x:c>
      <x:c t="n" s="0">
        <x:v>27.84027</x:v>
      </x:c>
      <x:c t="n" s="0">
        <x:v>14.93502</x:v>
      </x:c>
      <x:c t="n" s="0">
        <x:v>18.02582</x:v>
      </x:c>
      <x:c t="n" s="0">
        <x:v>11.06627</x:v>
      </x:c>
      <x:c t="n" s="0">
        <x:v>8.458782</x:v>
      </x:c>
      <x:c t="n" s="0">
        <x:v>7.449799</x:v>
      </x:c>
      <x:c t="n" s="0">
        <x:v>2.270207</x:v>
      </x:c>
      <x:c t="n" s="0">
        <x:v>-15.78209</x:v>
      </x:c>
      <x:c t="n" s="0">
        <x:v>-12.35241</x:v>
      </x:c>
      <x:c t="n" s="0">
        <x:v>-10.05384</x:v>
      </x:c>
      <x:c t="n" s="0">
        <x:v>-11.31489</x:v>
      </x:c>
      <x:c t="n" s="0">
        <x:v>-9.682071</x:v>
      </x:c>
      <x:c t="n" s="0">
        <x:v>2.114259</x:v>
      </x:c>
      <x:c t="n" s="0">
        <x:v>4.264307</x:v>
      </x:c>
      <x:c t="n" s="0">
        <x:v>13.4654</x:v>
      </x:c>
      <x:c t="n" s="0">
        <x:v>9.449254</x:v>
      </x:c>
      <x:c t="n" s="0">
        <x:v>22.99113</x:v>
      </x:c>
      <x:c t="n" s="0">
        <x:v>23.94382</x:v>
      </x:c>
      <x:c t="n" s="0">
        <x:v>28.97059</x:v>
      </x:c>
      <x:c t="n" s="0">
        <x:v>19.74337</x:v>
      </x:c>
      <x:c t="n" s="0">
        <x:v>34.68361</x:v>
      </x:c>
      <x:c t="n" s="0">
        <x:v>36.87189</x:v>
      </x:c>
      <x:c t="n" s="0">
        <x:v>29.71673</x:v>
      </x:c>
      <x:c t="n" s="0">
        <x:v>34.98811</x:v>
      </x:c>
      <x:c t="n" s="0">
        <x:v>37.92892</x:v>
      </x:c>
      <x:c t="n" s="0">
        <x:v>38.52472</x:v>
      </x:c>
      <x:c t="n" s="0">
        <x:v>38.45218</x:v>
      </x:c>
      <x:c t="n" s="0">
        <x:v>43.48009</x:v>
      </x:c>
      <x:c t="n" s="0">
        <x:v>43.31963</x:v>
      </x:c>
      <x:c t="n" s="0">
        <x:v>37.61203</x:v>
      </x:c>
      <x:c t="n" s="0">
        <x:v>45.3261</x:v>
      </x:c>
      <x:c t="n" s="0">
        <x:v>45.22939</x:v>
      </x:c>
      <x:c t="n" s="0">
        <x:v>38.37876</x:v>
      </x:c>
      <x:c t="n" s="0">
        <x:v>36.02511</x:v>
      </x:c>
      <x:c t="n" s="0">
        <x:v>34.45843</x:v>
      </x:c>
      <x:c t="n" s="0">
        <x:v>33.03234</x:v>
      </x:c>
      <x:c t="n" s="0">
        <x:v>22.80043</x:v>
      </x:c>
      <x:c t="n" s="0">
        <x:v>11.23997</x:v>
      </x:c>
      <x:c t="n" s="0">
        <x:v>17.45818</x:v>
      </x:c>
      <x:c t="n" s="0">
        <x:v>10.79982</x:v>
      </x:c>
      <x:c t="n" s="0">
        <x:v>8.566674</x:v>
      </x:c>
      <x:c t="n" s="0">
        <x:v>8.194236</x:v>
      </x:c>
      <x:c t="n" s="0">
        <x:v>1.710721</x:v>
      </x:c>
      <x:c t="str">
        <x:v>No</x:v>
      </x:c>
      <x:c t="str">
        <x:v>No</x:v>
      </x:c>
      <x:c t="str">
        <x:v/>
      </x:c>
    </x:row>
    <x:row r="1779">
      <x:c t="n" s="11">
        <x:v>1778</x:v>
      </x:c>
      <x:c t="str" s="11">
        <x:v/>
      </x:c>
      <x:c t="n" s="8">
        <x:v>43943.0903125</x:v>
      </x:c>
      <x:c t="n" s="7">
        <x:v>43943.0903125</x:v>
      </x:c>
      <x:c t="n" s="0">
        <x:v>52.3394</x:v>
      </x:c>
      <x:c t="n" s="0">
        <x:v>61.19039</x:v>
      </x:c>
      <x:c t="n" s="0">
        <x:v>60.22716</x:v>
      </x:c>
      <x:c t="n" s="0">
        <x:v>68.2274</x:v>
      </x:c>
      <x:c t="n" s="0">
        <x:v>-17.99808</x:v>
      </x:c>
      <x:c t="n" s="0">
        <x:v>-10.46739</x:v>
      </x:c>
      <x:c t="n" s="0">
        <x:v>-11.00625</x:v>
      </x:c>
      <x:c t="n" s="0">
        <x:v>-11.18568</x:v>
      </x:c>
      <x:c t="n" s="0">
        <x:v>-9.736556</x:v>
      </x:c>
      <x:c t="n" s="0">
        <x:v>1.33394</x:v>
      </x:c>
      <x:c t="n" s="0">
        <x:v>7.355329</x:v>
      </x:c>
      <x:c t="n" s="0">
        <x:v>11.54954</x:v>
      </x:c>
      <x:c t="n" s="0">
        <x:v>15.20561</x:v>
      </x:c>
      <x:c t="n" s="0">
        <x:v>23.06116</x:v>
      </x:c>
      <x:c t="n" s="0">
        <x:v>25.40854</x:v>
      </x:c>
      <x:c t="n" s="0">
        <x:v>28.14471</x:v>
      </x:c>
      <x:c t="n" s="0">
        <x:v>30.35701</x:v>
      </x:c>
      <x:c t="n" s="0">
        <x:v>32.00702</x:v>
      </x:c>
      <x:c t="n" s="0">
        <x:v>35.51074</x:v>
      </x:c>
      <x:c t="n" s="0">
        <x:v>35.82177</x:v>
      </x:c>
      <x:c t="n" s="0">
        <x:v>35.2515</x:v>
      </x:c>
      <x:c t="n" s="0">
        <x:v>36.66317</x:v>
      </x:c>
      <x:c t="n" s="0">
        <x:v>36.55951</x:v>
      </x:c>
      <x:c t="n" s="0">
        <x:v>40.4759</x:v>
      </x:c>
      <x:c t="n" s="0">
        <x:v>44.07692</x:v>
      </x:c>
      <x:c t="n" s="0">
        <x:v>46.14027</x:v>
      </x:c>
      <x:c t="n" s="0">
        <x:v>45.20268</x:v>
      </x:c>
      <x:c t="n" s="0">
        <x:v>45.34664</x:v>
      </x:c>
      <x:c t="n" s="0">
        <x:v>42.29386</x:v>
      </x:c>
      <x:c t="n" s="0">
        <x:v>39.11114</x:v>
      </x:c>
      <x:c t="n" s="0">
        <x:v>35.98195</x:v>
      </x:c>
      <x:c t="n" s="0">
        <x:v>32.96941</x:v>
      </x:c>
      <x:c t="n" s="0">
        <x:v>34.57123</x:v>
      </x:c>
      <x:c t="n" s="0">
        <x:v>27.57826</x:v>
      </x:c>
      <x:c t="n" s="0">
        <x:v>14.77297</x:v>
      </x:c>
      <x:c t="n" s="0">
        <x:v>17.91479</x:v>
      </x:c>
      <x:c t="n" s="0">
        <x:v>10.86884</x:v>
      </x:c>
      <x:c t="n" s="0">
        <x:v>8.61911</x:v>
      </x:c>
      <x:c t="n" s="0">
        <x:v>7.467691</x:v>
      </x:c>
      <x:c t="n" s="0">
        <x:v>2.179599</x:v>
      </x:c>
      <x:c t="n" s="0">
        <x:v>-15.78209</x:v>
      </x:c>
      <x:c t="n" s="0">
        <x:v>-12.35241</x:v>
      </x:c>
      <x:c t="n" s="0">
        <x:v>-12.13129</x:v>
      </x:c>
      <x:c t="n" s="0">
        <x:v>-15.05418</x:v>
      </x:c>
      <x:c t="n" s="0">
        <x:v>-9.682071</x:v>
      </x:c>
      <x:c t="n" s="0">
        <x:v>2.114259</x:v>
      </x:c>
      <x:c t="n" s="0">
        <x:v>4.264307</x:v>
      </x:c>
      <x:c t="n" s="0">
        <x:v>12.97652</x:v>
      </x:c>
      <x:c t="n" s="0">
        <x:v>9.660408</x:v>
      </x:c>
      <x:c t="n" s="0">
        <x:v>22.34838</x:v>
      </x:c>
      <x:c t="n" s="0">
        <x:v>23.42403</x:v>
      </x:c>
      <x:c t="n" s="0">
        <x:v>28.65345</x:v>
      </x:c>
      <x:c t="n" s="0">
        <x:v>29.32158</x:v>
      </x:c>
      <x:c t="n" s="0">
        <x:v>36.41981</x:v>
      </x:c>
      <x:c t="n" s="0">
        <x:v>38.90131</x:v>
      </x:c>
      <x:c t="n" s="0">
        <x:v>33.08207</x:v>
      </x:c>
      <x:c t="n" s="0">
        <x:v>37.62719</x:v>
      </x:c>
      <x:c t="n" s="0">
        <x:v>34.90624</x:v>
      </x:c>
      <x:c t="n" s="0">
        <x:v>35.16285</x:v>
      </x:c>
      <x:c t="n" s="0">
        <x:v>41.29148</x:v>
      </x:c>
      <x:c t="n" s="0">
        <x:v>46.03337</x:v>
      </x:c>
      <x:c t="n" s="0">
        <x:v>42.18729</x:v>
      </x:c>
      <x:c t="n" s="0">
        <x:v>43.74984</x:v>
      </x:c>
      <x:c t="n" s="0">
        <x:v>44.65287</x:v>
      </x:c>
      <x:c t="n" s="0">
        <x:v>42.04945</x:v>
      </x:c>
      <x:c t="n" s="0">
        <x:v>40.39647</x:v>
      </x:c>
      <x:c t="n" s="0">
        <x:v>34.7981</x:v>
      </x:c>
      <x:c t="n" s="0">
        <x:v>32.21706</x:v>
      </x:c>
      <x:c t="n" s="0">
        <x:v>30.19762</x:v>
      </x:c>
      <x:c t="n" s="0">
        <x:v>25.3223</x:v>
      </x:c>
      <x:c t="n" s="0">
        <x:v>14.45979</x:v>
      </x:c>
      <x:c t="n" s="0">
        <x:v>16.72112</x:v>
      </x:c>
      <x:c t="n" s="0">
        <x:v>8.022341</x:v>
      </x:c>
      <x:c t="n" s="0">
        <x:v>8.751611</x:v>
      </x:c>
      <x:c t="n" s="0">
        <x:v>6.470863</x:v>
      </x:c>
      <x:c t="n" s="0">
        <x:v>1.550589</x:v>
      </x:c>
      <x:c t="str">
        <x:v>No</x:v>
      </x:c>
      <x:c t="str">
        <x:v>No</x:v>
      </x:c>
      <x:c t="str">
        <x:v/>
      </x:c>
    </x:row>
    <x:row r="1780">
      <x:c t="n" s="11">
        <x:v>1779</x:v>
      </x:c>
      <x:c t="str" s="11">
        <x:v/>
      </x:c>
      <x:c t="n" s="8">
        <x:v>43943.0903125</x:v>
      </x:c>
      <x:c t="n" s="7">
        <x:v>43943.0903125</x:v>
      </x:c>
      <x:c t="n" s="0">
        <x:v>52.09309</x:v>
      </x:c>
      <x:c t="n" s="0">
        <x:v>58.9719</x:v>
      </x:c>
      <x:c t="n" s="0">
        <x:v>59.92625</x:v>
      </x:c>
      <x:c t="n" s="0">
        <x:v>66.64378</x:v>
      </x:c>
      <x:c t="n" s="0">
        <x:v>-17.59545</x:v>
      </x:c>
      <x:c t="n" s="0">
        <x:v>-10.69658</x:v>
      </x:c>
      <x:c t="n" s="0">
        <x:v>-11.19801</x:v>
      </x:c>
      <x:c t="n" s="0">
        <x:v>-11.63249</x:v>
      </x:c>
      <x:c t="n" s="0">
        <x:v>-9.728577</x:v>
      </x:c>
      <x:c t="n" s="0">
        <x:v>1.456962</x:v>
      </x:c>
      <x:c t="n" s="0">
        <x:v>7.01988</x:v>
      </x:c>
      <x:c t="n" s="0">
        <x:v>11.78939</x:v>
      </x:c>
      <x:c t="n" s="0">
        <x:v>14.77031</x:v>
      </x:c>
      <x:c t="n" s="0">
        <x:v>22.96412</x:v>
      </x:c>
      <x:c t="n" s="0">
        <x:v>24.88446</x:v>
      </x:c>
      <x:c t="n" s="0">
        <x:v>28.22279</x:v>
      </x:c>
      <x:c t="n" s="0">
        <x:v>30.65641</x:v>
      </x:c>
      <x:c t="n" s="0">
        <x:v>32.58053</x:v>
      </x:c>
      <x:c t="n" s="0">
        <x:v>36.24416</x:v>
      </x:c>
      <x:c t="n" s="0">
        <x:v>35.53083</x:v>
      </x:c>
      <x:c t="n" s="0">
        <x:v>35.00592</x:v>
      </x:c>
      <x:c t="n" s="0">
        <x:v>36.8507</x:v>
      </x:c>
      <x:c t="n" s="0">
        <x:v>36.63786</x:v>
      </x:c>
      <x:c t="n" s="0">
        <x:v>40.02706</x:v>
      </x:c>
      <x:c t="n" s="0">
        <x:v>43.57468</x:v>
      </x:c>
      <x:c t="n" s="0">
        <x:v>45.75877</x:v>
      </x:c>
      <x:c t="n" s="0">
        <x:v>44.92944</x:v>
      </x:c>
      <x:c t="n" s="0">
        <x:v>45.01454</x:v>
      </x:c>
      <x:c t="n" s="0">
        <x:v>42.01563</x:v>
      </x:c>
      <x:c t="n" s="0">
        <x:v>38.91295</x:v>
      </x:c>
      <x:c t="n" s="0">
        <x:v>35.83556</x:v>
      </x:c>
      <x:c t="n" s="0">
        <x:v>32.95053</x:v>
      </x:c>
      <x:c t="n" s="0">
        <x:v>34.25367</x:v>
      </x:c>
      <x:c t="n" s="0">
        <x:v>27.1597</x:v>
      </x:c>
      <x:c t="n" s="0">
        <x:v>14.54795</x:v>
      </x:c>
      <x:c t="n" s="0">
        <x:v>17.58075</x:v>
      </x:c>
      <x:c t="n" s="0">
        <x:v>10.5998</x:v>
      </x:c>
      <x:c t="n" s="0">
        <x:v>8.456367</x:v>
      </x:c>
      <x:c t="n" s="0">
        <x:v>7.328753</x:v>
      </x:c>
      <x:c t="n" s="0">
        <x:v>2.13639</x:v>
      </x:c>
      <x:c t="n" s="0">
        <x:v>-15.78209</x:v>
      </x:c>
      <x:c t="n" s="0">
        <x:v>-12.35241</x:v>
      </x:c>
      <x:c t="n" s="0">
        <x:v>-12.52958</x:v>
      </x:c>
      <x:c t="n" s="0">
        <x:v>-15.99664</x:v>
      </x:c>
      <x:c t="n" s="0">
        <x:v>-9.682071</x:v>
      </x:c>
      <x:c t="n" s="0">
        <x:v>2.114259</x:v>
      </x:c>
      <x:c t="n" s="0">
        <x:v>3.586244</x:v>
      </x:c>
      <x:c t="n" s="0">
        <x:v>12.97652</x:v>
      </x:c>
      <x:c t="n" s="0">
        <x:v>10.9061</x:v>
      </x:c>
      <x:c t="n" s="0">
        <x:v>22.34838</x:v>
      </x:c>
      <x:c t="n" s="0">
        <x:v>13.83767</x:v>
      </x:c>
      <x:c t="n" s="0">
        <x:v>28.65345</x:v>
      </x:c>
      <x:c t="n" s="0">
        <x:v>32.08574</x:v>
      </x:c>
      <x:c t="n" s="0">
        <x:v>33.54044</x:v>
      </x:c>
      <x:c t="n" s="0">
        <x:v>38.84151</x:v>
      </x:c>
      <x:c t="n" s="0">
        <x:v>32.79417</x:v>
      </x:c>
      <x:c t="n" s="0">
        <x:v>29.36072</x:v>
      </x:c>
      <x:c t="n" s="0">
        <x:v>37.91767</x:v>
      </x:c>
      <x:c t="n" s="0">
        <x:v>37.42539</x:v>
      </x:c>
      <x:c t="n" s="0">
        <x:v>30.70928</x:v>
      </x:c>
      <x:c t="n" s="0">
        <x:v>42.60894</x:v>
      </x:c>
      <x:c t="n" s="0">
        <x:v>41.94252</x:v>
      </x:c>
      <x:c t="n" s="0">
        <x:v>43.95207</x:v>
      </x:c>
      <x:c t="n" s="0">
        <x:v>44.39885</x:v>
      </x:c>
      <x:c t="n" s="0">
        <x:v>41.58308</x:v>
      </x:c>
      <x:c t="n" s="0">
        <x:v>39.01473</x:v>
      </x:c>
      <x:c t="n" s="0">
        <x:v>35.63675</x:v>
      </x:c>
      <x:c t="n" s="0">
        <x:v>33.87822</x:v>
      </x:c>
      <x:c t="n" s="0">
        <x:v>32.94131</x:v>
      </x:c>
      <x:c t="n" s="0">
        <x:v>24.2593</x:v>
      </x:c>
      <x:c t="n" s="0">
        <x:v>14.12217</x:v>
      </x:c>
      <x:c t="n" s="0">
        <x:v>16.72954</x:v>
      </x:c>
      <x:c t="n" s="0">
        <x:v>9.793374</x:v>
      </x:c>
      <x:c t="n" s="0">
        <x:v>8.33215</x:v>
      </x:c>
      <x:c t="n" s="0">
        <x:v>6.286779</x:v>
      </x:c>
      <x:c t="n" s="0">
        <x:v>1.843482</x:v>
      </x:c>
      <x:c t="str">
        <x:v>No</x:v>
      </x:c>
      <x:c t="str">
        <x:v>No</x:v>
      </x:c>
      <x:c t="str">
        <x:v/>
      </x:c>
    </x:row>
    <x:row r="1781">
      <x:c t="n" s="11">
        <x:v>1780</x:v>
      </x:c>
      <x:c t="str" s="11">
        <x:v/>
      </x:c>
      <x:c t="n" s="8">
        <x:v>43943.0903125</x:v>
      </x:c>
      <x:c t="n" s="7">
        <x:v>43943.0903125</x:v>
      </x:c>
      <x:c t="n" s="0">
        <x:v>52.0823</x:v>
      </x:c>
      <x:c t="n" s="0">
        <x:v>58.9719</x:v>
      </x:c>
      <x:c t="n" s="0">
        <x:v>63.41379</x:v>
      </x:c>
      <x:c t="n" s="0">
        <x:v>72.00936</x:v>
      </x:c>
      <x:c t="n" s="0">
        <x:v>-17.1961</x:v>
      </x:c>
      <x:c t="n" s="0">
        <x:v>-10.95007</x:v>
      </x:c>
      <x:c t="n" s="0">
        <x:v>-11.36875</x:v>
      </x:c>
      <x:c t="n" s="0">
        <x:v>-12.05423</x:v>
      </x:c>
      <x:c t="n" s="0">
        <x:v>-9.661757</x:v>
      </x:c>
      <x:c t="n" s="0">
        <x:v>1.559336</x:v>
      </x:c>
      <x:c t="n" s="0">
        <x:v>6.522968</x:v>
      </x:c>
      <x:c t="n" s="0">
        <x:v>11.90563</x:v>
      </x:c>
      <x:c t="n" s="0">
        <x:v>14.37969</x:v>
      </x:c>
      <x:c t="n" s="0">
        <x:v>22.81804</x:v>
      </x:c>
      <x:c t="n" s="0">
        <x:v>24.25711</x:v>
      </x:c>
      <x:c t="n" s="0">
        <x:v>28.27325</x:v>
      </x:c>
      <x:c t="n" s="0">
        <x:v>30.89672</x:v>
      </x:c>
      <x:c t="n" s="0">
        <x:v>32.6308</x:v>
      </x:c>
      <x:c t="n" s="0">
        <x:v>36.66385</x:v>
      </x:c>
      <x:c t="n" s="0">
        <x:v>34.98472</x:v>
      </x:c>
      <x:c t="n" s="0">
        <x:v>34.59531</x:v>
      </x:c>
      <x:c t="n" s="0">
        <x:v>36.72446</x:v>
      </x:c>
      <x:c t="n" s="0">
        <x:v>37.3879</x:v>
      </x:c>
      <x:c t="n" s="0">
        <x:v>39.60861</x:v>
      </x:c>
      <x:c t="n" s="0">
        <x:v>43.70665</x:v>
      </x:c>
      <x:c t="n" s="0">
        <x:v>46.18007</x:v>
      </x:c>
      <x:c t="n" s="0">
        <x:v>44.92604</x:v>
      </x:c>
      <x:c t="n" s="0">
        <x:v>45.20584</x:v>
      </x:c>
      <x:c t="n" s="0">
        <x:v>42.17476</x:v>
      </x:c>
      <x:c t="n" s="0">
        <x:v>39.17204</x:v>
      </x:c>
      <x:c t="n" s="0">
        <x:v>35.88284</x:v>
      </x:c>
      <x:c t="n" s="0">
        <x:v>32.87624</x:v>
      </x:c>
      <x:c t="n" s="0">
        <x:v>34.12362</x:v>
      </x:c>
      <x:c t="n" s="0">
        <x:v>26.98303</x:v>
      </x:c>
      <x:c t="n" s="0">
        <x:v>14.59026</x:v>
      </x:c>
      <x:c t="n" s="0">
        <x:v>17.67015</x:v>
      </x:c>
      <x:c t="n" s="0">
        <x:v>10.80478</x:v>
      </x:c>
      <x:c t="n" s="0">
        <x:v>8.474268</x:v>
      </x:c>
      <x:c t="n" s="0">
        <x:v>7.165013</x:v>
      </x:c>
      <x:c t="n" s="0">
        <x:v>2.059362</x:v>
      </x:c>
      <x:c t="n" s="0">
        <x:v>-14.48234</x:v>
      </x:c>
      <x:c t="n" s="0">
        <x:v>-14.50177</x:v>
      </x:c>
      <x:c t="n" s="0">
        <x:v>-12.52958</x:v>
      </x:c>
      <x:c t="n" s="0">
        <x:v>-15.99664</x:v>
      </x:c>
      <x:c t="n" s="0">
        <x:v>-8.369158</x:v>
      </x:c>
      <x:c t="n" s="0">
        <x:v>2.114259</x:v>
      </x:c>
      <x:c t="n" s="0">
        <x:v>0.5153013</x:v>
      </x:c>
      <x:c t="n" s="0">
        <x:v>11.00123</x:v>
      </x:c>
      <x:c t="n" s="0">
        <x:v>10.9061</x:v>
      </x:c>
      <x:c t="n" s="0">
        <x:v>20.08232</x:v>
      </x:c>
      <x:c t="n" s="0">
        <x:v>13.83767</x:v>
      </x:c>
      <x:c t="n" s="0">
        <x:v>28.28243</x:v>
      </x:c>
      <x:c t="n" s="0">
        <x:v>31.71782</x:v>
      </x:c>
      <x:c t="n" s="0">
        <x:v>32.40221</x:v>
      </x:c>
      <x:c t="n" s="0">
        <x:v>38.53598</x:v>
      </x:c>
      <x:c t="n" s="0">
        <x:v>23.63886</x:v>
      </x:c>
      <x:c t="n" s="0">
        <x:v>30.07034</x:v>
      </x:c>
      <x:c t="n" s="0">
        <x:v>33.87653</x:v>
      </x:c>
      <x:c t="n" s="0">
        <x:v>40.72135</x:v>
      </x:c>
      <x:c t="n" s="0">
        <x:v>39.64481</x:v>
      </x:c>
      <x:c t="n" s="0">
        <x:v>43.89002</x:v>
      </x:c>
      <x:c t="n" s="0">
        <x:v>48.7636</x:v>
      </x:c>
      <x:c t="n" s="0">
        <x:v>43.89248</x:v>
      </x:c>
      <x:c t="n" s="0">
        <x:v>45.17894</x:v>
      </x:c>
      <x:c t="n" s="0">
        <x:v>42.4213</x:v>
      </x:c>
      <x:c t="n" s="0">
        <x:v>40.25663</x:v>
      </x:c>
      <x:c t="n" s="0">
        <x:v>35.28404</x:v>
      </x:c>
      <x:c t="n" s="0">
        <x:v>30.38221</x:v>
      </x:c>
      <x:c t="n" s="0">
        <x:v>33.01091</x:v>
      </x:c>
      <x:c t="n" s="0">
        <x:v>25.32055</x:v>
      </x:c>
      <x:c t="n" s="0">
        <x:v>12.98713</x:v>
      </x:c>
      <x:c t="n" s="0">
        <x:v>17.09737</x:v>
      </x:c>
      <x:c t="n" s="0">
        <x:v>11.85804</x:v>
      </x:c>
      <x:c t="n" s="0">
        <x:v>7.843912</x:v>
      </x:c>
      <x:c t="n" s="0">
        <x:v>6.251565</x:v>
      </x:c>
      <x:c t="n" s="0">
        <x:v>1.772799</x:v>
      </x:c>
      <x:c t="str">
        <x:v>No</x:v>
      </x:c>
      <x:c t="str">
        <x:v>No</x:v>
      </x:c>
      <x:c t="str">
        <x:v/>
      </x:c>
    </x:row>
    <x:row r="1782">
      <x:c t="n" s="11">
        <x:v>1781</x:v>
      </x:c>
      <x:c t="str" s="11">
        <x:v/>
      </x:c>
      <x:c t="n" s="8">
        <x:v>43943.0903125</x:v>
      </x:c>
      <x:c t="n" s="7">
        <x:v>43943.0903125</x:v>
      </x:c>
      <x:c t="n" s="0">
        <x:v>53.14011</x:v>
      </x:c>
      <x:c t="n" s="0">
        <x:v>63.74312</x:v>
      </x:c>
      <x:c t="n" s="0">
        <x:v>67.02326</x:v>
      </x:c>
      <x:c t="n" s="0">
        <x:v>73.56343</x:v>
      </x:c>
      <x:c t="n" s="0">
        <x:v>-16.4144</x:v>
      </x:c>
      <x:c t="n" s="0">
        <x:v>-11.51912</x:v>
      </x:c>
      <x:c t="n" s="0">
        <x:v>-11.52007</x:v>
      </x:c>
      <x:c t="n" s="0">
        <x:v>-12.44996</x:v>
      </x:c>
      <x:c t="n" s="0">
        <x:v>-9.240386</x:v>
      </x:c>
      <x:c t="n" s="0">
        <x:v>1.644895</x:v>
      </x:c>
      <x:c t="n" s="0">
        <x:v>6.019926</x:v>
      </x:c>
      <x:c t="n" s="0">
        <x:v>11.46873</x:v>
      </x:c>
      <x:c t="n" s="0">
        <x:v>13.91824</x:v>
      </x:c>
      <x:c t="n" s="0">
        <x:v>22.25553</x:v>
      </x:c>
      <x:c t="n" s="0">
        <x:v>23.63869</x:v>
      </x:c>
      <x:c t="n" s="0">
        <x:v>28.21757</x:v>
      </x:c>
      <x:c t="n" s="0">
        <x:v>30.67672</x:v>
      </x:c>
      <x:c t="n" s="0">
        <x:v>32.19216</x:v>
      </x:c>
      <x:c t="n" s="0">
        <x:v>36.65245</x:v>
      </x:c>
      <x:c t="n" s="0">
        <x:v>34.45309</x:v>
      </x:c>
      <x:c t="n" s="0">
        <x:v>34.05891</x:v>
      </x:c>
      <x:c t="n" s="0">
        <x:v>36.46506</x:v>
      </x:c>
      <x:c t="n" s="0">
        <x:v>37.53435</x:v>
      </x:c>
      <x:c t="n" s="0">
        <x:v>39.50262</x:v>
      </x:c>
      <x:c t="n" s="0">
        <x:v>43.67983</x:v>
      </x:c>
      <x:c t="n" s="0">
        <x:v>46.28083</x:v>
      </x:c>
      <x:c t="n" s="0">
        <x:v>44.43829</x:v>
      </x:c>
      <x:c t="n" s="0">
        <x:v>45.25637</x:v>
      </x:c>
      <x:c t="n" s="0">
        <x:v>42.29841</x:v>
      </x:c>
      <x:c t="n" s="0">
        <x:v>39.20361</x:v>
      </x:c>
      <x:c t="n" s="0">
        <x:v>35.62999</x:v>
      </x:c>
      <x:c t="n" s="0">
        <x:v>32.66744</x:v>
      </x:c>
      <x:c t="n" s="0">
        <x:v>34.03821</x:v>
      </x:c>
      <x:c t="n" s="0">
        <x:v>26.55243</x:v>
      </x:c>
      <x:c t="n" s="0">
        <x:v>14.35621</x:v>
      </x:c>
      <x:c t="n" s="0">
        <x:v>17.50491</x:v>
      </x:c>
      <x:c t="n" s="0">
        <x:v>10.78222</x:v>
      </x:c>
      <x:c t="n" s="0">
        <x:v>8.662024</x:v>
      </x:c>
      <x:c t="n" s="0">
        <x:v>7.179096</x:v>
      </x:c>
      <x:c t="n" s="0">
        <x:v>2.030046</x:v>
      </x:c>
      <x:c t="n" s="0">
        <x:v>-13.48329</x:v>
      </x:c>
      <x:c t="n" s="0">
        <x:v>-18.94295</x:v>
      </x:c>
      <x:c t="n" s="0">
        <x:v>-12.52958</x:v>
      </x:c>
      <x:c t="n" s="0">
        <x:v>-15.99664</x:v>
      </x:c>
      <x:c t="n" s="0">
        <x:v>-7.362385</x:v>
      </x:c>
      <x:c t="n" s="0">
        <x:v>2.114259</x:v>
      </x:c>
      <x:c t="n" s="0">
        <x:v>0.5153013</x:v>
      </x:c>
      <x:c t="n" s="0">
        <x:v>7.27591</x:v>
      </x:c>
      <x:c t="n" s="0">
        <x:v>6.997857</x:v>
      </x:c>
      <x:c t="n" s="0">
        <x:v>15.06516</x:v>
      </x:c>
      <x:c t="n" s="0">
        <x:v>13.83767</x:v>
      </x:c>
      <x:c t="n" s="0">
        <x:v>27.87673</x:v>
      </x:c>
      <x:c t="n" s="0">
        <x:v>27.52881</x:v>
      </x:c>
      <x:c t="n" s="0">
        <x:v>23.36968</x:v>
      </x:c>
      <x:c t="n" s="0">
        <x:v>34.45512</x:v>
      </x:c>
      <x:c t="n" s="0">
        <x:v>29.82238</x:v>
      </x:c>
      <x:c t="n" s="0">
        <x:v>31.54998</x:v>
      </x:c>
      <x:c t="n" s="0">
        <x:v>36.85236</x:v>
      </x:c>
      <x:c t="n" s="0">
        <x:v>35.75365</x:v>
      </x:c>
      <x:c t="n" s="0">
        <x:v>37.81747</x:v>
      </x:c>
      <x:c t="n" s="0">
        <x:v>41.38868</x:v>
      </x:c>
      <x:c t="n" s="0">
        <x:v>45.92137</x:v>
      </x:c>
      <x:c t="n" s="0">
        <x:v>37.08218</x:v>
      </x:c>
      <x:c t="n" s="0">
        <x:v>44.0797</x:v>
      </x:c>
      <x:c t="n" s="0">
        <x:v>44.92554</x:v>
      </x:c>
      <x:c t="n" s="0">
        <x:v>38.58745</x:v>
      </x:c>
      <x:c t="n" s="0">
        <x:v>32.80021</x:v>
      </x:c>
      <x:c t="n" s="0">
        <x:v>31.49679</x:v>
      </x:c>
      <x:c t="n" s="0">
        <x:v>33.22398</x:v>
      </x:c>
      <x:c t="n" s="0">
        <x:v>22.59894</x:v>
      </x:c>
      <x:c t="n" s="0">
        <x:v>12.03705</x:v>
      </x:c>
      <x:c t="n" s="0">
        <x:v>16.52529</x:v>
      </x:c>
      <x:c t="n" s="0">
        <x:v>11.09345</x:v>
      </x:c>
      <x:c t="n" s="0">
        <x:v>9.260308</x:v>
      </x:c>
      <x:c t="n" s="0">
        <x:v>7.691789</x:v>
      </x:c>
      <x:c t="n" s="0">
        <x:v>1.837776</x:v>
      </x:c>
      <x:c t="str">
        <x:v>No</x:v>
      </x:c>
      <x:c t="str">
        <x:v>No</x:v>
      </x:c>
      <x:c t="str">
        <x:v/>
      </x:c>
    </x:row>
    <x:row r="1783">
      <x:c t="n" s="11">
        <x:v>1782</x:v>
      </x:c>
      <x:c t="str" s="11">
        <x:v/>
      </x:c>
      <x:c t="n" s="8">
        <x:v>43943.0903125</x:v>
      </x:c>
      <x:c t="n" s="7">
        <x:v>43943.0903125</x:v>
      </x:c>
      <x:c t="n" s="0">
        <x:v>52.76918</x:v>
      </x:c>
      <x:c t="n" s="0">
        <x:v>61.19039</x:v>
      </x:c>
      <x:c t="n" s="0">
        <x:v>66.49126</x:v>
      </x:c>
      <x:c t="n" s="0">
        <x:v>72.87627</x:v>
      </x:c>
      <x:c t="n" s="0">
        <x:v>-15.84274</x:v>
      </x:c>
      <x:c t="n" s="0">
        <x:v>-12.07214</x:v>
      </x:c>
      <x:c t="n" s="0">
        <x:v>-11.65362</x:v>
      </x:c>
      <x:c t="n" s="0">
        <x:v>-12.81905</x:v>
      </x:c>
      <x:c t="n" s="0">
        <x:v>-8.910295</x:v>
      </x:c>
      <x:c t="n" s="0">
        <x:v>1.268053</x:v>
      </x:c>
      <x:c t="n" s="0">
        <x:v>5.538746</x:v>
      </x:c>
      <x:c t="n" s="0">
        <x:v>11.0573</x:v>
      </x:c>
      <x:c t="n" s="0">
        <x:v>13.30973</x:v>
      </x:c>
      <x:c t="n" s="0">
        <x:v>21.70973</x:v>
      </x:c>
      <x:c t="n" s="0">
        <x:v>23.7914</x:v>
      </x:c>
      <x:c t="n" s="0">
        <x:v>28.16946</x:v>
      </x:c>
      <x:c t="n" s="0">
        <x:v>30.33689</x:v>
      </x:c>
      <x:c t="n" s="0">
        <x:v>31.60314</x:v>
      </x:c>
      <x:c t="n" s="0">
        <x:v>36.25566</x:v>
      </x:c>
      <x:c t="n" s="0">
        <x:v>33.96156</x:v>
      </x:c>
      <x:c t="n" s="0">
        <x:v>34.0787</x:v>
      </x:c>
      <x:c t="n" s="0">
        <x:v>36.61389</x:v>
      </x:c>
      <x:c t="n" s="0">
        <x:v>37.08131</x:v>
      </x:c>
      <x:c t="n" s="0">
        <x:v>39.6314</x:v>
      </x:c>
      <x:c t="n" s="0">
        <x:v>43.59682</x:v>
      </x:c>
      <x:c t="n" s="0">
        <x:v>46.07507</x:v>
      </x:c>
      <x:c t="n" s="0">
        <x:v>44.17085</x:v>
      </x:c>
      <x:c t="n" s="0">
        <x:v>45.42006</x:v>
      </x:c>
      <x:c t="n" s="0">
        <x:v>42.45869</x:v>
      </x:c>
      <x:c t="n" s="0">
        <x:v>38.86818</x:v>
      </x:c>
      <x:c t="n" s="0">
        <x:v>35.3885</x:v>
      </x:c>
      <x:c t="n" s="0">
        <x:v>32.55225</x:v>
      </x:c>
      <x:c t="n" s="0">
        <x:v>33.8127</x:v>
      </x:c>
      <x:c t="n" s="0">
        <x:v>26.44089</x:v>
      </x:c>
      <x:c t="n" s="0">
        <x:v>13.96597</x:v>
      </x:c>
      <x:c t="n" s="0">
        <x:v>17.53809</x:v>
      </x:c>
      <x:c t="n" s="0">
        <x:v>10.86009</x:v>
      </x:c>
      <x:c t="n" s="0">
        <x:v>8.700846</x:v>
      </x:c>
      <x:c t="n" s="0">
        <x:v>7.310682</x:v>
      </x:c>
      <x:c t="n" s="0">
        <x:v>1.996141</x:v>
      </x:c>
      <x:c t="n" s="0">
        <x:v>-13.48329</x:v>
      </x:c>
      <x:c t="n" s="0">
        <x:v>-18.94295</x:v>
      </x:c>
      <x:c t="n" s="0">
        <x:v>-12.52958</x:v>
      </x:c>
      <x:c t="n" s="0">
        <x:v>-15.99664</x:v>
      </x:c>
      <x:c t="n" s="0">
        <x:v>-7.362385</x:v>
      </x:c>
      <x:c t="n" s="0">
        <x:v>-11.21539</x:v>
      </x:c>
      <x:c t="n" s="0">
        <x:v>0.5153013</x:v>
      </x:c>
      <x:c t="n" s="0">
        <x:v>8.145329</x:v>
      </x:c>
      <x:c t="n" s="0">
        <x:v>4.103617</x:v>
      </x:c>
      <x:c t="n" s="0">
        <x:v>15.06516</x:v>
      </x:c>
      <x:c t="n" s="0">
        <x:v>28.10202</x:v>
      </x:c>
      <x:c t="n" s="0">
        <x:v>27.87673</x:v>
      </x:c>
      <x:c t="n" s="0">
        <x:v>27.52881</x:v>
      </x:c>
      <x:c t="n" s="0">
        <x:v>28.58714</x:v>
      </x:c>
      <x:c t="n" s="0">
        <x:v>31.58175</x:v>
      </x:c>
      <x:c t="n" s="0">
        <x:v>26.57722</x:v>
      </x:c>
      <x:c t="n" s="0">
        <x:v>33.15044</x:v>
      </x:c>
      <x:c t="n" s="0">
        <x:v>35.4771</x:v>
      </x:c>
      <x:c t="n" s="0">
        <x:v>31.00075</x:v>
      </x:c>
      <x:c t="n" s="0">
        <x:v>39.86999</x:v>
      </x:c>
      <x:c t="n" s="0">
        <x:v>42.86572</x:v>
      </x:c>
      <x:c t="n" s="0">
        <x:v>44.66866</x:v>
      </x:c>
      <x:c t="n" s="0">
        <x:v>44.07053</x:v>
      </x:c>
      <x:c t="n" s="0">
        <x:v>46.124</x:v>
      </x:c>
      <x:c t="n" s="0">
        <x:v>41.27993</x:v>
      </x:c>
      <x:c t="n" s="0">
        <x:v>37.62155</x:v>
      </x:c>
      <x:c t="n" s="0">
        <x:v>36.00579</x:v>
      </x:c>
      <x:c t="n" s="0">
        <x:v>31.87299</x:v>
      </x:c>
      <x:c t="n" s="0">
        <x:v>31.85606</x:v>
      </x:c>
      <x:c t="n" s="0">
        <x:v>25.2125</x:v>
      </x:c>
      <x:c t="n" s="0">
        <x:v>11.42451</x:v>
      </x:c>
      <x:c t="n" s="0">
        <x:v>17.25234</x:v>
      </x:c>
      <x:c t="n" s="0">
        <x:v>10.77406</x:v>
      </x:c>
      <x:c t="n" s="0">
        <x:v>9.94607</x:v>
      </x:c>
      <x:c t="n" s="0">
        <x:v>7.562984</x:v>
      </x:c>
      <x:c t="n" s="0">
        <x:v>2.349766</x:v>
      </x:c>
      <x:c t="str">
        <x:v>No</x:v>
      </x:c>
      <x:c t="str">
        <x:v>No</x:v>
      </x:c>
      <x:c t="str">
        <x:v/>
      </x:c>
    </x:row>
    <x:row r="1784">
      <x:c t="n" s="11">
        <x:v>1783</x:v>
      </x:c>
      <x:c t="str" s="11">
        <x:v/>
      </x:c>
      <x:c t="n" s="8">
        <x:v>43943.0903125</x:v>
      </x:c>
      <x:c t="n" s="7">
        <x:v>43943.0903125</x:v>
      </x:c>
      <x:c t="n" s="0">
        <x:v>51.94517</x:v>
      </x:c>
      <x:c t="n" s="0">
        <x:v>58.9719</x:v>
      </x:c>
      <x:c t="n" s="0">
        <x:v>63.46114</x:v>
      </x:c>
      <x:c t="n" s="0">
        <x:v>72.5321</x:v>
      </x:c>
      <x:c t="n" s="0">
        <x:v>-15.40783</x:v>
      </x:c>
      <x:c t="n" s="0">
        <x:v>-12.6075</x:v>
      </x:c>
      <x:c t="n" s="0">
        <x:v>-11.77102</x:v>
      </x:c>
      <x:c t="n" s="0">
        <x:v>-13.16116</x:v>
      </x:c>
      <x:c t="n" s="0">
        <x:v>-8.64699</x:v>
      </x:c>
      <x:c t="n" s="0">
        <x:v>0.6244546</x:v>
      </x:c>
      <x:c t="n" s="0">
        <x:v>5.080867</x:v>
      </x:c>
      <x:c t="n" s="0">
        <x:v>11.04856</x:v>
      </x:c>
      <x:c t="n" s="0">
        <x:v>12.71265</x:v>
      </x:c>
      <x:c t="n" s="0">
        <x:v>21.18227</x:v>
      </x:c>
      <x:c t="n" s="0">
        <x:v>25.48035</x:v>
      </x:c>
      <x:c t="n" s="0">
        <x:v>27.98738</x:v>
      </x:c>
      <x:c t="n" s="0">
        <x:v>29.98975</x:v>
      </x:c>
      <x:c t="n" s="0">
        <x:v>31.65435</x:v>
      </x:c>
      <x:c t="n" s="0">
        <x:v>35.74306</x:v>
      </x:c>
      <x:c t="n" s="0">
        <x:v>33.66492</x:v>
      </x:c>
      <x:c t="n" s="0">
        <x:v>34.6387</x:v>
      </x:c>
      <x:c t="n" s="0">
        <x:v>36.42596</x:v>
      </x:c>
      <x:c t="n" s="0">
        <x:v>36.96663</x:v>
      </x:c>
      <x:c t="n" s="0">
        <x:v>39.55239</x:v>
      </x:c>
      <x:c t="n" s="0">
        <x:v>43.24225</x:v>
      </x:c>
      <x:c t="n" s="0">
        <x:v>46.09526</x:v>
      </x:c>
      <x:c t="n" s="0">
        <x:v>44.91265</x:v>
      </x:c>
      <x:c t="n" s="0">
        <x:v>45.08773</x:v>
      </x:c>
      <x:c t="n" s="0">
        <x:v>42.83964</x:v>
      </x:c>
      <x:c t="n" s="0">
        <x:v>38.97156</x:v>
      </x:c>
      <x:c t="n" s="0">
        <x:v>35.53617</x:v>
      </x:c>
      <x:c t="n" s="0">
        <x:v>32.66963</x:v>
      </x:c>
      <x:c t="n" s="0">
        <x:v>33.58309</x:v>
      </x:c>
      <x:c t="n" s="0">
        <x:v>26.41104</x:v>
      </x:c>
      <x:c t="n" s="0">
        <x:v>13.81197</x:v>
      </x:c>
      <x:c t="n" s="0">
        <x:v>17.31328</x:v>
      </x:c>
      <x:c t="n" s="0">
        <x:v>10.74683</x:v>
      </x:c>
      <x:c t="n" s="0">
        <x:v>9.115266</x:v>
      </x:c>
      <x:c t="n" s="0">
        <x:v>7.471635</x:v>
      </x:c>
      <x:c t="n" s="0">
        <x:v>2.066239</x:v>
      </x:c>
      <x:c t="n" s="0">
        <x:v>-13.48329</x:v>
      </x:c>
      <x:c t="n" s="0">
        <x:v>-18.94295</x:v>
      </x:c>
      <x:c t="n" s="0">
        <x:v>-12.52958</x:v>
      </x:c>
      <x:c t="n" s="0">
        <x:v>-15.99664</x:v>
      </x:c>
      <x:c t="n" s="0">
        <x:v>-7.362385</x:v>
      </x:c>
      <x:c t="n" s="0">
        <x:v>-11.21539</x:v>
      </x:c>
      <x:c t="n" s="0">
        <x:v>-0.2672545</x:v>
      </x:c>
      <x:c t="n" s="0">
        <x:v>11.70555</x:v>
      </x:c>
      <x:c t="n" s="0">
        <x:v>4.103617</x:v>
      </x:c>
      <x:c t="n" s="0">
        <x:v>18.46872</x:v>
      </x:c>
      <x:c t="n" s="0">
        <x:v>30.08178</x:v>
      </x:c>
      <x:c t="n" s="0">
        <x:v>25.35514</x:v>
      </x:c>
      <x:c t="n" s="0">
        <x:v>26.82997</x:v>
      </x:c>
      <x:c t="n" s="0">
        <x:v>31.94244</x:v>
      </x:c>
      <x:c t="n" s="0">
        <x:v>30.00922</x:v>
      </x:c>
      <x:c t="n" s="0">
        <x:v>34.5858</x:v>
      </x:c>
      <x:c t="n" s="0">
        <x:v>39.9799</x:v>
      </x:c>
      <x:c t="n" s="0">
        <x:v>36.92453</x:v>
      </x:c>
      <x:c t="n" s="0">
        <x:v>38.17071</x:v>
      </x:c>
      <x:c t="n" s="0">
        <x:v>37.68492</x:v>
      </x:c>
      <x:c t="n" s="0">
        <x:v>41.13296</x:v>
      </x:c>
      <x:c t="n" s="0">
        <x:v>46.88267</x:v>
      </x:c>
      <x:c t="n" s="0">
        <x:v>47.5288</x:v>
      </x:c>
      <x:c t="n" s="0">
        <x:v>43.03738</x:v>
      </x:c>
      <x:c t="n" s="0">
        <x:v>44.2857</x:v>
      </x:c>
      <x:c t="n" s="0">
        <x:v>38.16713</x:v>
      </x:c>
      <x:c t="n" s="0">
        <x:v>34.89375</x:v>
      </x:c>
      <x:c t="n" s="0">
        <x:v>34.07451</x:v>
      </x:c>
      <x:c t="n" s="0">
        <x:v>33.19508</x:v>
      </x:c>
      <x:c t="n" s="0">
        <x:v>26.41515</x:v>
      </x:c>
      <x:c t="n" s="0">
        <x:v>12.06261</x:v>
      </x:c>
      <x:c t="n" s="0">
        <x:v>16.13756</x:v>
      </x:c>
      <x:c t="n" s="0">
        <x:v>9.336447</x:v>
      </x:c>
      <x:c t="n" s="0">
        <x:v>10.57764</x:v>
      </x:c>
      <x:c t="n" s="0">
        <x:v>8.780607</x:v>
      </x:c>
      <x:c t="n" s="0">
        <x:v>2.075457</x:v>
      </x:c>
      <x:c t="str">
        <x:v>No</x:v>
      </x:c>
      <x:c t="str">
        <x:v>No</x:v>
      </x:c>
      <x:c t="str">
        <x:v/>
      </x:c>
    </x:row>
    <x:row r="1785">
      <x:c t="n" s="11">
        <x:v>1784</x:v>
      </x:c>
      <x:c t="str" s="11">
        <x:v/>
      </x:c>
      <x:c t="n" s="8">
        <x:v>43943.0903125</x:v>
      </x:c>
      <x:c t="n" s="7">
        <x:v>43943.0903125</x:v>
      </x:c>
      <x:c t="n" s="0">
        <x:v>51.11666</x:v>
      </x:c>
      <x:c t="n" s="0">
        <x:v>54.20069</x:v>
      </x:c>
      <x:c t="n" s="0">
        <x:v>65.6357</x:v>
      </x:c>
      <x:c t="n" s="0">
        <x:v>71.64065</x:v>
      </x:c>
      <x:c t="n" s="0">
        <x:v>-15.06805</x:v>
      </x:c>
      <x:c t="n" s="0">
        <x:v>-13.16777</x:v>
      </x:c>
      <x:c t="n" s="0">
        <x:v>-12.00023</x:v>
      </x:c>
      <x:c t="n" s="0">
        <x:v>-13.52919</x:v>
      </x:c>
      <x:c t="n" s="0">
        <x:v>-8.434098</x:v>
      </x:c>
      <x:c t="n" s="0">
        <x:v>-0.0125194</x:v>
      </x:c>
      <x:c t="n" s="0">
        <x:v>4.538551</x:v>
      </x:c>
      <x:c t="n" s="0">
        <x:v>11.15089</x:v>
      </x:c>
      <x:c t="n" s="0">
        <x:v>12.23751</x:v>
      </x:c>
      <x:c t="n" s="0">
        <x:v>21.195</x:v>
      </x:c>
      <x:c t="n" s="0">
        <x:v>26.53601</x:v>
      </x:c>
      <x:c t="n" s="0">
        <x:v>27.59094</x:v>
      </x:c>
      <x:c t="n" s="0">
        <x:v>29.64902</x:v>
      </x:c>
      <x:c t="n" s="0">
        <x:v>31.63411</x:v>
      </x:c>
      <x:c t="n" s="0">
        <x:v>35.34879</x:v>
      </x:c>
      <x:c t="n" s="0">
        <x:v>34.16049</x:v>
      </x:c>
      <x:c t="n" s="0">
        <x:v>36.11229</x:v>
      </x:c>
      <x:c t="n" s="0">
        <x:v>36.74218</x:v>
      </x:c>
      <x:c t="n" s="0">
        <x:v>37.3761</x:v>
      </x:c>
      <x:c t="n" s="0">
        <x:v>39.05301</x:v>
      </x:c>
      <x:c t="n" s="0">
        <x:v>42.95279</x:v>
      </x:c>
      <x:c t="n" s="0">
        <x:v>45.95699</x:v>
      </x:c>
      <x:c t="n" s="0">
        <x:v>45.29594</x:v>
      </x:c>
      <x:c t="n" s="0">
        <x:v>44.81665</x:v>
      </x:c>
      <x:c t="n" s="0">
        <x:v>42.52198</x:v>
      </x:c>
      <x:c t="n" s="0">
        <x:v>38.72066</x:v>
      </x:c>
      <x:c t="n" s="0">
        <x:v>35.34087</x:v>
      </x:c>
      <x:c t="n" s="0">
        <x:v>32.80472</x:v>
      </x:c>
      <x:c t="n" s="0">
        <x:v>33.54752</x:v>
      </x:c>
      <x:c t="n" s="0">
        <x:v>26.26477</x:v>
      </x:c>
      <x:c t="n" s="0">
        <x:v>13.54645</x:v>
      </x:c>
      <x:c t="n" s="0">
        <x:v>17.02418</x:v>
      </x:c>
      <x:c t="n" s="0">
        <x:v>10.64277</x:v>
      </x:c>
      <x:c t="n" s="0">
        <x:v>8.907583</x:v>
      </x:c>
      <x:c t="n" s="0">
        <x:v>7.335948</x:v>
      </x:c>
      <x:c t="n" s="0">
        <x:v>2.067206</x:v>
      </x:c>
      <x:c t="n" s="0">
        <x:v>-13.48329</x:v>
      </x:c>
      <x:c t="n" s="0">
        <x:v>-22.68465</x:v>
      </x:c>
      <x:c t="n" s="0">
        <x:v>-15.89149</x:v>
      </x:c>
      <x:c t="n" s="0">
        <x:v>-17.86275</x:v>
      </x:c>
      <x:c t="n" s="0">
        <x:v>-7.362385</x:v>
      </x:c>
      <x:c t="n" s="0">
        <x:v>-11.21539</x:v>
      </x:c>
      <x:c t="n" s="0">
        <x:v>-2.000515</x:v>
      </x:c>
      <x:c t="n" s="0">
        <x:v>11.70555</x:v>
      </x:c>
      <x:c t="n" s="0">
        <x:v>9.676464</x:v>
      </x:c>
      <x:c t="n" s="0">
        <x:v>21.26875</x:v>
      </x:c>
      <x:c t="n" s="0">
        <x:v>30.08178</x:v>
      </x:c>
      <x:c t="n" s="0">
        <x:v>24.03347</x:v>
      </x:c>
      <x:c t="n" s="0">
        <x:v>26.82997</x:v>
      </x:c>
      <x:c t="n" s="0">
        <x:v>30.85401</x:v>
      </x:c>
      <x:c t="n" s="0">
        <x:v>32.57563</x:v>
      </x:c>
      <x:c t="n" s="0">
        <x:v>35.69379</x:v>
      </x:c>
      <x:c t="n" s="0">
        <x:v>38.55812</x:v>
      </x:c>
      <x:c t="n" s="0">
        <x:v>39.12928</x:v>
      </x:c>
      <x:c t="n" s="0">
        <x:v>37.44035</x:v>
      </x:c>
      <x:c t="n" s="0">
        <x:v>30.96925</x:v>
      </x:c>
      <x:c t="n" s="0">
        <x:v>41.70288</x:v>
      </x:c>
      <x:c t="n" s="0">
        <x:v>46.60384</x:v>
      </x:c>
      <x:c t="n" s="0">
        <x:v>47.21486</x:v>
      </x:c>
      <x:c t="n" s="0">
        <x:v>43.64017</x:v>
      </x:c>
      <x:c t="n" s="0">
        <x:v>40.99044</x:v>
      </x:c>
      <x:c t="n" s="0">
        <x:v>37.35077</x:v>
      </x:c>
      <x:c t="n" s="0">
        <x:v>34.37943</x:v>
      </x:c>
      <x:c t="n" s="0">
        <x:v>33.7984</x:v>
      </x:c>
      <x:c t="n" s="0">
        <x:v>32.6489</x:v>
      </x:c>
      <x:c t="n" s="0">
        <x:v>26.06373</x:v>
      </x:c>
      <x:c t="n" s="0">
        <x:v>12.00213</x:v>
      </x:c>
      <x:c t="n" s="0">
        <x:v>15.45442</x:v>
      </x:c>
      <x:c t="n" s="0">
        <x:v>9.906803</x:v>
      </x:c>
      <x:c t="n" s="0">
        <x:v>7.44971</x:v>
      </x:c>
      <x:c t="n" s="0">
        <x:v>5.011357</x:v>
      </x:c>
      <x:c t="n" s="0">
        <x:v>2.732935</x:v>
      </x:c>
      <x:c t="str">
        <x:v>No</x:v>
      </x:c>
      <x:c t="str">
        <x:v>No</x:v>
      </x:c>
      <x:c t="str">
        <x:v/>
      </x:c>
    </x:row>
    <x:row r="1786">
      <x:c t="n" s="11">
        <x:v>1785</x:v>
      </x:c>
      <x:c t="str" s="11">
        <x:v/>
      </x:c>
      <x:c t="n" s="8">
        <x:v>43943.0903125</x:v>
      </x:c>
      <x:c t="n" s="7">
        <x:v>43943.0903125</x:v>
      </x:c>
      <x:c t="n" s="0">
        <x:v>52.15966</x:v>
      </x:c>
      <x:c t="n" s="0">
        <x:v>61.19039</x:v>
      </x:c>
      <x:c t="n" s="0">
        <x:v>63.75656</x:v>
      </x:c>
      <x:c t="n" s="0">
        <x:v>71.11536</x:v>
      </x:c>
      <x:c t="n" s="0">
        <x:v>-14.79754</x:v>
      </x:c>
      <x:c t="n" s="0">
        <x:v>-13.85306</x:v>
      </x:c>
      <x:c t="n" s="0">
        <x:v>-12.59595</x:v>
      </x:c>
      <x:c t="n" s="0">
        <x:v>-14.03284</x:v>
      </x:c>
      <x:c t="n" s="0">
        <x:v>-8.260199</x:v>
      </x:c>
      <x:c t="n" s="0">
        <x:v>-0.6419086</x:v>
      </x:c>
      <x:c t="n" s="0">
        <x:v>4.014904</x:v>
      </x:c>
      <x:c t="n" s="0">
        <x:v>11.2364</x:v>
      </x:c>
      <x:c t="n" s="0">
        <x:v>12.10555</x:v>
      </x:c>
      <x:c t="n" s="0">
        <x:v>21.20584</x:v>
      </x:c>
      <x:c t="n" s="0">
        <x:v>27.27057</x:v>
      </x:c>
      <x:c t="n" s="0">
        <x:v>27.22112</x:v>
      </x:c>
      <x:c t="n" s="0">
        <x:v>29.58543</x:v>
      </x:c>
      <x:c t="n" s="0">
        <x:v>31.43484</x:v>
      </x:c>
      <x:c t="n" s="0">
        <x:v>35.08823</x:v>
      </x:c>
      <x:c t="n" s="0">
        <x:v>34.24842</x:v>
      </x:c>
      <x:c t="n" s="0">
        <x:v>35.82246</x:v>
      </x:c>
      <x:c t="n" s="0">
        <x:v>37.45726</x:v>
      </x:c>
      <x:c t="n" s="0">
        <x:v>37.25288</x:v>
      </x:c>
      <x:c t="n" s="0">
        <x:v>38.76287</x:v>
      </x:c>
      <x:c t="n" s="0">
        <x:v>42.73668</x:v>
      </x:c>
      <x:c t="n" s="0">
        <x:v>46.5357</x:v>
      </x:c>
      <x:c t="n" s="0">
        <x:v>45.35207</x:v>
      </x:c>
      <x:c t="n" s="0">
        <x:v>44.51521</x:v>
      </x:c>
      <x:c t="n" s="0">
        <x:v>42.44839</x:v>
      </x:c>
      <x:c t="n" s="0">
        <x:v>38.52971</x:v>
      </x:c>
      <x:c t="n" s="0">
        <x:v>35.14243</x:v>
      </x:c>
      <x:c t="n" s="0">
        <x:v>32.89015</x:v>
      </x:c>
      <x:c t="n" s="0">
        <x:v>33.38152</x:v>
      </x:c>
      <x:c t="n" s="0">
        <x:v>26.10288</x:v>
      </x:c>
      <x:c t="n" s="0">
        <x:v>13.22707</x:v>
      </x:c>
      <x:c t="n" s="0">
        <x:v>16.9328</x:v>
      </x:c>
      <x:c t="n" s="0">
        <x:v>10.58436</x:v>
      </x:c>
      <x:c t="n" s="0">
        <x:v>8.863</x:v>
      </x:c>
      <x:c t="n" s="0">
        <x:v>7.300837</x:v>
      </x:c>
      <x:c t="n" s="0">
        <x:v>2.315312</x:v>
      </x:c>
      <x:c t="n" s="0">
        <x:v>-13.48329</x:v>
      </x:c>
      <x:c t="n" s="0">
        <x:v>-29.16826</x:v>
      </x:c>
      <x:c t="n" s="0">
        <x:v>-21.13763</x:v>
      </x:c>
      <x:c t="n" s="0">
        <x:v>-19.55089</x:v>
      </x:c>
      <x:c t="n" s="0">
        <x:v>-7.362385</x:v>
      </x:c>
      <x:c t="n" s="0">
        <x:v>-11.21539</x:v>
      </x:c>
      <x:c t="n" s="0">
        <x:v>-2.000515</x:v>
      </x:c>
      <x:c t="n" s="0">
        <x:v>11.70555</x:v>
      </x:c>
      <x:c t="n" s="0">
        <x:v>11.24108</x:v>
      </x:c>
      <x:c t="n" s="0">
        <x:v>21.26875</x:v>
      </x:c>
      <x:c t="n" s="0">
        <x:v>30.08178</x:v>
      </x:c>
      <x:c t="n" s="0">
        <x:v>24.03347</x:v>
      </x:c>
      <x:c t="n" s="0">
        <x:v>31.15312</x:v>
      </x:c>
      <x:c t="n" s="0">
        <x:v>30.04011</x:v>
      </x:c>
      <x:c t="n" s="0">
        <x:v>33.80166</x:v>
      </x:c>
      <x:c t="n" s="0">
        <x:v>35.2252</x:v>
      </x:c>
      <x:c t="n" s="0">
        <x:v>28.7376</x:v>
      </x:c>
      <x:c t="n" s="0">
        <x:v>40.44741</x:v>
      </x:c>
      <x:c t="n" s="0">
        <x:v>37.38691</x:v>
      </x:c>
      <x:c t="n" s="0">
        <x:v>38.46362</x:v>
      </x:c>
      <x:c t="n" s="0">
        <x:v>40.20066</x:v>
      </x:c>
      <x:c t="n" s="0">
        <x:v>48.75866</x:v>
      </x:c>
      <x:c t="n" s="0">
        <x:v>44.88443</x:v>
      </x:c>
      <x:c t="n" s="0">
        <x:v>41.20836</x:v>
      </x:c>
      <x:c t="n" s="0">
        <x:v>41.7259</x:v>
      </x:c>
      <x:c t="n" s="0">
        <x:v>35.70156</x:v>
      </x:c>
      <x:c t="n" s="0">
        <x:v>33.23162</x:v>
      </x:c>
      <x:c t="n" s="0">
        <x:v>31.45665</x:v>
      </x:c>
      <x:c t="n" s="0">
        <x:v>32.05934</x:v>
      </x:c>
      <x:c t="n" s="0">
        <x:v>24.1122</x:v>
      </x:c>
      <x:c t="n" s="0">
        <x:v>9.95294</x:v>
      </x:c>
      <x:c t="n" s="0">
        <x:v>15.33962</x:v>
      </x:c>
      <x:c t="n" s="0">
        <x:v>10.15851</x:v>
      </x:c>
      <x:c t="n" s="0">
        <x:v>8.352708</x:v>
      </x:c>
      <x:c t="n" s="0">
        <x:v>7.1361</x:v>
      </x:c>
      <x:c t="n" s="0">
        <x:v>2.619406</x:v>
      </x:c>
      <x:c t="str">
        <x:v>No</x:v>
      </x:c>
      <x:c t="str">
        <x:v>No</x:v>
      </x:c>
      <x:c t="str">
        <x:v/>
      </x:c>
    </x:row>
    <x:row r="1787">
      <x:c t="n" s="11">
        <x:v>1786</x:v>
      </x:c>
      <x:c t="str" s="11">
        <x:v/>
      </x:c>
      <x:c t="n" s="8">
        <x:v>43943.0903125</x:v>
      </x:c>
      <x:c t="n" s="7">
        <x:v>43943.0903125</x:v>
      </x:c>
      <x:c t="n" s="0">
        <x:v>50.4574</x:v>
      </x:c>
      <x:c t="n" s="0">
        <x:v>60.22129</x:v>
      </x:c>
      <x:c t="n" s="0">
        <x:v>59.51616</x:v>
      </x:c>
      <x:c t="n" s="0">
        <x:v>68.99906</x:v>
      </x:c>
      <x:c t="n" s="0">
        <x:v>-14.57915</x:v>
      </x:c>
      <x:c t="n" s="0">
        <x:v>-14.53837</x:v>
      </x:c>
      <x:c t="n" s="0">
        <x:v>-13.17866</x:v>
      </x:c>
      <x:c t="n" s="0">
        <x:v>-14.51469</x:v>
      </x:c>
      <x:c t="n" s="0">
        <x:v>-7.659536</x:v>
      </x:c>
      <x:c t="n" s="0">
        <x:v>-1.262642</x:v>
      </x:c>
      <x:c t="n" s="0">
        <x:v>3.511542</x:v>
      </x:c>
      <x:c t="n" s="0">
        <x:v>11.04851</x:v>
      </x:c>
      <x:c t="n" s="0">
        <x:v>11.98959</x:v>
      </x:c>
      <x:c t="n" s="0">
        <x:v>21.35058</x:v>
      </x:c>
      <x:c t="n" s="0">
        <x:v>28.1124</x:v>
      </x:c>
      <x:c t="n" s="0">
        <x:v>26.91927</x:v>
      </x:c>
      <x:c t="n" s="0">
        <x:v>30.16468</x:v>
      </x:c>
      <x:c t="n" s="0">
        <x:v>31.40707</x:v>
      </x:c>
      <x:c t="n" s="0">
        <x:v>34.99425</x:v>
      </x:c>
      <x:c t="n" s="0">
        <x:v>34.54083</x:v>
      </x:c>
      <x:c t="n" s="0">
        <x:v>35.16452</x:v>
      </x:c>
      <x:c t="n" s="0">
        <x:v>37.33761</x:v>
      </x:c>
      <x:c t="n" s="0">
        <x:v>37.04537</x:v>
      </x:c>
      <x:c t="n" s="0">
        <x:v>38.68696</x:v>
      </x:c>
      <x:c t="n" s="0">
        <x:v>42.49953</x:v>
      </x:c>
      <x:c t="n" s="0">
        <x:v>46.59197</x:v>
      </x:c>
      <x:c t="n" s="0">
        <x:v>45.06066</x:v>
      </x:c>
      <x:c t="n" s="0">
        <x:v>44.18184</x:v>
      </x:c>
      <x:c t="n" s="0">
        <x:v>42.58895</x:v>
      </x:c>
      <x:c t="n" s="0">
        <x:v>38.11926</x:v>
      </x:c>
      <x:c t="n" s="0">
        <x:v>34.94763</x:v>
      </x:c>
      <x:c t="n" s="0">
        <x:v>32.51349</x:v>
      </x:c>
      <x:c t="n" s="0">
        <x:v>33.32605</x:v>
      </x:c>
      <x:c t="n" s="0">
        <x:v>26.25694</x:v>
      </x:c>
      <x:c t="n" s="0">
        <x:v>13.03623</x:v>
      </x:c>
      <x:c t="n" s="0">
        <x:v>16.67671</x:v>
      </x:c>
      <x:c t="n" s="0">
        <x:v>10.44222</x:v>
      </x:c>
      <x:c t="n" s="0">
        <x:v>8.709097</x:v>
      </x:c>
      <x:c t="n" s="0">
        <x:v>7.116611</x:v>
      </x:c>
      <x:c t="n" s="0">
        <x:v>2.176273</x:v>
      </x:c>
      <x:c t="n" s="0">
        <x:v>-13.48329</x:v>
      </x:c>
      <x:c t="n" s="0">
        <x:v>-29.16826</x:v>
      </x:c>
      <x:c t="n" s="0">
        <x:v>-21.13763</x:v>
      </x:c>
      <x:c t="n" s="0">
        <x:v>-19.55089</x:v>
      </x:c>
      <x:c t="n" s="0">
        <x:v>-4.3648</x:v>
      </x:c>
      <x:c t="n" s="0">
        <x:v>-11.21539</x:v>
      </x:c>
      <x:c t="n" s="0">
        <x:v>-2.000515</x:v>
      </x:c>
      <x:c t="n" s="0">
        <x:v>8.101955</x:v>
      </x:c>
      <x:c t="n" s="0">
        <x:v>12.09806</x:v>
      </x:c>
      <x:c t="n" s="0">
        <x:v>23.04633</x:v>
      </x:c>
      <x:c t="n" s="0">
        <x:v>31.69995</x:v>
      </x:c>
      <x:c t="n" s="0">
        <x:v>25.1564</x:v>
      </x:c>
      <x:c t="n" s="0">
        <x:v>32.54644</x:v>
      </x:c>
      <x:c t="n" s="0">
        <x:v>31.90463</x:v>
      </x:c>
      <x:c t="n" s="0">
        <x:v>34.20206</x:v>
      </x:c>
      <x:c t="n" s="0">
        <x:v>34.95731</x:v>
      </x:c>
      <x:c t="n" s="0">
        <x:v>19.7762</x:v>
      </x:c>
      <x:c t="n" s="0">
        <x:v>27.91417</x:v>
      </x:c>
      <x:c t="n" s="0">
        <x:v>40.35484</x:v>
      </x:c>
      <x:c t="n" s="0">
        <x:v>37.85012</x:v>
      </x:c>
      <x:c t="n" s="0">
        <x:v>39.93027</x:v>
      </x:c>
      <x:c t="n" s="0">
        <x:v>45.78379</x:v>
      </x:c>
      <x:c t="n" s="0">
        <x:v>42.68241</x:v>
      </x:c>
      <x:c t="n" s="0">
        <x:v>43.71934</x:v>
      </x:c>
      <x:c t="n" s="0">
        <x:v>42.53031</x:v>
      </x:c>
      <x:c t="n" s="0">
        <x:v>37.52373</x:v>
      </x:c>
      <x:c t="n" s="0">
        <x:v>33.01777</x:v>
      </x:c>
      <x:c t="n" s="0">
        <x:v>31.22703</x:v>
      </x:c>
      <x:c t="n" s="0">
        <x:v>33.96107</x:v>
      </x:c>
      <x:c t="n" s="0">
        <x:v>26.9158</x:v>
      </x:c>
      <x:c t="n" s="0">
        <x:v>12.41833</x:v>
      </x:c>
      <x:c t="n" s="0">
        <x:v>16.56936</x:v>
      </x:c>
      <x:c t="n" s="0">
        <x:v>9.871043</x:v>
      </x:c>
      <x:c t="n" s="0">
        <x:v>7.39438</x:v>
      </x:c>
      <x:c t="n" s="0">
        <x:v>6.03546</x:v>
      </x:c>
      <x:c t="n" s="0">
        <x:v>1.902452</x:v>
      </x:c>
      <x:c t="str">
        <x:v>No</x:v>
      </x:c>
      <x:c t="str">
        <x:v>No</x:v>
      </x:c>
      <x:c t="str">
        <x:v/>
      </x:c>
    </x:row>
    <x:row r="1788">
      <x:c t="n" s="11">
        <x:v>1787</x:v>
      </x:c>
      <x:c t="str" s="11">
        <x:v/>
      </x:c>
      <x:c t="n" s="8">
        <x:v>43943.0903125</x:v>
      </x:c>
      <x:c t="n" s="7">
        <x:v>43943.0903125</x:v>
      </x:c>
      <x:c t="n" s="0">
        <x:v>52.11375</x:v>
      </x:c>
      <x:c t="n" s="0">
        <x:v>61.98221</x:v>
      </x:c>
      <x:c t="n" s="0">
        <x:v>71.38857</x:v>
      </x:c>
      <x:c t="n" s="0">
        <x:v>76.76371</x:v>
      </x:c>
      <x:c t="n" s="0">
        <x:v>-14.40093</x:v>
      </x:c>
      <x:c t="n" s="0">
        <x:v>-15.22365</x:v>
      </x:c>
      <x:c t="n" s="0">
        <x:v>-13.74682</x:v>
      </x:c>
      <x:c t="n" s="0">
        <x:v>-14.97327</x:v>
      </x:c>
      <x:c t="n" s="0">
        <x:v>-6.993539</x:v>
      </x:c>
      <x:c t="n" s="0">
        <x:v>-1.87354</x:v>
      </x:c>
      <x:c t="n" s="0">
        <x:v>3.030021</x:v>
      </x:c>
      <x:c t="n" s="0">
        <x:v>10.72441</x:v>
      </x:c>
      <x:c t="n" s="0">
        <x:v>12.28993</x:v>
      </x:c>
      <x:c t="n" s="0">
        <x:v>21.81631</x:v>
      </x:c>
      <x:c t="n" s="0">
        <x:v>28.85866</x:v>
      </x:c>
      <x:c t="n" s="0">
        <x:v>26.76272</x:v>
      </x:c>
      <x:c t="n" s="0">
        <x:v>30.47095</x:v>
      </x:c>
      <x:c t="n" s="0">
        <x:v>31.51804</x:v>
      </x:c>
      <x:c t="n" s="0">
        <x:v>34.75645</x:v>
      </x:c>
      <x:c t="n" s="0">
        <x:v>34.13609</x:v>
      </x:c>
      <x:c t="n" s="0">
        <x:v>34.71866</x:v>
      </x:c>
      <x:c t="n" s="0">
        <x:v>36.84685</x:v>
      </x:c>
      <x:c t="n" s="0">
        <x:v>38.77529</x:v>
      </x:c>
      <x:c t="n" s="0">
        <x:v>38.79988</x:v>
      </x:c>
      <x:c t="n" s="0">
        <x:v>42.30474</x:v>
      </x:c>
      <x:c t="n" s="0">
        <x:v>46.45122</x:v>
      </x:c>
      <x:c t="n" s="0">
        <x:v>44.96616</x:v>
      </x:c>
      <x:c t="n" s="0">
        <x:v>44.13884</x:v>
      </x:c>
      <x:c t="n" s="0">
        <x:v>42.3719</x:v>
      </x:c>
      <x:c t="n" s="0">
        <x:v>38.11359</x:v>
      </x:c>
      <x:c t="n" s="0">
        <x:v>34.77719</x:v>
      </x:c>
      <x:c t="n" s="0">
        <x:v>32.41643</x:v>
      </x:c>
      <x:c t="n" s="0">
        <x:v>33.4053</x:v>
      </x:c>
      <x:c t="n" s="0">
        <x:v>26.19876</x:v>
      </x:c>
      <x:c t="n" s="0">
        <x:v>12.824</x:v>
      </x:c>
      <x:c t="n" s="0">
        <x:v>17.00722</x:v>
      </x:c>
      <x:c t="n" s="0">
        <x:v>10.54443</x:v>
      </x:c>
      <x:c t="n" s="0">
        <x:v>8.593334</x:v>
      </x:c>
      <x:c t="n" s="0">
        <x:v>6.993496</x:v>
      </x:c>
      <x:c t="n" s="0">
        <x:v>2.036888</x:v>
      </x:c>
      <x:c t="n" s="0">
        <x:v>-13.48329</x:v>
      </x:c>
      <x:c t="n" s="0">
        <x:v>-29.16826</x:v>
      </x:c>
      <x:c t="n" s="0">
        <x:v>-21.13763</x:v>
      </x:c>
      <x:c t="n" s="0">
        <x:v>-19.55089</x:v>
      </x:c>
      <x:c t="n" s="0">
        <x:v>-4.3648</x:v>
      </x:c>
      <x:c t="n" s="0">
        <x:v>-11.21539</x:v>
      </x:c>
      <x:c t="n" s="0">
        <x:v>-2.000515</x:v>
      </x:c>
      <x:c t="n" s="0">
        <x:v>8.101955</x:v>
      </x:c>
      <x:c t="n" s="0">
        <x:v>13.96546</x:v>
      </x:c>
      <x:c t="n" s="0">
        <x:v>23.84368</x:v>
      </x:c>
      <x:c t="n" s="0">
        <x:v>31.69995</x:v>
      </x:c>
      <x:c t="n" s="0">
        <x:v>25.71288</x:v>
      </x:c>
      <x:c t="n" s="0">
        <x:v>29.56534</x:v>
      </x:c>
      <x:c t="n" s="0">
        <x:v>31.58333</x:v>
      </x:c>
      <x:c t="n" s="0">
        <x:v>32.49176</x:v>
      </x:c>
      <x:c t="n" s="0">
        <x:v>29.60043</x:v>
      </x:c>
      <x:c t="n" s="0">
        <x:v>32.56579</x:v>
      </x:c>
      <x:c t="n" s="0">
        <x:v>34.33934</x:v>
      </x:c>
      <x:c t="n" s="0">
        <x:v>41.80096</x:v>
      </x:c>
      <x:c t="n" s="0">
        <x:v>38.80626</x:v>
      </x:c>
      <x:c t="n" s="0">
        <x:v>40.59848</x:v>
      </x:c>
      <x:c t="n" s="0">
        <x:v>43.75542</x:v>
      </x:c>
      <x:c t="n" s="0">
        <x:v>43.61907</x:v>
      </x:c>
      <x:c t="n" s="0">
        <x:v>42.01628</x:v>
      </x:c>
      <x:c t="n" s="0">
        <x:v>42.23714</x:v>
      </x:c>
      <x:c t="n" s="0">
        <x:v>39.35003</x:v>
      </x:c>
      <x:c t="n" s="0">
        <x:v>33.02951</x:v>
      </x:c>
      <x:c t="n" s="0">
        <x:v>32.07404</x:v>
      </x:c>
      <x:c t="n" s="0">
        <x:v>32.91856</x:v>
      </x:c>
      <x:c t="n" s="0">
        <x:v>25.56808</x:v>
      </x:c>
      <x:c t="n" s="0">
        <x:v>10.02823</x:v>
      </x:c>
      <x:c t="n" s="0">
        <x:v>17.15998</x:v>
      </x:c>
      <x:c t="n" s="0">
        <x:v>10.22255</x:v>
      </x:c>
      <x:c t="n" s="0">
        <x:v>9.063884</x:v>
      </x:c>
      <x:c t="n" s="0">
        <x:v>6.837098</x:v>
      </x:c>
      <x:c t="n" s="0">
        <x:v>1.585358</x:v>
      </x:c>
      <x:c t="str">
        <x:v>No</x:v>
      </x:c>
      <x:c t="str">
        <x:v>No</x:v>
      </x:c>
      <x:c t="str">
        <x:v/>
      </x:c>
    </x:row>
    <x:row r="1789">
      <x:c t="n" s="11">
        <x:v>1788</x:v>
      </x:c>
      <x:c t="str" s="11">
        <x:v/>
      </x:c>
      <x:c t="n" s="8">
        <x:v>43943.0903125</x:v>
      </x:c>
      <x:c t="n" s="7">
        <x:v>43943.0903125</x:v>
      </x:c>
      <x:c t="n" s="0">
        <x:v>51.99403</x:v>
      </x:c>
      <x:c t="n" s="0">
        <x:v>58.9719</x:v>
      </x:c>
      <x:c t="n" s="0">
        <x:v>68.88908</x:v>
      </x:c>
      <x:c t="n" s="0">
        <x:v>74.62337</x:v>
      </x:c>
      <x:c t="n" s="0">
        <x:v>-14.16813</x:v>
      </x:c>
      <x:c t="n" s="0">
        <x:v>-15.90897</x:v>
      </x:c>
      <x:c t="n" s="0">
        <x:v>-14.29888</x:v>
      </x:c>
      <x:c t="n" s="0">
        <x:v>-15.40732</x:v>
      </x:c>
      <x:c t="n" s="0">
        <x:v>-6.495864</x:v>
      </x:c>
      <x:c t="n" s="0">
        <x:v>-2.481793</x:v>
      </x:c>
      <x:c t="n" s="0">
        <x:v>4.341715</x:v>
      </x:c>
      <x:c t="n" s="0">
        <x:v>10.48007</x:v>
      </x:c>
      <x:c t="n" s="0">
        <x:v>12.57859</x:v>
      </x:c>
      <x:c t="n" s="0">
        <x:v>22.17797</x:v>
      </x:c>
      <x:c t="n" s="0">
        <x:v>29.40798</x:v>
      </x:c>
      <x:c t="n" s="0">
        <x:v>26.62441</x:v>
      </x:c>
      <x:c t="n" s="0">
        <x:v>29.79372</x:v>
      </x:c>
      <x:c t="n" s="0">
        <x:v>31.07625</x:v>
      </x:c>
      <x:c t="n" s="0">
        <x:v>35.06107</x:v>
      </x:c>
      <x:c t="n" s="0">
        <x:v>33.93738</x:v>
      </x:c>
      <x:c t="n" s="0">
        <x:v>34.6411</x:v>
      </x:c>
      <x:c t="n" s="0">
        <x:v>36.42324</x:v>
      </x:c>
      <x:c t="n" s="0">
        <x:v>38.38332</x:v>
      </x:c>
      <x:c t="n" s="0">
        <x:v>38.27122</x:v>
      </x:c>
      <x:c t="n" s="0">
        <x:v>42.33887</x:v>
      </x:c>
      <x:c t="n" s="0">
        <x:v>46.2624</x:v>
      </x:c>
      <x:c t="n" s="0">
        <x:v>44.6326</x:v>
      </x:c>
      <x:c t="n" s="0">
        <x:v>43.8203</x:v>
      </x:c>
      <x:c t="n" s="0">
        <x:v>42.3175</x:v>
      </x:c>
      <x:c t="n" s="0">
        <x:v>38.32275</x:v>
      </x:c>
      <x:c t="n" s="0">
        <x:v>34.65842</x:v>
      </x:c>
      <x:c t="n" s="0">
        <x:v>32.27996</x:v>
      </x:c>
      <x:c t="n" s="0">
        <x:v>33.31009</x:v>
      </x:c>
      <x:c t="n" s="0">
        <x:v>25.84752</x:v>
      </x:c>
      <x:c t="n" s="0">
        <x:v>12.60974</x:v>
      </x:c>
      <x:c t="n" s="0">
        <x:v>16.70921</x:v>
      </x:c>
      <x:c t="n" s="0">
        <x:v>10.19793</x:v>
      </x:c>
      <x:c t="n" s="0">
        <x:v>8.834882</x:v>
      </x:c>
      <x:c t="n" s="0">
        <x:v>6.959654</x:v>
      </x:c>
      <x:c t="n" s="0">
        <x:v>2.161769</x:v>
      </x:c>
      <x:c t="n" s="0">
        <x:v>-12.62288</x:v>
      </x:c>
      <x:c t="n" s="0">
        <x:v>-29.16826</x:v>
      </x:c>
      <x:c t="n" s="0">
        <x:v>-21.13763</x:v>
      </x:c>
      <x:c t="n" s="0">
        <x:v>-19.55089</x:v>
      </x:c>
      <x:c t="n" s="0">
        <x:v>-4.3648</x:v>
      </x:c>
      <x:c t="n" s="0">
        <x:v>-12.13389</x:v>
      </x:c>
      <x:c t="n" s="0">
        <x:v>10.97053</x:v>
      </x:c>
      <x:c t="n" s="0">
        <x:v>9.152437</x:v>
      </x:c>
      <x:c t="n" s="0">
        <x:v>13.96546</x:v>
      </x:c>
      <x:c t="n" s="0">
        <x:v>23.84368</x:v>
      </x:c>
      <x:c t="n" s="0">
        <x:v>31.69995</x:v>
      </x:c>
      <x:c t="n" s="0">
        <x:v>25.71288</x:v>
      </x:c>
      <x:c t="n" s="0">
        <x:v>10.83646</x:v>
      </x:c>
      <x:c t="n" s="0">
        <x:v>20.96048</x:v>
      </x:c>
      <x:c t="n" s="0">
        <x:v>38.40455</x:v>
      </x:c>
      <x:c t="n" s="0">
        <x:v>33.27099</x:v>
      </x:c>
      <x:c t="n" s="0">
        <x:v>33.94319</x:v>
      </x:c>
      <x:c t="n" s="0">
        <x:v>28.65942</x:v>
      </x:c>
      <x:c t="n" s="0">
        <x:v>33.31078</x:v>
      </x:c>
      <x:c t="n" s="0">
        <x:v>41.88153</x:v>
      </x:c>
      <x:c t="n" s="0">
        <x:v>44.5517</x:v>
      </x:c>
      <x:c t="n" s="0">
        <x:v>45.92603</x:v>
      </x:c>
      <x:c t="n" s="0">
        <x:v>43.89717</x:v>
      </x:c>
      <x:c t="n" s="0">
        <x:v>42.14112</x:v>
      </x:c>
      <x:c t="n" s="0">
        <x:v>44.22316</x:v>
      </x:c>
      <x:c t="n" s="0">
        <x:v>38.314</x:v>
      </x:c>
      <x:c t="n" s="0">
        <x:v>33.95426</x:v>
      </x:c>
      <x:c t="n" s="0">
        <x:v>30.52144</x:v>
      </x:c>
      <x:c t="n" s="0">
        <x:v>33.2755</x:v>
      </x:c>
      <x:c t="n" s="0">
        <x:v>23.76261</x:v>
      </x:c>
      <x:c t="n" s="0">
        <x:v>11.60499</x:v>
      </x:c>
      <x:c t="n" s="0">
        <x:v>14.11652</x:v>
      </x:c>
      <x:c t="n" s="0">
        <x:v>6.956076</x:v>
      </x:c>
      <x:c t="n" s="0">
        <x:v>9.854851</x:v>
      </x:c>
      <x:c t="n" s="0">
        <x:v>6.514768</x:v>
      </x:c>
      <x:c t="n" s="0">
        <x:v>2.307779</x:v>
      </x:c>
      <x:c t="str">
        <x:v>No</x:v>
      </x:c>
      <x:c t="str">
        <x:v>No</x:v>
      </x:c>
      <x:c t="str">
        <x:v/>
      </x:c>
    </x:row>
    <x:row r="1790">
      <x:c t="n" s="11">
        <x:v>1789</x:v>
      </x:c>
      <x:c t="str" s="11">
        <x:v/>
      </x:c>
      <x:c t="n" s="8">
        <x:v>43943.0903125</x:v>
      </x:c>
      <x:c t="n" s="7">
        <x:v>43943.0903125</x:v>
      </x:c>
      <x:c t="n" s="0">
        <x:v>51.30692</x:v>
      </x:c>
      <x:c t="n" s="0">
        <x:v>58.9719</x:v>
      </x:c>
      <x:c t="n" s="0">
        <x:v>70.50042</x:v>
      </x:c>
      <x:c t="n" s="0">
        <x:v>76.06882</x:v>
      </x:c>
      <x:c t="n" s="0">
        <x:v>-13.85464</x:v>
      </x:c>
      <x:c t="n" s="0">
        <x:v>-16.59425</x:v>
      </x:c>
      <x:c t="n" s="0">
        <x:v>-14.83318</x:v>
      </x:c>
      <x:c t="n" s="0">
        <x:v>-15.81579</x:v>
      </x:c>
      <x:c t="n" s="0">
        <x:v>-6.111782</x:v>
      </x:c>
      <x:c t="n" s="0">
        <x:v>-3.093611</x:v>
      </x:c>
      <x:c t="n" s="0">
        <x:v>6.742967</x:v>
      </x:c>
      <x:c t="n" s="0">
        <x:v>10.34444</x:v>
      </x:c>
      <x:c t="n" s="0">
        <x:v>12.81078</x:v>
      </x:c>
      <x:c t="n" s="0">
        <x:v>22.8119</x:v>
      </x:c>
      <x:c t="n" s="0">
        <x:v>29.77394</x:v>
      </x:c>
      <x:c t="n" s="0">
        <x:v>27.9303</x:v>
      </x:c>
      <x:c t="n" s="0">
        <x:v>29.11785</x:v>
      </x:c>
      <x:c t="n" s="0">
        <x:v>30.46264</x:v>
      </x:c>
      <x:c t="n" s="0">
        <x:v>36.02114</x:v>
      </x:c>
      <x:c t="n" s="0">
        <x:v>34.1785</x:v>
      </x:c>
      <x:c t="n" s="0">
        <x:v>34.30275</x:v>
      </x:c>
      <x:c t="n" s="0">
        <x:v>35.99607</x:v>
      </x:c>
      <x:c t="n" s="0">
        <x:v>37.86317</x:v>
      </x:c>
      <x:c t="n" s="0">
        <x:v>39.6717</x:v>
      </x:c>
      <x:c t="n" s="0">
        <x:v>42.86442</x:v>
      </x:c>
      <x:c t="n" s="0">
        <x:v>45.8134</x:v>
      </x:c>
      <x:c t="n" s="0">
        <x:v>44.55685</x:v>
      </x:c>
      <x:c t="n" s="0">
        <x:v>43.6507</x:v>
      </x:c>
      <x:c t="n" s="0">
        <x:v>42.47746</x:v>
      </x:c>
      <x:c t="n" s="0">
        <x:v>38.17457</x:v>
      </x:c>
      <x:c t="n" s="0">
        <x:v>34.58775</x:v>
      </x:c>
      <x:c t="n" s="0">
        <x:v>32.05771</x:v>
      </x:c>
      <x:c t="n" s="0">
        <x:v>33.25163</x:v>
      </x:c>
      <x:c t="n" s="0">
        <x:v>25.69863</x:v>
      </x:c>
      <x:c t="n" s="0">
        <x:v>12.38421</x:v>
      </x:c>
      <x:c t="n" s="0">
        <x:v>16.61475</x:v>
      </x:c>
      <x:c t="n" s="0">
        <x:v>9.869805</x:v>
      </x:c>
      <x:c t="n" s="0">
        <x:v>8.603043</x:v>
      </x:c>
      <x:c t="n" s="0">
        <x:v>7.115764</x:v>
      </x:c>
      <x:c t="n" s="0">
        <x:v>2.194564</x:v>
      </x:c>
      <x:c t="n" s="0">
        <x:v>-12.3702</x:v>
      </x:c>
      <x:c t="n" s="0">
        <x:v>-29.16826</x:v>
      </x:c>
      <x:c t="n" s="0">
        <x:v>-21.45862</x:v>
      </x:c>
      <x:c t="n" s="0">
        <x:v>-16.88964</x:v>
      </x:c>
      <x:c t="n" s="0">
        <x:v>-4.3648</x:v>
      </x:c>
      <x:c t="n" s="0">
        <x:v>-12.48897</x:v>
      </x:c>
      <x:c t="n" s="0">
        <x:v>12.16479</x:v>
      </x:c>
      <x:c t="n" s="0">
        <x:v>9.452833</x:v>
      </x:c>
      <x:c t="n" s="0">
        <x:v>14.25098</x:v>
      </x:c>
      <x:c t="n" s="0">
        <x:v>27.91106</x:v>
      </x:c>
      <x:c t="n" s="0">
        <x:v>30.70569</x:v>
      </x:c>
      <x:c t="n" s="0">
        <x:v>33.76376</x:v>
      </x:c>
      <x:c t="n" s="0">
        <x:v>13.17032</x:v>
      </x:c>
      <x:c t="n" s="0">
        <x:v>22.59136</x:v>
      </x:c>
      <x:c t="n" s="0">
        <x:v>39.15447</x:v>
      </x:c>
      <x:c t="n" s="0">
        <x:v>36.20782</x:v>
      </x:c>
      <x:c t="n" s="0">
        <x:v>35.02496</x:v>
      </x:c>
      <x:c t="n" s="0">
        <x:v>33.67377</x:v>
      </x:c>
      <x:c t="n" s="0">
        <x:v>31.30782</x:v>
      </x:c>
      <x:c t="n" s="0">
        <x:v>40.29791</x:v>
      </x:c>
      <x:c t="n" s="0">
        <x:v>43.01926</x:v>
      </x:c>
      <x:c t="n" s="0">
        <x:v>43.28603</x:v>
      </x:c>
      <x:c t="n" s="0">
        <x:v>42.05197</x:v>
      </x:c>
      <x:c t="n" s="0">
        <x:v>43.68608</x:v>
      </x:c>
      <x:c t="n" s="0">
        <x:v>37.70351</x:v>
      </x:c>
      <x:c t="n" s="0">
        <x:v>36.9324</x:v>
      </x:c>
      <x:c t="n" s="0">
        <x:v>34.82692</x:v>
      </x:c>
      <x:c t="n" s="0">
        <x:v>28.79486</x:v>
      </x:c>
      <x:c t="n" s="0">
        <x:v>32.6909</x:v>
      </x:c>
      <x:c t="n" s="0">
        <x:v>25.01777</x:v>
      </x:c>
      <x:c t="n" s="0">
        <x:v>10.19841</x:v>
      </x:c>
      <x:c t="n" s="0">
        <x:v>16.08877</x:v>
      </x:c>
      <x:c t="n" s="0">
        <x:v>7.126688</x:v>
      </x:c>
      <x:c t="n" s="0">
        <x:v>5.591693</x:v>
      </x:c>
      <x:c t="n" s="0">
        <x:v>7.78668</x:v>
      </x:c>
      <x:c t="n" s="0">
        <x:v>2.461992</x:v>
      </x:c>
      <x:c t="str">
        <x:v>No</x:v>
      </x:c>
      <x:c t="str">
        <x:v>No</x:v>
      </x:c>
      <x:c t="str">
        <x:v/>
      </x:c>
    </x:row>
    <x:row r="1791">
      <x:c t="n" s="11">
        <x:v>1790</x:v>
      </x:c>
      <x:c t="str" s="11">
        <x:v/>
      </x:c>
      <x:c t="n" s="8">
        <x:v>43943.0903125</x:v>
      </x:c>
      <x:c t="n" s="7">
        <x:v>43943.0903125</x:v>
      </x:c>
      <x:c t="n" s="0">
        <x:v>53.20243</x:v>
      </x:c>
      <x:c t="n" s="0">
        <x:v>63.74312</x:v>
      </x:c>
      <x:c t="n" s="0">
        <x:v>70.81573</x:v>
      </x:c>
      <x:c t="n" s="0">
        <x:v>74.86546</x:v>
      </x:c>
      <x:c t="n" s="0">
        <x:v>-13.60374</x:v>
      </x:c>
      <x:c t="n" s="0">
        <x:v>-17.27956</x:v>
      </x:c>
      <x:c t="n" s="0">
        <x:v>-15.42154</x:v>
      </x:c>
      <x:c t="n" s="0">
        <x:v>-14.89826</x:v>
      </x:c>
      <x:c t="n" s="0">
        <x:v>-5.808678</x:v>
      </x:c>
      <x:c t="n" s="0">
        <x:v>-3.69442</x:v>
      </x:c>
      <x:c t="n" s="0">
        <x:v>8.087052</x:v>
      </x:c>
      <x:c t="n" s="0">
        <x:v>10.22515</x:v>
      </x:c>
      <x:c t="n" s="0">
        <x:v>13.31695</x:v>
      </x:c>
      <x:c t="n" s="0">
        <x:v>24.88947</x:v>
      </x:c>
      <x:c t="n" s="0">
        <x:v>29.72323</x:v>
      </x:c>
      <x:c t="n" s="0">
        <x:v>29.63492</x:v>
      </x:c>
      <x:c t="n" s="0">
        <x:v>28.49117</x:v>
      </x:c>
      <x:c t="n" s="0">
        <x:v>29.95795</x:v>
      </x:c>
      <x:c t="n" s="0">
        <x:v>36.34541</x:v>
      </x:c>
      <x:c t="n" s="0">
        <x:v>34.67881</x:v>
      </x:c>
      <x:c t="n" s="0">
        <x:v>34.99617</x:v>
      </x:c>
      <x:c t="n" s="0">
        <x:v>35.86152</x:v>
      </x:c>
      <x:c t="n" s="0">
        <x:v>37.4172</x:v>
      </x:c>
      <x:c t="n" s="0">
        <x:v>39.17414</x:v>
      </x:c>
      <x:c t="n" s="0">
        <x:v>42.77623</x:v>
      </x:c>
      <x:c t="n" s="0">
        <x:v>45.64243</x:v>
      </x:c>
      <x:c t="n" s="0">
        <x:v>44.04923</x:v>
      </x:c>
      <x:c t="n" s="0">
        <x:v>43.72239</x:v>
      </x:c>
      <x:c t="n" s="0">
        <x:v>42.22936</x:v>
      </x:c>
      <x:c t="n" s="0">
        <x:v>37.99123</x:v>
      </x:c>
      <x:c t="n" s="0">
        <x:v>34.93036</x:v>
      </x:c>
      <x:c t="n" s="0">
        <x:v>31.71812</x:v>
      </x:c>
      <x:c t="n" s="0">
        <x:v>33.128</x:v>
      </x:c>
      <x:c t="n" s="0">
        <x:v>25.59397</x:v>
      </x:c>
      <x:c t="n" s="0">
        <x:v>12.06335</x:v>
      </x:c>
      <x:c t="n" s="0">
        <x:v>16.55849</x:v>
      </x:c>
      <x:c t="n" s="0">
        <x:v>9.601102</x:v>
      </x:c>
      <x:c t="n" s="0">
        <x:v>8.40242</x:v>
      </x:c>
      <x:c t="n" s="0">
        <x:v>7.001246</x:v>
      </x:c>
      <x:c t="n" s="0">
        <x:v>2.093048</x:v>
      </x:c>
      <x:c t="n" s="0">
        <x:v>-12.3702</x:v>
      </x:c>
      <x:c t="n" s="0">
        <x:v>-29.16826</x:v>
      </x:c>
      <x:c t="n" s="0">
        <x:v>-24.80265</x:v>
      </x:c>
      <x:c t="n" s="0">
        <x:v>-10.64983</x:v>
      </x:c>
      <x:c t="n" s="0">
        <x:v>-4.3648</x:v>
      </x:c>
      <x:c t="n" s="0">
        <x:v>-12.48897</x:v>
      </x:c>
      <x:c t="n" s="0">
        <x:v>12.16479</x:v>
      </x:c>
      <x:c t="n" s="0">
        <x:v>9.452833</x:v>
      </x:c>
      <x:c t="n" s="0">
        <x:v>15.85085</x:v>
      </x:c>
      <x:c t="n" s="0">
        <x:v>29.97397</x:v>
      </x:c>
      <x:c t="n" s="0">
        <x:v>29.41405</x:v>
      </x:c>
      <x:c t="n" s="0">
        <x:v>34.2578</x:v>
      </x:c>
      <x:c t="n" s="0">
        <x:v>19.0922</x:v>
      </x:c>
      <x:c t="n" s="0">
        <x:v>24.4149</x:v>
      </x:c>
      <x:c t="n" s="0">
        <x:v>37.28354</x:v>
      </x:c>
      <x:c t="n" s="0">
        <x:v>37.19109</x:v>
      </x:c>
      <x:c t="n" s="0">
        <x:v>36.39229</x:v>
      </x:c>
      <x:c t="n" s="0">
        <x:v>34.44065</x:v>
      </x:c>
      <x:c t="n" s="0">
        <x:v>35.72478</x:v>
      </x:c>
      <x:c t="n" s="0">
        <x:v>34.01936</x:v>
      </x:c>
      <x:c t="n" s="0">
        <x:v>42.52081</x:v>
      </x:c>
      <x:c t="n" s="0">
        <x:v>41.90837</x:v>
      </x:c>
      <x:c t="n" s="0">
        <x:v>41.47659</x:v>
      </x:c>
      <x:c t="n" s="0">
        <x:v>41.38649</x:v>
      </x:c>
      <x:c t="n" s="0">
        <x:v>42.43104</x:v>
      </x:c>
      <x:c t="n" s="0">
        <x:v>35.81659</x:v>
      </x:c>
      <x:c t="n" s="0">
        <x:v>36.65254</x:v>
      </x:c>
      <x:c t="n" s="0">
        <x:v>30.91276</x:v>
      </x:c>
      <x:c t="n" s="0">
        <x:v>32.0729</x:v>
      </x:c>
      <x:c t="n" s="0">
        <x:v>23.38726</x:v>
      </x:c>
      <x:c t="n" s="0">
        <x:v>9.293953</x:v>
      </x:c>
      <x:c t="n" s="0">
        <x:v>15.78245</x:v>
      </x:c>
      <x:c t="n" s="0">
        <x:v>7.730622</x:v>
      </x:c>
      <x:c t="n" s="0">
        <x:v>7.430101</x:v>
      </x:c>
      <x:c t="n" s="0">
        <x:v>7.014386</x:v>
      </x:c>
      <x:c t="n" s="0">
        <x:v>1.154137</x:v>
      </x:c>
      <x:c t="str">
        <x:v>No</x:v>
      </x:c>
      <x:c t="str">
        <x:v>No</x:v>
      </x:c>
      <x:c t="str">
        <x:v/>
      </x:c>
    </x:row>
    <x:row r="1792">
      <x:c t="n" s="11">
        <x:v>1791</x:v>
      </x:c>
      <x:c t="str" s="11">
        <x:v/>
      </x:c>
      <x:c t="n" s="8">
        <x:v>43943.0903125</x:v>
      </x:c>
      <x:c t="n" s="7">
        <x:v>43943.0903125</x:v>
      </x:c>
      <x:c t="n" s="0">
        <x:v>54.62098</x:v>
      </x:c>
      <x:c t="n" s="0">
        <x:v>63.74312</x:v>
      </x:c>
      <x:c t="n" s="0">
        <x:v>74.80286</x:v>
      </x:c>
      <x:c t="n" s="0">
        <x:v>77.61983</x:v>
      </x:c>
      <x:c t="n" s="0">
        <x:v>-13.40036</x:v>
      </x:c>
      <x:c t="n" s="0">
        <x:v>-17.96486</x:v>
      </x:c>
      <x:c t="n" s="0">
        <x:v>-16.02213</x:v>
      </x:c>
      <x:c t="n" s="0">
        <x:v>-13.95609</x:v>
      </x:c>
      <x:c t="n" s="0">
        <x:v>-5.56558</x:v>
      </x:c>
      <x:c t="n" s="0">
        <x:v>-4.282833</x:v>
      </x:c>
      <x:c t="n" s="0">
        <x:v>8.976635</x:v>
      </x:c>
      <x:c t="n" s="0">
        <x:v>10.18052</x:v>
      </x:c>
      <x:c t="n" s="0">
        <x:v>13.79221</x:v>
      </x:c>
      <x:c t="n" s="0">
        <x:v>26.11068</x:v>
      </x:c>
      <x:c t="n" s="0">
        <x:v>29.67945</x:v>
      </x:c>
      <x:c t="n" s="0">
        <x:v>30.69767</x:v>
      </x:c>
      <x:c t="n" s="0">
        <x:v>27.89029</x:v>
      </x:c>
      <x:c t="n" s="0">
        <x:v>29.66962</x:v>
      </x:c>
      <x:c t="n" s="0">
        <x:v>36.27231</x:v>
      </x:c>
      <x:c t="n" s="0">
        <x:v>34.85094</x:v>
      </x:c>
      <x:c t="n" s="0">
        <x:v>34.76585</x:v>
      </x:c>
      <x:c t="n" s="0">
        <x:v>35.38786</x:v>
      </x:c>
      <x:c t="n" s="0">
        <x:v>37.5195</x:v>
      </x:c>
      <x:c t="n" s="0">
        <x:v>38.88767</x:v>
      </x:c>
      <x:c t="n" s="0">
        <x:v>42.40958</x:v>
      </x:c>
      <x:c t="n" s="0">
        <x:v>45.76176</x:v>
      </x:c>
      <x:c t="n" s="0">
        <x:v>43.71393</x:v>
      </x:c>
      <x:c t="n" s="0">
        <x:v>43.51432</x:v>
      </x:c>
      <x:c t="n" s="0">
        <x:v>42.0409</x:v>
      </x:c>
      <x:c t="n" s="0">
        <x:v>38.25925</x:v>
      </x:c>
      <x:c t="n" s="0">
        <x:v>34.99313</x:v>
      </x:c>
      <x:c t="n" s="0">
        <x:v>31.7333</x:v>
      </x:c>
      <x:c t="n" s="0">
        <x:v>33.02067</x:v>
      </x:c>
      <x:c t="n" s="0">
        <x:v>25.25732</x:v>
      </x:c>
      <x:c t="n" s="0">
        <x:v>11.83079</x:v>
      </x:c>
      <x:c t="n" s="0">
        <x:v>16.26645</x:v>
      </x:c>
      <x:c t="n" s="0">
        <x:v>9.264499</x:v>
      </x:c>
      <x:c t="n" s="0">
        <x:v>8.257698</x:v>
      </x:c>
      <x:c t="n" s="0">
        <x:v>7.135071</x:v>
      </x:c>
      <x:c t="n" s="0">
        <x:v>2.117546</x:v>
      </x:c>
      <x:c t="n" s="0">
        <x:v>-12.3702</x:v>
      </x:c>
      <x:c t="n" s="0">
        <x:v>-29.16826</x:v>
      </x:c>
      <x:c t="n" s="0">
        <x:v>-24.80265</x:v>
      </x:c>
      <x:c t="n" s="0">
        <x:v>-10.64983</x:v>
      </x:c>
      <x:c t="n" s="0">
        <x:v>-4.3648</x:v>
      </x:c>
      <x:c t="n" s="0">
        <x:v>-12.48897</x:v>
      </x:c>
      <x:c t="n" s="0">
        <x:v>12.16479</x:v>
      </x:c>
      <x:c t="n" s="0">
        <x:v>10.46247</x:v>
      </x:c>
      <x:c t="n" s="0">
        <x:v>15.85085</x:v>
      </x:c>
      <x:c t="n" s="0">
        <x:v>29.97397</x:v>
      </x:c>
      <x:c t="n" s="0">
        <x:v>29.41405</x:v>
      </x:c>
      <x:c t="n" s="0">
        <x:v>34.2578</x:v>
      </x:c>
      <x:c t="n" s="0">
        <x:v>19.0922</x:v>
      </x:c>
      <x:c t="n" s="0">
        <x:v>29.6967</x:v>
      </x:c>
      <x:c t="n" s="0">
        <x:v>33.85678</x:v>
      </x:c>
      <x:c t="n" s="0">
        <x:v>33.55356</x:v>
      </x:c>
      <x:c t="n" s="0">
        <x:v>31.52281</x:v>
      </x:c>
      <x:c t="n" s="0">
        <x:v>31.68539</x:v>
      </x:c>
      <x:c t="n" s="0">
        <x:v>37.02327</x:v>
      </x:c>
      <x:c t="n" s="0">
        <x:v>42.13858</x:v>
      </x:c>
      <x:c t="n" s="0">
        <x:v>39.80373</x:v>
      </x:c>
      <x:c t="n" s="0">
        <x:v>46.34103</x:v>
      </x:c>
      <x:c t="n" s="0">
        <x:v>44.79754</x:v>
      </x:c>
      <x:c t="n" s="0">
        <x:v>43.54239</x:v>
      </x:c>
      <x:c t="n" s="0">
        <x:v>40.54642</x:v>
      </x:c>
      <x:c t="n" s="0">
        <x:v>39.60425</x:v>
      </x:c>
      <x:c t="n" s="0">
        <x:v>36.7773</x:v>
      </x:c>
      <x:c t="n" s="0">
        <x:v>30.98654</x:v>
      </x:c>
      <x:c t="n" s="0">
        <x:v>31.3383</x:v>
      </x:c>
      <x:c t="n" s="0">
        <x:v>22.87753</x:v>
      </x:c>
      <x:c t="n" s="0">
        <x:v>10.05604</x:v>
      </x:c>
      <x:c t="n" s="0">
        <x:v>14.00636</x:v>
      </x:c>
      <x:c t="n" s="0">
        <x:v>6.068907</x:v>
      </x:c>
      <x:c t="n" s="0">
        <x:v>7.633032</x:v>
      </x:c>
      <x:c t="n" s="0">
        <x:v>6.541123</x:v>
      </x:c>
      <x:c t="n" s="0">
        <x:v>2.437181</x:v>
      </x:c>
      <x:c t="str">
        <x:v>No</x:v>
      </x:c>
      <x:c t="str">
        <x:v>No</x:v>
      </x:c>
      <x:c t="str">
        <x:v/>
      </x:c>
    </x:row>
    <x:row r="1793">
      <x:c t="n" s="11">
        <x:v>1792</x:v>
      </x:c>
      <x:c t="str" s="11">
        <x:v/>
      </x:c>
      <x:c t="n" s="8">
        <x:v>43943.0903125</x:v>
      </x:c>
      <x:c t="n" s="7">
        <x:v>43943.0903125</x:v>
      </x:c>
      <x:c t="n" s="0">
        <x:v>53.06918</x:v>
      </x:c>
      <x:c t="n" s="0">
        <x:v>61.19039</x:v>
      </x:c>
      <x:c t="n" s="0">
        <x:v>68.4842</x:v>
      </x:c>
      <x:c t="n" s="0">
        <x:v>74.18726</x:v>
      </x:c>
      <x:c t="n" s="0">
        <x:v>-13.22919</x:v>
      </x:c>
      <x:c t="n" s="0">
        <x:v>-18.53894</x:v>
      </x:c>
      <x:c t="n" s="0">
        <x:v>-16.61032</x:v>
      </x:c>
      <x:c t="n" s="0">
        <x:v>-13.28704</x:v>
      </x:c>
      <x:c t="n" s="0">
        <x:v>-5.62886</x:v>
      </x:c>
      <x:c t="n" s="0">
        <x:v>-4.857364</x:v>
      </x:c>
      <x:c t="n" s="0">
        <x:v>9.639624</x:v>
      </x:c>
      <x:c t="n" s="0">
        <x:v>10.30543</x:v>
      </x:c>
      <x:c t="n" s="0">
        <x:v>14.43154</x:v>
      </x:c>
      <x:c t="n" s="0">
        <x:v>26.4331</x:v>
      </x:c>
      <x:c t="n" s="0">
        <x:v>29.6417</x:v>
      </x:c>
      <x:c t="n" s="0">
        <x:v>30.96761</x:v>
      </x:c>
      <x:c t="n" s="0">
        <x:v>27.49064</x:v>
      </x:c>
      <x:c t="n" s="0">
        <x:v>29.93466</x:v>
      </x:c>
      <x:c t="n" s="0">
        <x:v>35.835</x:v>
      </x:c>
      <x:c t="n" s="0">
        <x:v>34.49512</x:v>
      </x:c>
      <x:c t="n" s="0">
        <x:v>34.21994</x:v>
      </x:c>
      <x:c t="n" s="0">
        <x:v>35.37861</x:v>
      </x:c>
      <x:c t="n" s="0">
        <x:v>37.17703</x:v>
      </x:c>
      <x:c t="n" s="0">
        <x:v>40.05665</x:v>
      </x:c>
      <x:c t="n" s="0">
        <x:v>42.79459</x:v>
      </x:c>
      <x:c t="n" s="0">
        <x:v>45.88907</x:v>
      </x:c>
      <x:c t="n" s="0">
        <x:v>44.65932</x:v>
      </x:c>
      <x:c t="n" s="0">
        <x:v>43.67168</x:v>
      </x:c>
      <x:c t="n" s="0">
        <x:v>42.03291</x:v>
      </x:c>
      <x:c t="n" s="0">
        <x:v>38.80528</x:v>
      </x:c>
      <x:c t="n" s="0">
        <x:v>35.89502</x:v>
      </x:c>
      <x:c t="n" s="0">
        <x:v>32.62584</x:v>
      </x:c>
      <x:c t="n" s="0">
        <x:v>32.71366</x:v>
      </x:c>
      <x:c t="n" s="0">
        <x:v>24.96409</x:v>
      </x:c>
      <x:c t="n" s="0">
        <x:v>11.60576</x:v>
      </x:c>
      <x:c t="n" s="0">
        <x:v>16.04319</x:v>
      </x:c>
      <x:c t="n" s="0">
        <x:v>8.963266</x:v>
      </x:c>
      <x:c t="n" s="0">
        <x:v>8.267694</x:v>
      </x:c>
      <x:c t="n" s="0">
        <x:v>7.143529</x:v>
      </x:c>
      <x:c t="n" s="0">
        <x:v>2.084135</x:v>
      </x:c>
      <x:c t="n" s="0">
        <x:v>-12.31982</x:v>
      </x:c>
      <x:c t="n" s="0">
        <x:v>-23.35011</x:v>
      </x:c>
      <x:c t="n" s="0">
        <x:v>-24.80265</x:v>
      </x:c>
      <x:c t="n" s="0">
        <x:v>-10.64983</x:v>
      </x:c>
      <x:c t="n" s="0">
        <x:v>-8.382092</x:v>
      </x:c>
      <x:c t="n" s="0">
        <x:v>-12.48897</x:v>
      </x:c>
      <x:c t="n" s="0">
        <x:v>12.34458</x:v>
      </x:c>
      <x:c t="n" s="0">
        <x:v>10.97191</x:v>
      </x:c>
      <x:c t="n" s="0">
        <x:v>17.80814</x:v>
      </x:c>
      <x:c t="n" s="0">
        <x:v>24.60762</x:v>
      </x:c>
      <x:c t="n" s="0">
        <x:v>29.41405</x:v>
      </x:c>
      <x:c t="n" s="0">
        <x:v>29.0685</x:v>
      </x:c>
      <x:c t="n" s="0">
        <x:v>25.2551</x:v>
      </x:c>
      <x:c t="n" s="0">
        <x:v>31.22626</x:v>
      </x:c>
      <x:c t="n" s="0">
        <x:v>30.68919</x:v>
      </x:c>
      <x:c t="n" s="0">
        <x:v>32.19581</x:v>
      </x:c>
      <x:c t="n" s="0">
        <x:v>27.57645</x:v>
      </x:c>
      <x:c t="n" s="0">
        <x:v>35.70989</x:v>
      </x:c>
      <x:c t="n" s="0">
        <x:v>36.4306</x:v>
      </x:c>
      <x:c t="n" s="0">
        <x:v>40.93884</x:v>
      </x:c>
      <x:c t="n" s="0">
        <x:v>45.45126</x:v>
      </x:c>
      <x:c t="n" s="0">
        <x:v>47.43233</x:v>
      </x:c>
      <x:c t="n" s="0">
        <x:v>46.55477</x:v>
      </x:c>
      <x:c t="n" s="0">
        <x:v>44.08245</x:v>
      </x:c>
      <x:c t="n" s="0">
        <x:v>43.14036</x:v>
      </x:c>
      <x:c t="n" s="0">
        <x:v>40.82976</x:v>
      </x:c>
      <x:c t="n" s="0">
        <x:v>38.51132</x:v>
      </x:c>
      <x:c t="n" s="0">
        <x:v>36.5365</x:v>
      </x:c>
      <x:c t="n" s="0">
        <x:v>32.10268</x:v>
      </x:c>
      <x:c t="n" s="0">
        <x:v>23.62474</x:v>
      </x:c>
      <x:c t="n" s="0">
        <x:v>9.873775</x:v>
      </x:c>
      <x:c t="n" s="0">
        <x:v>14.80132</x:v>
      </x:c>
      <x:c t="n" s="0">
        <x:v>6.837292</x:v>
      </x:c>
      <x:c t="n" s="0">
        <x:v>8.71193</x:v>
      </x:c>
      <x:c t="n" s="0">
        <x:v>8.180876</x:v>
      </x:c>
      <x:c t="n" s="0">
        <x:v>1.580458</x:v>
      </x:c>
      <x:c t="str">
        <x:v>No</x:v>
      </x:c>
      <x:c t="str">
        <x:v>No</x:v>
      </x:c>
      <x:c t="str">
        <x:v/>
      </x:c>
    </x:row>
    <x:row r="1794">
      <x:c t="n" s="11">
        <x:v>1793</x:v>
      </x:c>
      <x:c t="str" s="11">
        <x:v/>
      </x:c>
      <x:c t="n" s="8">
        <x:v>43943.0903125</x:v>
      </x:c>
      <x:c t="n" s="7">
        <x:v>43943.0903125</x:v>
      </x:c>
      <x:c t="n" s="0">
        <x:v>55.28522</x:v>
      </x:c>
      <x:c t="n" s="0">
        <x:v>64.20069</x:v>
      </x:c>
      <x:c t="n" s="0">
        <x:v>66.00904</x:v>
      </x:c>
      <x:c t="n" s="0">
        <x:v>72.75038</x:v>
      </x:c>
      <x:c t="n" s="0">
        <x:v>-13.08112</x:v>
      </x:c>
      <x:c t="n" s="0">
        <x:v>-18.9093</x:v>
      </x:c>
      <x:c t="n" s="0">
        <x:v>-17.1846</x:v>
      </x:c>
      <x:c t="n" s="0">
        <x:v>-12.78736</x:v>
      </x:c>
      <x:c t="n" s="0">
        <x:v>-6.124354</x:v>
      </x:c>
      <x:c t="n" s="0">
        <x:v>-5.416454</x:v>
      </x:c>
      <x:c t="n" s="0">
        <x:v>10.16977</x:v>
      </x:c>
      <x:c t="n" s="0">
        <x:v>10.40933</x:v>
      </x:c>
      <x:c t="n" s="0">
        <x:v>15.25969</x:v>
      </x:c>
      <x:c t="n" s="0">
        <x:v>25.83777</x:v>
      </x:c>
      <x:c t="n" s="0">
        <x:v>29.39505</x:v>
      </x:c>
      <x:c t="n" s="0">
        <x:v>30.39226</x:v>
      </x:c>
      <x:c t="n" s="0">
        <x:v>27.22777</x:v>
      </x:c>
      <x:c t="n" s="0">
        <x:v>29.74852</x:v>
      </x:c>
      <x:c t="n" s="0">
        <x:v>35.23586</x:v>
      </x:c>
      <x:c t="n" s="0">
        <x:v>34.24163</x:v>
      </x:c>
      <x:c t="n" s="0">
        <x:v>33.65375</x:v>
      </x:c>
      <x:c t="n" s="0">
        <x:v>35.13361</x:v>
      </x:c>
      <x:c t="n" s="0">
        <x:v>37.45935</x:v>
      </x:c>
      <x:c t="n" s="0">
        <x:v>39.86443</x:v>
      </x:c>
      <x:c t="n" s="0">
        <x:v>42.55353</x:v>
      </x:c>
      <x:c t="n" s="0">
        <x:v>45.86182</x:v>
      </x:c>
      <x:c t="n" s="0">
        <x:v>45.22076</x:v>
      </x:c>
      <x:c t="n" s="0">
        <x:v>44.51381</x:v>
      </x:c>
      <x:c t="n" s="0">
        <x:v>42.28707</x:v>
      </x:c>
      <x:c t="n" s="0">
        <x:v>38.77789</x:v>
      </x:c>
      <x:c t="n" s="0">
        <x:v>36.12976</x:v>
      </x:c>
      <x:c t="n" s="0">
        <x:v>32.84106</x:v>
      </x:c>
      <x:c t="n" s="0">
        <x:v>32.89338</x:v>
      </x:c>
      <x:c t="n" s="0">
        <x:v>25.2124</x:v>
      </x:c>
      <x:c t="n" s="0">
        <x:v>11.42667</x:v>
      </x:c>
      <x:c t="n" s="0">
        <x:v>15.69225</x:v>
      </x:c>
      <x:c t="n" s="0">
        <x:v>8.639222</x:v>
      </x:c>
      <x:c t="n" s="0">
        <x:v>8.128394</x:v>
      </x:c>
      <x:c t="n" s="0">
        <x:v>7.320551</x:v>
      </x:c>
      <x:c t="n" s="0">
        <x:v>2.085519</x:v>
      </x:c>
      <x:c t="n" s="0">
        <x:v>-12.30316</x:v>
      </x:c>
      <x:c t="n" s="0">
        <x:v>-22.10146</x:v>
      </x:c>
      <x:c t="n" s="0">
        <x:v>-24.80265</x:v>
      </x:c>
      <x:c t="n" s="0">
        <x:v>-10.64983</x:v>
      </x:c>
      <x:c t="n" s="0">
        <x:v>-11.45629</x:v>
      </x:c>
      <x:c t="n" s="0">
        <x:v>-4.998342</x:v>
      </x:c>
      <x:c t="n" s="0">
        <x:v>12.4029</x:v>
      </x:c>
      <x:c t="n" s="0">
        <x:v>10.17001</x:v>
      </x:c>
      <x:c t="n" s="0">
        <x:v>18.30395</x:v>
      </x:c>
      <x:c t="n" s="0">
        <x:v>17.31359</x:v>
      </x:c>
      <x:c t="n" s="0">
        <x:v>26.08042</x:v>
      </x:c>
      <x:c t="n" s="0">
        <x:v>22.7286</x:v>
      </x:c>
      <x:c t="n" s="0">
        <x:v>25.2551</x:v>
      </x:c>
      <x:c t="n" s="0">
        <x:v>24.39583</x:v>
      </x:c>
      <x:c t="n" s="0">
        <x:v>25.00097</x:v>
      </x:c>
      <x:c t="n" s="0">
        <x:v>30.7424</x:v>
      </x:c>
      <x:c t="n" s="0">
        <x:v>24.77587</x:v>
      </x:c>
      <x:c t="n" s="0">
        <x:v>31.4689</x:v>
      </x:c>
      <x:c t="n" s="0">
        <x:v>39.40232</x:v>
      </x:c>
      <x:c t="n" s="0">
        <x:v>43.51343</x:v>
      </x:c>
      <x:c t="n" s="0">
        <x:v>35.4761</x:v>
      </x:c>
      <x:c t="n" s="0">
        <x:v>47.53223</x:v>
      </x:c>
      <x:c t="n" s="0">
        <x:v>48.81645</x:v>
      </x:c>
      <x:c t="n" s="0">
        <x:v>47.44842</x:v>
      </x:c>
      <x:c t="n" s="0">
        <x:v>42.11911</x:v>
      </x:c>
      <x:c t="n" s="0">
        <x:v>38.97716</x:v>
      </x:c>
      <x:c t="n" s="0">
        <x:v>37.32106</x:v>
      </x:c>
      <x:c t="n" s="0">
        <x:v>33.05382</x:v>
      </x:c>
      <x:c t="n" s="0">
        <x:v>33.10411</x:v>
      </x:c>
      <x:c t="n" s="0">
        <x:v>26.17738</x:v>
      </x:c>
      <x:c t="n" s="0">
        <x:v>10.37825</x:v>
      </x:c>
      <x:c t="n" s="0">
        <x:v>11.45779</x:v>
      </x:c>
      <x:c t="n" s="0">
        <x:v>5.755183</x:v>
      </x:c>
      <x:c t="n" s="0">
        <x:v>5.985454</x:v>
      </x:c>
      <x:c t="n" s="0">
        <x:v>7.071495</x:v>
      </x:c>
      <x:c t="n" s="0">
        <x:v>2.088106</x:v>
      </x:c>
      <x:c t="str">
        <x:v>No</x:v>
      </x:c>
      <x:c t="str">
        <x:v>No</x:v>
      </x:c>
      <x:c t="str">
        <x:v/>
      </x:c>
    </x:row>
    <x:row r="1795">
      <x:c t="n" s="11">
        <x:v>1794</x:v>
      </x:c>
      <x:c t="str" s="11">
        <x:v/>
      </x:c>
      <x:c t="n" s="8">
        <x:v>43943.0903125</x:v>
      </x:c>
      <x:c t="n" s="7">
        <x:v>43943.0903125</x:v>
      </x:c>
      <x:c t="n" s="0">
        <x:v>54.0676</x:v>
      </x:c>
      <x:c t="n" s="0">
        <x:v>62.65167</x:v>
      </x:c>
      <x:c t="n" s="0">
        <x:v>64.40128</x:v>
      </x:c>
      <x:c t="n" s="0">
        <x:v>71.11536</x:v>
      </x:c>
      <x:c t="n" s="0">
        <x:v>-12.95853</x:v>
      </x:c>
      <x:c t="n" s="0">
        <x:v>-19.25261</x:v>
      </x:c>
      <x:c t="n" s="0">
        <x:v>-17.74343</x:v>
      </x:c>
      <x:c t="n" s="0">
        <x:v>-12.4019</x:v>
      </x:c>
      <x:c t="n" s="0">
        <x:v>-6.597459</x:v>
      </x:c>
      <x:c t="n" s="0">
        <x:v>-4.114946</x:v>
      </x:c>
      <x:c t="n" s="0">
        <x:v>10.57634</x:v>
      </x:c>
      <x:c t="n" s="0">
        <x:v>10.05281</x:v>
      </x:c>
      <x:c t="n" s="0">
        <x:v>15.86012</x:v>
      </x:c>
      <x:c t="n" s="0">
        <x:v>25.25552</x:v>
      </x:c>
      <x:c t="n" s="0">
        <x:v>29.0427</x:v>
      </x:c>
      <x:c t="n" s="0">
        <x:v>29.83226</x:v>
      </x:c>
      <x:c t="n" s="0">
        <x:v>27.42665</x:v>
      </x:c>
      <x:c t="n" s="0">
        <x:v>29.16044</x:v>
      </x:c>
      <x:c t="n" s="0">
        <x:v>35.10996</x:v>
      </x:c>
      <x:c t="n" s="0">
        <x:v>33.68182</x:v>
      </x:c>
      <x:c t="n" s="0">
        <x:v>33.95097</x:v>
      </x:c>
      <x:c t="n" s="0">
        <x:v>34.82029</x:v>
      </x:c>
      <x:c t="n" s="0">
        <x:v>37.77289</x:v>
      </x:c>
      <x:c t="n" s="0">
        <x:v>40.56388</x:v>
      </x:c>
      <x:c t="n" s="0">
        <x:v>43.13449</x:v>
      </x:c>
      <x:c t="n" s="0">
        <x:v>46.20185</x:v>
      </x:c>
      <x:c t="n" s="0">
        <x:v>45.52894</x:v>
      </x:c>
      <x:c t="n" s="0">
        <x:v>44.98897</x:v>
      </x:c>
      <x:c t="n" s="0">
        <x:v>42.61463</x:v>
      </x:c>
      <x:c t="n" s="0">
        <x:v>39.29625</x:v>
      </x:c>
      <x:c t="n" s="0">
        <x:v>36.42725</x:v>
      </x:c>
      <x:c t="n" s="0">
        <x:v>32.80224</x:v>
      </x:c>
      <x:c t="n" s="0">
        <x:v>32.80196</x:v>
      </x:c>
      <x:c t="n" s="0">
        <x:v>25.21005</x:v>
      </x:c>
      <x:c t="n" s="0">
        <x:v>11.18884</x:v>
      </x:c>
      <x:c t="n" s="0">
        <x:v>15.38086</x:v>
      </x:c>
      <x:c t="n" s="0">
        <x:v>8.254756</x:v>
      </x:c>
      <x:c t="n" s="0">
        <x:v>8.170556</x:v>
      </x:c>
      <x:c t="n" s="0">
        <x:v>7.166131</x:v>
      </x:c>
      <x:c t="n" s="0">
        <x:v>1.984068</x:v>
      </x:c>
      <x:c t="n" s="0">
        <x:v>-12.30316</x:v>
      </x:c>
      <x:c t="n" s="0">
        <x:v>-22.10146</x:v>
      </x:c>
      <x:c t="n" s="0">
        <x:v>-24.80265</x:v>
      </x:c>
      <x:c t="n" s="0">
        <x:v>-10.64983</x:v>
      </x:c>
      <x:c t="n" s="0">
        <x:v>-11.45629</x:v>
      </x:c>
      <x:c t="n" s="0">
        <x:v>0.3991459</x:v>
      </x:c>
      <x:c t="n" s="0">
        <x:v>12.4029</x:v>
      </x:c>
      <x:c t="n" s="0">
        <x:v>6.098723</x:v>
      </x:c>
      <x:c t="n" s="0">
        <x:v>18.30395</x:v>
      </x:c>
      <x:c t="n" s="0">
        <x:v>17.31359</x:v>
      </x:c>
      <x:c t="n" s="0">
        <x:v>26.08042</x:v>
      </x:c>
      <x:c t="n" s="0">
        <x:v>22.2207</x:v>
      </x:c>
      <x:c t="n" s="0">
        <x:v>30.75566</x:v>
      </x:c>
      <x:c t="n" s="0">
        <x:v>23.40457</x:v>
      </x:c>
      <x:c t="n" s="0">
        <x:v>36.33948</x:v>
      </x:c>
      <x:c t="n" s="0">
        <x:v>31.12647</x:v>
      </x:c>
      <x:c t="n" s="0">
        <x:v>37.52562</x:v>
      </x:c>
      <x:c t="n" s="0">
        <x:v>31.96131</x:v>
      </x:c>
      <x:c t="n" s="0">
        <x:v>37.80462</x:v>
      </x:c>
      <x:c t="n" s="0">
        <x:v>38.29471</x:v>
      </x:c>
      <x:c t="n" s="0">
        <x:v>45.78283</x:v>
      </x:c>
      <x:c t="n" s="0">
        <x:v>45.36934</x:v>
      </x:c>
      <x:c t="n" s="0">
        <x:v>47.85405</x:v>
      </x:c>
      <x:c t="n" s="0">
        <x:v>48.24613</x:v>
      </x:c>
      <x:c t="n" s="0">
        <x:v>43.68325</x:v>
      </x:c>
      <x:c t="n" s="0">
        <x:v>41.51375</x:v>
      </x:c>
      <x:c t="n" s="0">
        <x:v>37.76381</x:v>
      </x:c>
      <x:c t="n" s="0">
        <x:v>34.47897</x:v>
      </x:c>
      <x:c t="n" s="0">
        <x:v>32.25732</x:v>
      </x:c>
      <x:c t="n" s="0">
        <x:v>25.59331</x:v>
      </x:c>
      <x:c t="n" s="0">
        <x:v>10.12888</x:v>
      </x:c>
      <x:c t="n" s="0">
        <x:v>13.51442</x:v>
      </x:c>
      <x:c t="n" s="0">
        <x:v>5.352393</x:v>
      </x:c>
      <x:c t="n" s="0">
        <x:v>8.101513</x:v>
      </x:c>
      <x:c t="n" s="0">
        <x:v>7.035772</x:v>
      </x:c>
      <x:c t="n" s="0">
        <x:v>2.01769</x:v>
      </x:c>
      <x:c t="str">
        <x:v>No</x:v>
      </x:c>
      <x:c t="str">
        <x:v>No</x:v>
      </x:c>
      <x:c t="str">
        <x:v/>
      </x:c>
    </x:row>
    <x:row r="1796">
      <x:c t="n" s="11">
        <x:v>1795</x:v>
      </x:c>
      <x:c t="str" s="11">
        <x:v/>
      </x:c>
      <x:c t="n" s="8">
        <x:v>43943.0903125</x:v>
      </x:c>
      <x:c t="n" s="7">
        <x:v>43943.0903125</x:v>
      </x:c>
      <x:c t="n" s="0">
        <x:v>54.24488</x:v>
      </x:c>
      <x:c t="n" s="0">
        <x:v>64.99251</x:v>
      </x:c>
      <x:c t="n" s="0">
        <x:v>69.37437</x:v>
      </x:c>
      <x:c t="n" s="0">
        <x:v>75.58694</x:v>
      </x:c>
      <x:c t="n" s="0">
        <x:v>-12.85652</x:v>
      </x:c>
      <x:c t="n" s="0">
        <x:v>-19.56896</x:v>
      </x:c>
      <x:c t="n" s="0">
        <x:v>-18.28514</x:v>
      </x:c>
      <x:c t="n" s="0">
        <x:v>-12.09779</x:v>
      </x:c>
      <x:c t="n" s="0">
        <x:v>-7.046795</x:v>
      </x:c>
      <x:c t="n" s="0">
        <x:v>-3.087946</x:v>
      </x:c>
      <x:c t="n" s="0">
        <x:v>10.89577</x:v>
      </x:c>
      <x:c t="n" s="0">
        <x:v>9.656352</x:v>
      </x:c>
      <x:c t="n" s="0">
        <x:v>16.44509</x:v>
      </x:c>
      <x:c t="n" s="0">
        <x:v>24.77796</x:v>
      </x:c>
      <x:c t="n" s="0">
        <x:v>28.71735</x:v>
      </x:c>
      <x:c t="n" s="0">
        <x:v>29.19369</x:v>
      </x:c>
      <x:c t="n" s="0">
        <x:v>28.57808</x:v>
      </x:c>
      <x:c t="n" s="0">
        <x:v>29.06383</x:v>
      </x:c>
      <x:c t="n" s="0">
        <x:v>35.41764</x:v>
      </x:c>
      <x:c t="n" s="0">
        <x:v>33.77923</x:v>
      </x:c>
      <x:c t="n" s="0">
        <x:v>34.4412</x:v>
      </x:c>
      <x:c t="n" s="0">
        <x:v>34.43918</x:v>
      </x:c>
      <x:c t="n" s="0">
        <x:v>37.61502</x:v>
      </x:c>
      <x:c t="n" s="0">
        <x:v>40.43573</x:v>
      </x:c>
      <x:c t="n" s="0">
        <x:v>42.85382</x:v>
      </x:c>
      <x:c t="n" s="0">
        <x:v>45.88412</x:v>
      </x:c>
      <x:c t="n" s="0">
        <x:v>46.66838</x:v>
      </x:c>
      <x:c t="n" s="0">
        <x:v>45.02662</x:v>
      </x:c>
      <x:c t="n" s="0">
        <x:v>42.44747</x:v>
      </x:c>
      <x:c t="n" s="0">
        <x:v>39.74574</x:v>
      </x:c>
      <x:c t="n" s="0">
        <x:v>36.32632</x:v>
      </x:c>
      <x:c t="n" s="0">
        <x:v>32.97522</x:v>
      </x:c>
      <x:c t="n" s="0">
        <x:v>32.91763</x:v>
      </x:c>
      <x:c t="n" s="0">
        <x:v>25.21567</x:v>
      </x:c>
      <x:c t="n" s="0">
        <x:v>11.10268</x:v>
      </x:c>
      <x:c t="n" s="0">
        <x:v>15.1495</x:v>
      </x:c>
      <x:c t="n" s="0">
        <x:v>7.998567</x:v>
      </x:c>
      <x:c t="n" s="0">
        <x:v>8.311839</x:v>
      </x:c>
      <x:c t="n" s="0">
        <x:v>7.145149</x:v>
      </x:c>
      <x:c t="n" s="0">
        <x:v>2.062557</x:v>
      </x:c>
      <x:c t="n" s="0">
        <x:v>-12.30316</x:v>
      </x:c>
      <x:c t="n" s="0">
        <x:v>-22.10146</x:v>
      </x:c>
      <x:c t="n" s="0">
        <x:v>-24.80265</x:v>
      </x:c>
      <x:c t="n" s="0">
        <x:v>-10.64983</x:v>
      </x:c>
      <x:c t="n" s="0">
        <x:v>-11.45629</x:v>
      </x:c>
      <x:c t="n" s="0">
        <x:v>0.3991459</x:v>
      </x:c>
      <x:c t="n" s="0">
        <x:v>12.4029</x:v>
      </x:c>
      <x:c t="n" s="0">
        <x:v>6.098723</x:v>
      </x:c>
      <x:c t="n" s="0">
        <x:v>19.48379</x:v>
      </x:c>
      <x:c t="n" s="0">
        <x:v>21.86305</x:v>
      </x:c>
      <x:c t="n" s="0">
        <x:v>26.08042</x:v>
      </x:c>
      <x:c t="n" s="0">
        <x:v>13.41213</x:v>
      </x:c>
      <x:c t="n" s="0">
        <x:v>32.31181</x:v>
      </x:c>
      <x:c t="n" s="0">
        <x:v>29.43018</x:v>
      </x:c>
      <x:c t="n" s="0">
        <x:v>35.76652</x:v>
      </x:c>
      <x:c t="n" s="0">
        <x:v>34.2469</x:v>
      </x:c>
      <x:c t="n" s="0">
        <x:v>35.38275</x:v>
      </x:c>
      <x:c t="n" s="0">
        <x:v>31.83561</x:v>
      </x:c>
      <x:c t="n" s="0">
        <x:v>35.42151</x:v>
      </x:c>
      <x:c t="n" s="0">
        <x:v>42.11819</x:v>
      </x:c>
      <x:c t="n" s="0">
        <x:v>43.91848</x:v>
      </x:c>
      <x:c t="n" s="0">
        <x:v>43.33666</x:v>
      </x:c>
      <x:c t="n" s="0">
        <x:v>48.71662</x:v>
      </x:c>
      <x:c t="n" s="0">
        <x:v>44.68511</x:v>
      </x:c>
      <x:c t="n" s="0">
        <x:v>41.44772</x:v>
      </x:c>
      <x:c t="n" s="0">
        <x:v>41.32714</x:v>
      </x:c>
      <x:c t="n" s="0">
        <x:v>34.91854</x:v>
      </x:c>
      <x:c t="n" s="0">
        <x:v>32.03194</x:v>
      </x:c>
      <x:c t="n" s="0">
        <x:v>33.28363</x:v>
      </x:c>
      <x:c t="n" s="0">
        <x:v>24.30878</x:v>
      </x:c>
      <x:c t="n" s="0">
        <x:v>10.35798</x:v>
      </x:c>
      <x:c t="n" s="0">
        <x:v>13.53239</x:v>
      </x:c>
      <x:c t="n" s="0">
        <x:v>5.978042</x:v>
      </x:c>
      <x:c t="n" s="0">
        <x:v>9.332769</x:v>
      </x:c>
      <x:c t="n" s="0">
        <x:v>6.790431</x:v>
      </x:c>
      <x:c t="n" s="0">
        <x:v>2.037426</x:v>
      </x:c>
      <x:c t="str">
        <x:v>No</x:v>
      </x:c>
      <x:c t="str">
        <x:v>No</x:v>
      </x:c>
      <x:c t="str">
        <x:v/>
      </x:c>
    </x:row>
    <x:row r="1797">
      <x:c t="n" s="11">
        <x:v>1796</x:v>
      </x:c>
      <x:c t="str" s="11">
        <x:v/>
      </x:c>
      <x:c t="n" s="8">
        <x:v>43943.0903125</x:v>
      </x:c>
      <x:c t="n" s="7">
        <x:v>43943.0903125</x:v>
      </x:c>
      <x:c t="n" s="0">
        <x:v>56.86145</x:v>
      </x:c>
      <x:c t="n" s="0">
        <x:v>64.99251</x:v>
      </x:c>
      <x:c t="n" s="0">
        <x:v>65.9723</x:v>
      </x:c>
      <x:c t="n" s="0">
        <x:v>73.0783</x:v>
      </x:c>
      <x:c t="n" s="0">
        <x:v>-12.77124</x:v>
      </x:c>
      <x:c t="n" s="0">
        <x:v>-19.53971</x:v>
      </x:c>
      <x:c t="n" s="0">
        <x:v>-18.53506</x:v>
      </x:c>
      <x:c t="n" s="0">
        <x:v>-11.16795</x:v>
      </x:c>
      <x:c t="n" s="0">
        <x:v>-7.471169</x:v>
      </x:c>
      <x:c t="n" s="0">
        <x:v>-2.369667</x:v>
      </x:c>
      <x:c t="n" s="0">
        <x:v>11.15112</x:v>
      </x:c>
      <x:c t="n" s="0">
        <x:v>9.286526</x:v>
      </x:c>
      <x:c t="n" s="0">
        <x:v>17.19996</x:v>
      </x:c>
      <x:c t="n" s="0">
        <x:v>24.59023</x:v>
      </x:c>
      <x:c t="n" s="0">
        <x:v>28.36902</x:v>
      </x:c>
      <x:c t="n" s="0">
        <x:v>28.52796</x:v>
      </x:c>
      <x:c t="n" s="0">
        <x:v>29.21339</x:v>
      </x:c>
      <x:c t="n" s="0">
        <x:v>29.11927</x:v>
      </x:c>
      <x:c t="n" s="0">
        <x:v>34.9366</x:v>
      </x:c>
      <x:c t="n" s="0">
        <x:v>33.82526</x:v>
      </x:c>
      <x:c t="n" s="0">
        <x:v>34.35244</x:v>
      </x:c>
      <x:c t="n" s="0">
        <x:v>34.42311</x:v>
      </x:c>
      <x:c t="n" s="0">
        <x:v>38.08289</x:v>
      </x:c>
      <x:c t="n" s="0">
        <x:v>40.98243</x:v>
      </x:c>
      <x:c t="n" s="0">
        <x:v>43.24916</x:v>
      </x:c>
      <x:c t="n" s="0">
        <x:v>46.06714</x:v>
      </x:c>
      <x:c t="n" s="0">
        <x:v>46.40455</x:v>
      </x:c>
      <x:c t="n" s="0">
        <x:v>45.53953</x:v>
      </x:c>
      <x:c t="n" s="0">
        <x:v>42.19859</x:v>
      </x:c>
      <x:c t="n" s="0">
        <x:v>39.65676</x:v>
      </x:c>
      <x:c t="n" s="0">
        <x:v>36.16706</x:v>
      </x:c>
      <x:c t="n" s="0">
        <x:v>33.56656</x:v>
      </x:c>
      <x:c t="n" s="0">
        <x:v>33.51184</x:v>
      </x:c>
      <x:c t="n" s="0">
        <x:v>25.56529</x:v>
      </x:c>
      <x:c t="n" s="0">
        <x:v>11.17982</x:v>
      </x:c>
      <x:c t="n" s="0">
        <x:v>15.03526</x:v>
      </x:c>
      <x:c t="n" s="0">
        <x:v>8.096613</x:v>
      </x:c>
      <x:c t="n" s="0">
        <x:v>8.510056</x:v>
      </x:c>
      <x:c t="n" s="0">
        <x:v>7.159889</x:v>
      </x:c>
      <x:c t="n" s="0">
        <x:v>2.171801</x:v>
      </x:c>
      <x:c t="n" s="0">
        <x:v>-12.30316</x:v>
      </x:c>
      <x:c t="n" s="0">
        <x:v>-18.16899</x:v>
      </x:c>
      <x:c t="n" s="0">
        <x:v>-18.80828</x:v>
      </x:c>
      <x:c t="n" s="0">
        <x:v>-6.678024</x:v>
      </x:c>
      <x:c t="n" s="0">
        <x:v>-11.45629</x:v>
      </x:c>
      <x:c t="n" s="0">
        <x:v>0.3991459</x:v>
      </x:c>
      <x:c t="n" s="0">
        <x:v>11.91768</x:v>
      </x:c>
      <x:c t="n" s="0">
        <x:v>5.864376</x:v>
      </x:c>
      <x:c t="n" s="0">
        <x:v>20.06325</x:v>
      </x:c>
      <x:c t="n" s="0">
        <x:v>23.29171</x:v>
      </x:c>
      <x:c t="n" s="0">
        <x:v>23.07116</x:v>
      </x:c>
      <x:c t="n" s="0">
        <x:v>13.41213</x:v>
      </x:c>
      <x:c t="n" s="0">
        <x:v>29.72938</x:v>
      </x:c>
      <x:c t="n" s="0">
        <x:v>29.66364</x:v>
      </x:c>
      <x:c t="n" s="0">
        <x:v>26.69497</x:v>
      </x:c>
      <x:c t="n" s="0">
        <x:v>34.13057</x:v>
      </x:c>
      <x:c t="n" s="0">
        <x:v>32.24198</x:v>
      </x:c>
      <x:c t="n" s="0">
        <x:v>35.87822</x:v>
      </x:c>
      <x:c t="n" s="0">
        <x:v>41.40167</x:v>
      </x:c>
      <x:c t="n" s="0">
        <x:v>42.58162</x:v>
      </x:c>
      <x:c t="n" s="0">
        <x:v>42.7645</x:v>
      </x:c>
      <x:c t="n" s="0">
        <x:v>48.43499</x:v>
      </x:c>
      <x:c t="n" s="0">
        <x:v>47.53481</x:v>
      </x:c>
      <x:c t="n" s="0">
        <x:v>47.34993</x:v>
      </x:c>
      <x:c t="n" s="0">
        <x:v>41.68549</x:v>
      </x:c>
      <x:c t="n" s="0">
        <x:v>40.08221</x:v>
      </x:c>
      <x:c t="n" s="0">
        <x:v>42.08372</x:v>
      </x:c>
      <x:c t="n" s="0">
        <x:v>40.64999</x:v>
      </x:c>
      <x:c t="n" s="0">
        <x:v>38.96971</x:v>
      </x:c>
      <x:c t="n" s="0">
        <x:v>28.18179</x:v>
      </x:c>
      <x:c t="n" s="0">
        <x:v>12.4775</x:v>
      </x:c>
      <x:c t="n" s="0">
        <x:v>14.22039</x:v>
      </x:c>
      <x:c t="n" s="0">
        <x:v>8.950273</x:v>
      </x:c>
      <x:c t="n" s="0">
        <x:v>10.00242</x:v>
      </x:c>
      <x:c t="n" s="0">
        <x:v>7.529082</x:v>
      </x:c>
      <x:c t="n" s="0">
        <x:v>3.097692</x:v>
      </x:c>
      <x:c t="str">
        <x:v>No</x:v>
      </x:c>
      <x:c t="str">
        <x:v>No</x:v>
      </x:c>
      <x:c t="str">
        <x:v/>
      </x:c>
    </x:row>
    <x:row r="1798">
      <x:c t="n" s="11">
        <x:v>1797</x:v>
      </x:c>
      <x:c t="str" s="11">
        <x:v/>
      </x:c>
      <x:c t="n" s="8">
        <x:v>43943.0903125</x:v>
      </x:c>
      <x:c t="n" s="7">
        <x:v>43943.0903125</x:v>
      </x:c>
      <x:c t="n" s="0">
        <x:v>57.63272</x:v>
      </x:c>
      <x:c t="n" s="0">
        <x:v>65.66197</x:v>
      </x:c>
      <x:c t="n" s="0">
        <x:v>68.97178</x:v>
      </x:c>
      <x:c t="n" s="0">
        <x:v>75.9072</x:v>
      </x:c>
      <x:c t="n" s="0">
        <x:v>-12.69972</x:v>
      </x:c>
      <x:c t="n" s="0">
        <x:v>-19.24114</x:v>
      </x:c>
      <x:c t="n" s="0">
        <x:v>-18.51026</x:v>
      </x:c>
      <x:c t="n" s="0">
        <x:v>-10.02977</x:v>
      </x:c>
      <x:c t="n" s="0">
        <x:v>-7.869627</x:v>
      </x:c>
      <x:c t="n" s="0">
        <x:v>-1.838173</x:v>
      </x:c>
      <x:c t="n" s="0">
        <x:v>10.80241</x:v>
      </x:c>
      <x:c t="n" s="0">
        <x:v>8.83655</x:v>
      </x:c>
      <x:c t="n" s="0">
        <x:v>17.75473</x:v>
      </x:c>
      <x:c t="n" s="0">
        <x:v>24.42322</x:v>
      </x:c>
      <x:c t="n" s="0">
        <x:v>27.68382</x:v>
      </x:c>
      <x:c t="n" s="0">
        <x:v>27.86545</x:v>
      </x:c>
      <x:c t="n" s="0">
        <x:v>28.68219</x:v>
      </x:c>
      <x:c t="n" s="0">
        <x:v>29.2956</x:v>
      </x:c>
      <x:c t="n" s="0">
        <x:v>34.61113</x:v>
      </x:c>
      <x:c t="n" s="0">
        <x:v>33.93039</x:v>
      </x:c>
      <x:c t="n" s="0">
        <x:v>33.93064</x:v>
      </x:c>
      <x:c t="n" s="0">
        <x:v>34.69164</x:v>
      </x:c>
      <x:c t="n" s="0">
        <x:v>38.35095</x:v>
      </x:c>
      <x:c t="n" s="0">
        <x:v>41.79088</x:v>
      </x:c>
      <x:c t="n" s="0">
        <x:v>43.12032</x:v>
      </x:c>
      <x:c t="n" s="0">
        <x:v>46.10201</x:v>
      </x:c>
      <x:c t="n" s="0">
        <x:v>46.93402</x:v>
      </x:c>
      <x:c t="n" s="0">
        <x:v>45.57681</x:v>
      </x:c>
      <x:c t="n" s="0">
        <x:v>42.36145</x:v>
      </x:c>
      <x:c t="n" s="0">
        <x:v>39.92661</x:v>
      </x:c>
      <x:c t="n" s="0">
        <x:v>39.77905</x:v>
      </x:c>
      <x:c t="n" s="0">
        <x:v>36.84062</x:v>
      </x:c>
      <x:c t="n" s="0">
        <x:v>35.18827</x:v>
      </x:c>
      <x:c t="n" s="0">
        <x:v>26.10499</x:v>
      </x:c>
      <x:c t="n" s="0">
        <x:v>11.20111</x:v>
      </x:c>
      <x:c t="n" s="0">
        <x:v>14.9446</x:v>
      </x:c>
      <x:c t="n" s="0">
        <x:v>8.044253</x:v>
      </x:c>
      <x:c t="n" s="0">
        <x:v>8.600818</x:v>
      </x:c>
      <x:c t="n" s="0">
        <x:v>7.096277</x:v>
      </x:c>
      <x:c t="n" s="0">
        <x:v>2.199459</x:v>
      </x:c>
      <x:c t="n" s="0">
        <x:v>-12.30316</x:v>
      </x:c>
      <x:c t="n" s="0">
        <x:v>-17.81431</x:v>
      </x:c>
      <x:c t="n" s="0">
        <x:v>-18.36709</x:v>
      </x:c>
      <x:c t="n" s="0">
        <x:v>-6.321268</x:v>
      </x:c>
      <x:c t="n" s="0">
        <x:v>-12.18538</x:v>
      </x:c>
      <x:c t="n" s="0">
        <x:v>0.3991459</x:v>
      </x:c>
      <x:c t="n" s="0">
        <x:v>4.287154</x:v>
      </x:c>
      <x:c t="n" s="0">
        <x:v>3.731184</x:v>
      </x:c>
      <x:c t="n" s="0">
        <x:v>20.27268</x:v>
      </x:c>
      <x:c t="n" s="0">
        <x:v>23.29171</x:v>
      </x:c>
      <x:c t="n" s="0">
        <x:v>-10.15601</x:v>
      </x:c>
      <x:c t="n" s="0">
        <x:v>13.41213</x:v>
      </x:c>
      <x:c t="n" s="0">
        <x:v>22.46269</x:v>
      </x:c>
      <x:c t="n" s="0">
        <x:v>30.29702</x:v>
      </x:c>
      <x:c t="n" s="0">
        <x:v>33.67786</x:v>
      </x:c>
      <x:c t="n" s="0">
        <x:v>34.62729</x:v>
      </x:c>
      <x:c t="n" s="0">
        <x:v>27.85979</x:v>
      </x:c>
      <x:c t="n" s="0">
        <x:v>34.43442</x:v>
      </x:c>
      <x:c t="n" s="0">
        <x:v>39.70329</x:v>
      </x:c>
      <x:c t="n" s="0">
        <x:v>44.18631</x:v>
      </x:c>
      <x:c t="n" s="0">
        <x:v>43.5262</x:v>
      </x:c>
      <x:c t="n" s="0">
        <x:v>44.8588</x:v>
      </x:c>
      <x:c t="n" s="0">
        <x:v>52.04672</x:v>
      </x:c>
      <x:c t="n" s="0">
        <x:v>46.95261</x:v>
      </x:c>
      <x:c t="n" s="0">
        <x:v>42.94729</x:v>
      </x:c>
      <x:c t="n" s="0">
        <x:v>41.21674</x:v>
      </x:c>
      <x:c t="n" s="0">
        <x:v>45.3504</x:v>
      </x:c>
      <x:c t="n" s="0">
        <x:v>41.36192</x:v>
      </x:c>
      <x:c t="n" s="0">
        <x:v>38.41685</x:v>
      </x:c>
      <x:c t="n" s="0">
        <x:v>28.85275</x:v>
      </x:c>
      <x:c t="n" s="0">
        <x:v>10.79978</x:v>
      </x:c>
      <x:c t="n" s="0">
        <x:v>16.23944</x:v>
      </x:c>
      <x:c t="n" s="0">
        <x:v>8.935006</x:v>
      </x:c>
      <x:c t="n" s="0">
        <x:v>9.120549</x:v>
      </x:c>
      <x:c t="n" s="0">
        <x:v>7.155497</x:v>
      </x:c>
      <x:c t="n" s="0">
        <x:v>2.156131</x:v>
      </x:c>
      <x:c t="str">
        <x:v>No</x:v>
      </x:c>
      <x:c t="str">
        <x:v>No</x:v>
      </x:c>
      <x:c t="str">
        <x:v/>
      </x:c>
    </x:row>
    <x:row r="1799">
      <x:c t="n" s="11">
        <x:v>1798</x:v>
      </x:c>
      <x:c t="str" s="11">
        <x:v/>
      </x:c>
      <x:c t="n" s="8">
        <x:v>43943.0903125</x:v>
      </x:c>
      <x:c t="n" s="7">
        <x:v>43943.0903125</x:v>
      </x:c>
      <x:c t="n" s="0">
        <x:v>58.30311</x:v>
      </x:c>
      <x:c t="n" s="0">
        <x:v>65.66197</x:v>
      </x:c>
      <x:c t="n" s="0">
        <x:v>62.66151</x:v>
      </x:c>
      <x:c t="n" s="0">
        <x:v>71.80251</x:v>
      </x:c>
      <x:c t="n" s="0">
        <x:v>-12.63955</x:v>
      </x:c>
      <x:c t="n" s="0">
        <x:v>-19.00144</x:v>
      </x:c>
      <x:c t="n" s="0">
        <x:v>-18.48918</x:v>
      </x:c>
      <x:c t="n" s="0">
        <x:v>-9.249226</x:v>
      </x:c>
      <x:c t="n" s="0">
        <x:v>-8.367941</x:v>
      </x:c>
      <x:c t="n" s="0">
        <x:v>-1.43067</x:v>
      </x:c>
      <x:c t="n" s="0">
        <x:v>10.27963</x:v>
      </x:c>
      <x:c t="n" s="0">
        <x:v>8.374529</x:v>
      </x:c>
      <x:c t="n" s="0">
        <x:v>18.30522</x:v>
      </x:c>
      <x:c t="n" s="0">
        <x:v>24.09006</x:v>
      </x:c>
      <x:c t="n" s="0">
        <x:v>26.99864</x:v>
      </x:c>
      <x:c t="n" s="0">
        <x:v>27.21944</x:v>
      </x:c>
      <x:c t="n" s="0">
        <x:v>28.17064</x:v>
      </x:c>
      <x:c t="n" s="0">
        <x:v>29.37148</x:v>
      </x:c>
      <x:c t="n" s="0">
        <x:v>34.54648</x:v>
      </x:c>
      <x:c t="n" s="0">
        <x:v>33.71485</x:v>
      </x:c>
      <x:c t="n" s="0">
        <x:v>33.32441</x:v>
      </x:c>
      <x:c t="n" s="0">
        <x:v>34.41082</x:v>
      </x:c>
      <x:c t="n" s="0">
        <x:v>38.34336</x:v>
      </x:c>
      <x:c t="n" s="0">
        <x:v>41.81636</x:v>
      </x:c>
      <x:c t="n" s="0">
        <x:v>43.313</x:v>
      </x:c>
      <x:c t="n" s="0">
        <x:v>46.18582</x:v>
      </x:c>
      <x:c t="n" s="0">
        <x:v>48.00268</x:v>
      </x:c>
      <x:c t="n" s="0">
        <x:v>46.66046</x:v>
      </x:c>
      <x:c t="n" s="0">
        <x:v>42.96441</x:v>
      </x:c>
      <x:c t="n" s="0">
        <x:v>40.79653</x:v>
      </x:c>
      <x:c t="n" s="0">
        <x:v>39.9736</x:v>
      </x:c>
      <x:c t="n" s="0">
        <x:v>36.82084</x:v>
      </x:c>
      <x:c t="n" s="0">
        <x:v>35.16446</x:v>
      </x:c>
      <x:c t="n" s="0">
        <x:v>26.38018</x:v>
      </x:c>
      <x:c t="n" s="0">
        <x:v>11.12043</x:v>
      </x:c>
      <x:c t="n" s="0">
        <x:v>15.3508</x:v>
      </x:c>
      <x:c t="n" s="0">
        <x:v>8.262817</x:v>
      </x:c>
      <x:c t="n" s="0">
        <x:v>8.614271</x:v>
      </x:c>
      <x:c t="n" s="0">
        <x:v>7.277963</x:v>
      </x:c>
      <x:c t="n" s="0">
        <x:v>2.265337</x:v>
      </x:c>
      <x:c t="n" s="0">
        <x:v>-12.30316</x:v>
      </x:c>
      <x:c t="n" s="0">
        <x:v>-17.81431</x:v>
      </x:c>
      <x:c t="n" s="0">
        <x:v>-18.36709</x:v>
      </x:c>
      <x:c t="n" s="0">
        <x:v>-6.321268</x:v>
      </x:c>
      <x:c t="n" s="0">
        <x:v>-13.7634</x:v>
      </x:c>
      <x:c t="n" s="0">
        <x:v>0.3991459</x:v>
      </x:c>
      <x:c t="n" s="0">
        <x:v>4.287154</x:v>
      </x:c>
      <x:c t="n" s="0">
        <x:v>3.731184</x:v>
      </x:c>
      <x:c t="n" s="0">
        <x:v>20.60075</x:v>
      </x:c>
      <x:c t="n" s="0">
        <x:v>19.74902</x:v>
      </x:c>
      <x:c t="n" s="0">
        <x:v>-10.15601</x:v>
      </x:c>
      <x:c t="n" s="0">
        <x:v>15.84192</x:v>
      </x:c>
      <x:c t="n" s="0">
        <x:v>21.89743</x:v>
      </x:c>
      <x:c t="n" s="0">
        <x:v>27.99596</x:v>
      </x:c>
      <x:c t="n" s="0">
        <x:v>37.26</x:v>
      </x:c>
      <x:c t="n" s="0">
        <x:v>29.81831</x:v>
      </x:c>
      <x:c t="n" s="0">
        <x:v>32.19471</x:v>
      </x:c>
      <x:c t="n" s="0">
        <x:v>38.61655</x:v>
      </x:c>
      <x:c t="n" s="0">
        <x:v>40.06409</x:v>
      </x:c>
      <x:c t="n" s="0">
        <x:v>44.29817</x:v>
      </x:c>
      <x:c t="n" s="0">
        <x:v>45.91053</x:v>
      </x:c>
      <x:c t="n" s="0">
        <x:v>45.55191</x:v>
      </x:c>
      <x:c t="n" s="0">
        <x:v>48.01805</x:v>
      </x:c>
      <x:c t="n" s="0">
        <x:v>50.32441</x:v>
      </x:c>
      <x:c t="n" s="0">
        <x:v>46.3632</x:v>
      </x:c>
      <x:c t="n" s="0">
        <x:v>44.79865</x:v>
      </x:c>
      <x:c t="n" s="0">
        <x:v>40.9735</x:v>
      </x:c>
      <x:c t="n" s="0">
        <x:v>40.0961</x:v>
      </x:c>
      <x:c t="n" s="0">
        <x:v>34.8898</x:v>
      </x:c>
      <x:c t="n" s="0">
        <x:v>28.09024</x:v>
      </x:c>
      <x:c t="n" s="0">
        <x:v>11.24197</x:v>
      </x:c>
      <x:c t="n" s="0">
        <x:v>16.31559</x:v>
      </x:c>
      <x:c t="n" s="0">
        <x:v>9.276342</x:v>
      </x:c>
      <x:c t="n" s="0">
        <x:v>7.653303</x:v>
      </x:c>
      <x:c t="n" s="0">
        <x:v>7.395844</x:v>
      </x:c>
      <x:c t="n" s="0">
        <x:v>2.84634</x:v>
      </x:c>
      <x:c t="str">
        <x:v>No</x:v>
      </x:c>
      <x:c t="str">
        <x:v>No</x:v>
      </x:c>
      <x:c t="str">
        <x:v/>
      </x:c>
    </x:row>
    <x:row r="1800">
      <x:c t="n" s="11">
        <x:v>1799</x:v>
      </x:c>
      <x:c t="str" s="11">
        <x:v/>
      </x:c>
      <x:c t="n" s="8">
        <x:v>43943.0903125</x:v>
      </x:c>
      <x:c t="n" s="7">
        <x:v>43943.0903125</x:v>
      </x:c>
      <x:c t="n" s="0">
        <x:v>56.38754</x:v>
      </x:c>
      <x:c t="n" s="0">
        <x:v>63.74312</x:v>
      </x:c>
      <x:c t="n" s="0">
        <x:v>71.64948</x:v>
      </x:c>
      <x:c t="n" s="0">
        <x:v>77.3626</x:v>
      </x:c>
      <x:c t="n" s="0">
        <x:v>-12.58883</x:v>
      </x:c>
      <x:c t="n" s="0">
        <x:v>-18.80668</x:v>
      </x:c>
      <x:c t="n" s="0">
        <x:v>-18.47127</x:v>
      </x:c>
      <x:c t="n" s="0">
        <x:v>-8.678316</x:v>
      </x:c>
      <x:c t="n" s="0">
        <x:v>-8.84406</x:v>
      </x:c>
      <x:c t="n" s="0">
        <x:v>-1.110573</x:v>
      </x:c>
      <x:c t="n" s="0">
        <x:v>9.777216</x:v>
      </x:c>
      <x:c t="n" s="0">
        <x:v>8.110494</x:v>
      </x:c>
      <x:c t="n" s="0">
        <x:v>18.72574</x:v>
      </x:c>
      <x:c t="n" s="0">
        <x:v>23.66972</x:v>
      </x:c>
      <x:c t="n" s="0">
        <x:v>26.31349</x:v>
      </x:c>
      <x:c t="n" s="0">
        <x:v>26.58787</x:v>
      </x:c>
      <x:c t="n" s="0">
        <x:v>27.53561</x:v>
      </x:c>
      <x:c t="n" s="0">
        <x:v>28.84616</x:v>
      </x:c>
      <x:c t="n" s="0">
        <x:v>35.87929</x:v>
      </x:c>
      <x:c t="n" s="0">
        <x:v>33.61649</x:v>
      </x:c>
      <x:c t="n" s="0">
        <x:v>34.28284</x:v>
      </x:c>
      <x:c t="n" s="0">
        <x:v>36.10403</x:v>
      </x:c>
      <x:c t="n" s="0">
        <x:v>38.67781</x:v>
      </x:c>
      <x:c t="n" s="0">
        <x:v>41.86853</x:v>
      </x:c>
      <x:c t="n" s="0">
        <x:v>44.96701</x:v>
      </x:c>
      <x:c t="n" s="0">
        <x:v>46.50459</x:v>
      </x:c>
      <x:c t="n" s="0">
        <x:v>48.19471</x:v>
      </x:c>
      <x:c t="n" s="0">
        <x:v>47.751</x:v>
      </x:c>
      <x:c t="n" s="0">
        <x:v>43.15319</x:v>
      </x:c>
      <x:c t="n" s="0">
        <x:v>41.14201</x:v>
      </x:c>
      <x:c t="n" s="0">
        <x:v>40.59916</x:v>
      </x:c>
      <x:c t="n" s="0">
        <x:v>37.619</x:v>
      </x:c>
      <x:c t="n" s="0">
        <x:v>35.38149</x:v>
      </x:c>
      <x:c t="n" s="0">
        <x:v>26.68244</x:v>
      </x:c>
      <x:c t="n" s="0">
        <x:v>11.10316</x:v>
      </x:c>
      <x:c t="n" s="0">
        <x:v>15.61156</x:v>
      </x:c>
      <x:c t="n" s="0">
        <x:v>8.517286</x:v>
      </x:c>
      <x:c t="n" s="0">
        <x:v>8.543619</x:v>
      </x:c>
      <x:c t="n" s="0">
        <x:v>7.07703</x:v>
      </x:c>
      <x:c t="n" s="0">
        <x:v>2.404109</x:v>
      </x:c>
      <x:c t="n" s="0">
        <x:v>-12.30316</x:v>
      </x:c>
      <x:c t="n" s="0">
        <x:v>-17.81431</x:v>
      </x:c>
      <x:c t="n" s="0">
        <x:v>-18.36709</x:v>
      </x:c>
      <x:c t="n" s="0">
        <x:v>-6.321268</x:v>
      </x:c>
      <x:c t="n" s="0">
        <x:v>-13.7634</x:v>
      </x:c>
      <x:c t="n" s="0">
        <x:v>0.3991459</x:v>
      </x:c>
      <x:c t="n" s="0">
        <x:v>4.287154</x:v>
      </x:c>
      <x:c t="n" s="0">
        <x:v>7.537369</x:v>
      </x:c>
      <x:c t="n" s="0">
        <x:v>20.60075</x:v>
      </x:c>
      <x:c t="n" s="0">
        <x:v>19.74902</x:v>
      </x:c>
      <x:c t="n" s="0">
        <x:v>-10.15601</x:v>
      </x:c>
      <x:c t="n" s="0">
        <x:v>15.84192</x:v>
      </x:c>
      <x:c t="n" s="0">
        <x:v>6.203381</x:v>
      </x:c>
      <x:c t="n" s="0">
        <x:v>22.78656</x:v>
      </x:c>
      <x:c t="n" s="0">
        <x:v>39.93802</x:v>
      </x:c>
      <x:c t="n" s="0">
        <x:v>34.66298</x:v>
      </x:c>
      <x:c t="n" s="0">
        <x:v>40.19127</x:v>
      </x:c>
      <x:c t="n" s="0">
        <x:v>38.61177</x:v>
      </x:c>
      <x:c t="n" s="0">
        <x:v>40.36005</x:v>
      </x:c>
      <x:c t="n" s="0">
        <x:v>38.5948</x:v>
      </x:c>
      <x:c t="n" s="0">
        <x:v>51.14788</x:v>
      </x:c>
      <x:c t="n" s="0">
        <x:v>50.37296</x:v>
      </x:c>
      <x:c t="n" s="0">
        <x:v>51.55611</x:v>
      </x:c>
      <x:c t="n" s="0">
        <x:v>50.81785</x:v>
      </x:c>
      <x:c t="n" s="0">
        <x:v>45.23846</x:v>
      </x:c>
      <x:c t="n" s="0">
        <x:v>42.89056</x:v>
      </x:c>
      <x:c t="n" s="0">
        <x:v>42.89251</x:v>
      </x:c>
      <x:c t="n" s="0">
        <x:v>37.90764</x:v>
      </x:c>
      <x:c t="n" s="0">
        <x:v>36.00453</x:v>
      </x:c>
      <x:c t="n" s="0">
        <x:v>26.56178</x:v>
      </x:c>
      <x:c t="n" s="0">
        <x:v>9.889814</x:v>
      </x:c>
      <x:c t="n" s="0">
        <x:v>18.05026</x:v>
      </x:c>
      <x:c t="n" s="0">
        <x:v>10.55689</x:v>
      </x:c>
      <x:c t="n" s="0">
        <x:v>8.560503</x:v>
      </x:c>
      <x:c t="n" s="0">
        <x:v>6.797253</x:v>
      </x:c>
      <x:c t="n" s="0">
        <x:v>3.003085</x:v>
      </x:c>
      <x:c t="str">
        <x:v>No</x:v>
      </x:c>
      <x:c t="str">
        <x:v>No</x:v>
      </x:c>
      <x:c t="str">
        <x:v/>
      </x:c>
    </x:row>
    <x:row r="1801">
      <x:c t="n" s="11">
        <x:v>1800</x:v>
      </x:c>
      <x:c t="str" s="11">
        <x:v/>
      </x:c>
      <x:c t="n" s="8">
        <x:v>43943.0903125</x:v>
      </x:c>
      <x:c t="n" s="7">
        <x:v>43943.0903125</x:v>
      </x:c>
      <x:c t="n" s="0">
        <x:v>54.47088</x:v>
      </x:c>
      <x:c t="n" s="0">
        <x:v>62.65167</x:v>
      </x:c>
      <x:c t="n" s="0">
        <x:v>78.37173</x:v>
      </x:c>
      <x:c t="n" s="0">
        <x:v>81.4034</x:v>
      </x:c>
      <x:c t="n" s="0">
        <x:v>-12.61621</x:v>
      </x:c>
      <x:c t="n" s="0">
        <x:v>-18.64705</x:v>
      </x:c>
      <x:c t="n" s="0">
        <x:v>-18.45602</x:v>
      </x:c>
      <x:c t="n" s="0">
        <x:v>-8.243899</x:v>
      </x:c>
      <x:c t="n" s="0">
        <x:v>-9.296579</x:v>
      </x:c>
      <x:c t="n" s="0">
        <x:v>-1.23949</x:v>
      </x:c>
      <x:c t="n" s="0">
        <x:v>9.296707</x:v>
      </x:c>
      <x:c t="n" s="0">
        <x:v>8.140119</x:v>
      </x:c>
      <x:c t="n" s="0">
        <x:v>19.05522</x:v>
      </x:c>
      <x:c t="n" s="0">
        <x:v>23.27542</x:v>
      </x:c>
      <x:c t="n" s="0">
        <x:v>26.09747</x:v>
      </x:c>
      <x:c t="n" s="0">
        <x:v>25.96464</x:v>
      </x:c>
      <x:c t="n" s="0">
        <x:v>26.85577</x:v>
      </x:c>
      <x:c t="n" s="0">
        <x:v>28.90908</x:v>
      </x:c>
      <x:c t="n" s="0">
        <x:v>35.82744</x:v>
      </x:c>
      <x:c t="n" s="0">
        <x:v>33.88564</x:v>
      </x:c>
      <x:c t="n" s="0">
        <x:v>36.46897</x:v>
      </x:c>
      <x:c t="n" s="0">
        <x:v>36.51473</x:v>
      </x:c>
      <x:c t="n" s="0">
        <x:v>39.23794</x:v>
      </x:c>
      <x:c t="n" s="0">
        <x:v>41.80264</x:v>
      </x:c>
      <x:c t="n" s="0">
        <x:v>46.20078</x:v>
      </x:c>
      <x:c t="n" s="0">
        <x:v>47.71501</x:v>
      </x:c>
      <x:c t="n" s="0">
        <x:v>49.14546</x:v>
      </x:c>
      <x:c t="n" s="0">
        <x:v>47.59571</x:v>
      </x:c>
      <x:c t="n" s="0">
        <x:v>43.44571</x:v>
      </x:c>
      <x:c t="n" s="0">
        <x:v>41.69037</x:v>
      </x:c>
      <x:c t="n" s="0">
        <x:v>40.66993</x:v>
      </x:c>
      <x:c t="n" s="0">
        <x:v>37.65087</x:v>
      </x:c>
      <x:c t="n" s="0">
        <x:v>35.34077</x:v>
      </x:c>
      <x:c t="n" s="0">
        <x:v>26.53967</x:v>
      </x:c>
      <x:c t="n" s="0">
        <x:v>10.98304</x:v>
      </x:c>
      <x:c t="n" s="0">
        <x:v>15.94226</x:v>
      </x:c>
      <x:c t="n" s="0">
        <x:v>8.743635</x:v>
      </x:c>
      <x:c t="n" s="0">
        <x:v>8.427431</x:v>
      </x:c>
      <x:c t="n" s="0">
        <x:v>7.107985</x:v>
      </x:c>
      <x:c t="n" s="0">
        <x:v>2.286759</x:v>
      </x:c>
      <x:c t="n" s="0">
        <x:v>-13.06839</x:v>
      </x:c>
      <x:c t="n" s="0">
        <x:v>-17.81431</x:v>
      </x:c>
      <x:c t="n" s="0">
        <x:v>-18.36709</x:v>
      </x:c>
      <x:c t="n" s="0">
        <x:v>-6.321268</x:v>
      </x:c>
      <x:c t="n" s="0">
        <x:v>-13.7634</x:v>
      </x:c>
      <x:c t="n" s="0">
        <x:v>-4.500605</x:v>
      </x:c>
      <x:c t="n" s="0">
        <x:v>3.700689</x:v>
      </x:c>
      <x:c t="n" s="0">
        <x:v>8.309502</x:v>
      </x:c>
      <x:c t="n" s="0">
        <x:v>20.57749</x:v>
      </x:c>
      <x:c t="n" s="0">
        <x:v>19.74902</x:v>
      </x:c>
      <x:c t="n" s="0">
        <x:v>26.47353</x:v>
      </x:c>
      <x:c t="n" s="0">
        <x:v>23.96006</x:v>
      </x:c>
      <x:c t="n" s="0">
        <x:v>6.203381</x:v>
      </x:c>
      <x:c t="n" s="0">
        <x:v>31.56828</x:v>
      </x:c>
      <x:c t="n" s="0">
        <x:v>18.07679</x:v>
      </x:c>
      <x:c t="n" s="0">
        <x:v>34.67319</x:v>
      </x:c>
      <x:c t="n" s="0">
        <x:v>39.4915</x:v>
      </x:c>
      <x:c t="n" s="0">
        <x:v>40.90286</x:v>
      </x:c>
      <x:c t="n" s="0">
        <x:v>39.91776</x:v>
      </x:c>
      <x:c t="n" s="0">
        <x:v>41.51804</x:v>
      </x:c>
      <x:c t="n" s="0">
        <x:v>47.7719</x:v>
      </x:c>
      <x:c t="n" s="0">
        <x:v>51.32873</x:v>
      </x:c>
      <x:c t="n" s="0">
        <x:v>51.63615</x:v>
      </x:c>
      <x:c t="n" s="0">
        <x:v>47.26801</x:v>
      </x:c>
      <x:c t="n" s="0">
        <x:v>41.60199</x:v>
      </x:c>
      <x:c t="n" s="0">
        <x:v>42.61782</x:v>
      </x:c>
      <x:c t="n" s="0">
        <x:v>41.07592</x:v>
      </x:c>
      <x:c t="n" s="0">
        <x:v>37.62775</x:v>
      </x:c>
      <x:c t="n" s="0">
        <x:v>34.68011</x:v>
      </x:c>
      <x:c t="n" s="0">
        <x:v>26.19374</x:v>
      </x:c>
      <x:c t="n" s="0">
        <x:v>9.292337</x:v>
      </x:c>
      <x:c t="n" s="0">
        <x:v>15.88036</x:v>
      </x:c>
      <x:c t="n" s="0">
        <x:v>8.65305</x:v>
      </x:c>
      <x:c t="n" s="0">
        <x:v>7.595818</x:v>
      </x:c>
      <x:c t="n" s="0">
        <x:v>6.40105</x:v>
      </x:c>
      <x:c t="n" s="0">
        <x:v>1.227982</x:v>
      </x:c>
      <x:c t="str">
        <x:v>No</x:v>
      </x:c>
      <x:c t="str">
        <x:v>No</x:v>
      </x:c>
      <x:c t="str">
        <x:v/>
      </x:c>
    </x:row>
    <x:row r="1802">
      <x:c t="n" s="11">
        <x:v>1801</x:v>
      </x:c>
      <x:c t="str" s="11">
        <x:v/>
      </x:c>
      <x:c t="n" s="8">
        <x:v>43943.0903125</x:v>
      </x:c>
      <x:c t="n" s="7">
        <x:v>43943.0903125</x:v>
      </x:c>
      <x:c t="n" s="0">
        <x:v>54.68798</x:v>
      </x:c>
      <x:c t="n" s="0">
        <x:v>63.23159</x:v>
      </x:c>
      <x:c t="n" s="0">
        <x:v>79.13088</x:v>
      </x:c>
      <x:c t="n" s="0">
        <x:v>82.08942</x:v>
      </x:c>
      <x:c t="n" s="0">
        <x:v>-12.67939</x:v>
      </x:c>
      <x:c t="n" s="0">
        <x:v>-18.51517</x:v>
      </x:c>
      <x:c t="n" s="0">
        <x:v>-18.44302</x:v>
      </x:c>
      <x:c t="n" s="0">
        <x:v>-7.904469</x:v>
      </x:c>
      <x:c t="n" s="0">
        <x:v>-9.724282</x:v>
      </x:c>
      <x:c t="n" s="0">
        <x:v>-1.58787</x:v>
      </x:c>
      <x:c t="n" s="0">
        <x:v>8.739182</x:v>
      </x:c>
      <x:c t="n" s="0">
        <x:v>8.16526</x:v>
      </x:c>
      <x:c t="n" s="0">
        <x:v>19.30197</x:v>
      </x:c>
      <x:c t="n" s="0">
        <x:v>23.79271</x:v>
      </x:c>
      <x:c t="n" s="0">
        <x:v>26.15444</x:v>
      </x:c>
      <x:c t="n" s="0">
        <x:v>26.54588</x:v>
      </x:c>
      <x:c t="n" s="0">
        <x:v>26.63644</x:v>
      </x:c>
      <x:c t="n" s="0">
        <x:v>29.70516</x:v>
      </x:c>
      <x:c t="n" s="0">
        <x:v>35.15458</x:v>
      </x:c>
      <x:c t="n" s="0">
        <x:v>33.92057</x:v>
      </x:c>
      <x:c t="n" s="0">
        <x:v>35.91436</x:v>
      </x:c>
      <x:c t="n" s="0">
        <x:v>37.91263</x:v>
      </x:c>
      <x:c t="n" s="0">
        <x:v>39.7653</x:v>
      </x:c>
      <x:c t="n" s="0">
        <x:v>41.47305</x:v>
      </x:c>
      <x:c t="n" s="0">
        <x:v>46.58321</x:v>
      </x:c>
      <x:c t="n" s="0">
        <x:v>47.96464</x:v>
      </x:c>
      <x:c t="n" s="0">
        <x:v>49.31252</x:v>
      </x:c>
      <x:c t="n" s="0">
        <x:v>47.72271</x:v>
      </x:c>
      <x:c t="n" s="0">
        <x:v>43.11336</x:v>
      </x:c>
      <x:c t="n" s="0">
        <x:v>41.35865</x:v>
      </x:c>
      <x:c t="n" s="0">
        <x:v>40.4639</x:v>
      </x:c>
      <x:c t="n" s="0">
        <x:v>37.37954</x:v>
      </x:c>
      <x:c t="n" s="0">
        <x:v>35.04469</x:v>
      </x:c>
      <x:c t="n" s="0">
        <x:v>26.60169</x:v>
      </x:c>
      <x:c t="n" s="0">
        <x:v>10.91341</x:v>
      </x:c>
      <x:c t="n" s="0">
        <x:v>15.91692</x:v>
      </x:c>
      <x:c t="n" s="0">
        <x:v>8.831805</x:v>
      </x:c>
      <x:c t="n" s="0">
        <x:v>8.308886</x:v>
      </x:c>
      <x:c t="n" s="0">
        <x:v>7.144676</x:v>
      </x:c>
      <x:c t="n" s="0">
        <x:v>2.12182</x:v>
      </x:c>
      <x:c t="n" s="0">
        <x:v>-13.06839</x:v>
      </x:c>
      <x:c t="n" s="0">
        <x:v>-17.81431</x:v>
      </x:c>
      <x:c t="n" s="0">
        <x:v>-18.69915</x:v>
      </x:c>
      <x:c t="n" s="0">
        <x:v>-5.651947</x:v>
      </x:c>
      <x:c t="n" s="0">
        <x:v>-13.7634</x:v>
      </x:c>
      <x:c t="n" s="0">
        <x:v>-4.500605</x:v>
      </x:c>
      <x:c t="n" s="0">
        <x:v>1.230829</x:v>
      </x:c>
      <x:c t="n" s="0">
        <x:v>8.309502</x:v>
      </x:c>
      <x:c t="n" s="0">
        <x:v>20.50696</x:v>
      </x:c>
      <x:c t="n" s="0">
        <x:v>27.80713</x:v>
      </x:c>
      <x:c t="n" s="0">
        <x:v>26.47353</x:v>
      </x:c>
      <x:c t="n" s="0">
        <x:v>29.44677</x:v>
      </x:c>
      <x:c t="n" s="0">
        <x:v>26.96371</x:v>
      </x:c>
      <x:c t="n" s="0">
        <x:v>32.6715</x:v>
      </x:c>
      <x:c t="n" s="0">
        <x:v>32.06592</x:v>
      </x:c>
      <x:c t="n" s="0">
        <x:v>34.29194</x:v>
      </x:c>
      <x:c t="n" s="0">
        <x:v>27.38649</x:v>
      </x:c>
      <x:c t="n" s="0">
        <x:v>39.83405</x:v>
      </x:c>
      <x:c t="n" s="0">
        <x:v>43.13148</x:v>
      </x:c>
      <x:c t="n" s="0">
        <x:v>39.3003</x:v>
      </x:c>
      <x:c t="n" s="0">
        <x:v>48.14381</x:v>
      </x:c>
      <x:c t="n" s="0">
        <x:v>46.99652</x:v>
      </x:c>
      <x:c t="n" s="0">
        <x:v>48.85162</x:v>
      </x:c>
      <x:c t="n" s="0">
        <x:v>48.11843</x:v>
      </x:c>
      <x:c t="n" s="0">
        <x:v>42.4985</x:v>
      </x:c>
      <x:c t="n" s="0">
        <x:v>38.58743</x:v>
      </x:c>
      <x:c t="n" s="0">
        <x:v>37.04356</x:v>
      </x:c>
      <x:c t="n" s="0">
        <x:v>33.65422</x:v>
      </x:c>
      <x:c t="n" s="0">
        <x:v>32.2832</x:v>
      </x:c>
      <x:c t="n" s="0">
        <x:v>27.45224</x:v>
      </x:c>
      <x:c t="n" s="0">
        <x:v>10.96712</x:v>
      </x:c>
      <x:c t="n" s="0">
        <x:v>16.7326</x:v>
      </x:c>
      <x:c t="n" s="0">
        <x:v>8.725861</x:v>
      </x:c>
      <x:c t="n" s="0">
        <x:v>8.100351</x:v>
      </x:c>
      <x:c t="n" s="0">
        <x:v>7.575613</x:v>
      </x:c>
      <x:c t="n" s="0">
        <x:v>1.096722</x:v>
      </x:c>
      <x:c t="str">
        <x:v>No</x:v>
      </x:c>
      <x:c t="str">
        <x:v>No</x:v>
      </x:c>
      <x:c t="str">
        <x:v/>
      </x:c>
    </x:row>
    <x:row r="1803">
      <x:c t="n" s="11">
        <x:v>1802</x:v>
      </x:c>
      <x:c t="str" s="11">
        <x:v/>
      </x:c>
      <x:c t="n" s="8">
        <x:v>43943.0903125</x:v>
      </x:c>
      <x:c t="n" s="7">
        <x:v>43943.0903125</x:v>
      </x:c>
      <x:c t="n" s="0">
        <x:v>54.43707</x:v>
      </x:c>
      <x:c t="n" s="0">
        <x:v>61.98221</x:v>
      </x:c>
      <x:c t="n" s="0">
        <x:v>74.98745</x:v>
      </x:c>
      <x:c t="n" s="0">
        <x:v>79.99635</x:v>
      </x:c>
      <x:c t="n" s="0">
        <x:v>-12.73408</x:v>
      </x:c>
      <x:c t="n" s="0">
        <x:v>-18.40568</x:v>
      </x:c>
      <x:c t="n" s="0">
        <x:v>-18.56022</x:v>
      </x:c>
      <x:c t="n" s="0">
        <x:v>-7.268887</x:v>
      </x:c>
      <x:c t="n" s="0">
        <x:v>-10.12618</x:v>
      </x:c>
      <x:c t="n" s="0">
        <x:v>-1.909257</x:v>
      </x:c>
      <x:c t="n" s="0">
        <x:v>8.183676</x:v>
      </x:c>
      <x:c t="n" s="0">
        <x:v>8.455058</x:v>
      </x:c>
      <x:c t="n" s="0">
        <x:v>19.5001</x:v>
      </x:c>
      <x:c t="n" s="0">
        <x:v>24.81793</x:v>
      </x:c>
      <x:c t="n" s="0">
        <x:v>26.20251</x:v>
      </x:c>
      <x:c t="n" s="0">
        <x:v>27.11002</x:v>
      </x:c>
      <x:c t="n" s="0">
        <x:v>26.68577</x:v>
      </x:c>
      <x:c t="n" s="0">
        <x:v>29.91072</x:v>
      </x:c>
      <x:c t="n" s="0">
        <x:v>35.32663</x:v>
      </x:c>
      <x:c t="n" s="0">
        <x:v>34.01289</x:v>
      </x:c>
      <x:c t="n" s="0">
        <x:v>35.75</x:v>
      </x:c>
      <x:c t="n" s="0">
        <x:v>37.30788</x:v>
      </x:c>
      <x:c t="n" s="0">
        <x:v>39.69646</x:v>
      </x:c>
      <x:c t="n" s="0">
        <x:v>42.37452</x:v>
      </x:c>
      <x:c t="n" s="0">
        <x:v>46.98427</x:v>
      </x:c>
      <x:c t="n" s="0">
        <x:v>47.7239</x:v>
      </x:c>
      <x:c t="n" s="0">
        <x:v>48.90183</x:v>
      </x:c>
      <x:c t="n" s="0">
        <x:v>47.51458</x:v>
      </x:c>
      <x:c t="n" s="0">
        <x:v>43.46184</x:v>
      </x:c>
      <x:c t="n" s="0">
        <x:v>40.96847</x:v>
      </x:c>
      <x:c t="n" s="0">
        <x:v>40.13081</x:v>
      </x:c>
      <x:c t="n" s="0">
        <x:v>37.06665</x:v>
      </x:c>
      <x:c t="n" s="0">
        <x:v>34.94817</x:v>
      </x:c>
      <x:c t="n" s="0">
        <x:v>26.73218</x:v>
      </x:c>
      <x:c t="n" s="0">
        <x:v>10.91236</x:v>
      </x:c>
      <x:c t="n" s="0">
        <x:v>16.05979</x:v>
      </x:c>
      <x:c t="n" s="0">
        <x:v>8.713923</x:v>
      </x:c>
      <x:c t="n" s="0">
        <x:v>8.231595</x:v>
      </x:c>
      <x:c t="n" s="0">
        <x:v>7.047404</x:v>
      </x:c>
      <x:c t="n" s="0">
        <x:v>2.244658</x:v>
      </x:c>
      <x:c t="n" s="0">
        <x:v>-13.06839</x:v>
      </x:c>
      <x:c t="n" s="0">
        <x:v>-17.81431</x:v>
      </x:c>
      <x:c t="n" s="0">
        <x:v>-19.31613</x:v>
      </x:c>
      <x:c t="n" s="0">
        <x:v>-4.724574</x:v>
      </x:c>
      <x:c t="n" s="0">
        <x:v>-13.7634</x:v>
      </x:c>
      <x:c t="n" s="0">
        <x:v>-4.500605</x:v>
      </x:c>
      <x:c t="n" s="0">
        <x:v>1.230829</x:v>
      </x:c>
      <x:c t="n" s="0">
        <x:v>11.32306</x:v>
      </x:c>
      <x:c t="n" s="0">
        <x:v>20.50696</x:v>
      </x:c>
      <x:c t="n" s="0">
        <x:v>28.30131</x:v>
      </x:c>
      <x:c t="n" s="0">
        <x:v>26.47353</x:v>
      </x:c>
      <x:c t="n" s="0">
        <x:v>29.44677</x:v>
      </x:c>
      <x:c t="n" s="0">
        <x:v>26.96371</x:v>
      </x:c>
      <x:c t="n" s="0">
        <x:v>29.58597</x:v>
      </x:c>
      <x:c t="n" s="0">
        <x:v>36.2159</x:v>
      </x:c>
      <x:c t="n" s="0">
        <x:v>34.59166</x:v>
      </x:c>
      <x:c t="n" s="0">
        <x:v>37.22657</x:v>
      </x:c>
      <x:c t="n" s="0">
        <x:v>31.31375</x:v>
      </x:c>
      <x:c t="n" s="0">
        <x:v>32.19941</x:v>
      </x:c>
      <x:c t="n" s="0">
        <x:v>46.6668</x:v>
      </x:c>
      <x:c t="n" s="0">
        <x:v>47.66174</x:v>
      </x:c>
      <x:c t="n" s="0">
        <x:v>48.88357</x:v>
      </x:c>
      <x:c t="n" s="0">
        <x:v>43.90549</x:v>
      </x:c>
      <x:c t="n" s="0">
        <x:v>45.32112</x:v>
      </x:c>
      <x:c t="n" s="0">
        <x:v>44.03352</x:v>
      </x:c>
      <x:c t="n" s="0">
        <x:v>37.33831</x:v>
      </x:c>
      <x:c t="n" s="0">
        <x:v>38.58373</x:v>
      </x:c>
      <x:c t="n" s="0">
        <x:v>35.30065</x:v>
      </x:c>
      <x:c t="n" s="0">
        <x:v>34.86576</x:v>
      </x:c>
      <x:c t="n" s="0">
        <x:v>27.20934</x:v>
      </x:c>
      <x:c t="n" s="0">
        <x:v>11.37406</x:v>
      </x:c>
      <x:c t="n" s="0">
        <x:v>15.60366</x:v>
      </x:c>
      <x:c t="n" s="0">
        <x:v>7.782464</x:v>
      </x:c>
      <x:c t="n" s="0">
        <x:v>7.732364</x:v>
      </x:c>
      <x:c t="n" s="0">
        <x:v>7.317923</x:v>
      </x:c>
      <x:c t="n" s="0">
        <x:v>3.069782</x:v>
      </x:c>
      <x:c t="str">
        <x:v>No</x:v>
      </x:c>
      <x:c t="str">
        <x:v>No</x:v>
      </x:c>
      <x:c t="str">
        <x:v/>
      </x:c>
    </x:row>
    <x:row r="1804">
      <x:c t="n" s="11">
        <x:v>1803</x:v>
      </x:c>
      <x:c t="str" s="11">
        <x:v/>
      </x:c>
      <x:c t="n" s="8">
        <x:v>43943.0903125</x:v>
      </x:c>
      <x:c t="n" s="7">
        <x:v>43943.0903125</x:v>
      </x:c>
      <x:c t="n" s="0">
        <x:v>53.78216</x:v>
      </x:c>
      <x:c t="n" s="0">
        <x:v>61.19039</x:v>
      </x:c>
      <x:c t="n" s="0">
        <x:v>71.42724</x:v>
      </x:c>
      <x:c t="n" s="0">
        <x:v>77.39194</x:v>
      </x:c>
      <x:c t="n" s="0">
        <x:v>-12.78133</x:v>
      </x:c>
      <x:c t="n" s="0">
        <x:v>-18.31429</x:v>
      </x:c>
      <x:c t="n" s="0">
        <x:v>-18.66281</x:v>
      </x:c>
      <x:c t="n" s="0">
        <x:v>-6.791193</x:v>
      </x:c>
      <x:c t="n" s="0">
        <x:v>-10.50155</x:v>
      </x:c>
      <x:c t="n" s="0">
        <x:v>-2.203914</x:v>
      </x:c>
      <x:c t="n" s="0">
        <x:v>7.645583</x:v>
      </x:c>
      <x:c t="n" s="0">
        <x:v>9.323604</x:v>
      </x:c>
      <x:c t="n" s="0">
        <x:v>19.7855</x:v>
      </x:c>
      <x:c t="n" s="0">
        <x:v>25.53518</x:v>
      </x:c>
      <x:c t="n" s="0">
        <x:v>26.25106</x:v>
      </x:c>
      <x:c t="n" s="0">
        <x:v>27.53984</x:v>
      </x:c>
      <x:c t="n" s="0">
        <x:v>26.56227</x:v>
      </x:c>
      <x:c t="n" s="0">
        <x:v>29.8648</x:v>
      </x:c>
      <x:c t="n" s="0">
        <x:v>35.06673</x:v>
      </x:c>
      <x:c t="n" s="0">
        <x:v>34.12248</x:v>
      </x:c>
      <x:c t="n" s="0">
        <x:v>35.91543</x:v>
      </x:c>
      <x:c t="n" s="0">
        <x:v>38.40041</x:v>
      </x:c>
      <x:c t="n" s="0">
        <x:v>39.90862</x:v>
      </x:c>
      <x:c t="n" s="0">
        <x:v>42.4054</x:v>
      </x:c>
      <x:c t="n" s="0">
        <x:v>46.54801</x:v>
      </x:c>
      <x:c t="n" s="0">
        <x:v>47.7722</x:v>
      </x:c>
      <x:c t="n" s="0">
        <x:v>49.1988</x:v>
      </x:c>
      <x:c t="n" s="0">
        <x:v>47.19278</x:v>
      </x:c>
      <x:c t="n" s="0">
        <x:v>43.06953</x:v>
      </x:c>
      <x:c t="n" s="0">
        <x:v>40.70199</x:v>
      </x:c>
      <x:c t="n" s="0">
        <x:v>39.99778</x:v>
      </x:c>
      <x:c t="n" s="0">
        <x:v>36.76887</x:v>
      </x:c>
      <x:c t="n" s="0">
        <x:v>34.75163</x:v>
      </x:c>
      <x:c t="n" s="0">
        <x:v>26.51727</x:v>
      </x:c>
      <x:c t="n" s="0">
        <x:v>10.97731</x:v>
      </x:c>
      <x:c t="n" s="0">
        <x:v>15.86281</x:v>
      </x:c>
      <x:c t="n" s="0">
        <x:v>8.553603</x:v>
      </x:c>
      <x:c t="n" s="0">
        <x:v>8.403665</x:v>
      </x:c>
      <x:c t="n" s="0">
        <x:v>7.099705</x:v>
      </x:c>
      <x:c t="n" s="0">
        <x:v>2.203747</x:v>
      </x:c>
      <x:c t="n" s="0">
        <x:v>-13.23728</x:v>
      </x:c>
      <x:c t="n" s="0">
        <x:v>-17.58147</x:v>
      </x:c>
      <x:c t="n" s="0">
        <x:v>-19.31613</x:v>
      </x:c>
      <x:c t="n" s="0">
        <x:v>-4.724574</x:v>
      </x:c>
      <x:c t="n" s="0">
        <x:v>-13.13516</x:v>
      </x:c>
      <x:c t="n" s="0">
        <x:v>-4.500605</x:v>
      </x:c>
      <x:c t="n" s="0">
        <x:v>1.230829</x:v>
      </x:c>
      <x:c t="n" s="0">
        <x:v>12.46324</x:v>
      </x:c>
      <x:c t="n" s="0">
        <x:v>21.55489</x:v>
      </x:c>
      <x:c t="n" s="0">
        <x:v>27.91152</x:v>
      </x:c>
      <x:c t="n" s="0">
        <x:v>26.6619</x:v>
      </x:c>
      <x:c t="n" s="0">
        <x:v>29.56247</x:v>
      </x:c>
      <x:c t="n" s="0">
        <x:v>23.28674</x:v>
      </x:c>
      <x:c t="n" s="0">
        <x:v>30.40013</x:v>
      </x:c>
      <x:c t="n" s="0">
        <x:v>29.40086</x:v>
      </x:c>
      <x:c t="n" s="0">
        <x:v>33.49193</x:v>
      </x:c>
      <x:c t="n" s="0">
        <x:v>35.13816</x:v>
      </x:c>
      <x:c t="n" s="0">
        <x:v>46.59946</x:v>
      </x:c>
      <x:c t="n" s="0">
        <x:v>43.73502</x:v>
      </x:c>
      <x:c t="n" s="0">
        <x:v>40.77736</x:v>
      </x:c>
      <x:c t="n" s="0">
        <x:v>43.57767</x:v>
      </x:c>
      <x:c t="n" s="0">
        <x:v>45.04109</x:v>
      </x:c>
      <x:c t="n" s="0">
        <x:v>50.73082</x:v>
      </x:c>
      <x:c t="n" s="0">
        <x:v>44.19807</x:v>
      </x:c>
      <x:c t="n" s="0">
        <x:v>42.93403</x:v>
      </x:c>
      <x:c t="n" s="0">
        <x:v>39.67026</x:v>
      </x:c>
      <x:c t="n" s="0">
        <x:v>38.41854</x:v>
      </x:c>
      <x:c t="n" s="0">
        <x:v>32.86899</x:v>
      </x:c>
      <x:c t="n" s="0">
        <x:v>32.63797</x:v>
      </x:c>
      <x:c t="n" s="0">
        <x:v>24.01523</x:v>
      </x:c>
      <x:c t="n" s="0">
        <x:v>13.76945</x:v>
      </x:c>
      <x:c t="n" s="0">
        <x:v>14.91953</x:v>
      </x:c>
      <x:c t="n" s="0">
        <x:v>7.510838</x:v>
      </x:c>
      <x:c t="n" s="0">
        <x:v>8.678063</x:v>
      </x:c>
      <x:c t="n" s="0">
        <x:v>5.768001</x:v>
      </x:c>
      <x:c t="n" s="0">
        <x:v>1.912502</x:v>
      </x:c>
      <x:c t="str">
        <x:v>No</x:v>
      </x:c>
      <x:c t="str">
        <x:v>No</x:v>
      </x:c>
      <x:c t="str">
        <x:v/>
      </x:c>
    </x:row>
    <x:row r="1805">
      <x:c t="n" s="11">
        <x:v>1804</x:v>
      </x:c>
      <x:c t="str" s="11">
        <x:v/>
      </x:c>
      <x:c t="n" s="8">
        <x:v>43943.0903125</x:v>
      </x:c>
      <x:c t="n" s="7">
        <x:v>43943.0903125</x:v>
      </x:c>
      <x:c t="n" s="0">
        <x:v>53.55749</x:v>
      </x:c>
      <x:c t="n" s="0">
        <x:v>61.19039</x:v>
      </x:c>
      <x:c t="n" s="0">
        <x:v>71.7188</x:v>
      </x:c>
      <x:c t="n" s="0">
        <x:v>76.59135</x:v>
      </x:c>
      <x:c t="n" s="0">
        <x:v>-12.96415</x:v>
      </x:c>
      <x:c t="n" s="0">
        <x:v>-18.00847</x:v>
      </x:c>
      <x:c t="n" s="0">
        <x:v>-18.75237</x:v>
      </x:c>
      <x:c t="n" s="0">
        <x:v>-6.421094</x:v>
      </x:c>
      <x:c t="n" s="0">
        <x:v>-10.55189</x:v>
      </x:c>
      <x:c t="n" s="0">
        <x:v>-2.472424</x:v>
      </x:c>
      <x:c t="n" s="0">
        <x:v>7.126541</x:v>
      </x:c>
      <x:c t="n" s="0">
        <x:v>9.948676</x:v>
      </x:c>
      <x:c t="n" s="0">
        <x:v>20.12028</x:v>
      </x:c>
      <x:c t="n" s="0">
        <x:v>25.46997</x:v>
      </x:c>
      <x:c t="n" s="0">
        <x:v>26.34257</x:v>
      </x:c>
      <x:c t="n" s="0">
        <x:v>28.02377</x:v>
      </x:c>
      <x:c t="n" s="0">
        <x:v>25.94656</x:v>
      </x:c>
      <x:c t="n" s="0">
        <x:v>30.24174</x:v>
      </x:c>
      <x:c t="n" s="0">
        <x:v>34.58124</x:v>
      </x:c>
      <x:c t="n" s="0">
        <x:v>33.54932</x:v>
      </x:c>
      <x:c t="n" s="0">
        <x:v>35.73523</x:v>
      </x:c>
      <x:c t="n" s="0">
        <x:v>42.0886</x:v>
      </x:c>
      <x:c t="n" s="0">
        <x:v>41.12674</x:v>
      </x:c>
      <x:c t="n" s="0">
        <x:v>42.92785</x:v>
      </x:c>
      <x:c t="n" s="0">
        <x:v>46.25152</x:v>
      </x:c>
      <x:c t="n" s="0">
        <x:v>47.52831</x:v>
      </x:c>
      <x:c t="n" s="0">
        <x:v>48.97275</x:v>
      </x:c>
      <x:c t="n" s="0">
        <x:v>46.6994</x:v>
      </x:c>
      <x:c t="n" s="0">
        <x:v>43.43258</x:v>
      </x:c>
      <x:c t="n" s="0">
        <x:v>40.55299</x:v>
      </x:c>
      <x:c t="n" s="0">
        <x:v>39.7335</x:v>
      </x:c>
      <x:c t="n" s="0">
        <x:v>36.39893</x:v>
      </x:c>
      <x:c t="n" s="0">
        <x:v>34.5672</x:v>
      </x:c>
      <x:c t="n" s="0">
        <x:v>26.40303</x:v>
      </x:c>
      <x:c t="n" s="0">
        <x:v>11.29937</x:v>
      </x:c>
      <x:c t="n" s="0">
        <x:v>15.76774</x:v>
      </x:c>
      <x:c t="n" s="0">
        <x:v>8.477527</x:v>
      </x:c>
      <x:c t="n" s="0">
        <x:v>8.130238</x:v>
      </x:c>
      <x:c t="n" s="0">
        <x:v>6.916444</x:v>
      </x:c>
      <x:c t="n" s="0">
        <x:v>2.175157</x:v>
      </x:c>
      <x:c t="n" s="0">
        <x:v>-14.64938</x:v>
      </x:c>
      <x:c t="n" s="0">
        <x:v>-16.22882</x:v>
      </x:c>
      <x:c t="n" s="0">
        <x:v>-19.31613</x:v>
      </x:c>
      <x:c t="n" s="0">
        <x:v>-4.724574</x:v>
      </x:c>
      <x:c t="n" s="0">
        <x:v>-10.25093</x:v>
      </x:c>
      <x:c t="n" s="0">
        <x:v>-4.500605</x:v>
      </x:c>
      <x:c t="n" s="0">
        <x:v>1.230829</x:v>
      </x:c>
      <x:c t="n" s="0">
        <x:v>11.82145</x:v>
      </x:c>
      <x:c t="n" s="0">
        <x:v>21.68591</x:v>
      </x:c>
      <x:c t="n" s="0">
        <x:v>23.26029</x:v>
      </x:c>
      <x:c t="n" s="0">
        <x:v>26.84243</x:v>
      </x:c>
      <x:c t="n" s="0">
        <x:v>30.29608</x:v>
      </x:c>
      <x:c t="n" s="0">
        <x:v>16.31659</x:v>
      </x:c>
      <x:c t="n" s="0">
        <x:v>32.19804</x:v>
      </x:c>
      <x:c t="n" s="0">
        <x:v>29.64393</x:v>
      </x:c>
      <x:c t="n" s="0">
        <x:v>23.22163</x:v>
      </x:c>
      <x:c t="n" s="0">
        <x:v>34.2434</x:v>
      </x:c>
      <x:c t="n" s="0">
        <x:v>47.41446</x:v>
      </x:c>
      <x:c t="n" s="0">
        <x:v>44.70577</x:v>
      </x:c>
      <x:c t="n" s="0">
        <x:v>44.86179</x:v>
      </x:c>
      <x:c t="n" s="0">
        <x:v>43.3317</x:v>
      </x:c>
      <x:c t="n" s="0">
        <x:v>43.94095</x:v>
      </x:c>
      <x:c t="n" s="0">
        <x:v>46.81499</x:v>
      </x:c>
      <x:c t="n" s="0">
        <x:v>41.72654</x:v>
      </x:c>
      <x:c t="n" s="0">
        <x:v>44.47701</x:v>
      </x:c>
      <x:c t="n" s="0">
        <x:v>38.36906</x:v>
      </x:c>
      <x:c t="n" s="0">
        <x:v>38.33838</x:v>
      </x:c>
      <x:c t="n" s="0">
        <x:v>34.22639</x:v>
      </x:c>
      <x:c t="n" s="0">
        <x:v>33.58253</x:v>
      </x:c>
      <x:c t="n" s="0">
        <x:v>25.49591</x:v>
      </x:c>
      <x:c t="n" s="0">
        <x:v>10.50847</x:v>
      </x:c>
      <x:c t="n" s="0">
        <x:v>15.66905</x:v>
      </x:c>
      <x:c t="n" s="0">
        <x:v>7.75076</x:v>
      </x:c>
      <x:c t="n" s="0">
        <x:v>7.285547</x:v>
      </x:c>
      <x:c t="n" s="0">
        <x:v>5.723686</x:v>
      </x:c>
      <x:c t="n" s="0">
        <x:v>1.984825</x:v>
      </x:c>
      <x:c t="str">
        <x:v>No</x:v>
      </x:c>
      <x:c t="str">
        <x:v>No</x:v>
      </x:c>
      <x:c t="str">
        <x:v/>
      </x:c>
    </x:row>
    <x:row r="1806">
      <x:c t="n" s="11">
        <x:v>1805</x:v>
      </x:c>
      <x:c t="str" s="11">
        <x:v/>
      </x:c>
      <x:c t="n" s="8">
        <x:v>43943.0903125</x:v>
      </x:c>
      <x:c t="n" s="7">
        <x:v>43943.0903125</x:v>
      </x:c>
      <x:c t="n" s="0">
        <x:v>52.66662</x:v>
      </x:c>
      <x:c t="n" s="0">
        <x:v>64.20069</x:v>
      </x:c>
      <x:c t="n" s="0">
        <x:v>67.59883</x:v>
      </x:c>
      <x:c t="n" s="0">
        <x:v>73.27135</x:v>
      </x:c>
      <x:c t="n" s="0">
        <x:v>-13.17302</x:v>
      </x:c>
      <x:c t="n" s="0">
        <x:v>-17.6988</x:v>
      </x:c>
      <x:c t="n" s="0">
        <x:v>-18.83036</x:v>
      </x:c>
      <x:c t="n" s="0">
        <x:v>-6.128215</x:v>
      </x:c>
      <x:c t="n" s="0">
        <x:v>-10.50666</x:v>
      </x:c>
      <x:c t="n" s="0">
        <x:v>-2.254583</x:v>
      </x:c>
      <x:c t="n" s="0">
        <x:v>6.813449</x:v>
      </x:c>
      <x:c t="n" s="0">
        <x:v>9.896412</x:v>
      </x:c>
      <x:c t="n" s="0">
        <x:v>20.38708</x:v>
      </x:c>
      <x:c t="n" s="0">
        <x:v>25.20951</x:v>
      </x:c>
      <x:c t="n" s="0">
        <x:v>26.41922</x:v>
      </x:c>
      <x:c t="n" s="0">
        <x:v>28.43908</x:v>
      </x:c>
      <x:c t="n" s="0">
        <x:v>25.33838</x:v>
      </x:c>
      <x:c t="n" s="0">
        <x:v>30.54734</x:v>
      </x:c>
      <x:c t="n" s="0">
        <x:v>34.14007</x:v>
      </x:c>
      <x:c t="n" s="0">
        <x:v>33.17786</x:v>
      </x:c>
      <x:c t="n" s="0">
        <x:v>35.35842</x:v>
      </x:c>
      <x:c t="n" s="0">
        <x:v>42.69565</x:v>
      </x:c>
      <x:c t="n" s="0">
        <x:v>41.46688</x:v>
      </x:c>
      <x:c t="n" s="0">
        <x:v>42.73875</x:v>
      </x:c>
      <x:c t="n" s="0">
        <x:v>45.80744</x:v>
      </x:c>
      <x:c t="n" s="0">
        <x:v>47.44772</x:v>
      </x:c>
      <x:c t="n" s="0">
        <x:v>48.88801</x:v>
      </x:c>
      <x:c t="n" s="0">
        <x:v>46.4784</x:v>
      </x:c>
      <x:c t="n" s="0">
        <x:v>43.36366</x:v>
      </x:c>
      <x:c t="n" s="0">
        <x:v>40.45511</x:v>
      </x:c>
      <x:c t="n" s="0">
        <x:v>39.51103</x:v>
      </x:c>
      <x:c t="n" s="0">
        <x:v>36.14051</x:v>
      </x:c>
      <x:c t="n" s="0">
        <x:v>34.48392</x:v>
      </x:c>
      <x:c t="n" s="0">
        <x:v>26.19242</x:v>
      </x:c>
      <x:c t="n" s="0">
        <x:v>11.25762</x:v>
      </x:c>
      <x:c t="n" s="0">
        <x:v>15.6196</x:v>
      </x:c>
      <x:c t="n" s="0">
        <x:v>8.300453</x:v>
      </x:c>
      <x:c t="n" s="0">
        <x:v>8.17631</x:v>
      </x:c>
      <x:c t="n" s="0">
        <x:v>6.860868</x:v>
      </x:c>
      <x:c t="n" s="0">
        <x:v>2.202491</x:v>
      </x:c>
      <x:c t="n" s="0">
        <x:v>-14.64938</x:v>
      </x:c>
      <x:c t="n" s="0">
        <x:v>-16.22882</x:v>
      </x:c>
      <x:c t="n" s="0">
        <x:v>-19.31613</x:v>
      </x:c>
      <x:c t="n" s="0">
        <x:v>-4.724574</x:v>
      </x:c>
      <x:c t="n" s="0">
        <x:v>-10.25093</x:v>
      </x:c>
      <x:c t="n" s="0">
        <x:v>2.762555</x:v>
      </x:c>
      <x:c t="n" s="0">
        <x:v>8.103201</x:v>
      </x:c>
      <x:c t="n" s="0">
        <x:v>9.000093</x:v>
      </x:c>
      <x:c t="n" s="0">
        <x:v>21.68591</x:v>
      </x:c>
      <x:c t="n" s="0">
        <x:v>23.26029</x:v>
      </x:c>
      <x:c t="n" s="0">
        <x:v>26.84243</x:v>
      </x:c>
      <x:c t="n" s="0">
        <x:v>30.29608</x:v>
      </x:c>
      <x:c t="n" s="0">
        <x:v>15.66229</x:v>
      </x:c>
      <x:c t="n" s="0">
        <x:v>31.4106</x:v>
      </x:c>
      <x:c t="n" s="0">
        <x:v>30.89213</x:v>
      </x:c>
      <x:c t="n" s="0">
        <x:v>31.07492</x:v>
      </x:c>
      <x:c t="n" s="0">
        <x:v>30.73589</x:v>
      </x:c>
      <x:c t="n" s="0">
        <x:v>44.57487</x:v>
      </x:c>
      <x:c t="n" s="0">
        <x:v>42.34481</x:v>
      </x:c>
      <x:c t="n" s="0">
        <x:v>41.64236</x:v>
      </x:c>
      <x:c t="n" s="0">
        <x:v>42.12191</x:v>
      </x:c>
      <x:c t="n" s="0">
        <x:v>47.8644</x:v>
      </x:c>
      <x:c t="n" s="0">
        <x:v>48.03584</x:v>
      </x:c>
      <x:c t="n" s="0">
        <x:v>45.16417</x:v>
      </x:c>
      <x:c t="n" s="0">
        <x:v>42.10731</x:v>
      </x:c>
      <x:c t="n" s="0">
        <x:v>40.39387</x:v>
      </x:c>
      <x:c t="n" s="0">
        <x:v>36.41209</x:v>
      </x:c>
      <x:c t="n" s="0">
        <x:v>32.78149</x:v>
      </x:c>
      <x:c t="n" s="0">
        <x:v>33.86671</x:v>
      </x:c>
      <x:c t="n" s="0">
        <x:v>23.94393</x:v>
      </x:c>
      <x:c t="n" s="0">
        <x:v>9.059745</x:v>
      </x:c>
      <x:c t="n" s="0">
        <x:v>12.73059</x:v>
      </x:c>
      <x:c t="n" s="0">
        <x:v>7.090652</x:v>
      </x:c>
      <x:c t="n" s="0">
        <x:v>7.671364</x:v>
      </x:c>
      <x:c t="n" s="0">
        <x:v>6.690132</x:v>
      </x:c>
      <x:c t="n" s="0">
        <x:v>2.451272</x:v>
      </x:c>
      <x:c t="str">
        <x:v>No</x:v>
      </x:c>
      <x:c t="str">
        <x:v>No</x:v>
      </x:c>
      <x:c t="str">
        <x:v/>
      </x:c>
    </x:row>
    <x:row r="1807">
      <x:c t="n" s="11">
        <x:v>1806</x:v>
      </x:c>
      <x:c t="str" s="11">
        <x:v/>
      </x:c>
      <x:c t="n" s="8">
        <x:v>43943.0903125</x:v>
      </x:c>
      <x:c t="n" s="7">
        <x:v>43943.0903125</x:v>
      </x:c>
      <x:c t="n" s="0">
        <x:v>53.87701</x:v>
      </x:c>
      <x:c t="n" s="0">
        <x:v>61.98221</x:v>
      </x:c>
      <x:c t="n" s="0">
        <x:v>66.60321</x:v>
      </x:c>
      <x:c t="n" s="0">
        <x:v>75.28889</x:v>
      </x:c>
      <x:c t="n" s="0">
        <x:v>-13.35971</x:v>
      </x:c>
      <x:c t="n" s="0">
        <x:v>-17.45076</x:v>
      </x:c>
      <x:c t="n" s="0">
        <x:v>-18.89812</x:v>
      </x:c>
      <x:c t="n" s="0">
        <x:v>-5.892835</x:v>
      </x:c>
      <x:c t="n" s="0">
        <x:v>-10.4684</x:v>
      </x:c>
      <x:c t="n" s="0">
        <x:v>0.03423095</x:v>
      </x:c>
      <x:c t="n" s="0">
        <x:v>7.628945</x:v>
      </x:c>
      <x:c t="n" s="0">
        <x:v>9.77655</x:v>
      </x:c>
      <x:c t="n" s="0">
        <x:v>20.29974</x:v>
      </x:c>
      <x:c t="n" s="0">
        <x:v>24.97398</x:v>
      </x:c>
      <x:c t="n" s="0">
        <x:v>26.48363</x:v>
      </x:c>
      <x:c t="n" s="0">
        <x:v>28.76481</x:v>
      </x:c>
      <x:c t="n" s="0">
        <x:v>24.71955</x:v>
      </x:c>
      <x:c t="n" s="0">
        <x:v>30.53299</x:v>
      </x:c>
      <x:c t="n" s="0">
        <x:v>34.12706</x:v>
      </x:c>
      <x:c t="n" s="0">
        <x:v>33.19854</x:v>
      </x:c>
      <x:c t="n" s="0">
        <x:v>34.87525</x:v>
      </x:c>
      <x:c t="n" s="0">
        <x:v>42.82917</x:v>
      </x:c>
      <x:c t="n" s="0">
        <x:v>41.91993</x:v>
      </x:c>
      <x:c t="n" s="0">
        <x:v>42.54076</x:v>
      </x:c>
      <x:c t="n" s="0">
        <x:v>45.48152</x:v>
      </x:c>
      <x:c t="n" s="0">
        <x:v>47.02429</x:v>
      </x:c>
      <x:c t="n" s="0">
        <x:v>48.51653</x:v>
      </x:c>
      <x:c t="n" s="0">
        <x:v>46.39925</x:v>
      </x:c>
      <x:c t="n" s="0">
        <x:v>43.15556</x:v>
      </x:c>
      <x:c t="n" s="0">
        <x:v>40.21629</x:v>
      </x:c>
      <x:c t="n" s="0">
        <x:v>39.07948</x:v>
      </x:c>
      <x:c t="n" s="0">
        <x:v>35.62327</x:v>
      </x:c>
      <x:c t="n" s="0">
        <x:v>34.22637</x:v>
      </x:c>
      <x:c t="n" s="0">
        <x:v>25.89183</x:v>
      </x:c>
      <x:c t="n" s="0">
        <x:v>11.10027</x:v>
      </x:c>
      <x:c t="n" s="0">
        <x:v>15.2383</x:v>
      </x:c>
      <x:c t="n" s="0">
        <x:v>8.101107</x:v>
      </x:c>
      <x:c t="n" s="0">
        <x:v>8.102373</x:v>
      </x:c>
      <x:c t="n" s="0">
        <x:v>6.938563</x:v>
      </x:c>
      <x:c t="n" s="0">
        <x:v>2.191846</x:v>
      </x:c>
      <x:c t="n" s="0">
        <x:v>-14.64938</x:v>
      </x:c>
      <x:c t="n" s="0">
        <x:v>-16.22882</x:v>
      </x:c>
      <x:c t="n" s="0">
        <x:v>-19.31613</x:v>
      </x:c>
      <x:c t="n" s="0">
        <x:v>-4.724574</x:v>
      </x:c>
      <x:c t="n" s="0">
        <x:v>-10.25093</x:v>
      </x:c>
      <x:c t="n" s="0">
        <x:v>5.344628</x:v>
      </x:c>
      <x:c t="n" s="0">
        <x:v>10.64269</x:v>
      </x:c>
      <x:c t="n" s="0">
        <x:v>9.000093</x:v>
      </x:c>
      <x:c t="n" s="0">
        <x:v>16.66541</x:v>
      </x:c>
      <x:c t="n" s="0">
        <x:v>23.26029</x:v>
      </x:c>
      <x:c t="n" s="0">
        <x:v>26.84243</x:v>
      </x:c>
      <x:c t="n" s="0">
        <x:v>28.37358</x:v>
      </x:c>
      <x:c t="n" s="0">
        <x:v>14.89163</x:v>
      </x:c>
      <x:c t="n" s="0">
        <x:v>30.44806</x:v>
      </x:c>
      <x:c t="n" s="0">
        <x:v>34.80628</x:v>
      </x:c>
      <x:c t="n" s="0">
        <x:v>34.19392</x:v>
      </x:c>
      <x:c t="n" s="0">
        <x:v>35.45687</x:v>
      </x:c>
      <x:c t="n" s="0">
        <x:v>40.92126</x:v>
      </x:c>
      <x:c t="n" s="0">
        <x:v>43.61932</x:v>
      </x:c>
      <x:c t="n" s="0">
        <x:v>39.63138</x:v>
      </x:c>
      <x:c t="n" s="0">
        <x:v>43.04135</x:v>
      </x:c>
      <x:c t="n" s="0">
        <x:v>44.58807</x:v>
      </x:c>
      <x:c t="n" s="0">
        <x:v>46.95101</x:v>
      </x:c>
      <x:c t="n" s="0">
        <x:v>46.26083</x:v>
      </x:c>
      <x:c t="n" s="0">
        <x:v>40.60063</x:v>
      </x:c>
      <x:c t="n" s="0">
        <x:v>37.83718</x:v>
      </x:c>
      <x:c t="n" s="0">
        <x:v>34.6383</x:v>
      </x:c>
      <x:c t="n" s="0">
        <x:v>29.97979</x:v>
      </x:c>
      <x:c t="n" s="0">
        <x:v>31.66663</x:v>
      </x:c>
      <x:c t="n" s="0">
        <x:v>25.76064</x:v>
      </x:c>
      <x:c t="n" s="0">
        <x:v>11.31711</x:v>
      </x:c>
      <x:c t="n" s="0">
        <x:v>13.34916</x:v>
      </x:c>
      <x:c t="n" s="0">
        <x:v>7.4565</x:v>
      </x:c>
      <x:c t="n" s="0">
        <x:v>7.986998</x:v>
      </x:c>
      <x:c t="n" s="0">
        <x:v>7.71038</x:v>
      </x:c>
      <x:c t="n" s="0">
        <x:v>1.414058</x:v>
      </x:c>
      <x:c t="str">
        <x:v>No</x:v>
      </x:c>
      <x:c t="str">
        <x:v>No</x:v>
      </x:c>
      <x:c t="str">
        <x:v/>
      </x:c>
    </x:row>
    <x:row r="1808">
      <x:c t="n" s="11">
        <x:v>1807</x:v>
      </x:c>
      <x:c t="str" s="11">
        <x:v/>
      </x:c>
      <x:c t="n" s="8">
        <x:v>43943.0903125</x:v>
      </x:c>
      <x:c t="n" s="7">
        <x:v>43943.0903125</x:v>
      </x:c>
      <x:c t="n" s="0">
        <x:v>53.8881</x:v>
      </x:c>
      <x:c t="n" s="0">
        <x:v>63.23159</x:v>
      </x:c>
      <x:c t="n" s="0">
        <x:v>74.80378</x:v>
      </x:c>
      <x:c t="n" s="0">
        <x:v>77.2432</x:v>
      </x:c>
      <x:c t="n" s="0">
        <x:v>-13.52576</x:v>
      </x:c>
      <x:c t="n" s="0">
        <x:v>-17.24961</x:v>
      </x:c>
      <x:c t="n" s="0">
        <x:v>-18.95686</x:v>
      </x:c>
      <x:c t="n" s="0">
        <x:v>-5.701443</x:v>
      </x:c>
      <x:c t="n" s="0">
        <x:v>-10.436</x:v>
      </x:c>
      <x:c t="n" s="0">
        <x:v>1.337055</x:v>
      </x:c>
      <x:c t="n" s="0">
        <x:v>8.221579</x:v>
      </x:c>
      <x:c t="n" s="0">
        <x:v>9.6715</x:v>
      </x:c>
      <x:c t="n" s="0">
        <x:v>19.70173</x:v>
      </x:c>
      <x:c t="n" s="0">
        <x:v>24.46936</x:v>
      </x:c>
      <x:c t="n" s="0">
        <x:v>26.13172</x:v>
      </x:c>
      <x:c t="n" s="0">
        <x:v>28.12801</x:v>
      </x:c>
      <x:c t="n" s="0">
        <x:v>24.1108</x:v>
      </x:c>
      <x:c t="n" s="0">
        <x:v>30.27055</x:v>
      </x:c>
      <x:c t="n" s="0">
        <x:v>34.22953</x:v>
      </x:c>
      <x:c t="n" s="0">
        <x:v>33.23846</x:v>
      </x:c>
      <x:c t="n" s="0">
        <x:v>36.14191</x:v>
      </x:c>
      <x:c t="n" s="0">
        <x:v>42.2728</x:v>
      </x:c>
      <x:c t="n" s="0">
        <x:v>41.65785</x:v>
      </x:c>
      <x:c t="n" s="0">
        <x:v>42.125</x:v>
      </x:c>
      <x:c t="n" s="0">
        <x:v>45.30119</x:v>
      </x:c>
      <x:c t="n" s="0">
        <x:v>46.79121</x:v>
      </x:c>
      <x:c t="n" s="0">
        <x:v>48.14558</x:v>
      </x:c>
      <x:c t="n" s="0">
        <x:v>46.36893</x:v>
      </x:c>
      <x:c t="n" s="0">
        <x:v>43.01926</x:v>
      </x:c>
      <x:c t="n" s="0">
        <x:v>39.91293</x:v>
      </x:c>
      <x:c t="n" s="0">
        <x:v>38.70747</x:v>
      </x:c>
      <x:c t="n" s="0">
        <x:v>35.197</x:v>
      </x:c>
      <x:c t="n" s="0">
        <x:v>33.99153</x:v>
      </x:c>
      <x:c t="n" s="0">
        <x:v>25.78223</x:v>
      </x:c>
      <x:c t="n" s="0">
        <x:v>10.97162</x:v>
      </x:c>
      <x:c t="n" s="0">
        <x:v>15.16965</x:v>
      </x:c>
      <x:c t="n" s="0">
        <x:v>8.055276</x:v>
      </x:c>
      <x:c t="n" s="0">
        <x:v>8.038681</x:v>
      </x:c>
      <x:c t="n" s="0">
        <x:v>6.887934</x:v>
      </x:c>
      <x:c t="n" s="0">
        <x:v>2.087616</x:v>
      </x:c>
      <x:c t="n" s="0">
        <x:v>-14.64938</x:v>
      </x:c>
      <x:c t="n" s="0">
        <x:v>-16.18315</x:v>
      </x:c>
      <x:c t="n" s="0">
        <x:v>-19.71193</x:v>
      </x:c>
      <x:c t="n" s="0">
        <x:v>-4.682294</x:v>
      </x:c>
      <x:c t="n" s="0">
        <x:v>-10.25093</x:v>
      </x:c>
      <x:c t="n" s="0">
        <x:v>5.344628</x:v>
      </x:c>
      <x:c t="n" s="0">
        <x:v>10.64269</x:v>
      </x:c>
      <x:c t="n" s="0">
        <x:v>9.021219</x:v>
      </x:c>
      <x:c t="n" s="0">
        <x:v>11.04695</x:v>
      </x:c>
      <x:c t="n" s="0">
        <x:v>6.018135</x:v>
      </x:c>
      <x:c t="n" s="0">
        <x:v>17.3997</x:v>
      </x:c>
      <x:c t="n" s="0">
        <x:v>16.94091</x:v>
      </x:c>
      <x:c t="n" s="0">
        <x:v>18.06621</x:v>
      </x:c>
      <x:c t="n" s="0">
        <x:v>24.54878</x:v>
      </x:c>
      <x:c t="n" s="0">
        <x:v>34.75576</x:v>
      </x:c>
      <x:c t="n" s="0">
        <x:v>32.88533</x:v>
      </x:c>
      <x:c t="n" s="0">
        <x:v>38.55805</x:v>
      </x:c>
      <x:c t="n" s="0">
        <x:v>36.99725</x:v>
      </x:c>
      <x:c t="n" s="0">
        <x:v>39.17013</x:v>
      </x:c>
      <x:c t="n" s="0">
        <x:v>37.46857</x:v>
      </x:c>
      <x:c t="n" s="0">
        <x:v>46.17777</x:v>
      </x:c>
      <x:c t="n" s="0">
        <x:v>46.92496</x:v>
      </x:c>
      <x:c t="n" s="0">
        <x:v>45.1207</x:v>
      </x:c>
      <x:c t="n" s="0">
        <x:v>45.003</x:v>
      </x:c>
      <x:c t="n" s="0">
        <x:v>40.99989</x:v>
      </x:c>
      <x:c t="n" s="0">
        <x:v>37.58386</x:v>
      </x:c>
      <x:c t="n" s="0">
        <x:v>36.77321</x:v>
      </x:c>
      <x:c t="n" s="0">
        <x:v>31.64379</x:v>
      </x:c>
      <x:c t="n" s="0">
        <x:v>32.30396</x:v>
      </x:c>
      <x:c t="n" s="0">
        <x:v>23.7008</x:v>
      </x:c>
      <x:c t="n" s="0">
        <x:v>8.78454</x:v>
      </x:c>
      <x:c t="n" s="0">
        <x:v>15.29771</x:v>
      </x:c>
      <x:c t="n" s="0">
        <x:v>7.741769</x:v>
      </x:c>
      <x:c t="n" s="0">
        <x:v>8.181871</x:v>
      </x:c>
      <x:c t="n" s="0">
        <x:v>7.459348</x:v>
      </x:c>
      <x:c t="n" s="0">
        <x:v>1.925271</x:v>
      </x:c>
      <x:c t="str">
        <x:v>No</x:v>
      </x:c>
      <x:c t="str">
        <x:v>No</x:v>
      </x:c>
      <x:c t="str">
        <x:v/>
      </x:c>
    </x:row>
    <x:row r="1809">
      <x:c t="n" s="11">
        <x:v>1808</x:v>
      </x:c>
      <x:c t="str" s="11">
        <x:v/>
      </x:c>
      <x:c t="n" s="8">
        <x:v>43943.0903125</x:v>
      </x:c>
      <x:c t="n" s="7">
        <x:v>43943.0903125</x:v>
      </x:c>
      <x:c t="n" s="0">
        <x:v>53.69275</x:v>
      </x:c>
      <x:c t="n" s="0">
        <x:v>63.23159</x:v>
      </x:c>
      <x:c t="n" s="0">
        <x:v>73.49025</x:v>
      </x:c>
      <x:c t="n" s="0">
        <x:v>76.53828</x:v>
      </x:c>
      <x:c t="n" s="0">
        <x:v>-13.67278</x:v>
      </x:c>
      <x:c t="n" s="0">
        <x:v>-17.03522</x:v>
      </x:c>
      <x:c t="n" s="0">
        <x:v>-19.33423</x:v>
      </x:c>
      <x:c t="n" s="0">
        <x:v>-5.498834</x:v>
      </x:c>
      <x:c t="n" s="0">
        <x:v>-10.4085</x:v>
      </x:c>
      <x:c t="n" s="0">
        <x:v>2.205417</x:v>
      </x:c>
      <x:c t="n" s="0">
        <x:v>8.670649</x:v>
      </x:c>
      <x:c t="n" s="0">
        <x:v>9.596244</x:v>
      </x:c>
      <x:c t="n" s="0">
        <x:v>19.11646</x:v>
      </x:c>
      <x:c t="n" s="0">
        <x:v>23.79465</x:v>
      </x:c>
      <x:c t="n" s="0">
        <x:v>25.5447</x:v>
      </x:c>
      <x:c t="n" s="0">
        <x:v>27.49883</x:v>
      </x:c>
      <x:c t="n" s="0">
        <x:v>24.05228</x:v>
      </x:c>
      <x:c t="n" s="0">
        <x:v>29.59254</x:v>
      </x:c>
      <x:c t="n" s="0">
        <x:v>34.3055</x:v>
      </x:c>
      <x:c t="n" s="0">
        <x:v>33.15145</x:v>
      </x:c>
      <x:c t="n" s="0">
        <x:v>35.50475</x:v>
      </x:c>
      <x:c t="n" s="0">
        <x:v>41.91364</x:v>
      </x:c>
      <x:c t="n" s="0">
        <x:v>41.89626</x:v>
      </x:c>
      <x:c t="n" s="0">
        <x:v>41.69569</x:v>
      </x:c>
      <x:c t="n" s="0">
        <x:v>45.38796</x:v>
      </x:c>
      <x:c t="n" s="0">
        <x:v>46.87708</x:v>
      </x:c>
      <x:c t="n" s="0">
        <x:v>48.21046</x:v>
      </x:c>
      <x:c t="n" s="0">
        <x:v>46.01761</x:v>
      </x:c>
      <x:c t="n" s="0">
        <x:v>43.04567</x:v>
      </x:c>
      <x:c t="n" s="0">
        <x:v>39.65518</x:v>
      </x:c>
      <x:c t="n" s="0">
        <x:v>38.43634</x:v>
      </x:c>
      <x:c t="n" s="0">
        <x:v>34.77644</x:v>
      </x:c>
      <x:c t="n" s="0">
        <x:v>33.84643</x:v>
      </x:c>
      <x:c t="n" s="0">
        <x:v>25.60915</x:v>
      </x:c>
      <x:c t="n" s="0">
        <x:v>10.82129</x:v>
      </x:c>
      <x:c t="n" s="0">
        <x:v>15.19957</x:v>
      </x:c>
      <x:c t="n" s="0">
        <x:v>8.106336</x:v>
      </x:c>
      <x:c t="n" s="0">
        <x:v>8.082942</x:v>
      </x:c>
      <x:c t="n" s="0">
        <x:v>7.020449</x:v>
      </x:c>
      <x:c t="n" s="0">
        <x:v>2.082298</x:v>
      </x:c>
      <x:c t="n" s="0">
        <x:v>-14.64938</x:v>
      </x:c>
      <x:c t="n" s="0">
        <x:v>-15.87622</x:v>
      </x:c>
      <x:c t="n" s="0">
        <x:v>-24.49966</x:v>
      </x:c>
      <x:c t="n" s="0">
        <x:v>-4.397329</x:v>
      </x:c>
      <x:c t="n" s="0">
        <x:v>-10.25093</x:v>
      </x:c>
      <x:c t="n" s="0">
        <x:v>5.344628</x:v>
      </x:c>
      <x:c t="n" s="0">
        <x:v>10.64269</x:v>
      </x:c>
      <x:c t="n" s="0">
        <x:v>9.166288</x:v>
      </x:c>
      <x:c t="n" s="0">
        <x:v>14.24171</x:v>
      </x:c>
      <x:c t="n" s="0">
        <x:v>6.018135</x:v>
      </x:c>
      <x:c t="n" s="0">
        <x:v>17.3997</x:v>
      </x:c>
      <x:c t="n" s="0">
        <x:v>16.94091</x:v>
      </x:c>
      <x:c t="n" s="0">
        <x:v>24.72195</x:v>
      </x:c>
      <x:c t="n" s="0">
        <x:v>10.19928</x:v>
      </x:c>
      <x:c t="n" s="0">
        <x:v>34.29353</x:v>
      </x:c>
      <x:c t="n" s="0">
        <x:v>32.55164</x:v>
      </x:c>
      <x:c t="n" s="0">
        <x:v>28.94024</x:v>
      </x:c>
      <x:c t="n" s="0">
        <x:v>40.21185</x:v>
      </x:c>
      <x:c t="n" s="0">
        <x:v>44.23623</x:v>
      </x:c>
      <x:c t="n" s="0">
        <x:v>36.10313</x:v>
      </x:c>
      <x:c t="n" s="0">
        <x:v>42.49548</x:v>
      </x:c>
      <x:c t="n" s="0">
        <x:v>43.51568</x:v>
      </x:c>
      <x:c t="n" s="0">
        <x:v>47.95131</x:v>
      </x:c>
      <x:c t="n" s="0">
        <x:v>41.94153</x:v>
      </x:c>
      <x:c t="n" s="0">
        <x:v>45.46797</x:v>
      </x:c>
      <x:c t="n" s="0">
        <x:v>36.29317</x:v>
      </x:c>
      <x:c t="n" s="0">
        <x:v>35.91798</x:v>
      </x:c>
      <x:c t="n" s="0">
        <x:v>28.9757</x:v>
      </x:c>
      <x:c t="n" s="0">
        <x:v>33.08975</x:v>
      </x:c>
      <x:c t="n" s="0">
        <x:v>26.17823</x:v>
      </x:c>
      <x:c t="n" s="0">
        <x:v>10.19481</x:v>
      </x:c>
      <x:c t="n" s="0">
        <x:v>13.96557</x:v>
      </x:c>
      <x:c t="n" s="0">
        <x:v>8.209004</x:v>
      </x:c>
      <x:c t="n" s="0">
        <x:v>8.69599</x:v>
      </x:c>
      <x:c t="n" s="0">
        <x:v>7.312992</x:v>
      </x:c>
      <x:c t="n" s="0">
        <x:v>1.872283</x:v>
      </x:c>
      <x:c t="str">
        <x:v>No</x:v>
      </x:c>
      <x:c t="str">
        <x:v>No</x:v>
      </x:c>
      <x:c t="str">
        <x:v/>
      </x:c>
    </x:row>
    <x:row r="1810">
      <x:c t="n" s="11">
        <x:v>1809</x:v>
      </x:c>
      <x:c t="str" s="11">
        <x:v/>
      </x:c>
      <x:c t="n" s="8">
        <x:v>43943.0903125</x:v>
      </x:c>
      <x:c t="n" s="7">
        <x:v>43943.0903125</x:v>
      </x:c>
      <x:c t="n" s="0">
        <x:v>53.66821</x:v>
      </x:c>
      <x:c t="n" s="0">
        <x:v>61.19039</x:v>
      </x:c>
      <x:c t="n" s="0">
        <x:v>75.28815</x:v>
      </x:c>
      <x:c t="n" s="0">
        <x:v>77.76983</x:v>
      </x:c>
      <x:c t="n" s="0">
        <x:v>-13.80241</x:v>
      </x:c>
      <x:c t="n" s="0">
        <x:v>-16.8456</x:v>
      </x:c>
      <x:c t="n" s="0">
        <x:v>-19.79939</x:v>
      </x:c>
      <x:c t="n" s="0">
        <x:v>-5.319568</x:v>
      </x:c>
      <x:c t="n" s="0">
        <x:v>-9.650928</x:v>
      </x:c>
      <x:c t="n" s="0">
        <x:v>2.830379</x:v>
      </x:c>
      <x:c t="n" s="0">
        <x:v>9.289566</x:v>
      </x:c>
      <x:c t="n" s="0">
        <x:v>9.536072</x:v>
      </x:c>
      <x:c t="n" s="0">
        <x:v>18.86054</x:v>
      </x:c>
      <x:c t="n" s="0">
        <x:v>23.12173</x:v>
      </x:c>
      <x:c t="n" s="0">
        <x:v>24.97172</x:v>
      </x:c>
      <x:c t="n" s="0">
        <x:v>26.87833</x:v>
      </x:c>
      <x:c t="n" s="0">
        <x:v>24.15671</x:v>
      </x:c>
      <x:c t="n" s="0">
        <x:v>29.43897</x:v>
      </x:c>
      <x:c t="n" s="0">
        <x:v>34.13298</x:v>
      </x:c>
      <x:c t="n" s="0">
        <x:v>32.93466</x:v>
      </x:c>
      <x:c t="n" s="0">
        <x:v>35.30498</x:v>
      </x:c>
      <x:c t="n" s="0">
        <x:v>42.01871</x:v>
      </x:c>
      <x:c t="n" s="0">
        <x:v>41.98818</x:v>
      </x:c>
      <x:c t="n" s="0">
        <x:v>41.14695</x:v>
      </x:c>
      <x:c t="n" s="0">
        <x:v>44.93247</x:v>
      </x:c>
      <x:c t="n" s="0">
        <x:v>46.84867</x:v>
      </x:c>
      <x:c t="n" s="0">
        <x:v>47.89814</x:v>
      </x:c>
      <x:c t="n" s="0">
        <x:v>45.58461</x:v>
      </x:c>
      <x:c t="n" s="0">
        <x:v>43.14998</x:v>
      </x:c>
      <x:c t="n" s="0">
        <x:v>39.47477</x:v>
      </x:c>
      <x:c t="n" s="0">
        <x:v>38.20361</x:v>
      </x:c>
      <x:c t="n" s="0">
        <x:v>34.62744</x:v>
      </x:c>
      <x:c t="n" s="0">
        <x:v>33.81831</x:v>
      </x:c>
      <x:c t="n" s="0">
        <x:v>25.69909</x:v>
      </x:c>
      <x:c t="n" s="0">
        <x:v>10.61756</x:v>
      </x:c>
      <x:c t="n" s="0">
        <x:v>14.94068</x:v>
      </x:c>
      <x:c t="n" s="0">
        <x:v>8.008576</x:v>
      </x:c>
      <x:c t="n" s="0">
        <x:v>8.416857</x:v>
      </x:c>
      <x:c t="n" s="0">
        <x:v>7.059197</x:v>
      </x:c>
      <x:c t="n" s="0">
        <x:v>2.021428</x:v>
      </x:c>
      <x:c t="n" s="0">
        <x:v>-14.64938</x:v>
      </x:c>
      <x:c t="n" s="0">
        <x:v>-15.87622</x:v>
      </x:c>
      <x:c t="n" s="0">
        <x:v>-24.49966</x:v>
      </x:c>
      <x:c t="n" s="0">
        <x:v>-4.397329</x:v>
      </x:c>
      <x:c t="n" s="0">
        <x:v>-4.356346</x:v>
      </x:c>
      <x:c t="n" s="0">
        <x:v>5.344628</x:v>
      </x:c>
      <x:c t="n" s="0">
        <x:v>12.97458</x:v>
      </x:c>
      <x:c t="n" s="0">
        <x:v>9.166288</x:v>
      </x:c>
      <x:c t="n" s="0">
        <x:v>16.95545</x:v>
      </x:c>
      <x:c t="n" s="0">
        <x:v>8.616893</x:v>
      </x:c>
      <x:c t="n" s="0">
        <x:v>17.3997</x:v>
      </x:c>
      <x:c t="n" s="0">
        <x:v>23.99782</x:v>
      </x:c>
      <x:c t="n" s="0">
        <x:v>24.72195</x:v>
      </x:c>
      <x:c t="n" s="0">
        <x:v>30.30409</x:v>
      </x:c>
      <x:c t="n" s="0">
        <x:v>32.66003</x:v>
      </x:c>
      <x:c t="n" s="0">
        <x:v>29.15696</x:v>
      </x:c>
      <x:c t="n" s="0">
        <x:v>35.77189</x:v>
      </x:c>
      <x:c t="n" s="0">
        <x:v>42.86596</x:v>
      </x:c>
      <x:c t="n" s="0">
        <x:v>40.13102</x:v>
      </x:c>
      <x:c t="n" s="0">
        <x:v>35.78456</x:v>
      </x:c>
      <x:c t="n" s="0">
        <x:v>44.85166</x:v>
      </x:c>
      <x:c t="n" s="0">
        <x:v>47.07742</x:v>
      </x:c>
      <x:c t="n" s="0">
        <x:v>45.69526</x:v>
      </x:c>
      <x:c t="n" s="0">
        <x:v>47.03471</x:v>
      </x:c>
      <x:c t="n" s="0">
        <x:v>41.57423</x:v>
      </x:c>
      <x:c t="n" s="0">
        <x:v>38.81253</x:v>
      </x:c>
      <x:c t="n" s="0">
        <x:v>35.06029</x:v>
      </x:c>
      <x:c t="n" s="0">
        <x:v>33.81721</x:v>
      </x:c>
      <x:c t="n" s="0">
        <x:v>33.8546</x:v>
      </x:c>
      <x:c t="n" s="0">
        <x:v>25.76529</x:v>
      </x:c>
      <x:c t="n" s="0">
        <x:v>9.963242</x:v>
      </x:c>
      <x:c t="n" s="0">
        <x:v>14.4717</x:v>
      </x:c>
      <x:c t="n" s="0">
        <x:v>7.539279</x:v>
      </x:c>
      <x:c t="n" s="0">
        <x:v>8.655646</x:v>
      </x:c>
      <x:c t="n" s="0">
        <x:v>7.000096</x:v>
      </x:c>
      <x:c t="n" s="0">
        <x:v>2.192275</x:v>
      </x:c>
      <x:c t="str">
        <x:v>No</x:v>
      </x:c>
      <x:c t="str">
        <x:v>No</x:v>
      </x:c>
      <x:c t="str">
        <x:v/>
      </x:c>
    </x:row>
    <x:row r="1811">
      <x:c t="n" s="11">
        <x:v>1810</x:v>
      </x:c>
      <x:c t="str" s="11">
        <x:v/>
      </x:c>
      <x:c t="n" s="8">
        <x:v>43943.0903125</x:v>
      </x:c>
      <x:c t="n" s="7">
        <x:v>43943.0903125</x:v>
      </x:c>
      <x:c t="n" s="0">
        <x:v>51.86921</x:v>
      </x:c>
      <x:c t="n" s="0">
        <x:v>60.22129</x:v>
      </x:c>
      <x:c t="n" s="0">
        <x:v>73.03137</x:v>
      </x:c>
      <x:c t="n" s="0">
        <x:v>76.62637</x:v>
      </x:c>
      <x:c t="n" s="0">
        <x:v>-13.91626</x:v>
      </x:c>
      <x:c t="n" s="0">
        <x:v>-16.68999</x:v>
      </x:c>
      <x:c t="n" s="0">
        <x:v>-20.24039</x:v>
      </x:c>
      <x:c t="n" s="0">
        <x:v>-5.17212</x:v>
      </x:c>
      <x:c t="n" s="0">
        <x:v>-7.697027</x:v>
      </x:c>
      <x:c t="n" s="0">
        <x:v>3.301035</x:v>
      </x:c>
      <x:c t="n" s="0">
        <x:v>10.36186</x:v>
      </x:c>
      <x:c t="n" s="0">
        <x:v>9.638666</x:v>
      </x:c>
      <x:c t="n" s="0">
        <x:v>18.62937</x:v>
      </x:c>
      <x:c t="n" s="0">
        <x:v>22.49239</x:v>
      </x:c>
      <x:c t="n" s="0">
        <x:v>24.58535</x:v>
      </x:c>
      <x:c t="n" s="0">
        <x:v>27.22161</x:v>
      </x:c>
      <x:c t="n" s="0">
        <x:v>26.46292</x:v>
      </x:c>
      <x:c t="n" s="0">
        <x:v>29.57652</x:v>
      </x:c>
      <x:c t="n" s="0">
        <x:v>33.93732</x:v>
      </x:c>
      <x:c t="n" s="0">
        <x:v>32.34531</x:v>
      </x:c>
      <x:c t="n" s="0">
        <x:v>35.56556</x:v>
      </x:c>
      <x:c t="n" s="0">
        <x:v>41.85156</x:v>
      </x:c>
      <x:c t="n" s="0">
        <x:v>42.06673</x:v>
      </x:c>
      <x:c t="n" s="0">
        <x:v>40.79875</x:v>
      </x:c>
      <x:c t="n" s="0">
        <x:v>45.4707</x:v>
      </x:c>
      <x:c t="n" s="0">
        <x:v>46.73578</x:v>
      </x:c>
      <x:c t="n" s="0">
        <x:v>47.87726</x:v>
      </x:c>
      <x:c t="n" s="0">
        <x:v>46.15367</x:v>
      </x:c>
      <x:c t="n" s="0">
        <x:v>43.95963</x:v>
      </x:c>
      <x:c t="n" s="0">
        <x:v>39.22927</x:v>
      </x:c>
      <x:c t="n" s="0">
        <x:v>37.92953</x:v>
      </x:c>
      <x:c t="n" s="0">
        <x:v>34.26171</x:v>
      </x:c>
      <x:c t="n" s="0">
        <x:v>33.64947</x:v>
      </x:c>
      <x:c t="n" s="0">
        <x:v>26.04067</x:v>
      </x:c>
      <x:c t="n" s="0">
        <x:v>10.84557</x:v>
      </x:c>
      <x:c t="n" s="0">
        <x:v>14.91795</x:v>
      </x:c>
      <x:c t="n" s="0">
        <x:v>8.002986</x:v>
      </x:c>
      <x:c t="n" s="0">
        <x:v>8.194686</x:v>
      </x:c>
      <x:c t="n" s="0">
        <x:v>7.009095</x:v>
      </x:c>
      <x:c t="n" s="0">
        <x:v>2.244063</x:v>
      </x:c>
      <x:c t="n" s="0">
        <x:v>-14.64938</x:v>
      </x:c>
      <x:c t="n" s="0">
        <x:v>-15.87622</x:v>
      </x:c>
      <x:c t="n" s="0">
        <x:v>-24.49966</x:v>
      </x:c>
      <x:c t="n" s="0">
        <x:v>-4.397329</x:v>
      </x:c>
      <x:c t="n" s="0">
        <x:v>-2.755913</x:v>
      </x:c>
      <x:c t="n" s="0">
        <x:v>5.344628</x:v>
      </x:c>
      <x:c t="n" s="0">
        <x:v>13.94117</x:v>
      </x:c>
      <x:c t="n" s="0">
        <x:v>10.77949</x:v>
      </x:c>
      <x:c t="n" s="0">
        <x:v>16.95545</x:v>
      </x:c>
      <x:c t="n" s="0">
        <x:v>12.32924</x:v>
      </x:c>
      <x:c t="n" s="0">
        <x:v>25.30253</x:v>
      </x:c>
      <x:c t="n" s="0">
        <x:v>29.32436</x:v>
      </x:c>
      <x:c t="n" s="0">
        <x:v>33.39104</x:v>
      </x:c>
      <x:c t="n" s="0">
        <x:v>31.72699</x:v>
      </x:c>
      <x:c t="n" s="0">
        <x:v>32.45153</x:v>
      </x:c>
      <x:c t="n" s="0">
        <x:v>24.52401</x:v>
      </x:c>
      <x:c t="n" s="0">
        <x:v>36.42633</x:v>
      </x:c>
      <x:c t="n" s="0">
        <x:v>39.60822</x:v>
      </x:c>
      <x:c t="n" s="0">
        <x:v>43.57835</x:v>
      </x:c>
      <x:c t="n" s="0">
        <x:v>38.71615</x:v>
      </x:c>
      <x:c t="n" s="0">
        <x:v>47.216</x:v>
      </x:c>
      <x:c t="n" s="0">
        <x:v>44.53422</x:v>
      </x:c>
      <x:c t="n" s="0">
        <x:v>46.56068</x:v>
      </x:c>
      <x:c t="n" s="0">
        <x:v>47.56249</x:v>
      </x:c>
      <x:c t="n" s="0">
        <x:v>46.91777</x:v>
      </x:c>
      <x:c t="n" s="0">
        <x:v>38.52753</x:v>
      </x:c>
      <x:c t="n" s="0">
        <x:v>36.39027</x:v>
      </x:c>
      <x:c t="n" s="0">
        <x:v>32.5278</x:v>
      </x:c>
      <x:c t="n" s="0">
        <x:v>32.17388</x:v>
      </x:c>
      <x:c t="n" s="0">
        <x:v>26.74723</x:v>
      </x:c>
      <x:c t="n" s="0">
        <x:v>11.83143</x:v>
      </x:c>
      <x:c t="n" s="0">
        <x:v>14.38381</x:v>
      </x:c>
      <x:c t="n" s="0">
        <x:v>8.435196</x:v>
      </x:c>
      <x:c t="n" s="0">
        <x:v>8.07671</x:v>
      </x:c>
      <x:c t="n" s="0">
        <x:v>6.5459</x:v>
      </x:c>
      <x:c t="n" s="0">
        <x:v>3.027956</x:v>
      </x:c>
      <x:c t="str">
        <x:v>No</x:v>
      </x:c>
      <x:c t="str">
        <x:v>No</x:v>
      </x:c>
      <x:c t="str">
        <x:v/>
      </x:c>
    </x:row>
    <x:row r="1812">
      <x:c t="n" s="11">
        <x:v>1811</x:v>
      </x:c>
      <x:c t="str" s="11">
        <x:v/>
      </x:c>
      <x:c t="n" s="8">
        <x:v>43943.0903125</x:v>
      </x:c>
      <x:c t="n" s="7">
        <x:v>43943.0903125</x:v>
      </x:c>
      <x:c t="n" s="0">
        <x:v>54.97605</x:v>
      </x:c>
      <x:c t="n" s="0">
        <x:v>62.65167</x:v>
      </x:c>
      <x:c t="n" s="0">
        <x:v>70.27647</x:v>
      </x:c>
      <x:c t="n" s="0">
        <x:v>75.78192</x:v>
      </x:c>
      <x:c t="n" s="0">
        <x:v>-14.01591</x:v>
      </x:c>
      <x:c t="n" s="0">
        <x:v>-16.56136</x:v>
      </x:c>
      <x:c t="n" s="0">
        <x:v>-20.65608</x:v>
      </x:c>
      <x:c t="n" s="0">
        <x:v>-5.050041</x:v>
      </x:c>
      <x:c t="n" s="0">
        <x:v>-6.526231</x:v>
      </x:c>
      <x:c t="n" s="0">
        <x:v>3.666183</x:v>
      </x:c>
      <x:c t="n" s="0">
        <x:v>11.1058</x:v>
      </x:c>
      <x:c t="n" s="0">
        <x:v>9.859928</x:v>
      </x:c>
      <x:c t="n" s="0">
        <x:v>18.42171</x:v>
      </x:c>
      <x:c t="n" s="0">
        <x:v>21.87801</x:v>
      </x:c>
      <x:c t="n" s="0">
        <x:v>25.26903</x:v>
      </x:c>
      <x:c t="n" s="0">
        <x:v>27.59953</x:v>
      </x:c>
      <x:c t="n" s="0">
        <x:v>28.43194</x:v>
      </x:c>
      <x:c t="n" s="0">
        <x:v>30.59084</x:v>
      </x:c>
      <x:c t="n" s="0">
        <x:v>33.73574</x:v>
      </x:c>
      <x:c t="n" s="0">
        <x:v>31.79612</x:v>
      </x:c>
      <x:c t="n" s="0">
        <x:v>35.49316</x:v>
      </x:c>
      <x:c t="n" s="0">
        <x:v>41.58477</x:v>
      </x:c>
      <x:c t="n" s="0">
        <x:v>41.78458</x:v>
      </x:c>
      <x:c t="n" s="0">
        <x:v>40.50379</x:v>
      </x:c>
      <x:c t="n" s="0">
        <x:v>45.4583</x:v>
      </x:c>
      <x:c t="n" s="0">
        <x:v>46.57675</x:v>
      </x:c>
      <x:c t="n" s="0">
        <x:v>47.34175</x:v>
      </x:c>
      <x:c t="n" s="0">
        <x:v>46.51872</x:v>
      </x:c>
      <x:c t="n" s="0">
        <x:v>43.71216</x:v>
      </x:c>
      <x:c t="n" s="0">
        <x:v>39.10054</x:v>
      </x:c>
      <x:c t="n" s="0">
        <x:v>37.5525</x:v>
      </x:c>
      <x:c t="n" s="0">
        <x:v>34.00685</x:v>
      </x:c>
      <x:c t="n" s="0">
        <x:v>33.61995</x:v>
      </x:c>
      <x:c t="n" s="0">
        <x:v>26.03782</x:v>
      </x:c>
      <x:c t="n" s="0">
        <x:v>10.78149</x:v>
      </x:c>
      <x:c t="n" s="0">
        <x:v>14.93823</x:v>
      </x:c>
      <x:c t="n" s="0">
        <x:v>8.083719</x:v>
      </x:c>
      <x:c t="n" s="0">
        <x:v>8.101461</x:v>
      </x:c>
      <x:c t="n" s="0">
        <x:v>6.823818</x:v>
      </x:c>
      <x:c t="n" s="0">
        <x:v>2.254369</x:v>
      </x:c>
      <x:c t="n" s="0">
        <x:v>-15.17454</x:v>
      </x:c>
      <x:c t="n" s="0">
        <x:v>-15.87622</x:v>
      </x:c>
      <x:c t="n" s="0">
        <x:v>-24.49966</x:v>
      </x:c>
      <x:c t="n" s="0">
        <x:v>-4.397329</x:v>
      </x:c>
      <x:c t="n" s="0">
        <x:v>-2.755913</x:v>
      </x:c>
      <x:c t="n" s="0">
        <x:v>4.208239</x:v>
      </x:c>
      <x:c t="n" s="0">
        <x:v>13.94117</x:v>
      </x:c>
      <x:c t="n" s="0">
        <x:v>10.96784</x:v>
      </x:c>
      <x:c t="n" s="0">
        <x:v>18.53691</x:v>
      </x:c>
      <x:c t="n" s="0">
        <x:v>12.32924</x:v>
      </x:c>
      <x:c t="n" s="0">
        <x:v>27.94581</x:v>
      </x:c>
      <x:c t="n" s="0">
        <x:v>29.32436</x:v>
      </x:c>
      <x:c t="n" s="0">
        <x:v>33.39104</x:v>
      </x:c>
      <x:c t="n" s="0">
        <x:v>34.37073</x:v>
      </x:c>
      <x:c t="n" s="0">
        <x:v>32.25198</x:v>
      </x:c>
      <x:c t="n" s="0">
        <x:v>34.85757</x:v>
      </x:c>
      <x:c t="n" s="0">
        <x:v>34.01851</x:v>
      </x:c>
      <x:c t="n" s="0">
        <x:v>39.18867</x:v>
      </x:c>
      <x:c t="n" s="0">
        <x:v>33.00039</x:v>
      </x:c>
      <x:c t="n" s="0">
        <x:v>37.63704</x:v>
      </x:c>
      <x:c t="n" s="0">
        <x:v>44.34448</x:v>
      </x:c>
      <x:c t="n" s="0">
        <x:v>46.66489</x:v>
      </x:c>
      <x:c t="n" s="0">
        <x:v>40.09913</x:v>
      </x:c>
      <x:c t="n" s="0">
        <x:v>46.96167</x:v>
      </x:c>
      <x:c t="n" s="0">
        <x:v>41.85939</x:v>
      </x:c>
      <x:c t="n" s="0">
        <x:v>38.13431</x:v>
      </x:c>
      <x:c t="n" s="0">
        <x:v>33.16571</x:v>
      </x:c>
      <x:c t="n" s="0">
        <x:v>32.54498</x:v>
      </x:c>
      <x:c t="n" s="0">
        <x:v>33.14338</x:v>
      </x:c>
      <x:c t="n" s="0">
        <x:v>25.66221</x:v>
      </x:c>
      <x:c t="n" s="0">
        <x:v>10.1064</x:v>
      </x:c>
      <x:c t="n" s="0">
        <x:v>15.39766</x:v>
      </x:c>
      <x:c t="n" s="0">
        <x:v>8.171173</x:v>
      </x:c>
      <x:c t="n" s="0">
        <x:v>6.582558</x:v>
      </x:c>
      <x:c t="n" s="0">
        <x:v>5.450079</x:v>
      </x:c>
      <x:c t="n" s="0">
        <x:v>2.025863</x:v>
      </x:c>
      <x:c t="str">
        <x:v>No</x:v>
      </x:c>
      <x:c t="str">
        <x:v>No</x:v>
      </x:c>
      <x:c t="str">
        <x:v/>
      </x:c>
    </x:row>
    <x:row r="1813">
      <x:c t="n" s="11">
        <x:v>1812</x:v>
      </x:c>
      <x:c t="str" s="11">
        <x:v/>
      </x:c>
      <x:c t="n" s="8">
        <x:v>43943.0903125</x:v>
      </x:c>
      <x:c t="n" s="7">
        <x:v>43943.0903125</x:v>
      </x:c>
      <x:c t="n" s="0">
        <x:v>53.47916</x:v>
      </x:c>
      <x:c t="n" s="0">
        <x:v>61.19039</x:v>
      </x:c>
      <x:c t="n" s="0">
        <x:v>72.50959</x:v>
      </x:c>
      <x:c t="n" s="0">
        <x:v>76.88042</x:v>
      </x:c>
      <x:c t="n" s="0">
        <x:v>-14.33388</x:v>
      </x:c>
      <x:c t="n" s="0">
        <x:v>-16.45442</x:v>
      </x:c>
      <x:c t="n" s="0">
        <x:v>-21.04559</x:v>
      </x:c>
      <x:c t="n" s="0">
        <x:v>-4.948431</x:v>
      </x:c>
      <x:c t="n" s="0">
        <x:v>-5.727875</x:v>
      </x:c>
      <x:c t="n" s="0">
        <x:v>3.17991</x:v>
      </x:c>
      <x:c t="n" s="0">
        <x:v>11.65366</x:v>
      </x:c>
      <x:c t="n" s="0">
        <x:v>10.04036</x:v>
      </x:c>
      <x:c t="n" s="0">
        <x:v>18.91331</x:v>
      </x:c>
      <x:c t="n" s="0">
        <x:v>21.2743</x:v>
      </x:c>
      <x:c t="n" s="0">
        <x:v>25.77822</x:v>
      </x:c>
      <x:c t="n" s="0">
        <x:v>27.81511</x:v>
      </x:c>
      <x:c t="n" s="0">
        <x:v>29.27332</x:v>
      </x:c>
      <x:c t="n" s="0">
        <x:v>31.27016</x:v>
      </x:c>
      <x:c t="n" s="0">
        <x:v>33.52902</x:v>
      </x:c>
      <x:c t="n" s="0">
        <x:v>33.81109</x:v>
      </x:c>
      <x:c t="n" s="0">
        <x:v>35.05989</x:v>
      </x:c>
      <x:c t="n" s="0">
        <x:v>41.19064</x:v>
      </x:c>
      <x:c t="n" s="0">
        <x:v>42.12866</x:v>
      </x:c>
      <x:c t="n" s="0">
        <x:v>40.26108</x:v>
      </x:c>
      <x:c t="n" s="0">
        <x:v>45.62922</x:v>
      </x:c>
      <x:c t="n" s="0">
        <x:v>46.47582</x:v>
      </x:c>
      <x:c t="n" s="0">
        <x:v>47.14061</x:v>
      </x:c>
      <x:c t="n" s="0">
        <x:v>46.19836</x:v>
      </x:c>
      <x:c t="n" s="0">
        <x:v>43.41632</x:v>
      </x:c>
      <x:c t="n" s="0">
        <x:v>39.00043</x:v>
      </x:c>
      <x:c t="n" s="0">
        <x:v>37.15569</x:v>
      </x:c>
      <x:c t="n" s="0">
        <x:v>33.84721</x:v>
      </x:c>
      <x:c t="n" s="0">
        <x:v>33.56946</x:v>
      </x:c>
      <x:c t="n" s="0">
        <x:v>25.69187</x:v>
      </x:c>
      <x:c t="n" s="0">
        <x:v>10.75487</x:v>
      </x:c>
      <x:c t="n" s="0">
        <x:v>14.83475</x:v>
      </x:c>
      <x:c t="n" s="0">
        <x:v>7.988169</x:v>
      </x:c>
      <x:c t="n" s="0">
        <x:v>8.276674</x:v>
      </x:c>
      <x:c t="n" s="0">
        <x:v>6.941537</x:v>
      </x:c>
      <x:c t="n" s="0">
        <x:v>2.176449</x:v>
      </x:c>
      <x:c t="n" s="0">
        <x:v>-17.29012</x:v>
      </x:c>
      <x:c t="n" s="0">
        <x:v>-15.87622</x:v>
      </x:c>
      <x:c t="n" s="0">
        <x:v>-24.49966</x:v>
      </x:c>
      <x:c t="n" s="0">
        <x:v>-4.397329</x:v>
      </x:c>
      <x:c t="n" s="0">
        <x:v>-2.755913</x:v>
      </x:c>
      <x:c t="n" s="0">
        <x:v>-5.674691</x:v>
      </x:c>
      <x:c t="n" s="0">
        <x:v>13.94117</x:v>
      </x:c>
      <x:c t="n" s="0">
        <x:v>10.96784</x:v>
      </x:c>
      <x:c t="n" s="0">
        <x:v>21.36003</x:v>
      </x:c>
      <x:c t="n" s="0">
        <x:v>13.12366</x:v>
      </x:c>
      <x:c t="n" s="0">
        <x:v>27.94581</x:v>
      </x:c>
      <x:c t="n" s="0">
        <x:v>27.45967</x:v>
      </x:c>
      <x:c t="n" s="0">
        <x:v>30.35382</x:v>
      </x:c>
      <x:c t="n" s="0">
        <x:v>32.45544</x:v>
      </x:c>
      <x:c t="n" s="0">
        <x:v>32.03666</x:v>
      </x:c>
      <x:c t="n" s="0">
        <x:v>37.84458</x:v>
      </x:c>
      <x:c t="n" s="0">
        <x:v>28.34005</x:v>
      </x:c>
      <x:c t="n" s="0">
        <x:v>37.42835</x:v>
      </x:c>
      <x:c t="n" s="0">
        <x:v>43.86388</x:v>
      </x:c>
      <x:c t="n" s="0">
        <x:v>41.1516</x:v>
      </x:c>
      <x:c t="n" s="0">
        <x:v>45.89823</x:v>
      </x:c>
      <x:c t="n" s="0">
        <x:v>45.21442</x:v>
      </x:c>
      <x:c t="n" s="0">
        <x:v>46.00414</x:v>
      </x:c>
      <x:c t="n" s="0">
        <x:v>43.54986</x:v>
      </x:c>
      <x:c t="n" s="0">
        <x:v>41.66274</x:v>
      </x:c>
      <x:c t="n" s="0">
        <x:v>37.86853</x:v>
      </x:c>
      <x:c t="n" s="0">
        <x:v>34.68084</x:v>
      </x:c>
      <x:c t="n" s="0">
        <x:v>31.55979</x:v>
      </x:c>
      <x:c t="n" s="0">
        <x:v>33.78751</x:v>
      </x:c>
      <x:c t="n" s="0">
        <x:v>23.50647</x:v>
      </x:c>
      <x:c t="n" s="0">
        <x:v>10.68341</x:v>
      </x:c>
      <x:c t="n" s="0">
        <x:v>15.58567</x:v>
      </x:c>
      <x:c t="n" s="0">
        <x:v>7.855448</x:v>
      </x:c>
      <x:c t="n" s="0">
        <x:v>9.284637</x:v>
      </x:c>
      <x:c t="n" s="0">
        <x:v>7.384164</x:v>
      </x:c>
      <x:c t="n" s="0">
        <x:v>1.896351</x:v>
      </x:c>
      <x:c t="str">
        <x:v>No</x:v>
      </x:c>
      <x:c t="str">
        <x:v>No</x:v>
      </x:c>
      <x:c t="str">
        <x:v/>
      </x:c>
    </x:row>
    <x:row r="1814">
      <x:c t="n" s="11">
        <x:v>1813</x:v>
      </x:c>
      <x:c t="str" s="11">
        <x:v/>
      </x:c>
      <x:c t="n" s="8">
        <x:v>43943.0903125</x:v>
      </x:c>
      <x:c t="n" s="7">
        <x:v>43943.0903125</x:v>
      </x:c>
      <x:c t="n" s="0">
        <x:v>54.18386</x:v>
      </x:c>
      <x:c t="n" s="0">
        <x:v>61.98221</x:v>
      </x:c>
      <x:c t="n" s="0">
        <x:v>75.749</x:v>
      </x:c>
      <x:c t="n" s="0">
        <x:v>78.21532</x:v>
      </x:c>
      <x:c t="n" s="0">
        <x:v>-14.65879</x:v>
      </x:c>
      <x:c t="n" s="0">
        <x:v>-16.36515</x:v>
      </x:c>
      <x:c t="n" s="0">
        <x:v>-21.51947</x:v>
      </x:c>
      <x:c t="n" s="0">
        <x:v>-4.948984</x:v>
      </x:c>
      <x:c t="n" s="0">
        <x:v>-5.145857</x:v>
      </x:c>
      <x:c t="n" s="0">
        <x:v>2.590186</x:v>
      </x:c>
      <x:c t="n" s="0">
        <x:v>12.07238</x:v>
      </x:c>
      <x:c t="n" s="0">
        <x:v>9.985807</x:v>
      </x:c>
      <x:c t="n" s="0">
        <x:v>19.36828</x:v>
      </x:c>
      <x:c t="n" s="0">
        <x:v>20.79488</x:v>
      </x:c>
      <x:c t="n" s="0">
        <x:v>26.17031</x:v>
      </x:c>
      <x:c t="n" s="0">
        <x:v>27.43595</x:v>
      </x:c>
      <x:c t="n" s="0">
        <x:v>28.94652</x:v>
      </x:c>
      <x:c t="n" s="0">
        <x:v>30.99915</x:v>
      </x:c>
      <x:c t="n" s="0">
        <x:v>33.86985</x:v>
      </x:c>
      <x:c t="n" s="0">
        <x:v>33.75275</x:v>
      </x:c>
      <x:c t="n" s="0">
        <x:v>34.90368</x:v>
      </x:c>
      <x:c t="n" s="0">
        <x:v>40.80161</x:v>
      </x:c>
      <x:c t="n" s="0">
        <x:v>41.7074</x:v>
      </x:c>
      <x:c t="n" s="0">
        <x:v>40.42218</x:v>
      </x:c>
      <x:c t="n" s="0">
        <x:v>45.17895</x:v>
      </x:c>
      <x:c t="n" s="0">
        <x:v>46.10613</x:v>
      </x:c>
      <x:c t="n" s="0">
        <x:v>47.41837</x:v>
      </x:c>
      <x:c t="n" s="0">
        <x:v>45.96474</x:v>
      </x:c>
      <x:c t="n" s="0">
        <x:v>43.33698</x:v>
      </x:c>
      <x:c t="n" s="0">
        <x:v>38.88239</x:v>
      </x:c>
      <x:c t="n" s="0">
        <x:v>36.76972</x:v>
      </x:c>
      <x:c t="n" s="0">
        <x:v>33.65268</x:v>
      </x:c>
      <x:c t="n" s="0">
        <x:v>33.55196</x:v>
      </x:c>
      <x:c t="n" s="0">
        <x:v>26.0418</x:v>
      </x:c>
      <x:c t="n" s="0">
        <x:v>10.69286</x:v>
      </x:c>
      <x:c t="n" s="0">
        <x:v>15.50974</x:v>
      </x:c>
      <x:c t="n" s="0">
        <x:v>9.019658</x:v>
      </x:c>
      <x:c t="n" s="0">
        <x:v>8.19733</x:v>
      </x:c>
      <x:c t="n" s="0">
        <x:v>6.750672</x:v>
      </x:c>
      <x:c t="n" s="0">
        <x:v>2.197324</x:v>
      </x:c>
      <x:c t="n" s="0">
        <x:v>-17.29012</x:v>
      </x:c>
      <x:c t="n" s="0">
        <x:v>-15.87622</x:v>
      </x:c>
      <x:c t="n" s="0">
        <x:v>-27.59844</x:v>
      </x:c>
      <x:c t="n" s="0">
        <x:v>-5.524194</x:v>
      </x:c>
      <x:c t="n" s="0">
        <x:v>-2.755913</x:v>
      </x:c>
      <x:c t="n" s="0">
        <x:v>-5.674691</x:v>
      </x:c>
      <x:c t="n" s="0">
        <x:v>13.94117</x:v>
      </x:c>
      <x:c t="n" s="0">
        <x:v>7.974737</x:v>
      </x:c>
      <x:c t="n" s="0">
        <x:v>21.36003</x:v>
      </x:c>
      <x:c t="n" s="0">
        <x:v>16.4886</x:v>
      </x:c>
      <x:c t="n" s="0">
        <x:v>27.94581</x:v>
      </x:c>
      <x:c t="n" s="0">
        <x:v>24.12225</x:v>
      </x:c>
      <x:c t="n" s="0">
        <x:v>26.29263</x:v>
      </x:c>
      <x:c t="n" s="0">
        <x:v>28.94605</x:v>
      </x:c>
      <x:c t="n" s="0">
        <x:v>37.20068</x:v>
      </x:c>
      <x:c t="n" s="0">
        <x:v>31.59082</x:v>
      </x:c>
      <x:c t="n" s="0">
        <x:v>35.32601</x:v>
      </x:c>
      <x:c t="n" s="0">
        <x:v>35.56861</x:v>
      </x:c>
      <x:c t="n" s="0">
        <x:v>36.66446</x:v>
      </x:c>
      <x:c t="n" s="0">
        <x:v>38.54768</x:v>
      </x:c>
      <x:c t="n" s="0">
        <x:v>43.86529</x:v>
      </x:c>
      <x:c t="n" s="0">
        <x:v>45.21599</x:v>
      </x:c>
      <x:c t="n" s="0">
        <x:v>49.93326</x:v>
      </x:c>
      <x:c t="n" s="0">
        <x:v>45.38525</x:v>
      </x:c>
      <x:c t="n" s="0">
        <x:v>43.36949</x:v>
      </x:c>
      <x:c t="n" s="0">
        <x:v>40.11143</x:v>
      </x:c>
      <x:c t="n" s="0">
        <x:v>32.10338</x:v>
      </x:c>
      <x:c t="n" s="0">
        <x:v>34.06477</x:v>
      </x:c>
      <x:c t="n" s="0">
        <x:v>33.26353</x:v>
      </x:c>
      <x:c t="n" s="0">
        <x:v>27.24736</x:v>
      </x:c>
      <x:c t="n" s="0">
        <x:v>11.23274</x:v>
      </x:c>
      <x:c t="n" s="0">
        <x:v>18.40694</x:v>
      </x:c>
      <x:c t="n" s="0">
        <x:v>12.16848</x:v>
      </x:c>
      <x:c t="n" s="0">
        <x:v>6.94284</x:v>
      </x:c>
      <x:c t="n" s="0">
        <x:v>6.356916</x:v>
      </x:c>
      <x:c t="n" s="0">
        <x:v>2.793069</x:v>
      </x:c>
      <x:c t="str">
        <x:v>No</x:v>
      </x:c>
      <x:c t="str">
        <x:v>No</x:v>
      </x:c>
      <x:c t="str">
        <x:v/>
      </x:c>
    </x:row>
    <x:row r="1815">
      <x:c t="n" s="11">
        <x:v>1814</x:v>
      </x:c>
      <x:c t="str" s="11">
        <x:v/>
      </x:c>
      <x:c t="n" s="8">
        <x:v>43943.0903125</x:v>
      </x:c>
      <x:c t="n" s="7">
        <x:v>43943.0903125</x:v>
      </x:c>
      <x:c t="n" s="0">
        <x:v>52.94293</x:v>
      </x:c>
      <x:c t="n" s="0">
        <x:v>61.98221</x:v>
      </x:c>
      <x:c t="n" s="0">
        <x:v>73.99083</x:v>
      </x:c>
      <x:c t="n" s="0">
        <x:v>77.45004</x:v>
      </x:c>
      <x:c t="n" s="0">
        <x:v>-14.95692</x:v>
      </x:c>
      <x:c t="n" s="0">
        <x:v>-16.29033</x:v>
      </x:c>
      <x:c t="n" s="0">
        <x:v>-22.1661</x:v>
      </x:c>
      <x:c t="n" s="0">
        <x:v>-5.084565</x:v>
      </x:c>
      <x:c t="n" s="0">
        <x:v>-4.703936</x:v>
      </x:c>
      <x:c t="n" s="0">
        <x:v>2.014188</x:v>
      </x:c>
      <x:c t="n" s="0">
        <x:v>12.29795</x:v>
      </x:c>
      <x:c t="n" s="0">
        <x:v>9.602451</x:v>
      </x:c>
      <x:c t="n" s="0">
        <x:v>19.96965</x:v>
      </x:c>
      <x:c t="n" s="0">
        <x:v>20.3766</x:v>
      </x:c>
      <x:c t="n" s="0">
        <x:v>26.22824</x:v>
      </x:c>
      <x:c t="n" s="0">
        <x:v>27.08367</x:v>
      </x:c>
      <x:c t="n" s="0">
        <x:v>28.77956</x:v>
      </x:c>
      <x:c t="n" s="0">
        <x:v>31.29387</x:v>
      </x:c>
      <x:c t="n" s="0">
        <x:v>34.80828</x:v>
      </x:c>
      <x:c t="n" s="0">
        <x:v>33.46074</x:v>
      </x:c>
      <x:c t="n" s="0">
        <x:v>34.86467</x:v>
      </x:c>
      <x:c t="n" s="0">
        <x:v>40.30879</x:v>
      </x:c>
      <x:c t="n" s="0">
        <x:v>41.0898</x:v>
      </x:c>
      <x:c t="n" s="0">
        <x:v>40.04971</x:v>
      </x:c>
      <x:c t="n" s="0">
        <x:v>45.376</x:v>
      </x:c>
      <x:c t="n" s="0">
        <x:v>46.28153</x:v>
      </x:c>
      <x:c t="n" s="0">
        <x:v>47.36697</x:v>
      </x:c>
      <x:c t="n" s="0">
        <x:v>46.7868</x:v>
      </x:c>
      <x:c t="n" s="0">
        <x:v>43.35301</x:v>
      </x:c>
      <x:c t="n" s="0">
        <x:v>38.99125</x:v>
      </x:c>
      <x:c t="n" s="0">
        <x:v>36.52401</x:v>
      </x:c>
      <x:c t="n" s="0">
        <x:v>33.9417</x:v>
      </x:c>
      <x:c t="n" s="0">
        <x:v>33.33307</x:v>
      </x:c>
      <x:c t="n" s="0">
        <x:v>25.80939</x:v>
      </x:c>
      <x:c t="n" s="0">
        <x:v>10.96188</x:v>
      </x:c>
      <x:c t="n" s="0">
        <x:v>15.75195</x:v>
      </x:c>
      <x:c t="n" s="0">
        <x:v>8.872484</x:v>
      </x:c>
      <x:c t="n" s="0">
        <x:v>8.064054</x:v>
      </x:c>
      <x:c t="n" s="0">
        <x:v>6.849341</x:v>
      </x:c>
      <x:c t="n" s="0">
        <x:v>2.236153</x:v>
      </x:c>
      <x:c t="n" s="0">
        <x:v>-17.29012</x:v>
      </x:c>
      <x:c t="n" s="0">
        <x:v>-15.87622</x:v>
      </x:c>
      <x:c t="n" s="0">
        <x:v>-28.18997</x:v>
      </x:c>
      <x:c t="n" s="0">
        <x:v>-5.97573</x:v>
      </x:c>
      <x:c t="n" s="0">
        <x:v>-2.755913</x:v>
      </x:c>
      <x:c t="n" s="0">
        <x:v>-5.674691</x:v>
      </x:c>
      <x:c t="n" s="0">
        <x:v>13.03196</x:v>
      </x:c>
      <x:c t="n" s="0">
        <x:v>6.230952</x:v>
      </x:c>
      <x:c t="n" s="0">
        <x:v>23.01403</x:v>
      </x:c>
      <x:c t="n" s="0">
        <x:v>16.4886</x:v>
      </x:c>
      <x:c t="n" s="0">
        <x:v>25.25315</x:v>
      </x:c>
      <x:c t="n" s="0">
        <x:v>24.12225</x:v>
      </x:c>
      <x:c t="n" s="0">
        <x:v>30.0389</x:v>
      </x:c>
      <x:c t="n" s="0">
        <x:v>34.53572</x:v>
      </x:c>
      <x:c t="n" s="0">
        <x:v>37.90356</x:v>
      </x:c>
      <x:c t="n" s="0">
        <x:v>31.03558</x:v>
      </x:c>
      <x:c t="n" s="0">
        <x:v>33.9724</x:v>
      </x:c>
      <x:c t="n" s="0">
        <x:v>36.93612</x:v>
      </x:c>
      <x:c t="n" s="0">
        <x:v>35.87594</x:v>
      </x:c>
      <x:c t="n" s="0">
        <x:v>42.10455</x:v>
      </x:c>
      <x:c t="n" s="0">
        <x:v>45.849</x:v>
      </x:c>
      <x:c t="n" s="0">
        <x:v>46.32066</x:v>
      </x:c>
      <x:c t="n" s="0">
        <x:v>45.77378</x:v>
      </x:c>
      <x:c t="n" s="0">
        <x:v>49.69114</x:v>
      </x:c>
      <x:c t="n" s="0">
        <x:v>42.75478</x:v>
      </x:c>
      <x:c t="n" s="0">
        <x:v>35.89313</x:v>
      </x:c>
      <x:c t="n" s="0">
        <x:v>34.32742</x:v>
      </x:c>
      <x:c t="n" s="0">
        <x:v>34.32081</x:v>
      </x:c>
      <x:c t="n" s="0">
        <x:v>30.96177</x:v>
      </x:c>
      <x:c t="n" s="0">
        <x:v>25.72004</x:v>
      </x:c>
      <x:c t="n" s="0">
        <x:v>11.64927</x:v>
      </x:c>
      <x:c t="n" s="0">
        <x:v>16.72946</x:v>
      </x:c>
      <x:c t="n" s="0">
        <x:v>8.386828</x:v>
      </x:c>
      <x:c t="n" s="0">
        <x:v>7.556719</x:v>
      </x:c>
      <x:c t="n" s="0">
        <x:v>6.959824</x:v>
      </x:c>
      <x:c t="n" s="0">
        <x:v>1.732171</x:v>
      </x:c>
      <x:c t="str">
        <x:v>No</x:v>
      </x:c>
      <x:c t="str">
        <x:v>No</x:v>
      </x:c>
      <x:c t="str">
        <x:v/>
      </x:c>
    </x:row>
    <x:row r="1816">
      <x:c t="n" s="11">
        <x:v>1815</x:v>
      </x:c>
      <x:c t="str" s="11">
        <x:v/>
      </x:c>
      <x:c t="n" s="8">
        <x:v>43943.0903125</x:v>
      </x:c>
      <x:c t="n" s="7">
        <x:v>43943.0903125</x:v>
      </x:c>
      <x:c t="n" s="0">
        <x:v>54.38612</x:v>
      </x:c>
      <x:c t="n" s="0">
        <x:v>61.98221</x:v>
      </x:c>
      <x:c t="n" s="0">
        <x:v>72.48269</x:v>
      </x:c>
      <x:c t="n" s="0">
        <x:v>76.72978</x:v>
      </x:c>
      <x:c t="n" s="0">
        <x:v>-15.22882</x:v>
      </x:c>
      <x:c t="n" s="0">
        <x:v>-16.22744</x:v>
      </x:c>
      <x:c t="n" s="0">
        <x:v>-22.80658</x:v>
      </x:c>
      <x:c t="n" s="0">
        <x:v>-5.203801</x:v>
      </x:c>
      <x:c t="n" s="0">
        <x:v>-4.359148</x:v>
      </x:c>
      <x:c t="n" s="0">
        <x:v>1.453472</x:v>
      </x:c>
      <x:c t="n" s="0">
        <x:v>12.38875</x:v>
      </x:c>
      <x:c t="n" s="0">
        <x:v>9.24593</x:v>
      </x:c>
      <x:c t="n" s="0">
        <x:v>20.62018</x:v>
      </x:c>
      <x:c t="n" s="0">
        <x:v>19.98443</x:v>
      </x:c>
      <x:c t="n" s="0">
        <x:v>26.03433</x:v>
      </x:c>
      <x:c t="n" s="0">
        <x:v>26.75839</x:v>
      </x:c>
      <x:c t="n" s="0">
        <x:v>29.43107</x:v>
      </x:c>
      <x:c t="n" s="0">
        <x:v>32.21501</x:v>
      </x:c>
      <x:c t="n" s="0">
        <x:v>35.33155</x:v>
      </x:c>
      <x:c t="n" s="0">
        <x:v>32.95327</x:v>
      </x:c>
      <x:c t="n" s="0">
        <x:v>34.49747</x:v>
      </x:c>
      <x:c t="n" s="0">
        <x:v>40.03683</x:v>
      </x:c>
      <x:c t="n" s="0">
        <x:v>41.25139</x:v>
      </x:c>
      <x:c t="n" s="0">
        <x:v>40.9463</x:v>
      </x:c>
      <x:c t="n" s="0">
        <x:v>45.17439</x:v>
      </x:c>
      <x:c t="n" s="0">
        <x:v>45.9679</x:v>
      </x:c>
      <x:c t="n" s="0">
        <x:v>46.99364</x:v>
      </x:c>
      <x:c t="n" s="0">
        <x:v>46.55805</x:v>
      </x:c>
      <x:c t="n" s="0">
        <x:v>43.04831</x:v>
      </x:c>
      <x:c t="n" s="0">
        <x:v>38.85197</x:v>
      </x:c>
      <x:c t="n" s="0">
        <x:v>36.20987</x:v>
      </x:c>
      <x:c t="n" s="0">
        <x:v>33.80605</x:v>
      </x:c>
      <x:c t="n" s="0">
        <x:v>33.08729</x:v>
      </x:c>
      <x:c t="n" s="0">
        <x:v>25.93169</x:v>
      </x:c>
      <x:c t="n" s="0">
        <x:v>10.89277</x:v>
      </x:c>
      <x:c t="n" s="0">
        <x:v>15.95498</x:v>
      </x:c>
      <x:c t="n" s="0">
        <x:v>8.877519</x:v>
      </x:c>
      <x:c t="n" s="0">
        <x:v>7.944011</x:v>
      </x:c>
      <x:c t="n" s="0">
        <x:v>6.924339</x:v>
      </x:c>
      <x:c t="n" s="0">
        <x:v>2.153218</x:v>
      </x:c>
      <x:c t="n" s="0">
        <x:v>-18.37012</x:v>
      </x:c>
      <x:c t="n" s="0">
        <x:v>-16.01999</x:v>
      </x:c>
      <x:c t="n" s="0">
        <x:v>-28.18997</x:v>
      </x:c>
      <x:c t="n" s="0">
        <x:v>-5.97573</x:v>
      </x:c>
      <x:c t="n" s="0">
        <x:v>-3.197757</x:v>
      </x:c>
      <x:c t="n" s="0">
        <x:v>-5.674691</x:v>
      </x:c>
      <x:c t="n" s="0">
        <x:v>12.88502</x:v>
      </x:c>
      <x:c t="n" s="0">
        <x:v>10.65696</x:v>
      </x:c>
      <x:c t="n" s="0">
        <x:v>23.20622</x:v>
      </x:c>
      <x:c t="n" s="0">
        <x:v>16.53066</x:v>
      </x:c>
      <x:c t="n" s="0">
        <x:v>24.6846</x:v>
      </x:c>
      <x:c t="n" s="0">
        <x:v>29.32681</x:v>
      </x:c>
      <x:c t="n" s="0">
        <x:v>32.01981</x:v>
      </x:c>
      <x:c t="n" s="0">
        <x:v>35.47451</x:v>
      </x:c>
      <x:c t="n" s="0">
        <x:v>37.5433</x:v>
      </x:c>
      <x:c t="n" s="0">
        <x:v>21.44938</x:v>
      </x:c>
      <x:c t="n" s="0">
        <x:v>28.98873</x:v>
      </x:c>
      <x:c t="n" s="0">
        <x:v>36.23672</x:v>
      </x:c>
      <x:c t="n" s="0">
        <x:v>42.01579</x:v>
      </x:c>
      <x:c t="n" s="0">
        <x:v>41.70395</x:v>
      </x:c>
      <x:c t="n" s="0">
        <x:v>44.68777</x:v>
      </x:c>
      <x:c t="n" s="0">
        <x:v>46.91625</x:v>
      </x:c>
      <x:c t="n" s="0">
        <x:v>42.50999</x:v>
      </x:c>
      <x:c t="n" s="0">
        <x:v>43.00832</x:v>
      </x:c>
      <x:c t="n" s="0">
        <x:v>38.72908</x:v>
      </x:c>
      <x:c t="n" s="0">
        <x:v>38.7756</x:v>
      </x:c>
      <x:c t="n" s="0">
        <x:v>34.75093</x:v>
      </x:c>
      <x:c t="n" s="0">
        <x:v>33.37355</x:v>
      </x:c>
      <x:c t="n" s="0">
        <x:v>32.06996</x:v>
      </x:c>
      <x:c t="n" s="0">
        <x:v>26.33704</x:v>
      </x:c>
      <x:c t="n" s="0">
        <x:v>10.30605</x:v>
      </x:c>
      <x:c t="n" s="0">
        <x:v>15.94717</x:v>
      </x:c>
      <x:c t="n" s="0">
        <x:v>8.535567</x:v>
      </x:c>
      <x:c t="n" s="0">
        <x:v>9.080132</x:v>
      </x:c>
      <x:c t="n" s="0">
        <x:v>7.462313</x:v>
      </x:c>
      <x:c t="n" s="0">
        <x:v>1.428832</x:v>
      </x:c>
      <x:c t="str">
        <x:v>No</x:v>
      </x:c>
      <x:c t="str">
        <x:v>No</x:v>
      </x:c>
      <x:c t="str">
        <x:v/>
      </x:c>
    </x:row>
    <x:row r="1817">
      <x:c t="n" s="11">
        <x:v>1816</x:v>
      </x:c>
      <x:c t="str" s="11">
        <x:v/>
      </x:c>
      <x:c t="n" s="8">
        <x:v>43943.0903125</x:v>
      </x:c>
      <x:c t="n" s="7">
        <x:v>43943.0903125</x:v>
      </x:c>
      <x:c t="n" s="0">
        <x:v>53.97272</x:v>
      </x:c>
      <x:c t="n" s="0">
        <x:v>58.9719</x:v>
      </x:c>
      <x:c t="n" s="0">
        <x:v>67.38268</x:v>
      </x:c>
      <x:c t="n" s="0">
        <x:v>74.86546</x:v>
      </x:c>
      <x:c t="n" s="0">
        <x:v>-15.7276</x:v>
      </x:c>
      <x:c t="n" s="0">
        <x:v>-16.23381</x:v>
      </x:c>
      <x:c t="n" s="0">
        <x:v>-23.44006</x:v>
      </x:c>
      <x:c t="n" s="0">
        <x:v>-5.30829</x:v>
      </x:c>
      <x:c t="n" s="0">
        <x:v>-4.312881</x:v>
      </x:c>
      <x:c t="n" s="0">
        <x:v>0.9096481</x:v>
      </x:c>
      <x:c t="n" s="0">
        <x:v>12.46482</x:v>
      </x:c>
      <x:c t="n" s="0">
        <x:v>10.28812</x:v>
      </x:c>
      <x:c t="n" s="0">
        <x:v>21.10772</x:v>
      </x:c>
      <x:c t="n" s="0">
        <x:v>19.62696</x:v>
      </x:c>
      <x:c t="n" s="0">
        <x:v>25.86159</x:v>
      </x:c>
      <x:c t="n" s="0">
        <x:v>28.29549</x:v>
      </x:c>
      <x:c t="n" s="0">
        <x:v>29.91925</x:v>
      </x:c>
      <x:c t="n" s="0">
        <x:v>32.35733</x:v>
      </x:c>
      <x:c t="n" s="0">
        <x:v>35.42192</x:v>
      </x:c>
      <x:c t="n" s="0">
        <x:v>32.5112</x:v>
      </x:c>
      <x:c t="n" s="0">
        <x:v>33.9172</x:v>
      </x:c>
      <x:c t="n" s="0">
        <x:v>39.53585</x:v>
      </x:c>
      <x:c t="n" s="0">
        <x:v>41.0795</x:v>
      </x:c>
      <x:c t="n" s="0">
        <x:v>40.5896</x:v>
      </x:c>
      <x:c t="n" s="0">
        <x:v>44.98308</x:v>
      </x:c>
      <x:c t="n" s="0">
        <x:v>46.69953</x:v>
      </x:c>
      <x:c t="n" s="0">
        <x:v>46.87071</x:v>
      </x:c>
      <x:c t="n" s="0">
        <x:v>46.11888</x:v>
      </x:c>
      <x:c t="n" s="0">
        <x:v>42.91111</x:v>
      </x:c>
      <x:c t="n" s="0">
        <x:v>38.76429</x:v>
      </x:c>
      <x:c t="n" s="0">
        <x:v>36.01495</x:v>
      </x:c>
      <x:c t="n" s="0">
        <x:v>33.87476</x:v>
      </x:c>
      <x:c t="n" s="0">
        <x:v>32.89653</x:v>
      </x:c>
      <x:c t="n" s="0">
        <x:v>25.80998</x:v>
      </x:c>
      <x:c t="n" s="0">
        <x:v>10.83246</x:v>
      </x:c>
      <x:c t="n" s="0">
        <x:v>15.75009</x:v>
      </x:c>
      <x:c t="n" s="0">
        <x:v>8.795124</x:v>
      </x:c>
      <x:c t="n" s="0">
        <x:v>8.229447</x:v>
      </x:c>
      <x:c t="n" s="0">
        <x:v>6.819429</x:v>
      </x:c>
      <x:c t="n" s="0">
        <x:v>1.964067</x:v>
      </x:c>
      <x:c t="n" s="0">
        <x:v>-21.13191</x:v>
      </x:c>
      <x:c t="n" s="0">
        <x:v>-16.2707</x:v>
      </x:c>
      <x:c t="n" s="0">
        <x:v>-28.18997</x:v>
      </x:c>
      <x:c t="n" s="0">
        <x:v>-5.97573</x:v>
      </x:c>
      <x:c t="n" s="0">
        <x:v>-4.051624</x:v>
      </x:c>
      <x:c t="n" s="0">
        <x:v>-5.674691</x:v>
      </x:c>
      <x:c t="n" s="0">
        <x:v>12.88502</x:v>
      </x:c>
      <x:c t="n" s="0">
        <x:v>13.80648</x:v>
      </x:c>
      <x:c t="n" s="0">
        <x:v>23.20622</x:v>
      </x:c>
      <x:c t="n" s="0">
        <x:v>16.59988</x:v>
      </x:c>
      <x:c t="n" s="0">
        <x:v>24.6846</x:v>
      </x:c>
      <x:c t="n" s="0">
        <x:v>32.67912</x:v>
      </x:c>
      <x:c t="n" s="0">
        <x:v>30.86295</x:v>
      </x:c>
      <x:c t="n" s="0">
        <x:v>30.87735</x:v>
      </x:c>
      <x:c t="n" s="0">
        <x:v>33.61282</x:v>
      </x:c>
      <x:c t="n" s="0">
        <x:v>30.1053</x:v>
      </x:c>
      <x:c t="n" s="0">
        <x:v>24.09516</x:v>
      </x:c>
      <x:c t="n" s="0">
        <x:v>35.93422</x:v>
      </x:c>
      <x:c t="n" s="0">
        <x:v>41.84146</x:v>
      </x:c>
      <x:c t="n" s="0">
        <x:v>39.09299</x:v>
      </x:c>
      <x:c t="n" s="0">
        <x:v>42.84837</x:v>
      </x:c>
      <x:c t="n" s="0">
        <x:v>48.84538</x:v>
      </x:c>
      <x:c t="n" s="0">
        <x:v>45.07978</x:v>
      </x:c>
      <x:c t="n" s="0">
        <x:v>43.57719</x:v>
      </x:c>
      <x:c t="n" s="0">
        <x:v>44.83109</x:v>
      </x:c>
      <x:c t="n" s="0">
        <x:v>37.87015</x:v>
      </x:c>
      <x:c t="n" s="0">
        <x:v>33.87326</x:v>
      </x:c>
      <x:c t="n" s="0">
        <x:v>33.90815</x:v>
      </x:c>
      <x:c t="n" s="0">
        <x:v>31.11121</x:v>
      </x:c>
      <x:c t="n" s="0">
        <x:v>23.07984</x:v>
      </x:c>
      <x:c t="n" s="0">
        <x:v>9.763114</x:v>
      </x:c>
      <x:c t="n" s="0">
        <x:v>14.4851</x:v>
      </x:c>
      <x:c t="n" s="0">
        <x:v>8.061096</x:v>
      </x:c>
      <x:c t="n" s="0">
        <x:v>7.953162</x:v>
      </x:c>
      <x:c t="n" s="0">
        <x:v>5.319248</x:v>
      </x:c>
      <x:c t="n" s="0">
        <x:v>1.396497</x:v>
      </x:c>
      <x:c t="str">
        <x:v>No</x:v>
      </x:c>
      <x:c t="str">
        <x:v>No</x:v>
      </x:c>
      <x:c t="str">
        <x:v/>
      </x:c>
    </x:row>
    <x:row r="1818">
      <x:c t="n" s="11">
        <x:v>1817</x:v>
      </x:c>
      <x:c t="str" s="11">
        <x:v/>
      </x:c>
      <x:c t="n" s="8">
        <x:v>43943.0903240741</x:v>
      </x:c>
      <x:c t="n" s="7">
        <x:v>43943.0903240741</x:v>
      </x:c>
      <x:c t="n" s="0">
        <x:v>53.77435</x:v>
      </x:c>
      <x:c t="n" s="0">
        <x:v>61.19039</x:v>
      </x:c>
      <x:c t="n" s="0">
        <x:v>64.47089</x:v>
      </x:c>
      <x:c t="n" s="0">
        <x:v>72.30225</x:v>
      </x:c>
      <x:c t="n" s="0">
        <x:v>-16.20418</x:v>
      </x:c>
      <x:c t="n" s="0">
        <x:v>-16.23927</x:v>
      </x:c>
      <x:c t="n" s="0">
        <x:v>-24.06532</x:v>
      </x:c>
      <x:c t="n" s="0">
        <x:v>-5.39956</x:v>
      </x:c>
      <x:c t="n" s="0">
        <x:v>-4.273755</x:v>
      </x:c>
      <x:c t="n" s="0">
        <x:v>0.7629191</x:v>
      </x:c>
      <x:c t="n" s="0">
        <x:v>12.52875</x:v>
      </x:c>
      <x:c t="n" s="0">
        <x:v>11.01506</x:v>
      </x:c>
      <x:c t="n" s="0">
        <x:v>21.29251</x:v>
      </x:c>
      <x:c t="n" s="0">
        <x:v>19.2965</x:v>
      </x:c>
      <x:c t="n" s="0">
        <x:v>25.70843</x:v>
      </x:c>
      <x:c t="n" s="0">
        <x:v>29.28041</x:v>
      </x:c>
      <x:c t="n" s="0">
        <x:v>29.43812</x:v>
      </x:c>
      <x:c t="n" s="0">
        <x:v>32.17028</x:v>
      </x:c>
      <x:c t="n" s="0">
        <x:v>34.97902</x:v>
      </x:c>
      <x:c t="n" s="0">
        <x:v>32.33537</x:v>
      </x:c>
      <x:c t="n" s="0">
        <x:v>33.35048</x:v>
      </x:c>
      <x:c t="n" s="0">
        <x:v>39.28578</x:v>
      </x:c>
      <x:c t="n" s="0">
        <x:v>41.249</x:v>
      </x:c>
      <x:c t="n" s="0">
        <x:v>40.25858</x:v>
      </x:c>
      <x:c t="n" s="0">
        <x:v>44.83851</x:v>
      </x:c>
      <x:c t="n" s="0">
        <x:v>47.11832</x:v>
      </x:c>
      <x:c t="n" s="0">
        <x:v>46.48904</x:v>
      </x:c>
      <x:c t="n" s="0">
        <x:v>46.4115</x:v>
      </x:c>
      <x:c t="n" s="0">
        <x:v>43.2303</x:v>
      </x:c>
      <x:c t="n" s="0">
        <x:v>38.47078</x:v>
      </x:c>
      <x:c t="n" s="0">
        <x:v>35.58839</x:v>
      </x:c>
      <x:c t="n" s="0">
        <x:v>33.81483</x:v>
      </x:c>
      <x:c t="n" s="0">
        <x:v>32.8133</x:v>
      </x:c>
      <x:c t="n" s="0">
        <x:v>25.37415</x:v>
      </x:c>
      <x:c t="n" s="0">
        <x:v>10.67722</x:v>
      </x:c>
      <x:c t="n" s="0">
        <x:v>15.77965</x:v>
      </x:c>
      <x:c t="n" s="0">
        <x:v>8.66672</x:v>
      </x:c>
      <x:c t="n" s="0">
        <x:v>8.288172</x:v>
      </x:c>
      <x:c t="n" s="0">
        <x:v>6.833315</x:v>
      </x:c>
      <x:c t="n" s="0">
        <x:v>1.99113</x:v>
      </x:c>
      <x:c t="n" s="0">
        <x:v>-21.13191</x:v>
      </x:c>
      <x:c t="n" s="0">
        <x:v>-16.2707</x:v>
      </x:c>
      <x:c t="n" s="0">
        <x:v>-28.18997</x:v>
      </x:c>
      <x:c t="n" s="0">
        <x:v>-5.97573</x:v>
      </x:c>
      <x:c t="n" s="0">
        <x:v>-4.051624</x:v>
      </x:c>
      <x:c t="n" s="0">
        <x:v>1.957977</x:v>
      </x:c>
      <x:c t="n" s="0">
        <x:v>12.88502</x:v>
      </x:c>
      <x:c t="n" s="0">
        <x:v>13.80648</x:v>
      </x:c>
      <x:c t="n" s="0">
        <x:v>21.12876</x:v>
      </x:c>
      <x:c t="n" s="0">
        <x:v>16.59988</x:v>
      </x:c>
      <x:c t="n" s="0">
        <x:v>23.41604</x:v>
      </x:c>
      <x:c t="n" s="0">
        <x:v>32.67912</x:v>
      </x:c>
      <x:c t="n" s="0">
        <x:v>20.12225</x:v>
      </x:c>
      <x:c t="n" s="0">
        <x:v>30.46617</x:v>
      </x:c>
      <x:c t="n" s="0">
        <x:v>29.78099</x:v>
      </x:c>
      <x:c t="n" s="0">
        <x:v>31.75632</x:v>
      </x:c>
      <x:c t="n" s="0">
        <x:v>30.53588</x:v>
      </x:c>
      <x:c t="n" s="0">
        <x:v>35.78134</x:v>
      </x:c>
      <x:c t="n" s="0">
        <x:v>40.17116</x:v>
      </x:c>
      <x:c t="n" s="0">
        <x:v>35.41931</x:v>
      </x:c>
      <x:c t="n" s="0">
        <x:v>44.3028</x:v>
      </x:c>
      <x:c t="n" s="0">
        <x:v>49.60867</x:v>
      </x:c>
      <x:c t="n" s="0">
        <x:v>47.26128</x:v>
      </x:c>
      <x:c t="n" s="0">
        <x:v>47.47309</x:v>
      </x:c>
      <x:c t="n" s="0">
        <x:v>41.95683</x:v>
      </x:c>
      <x:c t="n" s="0">
        <x:v>36.03262</x:v>
      </x:c>
      <x:c t="n" s="0">
        <x:v>31.42519</x:v>
      </x:c>
      <x:c t="n" s="0">
        <x:v>32.84814</x:v>
      </x:c>
      <x:c t="n" s="0">
        <x:v>31.82823</x:v>
      </x:c>
      <x:c t="n" s="0">
        <x:v>22.43469</x:v>
      </x:c>
      <x:c t="n" s="0">
        <x:v>10.90587</x:v>
      </x:c>
      <x:c t="n" s="0">
        <x:v>15.76585</x:v>
      </x:c>
      <x:c t="n" s="0">
        <x:v>7.940902</x:v>
      </x:c>
      <x:c t="n" s="0">
        <x:v>8.831078</x:v>
      </x:c>
      <x:c t="n" s="0">
        <x:v>7.646329</x:v>
      </x:c>
      <x:c t="n" s="0">
        <x:v>1.803725</x:v>
      </x:c>
      <x:c t="str">
        <x:v>No</x:v>
      </x:c>
      <x:c t="str">
        <x:v>No</x:v>
      </x:c>
      <x:c t="str">
        <x:v/>
      </x:c>
    </x:row>
    <x:row r="1819">
      <x:c t="n" s="11">
        <x:v>1818</x:v>
      </x:c>
      <x:c t="str" s="11">
        <x:v/>
      </x:c>
      <x:c t="n" s="8">
        <x:v>43943.0903240741</x:v>
      </x:c>
      <x:c t="n" s="7">
        <x:v>43943.0903240741</x:v>
      </x:c>
      <x:c t="n" s="0">
        <x:v>52.0316</x:v>
      </x:c>
      <x:c t="n" s="0">
        <x:v>58.9719</x:v>
      </x:c>
      <x:c t="n" s="0">
        <x:v>63.55505</x:v>
      </x:c>
      <x:c t="n" s="0">
        <x:v>70.98946</x:v>
      </x:c>
      <x:c t="n" s="0">
        <x:v>-16.65718</x:v>
      </x:c>
      <x:c t="n" s="0">
        <x:v>-16.24392</x:v>
      </x:c>
      <x:c t="n" s="0">
        <x:v>-24.68141</x:v>
      </x:c>
      <x:c t="n" s="0">
        <x:v>-5.479055</x:v>
      </x:c>
      <x:c t="n" s="0">
        <x:v>-4.240617</x:v>
      </x:c>
      <x:c t="n" s="0">
        <x:v>1.173921</x:v>
      </x:c>
      <x:c t="n" s="0">
        <x:v>12.15796</x:v>
      </x:c>
      <x:c t="n" s="0">
        <x:v>11.55209</x:v>
      </x:c>
      <x:c t="n" s="0">
        <x:v>21.14162</x:v>
      </x:c>
      <x:c t="n" s="0">
        <x:v>18.99289</x:v>
      </x:c>
      <x:c t="n" s="0">
        <x:v>25.20938</x:v>
      </x:c>
      <x:c t="n" s="0">
        <x:v>29.7033</x:v>
      </x:c>
      <x:c t="n" s="0">
        <x:v>28.83886</x:v>
      </x:c>
      <x:c t="n" s="0">
        <x:v>31.84489</x:v>
      </x:c>
      <x:c t="n" s="0">
        <x:v>34.42958</x:v>
      </x:c>
      <x:c t="n" s="0">
        <x:v>32.25417</x:v>
      </x:c>
      <x:c t="n" s="0">
        <x:v>33.69719</x:v>
      </x:c>
      <x:c t="n" s="0">
        <x:v>38.64976</x:v>
      </x:c>
      <x:c t="n" s="0">
        <x:v>41.21248</x:v>
      </x:c>
      <x:c t="n" s="0">
        <x:v>40.14562</x:v>
      </x:c>
      <x:c t="n" s="0">
        <x:v>44.9451</x:v>
      </x:c>
      <x:c t="n" s="0">
        <x:v>47.4672</x:v>
      </x:c>
      <x:c t="n" s="0">
        <x:v>46.53724</x:v>
      </x:c>
      <x:c t="n" s="0">
        <x:v>46.24794</x:v>
      </x:c>
      <x:c t="n" s="0">
        <x:v>42.82086</x:v>
      </x:c>
      <x:c t="n" s="0">
        <x:v>38.37813</x:v>
      </x:c>
      <x:c t="n" s="0">
        <x:v>35.63682</x:v>
      </x:c>
      <x:c t="n" s="0">
        <x:v>33.45849</x:v>
      </x:c>
      <x:c t="n" s="0">
        <x:v>32.65314</x:v>
      </x:c>
      <x:c t="n" s="0">
        <x:v>25.20035</x:v>
      </x:c>
      <x:c t="n" s="0">
        <x:v>10.95149</x:v>
      </x:c>
      <x:c t="n" s="0">
        <x:v>15.59312</x:v>
      </x:c>
      <x:c t="n" s="0">
        <x:v>8.47459</x:v>
      </x:c>
      <x:c t="n" s="0">
        <x:v>8.474518</x:v>
      </x:c>
      <x:c t="n" s="0">
        <x:v>6.880703</x:v>
      </x:c>
      <x:c t="n" s="0">
        <x:v>1.950881</x:v>
      </x:c>
      <x:c t="n" s="0">
        <x:v>-21.13191</x:v>
      </x:c>
      <x:c t="n" s="0">
        <x:v>-16.2707</x:v>
      </x:c>
      <x:c t="n" s="0">
        <x:v>-28.18997</x:v>
      </x:c>
      <x:c t="n" s="0">
        <x:v>-5.97573</x:v>
      </x:c>
      <x:c t="n" s="0">
        <x:v>-4.051624</x:v>
      </x:c>
      <x:c t="n" s="0">
        <x:v>3.015942</x:v>
      </x:c>
      <x:c t="n" s="0">
        <x:v>1.625764</x:v>
      </x:c>
      <x:c t="n" s="0">
        <x:v>14.18703</x:v>
      </x:c>
      <x:c t="n" s="0">
        <x:v>20.13531</x:v>
      </x:c>
      <x:c t="n" s="0">
        <x:v>17.11139</x:v>
      </x:c>
      <x:c t="n" s="0">
        <x:v>19.79707</x:v>
      </x:c>
      <x:c t="n" s="0">
        <x:v>29.44921</x:v>
      </x:c>
      <x:c t="n" s="0">
        <x:v>20.12225</x:v>
      </x:c>
      <x:c t="n" s="0">
        <x:v>28.9301</x:v>
      </x:c>
      <x:c t="n" s="0">
        <x:v>27.67214</x:v>
      </x:c>
      <x:c t="n" s="0">
        <x:v>29.61242</x:v>
      </x:c>
      <x:c t="n" s="0">
        <x:v>37.08478</x:v>
      </x:c>
      <x:c t="n" s="0">
        <x:v>29.92304</x:v>
      </x:c>
      <x:c t="n" s="0">
        <x:v>41.50159</x:v>
      </x:c>
      <x:c t="n" s="0">
        <x:v>40.05704</x:v>
      </x:c>
      <x:c t="n" s="0">
        <x:v>44.01401</x:v>
      </x:c>
      <x:c t="n" s="0">
        <x:v>48.07848</x:v>
      </x:c>
      <x:c t="n" s="0">
        <x:v>45.8438</x:v>
      </x:c>
      <x:c t="n" s="0">
        <x:v>45.38431</x:v>
      </x:c>
      <x:c t="n" s="0">
        <x:v>43.98052</x:v>
      </x:c>
      <x:c t="n" s="0">
        <x:v>39.39857</x:v>
      </x:c>
      <x:c t="n" s="0">
        <x:v>37.31221</x:v>
      </x:c>
      <x:c t="n" s="0">
        <x:v>30.53198</x:v>
      </x:c>
      <x:c t="n" s="0">
        <x:v>32.02203</x:v>
      </x:c>
      <x:c t="n" s="0">
        <x:v>23.71753</x:v>
      </x:c>
      <x:c t="n" s="0">
        <x:v>11.90784</x:v>
      </x:c>
      <x:c t="n" s="0">
        <x:v>14.74721</x:v>
      </x:c>
      <x:c t="n" s="0">
        <x:v>7.242694</x:v>
      </x:c>
      <x:c t="n" s="0">
        <x:v>11.15675</x:v>
      </x:c>
      <x:c t="n" s="0">
        <x:v>7.885959</x:v>
      </x:c>
      <x:c t="n" s="0">
        <x:v>2.487684</x:v>
      </x:c>
      <x:c t="str">
        <x:v>No</x:v>
      </x:c>
      <x:c t="str">
        <x:v>No</x:v>
      </x:c>
      <x:c t="str">
        <x:v/>
      </x:c>
    </x:row>
    <x:row r="1820">
      <x:c t="n" s="11">
        <x:v>1819</x:v>
      </x:c>
      <x:c t="str" s="11">
        <x:v/>
      </x:c>
      <x:c t="n" s="8">
        <x:v>43943.0903240741</x:v>
      </x:c>
      <x:c t="n" s="7">
        <x:v>43943.0903240741</x:v>
      </x:c>
      <x:c t="n" s="0">
        <x:v>53.32857</x:v>
      </x:c>
      <x:c t="n" s="0">
        <x:v>61.98221</x:v>
      </x:c>
      <x:c t="n" s="0">
        <x:v>66.52681</x:v>
      </x:c>
      <x:c t="n" s="0">
        <x:v>72.44162</x:v>
      </x:c>
      <x:c t="n" s="0">
        <x:v>-17.08542</x:v>
      </x:c>
      <x:c t="n" s="0">
        <x:v>-16.26509</x:v>
      </x:c>
      <x:c t="n" s="0">
        <x:v>-25.17262</x:v>
      </x:c>
      <x:c t="n" s="0">
        <x:v>-5.606612</x:v>
      </x:c>
      <x:c t="n" s="0">
        <x:v>-4.212514</x:v>
      </x:c>
      <x:c t="n" s="0">
        <x:v>1.496544</x:v>
      </x:c>
      <x:c t="n" s="0">
        <x:v>11.53784</x:v>
      </x:c>
      <x:c t="n" s="0">
        <x:v>12.26622</x:v>
      </x:c>
      <x:c t="n" s="0">
        <x:v>20.96201</x:v>
      </x:c>
      <x:c t="n" s="0">
        <x:v>18.88437</x:v>
      </x:c>
      <x:c t="n" s="0">
        <x:v>24.73248</x:v>
      </x:c>
      <x:c t="n" s="0">
        <x:v>29.24827</x:v>
      </x:c>
      <x:c t="n" s="0">
        <x:v>28.60679</x:v>
      </x:c>
      <x:c t="n" s="0">
        <x:v>31.48972</x:v>
      </x:c>
      <x:c t="n" s="0">
        <x:v>34.51368</x:v>
      </x:c>
      <x:c t="n" s="0">
        <x:v>31.62259</x:v>
      </x:c>
      <x:c t="n" s="0">
        <x:v>34.8766</x:v>
      </x:c>
      <x:c t="n" s="0">
        <x:v>38.3217</x:v>
      </x:c>
      <x:c t="n" s="0">
        <x:v>40.82874</x:v>
      </x:c>
      <x:c t="n" s="0">
        <x:v>40.37347</x:v>
      </x:c>
      <x:c t="n" s="0">
        <x:v>44.62513</x:v>
      </x:c>
      <x:c t="n" s="0">
        <x:v>47.75959</x:v>
      </x:c>
      <x:c t="n" s="0">
        <x:v>46.61217</x:v>
      </x:c>
      <x:c t="n" s="0">
        <x:v>46.33879</x:v>
      </x:c>
      <x:c t="n" s="0">
        <x:v>43.17772</x:v>
      </x:c>
      <x:c t="n" s="0">
        <x:v>38.8095</x:v>
      </x:c>
      <x:c t="n" s="0">
        <x:v>35.71225</x:v>
      </x:c>
      <x:c t="n" s="0">
        <x:v>33.40176</x:v>
      </x:c>
      <x:c t="n" s="0">
        <x:v>32.54667</x:v>
      </x:c>
      <x:c t="n" s="0">
        <x:v>24.94232</x:v>
      </x:c>
      <x:c t="n" s="0">
        <x:v>11.0717</x:v>
      </x:c>
      <x:c t="n" s="0">
        <x:v>15.40731</x:v>
      </x:c>
      <x:c t="n" s="0">
        <x:v>8.377198</x:v>
      </x:c>
      <x:c t="n" s="0">
        <x:v>8.705836</x:v>
      </x:c>
      <x:c t="n" s="0">
        <x:v>6.981583</x:v>
      </x:c>
      <x:c t="n" s="0">
        <x:v>2.101013</x:v>
      </x:c>
      <x:c t="n" s="0">
        <x:v>-21.13191</x:v>
      </x:c>
      <x:c t="n" s="0">
        <x:v>-16.73653</x:v>
      </x:c>
      <x:c t="n" s="0">
        <x:v>-25.27515</x:v>
      </x:c>
      <x:c t="n" s="0">
        <x:v>-8.037286</x:v>
      </x:c>
      <x:c t="n" s="0">
        <x:v>-4.051624</x:v>
      </x:c>
      <x:c t="n" s="0">
        <x:v>3.015942</x:v>
      </x:c>
      <x:c t="n" s="0">
        <x:v>1.625764</x:v>
      </x:c>
      <x:c t="n" s="0">
        <x:v>15.16201</x:v>
      </x:c>
      <x:c t="n" s="0">
        <x:v>18.37536</x:v>
      </x:c>
      <x:c t="n" s="0">
        <x:v>18.36073</x:v>
      </x:c>
      <x:c t="n" s="0">
        <x:v>19.79707</x:v>
      </x:c>
      <x:c t="n" s="0">
        <x:v>24.73527</x:v>
      </x:c>
      <x:c t="n" s="0">
        <x:v>28.50403</x:v>
      </x:c>
      <x:c t="n" s="0">
        <x:v>27.00064</x:v>
      </x:c>
      <x:c t="n" s="0">
        <x:v>36.89678</x:v>
      </x:c>
      <x:c t="n" s="0">
        <x:v>29.91529</x:v>
      </x:c>
      <x:c t="n" s="0">
        <x:v>38.89826</x:v>
      </x:c>
      <x:c t="n" s="0">
        <x:v>36.27361</x:v>
      </x:c>
      <x:c t="n" s="0">
        <x:v>37.03775</x:v>
      </x:c>
      <x:c t="n" s="0">
        <x:v>40.46286</x:v>
      </x:c>
      <x:c t="n" s="0">
        <x:v>43.42669</x:v>
      </x:c>
      <x:c t="n" s="0">
        <x:v>49.96533</x:v>
      </x:c>
      <x:c t="n" s="0">
        <x:v>45.93934</x:v>
      </x:c>
      <x:c t="n" s="0">
        <x:v>46.41655</x:v>
      </x:c>
      <x:c t="n" s="0">
        <x:v>41.55938</x:v>
      </x:c>
      <x:c t="n" s="0">
        <x:v>39.48299</x:v>
      </x:c>
      <x:c t="n" s="0">
        <x:v>34.93101</x:v>
      </x:c>
      <x:c t="n" s="0">
        <x:v>34.00313</x:v>
      </x:c>
      <x:c t="n" s="0">
        <x:v>32.40736</x:v>
      </x:c>
      <x:c t="n" s="0">
        <x:v>22.72412</x:v>
      </x:c>
      <x:c t="n" s="0">
        <x:v>12.58885</x:v>
      </x:c>
      <x:c t="n" s="0">
        <x:v>13.55209</x:v>
      </x:c>
      <x:c t="n" s="0">
        <x:v>9.014438</x:v>
      </x:c>
      <x:c t="n" s="0">
        <x:v>7.27837</x:v>
      </x:c>
      <x:c t="n" s="0">
        <x:v>7.155588</x:v>
      </x:c>
      <x:c t="n" s="0">
        <x:v>2.667984</x:v>
      </x:c>
      <x:c t="str">
        <x:v>No</x:v>
      </x:c>
      <x:c t="str">
        <x:v>No</x:v>
      </x:c>
      <x:c t="str">
        <x:v/>
      </x:c>
    </x:row>
    <x:row r="1821">
      <x:c t="n" s="11">
        <x:v>1820</x:v>
      </x:c>
      <x:c t="str" s="11">
        <x:v/>
      </x:c>
      <x:c t="n" s="8">
        <x:v>43943.0903240741</x:v>
      </x:c>
      <x:c t="n" s="7">
        <x:v>43943.0903240741</x:v>
      </x:c>
      <x:c t="n" s="0">
        <x:v>52.00166</x:v>
      </x:c>
      <x:c t="n" s="0">
        <x:v>58.9719</x:v>
      </x:c>
      <x:c t="n" s="0">
        <x:v>63.26921</x:v>
      </x:c>
      <x:c t="n" s="0">
        <x:v>71.80251</x:v>
      </x:c>
      <x:c t="n" s="0">
        <x:v>-17.48784</x:v>
      </x:c>
      <x:c t="n" s="0">
        <x:v>-16.39677</x:v>
      </x:c>
      <x:c t="n" s="0">
        <x:v>-24.89444</x:v>
      </x:c>
      <x:c t="n" s="0">
        <x:v>-6.128557</x:v>
      </x:c>
      <x:c t="n" s="0">
        <x:v>-4.188657</x:v>
      </x:c>
      <x:c t="n" s="0">
        <x:v>1.754284</x:v>
      </x:c>
      <x:c t="n" s="0">
        <x:v>10.92763</x:v>
      </x:c>
      <x:c t="n" s="0">
        <x:v>12.82909</x:v>
      </x:c>
      <x:c t="n" s="0">
        <x:v>20.47676</x:v>
      </x:c>
      <x:c t="n" s="0">
        <x:v>18.81176</x:v>
      </x:c>
      <x:c t="n" s="0">
        <x:v>24.27914</x:v>
      </x:c>
      <x:c t="n" s="0">
        <x:v>28.81794</x:v>
      </x:c>
      <x:c t="n" s="0">
        <x:v>28.59194</x:v>
      </x:c>
      <x:c t="n" s="0">
        <x:v>30.91924</x:v>
      </x:c>
      <x:c t="n" s="0">
        <x:v>34.9735</x:v>
      </x:c>
      <x:c t="n" s="0">
        <x:v>32.02178</x:v>
      </x:c>
      <x:c t="n" s="0">
        <x:v>35.4398</x:v>
      </x:c>
      <x:c t="n" s="0">
        <x:v>37.83255</x:v>
      </x:c>
      <x:c t="n" s="0">
        <x:v>40.51294</x:v>
      </x:c>
      <x:c t="n" s="0">
        <x:v>40.01318</x:v>
      </x:c>
      <x:c t="n" s="0">
        <x:v>44.4771</x:v>
      </x:c>
      <x:c t="n" s="0">
        <x:v>47.57437</x:v>
      </x:c>
      <x:c t="n" s="0">
        <x:v>46.42664</x:v>
      </x:c>
      <x:c t="n" s="0">
        <x:v>46.14196</x:v>
      </x:c>
      <x:c t="n" s="0">
        <x:v>43.02086</x:v>
      </x:c>
      <x:c t="n" s="0">
        <x:v>38.72164</x:v>
      </x:c>
      <x:c t="n" s="0">
        <x:v>35.41195</x:v>
      </x:c>
      <x:c t="n" s="0">
        <x:v>33.20638</x:v>
      </x:c>
      <x:c t="n" s="0">
        <x:v>32.61094</x:v>
      </x:c>
      <x:c t="n" s="0">
        <x:v>24.67986</x:v>
      </x:c>
      <x:c t="n" s="0">
        <x:v>11.46532</x:v>
      </x:c>
      <x:c t="n" s="0">
        <x:v>15.39586</x:v>
      </x:c>
      <x:c t="n" s="0">
        <x:v>8.788174</x:v>
      </x:c>
      <x:c t="n" s="0">
        <x:v>8.419363</x:v>
      </x:c>
      <x:c t="n" s="0">
        <x:v>7.076938</x:v>
      </x:c>
      <x:c t="n" s="0">
        <x:v>2.251255</x:v>
      </x:c>
      <x:c t="n" s="0">
        <x:v>-21.13191</x:v>
      </x:c>
      <x:c t="n" s="0">
        <x:v>-17.25839</x:v>
      </x:c>
      <x:c t="n" s="0">
        <x:v>-23.54654</x:v>
      </x:c>
      <x:c t="n" s="0">
        <x:v>-12.09908</x:v>
      </x:c>
      <x:c t="n" s="0">
        <x:v>-4.051624</x:v>
      </x:c>
      <x:c t="n" s="0">
        <x:v>3.015942</x:v>
      </x:c>
      <x:c t="n" s="0">
        <x:v>1.625764</x:v>
      </x:c>
      <x:c t="n" s="0">
        <x:v>15.16201</x:v>
      </x:c>
      <x:c t="n" s="0">
        <x:v>15.36793</x:v>
      </x:c>
      <x:c t="n" s="0">
        <x:v>18.36073</x:v>
      </x:c>
      <x:c t="n" s="0">
        <x:v>19.79707</x:v>
      </x:c>
      <x:c t="n" s="0">
        <x:v>24.73527</x:v>
      </x:c>
      <x:c t="n" s="0">
        <x:v>28.50403</x:v>
      </x:c>
      <x:c t="n" s="0">
        <x:v>23.44147</x:v>
      </x:c>
      <x:c t="n" s="0">
        <x:v>35.52559</x:v>
      </x:c>
      <x:c t="n" s="0">
        <x:v>33.19939</x:v>
      </x:c>
      <x:c t="n" s="0">
        <x:v>36.15597</x:v>
      </x:c>
      <x:c t="n" s="0">
        <x:v>29.31033</x:v>
      </x:c>
      <x:c t="n" s="0">
        <x:v>36.05736</x:v>
      </x:c>
      <x:c t="n" s="0">
        <x:v>37.8688</x:v>
      </x:c>
      <x:c t="n" s="0">
        <x:v>43.24963</x:v>
      </x:c>
      <x:c t="n" s="0">
        <x:v>43.45962</x:v>
      </x:c>
      <x:c t="n" s="0">
        <x:v>45.0578</x:v>
      </x:c>
      <x:c t="n" s="0">
        <x:v>44.49537</x:v>
      </x:c>
      <x:c t="n" s="0">
        <x:v>41.84557</x:v>
      </x:c>
      <x:c t="n" s="0">
        <x:v>37.66044</x:v>
      </x:c>
      <x:c t="n" s="0">
        <x:v>33.31009</x:v>
      </x:c>
      <x:c t="n" s="0">
        <x:v>30.57901</x:v>
      </x:c>
      <x:c t="n" s="0">
        <x:v>32.61238</x:v>
      </x:c>
      <x:c t="n" s="0">
        <x:v>24.57288</x:v>
      </x:c>
      <x:c t="n" s="0">
        <x:v>13.17758</x:v>
      </x:c>
      <x:c t="n" s="0">
        <x:v>14.97117</x:v>
      </x:c>
      <x:c t="n" s="0">
        <x:v>9.431146</x:v>
      </x:c>
      <x:c t="n" s="0">
        <x:v>6.235925</x:v>
      </x:c>
      <x:c t="n" s="0">
        <x:v>6.809822</x:v>
      </x:c>
      <x:c t="n" s="0">
        <x:v>2.93431</x:v>
      </x:c>
      <x:c t="str">
        <x:v>No</x:v>
      </x:c>
      <x:c t="str">
        <x:v>No</x:v>
      </x:c>
      <x:c t="str">
        <x:v/>
      </x:c>
    </x:row>
    <x:row r="1822">
      <x:c t="n" s="11">
        <x:v>1821</x:v>
      </x:c>
      <x:c t="str" s="11">
        <x:v/>
      </x:c>
      <x:c t="n" s="8">
        <x:v>43943.0903240741</x:v>
      </x:c>
      <x:c t="n" s="7">
        <x:v>43943.0903240741</x:v>
      </x:c>
      <x:c t="n" s="0">
        <x:v>53.23186</x:v>
      </x:c>
      <x:c t="n" s="0">
        <x:v>62.65167</x:v>
      </x:c>
      <x:c t="n" s="0">
        <x:v>65.60901</x:v>
      </x:c>
      <x:c t="n" s="0">
        <x:v>74.21774</x:v>
      </x:c>
      <x:c t="n" s="0">
        <x:v>-17.86378</x:v>
      </x:c>
      <x:c t="n" s="0">
        <x:v>-16.51246</x:v>
      </x:c>
      <x:c t="n" s="0">
        <x:v>-24.67032</x:v>
      </x:c>
      <x:c t="n" s="0">
        <x:v>-6.630074</x:v>
      </x:c>
      <x:c t="n" s="0">
        <x:v>-4.491523</x:v>
      </x:c>
      <x:c t="n" s="0">
        <x:v>1.962904</x:v>
      </x:c>
      <x:c t="n" s="0">
        <x:v>10.32865</x:v>
      </x:c>
      <x:c t="n" s="0">
        <x:v>13.30754</x:v>
      </x:c>
      <x:c t="n" s="0">
        <x:v>20.01457</x:v>
      </x:c>
      <x:c t="n" s="0">
        <x:v>18.96284</x:v>
      </x:c>
      <x:c t="n" s="0">
        <x:v>24.22393</x:v>
      </x:c>
      <x:c t="n" s="0">
        <x:v>28.41232</x:v>
      </x:c>
      <x:c t="n" s="0">
        <x:v>29.05731</x:v>
      </x:c>
      <x:c t="n" s="0">
        <x:v>30.65942</x:v>
      </x:c>
      <x:c t="n" s="0">
        <x:v>34.65672</x:v>
      </x:c>
      <x:c t="n" s="0">
        <x:v>31.89237</x:v>
      </x:c>
      <x:c t="n" s="0">
        <x:v>35.09007</x:v>
      </x:c>
      <x:c t="n" s="0">
        <x:v>37.45152</x:v>
      </x:c>
      <x:c t="n" s="0">
        <x:v>40.15443</x:v>
      </x:c>
      <x:c t="n" s="0">
        <x:v>39.79894</x:v>
      </x:c>
      <x:c t="n" s="0">
        <x:v>44.23702</x:v>
      </x:c>
      <x:c t="n" s="0">
        <x:v>47.12658</x:v>
      </x:c>
      <x:c t="n" s="0">
        <x:v>46.14241</x:v>
      </x:c>
      <x:c t="n" s="0">
        <x:v>45.77529</x:v>
      </x:c>
      <x:c t="n" s="0">
        <x:v>42.61216</x:v>
      </x:c>
      <x:c t="n" s="0">
        <x:v>38.58016</x:v>
      </x:c>
      <x:c t="n" s="0">
        <x:v>35.27895</x:v>
      </x:c>
      <x:c t="n" s="0">
        <x:v>33.14894</x:v>
      </x:c>
      <x:c t="n" s="0">
        <x:v>32.71562</x:v>
      </x:c>
      <x:c t="n" s="0">
        <x:v>24.56639</x:v>
      </x:c>
      <x:c t="n" s="0">
        <x:v>11.90076</x:v>
      </x:c>
      <x:c t="n" s="0">
        <x:v>15.7748</x:v>
      </x:c>
      <x:c t="n" s="0">
        <x:v>8.811946</x:v>
      </x:c>
      <x:c t="n" s="0">
        <x:v>8.254784</x:v>
      </x:c>
      <x:c t="n" s="0">
        <x:v>6.918635</x:v>
      </x:c>
      <x:c t="n" s="0">
        <x:v>2.215542</x:v>
      </x:c>
      <x:c t="n" s="0">
        <x:v>-21.13191</x:v>
      </x:c>
      <x:c t="n" s="0">
        <x:v>-17.25839</x:v>
      </x:c>
      <x:c t="n" s="0">
        <x:v>-23.54654</x:v>
      </x:c>
      <x:c t="n" s="0">
        <x:v>-12.09908</x:v>
      </x:c>
      <x:c t="n" s="0">
        <x:v>-11.15268</x:v>
      </x:c>
      <x:c t="n" s="0">
        <x:v>3.015942</x:v>
      </x:c>
      <x:c t="n" s="0">
        <x:v>1.625764</x:v>
      </x:c>
      <x:c t="n" s="0">
        <x:v>15.51743</x:v>
      </x:c>
      <x:c t="n" s="0">
        <x:v>15.36793</x:v>
      </x:c>
      <x:c t="n" s="0">
        <x:v>22.18878</x:v>
      </x:c>
      <x:c t="n" s="0">
        <x:v>25.39973</x:v>
      </x:c>
      <x:c t="n" s="0">
        <x:v>24.67493</x:v>
      </x:c>
      <x:c t="n" s="0">
        <x:v>32.56187</x:v>
      </x:c>
      <x:c t="n" s="0">
        <x:v>30.85631</x:v>
      </x:c>
      <x:c t="n" s="0">
        <x:v>32.11777</x:v>
      </x:c>
      <x:c t="n" s="0">
        <x:v>30.94422</x:v>
      </x:c>
      <x:c t="n" s="0">
        <x:v>29.24782</x:v>
      </x:c>
      <x:c t="n" s="0">
        <x:v>35.29483</x:v>
      </x:c>
      <x:c t="n" s="0">
        <x:v>38.77411</x:v>
      </x:c>
      <x:c t="n" s="0">
        <x:v>39.19904</x:v>
      </x:c>
      <x:c t="n" s="0">
        <x:v>40.23525</x:v>
      </x:c>
      <x:c t="n" s="0">
        <x:v>43.77207</x:v>
      </x:c>
      <x:c t="n" s="0">
        <x:v>45.18004</x:v>
      </x:c>
      <x:c t="n" s="0">
        <x:v>41.56463</x:v>
      </x:c>
      <x:c t="n" s="0">
        <x:v>39.22416</x:v>
      </x:c>
      <x:c t="n" s="0">
        <x:v>39.99176</x:v>
      </x:c>
      <x:c t="n" s="0">
        <x:v>35.9551</x:v>
      </x:c>
      <x:c t="n" s="0">
        <x:v>31.57006</x:v>
      </x:c>
      <x:c t="n" s="0">
        <x:v>32.92123</x:v>
      </x:c>
      <x:c t="n" s="0">
        <x:v>22.32962</x:v>
      </x:c>
      <x:c t="n" s="0">
        <x:v>13.48425</x:v>
      </x:c>
      <x:c t="n" s="0">
        <x:v>17.1068</x:v>
      </x:c>
      <x:c t="n" s="0">
        <x:v>9.390162</x:v>
      </x:c>
      <x:c t="n" s="0">
        <x:v>7.20829</x:v>
      </x:c>
      <x:c t="n" s="0">
        <x:v>6.696463</x:v>
      </x:c>
      <x:c t="n" s="0">
        <x:v>1.701358</x:v>
      </x:c>
      <x:c t="str">
        <x:v>No</x:v>
      </x:c>
      <x:c t="str">
        <x:v>No</x:v>
      </x:c>
      <x:c t="str">
        <x:v/>
      </x:c>
    </x:row>
    <x:row r="1823">
      <x:c t="n" s="11">
        <x:v>1822</x:v>
      </x:c>
      <x:c t="str" s="11">
        <x:v/>
      </x:c>
      <x:c t="n" s="8">
        <x:v>43943.0903240741</x:v>
      </x:c>
      <x:c t="n" s="7">
        <x:v>43943.0903240741</x:v>
      </x:c>
      <x:c t="n" s="0">
        <x:v>53.85802</x:v>
      </x:c>
      <x:c t="n" s="0">
        <x:v>61.98221</x:v>
      </x:c>
      <x:c t="n" s="0">
        <x:v>67.93525</x:v>
      </x:c>
      <x:c t="n" s="0">
        <x:v>74.59563</x:v>
      </x:c>
      <x:c t="n" s="0">
        <x:v>-18.21277</x:v>
      </x:c>
      <x:c t="n" s="0">
        <x:v>-16.61377</x:v>
      </x:c>
      <x:c t="n" s="0">
        <x:v>-24.4876</x:v>
      </x:c>
      <x:c t="n" s="0">
        <x:v>-7.109622</x:v>
      </x:c>
      <x:c t="n" s="0">
        <x:v>-5.111662</x:v>
      </x:c>
      <x:c t="n" s="0">
        <x:v>2.133466</x:v>
      </x:c>
      <x:c t="n" s="0">
        <x:v>9.742286</x:v>
      </x:c>
      <x:c t="n" s="0">
        <x:v>13.71974</x:v>
      </x:c>
      <x:c t="n" s="0">
        <x:v>19.57673</x:v>
      </x:c>
      <x:c t="n" s="0">
        <x:v>20.23575</x:v>
      </x:c>
      <x:c t="n" s="0">
        <x:v>24.49825</x:v>
      </x:c>
      <x:c t="n" s="0">
        <x:v>28.02604</x:v>
      </x:c>
      <x:c t="n" s="0">
        <x:v>30.01728</x:v>
      </x:c>
      <x:c t="n" s="0">
        <x:v>30.86491</x:v>
      </x:c>
      <x:c t="n" s="0">
        <x:v>34.39075</x:v>
      </x:c>
      <x:c t="n" s="0">
        <x:v>32.01908</x:v>
      </x:c>
      <x:c t="n" s="0">
        <x:v>35.19431</x:v>
      </x:c>
      <x:c t="n" s="0">
        <x:v>37.02537</x:v>
      </x:c>
      <x:c t="n" s="0">
        <x:v>39.93354</x:v>
      </x:c>
      <x:c t="n" s="0">
        <x:v>39.62795</x:v>
      </x:c>
      <x:c t="n" s="0">
        <x:v>44.06475</x:v>
      </x:c>
      <x:c t="n" s="0">
        <x:v>47.27556</x:v>
      </x:c>
      <x:c t="n" s="0">
        <x:v>46.17738</x:v>
      </x:c>
      <x:c t="n" s="0">
        <x:v>45.29655</x:v>
      </x:c>
      <x:c t="n" s="0">
        <x:v>42.48102</x:v>
      </x:c>
      <x:c t="n" s="0">
        <x:v>38.7485</x:v>
      </x:c>
      <x:c t="n" s="0">
        <x:v>35.73793</x:v>
      </x:c>
      <x:c t="n" s="0">
        <x:v>32.82614</x:v>
      </x:c>
      <x:c t="n" s="0">
        <x:v>32.58772</x:v>
      </x:c>
      <x:c t="n" s="0">
        <x:v>24.48185</x:v>
      </x:c>
      <x:c t="n" s="0">
        <x:v>12.19703</x:v>
      </x:c>
      <x:c t="n" s="0">
        <x:v>15.89815</x:v>
      </x:c>
      <x:c t="n" s="0">
        <x:v>8.858863</x:v>
      </x:c>
      <x:c t="n" s="0">
        <x:v>8.039748</x:v>
      </x:c>
      <x:c t="n" s="0">
        <x:v>7.000787</x:v>
      </x:c>
      <x:c t="n" s="0">
        <x:v>2.166057</x:v>
      </x:c>
      <x:c t="n" s="0">
        <x:v>-21.13191</x:v>
      </x:c>
      <x:c t="n" s="0">
        <x:v>-17.25839</x:v>
      </x:c>
      <x:c t="n" s="0">
        <x:v>-23.54654</x:v>
      </x:c>
      <x:c t="n" s="0">
        <x:v>-12.09908</x:v>
      </x:c>
      <x:c t="n" s="0">
        <x:v>-15.02462</x:v>
      </x:c>
      <x:c t="n" s="0">
        <x:v>3.015942</x:v>
      </x:c>
      <x:c t="n" s="0">
        <x:v>5.215177</x:v>
      </x:c>
      <x:c t="n" s="0">
        <x:v>15.56591</x:v>
      </x:c>
      <x:c t="n" s="0">
        <x:v>13.56503</x:v>
      </x:c>
      <x:c t="n" s="0">
        <x:v>24.19131</x:v>
      </x:c>
      <x:c t="n" s="0">
        <x:v>25.8276</x:v>
      </x:c>
      <x:c t="n" s="0">
        <x:v>24.61374</x:v>
      </x:c>
      <x:c t="n" s="0">
        <x:v>33.36232</x:v>
      </x:c>
      <x:c t="n" s="0">
        <x:v>31.9042</x:v>
      </x:c>
      <x:c t="n" s="0">
        <x:v>32.56297</x:v>
      </x:c>
      <x:c t="n" s="0">
        <x:v>33.19454</x:v>
      </x:c>
      <x:c t="n" s="0">
        <x:v>37.33454</x:v>
      </x:c>
      <x:c t="n" s="0">
        <x:v>32.87449</x:v>
      </x:c>
      <x:c t="n" s="0">
        <x:v>37.15124</x:v>
      </x:c>
      <x:c t="n" s="0">
        <x:v>39.17529</x:v>
      </x:c>
      <x:c t="n" s="0">
        <x:v>45.59592</x:v>
      </x:c>
      <x:c t="n" s="0">
        <x:v>46.38994</x:v>
      </x:c>
      <x:c t="n" s="0">
        <x:v>47.37925</x:v>
      </x:c>
      <x:c t="n" s="0">
        <x:v>40.41074</x:v>
      </x:c>
      <x:c t="n" s="0">
        <x:v>42.37212</x:v>
      </x:c>
      <x:c t="n" s="0">
        <x:v>38.03275</x:v>
      </x:c>
      <x:c t="n" s="0">
        <x:v>36.54133</x:v>
      </x:c>
      <x:c t="n" s="0">
        <x:v>31.74552</x:v>
      </x:c>
      <x:c t="n" s="0">
        <x:v>32.56311</x:v>
      </x:c>
      <x:c t="n" s="0">
        <x:v>23.95282</x:v>
      </x:c>
      <x:c t="n" s="0">
        <x:v>13.62094</x:v>
      </x:c>
      <x:c t="n" s="0">
        <x:v>18.36415</x:v>
      </x:c>
      <x:c t="n" s="0">
        <x:v>10.16881</x:v>
      </x:c>
      <x:c t="n" s="0">
        <x:v>7.476928</x:v>
      </x:c>
      <x:c t="n" s="0">
        <x:v>7.302699</x:v>
      </x:c>
      <x:c t="n" s="0">
        <x:v>1.716105</x:v>
      </x:c>
      <x:c t="str">
        <x:v>No</x:v>
      </x:c>
      <x:c t="str">
        <x:v>No</x:v>
      </x:c>
      <x:c t="str">
        <x:v/>
      </x:c>
    </x:row>
    <x:row r="1824">
      <x:c t="n" s="11">
        <x:v>1823</x:v>
      </x:c>
      <x:c t="str" s="11">
        <x:v/>
      </x:c>
      <x:c t="n" s="8">
        <x:v>43943.0903240741</x:v>
      </x:c>
      <x:c t="n" s="7">
        <x:v>43943.0903240741</x:v>
      </x:c>
      <x:c t="n" s="0">
        <x:v>52.32095</x:v>
      </x:c>
      <x:c t="n" s="0">
        <x:v>60.22129</x:v>
      </x:c>
      <x:c t="n" s="0">
        <x:v>69.08911</x:v>
      </x:c>
      <x:c t="n" s="0">
        <x:v>75.78192</x:v>
      </x:c>
      <x:c t="n" s="0">
        <x:v>-18.5646</x:v>
      </x:c>
      <x:c t="n" s="0">
        <x:v>-16.7022</x:v>
      </x:c>
      <x:c t="n" s="0">
        <x:v>-24.33736</x:v>
      </x:c>
      <x:c t="n" s="0">
        <x:v>-7.565772</x:v>
      </x:c>
      <x:c t="n" s="0">
        <x:v>-5.721887</x:v>
      </x:c>
      <x:c t="n" s="0">
        <x:v>2.23511</x:v>
      </x:c>
      <x:c t="n" s="0">
        <x:v>9.536603</x:v>
      </x:c>
      <x:c t="n" s="0">
        <x:v>14.04322</x:v>
      </x:c>
      <x:c t="n" s="0">
        <x:v>18.91782</x:v>
      </x:c>
      <x:c t="n" s="0">
        <x:v>21.08853</x:v>
      </x:c>
      <x:c t="n" s="0">
        <x:v>24.71955</x:v>
      </x:c>
      <x:c t="n" s="0">
        <x:v>27.66656</x:v>
      </x:c>
      <x:c t="n" s="0">
        <x:v>30.58955</x:v>
      </x:c>
      <x:c t="n" s="0">
        <x:v>30.57985</x:v>
      </x:c>
      <x:c t="n" s="0">
        <x:v>34.12417</x:v>
      </x:c>
      <x:c t="n" s="0">
        <x:v>32.68555</x:v>
      </x:c>
      <x:c t="n" s="0">
        <x:v>35.46155</x:v>
      </x:c>
      <x:c t="n" s="0">
        <x:v>36.86979</x:v>
      </x:c>
      <x:c t="n" s="0">
        <x:v>39.55172</x:v>
      </x:c>
      <x:c t="n" s="0">
        <x:v>39.79819</x:v>
      </x:c>
      <x:c t="n" s="0">
        <x:v>44.67571</x:v>
      </x:c>
      <x:c t="n" s="0">
        <x:v>46.81052</x:v>
      </x:c>
      <x:c t="n" s="0">
        <x:v>46.49697</x:v>
      </x:c>
      <x:c t="n" s="0">
        <x:v>45.20908</x:v>
      </x:c>
      <x:c t="n" s="0">
        <x:v>42.36202</x:v>
      </x:c>
      <x:c t="n" s="0">
        <x:v>38.78812</x:v>
      </x:c>
      <x:c t="n" s="0">
        <x:v>35.58244</x:v>
      </x:c>
      <x:c t="n" s="0">
        <x:v>32.82994</x:v>
      </x:c>
      <x:c t="n" s="0">
        <x:v>32.61597</x:v>
      </x:c>
      <x:c t="n" s="0">
        <x:v>24.44</x:v>
      </x:c>
      <x:c t="n" s="0">
        <x:v>12.11407</x:v>
      </x:c>
      <x:c t="n" s="0">
        <x:v>16.47847</x:v>
      </x:c>
      <x:c t="n" s="0">
        <x:v>8.98502</x:v>
      </x:c>
      <x:c t="n" s="0">
        <x:v>7.98941</x:v>
      </x:c>
      <x:c t="n" s="0">
        <x:v>7.090655</x:v>
      </x:c>
      <x:c t="n" s="0">
        <x:v>2.113795</x:v>
      </x:c>
      <x:c t="n" s="0">
        <x:v>-22.79531</x:v>
      </x:c>
      <x:c t="n" s="0">
        <x:v>-17.25839</x:v>
      </x:c>
      <x:c t="n" s="0">
        <x:v>-23.54654</x:v>
      </x:c>
      <x:c t="n" s="0">
        <x:v>-12.09908</x:v>
      </x:c>
      <x:c t="n" s="0">
        <x:v>-15.02462</x:v>
      </x:c>
      <x:c t="n" s="0">
        <x:v>2.087795</x:v>
      </x:c>
      <x:c t="n" s="0">
        <x:v>8.08729</x:v>
      </x:c>
      <x:c t="n" s="0">
        <x:v>15.56591</x:v>
      </x:c>
      <x:c t="n" s="0">
        <x:v>5.099493</x:v>
      </x:c>
      <x:c t="n" s="0">
        <x:v>24.19131</x:v>
      </x:c>
      <x:c t="n" s="0">
        <x:v>25.8276</x:v>
      </x:c>
      <x:c t="n" s="0">
        <x:v>24.61374</x:v>
      </x:c>
      <x:c t="n" s="0">
        <x:v>31.57088</x:v>
      </x:c>
      <x:c t="n" s="0">
        <x:v>23.26214</x:v>
      </x:c>
      <x:c t="n" s="0">
        <x:v>30.31319</x:v>
      </x:c>
      <x:c t="n" s="0">
        <x:v>36.15843</x:v>
      </x:c>
      <x:c t="n" s="0">
        <x:v>36.91539</x:v>
      </x:c>
      <x:c t="n" s="0">
        <x:v>37.00357</x:v>
      </x:c>
      <x:c t="n" s="0">
        <x:v>34.71679</x:v>
      </x:c>
      <x:c t="n" s="0">
        <x:v>38.78126</x:v>
      </x:c>
      <x:c t="n" s="0">
        <x:v>45.89695</x:v>
      </x:c>
      <x:c t="n" s="0">
        <x:v>44.66801</x:v>
      </x:c>
      <x:c t="n" s="0">
        <x:v>47.12455</x:v>
      </x:c>
      <x:c t="n" s="0">
        <x:v>44.93416</x:v>
      </x:c>
      <x:c t="n" s="0">
        <x:v>40.99904</x:v>
      </x:c>
      <x:c t="n" s="0">
        <x:v>40.85823</x:v>
      </x:c>
      <x:c t="n" s="0">
        <x:v>36.01028</x:v>
      </x:c>
      <x:c t="n" s="0">
        <x:v>33.34084</x:v>
      </x:c>
      <x:c t="n" s="0">
        <x:v>32.92843</x:v>
      </x:c>
      <x:c t="n" s="0">
        <x:v>24.85836</x:v>
      </x:c>
      <x:c t="n" s="0">
        <x:v>11.14718</x:v>
      </x:c>
      <x:c t="n" s="0">
        <x:v>17.56117</x:v>
      </x:c>
      <x:c t="n" s="0">
        <x:v>8.289387</x:v>
      </x:c>
      <x:c t="n" s="0">
        <x:v>7.083354</x:v>
      </x:c>
      <x:c t="n" s="0">
        <x:v>6.767891</x:v>
      </x:c>
      <x:c t="n" s="0">
        <x:v>2.027707</x:v>
      </x:c>
      <x:c t="str">
        <x:v>No</x:v>
      </x:c>
      <x:c t="str">
        <x:v>No</x:v>
      </x:c>
      <x:c t="str">
        <x:v/>
      </x:c>
    </x:row>
    <x:row r="1825">
      <x:c t="n" s="11">
        <x:v>1824</x:v>
      </x:c>
      <x:c t="str" s="11">
        <x:v/>
      </x:c>
      <x:c t="n" s="8">
        <x:v>43943.0903240741</x:v>
      </x:c>
      <x:c t="n" s="7">
        <x:v>43943.0903240741</x:v>
      </x:c>
      <x:c t="n" s="0">
        <x:v>53.17707</x:v>
      </x:c>
      <x:c t="n" s="0">
        <x:v>63.23159</x:v>
      </x:c>
      <x:c t="n" s="0">
        <x:v>64.76016</x:v>
      </x:c>
      <x:c t="n" s="0">
        <x:v>71.52929</x:v>
      </x:c>
      <x:c t="n" s="0">
        <x:v>-19.10314</x:v>
      </x:c>
      <x:c t="n" s="0">
        <x:v>-16.77918</x:v>
      </x:c>
      <x:c t="n" s="0">
        <x:v>-24.21306</x:v>
      </x:c>
      <x:c t="n" s="0">
        <x:v>-7.997269</x:v>
      </x:c>
      <x:c t="n" s="0">
        <x:v>-6.320894</x:v>
      </x:c>
      <x:c t="n" s="0">
        <x:v>2.064647</x:v>
      </x:c>
      <x:c t="n" s="0">
        <x:v>9.352888</x:v>
      </x:c>
      <x:c t="n" s="0">
        <x:v>14.02858</x:v>
      </x:c>
      <x:c t="n" s="0">
        <x:v>18.26323</x:v>
      </x:c>
      <x:c t="n" s="0">
        <x:v>21.70404</x:v>
      </x:c>
      <x:c t="n" s="0">
        <x:v>24.9</x:v>
      </x:c>
      <x:c t="n" s="0">
        <x:v>27.35522</x:v>
      </x:c>
      <x:c t="n" s="0">
        <x:v>30.33734</x:v>
      </x:c>
      <x:c t="n" s="0">
        <x:v>30.03008</x:v>
      </x:c>
      <x:c t="n" s="0">
        <x:v>33.52987</x:v>
      </x:c>
      <x:c t="n" s="0">
        <x:v>33.00878</x:v>
      </x:c>
      <x:c t="n" s="0">
        <x:v>35.88271</x:v>
      </x:c>
      <x:c t="n" s="0">
        <x:v>36.92638</x:v>
      </x:c>
      <x:c t="n" s="0">
        <x:v>39.22634</x:v>
      </x:c>
      <x:c t="n" s="0">
        <x:v>39.25602</x:v>
      </x:c>
      <x:c t="n" s="0">
        <x:v>44.20215</x:v>
      </x:c>
      <x:c t="n" s="0">
        <x:v>46.68703</x:v>
      </x:c>
      <x:c t="n" s="0">
        <x:v>46.24664</x:v>
      </x:c>
      <x:c t="n" s="0">
        <x:v>45.10533</x:v>
      </x:c>
      <x:c t="n" s="0">
        <x:v>42.29929</x:v>
      </x:c>
      <x:c t="n" s="0">
        <x:v>39.07189</x:v>
      </x:c>
      <x:c t="n" s="0">
        <x:v>35.56298</x:v>
      </x:c>
      <x:c t="n" s="0">
        <x:v>32.67065</x:v>
      </x:c>
      <x:c t="n" s="0">
        <x:v>32.46721</x:v>
      </x:c>
      <x:c t="n" s="0">
        <x:v>24.64685</x:v>
      </x:c>
      <x:c t="n" s="0">
        <x:v>12.01277</x:v>
      </x:c>
      <x:c t="n" s="0">
        <x:v>16.58228</x:v>
      </x:c>
      <x:c t="n" s="0">
        <x:v>8.941797</x:v>
      </x:c>
      <x:c t="n" s="0">
        <x:v>7.820271</x:v>
      </x:c>
      <x:c t="n" s="0">
        <x:v>6.912649</x:v>
      </x:c>
      <x:c t="n" s="0">
        <x:v>2.098012</x:v>
      </x:c>
      <x:c t="n" s="0">
        <x:v>-25.52556</x:v>
      </x:c>
      <x:c t="n" s="0">
        <x:v>-17.25839</x:v>
      </x:c>
      <x:c t="n" s="0">
        <x:v>-23.54654</x:v>
      </x:c>
      <x:c t="n" s="0">
        <x:v>-12.09908</x:v>
      </x:c>
      <x:c t="n" s="0">
        <x:v>-15.02462</x:v>
      </x:c>
      <x:c t="n" s="0">
        <x:v>0.9058158</x:v>
      </x:c>
      <x:c t="n" s="0">
        <x:v>8.08729</x:v>
      </x:c>
      <x:c t="n" s="0">
        <x:v>11.64624</x:v>
      </x:c>
      <x:c t="n" s="0">
        <x:v>5.099493</x:v>
      </x:c>
      <x:c t="n" s="0">
        <x:v>25.64521</x:v>
      </x:c>
      <x:c t="n" s="0">
        <x:v>28.06575</x:v>
      </x:c>
      <x:c t="n" s="0">
        <x:v>25.10274</x:v>
      </x:c>
      <x:c t="n" s="0">
        <x:v>28.46769</x:v>
      </x:c>
      <x:c t="n" s="0">
        <x:v>24.88185</x:v>
      </x:c>
      <x:c t="n" s="0">
        <x:v>25.05413</x:v>
      </x:c>
      <x:c t="n" s="0">
        <x:v>32.91333</x:v>
      </x:c>
      <x:c t="n" s="0">
        <x:v>37.1805</x:v>
      </x:c>
      <x:c t="n" s="0">
        <x:v>37.0318</x:v>
      </x:c>
      <x:c t="n" s="0">
        <x:v>38.22099</x:v>
      </x:c>
      <x:c t="n" s="0">
        <x:v>37.72549</x:v>
      </x:c>
      <x:c t="n" s="0">
        <x:v>42.35518</x:v>
      </x:c>
      <x:c t="n" s="0">
        <x:v>45.21331</x:v>
      </x:c>
      <x:c t="n" s="0">
        <x:v>42.30492</x:v>
      </x:c>
      <x:c t="n" s="0">
        <x:v>43.81313</x:v>
      </x:c>
      <x:c t="n" s="0">
        <x:v>43.77765</x:v>
      </x:c>
      <x:c t="n" s="0">
        <x:v>38.67969</x:v>
      </x:c>
      <x:c t="n" s="0">
        <x:v>34.73448</x:v>
      </x:c>
      <x:c t="n" s="0">
        <x:v>32.98009</x:v>
      </x:c>
      <x:c t="n" s="0">
        <x:v>30.80852</x:v>
      </x:c>
      <x:c t="n" s="0">
        <x:v>26.23921</x:v>
      </x:c>
      <x:c t="n" s="0">
        <x:v>12.06514</x:v>
      </x:c>
      <x:c t="n" s="0">
        <x:v>18.69698</x:v>
      </x:c>
      <x:c t="n" s="0">
        <x:v>9.082966</x:v>
      </x:c>
      <x:c t="n" s="0">
        <x:v>6.197911</x:v>
      </x:c>
      <x:c t="n" s="0">
        <x:v>6.208662</x:v>
      </x:c>
      <x:c t="n" s="0">
        <x:v>1.864322</x:v>
      </x:c>
      <x:c t="str">
        <x:v>No</x:v>
      </x:c>
      <x:c t="str">
        <x:v>No</x:v>
      </x:c>
      <x:c t="str">
        <x:v/>
      </x:c>
    </x:row>
    <x:row r="1826">
      <x:c t="n" s="11">
        <x:v>1825</x:v>
      </x:c>
      <x:c t="str" s="11">
        <x:v/>
      </x:c>
      <x:c t="n" s="8">
        <x:v>43943.0903240741</x:v>
      </x:c>
      <x:c t="n" s="7">
        <x:v>43943.0903240741</x:v>
      </x:c>
      <x:c t="n" s="0">
        <x:v>52.36324</x:v>
      </x:c>
      <x:c t="n" s="0">
        <x:v>61.19039</x:v>
      </x:c>
      <x:c t="n" s="0">
        <x:v>63.88426</x:v>
      </x:c>
      <x:c t="n" s="0">
        <x:v>72.57664</x:v>
      </x:c>
      <x:c t="n" s="0">
        <x:v>-19.62262</x:v>
      </x:c>
      <x:c t="n" s="0">
        <x:v>-16.846</x:v>
      </x:c>
      <x:c t="n" s="0">
        <x:v>-22.56212</x:v>
      </x:c>
      <x:c t="n" s="0">
        <x:v>-8.544847</x:v>
      </x:c>
      <x:c t="n" s="0">
        <x:v>-6.907288</x:v>
      </x:c>
      <x:c t="n" s="0">
        <x:v>1.913576</x:v>
      </x:c>
      <x:c t="n" s="0">
        <x:v>9.189592</x:v>
      </x:c>
      <x:c t="n" s="0">
        <x:v>13.55726</x:v>
      </x:c>
      <x:c t="n" s="0">
        <x:v>17.59112</x:v>
      </x:c>
      <x:c t="n" s="0">
        <x:v>23.12572</x:v>
      </x:c>
      <x:c t="n" s="0">
        <x:v>26.23446</x:v>
      </x:c>
      <x:c t="n" s="0">
        <x:v>27.105</x:v>
      </x:c>
      <x:c t="n" s="0">
        <x:v>30.10971</x:v>
      </x:c>
      <x:c t="n" s="0">
        <x:v>29.89644</x:v>
      </x:c>
      <x:c t="n" s="0">
        <x:v>32.94673</x:v>
      </x:c>
      <x:c t="n" s="0">
        <x:v>32.97004</x:v>
      </x:c>
      <x:c t="n" s="0">
        <x:v>35.71054</x:v>
      </x:c>
      <x:c t="n" s="0">
        <x:v>36.82302</x:v>
      </x:c>
      <x:c t="n" s="0">
        <x:v>39.00685</x:v>
      </x:c>
      <x:c t="n" s="0">
        <x:v>39.33297</x:v>
      </x:c>
      <x:c t="n" s="0">
        <x:v>44.52797</x:v>
      </x:c>
      <x:c t="n" s="0">
        <x:v>47.22541</x:v>
      </x:c>
      <x:c t="n" s="0">
        <x:v>45.89722</x:v>
      </x:c>
      <x:c t="n" s="0">
        <x:v>44.62717</x:v>
      </x:c>
      <x:c t="n" s="0">
        <x:v>42.5483</x:v>
      </x:c>
      <x:c t="n" s="0">
        <x:v>39.35036</x:v>
      </x:c>
      <x:c t="n" s="0">
        <x:v>35.88294</x:v>
      </x:c>
      <x:c t="n" s="0">
        <x:v>33.45382</x:v>
      </x:c>
      <x:c t="n" s="0">
        <x:v>32.50004</x:v>
      </x:c>
      <x:c t="n" s="0">
        <x:v>24.74853</x:v>
      </x:c>
      <x:c t="n" s="0">
        <x:v>12.03499</x:v>
      </x:c>
      <x:c t="n" s="0">
        <x:v>16.8418</x:v>
      </x:c>
      <x:c t="n" s="0">
        <x:v>8.930231</x:v>
      </x:c>
      <x:c t="n" s="0">
        <x:v>7.713783</x:v>
      </x:c>
      <x:c t="n" s="0">
        <x:v>6.9946</x:v>
      </x:c>
      <x:c t="n" s="0">
        <x:v>2.130165</x:v>
      </x:c>
      <x:c t="n" s="0">
        <x:v>-25.52556</x:v>
      </x:c>
      <x:c t="n" s="0">
        <x:v>-17.25839</x:v>
      </x:c>
      <x:c t="n" s="0">
        <x:v>-16.55342</x:v>
      </x:c>
      <x:c t="n" s="0">
        <x:v>-19.10733</x:v>
      </x:c>
      <x:c t="n" s="0">
        <x:v>-15.02462</x:v>
      </x:c>
      <x:c t="n" s="0">
        <x:v>0.9058158</x:v>
      </x:c>
      <x:c t="n" s="0">
        <x:v>8.08729</x:v>
      </x:c>
      <x:c t="n" s="0">
        <x:v>8.733699</x:v>
      </x:c>
      <x:c t="n" s="0">
        <x:v>-12.15027</x:v>
      </x:c>
      <x:c t="n" s="0">
        <x:v>27.33068</x:v>
      </x:c>
      <x:c t="n" s="0">
        <x:v>30.29599</x:v>
      </x:c>
      <x:c t="n" s="0">
        <x:v>25.25422</x:v>
      </x:c>
      <x:c t="n" s="0">
        <x:v>29.69729</x:v>
      </x:c>
      <x:c t="n" s="0">
        <x:v>29.9049</x:v>
      </x:c>
      <x:c t="n" s="0">
        <x:v>24.91895</x:v>
      </x:c>
      <x:c t="n" s="0">
        <x:v>33.19738</x:v>
      </x:c>
      <x:c t="n" s="0">
        <x:v>32.70481</x:v>
      </x:c>
      <x:c t="n" s="0">
        <x:v>34.66937</x:v>
      </x:c>
      <x:c t="n" s="0">
        <x:v>36.29469</x:v>
      </x:c>
      <x:c t="n" s="0">
        <x:v>39.14157</x:v>
      </x:c>
      <x:c t="n" s="0">
        <x:v>44.80636</x:v>
      </x:c>
      <x:c t="n" s="0">
        <x:v>49.69543</x:v>
      </x:c>
      <x:c t="n" s="0">
        <x:v>41.66282</x:v>
      </x:c>
      <x:c t="n" s="0">
        <x:v>41.65362</x:v>
      </x:c>
      <x:c t="n" s="0">
        <x:v>41.21986</x:v>
      </x:c>
      <x:c t="n" s="0">
        <x:v>40.8535</x:v>
      </x:c>
      <x:c t="n" s="0">
        <x:v>36.68353</x:v>
      </x:c>
      <x:c t="n" s="0">
        <x:v>35.08372</x:v>
      </x:c>
      <x:c t="n" s="0">
        <x:v>32.10654</x:v>
      </x:c>
      <x:c t="n" s="0">
        <x:v>23.47316</x:v>
      </x:c>
      <x:c t="n" s="0">
        <x:v>11.49846</x:v>
      </x:c>
      <x:c t="n" s="0">
        <x:v>16.19391</x:v>
      </x:c>
      <x:c t="n" s="0">
        <x:v>8.083607</x:v>
      </x:c>
      <x:c t="n" s="0">
        <x:v>9.681199</x:v>
      </x:c>
      <x:c t="n" s="0">
        <x:v>7.633709</x:v>
      </x:c>
      <x:c t="n" s="0">
        <x:v>2.551403</x:v>
      </x:c>
      <x:c t="str">
        <x:v>No</x:v>
      </x:c>
      <x:c t="str">
        <x:v>No</x:v>
      </x:c>
      <x:c t="str">
        <x:v/>
      </x:c>
    </x:row>
    <x:row r="1827">
      <x:c t="n" s="11">
        <x:v>1826</x:v>
      </x:c>
      <x:c t="str" s="11">
        <x:v/>
      </x:c>
      <x:c t="n" s="8">
        <x:v>43943.0903240741</x:v>
      </x:c>
      <x:c t="n" s="7">
        <x:v>43943.0903240741</x:v>
      </x:c>
      <x:c t="n" s="0">
        <x:v>52.90649</x:v>
      </x:c>
      <x:c t="n" s="0">
        <x:v>61.98221</x:v>
      </x:c>
      <x:c t="n" s="0">
        <x:v>65.45001</x:v>
      </x:c>
      <x:c t="n" s="0">
        <x:v>72.83471</x:v>
      </x:c>
      <x:c t="n" s="0">
        <x:v>-20.12152</x:v>
      </x:c>
      <x:c t="n" s="0">
        <x:v>-16.90391</x:v>
      </x:c>
      <x:c t="n" s="0">
        <x:v>-20.98978</x:v>
      </x:c>
      <x:c t="n" s="0">
        <x:v>-9.165431</x:v>
      </x:c>
      <x:c t="n" s="0">
        <x:v>-7.479565</x:v>
      </x:c>
      <x:c t="n" s="0">
        <x:v>1.780261</x:v>
      </x:c>
      <x:c t="n" s="0">
        <x:v>9.045103</x:v>
      </x:c>
      <x:c t="n" s="0">
        <x:v>13.1098</x:v>
      </x:c>
      <x:c t="n" s="0">
        <x:v>16.90661</x:v>
      </x:c>
      <x:c t="n" s="0">
        <x:v>24.05439</x:v>
      </x:c>
      <x:c t="n" s="0">
        <x:v>27.11912</x:v>
      </x:c>
      <x:c t="n" s="0">
        <x:v>26.87925</x:v>
      </x:c>
      <x:c t="n" s="0">
        <x:v>30.40239</x:v>
      </x:c>
      <x:c t="n" s="0">
        <x:v>29.89768</x:v>
      </x:c>
      <x:c t="n" s="0">
        <x:v>32.52577</x:v>
      </x:c>
      <x:c t="n" s="0">
        <x:v>32.94814</x:v>
      </x:c>
      <x:c t="n" s="0">
        <x:v>35.19374</x:v>
      </x:c>
      <x:c t="n" s="0">
        <x:v>36.43983</x:v>
      </x:c>
      <x:c t="n" s="0">
        <x:v>38.69069</x:v>
      </x:c>
      <x:c t="n" s="0">
        <x:v>39.45188</x:v>
      </x:c>
      <x:c t="n" s="0">
        <x:v>44.08597</x:v>
      </x:c>
      <x:c t="n" s="0">
        <x:v>46.91737</x:v>
      </x:c>
      <x:c t="n" s="0">
        <x:v>46.13683</x:v>
      </x:c>
      <x:c t="n" s="0">
        <x:v>45.08437</x:v>
      </x:c>
      <x:c t="n" s="0">
        <x:v>42.49908</x:v>
      </x:c>
      <x:c t="n" s="0">
        <x:v>39.3711</x:v>
      </x:c>
      <x:c t="n" s="0">
        <x:v>35.73435</x:v>
      </x:c>
      <x:c t="n" s="0">
        <x:v>33.27834</x:v>
      </x:c>
      <x:c t="n" s="0">
        <x:v>32.35568</x:v>
      </x:c>
      <x:c t="n" s="0">
        <x:v>24.90616</x:v>
      </x:c>
      <x:c t="n" s="0">
        <x:v>11.89866</x:v>
      </x:c>
      <x:c t="n" s="0">
        <x:v>16.61156</x:v>
      </x:c>
      <x:c t="n" s="0">
        <x:v>8.63194</x:v>
      </x:c>
      <x:c t="n" s="0">
        <x:v>8.150011</x:v>
      </x:c>
      <x:c t="n" s="0">
        <x:v>7.073389</x:v>
      </x:c>
      <x:c t="n" s="0">
        <x:v>2.144381</x:v>
      </x:c>
      <x:c t="n" s="0">
        <x:v>-25.52556</x:v>
      </x:c>
      <x:c t="n" s="0">
        <x:v>-17.25839</x:v>
      </x:c>
      <x:c t="n" s="0">
        <x:v>-16.55342</x:v>
      </x:c>
      <x:c t="n" s="0">
        <x:v>-19.10733</x:v>
      </x:c>
      <x:c t="n" s="0">
        <x:v>-15.02462</x:v>
      </x:c>
      <x:c t="n" s="0">
        <x:v>0.9058158</x:v>
      </x:c>
      <x:c t="n" s="0">
        <x:v>9.009205</x:v>
      </x:c>
      <x:c t="n" s="0">
        <x:v>9.380505</x:v>
      </x:c>
      <x:c t="n" s="0">
        <x:v>-12.15027</x:v>
      </x:c>
      <x:c t="n" s="0">
        <x:v>27.33068</x:v>
      </x:c>
      <x:c t="n" s="0">
        <x:v>30.29599</x:v>
      </x:c>
      <x:c t="n" s="0">
        <x:v>25.25422</x:v>
      </x:c>
      <x:c t="n" s="0">
        <x:v>32.10209</x:v>
      </x:c>
      <x:c t="n" s="0">
        <x:v>30.2273</x:v>
      </x:c>
      <x:c t="n" s="0">
        <x:v>31.08958</x:v>
      </x:c>
      <x:c t="n" s="0">
        <x:v>31.68876</x:v>
      </x:c>
      <x:c t="n" s="0">
        <x:v>27.68485</x:v>
      </x:c>
      <x:c t="n" s="0">
        <x:v>33.21777</x:v>
      </x:c>
      <x:c t="n" s="0">
        <x:v>34.25978</x:v>
      </x:c>
      <x:c t="n" s="0">
        <x:v>39.08878</x:v>
      </x:c>
      <x:c t="n" s="0">
        <x:v>41.99081</x:v>
      </x:c>
      <x:c t="n" s="0">
        <x:v>43.13753</x:v>
      </x:c>
      <x:c t="n" s="0">
        <x:v>47.52125</x:v>
      </x:c>
      <x:c t="n" s="0">
        <x:v>47.68679</x:v>
      </x:c>
      <x:c t="n" s="0">
        <x:v>43.04486</x:v>
      </x:c>
      <x:c t="n" s="0">
        <x:v>38.95983</x:v>
      </x:c>
      <x:c t="n" s="0">
        <x:v>37.86057</x:v>
      </x:c>
      <x:c t="n" s="0">
        <x:v>34.7794</x:v>
      </x:c>
      <x:c t="n" s="0">
        <x:v>33.1097</x:v>
      </x:c>
      <x:c t="n" s="0">
        <x:v>26.39583</x:v>
      </x:c>
      <x:c t="n" s="0">
        <x:v>10.61687</x:v>
      </x:c>
      <x:c t="n" s="0">
        <x:v>15.88605</x:v>
      </x:c>
      <x:c t="n" s="0">
        <x:v>7.449755</x:v>
      </x:c>
      <x:c t="n" s="0">
        <x:v>8.89699</x:v>
      </x:c>
      <x:c t="n" s="0">
        <x:v>7.246172</x:v>
      </x:c>
      <x:c t="n" s="0">
        <x:v>1.898147</x:v>
      </x:c>
      <x:c t="str">
        <x:v>No</x:v>
      </x:c>
      <x:c t="str">
        <x:v>No</x:v>
      </x:c>
      <x:c t="str">
        <x:v/>
      </x:c>
    </x:row>
    <x:row r="1828">
      <x:c t="n" s="11">
        <x:v>1827</x:v>
      </x:c>
      <x:c t="str" s="11">
        <x:v/>
      </x:c>
      <x:c t="n" s="8">
        <x:v>43943.0903240741</x:v>
      </x:c>
      <x:c t="n" s="7">
        <x:v>43943.0903240741</x:v>
      </x:c>
      <x:c t="n" s="0">
        <x:v>53.85925</x:v>
      </x:c>
      <x:c t="n" s="0">
        <x:v>60.22129</x:v>
      </x:c>
      <x:c t="n" s="0">
        <x:v>59.95296</x:v>
      </x:c>
      <x:c t="n" s="0">
        <x:v>68.10506</x:v>
      </x:c>
      <x:c t="n" s="0">
        <x:v>-20.62418</x:v>
      </x:c>
      <x:c t="n" s="0">
        <x:v>-17.00274</x:v>
      </x:c>
      <x:c t="n" s="0">
        <x:v>-19.98816</x:v>
      </x:c>
      <x:c t="n" s="0">
        <x:v>-9.776156</x:v>
      </x:c>
      <x:c t="n" s="0">
        <x:v>-7.314224</x:v>
      </x:c>
      <x:c t="n" s="0">
        <x:v>1.663075</x:v>
      </x:c>
      <x:c t="n" s="0">
        <x:v>9.236049</x:v>
      </x:c>
      <x:c t="n" s="0">
        <x:v>12.79529</x:v>
      </x:c>
      <x:c t="n" s="0">
        <x:v>16.22223</x:v>
      </x:c>
      <x:c t="n" s="0">
        <x:v>24.64855</x:v>
      </x:c>
      <x:c t="n" s="0">
        <x:v>27.75393</x:v>
      </x:c>
      <x:c t="n" s="0">
        <x:v>26.98859</x:v>
      </x:c>
      <x:c t="n" s="0">
        <x:v>30.69592</x:v>
      </x:c>
      <x:c t="n" s="0">
        <x:v>30.02727</x:v>
      </x:c>
      <x:c t="n" s="0">
        <x:v>32.55444</x:v>
      </x:c>
      <x:c t="n" s="0">
        <x:v>32.59454</x:v>
      </x:c>
      <x:c t="n" s="0">
        <x:v>34.6174</x:v>
      </x:c>
      <x:c t="n" s="0">
        <x:v>36.14314</x:v>
      </x:c>
      <x:c t="n" s="0">
        <x:v>38.0592</x:v>
      </x:c>
      <x:c t="n" s="0">
        <x:v>39.70346</x:v>
      </x:c>
      <x:c t="n" s="0">
        <x:v>44.36062</x:v>
      </x:c>
      <x:c t="n" s="0">
        <x:v>46.37334</x:v>
      </x:c>
      <x:c t="n" s="0">
        <x:v>45.64361</x:v>
      </x:c>
      <x:c t="n" s="0">
        <x:v>44.83113</x:v>
      </x:c>
      <x:c t="n" s="0">
        <x:v>42.73997</x:v>
      </x:c>
      <x:c t="n" s="0">
        <x:v>39.13033</x:v>
      </x:c>
      <x:c t="n" s="0">
        <x:v>35.8983</x:v>
      </x:c>
      <x:c t="n" s="0">
        <x:v>33.41954</x:v>
      </x:c>
      <x:c t="n" s="0">
        <x:v>32.52463</x:v>
      </x:c>
      <x:c t="n" s="0">
        <x:v>24.8937</x:v>
      </x:c>
      <x:c t="n" s="0">
        <x:v>11.79453</x:v>
      </x:c>
      <x:c t="n" s="0">
        <x:v>16.49857</x:v>
      </x:c>
      <x:c t="n" s="0">
        <x:v>8.552157</x:v>
      </x:c>
      <x:c t="n" s="0">
        <x:v>8.269688</x:v>
      </x:c>
      <x:c t="n" s="0">
        <x:v>6.91768</x:v>
      </x:c>
      <x:c t="n" s="0">
        <x:v>2.03892</x:v>
      </x:c>
      <x:c t="n" s="0">
        <x:v>-27.0693</x:v>
      </x:c>
      <x:c t="n" s="0">
        <x:v>-18.1925</x:v>
      </x:c>
      <x:c t="n" s="0">
        <x:v>-16.55342</x:v>
      </x:c>
      <x:c t="n" s="0">
        <x:v>-19.10733</x:v>
      </x:c>
      <x:c t="n" s="0">
        <x:v>-3.091657</x:v>
      </x:c>
      <x:c t="n" s="0">
        <x:v>0.9058158</x:v>
      </x:c>
      <x:c t="n" s="0">
        <x:v>10.21089</x:v>
      </x:c>
      <x:c t="n" s="0">
        <x:v>10.28175</x:v>
      </x:c>
      <x:c t="n" s="0">
        <x:v>-12.15027</x:v>
      </x:c>
      <x:c t="n" s="0">
        <x:v>26.69927</x:v>
      </x:c>
      <x:c t="n" s="0">
        <x:v>30.29599</x:v>
      </x:c>
      <x:c t="n" s="0">
        <x:v>29.51812</x:v>
      </x:c>
      <x:c t="n" s="0">
        <x:v>32.10209</x:v>
      </x:c>
      <x:c t="n" s="0">
        <x:v>30.71654</x:v>
      </x:c>
      <x:c t="n" s="0">
        <x:v>32.71849</x:v>
      </x:c>
      <x:c t="n" s="0">
        <x:v>28.00668</x:v>
      </x:c>
      <x:c t="n" s="0">
        <x:v>29.40773</x:v>
      </x:c>
      <x:c t="n" s="0">
        <x:v>35.06621</x:v>
      </x:c>
      <x:c t="n" s="0">
        <x:v>30.22238</x:v>
      </x:c>
      <x:c t="n" s="0">
        <x:v>41.6116</x:v>
      </x:c>
      <x:c t="n" s="0">
        <x:v>45.6833</x:v>
      </x:c>
      <x:c t="n" s="0">
        <x:v>42.85543</x:v>
      </x:c>
      <x:c t="n" s="0">
        <x:v>41.02428</x:v>
      </x:c>
      <x:c t="n" s="0">
        <x:v>43.16032</x:v>
      </x:c>
      <x:c t="n" s="0">
        <x:v>43.95023</x:v>
      </x:c>
      <x:c t="n" s="0">
        <x:v>39.52317</x:v>
      </x:c>
      <x:c t="n" s="0">
        <x:v>33.53152</x:v>
      </x:c>
      <x:c t="n" s="0">
        <x:v>33.70277</x:v>
      </x:c>
      <x:c t="n" s="0">
        <x:v>32.95008</x:v>
      </x:c>
      <x:c t="n" s="0">
        <x:v>25.02811</x:v>
      </x:c>
      <x:c t="n" s="0">
        <x:v>10.82306</x:v>
      </x:c>
      <x:c t="n" s="0">
        <x:v>15.40962</x:v>
      </x:c>
      <x:c t="n" s="0">
        <x:v>7.456998</x:v>
      </x:c>
      <x:c t="n" s="0">
        <x:v>8.250642</x:v>
      </x:c>
      <x:c t="n" s="0">
        <x:v>6.511163</x:v>
      </x:c>
      <x:c t="n" s="0">
        <x:v>1.667626</x:v>
      </x:c>
      <x:c t="str">
        <x:v>No</x:v>
      </x:c>
      <x:c t="str">
        <x:v>No</x:v>
      </x:c>
      <x:c t="str">
        <x:v/>
      </x:c>
    </x:row>
    <x:row r="1829">
      <x:c t="n" s="11">
        <x:v>1828</x:v>
      </x:c>
      <x:c t="str" s="11">
        <x:v/>
      </x:c>
      <x:c t="n" s="8">
        <x:v>43943.0903240741</x:v>
      </x:c>
      <x:c t="n" s="7">
        <x:v>43943.0903240741</x:v>
      </x:c>
      <x:c t="n" s="0">
        <x:v>52.91244</x:v>
      </x:c>
      <x:c t="n" s="0">
        <x:v>58.9719</x:v>
      </x:c>
      <x:c t="n" s="0">
        <x:v>57.18761</x:v>
      </x:c>
      <x:c t="n" s="0">
        <x:v>66.81411</x:v>
      </x:c>
      <x:c t="n" s="0">
        <x:v>-21.18634</x:v>
      </x:c>
      <x:c t="n" s="0">
        <x:v>-17.23001</x:v>
      </x:c>
      <x:c t="n" s="0">
        <x:v>-19.2844</x:v>
      </x:c>
      <x:c t="n" s="0">
        <x:v>-10.37573</x:v>
      </x:c>
      <x:c t="n" s="0">
        <x:v>-5.680484</x:v>
      </x:c>
      <x:c t="n" s="0">
        <x:v>1.56043</x:v>
      </x:c>
      <x:c t="n" s="0">
        <x:v>9.392727</x:v>
      </x:c>
      <x:c t="n" s="0">
        <x:v>12.50738</x:v>
      </x:c>
      <x:c t="n" s="0">
        <x:v>15.55106</x:v>
      </x:c>
      <x:c t="n" s="0">
        <x:v>24.92661</x:v>
      </x:c>
      <x:c t="n" s="0">
        <x:v>27.81193</x:v>
      </x:c>
      <x:c t="n" s="0">
        <x:v>27.8288</x:v>
      </x:c>
      <x:c t="n" s="0">
        <x:v>31.44336</x:v>
      </x:c>
      <x:c t="n" s="0">
        <x:v>30.10546</x:v>
      </x:c>
      <x:c t="n" s="0">
        <x:v>32.19132</x:v>
      </x:c>
      <x:c t="n" s="0">
        <x:v>32.00808</x:v>
      </x:c>
      <x:c t="n" s="0">
        <x:v>34.15209</x:v>
      </x:c>
      <x:c t="n" s="0">
        <x:v>36.70745</x:v>
      </x:c>
      <x:c t="n" s="0">
        <x:v>38.44863</x:v>
      </x:c>
      <x:c t="n" s="0">
        <x:v>39.83113</x:v>
      </x:c>
      <x:c t="n" s="0">
        <x:v>44.12473</x:v>
      </x:c>
      <x:c t="n" s="0">
        <x:v>46.27741</x:v>
      </x:c>
      <x:c t="n" s="0">
        <x:v>45.6408</x:v>
      </x:c>
      <x:c t="n" s="0">
        <x:v>44.89025</x:v>
      </x:c>
      <x:c t="n" s="0">
        <x:v>42.41225</x:v>
      </x:c>
      <x:c t="n" s="0">
        <x:v>39.59437</x:v>
      </x:c>
      <x:c t="n" s="0">
        <x:v>35.92971</x:v>
      </x:c>
      <x:c t="n" s="0">
        <x:v>33.67187</x:v>
      </x:c>
      <x:c t="n" s="0">
        <x:v>32.62911</x:v>
      </x:c>
      <x:c t="n" s="0">
        <x:v>24.89897</x:v>
      </x:c>
      <x:c t="n" s="0">
        <x:v>11.58396</x:v>
      </x:c>
      <x:c t="n" s="0">
        <x:v>16.31184</x:v>
      </x:c>
      <x:c t="n" s="0">
        <x:v>8.476559</x:v>
      </x:c>
      <x:c t="n" s="0">
        <x:v>8.11402</x:v>
      </x:c>
      <x:c t="n" s="0">
        <x:v>6.886752</x:v>
      </x:c>
      <x:c t="n" s="0">
        <x:v>2.209081</x:v>
      </x:c>
      <x:c t="n" s="0">
        <x:v>-28.35417</x:v>
      </x:c>
      <x:c t="n" s="0">
        <x:v>-18.86767</x:v>
      </x:c>
      <x:c t="n" s="0">
        <x:v>-16.55342</x:v>
      </x:c>
      <x:c t="n" s="0">
        <x:v>-19.10733</x:v>
      </x:c>
      <x:c t="n" s="0">
        <x:v>-1.156088</x:v>
      </x:c>
      <x:c t="n" s="0">
        <x:v>0.6389415</x:v>
      </x:c>
      <x:c t="n" s="0">
        <x:v>10.21089</x:v>
      </x:c>
      <x:c t="n" s="0">
        <x:v>10.28175</x:v>
      </x:c>
      <x:c t="n" s="0">
        <x:v>1.150963</x:v>
      </x:c>
      <x:c t="n" s="0">
        <x:v>26.27107</x:v>
      </x:c>
      <x:c t="n" s="0">
        <x:v>25.61575</x:v>
      </x:c>
      <x:c t="n" s="0">
        <x:v>30.90183</x:v>
      </x:c>
      <x:c t="n" s="0">
        <x:v>35.14846</x:v>
      </x:c>
      <x:c t="n" s="0">
        <x:v>30.27962</x:v>
      </x:c>
      <x:c t="n" s="0">
        <x:v>23.50862</x:v>
      </x:c>
      <x:c t="n" s="0">
        <x:v>27.03885</x:v>
      </x:c>
      <x:c t="n" s="0">
        <x:v>27.22464</x:v>
      </x:c>
      <x:c t="n" s="0">
        <x:v>39.84148</x:v>
      </x:c>
      <x:c t="n" s="0">
        <x:v>43.4404</x:v>
      </x:c>
      <x:c t="n" s="0">
        <x:v>40.24632</x:v>
      </x:c>
      <x:c t="n" s="0">
        <x:v>42.05116</x:v>
      </x:c>
      <x:c t="n" s="0">
        <x:v>44.07504</x:v>
      </x:c>
      <x:c t="n" s="0">
        <x:v>47.5338</x:v>
      </x:c>
      <x:c t="n" s="0">
        <x:v>42.82138</x:v>
      </x:c>
      <x:c t="n" s="0">
        <x:v>41.53069</x:v>
      </x:c>
      <x:c t="n" s="0">
        <x:v>40.34891</x:v>
      </x:c>
      <x:c t="n" s="0">
        <x:v>35.49352</x:v>
      </x:c>
      <x:c t="n" s="0">
        <x:v>34.05164</x:v>
      </x:c>
      <x:c t="n" s="0">
        <x:v>32.57643</x:v>
      </x:c>
      <x:c t="n" s="0">
        <x:v>24.86866</x:v>
      </x:c>
      <x:c t="n" s="0">
        <x:v>9.889928</x:v>
      </x:c>
      <x:c t="n" s="0">
        <x:v>13.83902</x:v>
      </x:c>
      <x:c t="n" s="0">
        <x:v>9.035346</x:v>
      </x:c>
      <x:c t="n" s="0">
        <x:v>8.06424</x:v>
      </x:c>
      <x:c t="n" s="0">
        <x:v>6.001082</x:v>
      </x:c>
      <x:c t="n" s="0">
        <x:v>3.156562</x:v>
      </x:c>
      <x:c t="str">
        <x:v>No</x:v>
      </x:c>
      <x:c t="str">
        <x:v>No</x:v>
      </x:c>
      <x:c t="str">
        <x:v/>
      </x:c>
    </x:row>
    <x:row r="1830">
      <x:c t="n" s="11">
        <x:v>1829</x:v>
      </x:c>
      <x:c t="str" s="11">
        <x:v/>
      </x:c>
      <x:c t="n" s="8">
        <x:v>43943.0903240741</x:v>
      </x:c>
      <x:c t="n" s="7">
        <x:v>43943.0903240741</x:v>
      </x:c>
      <x:c t="n" s="0">
        <x:v>54.63988</x:v>
      </x:c>
      <x:c t="n" s="0">
        <x:v>62.65167</x:v>
      </x:c>
      <x:c t="n" s="0">
        <x:v>64.30389</x:v>
      </x:c>
      <x:c t="n" s="0">
        <x:v>71.69528</x:v>
      </x:c>
      <x:c t="n" s="0">
        <x:v>-21.73163</x:v>
      </x:c>
      <x:c t="n" s="0">
        <x:v>-17.43399</x:v>
      </x:c>
      <x:c t="n" s="0">
        <x:v>-18.76225</x:v>
      </x:c>
      <x:c t="n" s="0">
        <x:v>-10.96276</x:v>
      </x:c>
      <x:c t="n" s="0">
        <x:v>-4.650125</x:v>
      </x:c>
      <x:c t="n" s="0">
        <x:v>1.262987</x:v>
      </x:c>
      <x:c t="n" s="0">
        <x:v>9.522201</x:v>
      </x:c>
      <x:c t="n" s="0">
        <x:v>12.24543</x:v>
      </x:c>
      <x:c t="n" s="0">
        <x:v>14.89628</x:v>
      </x:c>
      <x:c t="n" s="0">
        <x:v>25.15075</x:v>
      </x:c>
      <x:c t="n" s="0">
        <x:v>27.43889</x:v>
      </x:c>
      <x:c t="n" s="0">
        <x:v>28.43662</x:v>
      </x:c>
      <x:c t="n" s="0">
        <x:v>32.22295</x:v>
      </x:c>
      <x:c t="n" s="0">
        <x:v>30.08946</x:v>
      </x:c>
      <x:c t="n" s="0">
        <x:v>32.24136</x:v>
      </x:c>
      <x:c t="n" s="0">
        <x:v>31.74165</x:v>
      </x:c>
      <x:c t="n" s="0">
        <x:v>33.63128</x:v>
      </x:c>
      <x:c t="n" s="0">
        <x:v>36.762</x:v>
      </x:c>
      <x:c t="n" s="0">
        <x:v>39.48636</x:v>
      </x:c>
      <x:c t="n" s="0">
        <x:v>39.82022</x:v>
      </x:c>
      <x:c t="n" s="0">
        <x:v>44.03682</x:v>
      </x:c>
      <x:c t="n" s="0">
        <x:v>46.73861</x:v>
      </x:c>
      <x:c t="n" s="0">
        <x:v>46.09153</x:v>
      </x:c>
      <x:c t="n" s="0">
        <x:v>44.58981</x:v>
      </x:c>
      <x:c t="n" s="0">
        <x:v>42.35962</x:v>
      </x:c>
      <x:c t="n" s="0">
        <x:v>39.31035</x:v>
      </x:c>
      <x:c t="n" s="0">
        <x:v>35.98158</x:v>
      </x:c>
      <x:c t="n" s="0">
        <x:v>33.80834</x:v>
      </x:c>
      <x:c t="n" s="0">
        <x:v>32.64873</x:v>
      </x:c>
      <x:c t="n" s="0">
        <x:v>24.83374</x:v>
      </x:c>
      <x:c t="n" s="0">
        <x:v>11.3098</x:v>
      </x:c>
      <x:c t="n" s="0">
        <x:v>16.04426</x:v>
      </x:c>
      <x:c t="n" s="0">
        <x:v>8.464939</x:v>
      </x:c>
      <x:c t="n" s="0">
        <x:v>8.161779</x:v>
      </x:c>
      <x:c t="n" s="0">
        <x:v>7.169894</x:v>
      </x:c>
      <x:c t="n" s="0">
        <x:v>2.178473</x:v>
      </x:c>
      <x:c t="n" s="0">
        <x:v>-28.35417</x:v>
      </x:c>
      <x:c t="n" s="0">
        <x:v>-18.86767</x:v>
      </x:c>
      <x:c t="n" s="0">
        <x:v>-16.55342</x:v>
      </x:c>
      <x:c t="n" s="0">
        <x:v>-19.10733</x:v>
      </x:c>
      <x:c t="n" s="0">
        <x:v>-1.156088</x:v>
      </x:c>
      <x:c t="n" s="0">
        <x:v>-1.90752</x:v>
      </x:c>
      <x:c t="n" s="0">
        <x:v>10.21089</x:v>
      </x:c>
      <x:c t="n" s="0">
        <x:v>10.79775</x:v>
      </x:c>
      <x:c t="n" s="0">
        <x:v>1.705424</x:v>
      </x:c>
      <x:c t="n" s="0">
        <x:v>26.27107</x:v>
      </x:c>
      <x:c t="n" s="0">
        <x:v>24.20815</x:v>
      </x:c>
      <x:c t="n" s="0">
        <x:v>30.90183</x:v>
      </x:c>
      <x:c t="n" s="0">
        <x:v>35.14846</x:v>
      </x:c>
      <x:c t="n" s="0">
        <x:v>29.99469</x:v>
      </x:c>
      <x:c t="n" s="0">
        <x:v>35.05612</x:v>
      </x:c>
      <x:c t="n" s="0">
        <x:v>30.74905</x:v>
      </x:c>
      <x:c t="n" s="0">
        <x:v>29.37225</x:v>
      </x:c>
      <x:c t="n" s="0">
        <x:v>34.72472</x:v>
      </x:c>
      <x:c t="n" s="0">
        <x:v>38.86018</x:v>
      </x:c>
      <x:c t="n" s="0">
        <x:v>40.93752</x:v>
      </x:c>
      <x:c t="n" s="0">
        <x:v>44.09124</x:v>
      </x:c>
      <x:c t="n" s="0">
        <x:v>49.89471</x:v>
      </x:c>
      <x:c t="n" s="0">
        <x:v>45.89643</x:v>
      </x:c>
      <x:c t="n" s="0">
        <x:v>43.47374</x:v>
      </x:c>
      <x:c t="n" s="0">
        <x:v>42.42855</x:v>
      </x:c>
      <x:c t="n" s="0">
        <x:v>38.03343</x:v>
      </x:c>
      <x:c t="n" s="0">
        <x:v>36.01296</x:v>
      </x:c>
      <x:c t="n" s="0">
        <x:v>33.76088</x:v>
      </x:c>
      <x:c t="n" s="0">
        <x:v>32.02863</x:v>
      </x:c>
      <x:c t="n" s="0">
        <x:v>23.51195</x:v>
      </x:c>
      <x:c t="n" s="0">
        <x:v>9.694509</x:v>
      </x:c>
      <x:c t="n" s="0">
        <x:v>15.4604</x:v>
      </x:c>
      <x:c t="n" s="0">
        <x:v>8.823393</x:v>
      </x:c>
      <x:c t="n" s="0">
        <x:v>8.011929</x:v>
      </x:c>
      <x:c t="n" s="0">
        <x:v>8.572486</x:v>
      </x:c>
      <x:c t="n" s="0">
        <x:v>1.841872</x:v>
      </x:c>
      <x:c t="str">
        <x:v>No</x:v>
      </x:c>
      <x:c t="str">
        <x:v>No</x:v>
      </x:c>
      <x:c t="str">
        <x:v/>
      </x:c>
    </x:row>
    <x:row r="1831">
      <x:c t="n" s="11">
        <x:v>1830</x:v>
      </x:c>
      <x:c t="str" s="11">
        <x:v/>
      </x:c>
      <x:c t="n" s="8">
        <x:v>43943.0903240741</x:v>
      </x:c>
      <x:c t="n" s="7">
        <x:v>43943.0903240741</x:v>
      </x:c>
      <x:c t="n" s="0">
        <x:v>53.69406</x:v>
      </x:c>
      <x:c t="n" s="0">
        <x:v>60.22129</x:v>
      </x:c>
      <x:c t="n" s="0">
        <x:v>68.72013</x:v>
      </x:c>
      <x:c t="n" s="0">
        <x:v>74.91747</x:v>
      </x:c>
      <x:c t="n" s="0">
        <x:v>-22.25858</x:v>
      </x:c>
      <x:c t="n" s="0">
        <x:v>-17.61612</x:v>
      </x:c>
      <x:c t="n" s="0">
        <x:v>-18.3612</x:v>
      </x:c>
      <x:c t="n" s="0">
        <x:v>-11.53575</x:v>
      </x:c>
      <x:c t="n" s="0">
        <x:v>-3.929928</x:v>
      </x:c>
      <x:c t="n" s="0">
        <x:v>0.9214371</x:v>
      </x:c>
      <x:c t="n" s="0">
        <x:v>9.629797</x:v>
      </x:c>
      <x:c t="n" s="0">
        <x:v>12.19436</x:v>
      </x:c>
      <x:c t="n" s="0">
        <x:v>14.25045</x:v>
      </x:c>
      <x:c t="n" s="0">
        <x:v>25.3571</x:v>
      </x:c>
      <x:c t="n" s="0">
        <x:v>27.09278</x:v>
      </x:c>
      <x:c t="n" s="0">
        <x:v>28.4377</x:v>
      </x:c>
      <x:c t="n" s="0">
        <x:v>32.3531</x:v>
      </x:c>
      <x:c t="n" s="0">
        <x:v>29.81477</x:v>
      </x:c>
      <x:c t="n" s="0">
        <x:v>33.10368</x:v>
      </x:c>
      <x:c t="n" s="0">
        <x:v>31.8764</x:v>
      </x:c>
      <x:c t="n" s="0">
        <x:v>34.16048</x:v>
      </x:c>
      <x:c t="n" s="0">
        <x:v>36.49039</x:v>
      </x:c>
      <x:c t="n" s="0">
        <x:v>38.98845</x:v>
      </x:c>
      <x:c t="n" s="0">
        <x:v>40.11337</x:v>
      </x:c>
      <x:c t="n" s="0">
        <x:v>43.69912</x:v>
      </x:c>
      <x:c t="n" s="0">
        <x:v>46.74376</x:v>
      </x:c>
      <x:c t="n" s="0">
        <x:v>45.84217</x:v>
      </x:c>
      <x:c t="n" s="0">
        <x:v>44.80616</x:v>
      </x:c>
      <x:c t="n" s="0">
        <x:v>42.9547</x:v>
      </x:c>
      <x:c t="n" s="0">
        <x:v>39.30343</x:v>
      </x:c>
      <x:c t="n" s="0">
        <x:v>35.65865</x:v>
      </x:c>
      <x:c t="n" s="0">
        <x:v>33.55563</x:v>
      </x:c>
      <x:c t="n" s="0">
        <x:v>32.65842</x:v>
      </x:c>
      <x:c t="n" s="0">
        <x:v>24.62674</x:v>
      </x:c>
      <x:c t="n" s="0">
        <x:v>11.03164</x:v>
      </x:c>
      <x:c t="n" s="0">
        <x:v>15.82777</x:v>
      </x:c>
      <x:c t="n" s="0">
        <x:v>8.516977</x:v>
      </x:c>
      <x:c t="n" s="0">
        <x:v>8.177969</x:v>
      </x:c>
      <x:c t="n" s="0">
        <x:v>7.140607</x:v>
      </x:c>
      <x:c t="n" s="0">
        <x:v>2.121171</x:v>
      </x:c>
      <x:c t="n" s="0">
        <x:v>-28.35417</x:v>
      </x:c>
      <x:c t="n" s="0">
        <x:v>-18.86767</x:v>
      </x:c>
      <x:c t="n" s="0">
        <x:v>-16.55342</x:v>
      </x:c>
      <x:c t="n" s="0">
        <x:v>-19.10733</x:v>
      </x:c>
      <x:c t="n" s="0">
        <x:v>-1.156088</x:v>
      </x:c>
      <x:c t="n" s="0">
        <x:v>-1.90752</x:v>
      </x:c>
      <x:c t="n" s="0">
        <x:v>10.21089</x:v>
      </x:c>
      <x:c t="n" s="0">
        <x:v>12.05607</x:v>
      </x:c>
      <x:c t="n" s="0">
        <x:v>3.240796</x:v>
      </x:c>
      <x:c t="n" s="0">
        <x:v>26.73512</x:v>
      </x:c>
      <x:c t="n" s="0">
        <x:v>24.20815</x:v>
      </x:c>
      <x:c t="n" s="0">
        <x:v>25.25368</x:v>
      </x:c>
      <x:c t="n" s="0">
        <x:v>29.43802</x:v>
      </x:c>
      <x:c t="n" s="0">
        <x:v>24.97278</x:v>
      </x:c>
      <x:c t="n" s="0">
        <x:v>35.65881</x:v>
      </x:c>
      <x:c t="n" s="0">
        <x:v>33.28493</x:v>
      </x:c>
      <x:c t="n" s="0">
        <x:v>38.2011</x:v>
      </x:c>
      <x:c t="n" s="0">
        <x:v>34.38194</x:v>
      </x:c>
      <x:c t="n" s="0">
        <x:v>34.40815</x:v>
      </x:c>
      <x:c t="n" s="0">
        <x:v>41.43675</x:v>
      </x:c>
      <x:c t="n" s="0">
        <x:v>39.53662</x:v>
      </x:c>
      <x:c t="n" s="0">
        <x:v>47.43537</x:v>
      </x:c>
      <x:c t="n" s="0">
        <x:v>47.42904</x:v>
      </x:c>
      <x:c t="n" s="0">
        <x:v>45.44953</x:v>
      </x:c>
      <x:c t="n" s="0">
        <x:v>44.27428</x:v>
      </x:c>
      <x:c t="n" s="0">
        <x:v>40.50012</x:v>
      </x:c>
      <x:c t="n" s="0">
        <x:v>33.65855</x:v>
      </x:c>
      <x:c t="n" s="0">
        <x:v>34.68665</x:v>
      </x:c>
      <x:c t="n" s="0">
        <x:v>33.89222</x:v>
      </x:c>
      <x:c t="n" s="0">
        <x:v>24.20495</x:v>
      </x:c>
      <x:c t="n" s="0">
        <x:v>9.707159</x:v>
      </x:c>
      <x:c t="n" s="0">
        <x:v>13.16484</x:v>
      </x:c>
      <x:c t="n" s="0">
        <x:v>7.728502</x:v>
      </x:c>
      <x:c t="n" s="0">
        <x:v>8.613834</x:v>
      </x:c>
      <x:c t="n" s="0">
        <x:v>7.297049</x:v>
      </x:c>
      <x:c t="n" s="0">
        <x:v>1.64748</x:v>
      </x:c>
      <x:c t="str">
        <x:v>No</x:v>
      </x:c>
      <x:c t="str">
        <x:v>No</x:v>
      </x:c>
      <x:c t="str">
        <x:v/>
      </x:c>
    </x:row>
    <x:row r="1832">
      <x:c t="n" s="11">
        <x:v>1831</x:v>
      </x:c>
      <x:c t="str" s="11">
        <x:v/>
      </x:c>
      <x:c t="n" s="8">
        <x:v>43943.0903240741</x:v>
      </x:c>
      <x:c t="n" s="7">
        <x:v>43943.0903240741</x:v>
      </x:c>
      <x:c t="n" s="0">
        <x:v>53.44138</x:v>
      </x:c>
      <x:c t="n" s="0">
        <x:v>58.9719</x:v>
      </x:c>
      <x:c t="n" s="0">
        <x:v>66.58999</x:v>
      </x:c>
      <x:c t="n" s="0">
        <x:v>74.367</x:v>
      </x:c>
      <x:c t="n" s="0">
        <x:v>-22.76556</x:v>
      </x:c>
      <x:c t="n" s="0">
        <x:v>-17.85434</x:v>
      </x:c>
      <x:c t="n" s="0">
        <x:v>-17.62883</x:v>
      </x:c>
      <x:c t="n" s="0">
        <x:v>-11.93901</x:v>
      </x:c>
      <x:c t="n" s="0">
        <x:v>-3.397207</x:v>
      </x:c>
      <x:c t="n" s="0">
        <x:v>0.6068451</x:v>
      </x:c>
      <x:c t="n" s="0">
        <x:v>9.830452</x:v>
      </x:c>
      <x:c t="n" s="0">
        <x:v>12.17444</x:v>
      </x:c>
      <x:c t="n" s="0">
        <x:v>13.64084</x:v>
      </x:c>
      <x:c t="n" s="0">
        <x:v>25.67049</x:v>
      </x:c>
      <x:c t="n" s="0">
        <x:v>26.77366</x:v>
      </x:c>
      <x:c t="n" s="0">
        <x:v>27.96751</x:v>
      </x:c>
      <x:c t="n" s="0">
        <x:v>31.70252</x:v>
      </x:c>
      <x:c t="n" s="0">
        <x:v>29.294</x:v>
      </x:c>
      <x:c t="n" s="0">
        <x:v>32.78038</x:v>
      </x:c>
      <x:c t="n" s="0">
        <x:v>32.49313</x:v>
      </x:c>
      <x:c t="n" s="0">
        <x:v>34.17335</x:v>
      </x:c>
      <x:c t="n" s="0">
        <x:v>36.6699</x:v>
      </x:c>
      <x:c t="n" s="0">
        <x:v>38.38566</x:v>
      </x:c>
      <x:c t="n" s="0">
        <x:v>40.19343</x:v>
      </x:c>
      <x:c t="n" s="0">
        <x:v>43.73405</x:v>
      </x:c>
      <x:c t="n" s="0">
        <x:v>46.7706</x:v>
      </x:c>
      <x:c t="n" s="0">
        <x:v>46.14748</x:v>
      </x:c>
      <x:c t="n" s="0">
        <x:v>44.94085</x:v>
      </x:c>
      <x:c t="n" s="0">
        <x:v>42.61327</x:v>
      </x:c>
      <x:c t="n" s="0">
        <x:v>39.28392</x:v>
      </x:c>
      <x:c t="n" s="0">
        <x:v>35.46301</x:v>
      </x:c>
      <x:c t="n" s="0">
        <x:v>33.74017</x:v>
      </x:c>
      <x:c t="n" s="0">
        <x:v>32.75495</x:v>
      </x:c>
      <x:c t="n" s="0">
        <x:v>24.90148</x:v>
      </x:c>
      <x:c t="n" s="0">
        <x:v>11.07649</x:v>
      </x:c>
      <x:c t="n" s="0">
        <x:v>15.73276</x:v>
      </x:c>
      <x:c t="n" s="0">
        <x:v>8.703195</x:v>
      </x:c>
      <x:c t="n" s="0">
        <x:v>8.279331</x:v>
      </x:c>
      <x:c t="n" s="0">
        <x:v>7.084223</x:v>
      </x:c>
      <x:c t="n" s="0">
        <x:v>2.248936</x:v>
      </x:c>
      <x:c t="n" s="0">
        <x:v>-28.35417</x:v>
      </x:c>
      <x:c t="n" s="0">
        <x:v>-20.37122</x:v>
      </x:c>
      <x:c t="n" s="0">
        <x:v>-13.69177</x:v>
      </x:c>
      <x:c t="n" s="0">
        <x:v>-13.82964</x:v>
      </x:c>
      <x:c t="n" s="0">
        <x:v>-1.156088</x:v>
      </x:c>
      <x:c t="n" s="0">
        <x:v>-1.90752</x:v>
      </x:c>
      <x:c t="n" s="0">
        <x:v>11.3547</x:v>
      </x:c>
      <x:c t="n" s="0">
        <x:v>12.05607</x:v>
      </x:c>
      <x:c t="n" s="0">
        <x:v>4.372863</x:v>
      </x:c>
      <x:c t="n" s="0">
        <x:v>27.15435</x:v>
      </x:c>
      <x:c t="n" s="0">
        <x:v>23.5689</x:v>
      </x:c>
      <x:c t="n" s="0">
        <x:v>23.16632</x:v>
      </x:c>
      <x:c t="n" s="0">
        <x:v>19.07122</x:v>
      </x:c>
      <x:c t="n" s="0">
        <x:v>27.28069</x:v>
      </x:c>
      <x:c t="n" s="0">
        <x:v>18.27011</x:v>
      </x:c>
      <x:c t="n" s="0">
        <x:v>35.47285</x:v>
      </x:c>
      <x:c t="n" s="0">
        <x:v>25.47165</x:v>
      </x:c>
      <x:c t="n" s="0">
        <x:v>37.91057</x:v>
      </x:c>
      <x:c t="n" s="0">
        <x:v>32.43665</x:v>
      </x:c>
      <x:c t="n" s="0">
        <x:v>40.85848</x:v>
      </x:c>
      <x:c t="n" s="0">
        <x:v>43.96607</x:v>
      </x:c>
      <x:c t="n" s="0">
        <x:v>43.15329</x:v>
      </x:c>
      <x:c t="n" s="0">
        <x:v>44.35938</x:v>
      </x:c>
      <x:c t="n" s="0">
        <x:v>45.70243</x:v>
      </x:c>
      <x:c t="n" s="0">
        <x:v>39.96942</x:v>
      </x:c>
      <x:c t="n" s="0">
        <x:v>37.24926</x:v>
      </x:c>
      <x:c t="n" s="0">
        <x:v>34.25854</x:v>
      </x:c>
      <x:c t="n" s="0">
        <x:v>33.46262</x:v>
      </x:c>
      <x:c t="n" s="0">
        <x:v>32.55812</x:v>
      </x:c>
      <x:c t="n" s="0">
        <x:v>25.45668</x:v>
      </x:c>
      <x:c t="n" s="0">
        <x:v>10.80897</x:v>
      </x:c>
      <x:c t="n" s="0">
        <x:v>14.83689</x:v>
      </x:c>
      <x:c t="n" s="0">
        <x:v>9.648969</x:v>
      </x:c>
      <x:c t="n" s="0">
        <x:v>7.958931</x:v>
      </x:c>
      <x:c t="n" s="0">
        <x:v>6.233817</x:v>
      </x:c>
      <x:c t="n" s="0">
        <x:v>3.34826</x:v>
      </x:c>
      <x:c t="str">
        <x:v>No</x:v>
      </x:c>
      <x:c t="str">
        <x:v>No</x:v>
      </x:c>
      <x:c t="str">
        <x:v/>
      </x:c>
    </x:row>
    <x:row r="1833">
      <x:c t="n" s="11">
        <x:v>1832</x:v>
      </x:c>
      <x:c t="str" s="11">
        <x:v/>
      </x:c>
      <x:c t="n" s="8">
        <x:v>43943.0903240741</x:v>
      </x:c>
      <x:c t="n" s="7">
        <x:v>43943.0903240741</x:v>
      </x:c>
      <x:c t="n" s="0">
        <x:v>53.43467</x:v>
      </x:c>
      <x:c t="n" s="0">
        <x:v>62.65167</x:v>
      </x:c>
      <x:c t="n" s="0">
        <x:v>63.71986</x:v>
      </x:c>
      <x:c t="n" s="0">
        <x:v>70.85982</x:v>
      </x:c>
      <x:c t="n" s="0">
        <x:v>-23.25094</x:v>
      </x:c>
      <x:c t="n" s="0">
        <x:v>-18.1953</x:v>
      </x:c>
      <x:c t="n" s="0">
        <x:v>-16.57873</x:v>
      </x:c>
      <x:c t="n" s="0">
        <x:v>-12.06853</x:v>
      </x:c>
      <x:c t="n" s="0">
        <x:v>-2.988861</x:v>
      </x:c>
      <x:c t="n" s="0">
        <x:v>0.3188649</x:v>
      </x:c>
      <x:c t="n" s="0">
        <x:v>10.15413</x:v>
      </x:c>
      <x:c t="n" s="0">
        <x:v>11.82506</x:v>
      </x:c>
      <x:c t="n" s="0">
        <x:v>13.04252</x:v>
      </x:c>
      <x:c t="n" s="0">
        <x:v>25.92132</x:v>
      </x:c>
      <x:c t="n" s="0">
        <x:v>26.34193</x:v>
      </x:c>
      <x:c t="n" s="0">
        <x:v>27.52125</x:v>
      </x:c>
      <x:c t="n" s="0">
        <x:v>31.1922</x:v>
      </x:c>
      <x:c t="n" s="0">
        <x:v>30.17699</x:v>
      </x:c>
      <x:c t="n" s="0">
        <x:v>32.19803</x:v>
      </x:c>
      <x:c t="n" s="0">
        <x:v>32.5997</x:v>
      </x:c>
      <x:c t="n" s="0">
        <x:v>34.0213</x:v>
      </x:c>
      <x:c t="n" s="0">
        <x:v>36.60382</x:v>
      </x:c>
      <x:c t="n" s="0">
        <x:v>38.36996</x:v>
      </x:c>
      <x:c t="n" s="0">
        <x:v>40.25156</x:v>
      </x:c>
      <x:c t="n" s="0">
        <x:v>44.63372</x:v>
      </x:c>
      <x:c t="n" s="0">
        <x:v>46.4543</x:v>
      </x:c>
      <x:c t="n" s="0">
        <x:v>45.62131</x:v>
      </x:c>
      <x:c t="n" s="0">
        <x:v>45.00625</x:v>
      </x:c>
      <x:c t="n" s="0">
        <x:v>42.69637</x:v>
      </x:c>
      <x:c t="n" s="0">
        <x:v>39.28992</x:v>
      </x:c>
      <x:c t="n" s="0">
        <x:v>35.48939</x:v>
      </x:c>
      <x:c t="n" s="0">
        <x:v>33.67768</x:v>
      </x:c>
      <x:c t="n" s="0">
        <x:v>32.65562</x:v>
      </x:c>
      <x:c t="n" s="0">
        <x:v>24.78292</x:v>
      </x:c>
      <x:c t="n" s="0">
        <x:v>10.95515</x:v>
      </x:c>
      <x:c t="n" s="0">
        <x:v>15.78654</x:v>
      </x:c>
      <x:c t="n" s="0">
        <x:v>8.765222</x:v>
      </x:c>
      <x:c t="n" s="0">
        <x:v>8.492118</x:v>
      </x:c>
      <x:c t="n" s="0">
        <x:v>6.864526</x:v>
      </x:c>
      <x:c t="n" s="0">
        <x:v>2.291321</x:v>
      </x:c>
      <x:c t="n" s="0">
        <x:v>-28.35417</x:v>
      </x:c>
      <x:c t="n" s="0">
        <x:v>-21.01563</x:v>
      </x:c>
      <x:c t="n" s="0">
        <x:v>-13.04397</x:v>
      </x:c>
      <x:c t="n" s="0">
        <x:v>-12.91489</x:v>
      </x:c>
      <x:c t="n" s="0">
        <x:v>-0.7420501</x:v>
      </x:c>
      <x:c t="n" s="0">
        <x:v>-1.90752</x:v>
      </x:c>
      <x:c t="n" s="0">
        <x:v>11.67758</x:v>
      </x:c>
      <x:c t="n" s="0">
        <x:v>5.004206</x:v>
      </x:c>
      <x:c t="n" s="0">
        <x:v>4.372863</x:v>
      </x:c>
      <x:c t="n" s="0">
        <x:v>27.15435</x:v>
      </x:c>
      <x:c t="n" s="0">
        <x:v>22.23596</x:v>
      </x:c>
      <x:c t="n" s="0">
        <x:v>23.16632</x:v>
      </x:c>
      <x:c t="n" s="0">
        <x:v>28.6325</x:v>
      </x:c>
      <x:c t="n" s="0">
        <x:v>34.41217</x:v>
      </x:c>
      <x:c t="n" s="0">
        <x:v>26.4979</x:v>
      </x:c>
      <x:c t="n" s="0">
        <x:v>31.0541</x:v>
      </x:c>
      <x:c t="n" s="0">
        <x:v>33.6136</x:v>
      </x:c>
      <x:c t="n" s="0">
        <x:v>36.26862</x:v>
      </x:c>
      <x:c t="n" s="0">
        <x:v>38.54568</x:v>
      </x:c>
      <x:c t="n" s="0">
        <x:v>39.37919</x:v>
      </x:c>
      <x:c t="n" s="0">
        <x:v>48.05928</x:v>
      </x:c>
      <x:c t="n" s="0">
        <x:v>44.87754</x:v>
      </x:c>
      <x:c t="n" s="0">
        <x:v>42.01343</x:v>
      </x:c>
      <x:c t="n" s="0">
        <x:v>47.53299</x:v>
      </x:c>
      <x:c t="n" s="0">
        <x:v>42.3582</x:v>
      </x:c>
      <x:c t="n" s="0">
        <x:v>40.09214</x:v>
      </x:c>
      <x:c t="n" s="0">
        <x:v>37.5509</x:v>
      </x:c>
      <x:c t="n" s="0">
        <x:v>33.20007</x:v>
      </x:c>
      <x:c t="n" s="0">
        <x:v>32.60229</x:v>
      </x:c>
      <x:c t="n" s="0">
        <x:v>25.48088</x:v>
      </x:c>
      <x:c t="n" s="0">
        <x:v>10.03287</x:v>
      </x:c>
      <x:c t="n" s="0">
        <x:v>16.11564</x:v>
      </x:c>
      <x:c t="n" s="0">
        <x:v>9.500104</x:v>
      </x:c>
      <x:c t="n" s="0">
        <x:v>9.985664</x:v>
      </x:c>
      <x:c t="n" s="0">
        <x:v>5.358149</x:v>
      </x:c>
      <x:c t="n" s="0">
        <x:v>2.564571</x:v>
      </x:c>
      <x:c t="str">
        <x:v>No</x:v>
      </x:c>
      <x:c t="str">
        <x:v>No</x:v>
      </x:c>
      <x:c t="str">
        <x:v/>
      </x:c>
    </x:row>
    <x:row r="1834">
      <x:c t="n" s="11">
        <x:v>1833</x:v>
      </x:c>
      <x:c t="str" s="11">
        <x:v/>
      </x:c>
      <x:c t="n" s="8">
        <x:v>43943.0903240741</x:v>
      </x:c>
      <x:c t="n" s="7">
        <x:v>43943.0903240741</x:v>
      </x:c>
      <x:c t="n" s="0">
        <x:v>53.31314</x:v>
      </x:c>
      <x:c t="n" s="0">
        <x:v>60.22129</x:v>
      </x:c>
      <x:c t="n" s="0">
        <x:v>73.78394</x:v>
      </x:c>
      <x:c t="n" s="0">
        <x:v>77.47881</x:v>
      </x:c>
      <x:c t="n" s="0">
        <x:v>-23.71323</x:v>
      </x:c>
      <x:c t="n" s="0">
        <x:v>-18.50928</x:v>
      </x:c>
      <x:c t="n" s="0">
        <x:v>-15.84729</x:v>
      </x:c>
      <x:c t="n" s="0">
        <x:v>-12.1823</x:v>
      </x:c>
      <x:c t="n" s="0">
        <x:v>-2.150797</x:v>
      </x:c>
      <x:c t="n" s="0">
        <x:v>0.05683856</x:v>
      </x:c>
      <x:c t="n" s="0">
        <x:v>10.41267</x:v>
      </x:c>
      <x:c t="n" s="0">
        <x:v>11.29143</x:v>
      </x:c>
      <x:c t="n" s="0">
        <x:v>12.45691</x:v>
      </x:c>
      <x:c t="n" s="0">
        <x:v>25.84777</x:v>
      </x:c>
      <x:c t="n" s="0">
        <x:v>25.93586</x:v>
      </x:c>
      <x:c t="n" s="0">
        <x:v>27.1056</x:v>
      </x:c>
      <x:c t="n" s="0">
        <x:v>31.09646</x:v>
      </x:c>
      <x:c t="n" s="0">
        <x:v>31.11507</x:v>
      </x:c>
      <x:c t="n" s="0">
        <x:v>31.76183</x:v>
      </x:c>
      <x:c t="n" s="0">
        <x:v>32.19451</x:v>
      </x:c>
      <x:c t="n" s="0">
        <x:v>33.76243</x:v>
      </x:c>
      <x:c t="n" s="0">
        <x:v>36.38233</x:v>
      </x:c>
      <x:c t="n" s="0">
        <x:v>38.29225</x:v>
      </x:c>
      <x:c t="n" s="0">
        <x:v>41.67725</x:v>
      </x:c>
      <x:c t="n" s="0">
        <x:v>44.85464</x:v>
      </x:c>
      <x:c t="n" s="0">
        <x:v>46.24734</x:v>
      </x:c>
      <x:c t="n" s="0">
        <x:v>45.44333</x:v>
      </x:c>
      <x:c t="n" s="0">
        <x:v>45.4537</x:v>
      </x:c>
      <x:c t="n" s="0">
        <x:v>42.33622</x:v>
      </x:c>
      <x:c t="n" s="0">
        <x:v>39.39212</x:v>
      </x:c>
      <x:c t="n" s="0">
        <x:v>35.66296</x:v>
      </x:c>
      <x:c t="n" s="0">
        <x:v>33.68385</x:v>
      </x:c>
      <x:c t="n" s="0">
        <x:v>32.78009</x:v>
      </x:c>
      <x:c t="n" s="0">
        <x:v>24.81595</x:v>
      </x:c>
      <x:c t="n" s="0">
        <x:v>10.88268</x:v>
      </x:c>
      <x:c t="n" s="0">
        <x:v>15.80721</x:v>
      </x:c>
      <x:c t="n" s="0">
        <x:v>9.014858</x:v>
      </x:c>
      <x:c t="n" s="0">
        <x:v>8.439871</x:v>
      </x:c>
      <x:c t="n" s="0">
        <x:v>6.843479</x:v>
      </x:c>
      <x:c t="n" s="0">
        <x:v>2.469908</x:v>
      </x:c>
      <x:c t="n" s="0">
        <x:v>-28.35417</x:v>
      </x:c>
      <x:c t="n" s="0">
        <x:v>-21.01563</x:v>
      </x:c>
      <x:c t="n" s="0">
        <x:v>-13.04397</x:v>
      </x:c>
      <x:c t="n" s="0">
        <x:v>-12.91489</x:v>
      </x:c>
      <x:c t="n" s="0">
        <x:v>1.397181</x:v>
      </x:c>
      <x:c t="n" s="0">
        <x:v>-1.90752</x:v>
      </x:c>
      <x:c t="n" s="0">
        <x:v>11.67758</x:v>
      </x:c>
      <x:c t="n" s="0">
        <x:v>5.004206</x:v>
      </x:c>
      <x:c t="n" s="0">
        <x:v>16.23288</x:v>
      </x:c>
      <x:c t="n" s="0">
        <x:v>22.7654</x:v>
      </x:c>
      <x:c t="n" s="0">
        <x:v>22.23596</x:v>
      </x:c>
      <x:c t="n" s="0">
        <x:v>23.34096</x:v>
      </x:c>
      <x:c t="n" s="0">
        <x:v>30.48968</x:v>
      </x:c>
      <x:c t="n" s="0">
        <x:v>33.00162</x:v>
      </x:c>
      <x:c t="n" s="0">
        <x:v>29.45406</x:v>
      </x:c>
      <x:c t="n" s="0">
        <x:v>25.08748</x:v>
      </x:c>
      <x:c t="n" s="0">
        <x:v>31.77562</x:v>
      </x:c>
      <x:c t="n" s="0">
        <x:v>35.36986</x:v>
      </x:c>
      <x:c t="n" s="0">
        <x:v>39.98079</x:v>
      </x:c>
      <x:c t="n" s="0">
        <x:v>46.55235</x:v>
      </x:c>
      <x:c t="n" s="0">
        <x:v>46.48451</x:v>
      </x:c>
      <x:c t="n" s="0">
        <x:v>44.91001</x:v>
      </x:c>
      <x:c t="n" s="0">
        <x:v>45.40442</x:v>
      </x:c>
      <x:c t="n" s="0">
        <x:v>46.40291</x:v>
      </x:c>
      <x:c t="n" s="0">
        <x:v>43.5947</x:v>
      </x:c>
      <x:c t="n" s="0">
        <x:v>39.07851</x:v>
      </x:c>
      <x:c t="n" s="0">
        <x:v>35.73037</x:v>
      </x:c>
      <x:c t="n" s="0">
        <x:v>33.30125</x:v>
      </x:c>
      <x:c t="n" s="0">
        <x:v>33.03391</x:v>
      </x:c>
      <x:c t="n" s="0">
        <x:v>22.9587</x:v>
      </x:c>
      <x:c t="n" s="0">
        <x:v>10.40254</x:v>
      </x:c>
      <x:c t="n" s="0">
        <x:v>15.54966</x:v>
      </x:c>
      <x:c t="n" s="0">
        <x:v>9.822241</x:v>
      </x:c>
      <x:c t="n" s="0">
        <x:v>7.41602</x:v>
      </x:c>
      <x:c t="n" s="0">
        <x:v>6.360744</x:v>
      </x:c>
      <x:c t="n" s="0">
        <x:v>2.99428</x:v>
      </x:c>
      <x:c t="str">
        <x:v>No</x:v>
      </x:c>
      <x:c t="str">
        <x:v>No</x:v>
      </x:c>
      <x:c t="str">
        <x:v/>
      </x:c>
    </x:row>
    <x:row r="1835">
      <x:c t="n" s="11">
        <x:v>1834</x:v>
      </x:c>
      <x:c t="str" s="11">
        <x:v/>
      </x:c>
      <x:c t="n" s="8">
        <x:v>43943.0903240741</x:v>
      </x:c>
      <x:c t="n" s="7">
        <x:v>43943.0903240741</x:v>
      </x:c>
      <x:c t="n" s="0">
        <x:v>52.285</x:v>
      </x:c>
      <x:c t="n" s="0">
        <x:v>61.19039</x:v>
      </x:c>
      <x:c t="n" s="0">
        <x:v>80.70892</x:v>
      </x:c>
      <x:c t="n" s="0">
        <x:v>84.07887</x:v>
      </x:c>
      <x:c t="n" s="0">
        <x:v>-24.1512</x:v>
      </x:c>
      <x:c t="n" s="0">
        <x:v>-18.7967</x:v>
      </x:c>
      <x:c t="n" s="0">
        <x:v>-15.30741</x:v>
      </x:c>
      <x:c t="n" s="0">
        <x:v>-12.28186</x:v>
      </x:c>
      <x:c t="n" s="0">
        <x:v>-1.415618</x:v>
      </x:c>
      <x:c t="n" s="0">
        <x:v>-0.1801791</x:v>
      </x:c>
      <x:c t="n" s="0">
        <x:v>10.6219</x:v>
      </x:c>
      <x:c t="n" s="0">
        <x:v>10.77725</x:v>
      </x:c>
      <x:c t="n" s="0">
        <x:v>14.87448</x:v>
      </x:c>
      <x:c t="n" s="0">
        <x:v>25.3123</x:v>
      </x:c>
      <x:c t="n" s="0">
        <x:v>25.55621</x:v>
      </x:c>
      <x:c t="n" s="0">
        <x:v>26.72541</x:v>
      </x:c>
      <x:c t="n" s="0">
        <x:v>31.013</x:v>
      </x:c>
      <x:c t="n" s="0">
        <x:v>30.8244</x:v>
      </x:c>
      <x:c t="n" s="0">
        <x:v>31.83075</x:v>
      </x:c>
      <x:c t="n" s="0">
        <x:v>31.70222</x:v>
      </x:c>
      <x:c t="n" s="0">
        <x:v>33.58102</x:v>
      </x:c>
      <x:c t="n" s="0">
        <x:v>36.62644</x:v>
      </x:c>
      <x:c t="n" s="0">
        <x:v>38.6815</x:v>
      </x:c>
      <x:c t="n" s="0">
        <x:v>41.73341</x:v>
      </x:c>
      <x:c t="n" s="0">
        <x:v>45.10249</x:v>
      </x:c>
      <x:c t="n" s="0">
        <x:v>46.32953</x:v>
      </x:c>
      <x:c t="n" s="0">
        <x:v>45.34596</x:v>
      </x:c>
      <x:c t="n" s="0">
        <x:v>45.42146</x:v>
      </x:c>
      <x:c t="n" s="0">
        <x:v>42.50742</x:v>
      </x:c>
      <x:c t="n" s="0">
        <x:v>39.16072</x:v>
      </x:c>
      <x:c t="n" s="0">
        <x:v>35.66256</x:v>
      </x:c>
      <x:c t="n" s="0">
        <x:v>33.72006</x:v>
      </x:c>
      <x:c t="n" s="0">
        <x:v>32.50312</x:v>
      </x:c>
      <x:c t="n" s="0">
        <x:v>24.64184</x:v>
      </x:c>
      <x:c t="n" s="0">
        <x:v>10.73769</x:v>
      </x:c>
      <x:c t="n" s="0">
        <x:v>15.59123</x:v>
      </x:c>
      <x:c t="n" s="0">
        <x:v>8.935553</x:v>
      </x:c>
      <x:c t="n" s="0">
        <x:v>8.44464</x:v>
      </x:c>
      <x:c t="n" s="0">
        <x:v>6.721346</x:v>
      </x:c>
      <x:c t="n" s="0">
        <x:v>2.46687</x:v>
      </x:c>
      <x:c t="n" s="0">
        <x:v>-28.35417</x:v>
      </x:c>
      <x:c t="n" s="0">
        <x:v>-21.01563</x:v>
      </x:c>
      <x:c t="n" s="0">
        <x:v>-13.04397</x:v>
      </x:c>
      <x:c t="n" s="0">
        <x:v>-12.91489</x:v>
      </x:c>
      <x:c t="n" s="0">
        <x:v>1.397181</x:v>
      </x:c>
      <x:c t="n" s="0">
        <x:v>-1.90752</x:v>
      </x:c>
      <x:c t="n" s="0">
        <x:v>11.67758</x:v>
      </x:c>
      <x:c t="n" s="0">
        <x:v>5.004206</x:v>
      </x:c>
      <x:c t="n" s="0">
        <x:v>20.31199</x:v>
      </x:c>
      <x:c t="n" s="0">
        <x:v>18.97291</x:v>
      </x:c>
      <x:c t="n" s="0">
        <x:v>22.23596</x:v>
      </x:c>
      <x:c t="n" s="0">
        <x:v>23.39765</x:v>
      </x:c>
      <x:c t="n" s="0">
        <x:v>30.15789</x:v>
      </x:c>
      <x:c t="n" s="0">
        <x:v>28.56979</x:v>
      </x:c>
      <x:c t="n" s="0">
        <x:v>32.57382</x:v>
      </x:c>
      <x:c t="n" s="0">
        <x:v>28.26521</x:v>
      </x:c>
      <x:c t="n" s="0">
        <x:v>34.62071</x:v>
      </x:c>
      <x:c t="n" s="0">
        <x:v>37.68161</x:v>
      </x:c>
      <x:c t="n" s="0">
        <x:v>38.91076</x:v>
      </x:c>
      <x:c t="n" s="0">
        <x:v>41.063</x:v>
      </x:c>
      <x:c t="n" s="0">
        <x:v>44.38043</x:v>
      </x:c>
      <x:c t="n" s="0">
        <x:v>46.90699</x:v>
      </x:c>
      <x:c t="n" s="0">
        <x:v>45.05202</x:v>
      </x:c>
      <x:c t="n" s="0">
        <x:v>44.20822</x:v>
      </x:c>
      <x:c t="n" s="0">
        <x:v>42.25775</x:v>
      </x:c>
      <x:c t="n" s="0">
        <x:v>39.97343</x:v>
      </x:c>
      <x:c t="n" s="0">
        <x:v>34.47504</x:v>
      </x:c>
      <x:c t="n" s="0">
        <x:v>33.86701</x:v>
      </x:c>
      <x:c t="n" s="0">
        <x:v>29.36209</x:v>
      </x:c>
      <x:c t="n" s="0">
        <x:v>23.95928</x:v>
      </x:c>
      <x:c t="n" s="0">
        <x:v>9.744507</x:v>
      </x:c>
      <x:c t="n" s="0">
        <x:v>14.29305</x:v>
      </x:c>
      <x:c t="n" s="0">
        <x:v>8.819581</x:v>
      </x:c>
      <x:c t="n" s="0">
        <x:v>8.104444</x:v>
      </x:c>
      <x:c t="n" s="0">
        <x:v>7.121696</x:v>
      </x:c>
      <x:c t="n" s="0">
        <x:v>3.402267</x:v>
      </x:c>
      <x:c t="str">
        <x:v>No</x:v>
      </x:c>
      <x:c t="str">
        <x:v>No</x:v>
      </x:c>
      <x:c t="str">
        <x:v/>
      </x:c>
    </x:row>
    <x:row r="1836">
      <x:c t="n" s="11">
        <x:v>1835</x:v>
      </x:c>
      <x:c t="str" s="11">
        <x:v/>
      </x:c>
      <x:c t="n" s="8">
        <x:v>43943.0903240741</x:v>
      </x:c>
      <x:c t="n" s="7">
        <x:v>43943.0903240741</x:v>
      </x:c>
      <x:c t="n" s="0">
        <x:v>54.2903</x:v>
      </x:c>
      <x:c t="n" s="0">
        <x:v>61.98221</x:v>
      </x:c>
      <x:c t="n" s="0">
        <x:v>84.73985</x:v>
      </x:c>
      <x:c t="n" s="0">
        <x:v>86.20546</x:v>
      </x:c>
      <x:c t="n" s="0">
        <x:v>-24.56778</x:v>
      </x:c>
      <x:c t="n" s="0">
        <x:v>-19.05815</x:v>
      </x:c>
      <x:c t="n" s="0">
        <x:v>-14.89411</x:v>
      </x:c>
      <x:c t="n" s="0">
        <x:v>-12.36874</x:v>
      </x:c>
      <x:c t="n" s="0">
        <x:v>-0.8733343</x:v>
      </x:c>
      <x:c t="n" s="0">
        <x:v>-0.1727994</x:v>
      </x:c>
      <x:c t="n" s="0">
        <x:v>10.64912</x:v>
      </x:c>
      <x:c t="n" s="0">
        <x:v>10.24771</x:v>
      </x:c>
      <x:c t="n" s="0">
        <x:v>16.22443</x:v>
      </x:c>
      <x:c t="n" s="0">
        <x:v>24.79611</x:v>
      </x:c>
      <x:c t="n" s="0">
        <x:v>25.05495</x:v>
      </x:c>
      <x:c t="n" s="0">
        <x:v>26.37209</x:v>
      </x:c>
      <x:c t="n" s="0">
        <x:v>30.78929</x:v>
      </x:c>
      <x:c t="n" s="0">
        <x:v>30.54716</x:v>
      </x:c>
      <x:c t="n" s="0">
        <x:v>31.6276</x:v>
      </x:c>
      <x:c t="n" s="0">
        <x:v>31.37615</x:v>
      </x:c>
      <x:c t="n" s="0">
        <x:v>34.11345</x:v>
      </x:c>
      <x:c t="n" s="0">
        <x:v>36.51974</x:v>
      </x:c>
      <x:c t="n" s="0">
        <x:v>38.77037</x:v>
      </x:c>
      <x:c t="n" s="0">
        <x:v>41.57183</x:v>
      </x:c>
      <x:c t="n" s="0">
        <x:v>44.57577</x:v>
      </x:c>
      <x:c t="n" s="0">
        <x:v>46.36163</x:v>
      </x:c>
      <x:c t="n" s="0">
        <x:v>45.6952</x:v>
      </x:c>
      <x:c t="n" s="0">
        <x:v>45.13102</x:v>
      </x:c>
      <x:c t="n" s="0">
        <x:v>42.64712</x:v>
      </x:c>
      <x:c t="n" s="0">
        <x:v>39.36447</x:v>
      </x:c>
      <x:c t="n" s="0">
        <x:v>35.80796</x:v>
      </x:c>
      <x:c t="n" s="0">
        <x:v>33.4755</x:v>
      </x:c>
      <x:c t="n" s="0">
        <x:v>32.15364</x:v>
      </x:c>
      <x:c t="n" s="0">
        <x:v>24.45507</x:v>
      </x:c>
      <x:c t="n" s="0">
        <x:v>10.66043</x:v>
      </x:c>
      <x:c t="n" s="0">
        <x:v>15.27214</x:v>
      </x:c>
      <x:c t="n" s="0">
        <x:v>8.826129</x:v>
      </x:c>
      <x:c t="n" s="0">
        <x:v>8.207247</x:v>
      </x:c>
      <x:c t="n" s="0">
        <x:v>6.744404</x:v>
      </x:c>
      <x:c t="n" s="0">
        <x:v>2.6568</x:v>
      </x:c>
      <x:c t="n" s="0">
        <x:v>-28.46412</x:v>
      </x:c>
      <x:c t="n" s="0">
        <x:v>-21.01563</x:v>
      </x:c>
      <x:c t="n" s="0">
        <x:v>-13.04397</x:v>
      </x:c>
      <x:c t="n" s="0">
        <x:v>-12.91489</x:v>
      </x:c>
      <x:c t="n" s="0">
        <x:v>1.397181</x:v>
      </x:c>
      <x:c t="n" s="0">
        <x:v>0.7678691</x:v>
      </x:c>
      <x:c t="n" s="0">
        <x:v>10.08845</x:v>
      </x:c>
      <x:c t="n" s="0">
        <x:v>3.299841</x:v>
      </x:c>
      <x:c t="n" s="0">
        <x:v>20.31199</x:v>
      </x:c>
      <x:c t="n" s="0">
        <x:v>18.97291</x:v>
      </x:c>
      <x:c t="n" s="0">
        <x:v>15.89493</x:v>
      </x:c>
      <x:c t="n" s="0">
        <x:v>23.39765</x:v>
      </x:c>
      <x:c t="n" s="0">
        <x:v>28.97645</x:v>
      </x:c>
      <x:c t="n" s="0">
        <x:v>28.23591</x:v>
      </x:c>
      <x:c t="n" s="0">
        <x:v>27.21336</x:v>
      </x:c>
      <x:c t="n" s="0">
        <x:v>27.09908</x:v>
      </x:c>
      <x:c t="n" s="0">
        <x:v>34.46747</x:v>
      </x:c>
      <x:c t="n" s="0">
        <x:v>34.54246</x:v>
      </x:c>
      <x:c t="n" s="0">
        <x:v>38.81336</x:v>
      </x:c>
      <x:c t="n" s="0">
        <x:v>39.47547</x:v>
      </x:c>
      <x:c t="n" s="0">
        <x:v>42.30979</x:v>
      </x:c>
      <x:c t="n" s="0">
        <x:v>46.22974</x:v>
      </x:c>
      <x:c t="n" s="0">
        <x:v>48.84689</x:v>
      </x:c>
      <x:c t="n" s="0">
        <x:v>43.65324</x:v>
      </x:c>
      <x:c t="n" s="0">
        <x:v>43.45989</x:v>
      </x:c>
      <x:c t="n" s="0">
        <x:v>38.06905</x:v>
      </x:c>
      <x:c t="n" s="0">
        <x:v>36.78482</x:v>
      </x:c>
      <x:c t="n" s="0">
        <x:v>31.18506</x:v>
      </x:c>
      <x:c t="n" s="0">
        <x:v>29.10919</x:v>
      </x:c>
      <x:c t="n" s="0">
        <x:v>23.59314</x:v>
      </x:c>
      <x:c t="n" s="0">
        <x:v>10.83416</x:v>
      </x:c>
      <x:c t="n" s="0">
        <x:v>23.78327</x:v>
      </x:c>
      <x:c t="n" s="0">
        <x:v>18.76495</x:v>
      </x:c>
      <x:c t="n" s="0">
        <x:v>8.712325</x:v>
      </x:c>
      <x:c t="n" s="0">
        <x:v>7.607016</x:v>
      </x:c>
      <x:c t="n" s="0">
        <x:v>2.743836</x:v>
      </x:c>
      <x:c t="str">
        <x:v>No</x:v>
      </x:c>
      <x:c t="str">
        <x:v>No</x:v>
      </x:c>
      <x:c t="str">
        <x:v/>
      </x:c>
    </x:row>
    <x:row r="1837">
      <x:c t="n" s="11">
        <x:v>1836</x:v>
      </x:c>
      <x:c t="str" s="11">
        <x:v/>
      </x:c>
      <x:c t="n" s="8">
        <x:v>43943.0903240741</x:v>
      </x:c>
      <x:c t="n" s="7">
        <x:v>43943.0903240741</x:v>
      </x:c>
      <x:c t="n" s="0">
        <x:v>54.54462</x:v>
      </x:c>
      <x:c t="n" s="0">
        <x:v>63.23159</x:v>
      </x:c>
      <x:c t="n" s="0">
        <x:v>83.32841</x:v>
      </x:c>
      <x:c t="n" s="0">
        <x:v>85.77556</x:v>
      </x:c>
      <x:c t="n" s="0">
        <x:v>-24.96229</x:v>
      </x:c>
      <x:c t="n" s="0">
        <x:v>-19.29462</x:v>
      </x:c>
      <x:c t="n" s="0">
        <x:v>-14.56984</x:v>
      </x:c>
      <x:c t="n" s="0">
        <x:v>-12.44434</x:v>
      </x:c>
      <x:c t="n" s="0">
        <x:v>-0.4584242</x:v>
      </x:c>
      <x:c t="n" s="0">
        <x:v>0.02755242</x:v>
      </x:c>
      <x:c t="n" s="0">
        <x:v>10.5357</x:v>
      </x:c>
      <x:c t="n" s="0">
        <x:v>9.699827</x:v>
      </x:c>
      <x:c t="n" s="0">
        <x:v>17.38742</x:v>
      </x:c>
      <x:c t="n" s="0">
        <x:v>24.5651</x:v>
      </x:c>
      <x:c t="n" s="0">
        <x:v>24.41693</x:v>
      </x:c>
      <x:c t="n" s="0">
        <x:v>25.92915</x:v>
      </x:c>
      <x:c t="n" s="0">
        <x:v>30.56737</x:v>
      </x:c>
      <x:c t="n" s="0">
        <x:v>30.25829</x:v>
      </x:c>
      <x:c t="n" s="0">
        <x:v>31.11402</x:v>
      </x:c>
      <x:c t="n" s="0">
        <x:v>30.79423</x:v>
      </x:c>
      <x:c t="n" s="0">
        <x:v>34.16525</x:v>
      </x:c>
      <x:c t="n" s="0">
        <x:v>36.01518</x:v>
      </x:c>
      <x:c t="n" s="0">
        <x:v>40.34995</x:v>
      </x:c>
      <x:c t="n" s="0">
        <x:v>41.40955</x:v>
      </x:c>
      <x:c t="n" s="0">
        <x:v>45.06673</x:v>
      </x:c>
      <x:c t="n" s="0">
        <x:v>46.32191</x:v>
      </x:c>
      <x:c t="n" s="0">
        <x:v>45.96753</x:v>
      </x:c>
      <x:c t="n" s="0">
        <x:v>44.86733</x:v>
      </x:c>
      <x:c t="n" s="0">
        <x:v>42.60527</x:v>
      </x:c>
      <x:c t="n" s="0">
        <x:v>39.21844</x:v>
      </x:c>
      <x:c t="n" s="0">
        <x:v>36.14663</x:v>
      </x:c>
      <x:c t="n" s="0">
        <x:v>33.37638</x:v>
      </x:c>
      <x:c t="n" s="0">
        <x:v>31.94864</x:v>
      </x:c>
      <x:c t="n" s="0">
        <x:v>24.55736</x:v>
      </x:c>
      <x:c t="n" s="0">
        <x:v>10.57231</x:v>
      </x:c>
      <x:c t="n" s="0">
        <x:v>19.05348</x:v>
      </x:c>
      <x:c t="n" s="0">
        <x:v>12.70215</x:v>
      </x:c>
      <x:c t="n" s="0">
        <x:v>8.252003</x:v>
      </x:c>
      <x:c t="n" s="0">
        <x:v>7.028446</x:v>
      </x:c>
      <x:c t="n" s="0">
        <x:v>2.535142</x:v>
      </x:c>
      <x:c t="n" s="0">
        <x:v>-28.48006</x:v>
      </x:c>
      <x:c t="n" s="0">
        <x:v>-21.01563</x:v>
      </x:c>
      <x:c t="n" s="0">
        <x:v>-12.77535</x:v>
      </x:c>
      <x:c t="n" s="0">
        <x:v>-13.30017</x:v>
      </x:c>
      <x:c t="n" s="0">
        <x:v>1.397181</x:v>
      </x:c>
      <x:c t="n" s="0">
        <x:v>1.044228</x:v>
      </x:c>
      <x:c t="n" s="0">
        <x:v>9.805302</x:v>
      </x:c>
      <x:c t="n" s="0">
        <x:v>2.990939</x:v>
      </x:c>
      <x:c t="n" s="0">
        <x:v>21.54331</x:v>
      </x:c>
      <x:c t="n" s="0">
        <x:v>25.46382</x:v>
      </x:c>
      <x:c t="n" s="0">
        <x:v>13.11859</x:v>
      </x:c>
      <x:c t="n" s="0">
        <x:v>20.21765</x:v>
      </x:c>
      <x:c t="n" s="0">
        <x:v>28.5304</x:v>
      </x:c>
      <x:c t="n" s="0">
        <x:v>28.02252</x:v>
      </x:c>
      <x:c t="n" s="0">
        <x:v>31.23543</x:v>
      </x:c>
      <x:c t="n" s="0">
        <x:v>29.43453</x:v>
      </x:c>
      <x:c t="n" s="0">
        <x:v>37.48426</x:v>
      </x:c>
      <x:c t="n" s="0">
        <x:v>36.65798</x:v>
      </x:c>
      <x:c t="n" s="0">
        <x:v>44.48629</x:v>
      </x:c>
      <x:c t="n" s="0">
        <x:v>39.54414</x:v>
      </x:c>
      <x:c t="n" s="0">
        <x:v>47.27508</x:v>
      </x:c>
      <x:c t="n" s="0">
        <x:v>45.73505</x:v>
      </x:c>
      <x:c t="n" s="0">
        <x:v>41.82973</x:v>
      </x:c>
      <x:c t="n" s="0">
        <x:v>42.69921</x:v>
      </x:c>
      <x:c t="n" s="0">
        <x:v>40.16632</x:v>
      </x:c>
      <x:c t="n" s="0">
        <x:v>39.30998</x:v>
      </x:c>
      <x:c t="n" s="0">
        <x:v>37.89499</x:v>
      </x:c>
      <x:c t="n" s="0">
        <x:v>32.42783</x:v>
      </x:c>
      <x:c t="n" s="0">
        <x:v>31.04315</x:v>
      </x:c>
      <x:c t="n" s="0">
        <x:v>25.10267</x:v>
      </x:c>
      <x:c t="n" s="0">
        <x:v>10.30152</x:v>
      </x:c>
      <x:c t="n" s="0">
        <x:v>22.60315</x:v>
      </x:c>
      <x:c t="n" s="0">
        <x:v>14.08877</x:v>
      </x:c>
      <x:c t="n" s="0">
        <x:v>7.986189</x:v>
      </x:c>
      <x:c t="n" s="0">
        <x:v>7.186405</x:v>
      </x:c>
      <x:c t="n" s="0">
        <x:v>1.747009</x:v>
      </x:c>
      <x:c t="str">
        <x:v>No</x:v>
      </x:c>
      <x:c t="str">
        <x:v>No</x:v>
      </x:c>
      <x:c t="str">
        <x:v/>
      </x:c>
    </x:row>
    <x:row r="1838">
      <x:c t="n" s="11">
        <x:v>1837</x:v>
      </x:c>
      <x:c t="str" s="11">
        <x:v/>
      </x:c>
      <x:c t="n" s="8">
        <x:v>43943.0903240741</x:v>
      </x:c>
      <x:c t="n" s="7">
        <x:v>43943.0903240741</x:v>
      </x:c>
      <x:c t="n" s="0">
        <x:v>54.23627</x:v>
      </x:c>
      <x:c t="n" s="0">
        <x:v>63.23159</x:v>
      </x:c>
      <x:c t="n" s="0">
        <x:v>73.91516</x:v>
      </x:c>
      <x:c t="n" s="0">
        <x:v>79.16745</x:v>
      </x:c>
      <x:c t="n" s="0">
        <x:v>-25.32991</x:v>
      </x:c>
      <x:c t="n" s="0">
        <x:v>-19.5074</x:v>
      </x:c>
      <x:c t="n" s="0">
        <x:v>-14.12362</x:v>
      </x:c>
      <x:c t="n" s="0">
        <x:v>-12.68676</x:v>
      </x:c>
      <x:c t="n" s="0">
        <x:v>-0.132985</x:v>
      </x:c>
      <x:c t="n" s="0">
        <x:v>0.1916319</x:v>
      </x:c>
      <x:c t="n" s="0">
        <x:v>10.43644</x:v>
      </x:c>
      <x:c t="n" s="0">
        <x:v>9.216129</x:v>
      </x:c>
      <x:c t="n" s="0">
        <x:v>18.30092</x:v>
      </x:c>
      <x:c t="n" s="0">
        <x:v>25.04609</x:v>
      </x:c>
      <x:c t="n" s="0">
        <x:v>23.78633</x:v>
      </x:c>
      <x:c t="n" s="0">
        <x:v>25.43868</x:v>
      </x:c>
      <x:c t="n" s="0">
        <x:v>30.08465</x:v>
      </x:c>
      <x:c t="n" s="0">
        <x:v>30.29353</x:v>
      </x:c>
      <x:c t="n" s="0">
        <x:v>32.20734</x:v>
      </x:c>
      <x:c t="n" s="0">
        <x:v>31.20599</x:v>
      </x:c>
      <x:c t="n" s="0">
        <x:v>35.36107</x:v>
      </x:c>
      <x:c t="n" s="0">
        <x:v>36.5325</x:v>
      </x:c>
      <x:c t="n" s="0">
        <x:v>39.85672</x:v>
      </x:c>
      <x:c t="n" s="0">
        <x:v>41.16477</x:v>
      </x:c>
      <x:c t="n" s="0">
        <x:v>45.11121</x:v>
      </x:c>
      <x:c t="n" s="0">
        <x:v>46.00134</x:v>
      </x:c>
      <x:c t="n" s="0">
        <x:v>46.2757</x:v>
      </x:c>
      <x:c t="n" s="0">
        <x:v>44.83614</x:v>
      </x:c>
      <x:c t="n" s="0">
        <x:v>42.53484</x:v>
      </x:c>
      <x:c t="n" s="0">
        <x:v>39.35886</x:v>
      </x:c>
      <x:c t="n" s="0">
        <x:v>36.17412</x:v>
      </x:c>
      <x:c t="n" s="0">
        <x:v>33.37795</x:v>
      </x:c>
      <x:c t="n" s="0">
        <x:v>31.79495</x:v>
      </x:c>
      <x:c t="n" s="0">
        <x:v>24.31528</x:v>
      </x:c>
      <x:c t="n" s="0">
        <x:v>10.55555</x:v>
      </x:c>
      <x:c t="n" s="0">
        <x:v>19.14654</x:v>
      </x:c>
      <x:c t="n" s="0">
        <x:v>12.81354</x:v>
      </x:c>
      <x:c t="n" s="0">
        <x:v>8.21761</x:v>
      </x:c>
      <x:c t="n" s="0">
        <x:v>6.821782</x:v>
      </x:c>
      <x:c t="n" s="0">
        <x:v>2.516485</x:v>
      </x:c>
      <x:c t="n" s="0">
        <x:v>-28.48006</x:v>
      </x:c>
      <x:c t="n" s="0">
        <x:v>-21.01563</x:v>
      </x:c>
      <x:c t="n" s="0">
        <x:v>-12.05678</x:v>
      </x:c>
      <x:c t="n" s="0">
        <x:v>-14.71658</x:v>
      </x:c>
      <x:c t="n" s="0">
        <x:v>1.397181</x:v>
      </x:c>
      <x:c t="n" s="0">
        <x:v>1.044228</x:v>
      </x:c>
      <x:c t="n" s="0">
        <x:v>9.805302</x:v>
      </x:c>
      <x:c t="n" s="0">
        <x:v>6.278623</x:v>
      </x:c>
      <x:c t="n" s="0">
        <x:v>21.54331</x:v>
      </x:c>
      <x:c t="n" s="0">
        <x:v>27.12336</x:v>
      </x:c>
      <x:c t="n" s="0">
        <x:v>13.11859</x:v>
      </x:c>
      <x:c t="n" s="0">
        <x:v>20.21765</x:v>
      </x:c>
      <x:c t="n" s="0">
        <x:v>22.38346</x:v>
      </x:c>
      <x:c t="n" s="0">
        <x:v>31.62251</x:v>
      </x:c>
      <x:c t="n" s="0">
        <x:v>36.32104</x:v>
      </x:c>
      <x:c t="n" s="0">
        <x:v>33.31475</x:v>
      </x:c>
      <x:c t="n" s="0">
        <x:v>39.05382</x:v>
      </x:c>
      <x:c t="n" s="0">
        <x:v>35.89151</x:v>
      </x:c>
      <x:c t="n" s="0">
        <x:v>36.9592</x:v>
      </x:c>
      <x:c t="n" s="0">
        <x:v>39.29367</x:v>
      </x:c>
      <x:c t="n" s="0">
        <x:v>45.36674</x:v>
      </x:c>
      <x:c t="n" s="0">
        <x:v>48.15387</x:v>
      </x:c>
      <x:c t="n" s="0">
        <x:v>48.88363</x:v>
      </x:c>
      <x:c t="n" s="0">
        <x:v>46.29317</x:v>
      </x:c>
      <x:c t="n" s="0">
        <x:v>42.60499</x:v>
      </x:c>
      <x:c t="n" s="0">
        <x:v>38.97625</x:v>
      </x:c>
      <x:c t="n" s="0">
        <x:v>34.77181</x:v>
      </x:c>
      <x:c t="n" s="0">
        <x:v>33.38848</x:v>
      </x:c>
      <x:c t="n" s="0">
        <x:v>30.51399</x:v>
      </x:c>
      <x:c t="n" s="0">
        <x:v>21.72322</x:v>
      </x:c>
      <x:c t="n" s="0">
        <x:v>9.335306</x:v>
      </x:c>
      <x:c t="n" s="0">
        <x:v>17.58261</x:v>
      </x:c>
      <x:c t="n" s="0">
        <x:v>10.73299</x:v>
      </x:c>
      <x:c t="n" s="0">
        <x:v>6.647536</x:v>
      </x:c>
      <x:c t="n" s="0">
        <x:v>5.240481</x:v>
      </x:c>
      <x:c t="n" s="0">
        <x:v>2.404209</x:v>
      </x:c>
      <x:c t="str">
        <x:v>No</x:v>
      </x:c>
      <x:c t="str">
        <x:v>No</x:v>
      </x:c>
      <x:c t="str">
        <x:v/>
      </x:c>
    </x:row>
    <x:row r="1839">
      <x:c t="n" s="11">
        <x:v>1838</x:v>
      </x:c>
      <x:c t="str" s="11">
        <x:v/>
      </x:c>
      <x:c t="n" s="8">
        <x:v>43943.0903240741</x:v>
      </x:c>
      <x:c t="n" s="7">
        <x:v>43943.0903240741</x:v>
      </x:c>
      <x:c t="n" s="0">
        <x:v>52.71186</x:v>
      </x:c>
      <x:c t="n" s="0">
        <x:v>58.9719</x:v>
      </x:c>
      <x:c t="n" s="0">
        <x:v>79.39903</x:v>
      </x:c>
      <x:c t="n" s="0">
        <x:v>83.02268</x:v>
      </x:c>
      <x:c t="n" s="0">
        <x:v>-25.67067</x:v>
      </x:c>
      <x:c t="n" s="0">
        <x:v>-19.69768</x:v>
      </x:c>
      <x:c t="n" s="0">
        <x:v>-13.75351</x:v>
      </x:c>
      <x:c t="n" s="0">
        <x:v>-12.9302</x:v>
      </x:c>
      <x:c t="n" s="0">
        <x:v>0.1268584</x:v>
      </x:c>
      <x:c t="n" s="0">
        <x:v>0.3270134</x:v>
      </x:c>
      <x:c t="n" s="0">
        <x:v>10.34983</x:v>
      </x:c>
      <x:c t="n" s="0">
        <x:v>9.073324</x:v>
      </x:c>
      <x:c t="n" s="0">
        <x:v>18.95299</x:v>
      </x:c>
      <x:c t="n" s="0">
        <x:v>25.41849</x:v>
      </x:c>
      <x:c t="n" s="0">
        <x:v>23.16422</x:v>
      </x:c>
      <x:c t="n" s="0">
        <x:v>24.97094</x:v>
      </x:c>
      <x:c t="n" s="0">
        <x:v>29.52358</x:v>
      </x:c>
      <x:c t="n" s="0">
        <x:v>30.58012</x:v>
      </x:c>
      <x:c t="n" s="0">
        <x:v>32.74997</x:v>
      </x:c>
      <x:c t="n" s="0">
        <x:v>31.72413</x:v>
      </x:c>
      <x:c t="n" s="0">
        <x:v>35.66324</x:v>
      </x:c>
      <x:c t="n" s="0">
        <x:v>36.53346</x:v>
      </x:c>
      <x:c t="n" s="0">
        <x:v>39.6051</x:v>
      </x:c>
      <x:c t="n" s="0">
        <x:v>40.97206</x:v>
      </x:c>
      <x:c t="n" s="0">
        <x:v>44.93328</x:v>
      </x:c>
      <x:c t="n" s="0">
        <x:v>46.9493</x:v>
      </x:c>
      <x:c t="n" s="0">
        <x:v>46.66765</x:v>
      </x:c>
      <x:c t="n" s="0">
        <x:v>45.08242</x:v>
      </x:c>
      <x:c t="n" s="0">
        <x:v>42.39655</x:v>
      </x:c>
      <x:c t="n" s="0">
        <x:v>38.99964</x:v>
      </x:c>
      <x:c t="n" s="0">
        <x:v>35.86945</x:v>
      </x:c>
      <x:c t="n" s="0">
        <x:v>33.10688</x:v>
      </x:c>
      <x:c t="n" s="0">
        <x:v>31.72033</x:v>
      </x:c>
      <x:c t="n" s="0">
        <x:v>24.10524</x:v>
      </x:c>
      <x:c t="n" s="0">
        <x:v>10.33661</x:v>
      </x:c>
      <x:c t="n" s="0">
        <x:v>18.77988</x:v>
      </x:c>
      <x:c t="n" s="0">
        <x:v>12.39027</x:v>
      </x:c>
      <x:c t="n" s="0">
        <x:v>8.487736</x:v>
      </x:c>
      <x:c t="n" s="0">
        <x:v>6.905983</x:v>
      </x:c>
      <x:c t="n" s="0">
        <x:v>2.431231</x:v>
      </x:c>
      <x:c t="n" s="0">
        <x:v>-28.48006</x:v>
      </x:c>
      <x:c t="n" s="0">
        <x:v>-21.01563</x:v>
      </x:c>
      <x:c t="n" s="0">
        <x:v>-12.05678</x:v>
      </x:c>
      <x:c t="n" s="0">
        <x:v>-14.71658</x:v>
      </x:c>
      <x:c t="n" s="0">
        <x:v>1.397181</x:v>
      </x:c>
      <x:c t="n" s="0">
        <x:v>1.044228</x:v>
      </x:c>
      <x:c t="n" s="0">
        <x:v>9.805302</x:v>
      </x:c>
      <x:c t="n" s="0">
        <x:v>8.128194</x:v>
      </x:c>
      <x:c t="n" s="0">
        <x:v>21.54331</x:v>
      </x:c>
      <x:c t="n" s="0">
        <x:v>27.12336</x:v>
      </x:c>
      <x:c t="n" s="0">
        <x:v>21.47126</x:v>
      </x:c>
      <x:c t="n" s="0">
        <x:v>20.21765</x:v>
      </x:c>
      <x:c t="n" s="0">
        <x:v>22.38346</x:v>
      </x:c>
      <x:c t="n" s="0">
        <x:v>31.69714</x:v>
      </x:c>
      <x:c t="n" s="0">
        <x:v>33.83841</x:v>
      </x:c>
      <x:c t="n" s="0">
        <x:v>34.67522</x:v>
      </x:c>
      <x:c t="n" s="0">
        <x:v>35.12603</x:v>
      </x:c>
      <x:c t="n" s="0">
        <x:v>39.47497</x:v>
      </x:c>
      <x:c t="n" s="0">
        <x:v>37.03777</x:v>
      </x:c>
      <x:c t="n" s="0">
        <x:v>39.07584</x:v>
      </x:c>
      <x:c t="n" s="0">
        <x:v>41.58636</x:v>
      </x:c>
      <x:c t="n" s="0">
        <x:v>48.26718</x:v>
      </x:c>
      <x:c t="n" s="0">
        <x:v>48.53278</x:v>
      </x:c>
      <x:c t="n" s="0">
        <x:v>44.27858</x:v>
      </x:c>
      <x:c t="n" s="0">
        <x:v>41.81126</x:v>
      </x:c>
      <x:c t="n" s="0">
        <x:v>37.15142</x:v>
      </x:c>
      <x:c t="n" s="0">
        <x:v>34.81865</x:v>
      </x:c>
      <x:c t="n" s="0">
        <x:v>31.57005</x:v>
      </x:c>
      <x:c t="n" s="0">
        <x:v>31.4359</x:v>
      </x:c>
      <x:c t="n" s="0">
        <x:v>23.51883</x:v>
      </x:c>
      <x:c t="n" s="0">
        <x:v>8.604011</x:v>
      </x:c>
      <x:c t="n" s="0">
        <x:v>15.84014</x:v>
      </x:c>
      <x:c t="n" s="0">
        <x:v>8.763078</x:v>
      </x:c>
      <x:c t="n" s="0">
        <x:v>9.945967</x:v>
      </x:c>
      <x:c t="n" s="0">
        <x:v>7.797153</x:v>
      </x:c>
      <x:c t="n" s="0">
        <x:v>2.063013</x:v>
      </x:c>
      <x:c t="str">
        <x:v>No</x:v>
      </x:c>
      <x:c t="str">
        <x:v>No</x:v>
      </x:c>
      <x:c t="str">
        <x:v/>
      </x:c>
    </x:row>
    <x:row r="1840">
      <x:c t="n" s="11">
        <x:v>1839</x:v>
      </x:c>
      <x:c t="str" s="11">
        <x:v/>
      </x:c>
      <x:c t="n" s="8">
        <x:v>43943.0903240741</x:v>
      </x:c>
      <x:c t="n" s="7">
        <x:v>43943.0903240741</x:v>
      </x:c>
      <x:c t="n" s="0">
        <x:v>52.07511</x:v>
      </x:c>
      <x:c t="n" s="0">
        <x:v>61.19039</x:v>
      </x:c>
      <x:c t="n" s="0">
        <x:v>84.06117</x:v>
      </x:c>
      <x:c t="n" s="0">
        <x:v>85.61345</x:v>
      </x:c>
      <x:c t="n" s="0">
        <x:v>-25.95281</x:v>
      </x:c>
      <x:c t="n" s="0">
        <x:v>-19.9582</x:v>
      </x:c>
      <x:c t="n" s="0">
        <x:v>-13.46062</x:v>
      </x:c>
      <x:c t="n" s="0">
        <x:v>-13.14947</x:v>
      </x:c>
      <x:c t="n" s="0">
        <x:v>0.2531336</x:v>
      </x:c>
      <x:c t="n" s="0">
        <x:v>0.4393828</x:v>
      </x:c>
      <x:c t="n" s="0">
        <x:v>10.27448</x:v>
      </x:c>
      <x:c t="n" s="0">
        <x:v>8.947534</x:v>
      </x:c>
      <x:c t="n" s="0">
        <x:v>19.02743</x:v>
      </x:c>
      <x:c t="n" s="0">
        <x:v>25.53574</x:v>
      </x:c>
      <x:c t="n" s="0">
        <x:v>23.55263</x:v>
      </x:c>
      <x:c t="n" s="0">
        <x:v>25.05463</x:v>
      </x:c>
      <x:c t="n" s="0">
        <x:v>29.18343</x:v>
      </x:c>
      <x:c t="n" s="0">
        <x:v>30.50495</x:v>
      </x:c>
      <x:c t="n" s="0">
        <x:v>32.83986</x:v>
      </x:c>
      <x:c t="n" s="0">
        <x:v>33.01984</x:v>
      </x:c>
      <x:c t="n" s="0">
        <x:v>35.61548</x:v>
      </x:c>
      <x:c t="n" s="0">
        <x:v>37.22297</x:v>
      </x:c>
      <x:c t="n" s="0">
        <x:v>39.3985</x:v>
      </x:c>
      <x:c t="n" s="0">
        <x:v>41.26825</x:v>
      </x:c>
      <x:c t="n" s="0">
        <x:v>44.70436</x:v>
      </x:c>
      <x:c t="n" s="0">
        <x:v>46.93222</x:v>
      </x:c>
      <x:c t="n" s="0">
        <x:v>47.18641</x:v>
      </x:c>
      <x:c t="n" s="0">
        <x:v>44.89662</x:v>
      </x:c>
      <x:c t="n" s="0">
        <x:v>42.30701</x:v>
      </x:c>
      <x:c t="n" s="0">
        <x:v>39.05789</x:v>
      </x:c>
      <x:c t="n" s="0">
        <x:v>35.83113</x:v>
      </x:c>
      <x:c t="n" s="0">
        <x:v>32.99109</x:v>
      </x:c>
      <x:c t="n" s="0">
        <x:v>31.60204</x:v>
      </x:c>
      <x:c t="n" s="0">
        <x:v>24.23796</x:v>
      </x:c>
      <x:c t="n" s="0">
        <x:v>10.22224</x:v>
      </x:c>
      <x:c t="n" s="0">
        <x:v>18.43991</x:v>
      </x:c>
      <x:c t="n" s="0">
        <x:v>11.93352</x:v>
      </x:c>
      <x:c t="n" s="0">
        <x:v>8.58419</x:v>
      </x:c>
      <x:c t="n" s="0">
        <x:v>6.974423</x:v>
      </x:c>
      <x:c t="n" s="0">
        <x:v>2.392025</x:v>
      </x:c>
      <x:c t="n" s="0">
        <x:v>-27.87564</x:v>
      </x:c>
      <x:c t="n" s="0">
        <x:v>-22.64069</x:v>
      </x:c>
      <x:c t="n" s="0">
        <x:v>-12.05678</x:v>
      </x:c>
      <x:c t="n" s="0">
        <x:v>-14.71658</x:v>
      </x:c>
      <x:c t="n" s="0">
        <x:v>0.5722421</x:v>
      </x:c>
      <x:c t="n" s="0">
        <x:v>1.044228</x:v>
      </x:c>
      <x:c t="n" s="0">
        <x:v>9.282924</x:v>
      </x:c>
      <x:c t="n" s="0">
        <x:v>8.128194</x:v>
      </x:c>
      <x:c t="n" s="0">
        <x:v>17.02695</x:v>
      </x:c>
      <x:c t="n" s="0">
        <x:v>25.36142</x:v>
      </x:c>
      <x:c t="n" s="0">
        <x:v>25.31501</x:v>
      </x:c>
      <x:c t="n" s="0">
        <x:v>27.22202</x:v>
      </x:c>
      <x:c t="n" s="0">
        <x:v>28.25776</x:v>
      </x:c>
      <x:c t="n" s="0">
        <x:v>29.22058</x:v>
      </x:c>
      <x:c t="n" s="0">
        <x:v>33.53012</x:v>
      </x:c>
      <x:c t="n" s="0">
        <x:v>37.63461</x:v>
      </x:c>
      <x:c t="n" s="0">
        <x:v>35.98119</x:v>
      </x:c>
      <x:c t="n" s="0">
        <x:v>37.1296</x:v>
      </x:c>
      <x:c t="n" s="0">
        <x:v>36.93671</x:v>
      </x:c>
      <x:c t="n" s="0">
        <x:v>43.85547</x:v>
      </x:c>
      <x:c t="n" s="0">
        <x:v>45.4128</x:v>
      </x:c>
      <x:c t="n" s="0">
        <x:v>46.88023</x:v>
      </x:c>
      <x:c t="n" s="0">
        <x:v>49.57822</x:v>
      </x:c>
      <x:c t="n" s="0">
        <x:v>42.93174</x:v>
      </x:c>
      <x:c t="n" s="0">
        <x:v>41.77593</x:v>
      </x:c>
      <x:c t="n" s="0">
        <x:v>38.37467</x:v>
      </x:c>
      <x:c t="n" s="0">
        <x:v>35.94448</x:v>
      </x:c>
      <x:c t="n" s="0">
        <x:v>31.98726</x:v>
      </x:c>
      <x:c t="n" s="0">
        <x:v>30.62057</x:v>
      </x:c>
      <x:c t="n" s="0">
        <x:v>27.49924</x:v>
      </x:c>
      <x:c t="n" s="0">
        <x:v>14.55732</x:v>
      </x:c>
      <x:c t="n" s="0">
        <x:v>23.26929</x:v>
      </x:c>
      <x:c t="n" s="0">
        <x:v>14.5261</x:v>
      </x:c>
      <x:c t="n" s="0">
        <x:v>9.142186</x:v>
      </x:c>
      <x:c t="n" s="0">
        <x:v>7.3174</x:v>
      </x:c>
      <x:c t="n" s="0">
        <x:v>2.381538</x:v>
      </x:c>
      <x:c t="str">
        <x:v>No</x:v>
      </x:c>
      <x:c t="str">
        <x:v>No</x:v>
      </x:c>
      <x:c t="str">
        <x:v/>
      </x:c>
    </x:row>
    <x:row r="1841">
      <x:c t="n" s="11">
        <x:v>1840</x:v>
      </x:c>
      <x:c t="str" s="11">
        <x:v/>
      </x:c>
      <x:c t="n" s="8">
        <x:v>43943.0903240741</x:v>
      </x:c>
      <x:c t="n" s="7">
        <x:v>43943.0903240741</x:v>
      </x:c>
      <x:c t="n" s="0">
        <x:v>53.80212</x:v>
      </x:c>
      <x:c t="n" s="0">
        <x:v>61.19039</x:v>
      </x:c>
      <x:c t="n" s="0">
        <x:v>83.87059</x:v>
      </x:c>
      <x:c t="n" s="0">
        <x:v>85.29838</x:v>
      </x:c>
      <x:c t="n" s="0">
        <x:v>-26.17871</x:v>
      </x:c>
      <x:c t="n" s="0">
        <x:v>-20.28464</x:v>
      </x:c>
      <x:c t="n" s="0">
        <x:v>-13.22523</x:v>
      </x:c>
      <x:c t="n" s="0">
        <x:v>-13.34592</x:v>
      </x:c>
      <x:c t="n" s="0">
        <x:v>0.2809892</x:v>
      </x:c>
      <x:c t="n" s="0">
        <x:v>0.5330998</x:v>
      </x:c>
      <x:c t="n" s="0">
        <x:v>9.788929</x:v>
      </x:c>
      <x:c t="n" s="0">
        <x:v>8.837143</x:v>
      </x:c>
      <x:c t="n" s="0">
        <x:v>18.675</x:v>
      </x:c>
      <x:c t="n" s="0">
        <x:v>25.46672</x:v>
      </x:c>
      <x:c t="n" s="0">
        <x:v>23.85887</x:v>
      </x:c>
      <x:c t="n" s="0">
        <x:v>25.55446</x:v>
      </x:c>
      <x:c t="n" s="0">
        <x:v>29.18834</x:v>
      </x:c>
      <x:c t="n" s="0">
        <x:v>30.33953</x:v>
      </x:c>
      <x:c t="n" s="0">
        <x:v>33.00141</x:v>
      </x:c>
      <x:c t="n" s="0">
        <x:v>33.59205</x:v>
      </x:c>
      <x:c t="n" s="0">
        <x:v>35.23992</x:v>
      </x:c>
      <x:c t="n" s="0">
        <x:v>36.82064</x:v>
      </x:c>
      <x:c t="n" s="0">
        <x:v>39.01133</x:v>
      </x:c>
      <x:c t="n" s="0">
        <x:v>41.38845</x:v>
      </x:c>
      <x:c t="n" s="0">
        <x:v>44.63484</x:v>
      </x:c>
      <x:c t="n" s="0">
        <x:v>46.92941</x:v>
      </x:c>
      <x:c t="n" s="0">
        <x:v>47.60262</x:v>
      </x:c>
      <x:c t="n" s="0">
        <x:v>44.59295</x:v>
      </x:c>
      <x:c t="n" s="0">
        <x:v>42.11061</x:v>
      </x:c>
      <x:c t="n" s="0">
        <x:v>38.7089</x:v>
      </x:c>
      <x:c t="n" s="0">
        <x:v>35.96213</x:v>
      </x:c>
      <x:c t="n" s="0">
        <x:v>32.79885</x:v>
      </x:c>
      <x:c t="n" s="0">
        <x:v>31.97402</x:v>
      </x:c>
      <x:c t="n" s="0">
        <x:v>26.13379</x:v>
      </x:c>
      <x:c t="n" s="0">
        <x:v>11.175</x:v>
      </x:c>
      <x:c t="n" s="0">
        <x:v>19.67663</x:v>
      </x:c>
      <x:c t="n" s="0">
        <x:v>12.53508</x:v>
      </x:c>
      <x:c t="n" s="0">
        <x:v>8.470139</x:v>
      </x:c>
      <x:c t="n" s="0">
        <x:v>6.863007</x:v>
      </x:c>
      <x:c t="n" s="0">
        <x:v>2.328529</x:v>
      </x:c>
      <x:c t="n" s="0">
        <x:v>-27.79578</x:v>
      </x:c>
      <x:c t="n" s="0">
        <x:v>-22.93178</x:v>
      </x:c>
      <x:c t="n" s="0">
        <x:v>-12.05678</x:v>
      </x:c>
      <x:c t="n" s="0">
        <x:v>-14.71658</x:v>
      </x:c>
      <x:c t="n" s="0">
        <x:v>0.4404785</x:v>
      </x:c>
      <x:c t="n" s="0">
        <x:v>-0.4688529</x:v>
      </x:c>
      <x:c t="n" s="0">
        <x:v>-0.4930014</x:v>
      </x:c>
      <x:c t="n" s="0">
        <x:v>9.539774</x:v>
      </x:c>
      <x:c t="n" s="0">
        <x:v>15.7117</x:v>
      </x:c>
      <x:c t="n" s="0">
        <x:v>25.03933</x:v>
      </x:c>
      <x:c t="n" s="0">
        <x:v>25.31501</x:v>
      </x:c>
      <x:c t="n" s="0">
        <x:v>27.69236</x:v>
      </x:c>
      <x:c t="n" s="0">
        <x:v>29.21693</x:v>
      </x:c>
      <x:c t="n" s="0">
        <x:v>30.15614</x:v>
      </x:c>
      <x:c t="n" s="0">
        <x:v>33.84225</x:v>
      </x:c>
      <x:c t="n" s="0">
        <x:v>34.63259</x:v>
      </x:c>
      <x:c t="n" s="0">
        <x:v>25.93088</x:v>
      </x:c>
      <x:c t="n" s="0">
        <x:v>34.75411</x:v>
      </x:c>
      <x:c t="n" s="0">
        <x:v>36.41062</x:v>
      </x:c>
      <x:c t="n" s="0">
        <x:v>42.33451</x:v>
      </x:c>
      <x:c t="n" s="0">
        <x:v>40.84908</x:v>
      </x:c>
      <x:c t="n" s="0">
        <x:v>46.82267</x:v>
      </x:c>
      <x:c t="n" s="0">
        <x:v>49.36721</x:v>
      </x:c>
      <x:c t="n" s="0">
        <x:v>43.88451</x:v>
      </x:c>
      <x:c t="n" s="0">
        <x:v>37.83113</x:v>
      </x:c>
      <x:c t="n" s="0">
        <x:v>37.5733</x:v>
      </x:c>
      <x:c t="n" s="0">
        <x:v>36.35263</x:v>
      </x:c>
      <x:c t="n" s="0">
        <x:v>31.78333</x:v>
      </x:c>
      <x:c t="n" s="0">
        <x:v>34.20693</x:v>
      </x:c>
      <x:c t="n" s="0">
        <x:v>30.03383</x:v>
      </x:c>
      <x:c t="n" s="0">
        <x:v>11.44567</x:v>
      </x:c>
      <x:c t="n" s="0">
        <x:v>18.2233</x:v>
      </x:c>
      <x:c t="n" s="0">
        <x:v>10.82131</x:v>
      </x:c>
      <x:c t="n" s="0">
        <x:v>8.82365</x:v>
      </x:c>
      <x:c t="n" s="0">
        <x:v>5.789258</x:v>
      </x:c>
      <x:c t="n" s="0">
        <x:v>1.858283</x:v>
      </x:c>
      <x:c t="str">
        <x:v>No</x:v>
      </x:c>
      <x:c t="str">
        <x:v>No</x:v>
      </x:c>
      <x:c t="str">
        <x:v/>
      </x:c>
    </x:row>
    <x:row r="1842">
      <x:c t="n" s="11">
        <x:v>1841</x:v>
      </x:c>
      <x:c t="str" s="11">
        <x:v/>
      </x:c>
      <x:c t="n" s="8">
        <x:v>43943.0903240741</x:v>
      </x:c>
      <x:c t="n" s="7">
        <x:v>43943.0903240741</x:v>
      </x:c>
      <x:c t="n" s="0">
        <x:v>52.91166</x:v>
      </x:c>
      <x:c t="n" s="0">
        <x:v>58.9719</x:v>
      </x:c>
      <x:c t="n" s="0">
        <x:v>84.14806</x:v>
      </x:c>
      <x:c t="n" s="0">
        <x:v>85.30311</x:v>
      </x:c>
      <x:c t="n" s="0">
        <x:v>-26.38147</x:v>
      </x:c>
      <x:c t="n" s="0">
        <x:v>-20.58422</x:v>
      </x:c>
      <x:c t="n" s="0">
        <x:v>-13.03383</x:v>
      </x:c>
      <x:c t="n" s="0">
        <x:v>-13.52104</x:v>
      </x:c>
      <x:c t="n" s="0">
        <x:v>0.3046376</x:v>
      </x:c>
      <x:c t="n" s="0">
        <x:v>0.02413052</x:v>
      </x:c>
      <x:c t="n" s="0">
        <x:v>9.172644</x:v>
      </x:c>
      <x:c t="n" s="0">
        <x:v>9.270777</x:v>
      </x:c>
      <x:c t="n" s="0">
        <x:v>18.37944</x:v>
      </x:c>
      <x:c t="n" s="0">
        <x:v>25.40689</x:v>
      </x:c>
      <x:c t="n" s="0">
        <x:v>24.10434</x:v>
      </x:c>
      <x:c t="n" s="0">
        <x:v>25.94005</x:v>
      </x:c>
      <x:c t="n" s="0">
        <x:v>29.13917</x:v>
      </x:c>
      <x:c t="n" s="0">
        <x:v>30.50637</x:v>
      </x:c>
      <x:c t="n" s="0">
        <x:v>32.66837</x:v>
      </x:c>
      <x:c t="n" s="0">
        <x:v>33.51445</x:v>
      </x:c>
      <x:c t="n" s="0">
        <x:v>34.90876</x:v>
      </x:c>
      <x:c t="n" s="0">
        <x:v>36.50493</x:v>
      </x:c>
      <x:c t="n" s="0">
        <x:v>38.7052</x:v>
      </x:c>
      <x:c t="n" s="0">
        <x:v>41.515</x:v>
      </x:c>
      <x:c t="n" s="0">
        <x:v>44.15747</x:v>
      </x:c>
      <x:c t="n" s="0">
        <x:v>46.70793</x:v>
      </x:c>
      <x:c t="n" s="0">
        <x:v>47.50861</x:v>
      </x:c>
      <x:c t="n" s="0">
        <x:v>44.73972</x:v>
      </x:c>
      <x:c t="n" s="0">
        <x:v>41.72354</x:v>
      </x:c>
      <x:c t="n" s="0">
        <x:v>38.5384</x:v>
      </x:c>
      <x:c t="n" s="0">
        <x:v>35.7292</x:v>
      </x:c>
      <x:c t="n" s="0">
        <x:v>32.8144</x:v>
      </x:c>
      <x:c t="n" s="0">
        <x:v>31.98457</x:v>
      </x:c>
      <x:c t="n" s="0">
        <x:v>25.86553</x:v>
      </x:c>
      <x:c t="n" s="0">
        <x:v>11.07128</x:v>
      </x:c>
      <x:c t="n" s="0">
        <x:v>19.32619</x:v>
      </x:c>
      <x:c t="n" s="0">
        <x:v>12.21806</x:v>
      </x:c>
      <x:c t="n" s="0">
        <x:v>8.534599</x:v>
      </x:c>
      <x:c t="n" s="0">
        <x:v>6.667601</x:v>
      </x:c>
      <x:c t="n" s="0">
        <x:v>2.2856</x:v>
      </x:c>
      <x:c t="n" s="0">
        <x:v>-27.79578</x:v>
      </x:c>
      <x:c t="n" s="0">
        <x:v>-22.93178</x:v>
      </x:c>
      <x:c t="n" s="0">
        <x:v>-12.05678</x:v>
      </x:c>
      <x:c t="n" s="0">
        <x:v>-14.71658</x:v>
      </x:c>
      <x:c t="n" s="0">
        <x:v>0.4404785</x:v>
      </x:c>
      <x:c t="n" s="0">
        <x:v>-5.621078</x:v>
      </x:c>
      <x:c t="n" s="0">
        <x:v>-0.4930014</x:v>
      </x:c>
      <x:c t="n" s="0">
        <x:v>11.1907</x:v>
      </x:c>
      <x:c t="n" s="0">
        <x:v>16.52036</x:v>
      </x:c>
      <x:c t="n" s="0">
        <x:v>25.03933</x:v>
      </x:c>
      <x:c t="n" s="0">
        <x:v>25.31501</x:v>
      </x:c>
      <x:c t="n" s="0">
        <x:v>27.3579</x:v>
      </x:c>
      <x:c t="n" s="0">
        <x:v>28.26848</x:v>
      </x:c>
      <x:c t="n" s="0">
        <x:v>31.37172</x:v>
      </x:c>
      <x:c t="n" s="0">
        <x:v>22.80448</x:v>
      </x:c>
      <x:c t="n" s="0">
        <x:v>31.45025</x:v>
      </x:c>
      <x:c t="n" s="0">
        <x:v>34.62731</x:v>
      </x:c>
      <x:c t="n" s="0">
        <x:v>32.70666</x:v>
      </x:c>
      <x:c t="n" s="0">
        <x:v>38.63477</x:v>
      </x:c>
      <x:c t="n" s="0">
        <x:v>39.58498</x:v>
      </x:c>
      <x:c t="n" s="0">
        <x:v>39.64803</x:v>
      </x:c>
      <x:c t="n" s="0">
        <x:v>43.53185</x:v>
      </x:c>
      <x:c t="n" s="0">
        <x:v>46.6452</x:v>
      </x:c>
      <x:c t="n" s="0">
        <x:v>44.93002</x:v>
      </x:c>
      <x:c t="n" s="0">
        <x:v>38.23621</x:v>
      </x:c>
      <x:c t="n" s="0">
        <x:v>35.84852</x:v>
      </x:c>
      <x:c t="n" s="0">
        <x:v>33.08611</x:v>
      </x:c>
      <x:c t="n" s="0">
        <x:v>33.09814</x:v>
      </x:c>
      <x:c t="n" s="0">
        <x:v>31.74493</x:v>
      </x:c>
      <x:c t="n" s="0">
        <x:v>23.21778</x:v>
      </x:c>
      <x:c t="n" s="0">
        <x:v>7.850587</x:v>
      </x:c>
      <x:c t="n" s="0">
        <x:v>15.05925</x:v>
      </x:c>
      <x:c t="n" s="0">
        <x:v>7.748528</x:v>
      </x:c>
      <x:c t="n" s="0">
        <x:v>8.822186</x:v>
      </x:c>
      <x:c t="n" s="0">
        <x:v>5.272578</x:v>
      </x:c>
      <x:c t="n" s="0">
        <x:v>1.573144</x:v>
      </x:c>
      <x:c t="str">
        <x:v>No</x:v>
      </x:c>
      <x:c t="str">
        <x:v>No</x:v>
      </x:c>
      <x:c t="str">
        <x:v/>
      </x:c>
    </x:row>
    <x:row r="1843">
      <x:c t="n" s="11">
        <x:v>1842</x:v>
      </x:c>
      <x:c t="str" s="11">
        <x:v/>
      </x:c>
      <x:c t="n" s="8">
        <x:v>43943.0903240741</x:v>
      </x:c>
      <x:c t="n" s="7">
        <x:v>43943.0903240741</x:v>
      </x:c>
      <x:c t="n" s="0">
        <x:v>53.97375</x:v>
      </x:c>
      <x:c t="n" s="0">
        <x:v>61.19039</x:v>
      </x:c>
      <x:c t="n" s="0">
        <x:v>82.73399</x:v>
      </x:c>
      <x:c t="n" s="0">
        <x:v>85.07236</x:v>
      </x:c>
      <x:c t="n" s="0">
        <x:v>-26.562</x:v>
      </x:c>
      <x:c t="n" s="0">
        <x:v>-20.85753</x:v>
      </x:c>
      <x:c t="n" s="0">
        <x:v>-12.8768</x:v>
      </x:c>
      <x:c t="n" s="0">
        <x:v>-13.67638</x:v>
      </x:c>
      <x:c t="n" s="0">
        <x:v>0.3247324</x:v>
      </x:c>
      <x:c t="n" s="0">
        <x:v>-0.4634061</x:v>
      </x:c>
      <x:c t="n" s="0">
        <x:v>8.566788</x:v>
      </x:c>
      <x:c t="n" s="0">
        <x:v>9.609651</x:v>
      </x:c>
      <x:c t="n" s="0">
        <x:v>18.19701</x:v>
      </x:c>
      <x:c t="n" s="0">
        <x:v>25.13458</x:v>
      </x:c>
      <x:c t="n" s="0">
        <x:v>24.28485</x:v>
      </x:c>
      <x:c t="n" s="0">
        <x:v>26.00605</x:v>
      </x:c>
      <x:c t="n" s="0">
        <x:v>28.94369</x:v>
      </x:c>
      <x:c t="n" s="0">
        <x:v>30.49423</x:v>
      </x:c>
      <x:c t="n" s="0">
        <x:v>32.059</x:v>
      </x:c>
      <x:c t="n" s="0">
        <x:v>33.15163</x:v>
      </x:c>
      <x:c t="n" s="0">
        <x:v>35.25622</x:v>
      </x:c>
      <x:c t="n" s="0">
        <x:v>36.21042</x:v>
      </x:c>
      <x:c t="n" s="0">
        <x:v>39.33083</x:v>
      </x:c>
      <x:c t="n" s="0">
        <x:v>40.90392</x:v>
      </x:c>
      <x:c t="n" s="0">
        <x:v>43.95541</x:v>
      </x:c>
      <x:c t="n" s="0">
        <x:v>46.35867</x:v>
      </x:c>
      <x:c t="n" s="0">
        <x:v>47.90769</x:v>
      </x:c>
      <x:c t="n" s="0">
        <x:v>44.46209</x:v>
      </x:c>
      <x:c t="n" s="0">
        <x:v>41.45985</x:v>
      </x:c>
      <x:c t="n" s="0">
        <x:v>38.42875</x:v>
      </x:c>
      <x:c t="n" s="0">
        <x:v>35.40716</x:v>
      </x:c>
      <x:c t="n" s="0">
        <x:v>32.78099</x:v>
      </x:c>
      <x:c t="n" s="0">
        <x:v>31.75576</x:v>
      </x:c>
      <x:c t="n" s="0">
        <x:v>25.62979</x:v>
      </x:c>
      <x:c t="n" s="0">
        <x:v>10.91531</x:v>
      </x:c>
      <x:c t="n" s="0">
        <x:v>18.85122</x:v>
      </x:c>
      <x:c t="n" s="0">
        <x:v>11.77481</x:v>
      </x:c>
      <x:c t="n" s="0">
        <x:v>8.60077</x:v>
      </x:c>
      <x:c t="n" s="0">
        <x:v>6.748686</x:v>
      </x:c>
      <x:c t="n" s="0">
        <x:v>2.303055</x:v>
      </x:c>
      <x:c t="n" s="0">
        <x:v>-27.79578</x:v>
      </x:c>
      <x:c t="n" s="0">
        <x:v>-22.93178</x:v>
      </x:c>
      <x:c t="n" s="0">
        <x:v>-12.05678</x:v>
      </x:c>
      <x:c t="n" s="0">
        <x:v>-14.71658</x:v>
      </x:c>
      <x:c t="n" s="0">
        <x:v>0.4404785</x:v>
      </x:c>
      <x:c t="n" s="0">
        <x:v>-5.621078</x:v>
      </x:c>
      <x:c t="n" s="0">
        <x:v>-0.4930014</x:v>
      </x:c>
      <x:c t="n" s="0">
        <x:v>11.1907</x:v>
      </x:c>
      <x:c t="n" s="0">
        <x:v>16.94192</x:v>
      </x:c>
      <x:c t="n" s="0">
        <x:v>19.88099</x:v>
      </x:c>
      <x:c t="n" s="0">
        <x:v>25.1179</x:v>
      </x:c>
      <x:c t="n" s="0">
        <x:v>26.1651</x:v>
      </x:c>
      <x:c t="n" s="0">
        <x:v>27.58081</x:v>
      </x:c>
      <x:c t="n" s="0">
        <x:v>28.67084</x:v>
      </x:c>
      <x:c t="n" s="0">
        <x:v>20.97126</x:v>
      </x:c>
      <x:c t="n" s="0">
        <x:v>29.34951</x:v>
      </x:c>
      <x:c t="n" s="0">
        <x:v>36.67093</x:v>
      </x:c>
      <x:c t="n" s="0">
        <x:v>34.93369</x:v>
      </x:c>
      <x:c t="n" s="0">
        <x:v>41.63303</x:v>
      </x:c>
      <x:c t="n" s="0">
        <x:v>27.05346</x:v>
      </x:c>
      <x:c t="n" s="0">
        <x:v>41.18201</x:v>
      </x:c>
      <x:c t="n" s="0">
        <x:v>45.89697</x:v>
      </x:c>
      <x:c t="n" s="0">
        <x:v>49.78655</x:v>
      </x:c>
      <x:c t="n" s="0">
        <x:v>40.97519</x:v>
      </x:c>
      <x:c t="n" s="0">
        <x:v>39.66383</x:v>
      </x:c>
      <x:c t="n" s="0">
        <x:v>37.56042</x:v>
      </x:c>
      <x:c t="n" s="0">
        <x:v>35.41011</x:v>
      </x:c>
      <x:c t="n" s="0">
        <x:v>32.7309</x:v>
      </x:c>
      <x:c t="n" s="0">
        <x:v>30.09949</x:v>
      </x:c>
      <x:c t="n" s="0">
        <x:v>24.62826</x:v>
      </x:c>
      <x:c t="n" s="0">
        <x:v>11.05953</x:v>
      </x:c>
      <x:c t="n" s="0">
        <x:v>15.84962</x:v>
      </x:c>
      <x:c t="n" s="0">
        <x:v>9.180499</x:v>
      </x:c>
      <x:c t="n" s="0">
        <x:v>8.487829</x:v>
      </x:c>
      <x:c t="n" s="0">
        <x:v>7.118323</x:v>
      </x:c>
      <x:c t="n" s="0">
        <x:v>2.440078</x:v>
      </x:c>
      <x:c t="str">
        <x:v>No</x:v>
      </x:c>
      <x:c t="str">
        <x:v>No</x:v>
      </x:c>
      <x:c t="str">
        <x:v/>
      </x:c>
    </x:row>
    <x:row r="1844">
      <x:c t="n" s="11">
        <x:v>1843</x:v>
      </x:c>
      <x:c t="str" s="11">
        <x:v/>
      </x:c>
      <x:c t="n" s="8">
        <x:v>43943.0903240741</x:v>
      </x:c>
      <x:c t="n" s="7">
        <x:v>43943.0903240741</x:v>
      </x:c>
      <x:c t="n" s="0">
        <x:v>56.49815</x:v>
      </x:c>
      <x:c t="n" s="0">
        <x:v>63.23159</x:v>
      </x:c>
      <x:c t="n" s="0">
        <x:v>78.1526</x:v>
      </x:c>
      <x:c t="n" s="0">
        <x:v>83.1488</x:v>
      </x:c>
      <x:c t="n" s="0">
        <x:v>-26.72266</x:v>
      </x:c>
      <x:c t="n" s="0">
        <x:v>-21.04571</x:v>
      </x:c>
      <x:c t="n" s="0">
        <x:v>-12.89422</x:v>
      </x:c>
      <x:c t="n" s="0">
        <x:v>-14.01627</x:v>
      </x:c>
      <x:c t="n" s="0">
        <x:v>0.3418205</x:v>
      </x:c>
      <x:c t="n" s="0">
        <x:v>-0.9280348</x:v>
      </x:c>
      <x:c t="n" s="0">
        <x:v>7.972699</x:v>
      </x:c>
      <x:c t="n" s="0">
        <x:v>11.22331</x:v>
      </x:c>
      <x:c t="n" s="0">
        <x:v>18.03491</x:v>
      </x:c>
      <x:c t="n" s="0">
        <x:v>24.50213</x:v>
      </x:c>
      <x:c t="n" s="0">
        <x:v>24.40532</x:v>
      </x:c>
      <x:c t="n" s="0">
        <x:v>26.02964</x:v>
      </x:c>
      <x:c t="n" s="0">
        <x:v>28.76949</x:v>
      </x:c>
      <x:c t="n" s="0">
        <x:v>30.03815</x:v>
      </x:c>
      <x:c t="n" s="0">
        <x:v>31.3809</x:v>
      </x:c>
      <x:c t="n" s="0">
        <x:v>32.78971</x:v>
      </x:c>
      <x:c t="n" s="0">
        <x:v>35.31781</x:v>
      </x:c>
      <x:c t="n" s="0">
        <x:v>35.75379</x:v>
      </x:c>
      <x:c t="n" s="0">
        <x:v>39.28761</x:v>
      </x:c>
      <x:c t="n" s="0">
        <x:v>40.83321</x:v>
      </x:c>
      <x:c t="n" s="0">
        <x:v>43.88356</x:v>
      </x:c>
      <x:c t="n" s="0">
        <x:v>46.43187</x:v>
      </x:c>
      <x:c t="n" s="0">
        <x:v>47.97736</x:v>
      </x:c>
      <x:c t="n" s="0">
        <x:v>44.02501</x:v>
      </x:c>
      <x:c t="n" s="0">
        <x:v>41.20217</x:v>
      </x:c>
      <x:c t="n" s="0">
        <x:v>38.5605</x:v>
      </x:c>
      <x:c t="n" s="0">
        <x:v>35.79322</x:v>
      </x:c>
      <x:c t="n" s="0">
        <x:v>32.82996</x:v>
      </x:c>
      <x:c t="n" s="0">
        <x:v>31.56925</x:v>
      </x:c>
      <x:c t="n" s="0">
        <x:v>25.58621</x:v>
      </x:c>
      <x:c t="n" s="0">
        <x:v>11.0195</x:v>
      </x:c>
      <x:c t="n" s="0">
        <x:v>18.60523</x:v>
      </x:c>
      <x:c t="n" s="0">
        <x:v>11.46189</x:v>
      </x:c>
      <x:c t="n" s="0">
        <x:v>8.726462</x:v>
      </x:c>
      <x:c t="n" s="0">
        <x:v>6.81806</x:v>
      </x:c>
      <x:c t="n" s="0">
        <x:v>2.294815</x:v>
      </x:c>
      <x:c t="n" s="0">
        <x:v>-27.79578</x:v>
      </x:c>
      <x:c t="n" s="0">
        <x:v>-22.05255</x:v>
      </x:c>
      <x:c t="n" s="0">
        <x:v>-13.62238</x:v>
      </x:c>
      <x:c t="n" s="0">
        <x:v>-18.67113</x:v>
      </x:c>
      <x:c t="n" s="0">
        <x:v>0.4404785</x:v>
      </x:c>
      <x:c t="n" s="0">
        <x:v>-5.621078</x:v>
      </x:c>
      <x:c t="n" s="0">
        <x:v>2.690977</x:v>
      </x:c>
      <x:c t="n" s="0">
        <x:v>17.05104</x:v>
      </x:c>
      <x:c t="n" s="0">
        <x:v>16.94192</x:v>
      </x:c>
      <x:c t="n" s="0">
        <x:v>13.68489</x:v>
      </x:c>
      <x:c t="n" s="0">
        <x:v>25.05015</x:v>
      </x:c>
      <x:c t="n" s="0">
        <x:v>26.1651</x:v>
      </x:c>
      <x:c t="n" s="0">
        <x:v>27.8182</x:v>
      </x:c>
      <x:c t="n" s="0">
        <x:v>25.50601</x:v>
      </x:c>
      <x:c t="n" s="0">
        <x:v>11.92971</x:v>
      </x:c>
      <x:c t="n" s="0">
        <x:v>30.71599</x:v>
      </x:c>
      <x:c t="n" s="0">
        <x:v>34.54227</x:v>
      </x:c>
      <x:c t="n" s="0">
        <x:v>35.32984</x:v>
      </x:c>
      <x:c t="n" s="0">
        <x:v>37.45305</x:v>
      </x:c>
      <x:c t="n" s="0">
        <x:v>42.13397</x:v>
      </x:c>
      <x:c t="n" s="0">
        <x:v>45.5998</x:v>
      </x:c>
      <x:c t="n" s="0">
        <x:v>48.57683</x:v>
      </x:c>
      <x:c t="n" s="0">
        <x:v>48.0363</x:v>
      </x:c>
      <x:c t="n" s="0">
        <x:v>41.58763</x:v>
      </x:c>
      <x:c t="n" s="0">
        <x:v>42.28853</x:v>
      </x:c>
      <x:c t="n" s="0">
        <x:v>39.99492</x:v>
      </x:c>
      <x:c t="n" s="0">
        <x:v>36.84914</x:v>
      </x:c>
      <x:c t="n" s="0">
        <x:v>32.5363</x:v>
      </x:c>
      <x:c t="n" s="0">
        <x:v>31.04884</x:v>
      </x:c>
      <x:c t="n" s="0">
        <x:v>25.76302</x:v>
      </x:c>
      <x:c t="n" s="0">
        <x:v>11.34632</x:v>
      </x:c>
      <x:c t="n" s="0">
        <x:v>15.80474</x:v>
      </x:c>
      <x:c t="n" s="0">
        <x:v>8.028315</x:v>
      </x:c>
      <x:c t="n" s="0">
        <x:v>9.129849</x:v>
      </x:c>
      <x:c t="n" s="0">
        <x:v>7.515037</x:v>
      </x:c>
      <x:c t="n" s="0">
        <x:v>1.804151</x:v>
      </x:c>
      <x:c t="str">
        <x:v>No</x:v>
      </x:c>
      <x:c t="str">
        <x:v>No</x:v>
      </x:c>
      <x:c t="str">
        <x:v/>
      </x:c>
    </x:row>
    <x:row r="1845">
      <x:c t="n" s="11">
        <x:v>1844</x:v>
      </x:c>
      <x:c t="str" s="11">
        <x:v/>
      </x:c>
      <x:c t="n" s="8">
        <x:v>43943.0903240741</x:v>
      </x:c>
      <x:c t="n" s="7">
        <x:v>43943.0903240741</x:v>
      </x:c>
      <x:c t="n" s="0">
        <x:v>54.83692</x:v>
      </x:c>
      <x:c t="n" s="0">
        <x:v>63.23159</x:v>
      </x:c>
      <x:c t="n" s="0">
        <x:v>71.22716</x:v>
      </x:c>
      <x:c t="n" s="0">
        <x:v>78.06767</x:v>
      </x:c>
      <x:c t="n" s="0">
        <x:v>-26.86449</x:v>
      </x:c>
      <x:c t="n" s="0">
        <x:v>-21.17916</x:v>
      </x:c>
      <x:c t="n" s="0">
        <x:v>-12.99324</x:v>
      </x:c>
      <x:c t="n" s="0">
        <x:v>-14.45461</x:v>
      </x:c>
      <x:c t="n" s="0">
        <x:v>0.3217471</x:v>
      </x:c>
      <x:c t="n" s="0">
        <x:v>-1.368437</x:v>
      </x:c>
      <x:c t="n" s="0">
        <x:v>7.769295</x:v>
      </x:c>
      <x:c t="n" s="0">
        <x:v>12.72339</x:v>
      </x:c>
      <x:c t="n" s="0">
        <x:v>17.90205</x:v>
      </x:c>
      <x:c t="n" s="0">
        <x:v>23.8779</x:v>
      </x:c>
      <x:c t="n" s="0">
        <x:v>24.50563</x:v>
      </x:c>
      <x:c t="n" s="0">
        <x:v>26.04967</x:v>
      </x:c>
      <x:c t="n" s="0">
        <x:v>28.71305</x:v>
      </x:c>
      <x:c t="n" s="0">
        <x:v>29.91868</x:v>
      </x:c>
      <x:c t="n" s="0">
        <x:v>31.25934</x:v>
      </x:c>
      <x:c t="n" s="0">
        <x:v>32.63506</x:v>
      </x:c>
      <x:c t="n" s="0">
        <x:v>35.1404</x:v>
      </x:c>
      <x:c t="n" s="0">
        <x:v>36.04284</x:v>
      </x:c>
      <x:c t="n" s="0">
        <x:v>38.77407</x:v>
      </x:c>
      <x:c t="n" s="0">
        <x:v>40.74239</x:v>
      </x:c>
      <x:c t="n" s="0">
        <x:v>43.86406</x:v>
      </x:c>
      <x:c t="n" s="0">
        <x:v>46.87193</x:v>
      </x:c>
      <x:c t="n" s="0">
        <x:v>47.82022</x:v>
      </x:c>
      <x:c t="n" s="0">
        <x:v>43.75339</x:v>
      </x:c>
      <x:c t="n" s="0">
        <x:v>41.40508</x:v>
      </x:c>
      <x:c t="n" s="0">
        <x:v>38.59061</x:v>
      </x:c>
      <x:c t="n" s="0">
        <x:v>35.71104</x:v>
      </x:c>
      <x:c t="n" s="0">
        <x:v>32.58986</x:v>
      </x:c>
      <x:c t="n" s="0">
        <x:v>31.44132</x:v>
      </x:c>
      <x:c t="n" s="0">
        <x:v>25.30616</x:v>
      </x:c>
      <x:c t="n" s="0">
        <x:v>10.92771</x:v>
      </x:c>
      <x:c t="n" s="0">
        <x:v>18.30057</x:v>
      </x:c>
      <x:c t="n" s="0">
        <x:v>11.09089</x:v>
      </x:c>
      <x:c t="n" s="0">
        <x:v>8.664365</x:v>
      </x:c>
      <x:c t="n" s="0">
        <x:v>6.742572</x:v>
      </x:c>
      <x:c t="n" s="0">
        <x:v>2.165798</x:v>
      </x:c>
      <x:c t="n" s="0">
        <x:v>-27.79578</x:v>
      </x:c>
      <x:c t="n" s="0">
        <x:v>-22.05255</x:v>
      </x:c>
      <x:c t="n" s="0">
        <x:v>-13.62238</x:v>
      </x:c>
      <x:c t="n" s="0">
        <x:v>-18.67113</x:v>
      </x:c>
      <x:c t="n" s="0">
        <x:v>-0.5249638</x:v>
      </x:c>
      <x:c t="n" s="0">
        <x:v>-5.621078</x:v>
      </x:c>
      <x:c t="n" s="0">
        <x:v>6.771345</x:v>
      </x:c>
      <x:c t="n" s="0">
        <x:v>17.05104</x:v>
      </x:c>
      <x:c t="n" s="0">
        <x:v>17.2658</x:v>
      </x:c>
      <x:c t="n" s="0">
        <x:v>17.04294</x:v>
      </x:c>
      <x:c t="n" s="0">
        <x:v>25.05015</x:v>
      </x:c>
      <x:c t="n" s="0">
        <x:v>25.70584</x:v>
      </x:c>
      <x:c t="n" s="0">
        <x:v>28.46122</x:v>
      </x:c>
      <x:c t="n" s="0">
        <x:v>30.56853</x:v>
      </x:c>
      <x:c t="n" s="0">
        <x:v>32.36435</x:v>
      </x:c>
      <x:c t="n" s="0">
        <x:v>31.69049</x:v>
      </x:c>
      <x:c t="n" s="0">
        <x:v>37.20639</x:v>
      </x:c>
      <x:c t="n" s="0">
        <x:v>34.55711</x:v>
      </x:c>
      <x:c t="n" s="0">
        <x:v>30.20973</x:v>
      </x:c>
      <x:c t="n" s="0">
        <x:v>38.0772</x:v>
      </x:c>
      <x:c t="n" s="0">
        <x:v>42.80248</x:v>
      </x:c>
      <x:c t="n" s="0">
        <x:v>46.19957</x:v>
      </x:c>
      <x:c t="n" s="0">
        <x:v>51.0041</x:v>
      </x:c>
      <x:c t="n" s="0">
        <x:v>42.21691</x:v>
      </x:c>
      <x:c t="n" s="0">
        <x:v>40.40781</x:v>
      </x:c>
      <x:c t="n" s="0">
        <x:v>38.51266</x:v>
      </x:c>
      <x:c t="n" s="0">
        <x:v>35.33149</x:v>
      </x:c>
      <x:c t="n" s="0">
        <x:v>30.67025</x:v>
      </x:c>
      <x:c t="n" s="0">
        <x:v>28.74398</x:v>
      </x:c>
      <x:c t="n" s="0">
        <x:v>23.42694</x:v>
      </x:c>
      <x:c t="n" s="0">
        <x:v>10.24433</x:v>
      </x:c>
      <x:c t="n" s="0">
        <x:v>15.63882</x:v>
      </x:c>
      <x:c t="n" s="0">
        <x:v>8.734493</x:v>
      </x:c>
      <x:c t="n" s="0">
        <x:v>8.345737</x:v>
      </x:c>
      <x:c t="n" s="0">
        <x:v>6.320981</x:v>
      </x:c>
      <x:c t="n" s="0">
        <x:v>2.227707</x:v>
      </x:c>
      <x:c t="str">
        <x:v>No</x:v>
      </x:c>
      <x:c t="str">
        <x:v>No</x:v>
      </x:c>
      <x:c t="str">
        <x:v/>
      </x:c>
    </x:row>
    <x:row r="1846">
      <x:c t="n" s="11">
        <x:v>1845</x:v>
      </x:c>
      <x:c t="str" s="11">
        <x:v/>
      </x:c>
      <x:c t="n" s="8">
        <x:v>43943.0903240741</x:v>
      </x:c>
      <x:c t="n" s="7">
        <x:v>43943.0903240741</x:v>
      </x:c>
      <x:c t="n" s="0">
        <x:v>55.06302</x:v>
      </x:c>
      <x:c t="n" s="0">
        <x:v>62.65167</x:v>
      </x:c>
      <x:c t="n" s="0">
        <x:v>79.96846</x:v>
      </x:c>
      <x:c t="n" s="0">
        <x:v>82.58549</x:v>
      </x:c>
      <x:c t="n" s="0">
        <x:v>-26.98965</x:v>
      </x:c>
      <x:c t="n" s="0">
        <x:v>-21.29642</x:v>
      </x:c>
      <x:c t="n" s="0">
        <x:v>-13.07963</x:v>
      </x:c>
      <x:c t="n" s="0">
        <x:v>-14.86754</x:v>
      </x:c>
      <x:c t="n" s="0">
        <x:v>0.07256636</x:v>
      </x:c>
      <x:c t="n" s="0">
        <x:v>-1.783498</x:v>
      </x:c>
      <x:c t="n" s="0">
        <x:v>7.637153</x:v>
      </x:c>
      <x:c t="n" s="0">
        <x:v>13.69052</x:v>
      </x:c>
      <x:c t="n" s="0">
        <x:v>17.85475</x:v>
      </x:c>
      <x:c t="n" s="0">
        <x:v>23.73502</x:v>
      </x:c>
      <x:c t="n" s="0">
        <x:v>24.5895</x:v>
      </x:c>
      <x:c t="n" s="0">
        <x:v>25.64923</x:v>
      </x:c>
      <x:c t="n" s="0">
        <x:v>28.67719</x:v>
      </x:c>
      <x:c t="n" s="0">
        <x:v>30.08998</x:v>
      </x:c>
      <x:c t="n" s="0">
        <x:v>31.33692</x:v>
      </x:c>
      <x:c t="n" s="0">
        <x:v>32.52412</x:v>
      </x:c>
      <x:c t="n" s="0">
        <x:v>35.85559</x:v>
      </x:c>
      <x:c t="n" s="0">
        <x:v>35.55375</x:v>
      </x:c>
      <x:c t="n" s="0">
        <x:v>38.19409</x:v>
      </x:c>
      <x:c t="n" s="0">
        <x:v>40.64023</x:v>
      </x:c>
      <x:c t="n" s="0">
        <x:v>43.67374</x:v>
      </x:c>
      <x:c t="n" s="0">
        <x:v>46.63704</x:v>
      </x:c>
      <x:c t="n" s="0">
        <x:v>48.76637</x:v>
      </x:c>
      <x:c t="n" s="0">
        <x:v>44.29497</x:v>
      </x:c>
      <x:c t="n" s="0">
        <x:v>41.03336</x:v>
      </x:c>
      <x:c t="n" s="0">
        <x:v>38.52665</x:v>
      </x:c>
      <x:c t="n" s="0">
        <x:v>35.76473</x:v>
      </x:c>
      <x:c t="n" s="0">
        <x:v>32.47351</x:v>
      </x:c>
      <x:c t="n" s="0">
        <x:v>31.55569</x:v>
      </x:c>
      <x:c t="n" s="0">
        <x:v>25.18</x:v>
      </x:c>
      <x:c t="n" s="0">
        <x:v>10.85018</x:v>
      </x:c>
      <x:c t="n" s="0">
        <x:v>17.87649</x:v>
      </x:c>
      <x:c t="n" s="0">
        <x:v>10.80206</x:v>
      </x:c>
      <x:c t="n" s="0">
        <x:v>8.761272</x:v>
      </x:c>
      <x:c t="n" s="0">
        <x:v>6.725218</x:v>
      </x:c>
      <x:c t="n" s="0">
        <x:v>2.213398</x:v>
      </x:c>
      <x:c t="n" s="0">
        <x:v>-27.79578</x:v>
      </x:c>
      <x:c t="n" s="0">
        <x:v>-22.05255</x:v>
      </x:c>
      <x:c t="n" s="0">
        <x:v>-13.62238</x:v>
      </x:c>
      <x:c t="n" s="0">
        <x:v>-18.67113</x:v>
      </x:c>
      <x:c t="n" s="0">
        <x:v>-1.768262</x:v>
      </x:c>
      <x:c t="n" s="0">
        <x:v>-5.621078</x:v>
      </x:c>
      <x:c t="n" s="0">
        <x:v>6.771345</x:v>
      </x:c>
      <x:c t="n" s="0">
        <x:v>17.05104</x:v>
      </x:c>
      <x:c t="n" s="0">
        <x:v>17.56719</x:v>
      </x:c>
      <x:c t="n" s="0">
        <x:v>23.82752</x:v>
      </x:c>
      <x:c t="n" s="0">
        <x:v>26.75184</x:v>
      </x:c>
      <x:c t="n" s="0">
        <x:v>19.11422</x:v>
      </x:c>
      <x:c t="n" s="0">
        <x:v>28.77778</x:v>
      </x:c>
      <x:c t="n" s="0">
        <x:v>30.4055</x:v>
      </x:c>
      <x:c t="n" s="0">
        <x:v>29.50966</x:v>
      </x:c>
      <x:c t="n" s="0">
        <x:v>37.06304</x:v>
      </x:c>
      <x:c t="n" s="0">
        <x:v>36.84973</x:v>
      </x:c>
      <x:c t="n" s="0">
        <x:v>30.62654</x:v>
      </x:c>
      <x:c t="n" s="0">
        <x:v>33.39192</x:v>
      </x:c>
      <x:c t="n" s="0">
        <x:v>42.7961</x:v>
      </x:c>
      <x:c t="n" s="0">
        <x:v>41.47051</x:v>
      </x:c>
      <x:c t="n" s="0">
        <x:v>45.77351</x:v>
      </x:c>
      <x:c t="n" s="0">
        <x:v>50.45161</x:v>
      </x:c>
      <x:c t="n" s="0">
        <x:v>46.80298</x:v>
      </x:c>
      <x:c t="n" s="0">
        <x:v>35.57272</x:v>
      </x:c>
      <x:c t="n" s="0">
        <x:v>37.62188</x:v>
      </x:c>
      <x:c t="n" s="0">
        <x:v>36.01232</x:v>
      </x:c>
      <x:c t="n" s="0">
        <x:v>31.77024</x:v>
      </x:c>
      <x:c t="n" s="0">
        <x:v>32.914</x:v>
      </x:c>
      <x:c t="n" s="0">
        <x:v>25.06852</x:v>
      </x:c>
      <x:c t="n" s="0">
        <x:v>9.946069</x:v>
      </x:c>
      <x:c t="n" s="0">
        <x:v>14.83226</x:v>
      </x:c>
      <x:c t="n" s="0">
        <x:v>7.331781</x:v>
      </x:c>
      <x:c t="n" s="0">
        <x:v>9.354059</x:v>
      </x:c>
      <x:c t="n" s="0">
        <x:v>6.566532</x:v>
      </x:c>
      <x:c t="n" s="0">
        <x:v>1.763313</x:v>
      </x:c>
      <x:c t="str">
        <x:v>No</x:v>
      </x:c>
      <x:c t="str">
        <x:v>No</x:v>
      </x:c>
      <x:c t="str">
        <x:v/>
      </x:c>
    </x:row>
    <x:row r="1847">
      <x:c t="n" s="11">
        <x:v>1846</x:v>
      </x:c>
      <x:c t="str" s="11">
        <x:v/>
      </x:c>
      <x:c t="n" s="8">
        <x:v>43943.0903240741</x:v>
      </x:c>
      <x:c t="n" s="7">
        <x:v>43943.0903240741</x:v>
      </x:c>
      <x:c t="n" s="0">
        <x:v>54.11364</x:v>
      </x:c>
      <x:c t="n" s="0">
        <x:v>60.22129</x:v>
      </x:c>
      <x:c t="n" s="0">
        <x:v>83.31122</x:v>
      </x:c>
      <x:c t="n" s="0">
        <x:v>86.21697</x:v>
      </x:c>
      <x:c t="n" s="0">
        <x:v>-27.09933</x:v>
      </x:c>
      <x:c t="n" s="0">
        <x:v>-21.39923</x:v>
      </x:c>
      <x:c t="n" s="0">
        <x:v>-13.15478</x:v>
      </x:c>
      <x:c t="n" s="0">
        <x:v>-15.2542</x:v>
      </x:c>
      <x:c t="n" s="0">
        <x:v>-0.1521794</x:v>
      </x:c>
      <x:c t="n" s="0">
        <x:v>-2.172364</x:v>
      </x:c>
      <x:c t="n" s="0">
        <x:v>7.521028</x:v>
      </x:c>
      <x:c t="n" s="0">
        <x:v>14.02405</x:v>
      </x:c>
      <x:c t="n" s="0">
        <x:v>17.81394</x:v>
      </x:c>
      <x:c t="n" s="0">
        <x:v>23.74864</x:v>
      </x:c>
      <x:c t="n" s="0">
        <x:v>25.70035</x:v>
      </x:c>
      <x:c t="n" s="0">
        <x:v>25.12573</x:v>
      </x:c>
      <x:c t="n" s="0">
        <x:v>28.91859</x:v>
      </x:c>
      <x:c t="n" s="0">
        <x:v>29.62409</x:v>
      </x:c>
      <x:c t="n" s="0">
        <x:v>30.68579</x:v>
      </x:c>
      <x:c t="n" s="0">
        <x:v>34.96576</x:v>
      </x:c>
      <x:c t="n" s="0">
        <x:v>35.61631</x:v>
      </x:c>
      <x:c t="n" s="0">
        <x:v>35.26687</x:v>
      </x:c>
      <x:c t="n" s="0">
        <x:v>37.6724</x:v>
      </x:c>
      <x:c t="n" s="0">
        <x:v>41.05058</x:v>
      </x:c>
      <x:c t="n" s="0">
        <x:v>43.58023</x:v>
      </x:c>
      <x:c t="n" s="0">
        <x:v>46.43974</x:v>
      </x:c>
      <x:c t="n" s="0">
        <x:v>48.5912</x:v>
      </x:c>
      <x:c t="n" s="0">
        <x:v>44.60482</x:v>
      </x:c>
      <x:c t="n" s="0">
        <x:v>41.60857</x:v>
      </x:c>
      <x:c t="n" s="0">
        <x:v>38.50968</x:v>
      </x:c>
      <x:c t="n" s="0">
        <x:v>35.62463</x:v>
      </x:c>
      <x:c t="n" s="0">
        <x:v>32.34234</x:v>
      </x:c>
      <x:c t="n" s="0">
        <x:v>31.81047</x:v>
      </x:c>
      <x:c t="n" s="0">
        <x:v>25.17824</x:v>
      </x:c>
      <x:c t="n" s="0">
        <x:v>10.62607</x:v>
      </x:c>
      <x:c t="n" s="0">
        <x:v>17.67135</x:v>
      </x:c>
      <x:c t="n" s="0">
        <x:v>10.44174</x:v>
      </x:c>
      <x:c t="n" s="0">
        <x:v>8.751012</x:v>
      </x:c>
      <x:c t="n" s="0">
        <x:v>6.71701</x:v>
      </x:c>
      <x:c t="n" s="0">
        <x:v>2.084806</x:v>
      </x:c>
      <x:c t="n" s="0">
        <x:v>-27.75342</x:v>
      </x:c>
      <x:c t="n" s="0">
        <x:v>-22.05255</x:v>
      </x:c>
      <x:c t="n" s="0">
        <x:v>-13.62238</x:v>
      </x:c>
      <x:c t="n" s="0">
        <x:v>-18.67113</x:v>
      </x:c>
      <x:c t="n" s="0">
        <x:v>-1.768262</x:v>
      </x:c>
      <x:c t="n" s="0">
        <x:v>-4.465782</x:v>
      </x:c>
      <x:c t="n" s="0">
        <x:v>6.771345</x:v>
      </x:c>
      <x:c t="n" s="0">
        <x:v>14.19126</x:v>
      </x:c>
      <x:c t="n" s="0">
        <x:v>17.51974</x:v>
      </x:c>
      <x:c t="n" s="0">
        <x:v>23.82752</x:v>
      </x:c>
      <x:c t="n" s="0">
        <x:v>29.7021</x:v>
      </x:c>
      <x:c t="n" s="0">
        <x:v>19.11422</x:v>
      </x:c>
      <x:c t="n" s="0">
        <x:v>30.51571</x:v>
      </x:c>
      <x:c t="n" s="0">
        <x:v>12.86503</x:v>
      </x:c>
      <x:c t="n" s="0">
        <x:v>23.06677</x:v>
      </x:c>
      <x:c t="n" s="0">
        <x:v>39.7412</x:v>
      </x:c>
      <x:c t="n" s="0">
        <x:v>34.06768</x:v>
      </x:c>
      <x:c t="n" s="0">
        <x:v>35.01518</x:v>
      </x:c>
      <x:c t="n" s="0">
        <x:v>35.87792</x:v>
      </x:c>
      <x:c t="n" s="0">
        <x:v>40.55718</x:v>
      </x:c>
      <x:c t="n" s="0">
        <x:v>42.44383</x:v>
      </x:c>
      <x:c t="n" s="0">
        <x:v>44.87383</x:v>
      </x:c>
      <x:c t="n" s="0">
        <x:v>45.40184</x:v>
      </x:c>
      <x:c t="n" s="0">
        <x:v>46.59487</x:v>
      </x:c>
      <x:c t="n" s="0">
        <x:v>44.56949</x:v>
      </x:c>
      <x:c t="n" s="0">
        <x:v>39.65258</x:v>
      </x:c>
      <x:c t="n" s="0">
        <x:v>32.00501</x:v>
      </x:c>
      <x:c t="n" s="0">
        <x:v>31.65456</x:v>
      </x:c>
      <x:c t="n" s="0">
        <x:v>32.48415</x:v>
      </x:c>
      <x:c t="n" s="0">
        <x:v>22.9557</x:v>
      </x:c>
      <x:c t="n" s="0">
        <x:v>9.346307</x:v>
      </x:c>
      <x:c t="n" s="0">
        <x:v>15.06821</x:v>
      </x:c>
      <x:c t="n" s="0">
        <x:v>7.117668</x:v>
      </x:c>
      <x:c t="n" s="0">
        <x:v>8.022715</x:v>
      </x:c>
      <x:c t="n" s="0">
        <x:v>6.396606</x:v>
      </x:c>
      <x:c t="n" s="0">
        <x:v>1.265072</x:v>
      </x:c>
      <x:c t="str">
        <x:v>No</x:v>
      </x:c>
      <x:c t="str">
        <x:v>No</x:v>
      </x:c>
      <x:c t="str">
        <x:v/>
      </x:c>
    </x:row>
    <x:row r="1848">
      <x:c t="n" s="11">
        <x:v>1847</x:v>
      </x:c>
      <x:c t="str" s="11">
        <x:v/>
      </x:c>
      <x:c t="n" s="8">
        <x:v>43943.0903240741</x:v>
      </x:c>
      <x:c t="n" s="7">
        <x:v>43943.0903240741</x:v>
      </x:c>
      <x:c t="n" s="0">
        <x:v>52.0298</x:v>
      </x:c>
      <x:c t="n" s="0">
        <x:v>58.9719</x:v>
      </x:c>
      <x:c t="n" s="0">
        <x:v>84.24419</x:v>
      </x:c>
      <x:c t="n" s="0">
        <x:v>85.59358</x:v>
      </x:c>
      <x:c t="n" s="0">
        <x:v>-27.16247</x:v>
      </x:c>
      <x:c t="n" s="0">
        <x:v>-21.48887</x:v>
      </x:c>
      <x:c t="n" s="0">
        <x:v>-13.22002</x:v>
      </x:c>
      <x:c t="n" s="0">
        <x:v>-15.61409</x:v>
      </x:c>
      <x:c t="n" s="0">
        <x:v>-0.3537795</x:v>
      </x:c>
      <x:c t="n" s="0">
        <x:v>-1.989532</x:v>
      </x:c>
      <x:c t="n" s="0">
        <x:v>7.419335</x:v>
      </x:c>
      <x:c t="n" s="0">
        <x:v>13.96077</x:v>
      </x:c>
      <x:c t="n" s="0">
        <x:v>17.73847</x:v>
      </x:c>
      <x:c t="n" s="0">
        <x:v>23.76025</x:v>
      </x:c>
      <x:c t="n" s="0">
        <x:v>26.56696</x:v>
      </x:c>
      <x:c t="n" s="0">
        <x:v>24.62253</x:v>
      </x:c>
      <x:c t="n" s="0">
        <x:v>29.19161</x:v>
      </x:c>
      <x:c t="n" s="0">
        <x:v>28.95442</x:v>
      </x:c>
      <x:c t="n" s="0">
        <x:v>30.54638</x:v>
      </x:c>
      <x:c t="n" s="0">
        <x:v>35.38998</x:v>
      </x:c>
      <x:c t="n" s="0">
        <x:v>35.48866</x:v>
      </x:c>
      <x:c t="n" s="0">
        <x:v>35.19312</x:v>
      </x:c>
      <x:c t="n" s="0">
        <x:v>38.24013</x:v>
      </x:c>
      <x:c t="n" s="0">
        <x:v>40.79888</x:v>
      </x:c>
      <x:c t="n" s="0">
        <x:v>45.02759</x:v>
      </x:c>
      <x:c t="n" s="0">
        <x:v>46.198</x:v>
      </x:c>
      <x:c t="n" s="0">
        <x:v>48.64475</x:v>
      </x:c>
      <x:c t="n" s="0">
        <x:v>44.61474</x:v>
      </x:c>
      <x:c t="n" s="0">
        <x:v>41.45152</x:v>
      </x:c>
      <x:c t="n" s="0">
        <x:v>38.57067</x:v>
      </x:c>
      <x:c t="n" s="0">
        <x:v>35.63851</x:v>
      </x:c>
      <x:c t="n" s="0">
        <x:v>32.53286</x:v>
      </x:c>
      <x:c t="n" s="0">
        <x:v>31.84186</x:v>
      </x:c>
      <x:c t="n" s="0">
        <x:v>25.04617</x:v>
      </x:c>
      <x:c t="n" s="0">
        <x:v>10.50365</x:v>
      </x:c>
      <x:c t="n" s="0">
        <x:v>17.37835</x:v>
      </x:c>
      <x:c t="n" s="0">
        <x:v>10.12241</x:v>
      </x:c>
      <x:c t="n" s="0">
        <x:v>8.500645</x:v>
      </x:c>
      <x:c t="n" s="0">
        <x:v>6.658904</x:v>
      </x:c>
      <x:c t="n" s="0">
        <x:v>2.030399</x:v>
      </x:c>
      <x:c t="n" s="0">
        <x:v>-27.46794</x:v>
      </x:c>
      <x:c t="n" s="0">
        <x:v>-22.05255</x:v>
      </x:c>
      <x:c t="n" s="0">
        <x:v>-13.62238</x:v>
      </x:c>
      <x:c t="n" s="0">
        <x:v>-18.67113</x:v>
      </x:c>
      <x:c t="n" s="0">
        <x:v>-1.768262</x:v>
      </x:c>
      <x:c t="n" s="0">
        <x:v>-0.2579492</x:v>
      </x:c>
      <x:c t="n" s="0">
        <x:v>6.771345</x:v>
      </x:c>
      <x:c t="n" s="0">
        <x:v>13.57082</x:v>
      </x:c>
      <x:c t="n" s="0">
        <x:v>17.17227</x:v>
      </x:c>
      <x:c t="n" s="0">
        <x:v>23.82752</x:v>
      </x:c>
      <x:c t="n" s="0">
        <x:v>29.7021</x:v>
      </x:c>
      <x:c t="n" s="0">
        <x:v>21.19457</x:v>
      </x:c>
      <x:c t="n" s="0">
        <x:v>30.51571</x:v>
      </x:c>
      <x:c t="n" s="0">
        <x:v>17.95069</x:v>
      </x:c>
      <x:c t="n" s="0">
        <x:v>30.72177</x:v>
      </x:c>
      <x:c t="n" s="0">
        <x:v>36.05298</x:v>
      </x:c>
      <x:c t="n" s="0">
        <x:v>34.94053</x:v>
      </x:c>
      <x:c t="n" s="0">
        <x:v>33.73641</x:v>
      </x:c>
      <x:c t="n" s="0">
        <x:v>39.75199</x:v>
      </x:c>
      <x:c t="n" s="0">
        <x:v>42.67326</x:v>
      </x:c>
      <x:c t="n" s="0">
        <x:v>48.97242</x:v>
      </x:c>
      <x:c t="n" s="0">
        <x:v>43.66665</x:v>
      </x:c>
      <x:c t="n" s="0">
        <x:v>49.36739</x:v>
      </x:c>
      <x:c t="n" s="0">
        <x:v>41.66153</x:v>
      </x:c>
      <x:c t="n" s="0">
        <x:v>42.20678</x:v>
      </x:c>
      <x:c t="n" s="0">
        <x:v>39.67706</x:v>
      </x:c>
      <x:c t="n" s="0">
        <x:v>36.31988</x:v>
      </x:c>
      <x:c t="n" s="0">
        <x:v>33.04169</x:v>
      </x:c>
      <x:c t="n" s="0">
        <x:v>32.49596</x:v>
      </x:c>
      <x:c t="n" s="0">
        <x:v>25.30937</x:v>
      </x:c>
      <x:c t="n" s="0">
        <x:v>10.67128</x:v>
      </x:c>
      <x:c t="n" s="0">
        <x:v>17.21519</x:v>
      </x:c>
      <x:c t="n" s="0">
        <x:v>9.350529</x:v>
      </x:c>
      <x:c t="n" s="0">
        <x:v>7.7609</x:v>
      </x:c>
      <x:c t="n" s="0">
        <x:v>6.22227</x:v>
      </x:c>
      <x:c t="n" s="0">
        <x:v>1.855692</x:v>
      </x:c>
      <x:c t="str">
        <x:v>No</x:v>
      </x:c>
      <x:c t="str">
        <x:v>No</x:v>
      </x:c>
      <x:c t="str">
        <x:v/>
      </x:c>
    </x:row>
    <x:row r="1849">
      <x:c t="n" s="11">
        <x:v>1848</x:v>
      </x:c>
      <x:c t="str" s="11">
        <x:v/>
      </x:c>
      <x:c t="n" s="8">
        <x:v>43943.0903240741</x:v>
      </x:c>
      <x:c t="n" s="7">
        <x:v>43943.0903240741</x:v>
      </x:c>
      <x:c t="n" s="0">
        <x:v>53.28529</x:v>
      </x:c>
      <x:c t="n" s="0">
        <x:v>58.9719</x:v>
      </x:c>
      <x:c t="n" s="0">
        <x:v>81.17928</x:v>
      </x:c>
      <x:c t="n" s="0">
        <x:v>84.70015</x:v>
      </x:c>
      <x:c t="n" s="0">
        <x:v>-27.20661</x:v>
      </x:c>
      <x:c t="n" s="0">
        <x:v>-21.567</x:v>
      </x:c>
      <x:c t="n" s="0">
        <x:v>-13.33064</x:v>
      </x:c>
      <x:c t="n" s="0">
        <x:v>-15.93734</x:v>
      </x:c>
      <x:c t="n" s="0">
        <x:v>-0.5336841</x:v>
      </x:c>
      <x:c t="n" s="0">
        <x:v>-1.689555</x:v>
      </x:c>
      <x:c t="n" s="0">
        <x:v>7.303451</x:v>
      </x:c>
      <x:c t="n" s="0">
        <x:v>13.84487</x:v>
      </x:c>
      <x:c t="n" s="0">
        <x:v>17.66028</x:v>
      </x:c>
      <x:c t="n" s="0">
        <x:v>23.41166</x:v>
      </x:c>
      <x:c t="n" s="0">
        <x:v>27.19087</x:v>
      </x:c>
      <x:c t="n" s="0">
        <x:v>24.45597</x:v>
      </x:c>
      <x:c t="n" s="0">
        <x:v>29.32671</x:v>
      </x:c>
      <x:c t="n" s="0">
        <x:v>28.39397</x:v>
      </x:c>
      <x:c t="n" s="0">
        <x:v>30.5125</x:v>
      </x:c>
      <x:c t="n" s="0">
        <x:v>34.94506</x:v>
      </x:c>
      <x:c t="n" s="0">
        <x:v>35.22429</x:v>
      </x:c>
      <x:c t="n" s="0">
        <x:v>35.57401</x:v>
      </x:c>
      <x:c t="n" s="0">
        <x:v>37.7385</x:v>
      </x:c>
      <x:c t="n" s="0">
        <x:v>41.42632</x:v>
      </x:c>
      <x:c t="n" s="0">
        <x:v>44.64702</x:v>
      </x:c>
      <x:c t="n" s="0">
        <x:v>45.94432</x:v>
      </x:c>
      <x:c t="n" s="0">
        <x:v>48.41087</x:v>
      </x:c>
      <x:c t="n" s="0">
        <x:v>44.1595</x:v>
      </x:c>
      <x:c t="n" s="0">
        <x:v>41.96059</x:v>
      </x:c>
      <x:c t="n" s="0">
        <x:v>38.62729</x:v>
      </x:c>
      <x:c t="n" s="0">
        <x:v>35.43433</x:v>
      </x:c>
      <x:c t="n" s="0">
        <x:v>32.62664</x:v>
      </x:c>
      <x:c t="n" s="0">
        <x:v>32.68484</x:v>
      </x:c>
      <x:c t="n" s="0">
        <x:v>25.1927</x:v>
      </x:c>
      <x:c t="n" s="0">
        <x:v>10.6879</x:v>
      </x:c>
      <x:c t="n" s="0">
        <x:v>17.65857</x:v>
      </x:c>
      <x:c t="n" s="0">
        <x:v>10.49039</x:v>
      </x:c>
      <x:c t="n" s="0">
        <x:v>8.444057</x:v>
      </x:c>
      <x:c t="n" s="0">
        <x:v>6.59289</x:v>
      </x:c>
      <x:c t="n" s="0">
        <x:v>1.952062</x:v>
      </x:c>
      <x:c t="n" s="0">
        <x:v>-27.46794</x:v>
      </x:c>
      <x:c t="n" s="0">
        <x:v>-22.05255</x:v>
      </x:c>
      <x:c t="n" s="0">
        <x:v>-15.44851</x:v>
      </x:c>
      <x:c t="n" s="0">
        <x:v>-18.23246</x:v>
      </x:c>
      <x:c t="n" s="0">
        <x:v>-1.768262</x:v>
      </x:c>
      <x:c t="n" s="0">
        <x:v>-0.2579492</x:v>
      </x:c>
      <x:c t="n" s="0">
        <x:v>5.90312</x:v>
      </x:c>
      <x:c t="n" s="0">
        <x:v>11.4496</x:v>
      </x:c>
      <x:c t="n" s="0">
        <x:v>17.17227</x:v>
      </x:c>
      <x:c t="n" s="0">
        <x:v>16.06687</x:v>
      </x:c>
      <x:c t="n" s="0">
        <x:v>29.7021</x:v>
      </x:c>
      <x:c t="n" s="0">
        <x:v>23.32802</x:v>
      </x:c>
      <x:c t="n" s="0">
        <x:v>29.56452</x:v>
      </x:c>
      <x:c t="n" s="0">
        <x:v>21.2749</x:v>
      </x:c>
      <x:c t="n" s="0">
        <x:v>28.9241</x:v>
      </x:c>
      <x:c t="n" s="0">
        <x:v>19.66285</x:v>
      </x:c>
      <x:c t="n" s="0">
        <x:v>31.78255</x:v>
      </x:c>
      <x:c t="n" s="0">
        <x:v>40.16529</x:v>
      </x:c>
      <x:c t="n" s="0">
        <x:v>37.24759</x:v>
      </x:c>
      <x:c t="n" s="0">
        <x:v>43.51025</x:v>
      </x:c>
      <x:c t="n" s="0">
        <x:v>45.50079</x:v>
      </x:c>
      <x:c t="n" s="0">
        <x:v>44.20134</x:v>
      </x:c>
      <x:c t="n" s="0">
        <x:v>44.3747</x:v>
      </x:c>
      <x:c t="n" s="0">
        <x:v>41.99274</x:v>
      </x:c>
      <x:c t="n" s="0">
        <x:v>42.96562</x:v>
      </x:c>
      <x:c t="n" s="0">
        <x:v>35.17402</x:v>
      </x:c>
      <x:c t="n" s="0">
        <x:v>36.06432</x:v>
      </x:c>
      <x:c t="n" s="0">
        <x:v>33.46507</x:v>
      </x:c>
      <x:c t="n" s="0">
        <x:v>35.41261</x:v>
      </x:c>
      <x:c t="n" s="0">
        <x:v>24.88592</x:v>
      </x:c>
      <x:c t="n" s="0">
        <x:v>11.27951</x:v>
      </x:c>
      <x:c t="n" s="0">
        <x:v>19.91859</x:v>
      </x:c>
      <x:c t="n" s="0">
        <x:v>11.97657</x:v>
      </x:c>
      <x:c t="n" s="0">
        <x:v>9.613408</x:v>
      </x:c>
      <x:c t="n" s="0">
        <x:v>7.036168</x:v>
      </x:c>
      <x:c t="n" s="0">
        <x:v>2.015575</x:v>
      </x:c>
      <x:c t="str">
        <x:v>No</x:v>
      </x:c>
      <x:c t="str">
        <x:v>No</x:v>
      </x:c>
      <x:c t="str">
        <x:v/>
      </x:c>
    </x:row>
    <x:row r="1850">
      <x:c t="n" s="11">
        <x:v>1849</x:v>
      </x:c>
      <x:c t="str" s="11">
        <x:v/>
      </x:c>
      <x:c t="n" s="8">
        <x:v>43943.0903240741</x:v>
      </x:c>
      <x:c t="n" s="7">
        <x:v>43943.0903240741</x:v>
      </x:c>
      <x:c t="n" s="0">
        <x:v>53.77712</x:v>
      </x:c>
      <x:c t="n" s="0">
        <x:v>61.98221</x:v>
      </x:c>
      <x:c t="n" s="0">
        <x:v>68.96098</x:v>
      </x:c>
      <x:c t="n" s="0">
        <x:v>77.83633</x:v>
      </x:c>
      <x:c t="n" s="0">
        <x:v>-27.24473</x:v>
      </x:c>
      <x:c t="n" s="0">
        <x:v>-21.63482</x:v>
      </x:c>
      <x:c t="n" s="0">
        <x:v>-13.80367</x:v>
      </x:c>
      <x:c t="n" s="0">
        <x:v>-16.16774</x:v>
      </x:c>
      <x:c t="n" s="0">
        <x:v>-0.6934568</x:v>
      </x:c>
      <x:c t="n" s="0">
        <x:v>-1.448813</x:v>
      </x:c>
      <x:c t="n" s="0">
        <x:v>7.017904</x:v>
      </x:c>
      <x:c t="n" s="0">
        <x:v>13.31508</x:v>
      </x:c>
      <x:c t="n" s="0">
        <x:v>17.59237</x:v>
      </x:c>
      <x:c t="n" s="0">
        <x:v>22.86106</x:v>
      </x:c>
      <x:c t="n" s="0">
        <x:v>27.27755</x:v>
      </x:c>
      <x:c t="n" s="0">
        <x:v>24.30848</x:v>
      </x:c>
      <x:c t="n" s="0">
        <x:v>29.30769</x:v>
      </x:c>
      <x:c t="n" s="0">
        <x:v>28.01451</x:v>
      </x:c>
      <x:c t="n" s="0">
        <x:v>30.07113</x:v>
      </x:c>
      <x:c t="n" s="0">
        <x:v>35.55264</x:v>
      </x:c>
      <x:c t="n" s="0">
        <x:v>34.99924</x:v>
      </x:c>
      <x:c t="n" s="0">
        <x:v>37.39275</x:v>
      </x:c>
      <x:c t="n" s="0">
        <x:v>39.51848</x:v>
      </x:c>
      <x:c t="n" s="0">
        <x:v>42.3138</x:v>
      </x:c>
      <x:c t="n" s="0">
        <x:v>45.18418</x:v>
      </x:c>
      <x:c t="n" s="0">
        <x:v>46.19839</x:v>
      </x:c>
      <x:c t="n" s="0">
        <x:v>48.00198</x:v>
      </x:c>
      <x:c t="n" s="0">
        <x:v>43.96413</x:v>
      </x:c>
      <x:c t="n" s="0">
        <x:v>41.62191</x:v>
      </x:c>
      <x:c t="n" s="0">
        <x:v>38.6319</x:v>
      </x:c>
      <x:c t="n" s="0">
        <x:v>35.78513</x:v>
      </x:c>
      <x:c t="n" s="0">
        <x:v>32.48473</x:v>
      </x:c>
      <x:c t="n" s="0">
        <x:v>32.41825</x:v>
      </x:c>
      <x:c t="n" s="0">
        <x:v>25.02919</x:v>
      </x:c>
      <x:c t="n" s="0">
        <x:v>10.7174</x:v>
      </x:c>
      <x:c t="n" s="0">
        <x:v>17.91086</x:v>
      </x:c>
      <x:c t="n" s="0">
        <x:v>10.41376</x:v>
      </x:c>
      <x:c t="n" s="0">
        <x:v>8.814482</x:v>
      </x:c>
      <x:c t="n" s="0">
        <x:v>6.756168</x:v>
      </x:c>
      <x:c t="n" s="0">
        <x:v>2.018324</x:v>
      </x:c>
      <x:c t="n" s="0">
        <x:v>-27.46794</x:v>
      </x:c>
      <x:c t="n" s="0">
        <x:v>-22.05255</x:v>
      </x:c>
      <x:c t="n" s="0">
        <x:v>-18.66053</x:v>
      </x:c>
      <x:c t="n" s="0">
        <x:v>-17.83407</x:v>
      </x:c>
      <x:c t="n" s="0">
        <x:v>-1.768262</x:v>
      </x:c>
      <x:c t="n" s="0">
        <x:v>-0.2579492</x:v>
      </x:c>
      <x:c t="n" s="0">
        <x:v>4.816819</x:v>
      </x:c>
      <x:c t="n" s="0">
        <x:v>7.134496</x:v>
      </x:c>
      <x:c t="n" s="0">
        <x:v>17.17227</x:v>
      </x:c>
      <x:c t="n" s="0">
        <x:v>16.06687</x:v>
      </x:c>
      <x:c t="n" s="0">
        <x:v>24.62804</x:v>
      </x:c>
      <x:c t="n" s="0">
        <x:v>23.32802</x:v>
      </x:c>
      <x:c t="n" s="0">
        <x:v>29.19475</x:v>
      </x:c>
      <x:c t="n" s="0">
        <x:v>27.10421</x:v>
      </x:c>
      <x:c t="n" s="0">
        <x:v>27.20061</x:v>
      </x:c>
      <x:c t="n" s="0">
        <x:v>39.90989</x:v>
      </x:c>
      <x:c t="n" s="0">
        <x:v>34.59643</x:v>
      </x:c>
      <x:c t="n" s="0">
        <x:v>41.62569</x:v>
      </x:c>
      <x:c t="n" s="0">
        <x:v>43.61094</x:v>
      </x:c>
      <x:c t="n" s="0">
        <x:v>44.69412</x:v>
      </x:c>
      <x:c t="n" s="0">
        <x:v>47.28098</x:v>
      </x:c>
      <x:c t="n" s="0">
        <x:v>47.2295</x:v>
      </x:c>
      <x:c t="n" s="0">
        <x:v>45.77529</x:v>
      </x:c>
      <x:c t="n" s="0">
        <x:v>44.79292</x:v>
      </x:c>
      <x:c t="n" s="0">
        <x:v>37.48996</x:v>
      </x:c>
      <x:c t="n" s="0">
        <x:v>40.74661</x:v>
      </x:c>
      <x:c t="n" s="0">
        <x:v>35.68847</x:v>
      </x:c>
      <x:c t="n" s="0">
        <x:v>33.09315</x:v>
      </x:c>
      <x:c t="n" s="0">
        <x:v>30.93886</x:v>
      </x:c>
      <x:c t="n" s="0">
        <x:v>25.53601</x:v>
      </x:c>
      <x:c t="n" s="0">
        <x:v>10.85984</x:v>
      </x:c>
      <x:c t="n" s="0">
        <x:v>17.13537</x:v>
      </x:c>
      <x:c t="n" s="0">
        <x:v>9.473091</x:v>
      </x:c>
      <x:c t="n" s="0">
        <x:v>9.233972</x:v>
      </x:c>
      <x:c t="n" s="0">
        <x:v>6.503695</x:v>
      </x:c>
      <x:c t="n" s="0">
        <x:v>2.165852</x:v>
      </x:c>
      <x:c t="str">
        <x:v>No</x:v>
      </x:c>
      <x:c t="str">
        <x:v>No</x:v>
      </x:c>
      <x:c t="str">
        <x:v/>
      </x:c>
    </x:row>
    <x:row r="1851">
      <x:c t="n" s="11">
        <x:v>1850</x:v>
      </x:c>
      <x:c t="str" s="11">
        <x:v/>
      </x:c>
      <x:c t="n" s="8">
        <x:v>43943.0903240741</x:v>
      </x:c>
      <x:c t="n" s="7">
        <x:v>43943.0903240741</x:v>
      </x:c>
      <x:c t="n" s="0">
        <x:v>55.04754</x:v>
      </x:c>
      <x:c t="n" s="0">
        <x:v>64.61462</x:v>
      </x:c>
      <x:c t="n" s="0">
        <x:v>68.86635</x:v>
      </x:c>
      <x:c t="n" s="0">
        <x:v>75.28889</x:v>
      </x:c>
      <x:c t="n" s="0">
        <x:v>-27.2776</x:v>
      </x:c>
      <x:c t="n" s="0">
        <x:v>-21.69363</x:v>
      </x:c>
      <x:c t="n" s="0">
        <x:v>-14.25295</x:v>
      </x:c>
      <x:c t="n" s="0">
        <x:v>-16.3747</x:v>
      </x:c>
      <x:c t="n" s="0">
        <x:v>-0.8347204</x:v>
      </x:c>
      <x:c t="n" s="0">
        <x:v>-1.253276</x:v>
      </x:c>
      <x:c t="n" s="0">
        <x:v>6.758234</x:v>
      </x:c>
      <x:c t="n" s="0">
        <x:v>12.80507</x:v>
      </x:c>
      <x:c t="n" s="0">
        <x:v>17.62995</x:v>
      </x:c>
      <x:c t="n" s="0">
        <x:v>22.32835</x:v>
      </x:c>
      <x:c t="n" s="0">
        <x:v>26.6963</x:v>
      </x:c>
      <x:c t="n" s="0">
        <x:v>24.17844</x:v>
      </x:c>
      <x:c t="n" s="0">
        <x:v>29.17647</x:v>
      </x:c>
      <x:c t="n" s="0">
        <x:v>28.12118</x:v>
      </x:c>
      <x:c t="n" s="0">
        <x:v>30.22311</x:v>
      </x:c>
      <x:c t="n" s="0">
        <x:v>35.85838</x:v>
      </x:c>
      <x:c t="n" s="0">
        <x:v>35.27486</x:v>
      </x:c>
      <x:c t="n" s="0">
        <x:v>37.23564</x:v>
      </x:c>
      <x:c t="n" s="0">
        <x:v>40.65205</x:v>
      </x:c>
      <x:c t="n" s="0">
        <x:v>42.14836</x:v>
      </x:c>
      <x:c t="n" s="0">
        <x:v>45.22324</x:v>
      </x:c>
      <x:c t="n" s="0">
        <x:v>45.97353</x:v>
      </x:c>
      <x:c t="n" s="0">
        <x:v>47.83007</x:v>
      </x:c>
      <x:c t="n" s="0">
        <x:v>44.497</x:v>
      </x:c>
      <x:c t="n" s="0">
        <x:v>41.26991</x:v>
      </x:c>
      <x:c t="n" s="0">
        <x:v>38.73765</x:v>
      </x:c>
      <x:c t="n" s="0">
        <x:v>35.57613</x:v>
      </x:c>
      <x:c t="n" s="0">
        <x:v>32.73717</x:v>
      </x:c>
      <x:c t="n" s="0">
        <x:v>32.49261</x:v>
      </x:c>
      <x:c t="n" s="0">
        <x:v>24.93344</x:v>
      </x:c>
      <x:c t="n" s="0">
        <x:v>10.64267</x:v>
      </x:c>
      <x:c t="n" s="0">
        <x:v>17.64045</x:v>
      </x:c>
      <x:c t="n" s="0">
        <x:v>11.60682</x:v>
      </x:c>
      <x:c t="n" s="0">
        <x:v>8.723473</x:v>
      </x:c>
      <x:c t="n" s="0">
        <x:v>6.617029</x:v>
      </x:c>
      <x:c t="n" s="0">
        <x:v>1.908208</x:v>
      </x:c>
      <x:c t="n" s="0">
        <x:v>-27.28159</x:v>
      </x:c>
      <x:c t="n" s="0">
        <x:v>-20.8394</x:v>
      </x:c>
      <x:c t="n" s="0">
        <x:v>-18.66053</x:v>
      </x:c>
      <x:c t="n" s="0">
        <x:v>-17.83407</x:v>
      </x:c>
      <x:c t="n" s="0">
        <x:v>-2.12283</x:v>
      </x:c>
      <x:c t="n" s="0">
        <x:v>-0.2579492</x:v>
      </x:c>
      <x:c t="n" s="0">
        <x:v>4.816819</x:v>
      </x:c>
      <x:c t="n" s="0">
        <x:v>7.134496</x:v>
      </x:c>
      <x:c t="n" s="0">
        <x:v>18.17529</x:v>
      </x:c>
      <x:c t="n" s="0">
        <x:v>17.18578</x:v>
      </x:c>
      <x:c t="n" s="0">
        <x:v>18.7963</x:v>
      </x:c>
      <x:c t="n" s="0">
        <x:v>26.47428</x:v>
      </x:c>
      <x:c t="n" s="0">
        <x:v>26.7425</x:v>
      </x:c>
      <x:c t="n" s="0">
        <x:v>28.69761</x:v>
      </x:c>
      <x:c t="n" s="0">
        <x:v>31.866</x:v>
      </x:c>
      <x:c t="n" s="0">
        <x:v>33.75096</x:v>
      </x:c>
      <x:c t="n" s="0">
        <x:v>36.73385</x:v>
      </x:c>
      <x:c t="n" s="0">
        <x:v>32.65203</x:v>
      </x:c>
      <x:c t="n" s="0">
        <x:v>44.24575</x:v>
      </x:c>
      <x:c t="n" s="0">
        <x:v>39.01852</x:v>
      </x:c>
      <x:c t="n" s="0">
        <x:v>42.73386</x:v>
      </x:c>
      <x:c t="n" s="0">
        <x:v>46.1544</x:v>
      </x:c>
      <x:c t="n" s="0">
        <x:v>47.24123</x:v>
      </x:c>
      <x:c t="n" s="0">
        <x:v>46.06717</x:v>
      </x:c>
      <x:c t="n" s="0">
        <x:v>40.51014</x:v>
      </x:c>
      <x:c t="n" s="0">
        <x:v>39.41431</x:v>
      </x:c>
      <x:c t="n" s="0">
        <x:v>35.3837</x:v>
      </x:c>
      <x:c t="n" s="0">
        <x:v>32.54161</x:v>
      </x:c>
      <x:c t="n" s="0">
        <x:v>33.76613</x:v>
      </x:c>
      <x:c t="n" s="0">
        <x:v>24.51181</x:v>
      </x:c>
      <x:c t="n" s="0">
        <x:v>13.06801</x:v>
      </x:c>
      <x:c t="n" s="0">
        <x:v>22.88969</x:v>
      </x:c>
      <x:c t="n" s="0">
        <x:v>16.61703</x:v>
      </x:c>
      <x:c t="n" s="0">
        <x:v>8.008265</x:v>
      </x:c>
      <x:c t="n" s="0">
        <x:v>6.069512</x:v>
      </x:c>
      <x:c t="n" s="0">
        <x:v>1.811716</x:v>
      </x:c>
      <x:c t="str">
        <x:v>No</x:v>
      </x:c>
      <x:c t="str">
        <x:v>No</x:v>
      </x:c>
      <x:c t="str">
        <x:v/>
      </x:c>
    </x:row>
    <x:row r="1852">
      <x:c t="n" s="11">
        <x:v>1851</x:v>
      </x:c>
      <x:c t="str" s="11">
        <x:v/>
      </x:c>
      <x:c t="n" s="8">
        <x:v>43943.0903240741</x:v>
      </x:c>
      <x:c t="n" s="7">
        <x:v>43943.0903240741</x:v>
      </x:c>
      <x:c t="n" s="0">
        <x:v>52.65592</x:v>
      </x:c>
      <x:c t="n" s="0">
        <x:v>62.65167</x:v>
      </x:c>
      <x:c t="n" s="0">
        <x:v>68.81137</x:v>
      </x:c>
      <x:c t="n" s="0">
        <x:v>74.83922</x:v>
      </x:c>
      <x:c t="n" s="0">
        <x:v>-27.21211</x:v>
      </x:c>
      <x:c t="n" s="0">
        <x:v>-21.11922</x:v>
      </x:c>
      <x:c t="n" s="0">
        <x:v>-14.67726</x:v>
      </x:c>
      <x:c t="n" s="0">
        <x:v>-16.55955</x:v>
      </x:c>
      <x:c t="n" s="0">
        <x:v>-1.107396</x:v>
      </x:c>
      <x:c t="n" s="0">
        <x:v>-1.092982</x:v>
      </x:c>
      <x:c t="n" s="0">
        <x:v>6.523473</x:v>
      </x:c>
      <x:c t="n" s="0">
        <x:v>12.3164</x:v>
      </x:c>
      <x:c t="n" s="0">
        <x:v>17.71395</x:v>
      </x:c>
      <x:c t="n" s="0">
        <x:v>21.98696</x:v>
      </x:c>
      <x:c t="n" s="0">
        <x:v>26.12975</x:v>
      </x:c>
      <x:c t="n" s="0">
        <x:v>25.71699</x:v>
      </x:c>
      <x:c t="n" s="0">
        <x:v>28.7161</x:v>
      </x:c>
      <x:c t="n" s="0">
        <x:v>28.52015</x:v>
      </x:c>
      <x:c t="n" s="0">
        <x:v>30.75815</x:v>
      </x:c>
      <x:c t="n" s="0">
        <x:v>35.81441</x:v>
      </x:c>
      <x:c t="n" s="0">
        <x:v>35.29321</x:v>
      </x:c>
      <x:c t="n" s="0">
        <x:v>37.12055</x:v>
      </x:c>
      <x:c t="n" s="0">
        <x:v>40.57082</x:v>
      </x:c>
      <x:c t="n" s="0">
        <x:v>42.4843</x:v>
      </x:c>
      <x:c t="n" s="0">
        <x:v>44.87772</x:v>
      </x:c>
      <x:c t="n" s="0">
        <x:v>45.89403</x:v>
      </x:c>
      <x:c t="n" s="0">
        <x:v>48.06531</x:v>
      </x:c>
      <x:c t="n" s="0">
        <x:v>44.79521</x:v>
      </x:c>
      <x:c t="n" s="0">
        <x:v>41.4719</x:v>
      </x:c>
      <x:c t="n" s="0">
        <x:v>38.94505</x:v>
      </x:c>
      <x:c t="n" s="0">
        <x:v>35.9143</x:v>
      </x:c>
      <x:c t="n" s="0">
        <x:v>32.53407</x:v>
      </x:c>
      <x:c t="n" s="0">
        <x:v>32.56951</x:v>
      </x:c>
      <x:c t="n" s="0">
        <x:v>25.12854</x:v>
      </x:c>
      <x:c t="n" s="0">
        <x:v>11.37248</x:v>
      </x:c>
      <x:c t="n" s="0">
        <x:v>19.17653</x:v>
      </x:c>
      <x:c t="n" s="0">
        <x:v>12.47071</x:v>
      </x:c>
      <x:c t="n" s="0">
        <x:v>9.033434</x:v>
      </x:c>
      <x:c t="n" s="0">
        <x:v>6.834521</x:v>
      </x:c>
      <x:c t="n" s="0">
        <x:v>1.971361</x:v>
      </x:c>
      <x:c t="n" s="0">
        <x:v>-26.76619</x:v>
      </x:c>
      <x:c t="n" s="0">
        <x:v>-18.45606</x:v>
      </x:c>
      <x:c t="n" s="0">
        <x:v>-18.66053</x:v>
      </x:c>
      <x:c t="n" s="0">
        <x:v>-17.83407</x:v>
      </x:c>
      <x:c t="n" s="0">
        <x:v>-3.402452</x:v>
      </x:c>
      <x:c t="n" s="0">
        <x:v>-0.2579492</x:v>
      </x:c>
      <x:c t="n" s="0">
        <x:v>4.816819</x:v>
      </x:c>
      <x:c t="n" s="0">
        <x:v>12.72918</x:v>
      </x:c>
      <x:c t="n" s="0">
        <x:v>18.17529</x:v>
      </x:c>
      <x:c t="n" s="0">
        <x:v>19.44243</x:v>
      </x:c>
      <x:c t="n" s="0">
        <x:v>18.7963</x:v>
      </x:c>
      <x:c t="n" s="0">
        <x:v>30.53326</x:v>
      </x:c>
      <x:c t="n" s="0">
        <x:v>24.10408</x:v>
      </x:c>
      <x:c t="n" s="0">
        <x:v>31.15896</x:v>
      </x:c>
      <x:c t="n" s="0">
        <x:v>34.19163</x:v>
      </x:c>
      <x:c t="n" s="0">
        <x:v>37.51908</x:v>
      </x:c>
      <x:c t="n" s="0">
        <x:v>35.31102</x:v>
      </x:c>
      <x:c t="n" s="0">
        <x:v>36.27718</x:v>
      </x:c>
      <x:c t="n" s="0">
        <x:v>40.87488</x:v>
      </x:c>
      <x:c t="n" s="0">
        <x:v>44.10197</x:v>
      </x:c>
      <x:c t="n" s="0">
        <x:v>40.90952</x:v>
      </x:c>
      <x:c t="n" s="0">
        <x:v>43.74361</x:v>
      </x:c>
      <x:c t="n" s="0">
        <x:v>49.10753</x:v>
      </x:c>
      <x:c t="n" s="0">
        <x:v>45.7859</x:v>
      </x:c>
      <x:c t="n" s="0">
        <x:v>42.49832</x:v>
      </x:c>
      <x:c t="n" s="0">
        <x:v>38.38487</x:v>
      </x:c>
      <x:c t="n" s="0">
        <x:v>36.78346</x:v>
      </x:c>
      <x:c t="n" s="0">
        <x:v>31.06963</x:v>
      </x:c>
      <x:c t="n" s="0">
        <x:v>33.28133</x:v>
      </x:c>
      <x:c t="n" s="0">
        <x:v>25.96222</x:v>
      </x:c>
      <x:c t="n" s="0">
        <x:v>12.70819</x:v>
      </x:c>
      <x:c t="n" s="0">
        <x:v>19.61833</x:v>
      </x:c>
      <x:c t="n" s="0">
        <x:v>13.91106</x:v>
      </x:c>
      <x:c t="n" s="0">
        <x:v>10.10177</x:v>
      </x:c>
      <x:c t="n" s="0">
        <x:v>7.839464</x:v>
      </x:c>
      <x:c t="n" s="0">
        <x:v>1.544359</x:v>
      </x:c>
      <x:c t="str">
        <x:v>No</x:v>
      </x:c>
      <x:c t="str">
        <x:v>No</x:v>
      </x:c>
      <x:c t="str">
        <x:v/>
      </x:c>
    </x:row>
    <x:row r="1853">
      <x:c t="n" s="11">
        <x:v>1852</x:v>
      </x:c>
      <x:c t="str" s="11">
        <x:v/>
      </x:c>
      <x:c t="n" s="8">
        <x:v>43943.0903240741</x:v>
      </x:c>
      <x:c t="n" s="7">
        <x:v>43943.0903240741</x:v>
      </x:c>
      <x:c t="n" s="0">
        <x:v>53.39273</x:v>
      </x:c>
      <x:c t="n" s="0">
        <x:v>62.65167</x:v>
      </x:c>
      <x:c t="n" s="0">
        <x:v>71.818</x:v>
      </x:c>
      <x:c t="n" s="0">
        <x:v>77.08917</x:v>
      </x:c>
      <x:c t="n" s="0">
        <x:v>-27.14528</x:v>
      </x:c>
      <x:c t="n" s="0">
        <x:v>-20.61352</x:v>
      </x:c>
      <x:c t="n" s="0">
        <x:v>-15.07564</x:v>
      </x:c>
      <x:c t="n" s="0">
        <x:v>-16.72394</x:v>
      </x:c>
      <x:c t="n" s="0">
        <x:v>-1.375755</x:v>
      </x:c>
      <x:c t="n" s="0">
        <x:v>-1.01346</x:v>
      </x:c>
      <x:c t="n" s="0">
        <x:v>6.646943</x:v>
      </x:c>
      <x:c t="n" s="0">
        <x:v>13.13825</x:v>
      </x:c>
      <x:c t="n" s="0">
        <x:v>17.72518</x:v>
      </x:c>
      <x:c t="n" s="0">
        <x:v>21.69635</x:v>
      </x:c>
      <x:c t="n" s="0">
        <x:v>25.5795</x:v>
      </x:c>
      <x:c t="n" s="0">
        <x:v>26.84478</x:v>
      </x:c>
      <x:c t="n" s="0">
        <x:v>28.28019</x:v>
      </x:c>
      <x:c t="n" s="0">
        <x:v>29.08388</x:v>
      </x:c>
      <x:c t="n" s="0">
        <x:v>31.74777</x:v>
      </x:c>
      <x:c t="n" s="0">
        <x:v>36.04441</x:v>
      </x:c>
      <x:c t="n" s="0">
        <x:v>35.38699</x:v>
      </x:c>
      <x:c t="n" s="0">
        <x:v>36.80918</x:v>
      </x:c>
      <x:c t="n" s="0">
        <x:v>40.2373</x:v>
      </x:c>
      <x:c t="n" s="0">
        <x:v>42.41413</x:v>
      </x:c>
      <x:c t="n" s="0">
        <x:v>44.38115</x:v>
      </x:c>
      <x:c t="n" s="0">
        <x:v>46.34498</x:v>
      </x:c>
      <x:c t="n" s="0">
        <x:v>48.63464</x:v>
      </x:c>
      <x:c t="n" s="0">
        <x:v>45.27367</x:v>
      </x:c>
      <x:c t="n" s="0">
        <x:v>41.99566</x:v>
      </x:c>
      <x:c t="n" s="0">
        <x:v>39.11572</x:v>
      </x:c>
      <x:c t="n" s="0">
        <x:v>35.82724</x:v>
      </x:c>
      <x:c t="n" s="0">
        <x:v>32.32549</x:v>
      </x:c>
      <x:c t="n" s="0">
        <x:v>32.67424</x:v>
      </x:c>
      <x:c t="n" s="0">
        <x:v>25.39264</x:v>
      </x:c>
      <x:c t="n" s="0">
        <x:v>11.47679</x:v>
      </x:c>
      <x:c t="n" s="0">
        <x:v>19.06781</x:v>
      </x:c>
      <x:c t="n" s="0">
        <x:v>12.30865</x:v>
      </x:c>
      <x:c t="n" s="0">
        <x:v>8.93448</x:v>
      </x:c>
      <x:c t="n" s="0">
        <x:v>6.821671</x:v>
      </x:c>
      <x:c t="n" s="0">
        <x:v>1.903155</x:v>
      </x:c>
      <x:c t="n" s="0">
        <x:v>-26.76619</x:v>
      </x:c>
      <x:c t="n" s="0">
        <x:v>-18.45606</x:v>
      </x:c>
      <x:c t="n" s="0">
        <x:v>-18.66053</x:v>
      </x:c>
      <x:c t="n" s="0">
        <x:v>-17.83407</x:v>
      </x:c>
      <x:c t="n" s="0">
        <x:v>-3.402452</x:v>
      </x:c>
      <x:c t="n" s="0">
        <x:v>-1.04739</x:v>
      </x:c>
      <x:c t="n" s="0">
        <x:v>9.328021</x:v>
      </x:c>
      <x:c t="n" s="0">
        <x:v>16.16734</x:v>
      </x:c>
      <x:c t="n" s="0">
        <x:v>17.20571</x:v>
      </x:c>
      <x:c t="n" s="0">
        <x:v>19.44243</x:v>
      </x:c>
      <x:c t="n" s="0">
        <x:v>20.76667</x:v>
      </x:c>
      <x:c t="n" s="0">
        <x:v>30.53326</x:v>
      </x:c>
      <x:c t="n" s="0">
        <x:v>24.97993</x:v>
      </x:c>
      <x:c t="n" s="0">
        <x:v>31.41941</x:v>
      </x:c>
      <x:c t="n" s="0">
        <x:v>34.21097</x:v>
      </x:c>
      <x:c t="n" s="0">
        <x:v>34.33197</x:v>
      </x:c>
      <x:c t="n" s="0">
        <x:v>36.53789</x:v>
      </x:c>
      <x:c t="n" s="0">
        <x:v>33.91474</x:v>
      </x:c>
      <x:c t="n" s="0">
        <x:v>35.33448</x:v>
      </x:c>
      <x:c t="n" s="0">
        <x:v>42.51884</x:v>
      </x:c>
      <x:c t="n" s="0">
        <x:v>41.20369</x:v>
      </x:c>
      <x:c t="n" s="0">
        <x:v>48.64468</x:v>
      </x:c>
      <x:c t="n" s="0">
        <x:v>50.11919</x:v>
      </x:c>
      <x:c t="n" s="0">
        <x:v>47.00428</x:v>
      </x:c>
      <x:c t="n" s="0">
        <x:v>44.13926</x:v>
      </x:c>
      <x:c t="n" s="0">
        <x:v>42.04443</x:v>
      </x:c>
      <x:c t="n" s="0">
        <x:v>36.76665</x:v>
      </x:c>
      <x:c t="n" s="0">
        <x:v>30.78366</x:v>
      </x:c>
      <x:c t="n" s="0">
        <x:v>32.73201</x:v>
      </x:c>
      <x:c t="n" s="0">
        <x:v>26.63188</x:v>
      </x:c>
      <x:c t="n" s="0">
        <x:v>10.84365</x:v>
      </x:c>
      <x:c t="n" s="0">
        <x:v>17.33978</x:v>
      </x:c>
      <x:c t="n" s="0">
        <x:v>10.9591</x:v>
      </x:c>
      <x:c t="n" s="0">
        <x:v>8.69203</x:v>
      </x:c>
      <x:c t="n" s="0">
        <x:v>7.213502</x:v>
      </x:c>
      <x:c t="n" s="0">
        <x:v>1.82877</x:v>
      </x:c>
      <x:c t="str">
        <x:v>No</x:v>
      </x:c>
      <x:c t="str">
        <x:v>No</x:v>
      </x:c>
      <x:c t="str">
        <x:v/>
      </x:c>
    </x:row>
    <x:row r="1854">
      <x:c t="n" s="11">
        <x:v>1853</x:v>
      </x:c>
      <x:c t="str" s="11">
        <x:v/>
      </x:c>
      <x:c t="n" s="8">
        <x:v>43943.0903240741</x:v>
      </x:c>
      <x:c t="n" s="7">
        <x:v>43943.0903240741</x:v>
      </x:c>
      <x:c t="n" s="0">
        <x:v>53.52789</x:v>
      </x:c>
      <x:c t="n" s="0">
        <x:v>60.22129</x:v>
      </x:c>
      <x:c t="n" s="0">
        <x:v>64.18309</x:v>
      </x:c>
      <x:c t="n" s="0">
        <x:v>70.85982</x:v>
      </x:c>
      <x:c t="n" s="0">
        <x:v>-27.08862</x:v>
      </x:c>
      <x:c t="n" s="0">
        <x:v>-20.22387</x:v>
      </x:c>
      <x:c t="n" s="0">
        <x:v>-15.44744</x:v>
      </x:c>
      <x:c t="n" s="0">
        <x:v>-16.86941</x:v>
      </x:c>
      <x:c t="n" s="0">
        <x:v>-1.618847</x:v>
      </x:c>
      <x:c t="n" s="0">
        <x:v>-1.094381</x:v>
      </x:c>
      <x:c t="n" s="0">
        <x:v>7.544504</x:v>
      </x:c>
      <x:c t="n" s="0">
        <x:v>13.7348</x:v>
      </x:c>
      <x:c t="n" s="0">
        <x:v>17.56642</x:v>
      </x:c>
      <x:c t="n" s="0">
        <x:v>21.43178</x:v>
      </x:c>
      <x:c t="n" s="0">
        <x:v>25.34188</x:v>
      </x:c>
      <x:c t="n" s="0">
        <x:v>27.50713</x:v>
      </x:c>
      <x:c t="n" s="0">
        <x:v>28.07518</x:v>
      </x:c>
      <x:c t="n" s="0">
        <x:v>29.01913</x:v>
      </x:c>
      <x:c t="n" s="0">
        <x:v>31.53774</x:v>
      </x:c>
      <x:c t="n" s="0">
        <x:v>35.37423</x:v>
      </x:c>
      <x:c t="n" s="0">
        <x:v>35.6213</x:v>
      </x:c>
      <x:c t="n" s="0">
        <x:v>36.69233</x:v>
      </x:c>
      <x:c t="n" s="0">
        <x:v>40.39625</x:v>
      </x:c>
      <x:c t="n" s="0">
        <x:v>42.21512</x:v>
      </x:c>
      <x:c t="n" s="0">
        <x:v>44.13853</x:v>
      </x:c>
      <x:c t="n" s="0">
        <x:v>46.04302</x:v>
      </x:c>
      <x:c t="n" s="0">
        <x:v>48.47286</x:v>
      </x:c>
      <x:c t="n" s="0">
        <x:v>45.10659</x:v>
      </x:c>
      <x:c t="n" s="0">
        <x:v>42.1925</x:v>
      </x:c>
      <x:c t="n" s="0">
        <x:v>39.26745</x:v>
      </x:c>
      <x:c t="n" s="0">
        <x:v>35.81808</x:v>
      </x:c>
      <x:c t="n" s="0">
        <x:v>31.98527</x:v>
      </x:c>
      <x:c t="n" s="0">
        <x:v>32.81201</x:v>
      </x:c>
      <x:c t="n" s="0">
        <x:v>25.50201</x:v>
      </x:c>
      <x:c t="n" s="0">
        <x:v>11.29043</x:v>
      </x:c>
      <x:c t="n" s="0">
        <x:v>18.67583</x:v>
      </x:c>
      <x:c t="n" s="0">
        <x:v>12.03111</x:v>
      </x:c>
      <x:c t="n" s="0">
        <x:v>8.923177</x:v>
      </x:c>
      <x:c t="n" s="0">
        <x:v>6.847337</x:v>
      </x:c>
      <x:c t="n" s="0">
        <x:v>1.939658</x:v>
      </x:c>
      <x:c t="n" s="0">
        <x:v>-26.76619</x:v>
      </x:c>
      <x:c t="n" s="0">
        <x:v>-18.45606</x:v>
      </x:c>
      <x:c t="n" s="0">
        <x:v>-18.66053</x:v>
      </x:c>
      <x:c t="n" s="0">
        <x:v>-17.83407</x:v>
      </x:c>
      <x:c t="n" s="0">
        <x:v>-3.402452</x:v>
      </x:c>
      <x:c t="n" s="0">
        <x:v>-1.600623</x:v>
      </x:c>
      <x:c t="n" s="0">
        <x:v>10.75085</x:v>
      </x:c>
      <x:c t="n" s="0">
        <x:v>15.88504</x:v>
      </x:c>
      <x:c t="n" s="0">
        <x:v>16.49948</x:v>
      </x:c>
      <x:c t="n" s="0">
        <x:v>19.18749</x:v>
      </x:c>
      <x:c t="n" s="0">
        <x:v>23.97678</x:v>
      </x:c>
      <x:c t="n" s="0">
        <x:v>28.76377</x:v>
      </x:c>
      <x:c t="n" s="0">
        <x:v>26.8774</x:v>
      </x:c>
      <x:c t="n" s="0">
        <x:v>25.59299</x:v>
      </x:c>
      <x:c t="n" s="0">
        <x:v>28.52987</x:v>
      </x:c>
      <x:c t="n" s="0">
        <x:v>35.98085</x:v>
      </x:c>
      <x:c t="n" s="0">
        <x:v>35.03309</x:v>
      </x:c>
      <x:c t="n" s="0">
        <x:v>36.43631</x:v>
      </x:c>
      <x:c t="n" s="0">
        <x:v>41.98254</x:v>
      </x:c>
      <x:c t="n" s="0">
        <x:v>40.53174</x:v>
      </x:c>
      <x:c t="n" s="0">
        <x:v>43.93059</x:v>
      </x:c>
      <x:c t="n" s="0">
        <x:v>40.80013</x:v>
      </x:c>
      <x:c t="n" s="0">
        <x:v>47.52176</x:v>
      </x:c>
      <x:c t="n" s="0">
        <x:v>44.26097</x:v>
      </x:c>
      <x:c t="n" s="0">
        <x:v>41.87238</x:v>
      </x:c>
      <x:c t="n" s="0">
        <x:v>36.3069</x:v>
      </x:c>
      <x:c t="n" s="0">
        <x:v>33.94198</x:v>
      </x:c>
      <x:c t="n" s="0">
        <x:v>30.57084</x:v>
      </x:c>
      <x:c t="n" s="0">
        <x:v>32.48204</x:v>
      </x:c>
      <x:c t="n" s="0">
        <x:v>26.28425</x:v>
      </x:c>
      <x:c t="n" s="0">
        <x:v>11.61375</x:v>
      </x:c>
      <x:c t="n" s="0">
        <x:v>15.91294</x:v>
      </x:c>
      <x:c t="n" s="0">
        <x:v>10.94999</x:v>
      </x:c>
      <x:c t="n" s="0">
        <x:v>7.999666</x:v>
      </x:c>
      <x:c t="n" s="0">
        <x:v>6.767549</x:v>
      </x:c>
      <x:c t="n" s="0">
        <x:v>2.649098</x:v>
      </x:c>
      <x:c t="str">
        <x:v>No</x:v>
      </x:c>
      <x:c t="str">
        <x:v>No</x:v>
      </x:c>
      <x:c t="str">
        <x:v/>
      </x:c>
    </x:row>
    <x:row r="1855">
      <x:c t="n" s="11">
        <x:v>1854</x:v>
      </x:c>
      <x:c t="str" s="11">
        <x:v/>
      </x:c>
      <x:c t="n" s="8">
        <x:v>43943.0903240741</x:v>
      </x:c>
      <x:c t="n" s="7">
        <x:v>43943.0903240741</x:v>
      </x:c>
      <x:c t="n" s="0">
        <x:v>54.28614</x:v>
      </x:c>
      <x:c t="n" s="0">
        <x:v>63.23159</x:v>
      </x:c>
      <x:c t="n" s="0">
        <x:v>69.52812</x:v>
      </x:c>
      <x:c t="n" s="0">
        <x:v>77.60593</x:v>
      </x:c>
      <x:c t="n" s="0">
        <x:v>-27.04086</x:v>
      </x:c>
      <x:c t="n" s="0">
        <x:v>-19.91667</x:v>
      </x:c>
      <x:c t="n" s="0">
        <x:v>-15.79227</x:v>
      </x:c>
      <x:c t="n" s="0">
        <x:v>-16.99764</x:v>
      </x:c>
      <x:c t="n" s="0">
        <x:v>-1.837803</x:v>
      </x:c>
      <x:c t="n" s="0">
        <x:v>-1.164705</x:v>
      </x:c>
      <x:c t="n" s="0">
        <x:v>8.187052</x:v>
      </x:c>
      <x:c t="n" s="0">
        <x:v>13.78326</x:v>
      </x:c>
      <x:c t="n" s="0">
        <x:v>17.42609</x:v>
      </x:c>
      <x:c t="n" s="0">
        <x:v>21.04198</x:v>
      </x:c>
      <x:c t="n" s="0">
        <x:v>25.16743</x:v>
      </x:c>
      <x:c t="n" s="0">
        <x:v>27.2886</x:v>
      </x:c>
      <x:c t="n" s="0">
        <x:v>27.91962</x:v>
      </x:c>
      <x:c t="n" s="0">
        <x:v>28.65865</x:v>
      </x:c>
      <x:c t="n" s="0">
        <x:v>31.54953</x:v>
      </x:c>
      <x:c t="n" s="0">
        <x:v>36.49979</x:v>
      </x:c>
      <x:c t="n" s="0">
        <x:v>35.10693</x:v>
      </x:c>
      <x:c t="n" s="0">
        <x:v>37.46191</x:v>
      </x:c>
      <x:c t="n" s="0">
        <x:v>40.41069</x:v>
      </x:c>
      <x:c t="n" s="0">
        <x:v>41.73657</x:v>
      </x:c>
      <x:c t="n" s="0">
        <x:v>44.5105</x:v>
      </x:c>
      <x:c t="n" s="0">
        <x:v>45.79461</x:v>
      </x:c>
      <x:c t="n" s="0">
        <x:v>48.14294</x:v>
      </x:c>
      <x:c t="n" s="0">
        <x:v>45.23718</x:v>
      </x:c>
      <x:c t="n" s="0">
        <x:v>42.29314</x:v>
      </x:c>
      <x:c t="n" s="0">
        <x:v>39.04774</x:v>
      </x:c>
      <x:c t="n" s="0">
        <x:v>35.58129</x:v>
      </x:c>
      <x:c t="n" s="0">
        <x:v>31.97379</x:v>
      </x:c>
      <x:c t="n" s="0">
        <x:v>32.90841</x:v>
      </x:c>
      <x:c t="n" s="0">
        <x:v>25.64197</x:v>
      </x:c>
      <x:c t="n" s="0">
        <x:v>11.58282</x:v>
      </x:c>
      <x:c t="n" s="0">
        <x:v>18.45611</x:v>
      </x:c>
      <x:c t="n" s="0">
        <x:v>11.99633</x:v>
      </x:c>
      <x:c t="n" s="0">
        <x:v>8.729221</x:v>
      </x:c>
      <x:c t="n" s="0">
        <x:v>6.778825</x:v>
      </x:c>
      <x:c t="n" s="0">
        <x:v>2.048895</x:v>
      </x:c>
      <x:c t="n" s="0">
        <x:v>-26.76619</x:v>
      </x:c>
      <x:c t="n" s="0">
        <x:v>-17.44695</x:v>
      </x:c>
      <x:c t="n" s="0">
        <x:v>-19.0006</x:v>
      </x:c>
      <x:c t="n" s="0">
        <x:v>-16.69855</x:v>
      </x:c>
      <x:c t="n" s="0">
        <x:v>-3.402452</x:v>
      </x:c>
      <x:c t="n" s="0">
        <x:v>-1.600623</x:v>
      </x:c>
      <x:c t="n" s="0">
        <x:v>10.75085</x:v>
      </x:c>
      <x:c t="n" s="0">
        <x:v>13.12676</x:v>
      </x:c>
      <x:c t="n" s="0">
        <x:v>16.49948</x:v>
      </x:c>
      <x:c t="n" s="0">
        <x:v>16.79755</x:v>
      </x:c>
      <x:c t="n" s="0">
        <x:v>23.97678</x:v>
      </x:c>
      <x:c t="n" s="0">
        <x:v>25.72765</x:v>
      </x:c>
      <x:c t="n" s="0">
        <x:v>26.57385</x:v>
      </x:c>
      <x:c t="n" s="0">
        <x:v>31.64414</x:v>
      </x:c>
      <x:c t="n" s="0">
        <x:v>33.26371</x:v>
      </x:c>
      <x:c t="n" s="0">
        <x:v>40.14248</x:v>
      </x:c>
      <x:c t="n" s="0">
        <x:v>27.98671</x:v>
      </x:c>
      <x:c t="n" s="0">
        <x:v>41.47944</x:v>
      </x:c>
      <x:c t="n" s="0">
        <x:v>39.05402</x:v>
      </x:c>
      <x:c t="n" s="0">
        <x:v>40.73393</x:v>
      </x:c>
      <x:c t="n" s="0">
        <x:v>45.18235</x:v>
      </x:c>
      <x:c t="n" s="0">
        <x:v>44.5538</x:v>
      </x:c>
      <x:c t="n" s="0">
        <x:v>46.5996</x:v>
      </x:c>
      <x:c t="n" s="0">
        <x:v>46.52584</x:v>
      </x:c>
      <x:c t="n" s="0">
        <x:v>44.38114</x:v>
      </x:c>
      <x:c t="n" s="0">
        <x:v>38.58561</x:v>
      </x:c>
      <x:c t="n" s="0">
        <x:v>35.20589</x:v>
      </x:c>
      <x:c t="n" s="0">
        <x:v>32.79556</x:v>
      </x:c>
      <x:c t="n" s="0">
        <x:v>34.3112</x:v>
      </x:c>
      <x:c t="n" s="0">
        <x:v>25.66313</x:v>
      </x:c>
      <x:c t="n" s="0">
        <x:v>15.80674</x:v>
      </x:c>
      <x:c t="n" s="0">
        <x:v>26.42745</x:v>
      </x:c>
      <x:c t="n" s="0">
        <x:v>22.22971</x:v>
      </x:c>
      <x:c t="n" s="0">
        <x:v>9.104331</x:v>
      </x:c>
      <x:c t="n" s="0">
        <x:v>6.155653</x:v>
      </x:c>
      <x:c t="n" s="0">
        <x:v>2.040463</x:v>
      </x:c>
      <x:c t="str">
        <x:v>No</x:v>
      </x:c>
      <x:c t="str">
        <x:v>No</x:v>
      </x:c>
      <x:c t="str">
        <x:v/>
      </x:c>
    </x:row>
    <x:row r="1856">
      <x:c t="n" s="11">
        <x:v>1855</x:v>
      </x:c>
      <x:c t="str" s="11">
        <x:v/>
      </x:c>
      <x:c t="n" s="8">
        <x:v>43943.0903240741</x:v>
      </x:c>
      <x:c t="n" s="7">
        <x:v>43943.0903240741</x:v>
      </x:c>
      <x:c t="n" s="0">
        <x:v>53.56642</x:v>
      </x:c>
      <x:c t="n" s="0">
        <x:v>61.19039</x:v>
      </x:c>
      <x:c t="n" s="0">
        <x:v>77.79046</x:v>
      </x:c>
      <x:c t="n" s="0">
        <x:v>80.13072</x:v>
      </x:c>
      <x:c t="n" s="0">
        <x:v>-27.00074</x:v>
      </x:c>
      <x:c t="n" s="0">
        <x:v>-18.95729</x:v>
      </x:c>
      <x:c t="n" s="0">
        <x:v>-16.20498</x:v>
      </x:c>
      <x:c t="n" s="0">
        <x:v>-16.57759</x:v>
      </x:c>
      <x:c t="n" s="0">
        <x:v>-2.033953</x:v>
      </x:c>
      <x:c t="n" s="0">
        <x:v>-1.225677</x:v>
      </x:c>
      <x:c t="n" s="0">
        <x:v>8.66934</x:v>
      </x:c>
      <x:c t="n" s="0">
        <x:v>13.69339</x:v>
      </x:c>
      <x:c t="n" s="0">
        <x:v>17.25152</x:v>
      </x:c>
      <x:c t="n" s="0">
        <x:v>20.62741</x:v>
      </x:c>
      <x:c t="n" s="0">
        <x:v>25.01269</x:v>
      </x:c>
      <x:c t="n" s="0">
        <x:v>27.09284</x:v>
      </x:c>
      <x:c t="n" s="0">
        <x:v>27.56429</x:v>
      </x:c>
      <x:c t="n" s="0">
        <x:v>30.95613</x:v>
      </x:c>
      <x:c t="n" s="0">
        <x:v>32.03618</x:v>
      </x:c>
      <x:c t="n" s="0">
        <x:v>37.23155</x:v>
      </x:c>
      <x:c t="n" s="0">
        <x:v>34.80663</x:v>
      </x:c>
      <x:c t="n" s="0">
        <x:v>37.87112</x:v>
      </x:c>
      <x:c t="n" s="0">
        <x:v>39.89302</x:v>
      </x:c>
      <x:c t="n" s="0">
        <x:v>41.64332</x:v>
      </x:c>
      <x:c t="n" s="0">
        <x:v>44.41948</x:v>
      </x:c>
      <x:c t="n" s="0">
        <x:v>45.84511</x:v>
      </x:c>
      <x:c t="n" s="0">
        <x:v>47.94714</x:v>
      </x:c>
      <x:c t="n" s="0">
        <x:v>45.27973</x:v>
      </x:c>
      <x:c t="n" s="0">
        <x:v>43.17999</x:v>
      </x:c>
      <x:c t="n" s="0">
        <x:v>39.43918</x:v>
      </x:c>
      <x:c t="n" s="0">
        <x:v>35.43892</x:v>
      </x:c>
      <x:c t="n" s="0">
        <x:v>32.05817</x:v>
      </x:c>
      <x:c t="n" s="0">
        <x:v>33.15168</x:v>
      </x:c>
      <x:c t="n" s="0">
        <x:v>25.6655</x:v>
      </x:c>
      <x:c t="n" s="0">
        <x:v>12.37364</x:v>
      </x:c>
      <x:c t="n" s="0">
        <x:v>21.24784</x:v>
      </x:c>
      <x:c t="n" s="0">
        <x:v>15.89974</x:v>
      </x:c>
      <x:c t="n" s="0">
        <x:v>8.859582</x:v>
      </x:c>
      <x:c t="n" s="0">
        <x:v>6.68471</x:v>
      </x:c>
      <x:c t="n" s="0">
        <x:v>2.125864</x:v>
      </x:c>
      <x:c t="n" s="0">
        <x:v>-26.76619</x:v>
      </x:c>
      <x:c t="n" s="0">
        <x:v>-15.34641</x:v>
      </x:c>
      <x:c t="n" s="0">
        <x:v>-20.21745</x:v>
      </x:c>
      <x:c t="n" s="0">
        <x:v>-14.41911</x:v>
      </x:c>
      <x:c t="n" s="0">
        <x:v>-3.402452</x:v>
      </x:c>
      <x:c t="n" s="0">
        <x:v>-1.600623</x:v>
      </x:c>
      <x:c t="n" s="0">
        <x:v>10.75085</x:v>
      </x:c>
      <x:c t="n" s="0">
        <x:v>13.12676</x:v>
      </x:c>
      <x:c t="n" s="0">
        <x:v>14.56332</x:v>
      </x:c>
      <x:c t="n" s="0">
        <x:v>16.79755</x:v>
      </x:c>
      <x:c t="n" s="0">
        <x:v>23.97678</x:v>
      </x:c>
      <x:c t="n" s="0">
        <x:v>25.72765</x:v>
      </x:c>
      <x:c t="n" s="0">
        <x:v>23.50442</x:v>
      </x:c>
      <x:c t="n" s="0">
        <x:v>36.77</x:v>
      </x:c>
      <x:c t="n" s="0">
        <x:v>36.36795</x:v>
      </x:c>
      <x:c t="n" s="0">
        <x:v>39.68007</x:v>
      </x:c>
      <x:c t="n" s="0">
        <x:v>34.76329</x:v>
      </x:c>
      <x:c t="n" s="0">
        <x:v>36.8253</x:v>
      </x:c>
      <x:c t="n" s="0">
        <x:v>32.69027</x:v>
      </x:c>
      <x:c t="n" s="0">
        <x:v>37.18421</x:v>
      </x:c>
      <x:c t="n" s="0">
        <x:v>45.54546</x:v>
      </x:c>
      <x:c t="n" s="0">
        <x:v>45.74358</x:v>
      </x:c>
      <x:c t="n" s="0">
        <x:v>45.58064</x:v>
      </x:c>
      <x:c t="n" s="0">
        <x:v>45.61868</x:v>
      </x:c>
      <x:c t="n" s="0">
        <x:v>45.82418</x:v>
      </x:c>
      <x:c t="n" s="0">
        <x:v>41.99764</x:v>
      </x:c>
      <x:c t="n" s="0">
        <x:v>35.51628</x:v>
      </x:c>
      <x:c t="n" s="0">
        <x:v>32.79704</x:v>
      </x:c>
      <x:c t="n" s="0">
        <x:v>33.85912</x:v>
      </x:c>
      <x:c t="n" s="0">
        <x:v>25.30719</x:v>
      </x:c>
      <x:c t="n" s="0">
        <x:v>13.1012</x:v>
      </x:c>
      <x:c t="n" s="0">
        <x:v>22.14679</x:v>
      </x:c>
      <x:c t="n" s="0">
        <x:v>15.6513</x:v>
      </x:c>
      <x:c t="n" s="0">
        <x:v>8.655513</x:v>
      </x:c>
      <x:c t="n" s="0">
        <x:v>6.155641</x:v>
      </x:c>
      <x:c t="n" s="0">
        <x:v>2.555167</x:v>
      </x:c>
      <x:c t="str">
        <x:v>No</x:v>
      </x:c>
      <x:c t="str">
        <x:v>No</x:v>
      </x:c>
      <x:c t="str">
        <x:v/>
      </x:c>
    </x:row>
    <x:row r="1857">
      <x:c t="n" s="11">
        <x:v>1856</x:v>
      </x:c>
      <x:c t="str" s="11">
        <x:v/>
      </x:c>
      <x:c t="n" s="8">
        <x:v>43943.0903240741</x:v>
      </x:c>
      <x:c t="n" s="7">
        <x:v>43943.0903240741</x:v>
      </x:c>
      <x:c t="n" s="0">
        <x:v>54.62395</x:v>
      </x:c>
      <x:c t="n" s="0">
        <x:v>61.19039</x:v>
      </x:c>
      <x:c t="n" s="0">
        <x:v>79.77221</x:v>
      </x:c>
      <x:c t="n" s="0">
        <x:v>82.3164</x:v>
      </x:c>
      <x:c t="n" s="0">
        <x:v>-26.96668</x:v>
      </x:c>
      <x:c t="n" s="0">
        <x:v>-18.20455</x:v>
      </x:c>
      <x:c t="n" s="0">
        <x:v>-16.60524</x:v>
      </x:c>
      <x:c t="n" s="0">
        <x:v>-16.18756</x:v>
      </x:c>
      <x:c t="n" s="0">
        <x:v>-2.378327</x:v>
      </x:c>
      <x:c t="n" s="0">
        <x:v>-1.278436</x:v>
      </x:c>
      <x:c t="n" s="0">
        <x:v>9.042663</x:v>
      </x:c>
      <x:c t="n" s="0">
        <x:v>13.61515</x:v>
      </x:c>
      <x:c t="n" s="0">
        <x:v>16.73796</x:v>
      </x:c>
      <x:c t="n" s="0">
        <x:v>20.23906</x:v>
      </x:c>
      <x:c t="n" s="0">
        <x:v>24.75539</x:v>
      </x:c>
      <x:c t="n" s="0">
        <x:v>26.91838</x:v>
      </x:c>
      <x:c t="n" s="0">
        <x:v>27.1611</x:v>
      </x:c>
      <x:c t="n" s="0">
        <x:v>32.30354</x:v>
      </x:c>
      <x:c t="n" s="0">
        <x:v>33.84109</x:v>
      </x:c>
      <x:c t="n" s="0">
        <x:v>37.25389</x:v>
      </x:c>
      <x:c t="n" s="0">
        <x:v>34.69894</x:v>
      </x:c>
      <x:c t="n" s="0">
        <x:v>37.38981</x:v>
      </x:c>
      <x:c t="n" s="0">
        <x:v>39.39023</x:v>
      </x:c>
      <x:c t="n" s="0">
        <x:v>41.26566</x:v>
      </x:c>
      <x:c t="n" s="0">
        <x:v>44.38735</x:v>
      </x:c>
      <x:c t="n" s="0">
        <x:v>46.05872</x:v>
      </x:c>
      <x:c t="n" s="0">
        <x:v>47.89671</x:v>
      </x:c>
      <x:c t="n" s="0">
        <x:v>45.20864</x:v>
      </x:c>
      <x:c t="n" s="0">
        <x:v>43.21424</x:v>
      </x:c>
      <x:c t="n" s="0">
        <x:v>39.72432</x:v>
      </x:c>
      <x:c t="n" s="0">
        <x:v>35.50906</x:v>
      </x:c>
      <x:c t="n" s="0">
        <x:v>32.35798</x:v>
      </x:c>
      <x:c t="n" s="0">
        <x:v>33.04247</x:v>
      </x:c>
      <x:c t="n" s="0">
        <x:v>25.30154</x:v>
      </x:c>
      <x:c t="n" s="0">
        <x:v>12.60721</x:v>
      </x:c>
      <x:c t="n" s="0">
        <x:v>21.14785</x:v>
      </x:c>
      <x:c t="n" s="0">
        <x:v>15.7181</x:v>
      </x:c>
      <x:c t="n" s="0">
        <x:v>8.804435</x:v>
      </x:c>
      <x:c t="n" s="0">
        <x:v>6.624181</x:v>
      </x:c>
      <x:c t="n" s="0">
        <x:v>2.100982</x:v>
      </x:c>
      <x:c t="n" s="0">
        <x:v>-26.76619</x:v>
      </x:c>
      <x:c t="n" s="0">
        <x:v>-15.34641</x:v>
      </x:c>
      <x:c t="n" s="0">
        <x:v>-20.21745</x:v>
      </x:c>
      <x:c t="n" s="0">
        <x:v>-14.41911</x:v>
      </x:c>
      <x:c t="n" s="0">
        <x:v>-8.060432</x:v>
      </x:c>
      <x:c t="n" s="0">
        <x:v>-1.600623</x:v>
      </x:c>
      <x:c t="n" s="0">
        <x:v>10.75085</x:v>
      </x:c>
      <x:c t="n" s="0">
        <x:v>13.12676</x:v>
      </x:c>
      <x:c t="n" s="0">
        <x:v>10.98038</x:v>
      </x:c>
      <x:c t="n" s="0">
        <x:v>18.90899</x:v>
      </x:c>
      <x:c t="n" s="0">
        <x:v>21.45956</x:v>
      </x:c>
      <x:c t="n" s="0">
        <x:v>25.13517</x:v>
      </x:c>
      <x:c t="n" s="0">
        <x:v>23.50442</x:v>
      </x:c>
      <x:c t="n" s="0">
        <x:v>35.12327</x:v>
      </x:c>
      <x:c t="n" s="0">
        <x:v>38.59701</x:v>
      </x:c>
      <x:c t="n" s="0">
        <x:v>36.09422</x:v>
      </x:c>
      <x:c t="n" s="0">
        <x:v>32.03489</x:v>
      </x:c>
      <x:c t="n" s="0">
        <x:v>33.31094</x:v>
      </x:c>
      <x:c t="n" s="0">
        <x:v>34.19329</x:v>
      </x:c>
      <x:c t="n" s="0">
        <x:v>37.4329</x:v>
      </x:c>
      <x:c t="n" s="0">
        <x:v>42.70748</x:v>
      </x:c>
      <x:c t="n" s="0">
        <x:v>51.23781</x:v>
      </x:c>
      <x:c t="n" s="0">
        <x:v>49.69614</x:v>
      </x:c>
      <x:c t="n" s="0">
        <x:v>43.63562</x:v>
      </x:c>
      <x:c t="n" s="0">
        <x:v>42.89134</x:v>
      </x:c>
      <x:c t="n" s="0">
        <x:v>39.19745</x:v>
      </x:c>
      <x:c t="n" s="0">
        <x:v>35.2472</x:v>
      </x:c>
      <x:c t="n" s="0">
        <x:v>33.76801</x:v>
      </x:c>
      <x:c t="n" s="0">
        <x:v>32.47969</x:v>
      </x:c>
      <x:c t="n" s="0">
        <x:v>22.83661</x:v>
      </x:c>
      <x:c t="n" s="0">
        <x:v>11.67947</x:v>
      </x:c>
      <x:c t="n" s="0">
        <x:v>18.71289</x:v>
      </x:c>
      <x:c t="n" s="0">
        <x:v>12.97596</x:v>
      </x:c>
      <x:c t="n" s="0">
        <x:v>8.843246</x:v>
      </x:c>
      <x:c t="n" s="0">
        <x:v>6.526433</x:v>
      </x:c>
      <x:c t="n" s="0">
        <x:v>2.548209</x:v>
      </x:c>
      <x:c t="str">
        <x:v>No</x:v>
      </x:c>
      <x:c t="str">
        <x:v>No</x:v>
      </x:c>
      <x:c t="str">
        <x:v/>
      </x:c>
    </x:row>
    <x:row r="1858">
      <x:c t="n" s="11">
        <x:v>1857</x:v>
      </x:c>
      <x:c t="str" s="11">
        <x:v/>
      </x:c>
      <x:c t="n" s="8">
        <x:v>43943.0903240741</x:v>
      </x:c>
      <x:c t="n" s="7">
        <x:v>43943.0903240741</x:v>
      </x:c>
      <x:c t="n" s="0">
        <x:v>55.49644</x:v>
      </x:c>
      <x:c t="n" s="0">
        <x:v>63.74312</x:v>
      </x:c>
      <x:c t="n" s="0">
        <x:v>75.62166</x:v>
      </x:c>
      <x:c t="n" s="0">
        <x:v>79.67142</x:v>
      </x:c>
      <x:c t="n" s="0">
        <x:v>-26.93768</x:v>
      </x:c>
      <x:c t="n" s="0">
        <x:v>-17.65118</x:v>
      </x:c>
      <x:c t="n" s="0">
        <x:v>-16.97894</x:v>
      </x:c>
      <x:c t="n" s="0">
        <x:v>-15.88013</x:v>
      </x:c>
      <x:c t="n" s="0">
        <x:v>-2.992182</x:v>
      </x:c>
      <x:c t="n" s="0">
        <x:v>-1.324006</x:v>
      </x:c>
      <x:c t="n" s="0">
        <x:v>9.998177</x:v>
      </x:c>
      <x:c t="n" s="0">
        <x:v>13.32749</x:v>
      </x:c>
      <x:c t="n" s="0">
        <x:v>16.24549</x:v>
      </x:c>
      <x:c t="n" s="0">
        <x:v>20.36935</x:v>
      </x:c>
      <x:c t="n" s="0">
        <x:v>24.31936</x:v>
      </x:c>
      <x:c t="n" s="0">
        <x:v>26.59038</x:v>
      </x:c>
      <x:c t="n" s="0">
        <x:v>26.97942</x:v>
      </x:c>
      <x:c t="n" s="0">
        <x:v>32.32351</x:v>
      </x:c>
      <x:c t="n" s="0">
        <x:v>34.63673</x:v>
      </x:c>
      <x:c t="n" s="0">
        <x:v>36.80842</x:v>
      </x:c>
      <x:c t="n" s="0">
        <x:v>34.2147</x:v>
      </x:c>
      <x:c t="n" s="0">
        <x:v>36.84596</x:v>
      </x:c>
      <x:c t="n" s="0">
        <x:v>38.82801</x:v>
      </x:c>
      <x:c t="n" s="0">
        <x:v>40.73601</x:v>
      </x:c>
      <x:c t="n" s="0">
        <x:v>44.21038</x:v>
      </x:c>
      <x:c t="n" s="0">
        <x:v>47.17719</x:v>
      </x:c>
      <x:c t="n" s="0">
        <x:v>47.96507</x:v>
      </x:c>
      <x:c t="n" s="0">
        <x:v>44.81857</x:v>
      </x:c>
      <x:c t="n" s="0">
        <x:v>42.76764</x:v>
      </x:c>
      <x:c t="n" s="0">
        <x:v>39.30894</x:v>
      </x:c>
      <x:c t="n" s="0">
        <x:v>35.71014</x:v>
      </x:c>
      <x:c t="n" s="0">
        <x:v>32.52463</x:v>
      </x:c>
      <x:c t="n" s="0">
        <x:v>32.73785</x:v>
      </x:c>
      <x:c t="n" s="0">
        <x:v>25.30173</x:v>
      </x:c>
      <x:c t="n" s="0">
        <x:v>12.40522</x:v>
      </x:c>
      <x:c t="n" s="0">
        <x:v>20.82279</x:v>
      </x:c>
      <x:c t="n" s="0">
        <x:v>15.26317</x:v>
      </x:c>
      <x:c t="n" s="0">
        <x:v>8.86519</x:v>
      </x:c>
      <x:c t="n" s="0">
        <x:v>6.817209</x:v>
      </x:c>
      <x:c t="n" s="0">
        <x:v>2.140651</x:v>
      </x:c>
      <x:c t="n" s="0">
        <x:v>-26.76619</x:v>
      </x:c>
      <x:c t="n" s="0">
        <x:v>-15.34641</x:v>
      </x:c>
      <x:c t="n" s="0">
        <x:v>-20.21745</x:v>
      </x:c>
      <x:c t="n" s="0">
        <x:v>-14.41911</x:v>
      </x:c>
      <x:c t="n" s="0">
        <x:v>-12.50865</x:v>
      </x:c>
      <x:c t="n" s="0">
        <x:v>-1.600623</x:v>
      </x:c>
      <x:c t="n" s="0">
        <x:v>14.29734</x:v>
      </x:c>
      <x:c t="n" s="0">
        <x:v>9.373325</x:v>
      </x:c>
      <x:c t="n" s="0">
        <x:v>11.04436</x:v>
      </x:c>
      <x:c t="n" s="0">
        <x:v>21.06196</x:v>
      </x:c>
      <x:c t="n" s="0">
        <x:v>20.14142</x:v>
      </x:c>
      <x:c t="n" s="0">
        <x:v>23.92262</x:v>
      </x:c>
      <x:c t="n" s="0">
        <x:v>27.07577</x:v>
      </x:c>
      <x:c t="n" s="0">
        <x:v>32.43855</x:v>
      </x:c>
      <x:c t="n" s="0">
        <x:v>36.44922</x:v>
      </x:c>
      <x:c t="n" s="0">
        <x:v>26.8849</x:v>
      </x:c>
      <x:c t="n" s="0">
        <x:v>27.52049</x:v>
      </x:c>
      <x:c t="n" s="0">
        <x:v>33.66674</x:v>
      </x:c>
      <x:c t="n" s="0">
        <x:v>30.52084</x:v>
      </x:c>
      <x:c t="n" s="0">
        <x:v>34.68343</x:v>
      </x:c>
      <x:c t="n" s="0">
        <x:v>41.15034</x:v>
      </x:c>
      <x:c t="n" s="0">
        <x:v>47.50921</x:v>
      </x:c>
      <x:c t="n" s="0">
        <x:v>46.18964</x:v>
      </x:c>
      <x:c t="n" s="0">
        <x:v>42.28523</x:v>
      </x:c>
      <x:c t="n" s="0">
        <x:v>38.49243</x:v>
      </x:c>
      <x:c t="n" s="0">
        <x:v>36.67368</x:v>
      </x:c>
      <x:c t="n" s="0">
        <x:v>37.41729</x:v>
      </x:c>
      <x:c t="n" s="0">
        <x:v>32.24498</x:v>
      </x:c>
      <x:c t="n" s="0">
        <x:v>30.11443</x:v>
      </x:c>
      <x:c t="n" s="0">
        <x:v>25.53189</x:v>
      </x:c>
      <x:c t="n" s="0">
        <x:v>11.32115</x:v>
      </x:c>
      <x:c t="n" s="0">
        <x:v>17.70152</x:v>
      </x:c>
      <x:c t="n" s="0">
        <x:v>10.05698</x:v>
      </x:c>
      <x:c t="n" s="0">
        <x:v>9.479386</x:v>
      </x:c>
      <x:c t="n" s="0">
        <x:v>7.735234</x:v>
      </x:c>
      <x:c t="n" s="0">
        <x:v>2.318488</x:v>
      </x:c>
      <x:c t="str">
        <x:v>No</x:v>
      </x:c>
      <x:c t="str">
        <x:v>No</x:v>
      </x:c>
      <x:c t="str">
        <x:v/>
      </x:c>
    </x:row>
    <x:row r="1859">
      <x:c t="n" s="11">
        <x:v>1858</x:v>
      </x:c>
      <x:c t="str" s="11">
        <x:v/>
      </x:c>
      <x:c t="n" s="8">
        <x:v>43943.0903240741</x:v>
      </x:c>
      <x:c t="n" s="7">
        <x:v>43943.0903240741</x:v>
      </x:c>
      <x:c t="n" s="0">
        <x:v>53.5117</x:v>
      </x:c>
      <x:c t="n" s="0">
        <x:v>61.19039</x:v>
      </x:c>
      <x:c t="n" s="0">
        <x:v>77.13316</x:v>
      </x:c>
      <x:c t="n" s="0">
        <x:v>80.09948</x:v>
      </x:c>
      <x:c t="n" s="0">
        <x:v>-26.91302</x:v>
      </x:c>
      <x:c t="n" s="0">
        <x:v>-17.2287</x:v>
      </x:c>
      <x:c t="n" s="0">
        <x:v>-17.32569</x:v>
      </x:c>
      <x:c t="n" s="0">
        <x:v>-15.63378</x:v>
      </x:c>
      <x:c t="n" s="0">
        <x:v>-3.595294</x:v>
      </x:c>
      <x:c t="n" s="0">
        <x:v>-1.363306</x:v>
      </x:c>
      <x:c t="n" s="0">
        <x:v>10.95631</x:v>
      </x:c>
      <x:c t="n" s="0">
        <x:v>12.93103</x:v>
      </x:c>
      <x:c t="n" s="0">
        <x:v>15.79463</x:v>
      </x:c>
      <x:c t="n" s="0">
        <x:v>20.4776</x:v>
      </x:c>
      <x:c t="n" s="0">
        <x:v>23.90885</x:v>
      </x:c>
      <x:c t="n" s="0">
        <x:v>26.28921</x:v>
      </x:c>
      <x:c t="n" s="0">
        <x:v>27.1127</x:v>
      </x:c>
      <x:c t="n" s="0">
        <x:v>32.17144</x:v>
      </x:c>
      <x:c t="n" s="0">
        <x:v>34.75815</x:v>
      </x:c>
      <x:c t="n" s="0">
        <x:v>37.03065</x:v>
      </x:c>
      <x:c t="n" s="0">
        <x:v>33.8721</x:v>
      </x:c>
      <x:c t="n" s="0">
        <x:v>36.77407</x:v>
      </x:c>
      <x:c t="n" s="0">
        <x:v>38.38955</x:v>
      </x:c>
      <x:c t="n" s="0">
        <x:v>40.15881</x:v>
      </x:c>
      <x:c t="n" s="0">
        <x:v>43.85036</x:v>
      </x:c>
      <x:c t="n" s="0">
        <x:v>47.18828</x:v>
      </x:c>
      <x:c t="n" s="0">
        <x:v>48.33589</x:v>
      </x:c>
      <x:c t="n" s="0">
        <x:v>44.92384</x:v>
      </x:c>
      <x:c t="n" s="0">
        <x:v>43.21607</x:v>
      </x:c>
      <x:c t="n" s="0">
        <x:v>39.56352</x:v>
      </x:c>
      <x:c t="n" s="0">
        <x:v>35.99966</x:v>
      </x:c>
      <x:c t="n" s="0">
        <x:v>32.45676</x:v>
      </x:c>
      <x:c t="n" s="0">
        <x:v>32.50765</x:v>
      </x:c>
      <x:c t="n" s="0">
        <x:v>25.14711</x:v>
      </x:c>
      <x:c t="n" s="0">
        <x:v>12.05496</x:v>
      </x:c>
      <x:c t="n" s="0">
        <x:v>20.35744</x:v>
      </x:c>
      <x:c t="n" s="0">
        <x:v>14.78802</x:v>
      </x:c>
      <x:c t="n" s="0">
        <x:v>8.833749</x:v>
      </x:c>
      <x:c t="n" s="0">
        <x:v>6.826902</x:v>
      </x:c>
      <x:c t="n" s="0">
        <x:v>2.186139</x:v>
      </x:c>
      <x:c t="n" s="0">
        <x:v>-26.21678</x:v>
      </x:c>
      <x:c t="n" s="0">
        <x:v>-15.34641</x:v>
      </x:c>
      <x:c t="n" s="0">
        <x:v>-20.21745</x:v>
      </x:c>
      <x:c t="n" s="0">
        <x:v>-14.41911</x:v>
      </x:c>
      <x:c t="n" s="0">
        <x:v>-12.50865</x:v>
      </x:c>
      <x:c t="n" s="0">
        <x:v>0.8676186</x:v>
      </x:c>
      <x:c t="n" s="0">
        <x:v>14.29734</x:v>
      </x:c>
      <x:c t="n" s="0">
        <x:v>9.373325</x:v>
      </x:c>
      <x:c t="n" s="0">
        <x:v>11.46758</x:v>
      </x:c>
      <x:c t="n" s="0">
        <x:v>21.06196</x:v>
      </x:c>
      <x:c t="n" s="0">
        <x:v>20.14142</x:v>
      </x:c>
      <x:c t="n" s="0">
        <x:v>23.92262</x:v>
      </x:c>
      <x:c t="n" s="0">
        <x:v>27.81978</x:v>
      </x:c>
      <x:c t="n" s="0">
        <x:v>29.53791</x:v>
      </x:c>
      <x:c t="n" s="0">
        <x:v>33.46027</x:v>
      </x:c>
      <x:c t="n" s="0">
        <x:v>40.27116</x:v>
      </x:c>
      <x:c t="n" s="0">
        <x:v>31.81973</x:v>
      </x:c>
      <x:c t="n" s="0">
        <x:v>33.75632</x:v>
      </x:c>
      <x:c t="n" s="0">
        <x:v>37.15551</x:v>
      </x:c>
      <x:c t="n" s="0">
        <x:v>39.29824</x:v>
      </x:c>
      <x:c t="n" s="0">
        <x:v>42.26315</x:v>
      </x:c>
      <x:c t="n" s="0">
        <x:v>48.28753</x:v>
      </x:c>
      <x:c t="n" s="0">
        <x:v>50.26558</x:v>
      </x:c>
      <x:c t="n" s="0">
        <x:v>45.41288</x:v>
      </x:c>
      <x:c t="n" s="0">
        <x:v>46.62241</x:v>
      </x:c>
      <x:c t="n" s="0">
        <x:v>42.23133</x:v>
      </x:c>
      <x:c t="n" s="0">
        <x:v>35.28291</x:v>
      </x:c>
      <x:c t="n" s="0">
        <x:v>32.17123</x:v>
      </x:c>
      <x:c t="n" s="0">
        <x:v>31.58214</x:v>
      </x:c>
      <x:c t="n" s="0">
        <x:v>22.33546</x:v>
      </x:c>
      <x:c t="n" s="0">
        <x:v>9.370961</x:v>
      </x:c>
      <x:c t="n" s="0">
        <x:v>17.04031</x:v>
      </x:c>
      <x:c t="n" s="0">
        <x:v>10.05463</x:v>
      </x:c>
      <x:c t="n" s="0">
        <x:v>8.381071</x:v>
      </x:c>
      <x:c t="n" s="0">
        <x:v>6.535846</x:v>
      </x:c>
      <x:c t="n" s="0">
        <x:v>1.792533</x:v>
      </x:c>
      <x:c t="str">
        <x:v>No</x:v>
      </x:c>
      <x:c t="str">
        <x:v>No</x:v>
      </x:c>
      <x:c t="str">
        <x:v/>
      </x:c>
    </x:row>
    <x:row r="1860">
      <x:c t="n" s="11">
        <x:v>1859</x:v>
      </x:c>
      <x:c t="str" s="11">
        <x:v/>
      </x:c>
      <x:c t="n" s="8">
        <x:v>43943.0903240741</x:v>
      </x:c>
      <x:c t="n" s="7">
        <x:v>43943.0903240741</x:v>
      </x:c>
      <x:c t="n" s="0">
        <x:v>52.85633</x:v>
      </x:c>
      <x:c t="n" s="0">
        <x:v>60.22129</x:v>
      </x:c>
      <x:c t="n" s="0">
        <x:v>72.26447</x:v>
      </x:c>
      <x:c t="n" s="0">
        <x:v>77.22804</x:v>
      </x:c>
      <x:c t="n" s="0">
        <x:v>-26.66324</x:v>
      </x:c>
      <x:c t="n" s="0">
        <x:v>-16.8978</x:v>
      </x:c>
      <x:c t="n" s="0">
        <x:v>-17.64552</x:v>
      </x:c>
      <x:c t="n" s="0">
        <x:v>-15.43392</x:v>
      </x:c>
      <x:c t="n" s="0">
        <x:v>-4.186293</x:v>
      </x:c>
      <x:c t="n" s="0">
        <x:v>-0.3105524</x:v>
      </x:c>
      <x:c t="n" s="0">
        <x:v>11.63474</x:v>
      </x:c>
      <x:c t="n" s="0">
        <x:v>12.73127</x:v>
      </x:c>
      <x:c t="n" s="0">
        <x:v>15.37512</x:v>
      </x:c>
      <x:c t="n" s="0">
        <x:v>20.56796</x:v>
      </x:c>
      <x:c t="n" s="0">
        <x:v>23.52465</x:v>
      </x:c>
      <x:c t="n" s="0">
        <x:v>25.9289</x:v>
      </x:c>
      <x:c t="n" s="0">
        <x:v>28.17595</x:v>
      </x:c>
      <x:c t="n" s="0">
        <x:v>31.75429</x:v>
      </x:c>
      <x:c t="n" s="0">
        <x:v>34.10414</x:v>
      </x:c>
      <x:c t="n" s="0">
        <x:v>37.57675</x:v>
      </x:c>
      <x:c t="n" s="0">
        <x:v>33.42948</x:v>
      </x:c>
      <x:c t="n" s="0">
        <x:v>36.32097</x:v>
      </x:c>
      <x:c t="n" s="0">
        <x:v>38.86876</x:v>
      </x:c>
      <x:c t="n" s="0">
        <x:v>40.26874</x:v>
      </x:c>
      <x:c t="n" s="0">
        <x:v>44.02439</x:v>
      </x:c>
      <x:c t="n" s="0">
        <x:v>47.32743</x:v>
      </x:c>
      <x:c t="n" s="0">
        <x:v>48.45636</x:v>
      </x:c>
      <x:c t="n" s="0">
        <x:v>44.87223</x:v>
      </x:c>
      <x:c t="n" s="0">
        <x:v>43.94157</x:v>
      </x:c>
      <x:c t="n" s="0">
        <x:v>39.82931</x:v>
      </x:c>
      <x:c t="n" s="0">
        <x:v>36.10177</x:v>
      </x:c>
      <x:c t="n" s="0">
        <x:v>32.55169</x:v>
      </x:c>
      <x:c t="n" s="0">
        <x:v>32.46023</x:v>
      </x:c>
      <x:c t="n" s="0">
        <x:v>24.85581</x:v>
      </x:c>
      <x:c t="n" s="0">
        <x:v>11.72793</x:v>
      </x:c>
      <x:c t="n" s="0">
        <x:v>20.02654</x:v>
      </x:c>
      <x:c t="n" s="0">
        <x:v>14.31114</x:v>
      </x:c>
      <x:c t="n" s="0">
        <x:v>8.881517</x:v>
      </x:c>
      <x:c t="n" s="0">
        <x:v>6.884765</x:v>
      </x:c>
      <x:c t="n" s="0">
        <x:v>2.087692</x:v>
      </x:c>
      <x:c t="n" s="0">
        <x:v>-25.43202</x:v>
      </x:c>
      <x:c t="n" s="0">
        <x:v>-15.34641</x:v>
      </x:c>
      <x:c t="n" s="0">
        <x:v>-20.21745</x:v>
      </x:c>
      <x:c t="n" s="0">
        <x:v>-14.41911</x:v>
      </x:c>
      <x:c t="n" s="0">
        <x:v>-12.50865</x:v>
      </x:c>
      <x:c t="n" s="0">
        <x:v>3.229343</x:v>
      </x:c>
      <x:c t="n" s="0">
        <x:v>14.29734</x:v>
      </x:c>
      <x:c t="n" s="0">
        <x:v>13.07376</x:v>
      </x:c>
      <x:c t="n" s="0">
        <x:v>11.46758</x:v>
      </x:c>
      <x:c t="n" s="0">
        <x:v>24.45849</x:v>
      </x:c>
      <x:c t="n" s="0">
        <x:v>19.56349</x:v>
      </x:c>
      <x:c t="n" s="0">
        <x:v>20.82825</x:v>
      </x:c>
      <x:c t="n" s="0">
        <x:v>34.30754</x:v>
      </x:c>
      <x:c t="n" s="0">
        <x:v>27.88396</x:v>
      </x:c>
      <x:c t="n" s="0">
        <x:v>21.02103</x:v>
      </x:c>
      <x:c t="n" s="0">
        <x:v>38.74704</x:v>
      </x:c>
      <x:c t="n" s="0">
        <x:v>27.71325</x:v>
      </x:c>
      <x:c t="n" s="0">
        <x:v>36.5859</x:v>
      </x:c>
      <x:c t="n" s="0">
        <x:v>39.80814</x:v>
      </x:c>
      <x:c t="n" s="0">
        <x:v>44.09394</x:v>
      </x:c>
      <x:c t="n" s="0">
        <x:v>44.59568</x:v>
      </x:c>
      <x:c t="n" s="0">
        <x:v>48.80338</x:v>
      </x:c>
      <x:c t="n" s="0">
        <x:v>48.6776</x:v>
      </x:c>
      <x:c t="n" s="0">
        <x:v>42.92983</x:v>
      </x:c>
      <x:c t="n" s="0">
        <x:v>45.13706</x:v>
      </x:c>
      <x:c t="n" s="0">
        <x:v>38.966</x:v>
      </x:c>
      <x:c t="n" s="0">
        <x:v>37.12817</x:v>
      </x:c>
      <x:c t="n" s="0">
        <x:v>33.7829</x:v>
      </x:c>
      <x:c t="n" s="0">
        <x:v>31.4262</x:v>
      </x:c>
      <x:c t="n" s="0">
        <x:v>22.82671</x:v>
      </x:c>
      <x:c t="n" s="0">
        <x:v>7.968175</x:v>
      </x:c>
      <x:c t="n" s="0">
        <x:v>15.66389</x:v>
      </x:c>
      <x:c t="n" s="0">
        <x:v>9.04746</x:v>
      </x:c>
      <x:c t="n" s="0">
        <x:v>9.762766</x:v>
      </x:c>
      <x:c t="n" s="0">
        <x:v>7.589649</x:v>
      </x:c>
      <x:c t="n" s="0">
        <x:v>2.05572</x:v>
      </x:c>
      <x:c t="str">
        <x:v>No</x:v>
      </x:c>
      <x:c t="str">
        <x:v>No</x:v>
      </x:c>
      <x:c t="str">
        <x:v/>
      </x:c>
    </x:row>
    <x:row r="1861">
      <x:c t="n" s="11">
        <x:v>1860</x:v>
      </x:c>
      <x:c t="str" s="11">
        <x:v/>
      </x:c>
      <x:c t="n" s="8">
        <x:v>43943.0903240741</x:v>
      </x:c>
      <x:c t="n" s="7">
        <x:v>43943.0903240741</x:v>
      </x:c>
      <x:c t="n" s="0">
        <x:v>54.45769</x:v>
      </x:c>
      <x:c t="n" s="0">
        <x:v>61.98221</x:v>
      </x:c>
      <x:c t="n" s="0">
        <x:v>73.30186</x:v>
      </x:c>
      <x:c t="n" s="0">
        <x:v>78.11745</x:v>
      </x:c>
      <x:c t="n" s="0">
        <x:v>-26.46109</x:v>
      </x:c>
      <x:c t="n" s="0">
        <x:v>-16.63388</x:v>
      </x:c>
      <x:c t="n" s="0">
        <x:v>-17.40221</x:v>
      </x:c>
      <x:c t="n" s="0">
        <x:v>-14.93299</x:v>
      </x:c>
      <x:c t="n" s="0">
        <x:v>-4.763714</x:v>
      </x:c>
      <x:c t="n" s="0">
        <x:v>0.422374</x:v>
      </x:c>
      <x:c t="n" s="0">
        <x:v>12.14052</x:v>
      </x:c>
      <x:c t="n" s="0">
        <x:v>13.01017</x:v>
      </x:c>
      <x:c t="n" s="0">
        <x:v>14.98168</x:v>
      </x:c>
      <x:c t="n" s="0">
        <x:v>22.88036</x:v>
      </x:c>
      <x:c t="n" s="0">
        <x:v>23.02592</x:v>
      </x:c>
      <x:c t="n" s="0">
        <x:v>25.32912</x:v>
      </x:c>
      <x:c t="n" s="0">
        <x:v>30.56084</x:v>
      </x:c>
      <x:c t="n" s="0">
        <x:v>32.37266</x:v>
      </x:c>
      <x:c t="n" s="0">
        <x:v>33.71354</x:v>
      </x:c>
      <x:c t="n" s="0">
        <x:v>37.46262</x:v>
      </x:c>
      <x:c t="n" s="0">
        <x:v>32.96194</x:v>
      </x:c>
      <x:c t="n" s="0">
        <x:v>36.99345</x:v>
      </x:c>
      <x:c t="n" s="0">
        <x:v>38.72617</x:v>
      </x:c>
      <x:c t="n" s="0">
        <x:v>41.28402</x:v>
      </x:c>
      <x:c t="n" s="0">
        <x:v>44.02651</x:v>
      </x:c>
      <x:c t="n" s="0">
        <x:v>47.81</x:v>
      </x:c>
      <x:c t="n" s="0">
        <x:v>48.24679</x:v>
      </x:c>
      <x:c t="n" s="0">
        <x:v>44.56829</x:v>
      </x:c>
      <x:c t="n" s="0">
        <x:v>43.85845</x:v>
      </x:c>
      <x:c t="n" s="0">
        <x:v>39.74149</x:v>
      </x:c>
      <x:c t="n" s="0">
        <x:v>35.85335</x:v>
      </x:c>
      <x:c t="n" s="0">
        <x:v>32.51817</x:v>
      </x:c>
      <x:c t="n" s="0">
        <x:v>32.24936</x:v>
      </x:c>
      <x:c t="n" s="0">
        <x:v>24.48569</x:v>
      </x:c>
      <x:c t="n" s="0">
        <x:v>11.35365</x:v>
      </x:c>
      <x:c t="n" s="0">
        <x:v>19.57906</x:v>
      </x:c>
      <x:c t="n" s="0">
        <x:v>13.81308</x:v>
      </x:c>
      <x:c t="n" s="0">
        <x:v>9.007763</x:v>
      </x:c>
      <x:c t="n" s="0">
        <x:v>6.74662</x:v>
      </x:c>
      <x:c t="n" s="0">
        <x:v>2.085075</x:v>
      </x:c>
      <x:c t="n" s="0">
        <x:v>-25.43202</x:v>
      </x:c>
      <x:c t="n" s="0">
        <x:v>-15.34641</x:v>
      </x:c>
      <x:c t="n" s="0">
        <x:v>-14.70005</x:v>
      </x:c>
      <x:c t="n" s="0">
        <x:v>-11.95041</x:v>
      </x:c>
      <x:c t="n" s="0">
        <x:v>-12.50865</x:v>
      </x:c>
      <x:c t="n" s="0">
        <x:v>3.229343</x:v>
      </x:c>
      <x:c t="n" s="0">
        <x:v>14.29734</x:v>
      </x:c>
      <x:c t="n" s="0">
        <x:v>14.358</x:v>
      </x:c>
      <x:c t="n" s="0">
        <x:v>11.46758</x:v>
      </x:c>
      <x:c t="n" s="0">
        <x:v>28.65414</x:v>
      </x:c>
      <x:c t="n" s="0">
        <x:v>17.14501</x:v>
      </x:c>
      <x:c t="n" s="0">
        <x:v>16.58642</x:v>
      </x:c>
      <x:c t="n" s="0">
        <x:v>35.9668</x:v>
      </x:c>
      <x:c t="n" s="0">
        <x:v>36.4618</x:v>
      </x:c>
      <x:c t="n" s="0">
        <x:v>32.28632</x:v>
      </x:c>
      <x:c t="n" s="0">
        <x:v>34.7768</x:v>
      </x:c>
      <x:c t="n" s="0">
        <x:v>27.07657</x:v>
      </x:c>
      <x:c t="n" s="0">
        <x:v>38.24728</x:v>
      </x:c>
      <x:c t="n" s="0">
        <x:v>38.51334</x:v>
      </x:c>
      <x:c t="n" s="0">
        <x:v>42.31721</x:v>
      </x:c>
      <x:c t="n" s="0">
        <x:v>43.80762</x:v>
      </x:c>
      <x:c t="n" s="0">
        <x:v>48.12887</x:v>
      </x:c>
      <x:c t="n" s="0">
        <x:v>46.88868</x:v>
      </x:c>
      <x:c t="n" s="0">
        <x:v>45.41516</x:v>
      </x:c>
      <x:c t="n" s="0">
        <x:v>44.78894</x:v>
      </x:c>
      <x:c t="n" s="0">
        <x:v>41.23959</x:v>
      </x:c>
      <x:c t="n" s="0">
        <x:v>35.5317</x:v>
      </x:c>
      <x:c t="n" s="0">
        <x:v>30.20295</x:v>
      </x:c>
      <x:c t="n" s="0">
        <x:v>29.48986</x:v>
      </x:c>
      <x:c t="n" s="0">
        <x:v>22.48438</x:v>
      </x:c>
      <x:c t="n" s="0">
        <x:v>9.702987</x:v>
      </x:c>
      <x:c t="n" s="0">
        <x:v>15.06349</x:v>
      </x:c>
      <x:c t="n" s="0">
        <x:v>8.231236</x:v>
      </x:c>
      <x:c t="n" s="0">
        <x:v>8.329696</x:v>
      </x:c>
      <x:c t="n" s="0">
        <x:v>5.673142</x:v>
      </x:c>
      <x:c t="n" s="0">
        <x:v>2.291453</x:v>
      </x:c>
      <x:c t="str">
        <x:v>No</x:v>
      </x:c>
      <x:c t="str">
        <x:v>No</x:v>
      </x:c>
      <x:c t="str">
        <x:v/>
      </x:c>
    </x:row>
    <x:row r="1862">
      <x:c t="n" s="11">
        <x:v>1861</x:v>
      </x:c>
      <x:c t="str" s="11">
        <x:v/>
      </x:c>
      <x:c t="n" s="8">
        <x:v>43943.0903240741</x:v>
      </x:c>
      <x:c t="n" s="7">
        <x:v>43943.0903240741</x:v>
      </x:c>
      <x:c t="n" s="0">
        <x:v>54.97353</x:v>
      </x:c>
      <x:c t="n" s="0">
        <x:v>62.65167</x:v>
      </x:c>
      <x:c t="n" s="0">
        <x:v>77.83682</x:v>
      </x:c>
      <x:c t="n" s="0">
        <x:v>81.38011</x:v>
      </x:c>
      <x:c t="n" s="0">
        <x:v>-26.29543</x:v>
      </x:c>
      <x:c t="n" s="0">
        <x:v>-16.42052</x:v>
      </x:c>
      <x:c t="n" s="0">
        <x:v>-16.78051</x:v>
      </x:c>
      <x:c t="n" s="0">
        <x:v>-14.28065</x:v>
      </x:c>
      <x:c t="n" s="0">
        <x:v>-5.326011</x:v>
      </x:c>
      <x:c t="n" s="0">
        <x:v>0.9632239</x:v>
      </x:c>
      <x:c t="n" s="0">
        <x:v>12.28111</x:v>
      </x:c>
      <x:c t="n" s="0">
        <x:v>13.23495</x:v>
      </x:c>
      <x:c t="n" s="0">
        <x:v>14.61574</x:v>
      </x:c>
      <x:c t="n" s="0">
        <x:v>24.35919</x:v>
      </x:c>
      <x:c t="n" s="0">
        <x:v>22.52816</x:v>
      </x:c>
      <x:c t="n" s="0">
        <x:v>24.74186</x:v>
      </x:c>
      <x:c t="n" s="0">
        <x:v>31.89901</x:v>
      </x:c>
      <x:c t="n" s="0">
        <x:v>33.26572</x:v>
      </x:c>
      <x:c t="n" s="0">
        <x:v>33.53129</x:v>
      </x:c>
      <x:c t="n" s="0">
        <x:v>36.94481</x:v>
      </x:c>
      <x:c t="n" s="0">
        <x:v>32.41057</x:v>
      </x:c>
      <x:c t="n" s="0">
        <x:v>36.465</x:v>
      </x:c>
      <x:c t="n" s="0">
        <x:v>38.51454</x:v>
      </x:c>
      <x:c t="n" s="0">
        <x:v>41.10861</x:v>
      </x:c>
      <x:c t="n" s="0">
        <x:v>44.28487</x:v>
      </x:c>
      <x:c t="n" s="0">
        <x:v>47.5852</x:v>
      </x:c>
      <x:c t="n" s="0">
        <x:v>47.99954</x:v>
      </x:c>
      <x:c t="n" s="0">
        <x:v>44.93361</x:v>
      </x:c>
      <x:c t="n" s="0">
        <x:v>43.95729</x:v>
      </x:c>
      <x:c t="n" s="0">
        <x:v>39.811</x:v>
      </x:c>
      <x:c t="n" s="0">
        <x:v>35.86695</x:v>
      </x:c>
      <x:c t="n" s="0">
        <x:v>32.32901</x:v>
      </x:c>
      <x:c t="n" s="0">
        <x:v>31.9588</x:v>
      </x:c>
      <x:c t="n" s="0">
        <x:v>24.27785</x:v>
      </x:c>
      <x:c t="n" s="0">
        <x:v>11.20357</x:v>
      </x:c>
      <x:c t="n" s="0">
        <x:v>19.03258</x:v>
      </x:c>
      <x:c t="n" s="0">
        <x:v>13.336</x:v>
      </x:c>
      <x:c t="n" s="0">
        <x:v>8.874607</x:v>
      </x:c>
      <x:c t="n" s="0">
        <x:v>6.725948</x:v>
      </x:c>
      <x:c t="n" s="0">
        <x:v>2.105451</x:v>
      </x:c>
      <x:c t="n" s="0">
        <x:v>-25.43202</x:v>
      </x:c>
      <x:c t="n" s="0">
        <x:v>-15.34641</x:v>
      </x:c>
      <x:c t="n" s="0">
        <x:v>-14.27526</x:v>
      </x:c>
      <x:c t="n" s="0">
        <x:v>-11.68941</x:v>
      </x:c>
      <x:c t="n" s="0">
        <x:v>-12.50865</x:v>
      </x:c>
      <x:c t="n" s="0">
        <x:v>3.229343</x:v>
      </x:c>
      <x:c t="n" s="0">
        <x:v>12.11353</x:v>
      </x:c>
      <x:c t="n" s="0">
        <x:v>14.358</x:v>
      </x:c>
      <x:c t="n" s="0">
        <x:v>11.48567</x:v>
      </x:c>
      <x:c t="n" s="0">
        <x:v>28.65414</x:v>
      </x:c>
      <x:c t="n" s="0">
        <x:v>17.14501</x:v>
      </x:c>
      <x:c t="n" s="0">
        <x:v>16.58642</x:v>
      </x:c>
      <x:c t="n" s="0">
        <x:v>35.18925</x:v>
      </x:c>
      <x:c t="n" s="0">
        <x:v>35.2366</x:v>
      </x:c>
      <x:c t="n" s="0">
        <x:v>30.28489</x:v>
      </x:c>
      <x:c t="n" s="0">
        <x:v>31.53986</x:v>
      </x:c>
      <x:c t="n" s="0">
        <x:v>28.53872</x:v>
      </x:c>
      <x:c t="n" s="0">
        <x:v>27.26934</x:v>
      </x:c>
      <x:c t="n" s="0">
        <x:v>36.857</x:v>
      </x:c>
      <x:c t="n" s="0">
        <x:v>37.34416</x:v>
      </x:c>
      <x:c t="n" s="0">
        <x:v>49.62191</x:v>
      </x:c>
      <x:c t="n" s="0">
        <x:v>46.86202</x:v>
      </x:c>
      <x:c t="n" s="0">
        <x:v>44.83389</x:v>
      </x:c>
      <x:c t="n" s="0">
        <x:v>46.38799</x:v>
      </x:c>
      <x:c t="n" s="0">
        <x:v>43.06485</x:v>
      </x:c>
      <x:c t="n" s="0">
        <x:v>36.31675</x:v>
      </x:c>
      <x:c t="n" s="0">
        <x:v>34.54433</x:v>
      </x:c>
      <x:c t="n" s="0">
        <x:v>31.72774</x:v>
      </x:c>
      <x:c t="n" s="0">
        <x:v>30.29465</x:v>
      </x:c>
      <x:c t="n" s="0">
        <x:v>21.24108</x:v>
      </x:c>
      <x:c t="n" s="0">
        <x:v>10.34083</x:v>
      </x:c>
      <x:c t="n" s="0">
        <x:v>11.8001</x:v>
      </x:c>
      <x:c t="n" s="0">
        <x:v>8.797285</x:v>
      </x:c>
      <x:c t="n" s="0">
        <x:v>7.944098</x:v>
      </x:c>
      <x:c t="n" s="0">
        <x:v>6.815706</x:v>
      </x:c>
      <x:c t="n" s="0">
        <x:v>1.752211</x:v>
      </x:c>
      <x:c t="str">
        <x:v>No</x:v>
      </x:c>
      <x:c t="str">
        <x:v>No</x:v>
      </x:c>
      <x:c t="str">
        <x:v/>
      </x:c>
    </x:row>
    <x:row r="1863">
      <x:c t="n" s="11">
        <x:v>1862</x:v>
      </x:c>
      <x:c t="str" s="11">
        <x:v/>
      </x:c>
      <x:c t="n" s="8">
        <x:v>43943.0903240741</x:v>
      </x:c>
      <x:c t="n" s="7">
        <x:v>43943.0903240741</x:v>
      </x:c>
      <x:c t="n" s="0">
        <x:v>54.56665</x:v>
      </x:c>
      <x:c t="n" s="0">
        <x:v>64.20069</x:v>
      </x:c>
      <x:c t="n" s="0">
        <x:v>81.28568</x:v>
      </x:c>
      <x:c t="n" s="0">
        <x:v>83.34252</x:v>
      </x:c>
      <x:c t="n" s="0">
        <x:v>-26.13708</x:v>
      </x:c>
      <x:c t="n" s="0">
        <x:v>-16.19899</x:v>
      </x:c>
      <x:c t="n" s="0">
        <x:v>-16.31203</x:v>
      </x:c>
      <x:c t="n" s="0">
        <x:v>-13.79191</x:v>
      </x:c>
      <x:c t="n" s="0">
        <x:v>-5.776303</x:v>
      </x:c>
      <x:c t="n" s="0">
        <x:v>1.377151</x:v>
      </x:c>
      <x:c t="n" s="0">
        <x:v>12.25705</x:v>
      </x:c>
      <x:c t="n" s="0">
        <x:v>13.36693</x:v>
      </x:c>
      <x:c t="n" s="0">
        <x:v>14.27728</x:v>
      </x:c>
      <x:c t="n" s="0">
        <x:v>25.23324</x:v>
      </x:c>
      <x:c t="n" s="0">
        <x:v>22.05264</x:v>
      </x:c>
      <x:c t="n" s="0">
        <x:v>24.17895</x:v>
      </x:c>
      <x:c t="n" s="0">
        <x:v>31.94531</x:v>
      </x:c>
      <x:c t="n" s="0">
        <x:v>32.77932</x:v>
      </x:c>
      <x:c t="n" s="0">
        <x:v>32.91747</x:v>
      </x:c>
      <x:c t="n" s="0">
        <x:v>36.49611</x:v>
      </x:c>
      <x:c t="n" s="0">
        <x:v>32.49826</x:v>
      </x:c>
      <x:c t="n" s="0">
        <x:v>35.80119</x:v>
      </x:c>
      <x:c t="n" s="0">
        <x:v>38.1373</x:v>
      </x:c>
      <x:c t="n" s="0">
        <x:v>40.95079</x:v>
      </x:c>
      <x:c t="n" s="0">
        <x:v>45.19117</x:v>
      </x:c>
      <x:c t="n" s="0">
        <x:v>47.38647</x:v>
      </x:c>
      <x:c t="n" s="0">
        <x:v>47.93805</x:v>
      </x:c>
      <x:c t="n" s="0">
        <x:v>45.04253</x:v>
      </x:c>
      <x:c t="n" s="0">
        <x:v>43.58456</x:v>
      </x:c>
      <x:c t="n" s="0">
        <x:v>39.35036</x:v>
      </x:c>
      <x:c t="n" s="0">
        <x:v>35.78415</x:v>
      </x:c>
      <x:c t="n" s="0">
        <x:v>32.0681</x:v>
      </x:c>
      <x:c t="n" s="0">
        <x:v>32.00713</x:v>
      </x:c>
      <x:c t="n" s="0">
        <x:v>23.90747</x:v>
      </x:c>
      <x:c t="n" s="0">
        <x:v>10.98747</x:v>
      </x:c>
      <x:c t="n" s="0">
        <x:v>18.54477</x:v>
      </x:c>
      <x:c t="n" s="0">
        <x:v>12.84277</x:v>
      </x:c>
      <x:c t="n" s="0">
        <x:v>8.825857</x:v>
      </x:c>
      <x:c t="n" s="0">
        <x:v>6.758683</x:v>
      </x:c>
      <x:c t="n" s="0">
        <x:v>2.131126</x:v>
      </x:c>
      <x:c t="n" s="0">
        <x:v>-24.98388</x:v>
      </x:c>
      <x:c t="n" s="0">
        <x:v>-14.45505</x:v>
      </x:c>
      <x:c t="n" s="0">
        <x:v>-14.27526</x:v>
      </x:c>
      <x:c t="n" s="0">
        <x:v>-11.68941</x:v>
      </x:c>
      <x:c t="n" s="0">
        <x:v>-6.924492</x:v>
      </x:c>
      <x:c t="n" s="0">
        <x:v>3.229343</x:v>
      </x:c>
      <x:c t="n" s="0">
        <x:v>12.11353</x:v>
      </x:c>
      <x:c t="n" s="0">
        <x:v>13.15687</x:v>
      </x:c>
      <x:c t="n" s="0">
        <x:v>11.48567</x:v>
      </x:c>
      <x:c t="n" s="0">
        <x:v>27.55253</x:v>
      </x:c>
      <x:c t="n" s="0">
        <x:v>17.14501</x:v>
      </x:c>
      <x:c t="n" s="0">
        <x:v>17.8873</x:v>
      </x:c>
      <x:c t="n" s="0">
        <x:v>31.33621</x:v>
      </x:c>
      <x:c t="n" s="0">
        <x:v>18.70273</x:v>
      </x:c>
      <x:c t="n" s="0">
        <x:v>23.40293</x:v>
      </x:c>
      <x:c t="n" s="0">
        <x:v>31.75035</x:v>
      </x:c>
      <x:c t="n" s="0">
        <x:v>34.85679</x:v>
      </x:c>
      <x:c t="n" s="0">
        <x:v>31.50712</x:v>
      </x:c>
      <x:c t="n" s="0">
        <x:v>33.49508</x:v>
      </x:c>
      <x:c t="n" s="0">
        <x:v>42.36477</x:v>
      </x:c>
      <x:c t="n" s="0">
        <x:v>42.20162</x:v>
      </x:c>
      <x:c t="n" s="0">
        <x:v>44.58207</x:v>
      </x:c>
      <x:c t="n" s="0">
        <x:v>50.00565</x:v>
      </x:c>
      <x:c t="n" s="0">
        <x:v>43.48028</x:v>
      </x:c>
      <x:c t="n" s="0">
        <x:v>41.62628</x:v>
      </x:c>
      <x:c t="n" s="0">
        <x:v>39.50451</x:v>
      </x:c>
      <x:c t="n" s="0">
        <x:v>35.41575</x:v>
      </x:c>
      <x:c t="n" s="0">
        <x:v>30.75854</x:v>
      </x:c>
      <x:c t="n" s="0">
        <x:v>32.19031</x:v>
      </x:c>
      <x:c t="n" s="0">
        <x:v>21.15049</x:v>
      </x:c>
      <x:c t="n" s="0">
        <x:v>7.58214</x:v>
      </x:c>
      <x:c t="n" s="0">
        <x:v>14.16348</x:v>
      </x:c>
      <x:c t="n" s="0">
        <x:v>6.100969</x:v>
      </x:c>
      <x:c t="n" s="0">
        <x:v>8.686947</x:v>
      </x:c>
      <x:c t="n" s="0">
        <x:v>6.833447</x:v>
      </x:c>
      <x:c t="n" s="0">
        <x:v>2.033762</x:v>
      </x:c>
      <x:c t="str">
        <x:v>No</x:v>
      </x:c>
      <x:c t="str">
        <x:v>No</x:v>
      </x:c>
      <x:c t="str">
        <x:v/>
      </x:c>
    </x:row>
    <x:row r="1864">
      <x:c t="n" s="11">
        <x:v>1863</x:v>
      </x:c>
      <x:c t="str" s="11">
        <x:v/>
      </x:c>
      <x:c t="n" s="8">
        <x:v>43943.0903240741</x:v>
      </x:c>
      <x:c t="n" s="7">
        <x:v>43943.0903240741</x:v>
      </x:c>
      <x:c t="n" s="0">
        <x:v>55.37784</x:v>
      </x:c>
      <x:c t="n" s="0">
        <x:v>62.65167</x:v>
      </x:c>
      <x:c t="n" s="0">
        <x:v>76.73759</x:v>
      </x:c>
      <x:c t="n" s="0">
        <x:v>80.38759</x:v>
      </x:c>
      <x:c t="n" s="0">
        <x:v>-25.87228</x:v>
      </x:c>
      <x:c t="n" s="0">
        <x:v>-15.73563</x:v>
      </x:c>
      <x:c t="n" s="0">
        <x:v>-15.94843</x:v>
      </x:c>
      <x:c t="n" s="0">
        <x:v>-13.41407</x:v>
      </x:c>
      <x:c t="n" s="0">
        <x:v>-5.576126</x:v>
      </x:c>
      <x:c t="n" s="0">
        <x:v>1.701882</x:v>
      </x:c>
      <x:c t="n" s="0">
        <x:v>12.23639</x:v>
      </x:c>
      <x:c t="n" s="0">
        <x:v>13.13865</x:v>
      </x:c>
      <x:c t="n" s="0">
        <x:v>15.16332</x:v>
      </x:c>
      <x:c t="n" s="0">
        <x:v>25.36639</x:v>
      </x:c>
      <x:c t="n" s="0">
        <x:v>21.56213</x:v>
      </x:c>
      <x:c t="n" s="0">
        <x:v>23.70776</x:v>
      </x:c>
      <x:c t="n" s="0">
        <x:v>31.86155</x:v>
      </x:c>
      <x:c t="n" s="0">
        <x:v>32.14321</x:v>
      </x:c>
      <x:c t="n" s="0">
        <x:v>33.15925</x:v>
      </x:c>
      <x:c t="n" s="0">
        <x:v>36.02003</x:v>
      </x:c>
      <x:c t="n" s="0">
        <x:v>33.1419</x:v>
      </x:c>
      <x:c t="n" s="0">
        <x:v>35.59452</x:v>
      </x:c>
      <x:c t="n" s="0">
        <x:v>37.73965</x:v>
      </x:c>
      <x:c t="n" s="0">
        <x:v>41.39998</x:v>
      </x:c>
      <x:c t="n" s="0">
        <x:v>45.04108</x:v>
      </x:c>
      <x:c t="n" s="0">
        <x:v>47.41748</x:v>
      </x:c>
      <x:c t="n" s="0">
        <x:v>48.14503</x:v>
      </x:c>
      <x:c t="n" s="0">
        <x:v>45.14683</x:v>
      </x:c>
      <x:c t="n" s="0">
        <x:v>43.39676</x:v>
      </x:c>
      <x:c t="n" s="0">
        <x:v>39.511</x:v>
      </x:c>
      <x:c t="n" s="0">
        <x:v>35.71655</x:v>
      </x:c>
      <x:c t="n" s="0">
        <x:v>31.9883</x:v>
      </x:c>
      <x:c t="n" s="0">
        <x:v>31.7841</x:v>
      </x:c>
      <x:c t="n" s="0">
        <x:v>23.69381</x:v>
      </x:c>
      <x:c t="n" s="0">
        <x:v>10.79176</x:v>
      </x:c>
      <x:c t="n" s="0">
        <x:v>18.14841</x:v>
      </x:c>
      <x:c t="n" s="0">
        <x:v>12.32137</x:v>
      </x:c>
      <x:c t="n" s="0">
        <x:v>8.591898</x:v>
      </x:c>
      <x:c t="n" s="0">
        <x:v>6.677682</x:v>
      </x:c>
      <x:c t="n" s="0">
        <x:v>2.088906</x:v>
      </x:c>
      <x:c t="n" s="0">
        <x:v>-24.5777</x:v>
      </x:c>
      <x:c t="n" s="0">
        <x:v>-13.71584</x:v>
      </x:c>
      <x:c t="n" s="0">
        <x:v>-14.27526</x:v>
      </x:c>
      <x:c t="n" s="0">
        <x:v>-11.68941</x:v>
      </x:c>
      <x:c t="n" s="0">
        <x:v>-4.560202</x:v>
      </x:c>
      <x:c t="n" s="0">
        <x:v>3.229343</x:v>
      </x:c>
      <x:c t="n" s="0">
        <x:v>12.11353</x:v>
      </x:c>
      <x:c t="n" s="0">
        <x:v>11.49088</x:v>
      </x:c>
      <x:c t="n" s="0">
        <x:v>20.69555</x:v>
      </x:c>
      <x:c t="n" s="0">
        <x:v>26.07288</x:v>
      </x:c>
      <x:c t="n" s="0">
        <x:v>15.45527</x:v>
      </x:c>
      <x:c t="n" s="0">
        <x:v>18.887</x:v>
      </x:c>
      <x:c t="n" s="0">
        <x:v>30.86887</x:v>
      </x:c>
      <x:c t="n" s="0">
        <x:v>24.30149</x:v>
      </x:c>
      <x:c t="n" s="0">
        <x:v>36.4729</x:v>
      </x:c>
      <x:c t="n" s="0">
        <x:v>30.9795</x:v>
      </x:c>
      <x:c t="n" s="0">
        <x:v>34.91863</x:v>
      </x:c>
      <x:c t="n" s="0">
        <x:v>32.01367</x:v>
      </x:c>
      <x:c t="n" s="0">
        <x:v>33.91505</x:v>
      </x:c>
      <x:c t="n" s="0">
        <x:v>42.59454</x:v>
      </x:c>
      <x:c t="n" s="0">
        <x:v>46.22663</x:v>
      </x:c>
      <x:c t="n" s="0">
        <x:v>47.73933</x:v>
      </x:c>
      <x:c t="n" s="0">
        <x:v>46.92157</x:v>
      </x:c>
      <x:c t="n" s="0">
        <x:v>45.82109</x:v>
      </x:c>
      <x:c t="n" s="0">
        <x:v>41.3155</x:v>
      </x:c>
      <x:c t="n" s="0">
        <x:v>38.33418</x:v>
      </x:c>
      <x:c t="n" s="0">
        <x:v>35.16022</x:v>
      </x:c>
      <x:c t="n" s="0">
        <x:v>31.35667</x:v>
      </x:c>
      <x:c t="n" s="0">
        <x:v>31.55897</x:v>
      </x:c>
      <x:c t="n" s="0">
        <x:v>22.64649</x:v>
      </x:c>
      <x:c t="n" s="0">
        <x:v>9.768802</x:v>
      </x:c>
      <x:c t="n" s="0">
        <x:v>14.13789</x:v>
      </x:c>
      <x:c t="n" s="0">
        <x:v>7.042489</x:v>
      </x:c>
      <x:c t="n" s="0">
        <x:v>7.306912</x:v>
      </x:c>
      <x:c t="n" s="0">
        <x:v>5.691359</x:v>
      </x:c>
      <x:c t="n" s="0">
        <x:v>2.554129</x:v>
      </x:c>
      <x:c t="str">
        <x:v>No</x:v>
      </x:c>
      <x:c t="str">
        <x:v>No</x:v>
      </x:c>
      <x:c t="str">
        <x:v/>
      </x:c>
    </x:row>
    <x:row r="1865">
      <x:c t="n" s="11">
        <x:v>1864</x:v>
      </x:c>
      <x:c t="str" s="11">
        <x:v/>
      </x:c>
      <x:c t="n" s="8">
        <x:v>43943.0903240741</x:v>
      </x:c>
      <x:c t="n" s="7">
        <x:v>43943.0903240741</x:v>
      </x:c>
      <x:c t="n" s="0">
        <x:v>54.4866</x:v>
      </x:c>
      <x:c t="n" s="0">
        <x:v>63.74312</x:v>
      </x:c>
      <x:c t="n" s="0">
        <x:v>73.06764</x:v>
      </x:c>
      <x:c t="n" s="0">
        <x:v>77.13596</x:v>
      </x:c>
      <x:c t="n" s="0">
        <x:v>-25.6582</x:v>
      </x:c>
      <x:c t="n" s="0">
        <x:v>-15.37564</x:v>
      </x:c>
      <x:c t="n" s="0">
        <x:v>-15.66031</x:v>
      </x:c>
      <x:c t="n" s="0">
        <x:v>-13.11551</x:v>
      </x:c>
      <x:c t="n" s="0">
        <x:v>-5.412185</x:v>
      </x:c>
      <x:c t="n" s="0">
        <x:v>2.291583</x:v>
      </x:c>
      <x:c t="n" s="0">
        <x:v>12.21868</x:v>
      </x:c>
      <x:c t="n" s="0">
        <x:v>12.93373</x:v>
      </x:c>
      <x:c t="n" s="0">
        <x:v>17.00709</x:v>
      </x:c>
      <x:c t="n" s="0">
        <x:v>25.47697</x:v>
      </x:c>
      <x:c t="n" s="0">
        <x:v>21.02729</x:v>
      </x:c>
      <x:c t="n" s="0">
        <x:v>23.26046</x:v>
      </x:c>
      <x:c t="n" s="0">
        <x:v>31.41675</x:v>
      </x:c>
      <x:c t="n" s="0">
        <x:v>31.66339</x:v>
      </x:c>
      <x:c t="n" s="0">
        <x:v>33.82944</x:v>
      </x:c>
      <x:c t="n" s="0">
        <x:v>35.54534</x:v>
      </x:c>
      <x:c t="n" s="0">
        <x:v>33.24538</x:v>
      </x:c>
      <x:c t="n" s="0">
        <x:v>35.30265</x:v>
      </x:c>
      <x:c t="n" s="0">
        <x:v>37.21131</x:v>
      </x:c>
      <x:c t="n" s="0">
        <x:v>41.23369</x:v>
      </x:c>
      <x:c t="n" s="0">
        <x:v>45.66498</x:v>
      </x:c>
      <x:c t="n" s="0">
        <x:v>47.05471</x:v>
      </x:c>
      <x:c t="n" s="0">
        <x:v>48.21062</x:v>
      </x:c>
      <x:c t="n" s="0">
        <x:v>45.18085</x:v>
      </x:c>
      <x:c t="n" s="0">
        <x:v>43.5529</x:v>
      </x:c>
      <x:c t="n" s="0">
        <x:v>39.54021</x:v>
      </x:c>
      <x:c t="n" s="0">
        <x:v>35.5236</x:v>
      </x:c>
      <x:c t="n" s="0">
        <x:v>32.08696</x:v>
      </x:c>
      <x:c t="n" s="0">
        <x:v>31.7281</x:v>
      </x:c>
      <x:c t="n" s="0">
        <x:v>23.54652</x:v>
      </x:c>
      <x:c t="n" s="0">
        <x:v>10.59107</x:v>
      </x:c>
      <x:c t="n" s="0">
        <x:v>17.63634</x:v>
      </x:c>
      <x:c t="n" s="0">
        <x:v>11.8572</x:v>
      </x:c>
      <x:c t="n" s="0">
        <x:v>8.513151</x:v>
      </x:c>
      <x:c t="n" s="0">
        <x:v>6.546767</x:v>
      </x:c>
      <x:c t="n" s="0">
        <x:v>2.188722</x:v>
      </x:c>
      <x:c t="n" s="0">
        <x:v>-24.5777</x:v>
      </x:c>
      <x:c t="n" s="0">
        <x:v>-13.71584</x:v>
      </x:c>
      <x:c t="n" s="0">
        <x:v>-14.27526</x:v>
      </x:c>
      <x:c t="n" s="0">
        <x:v>-11.68941</x:v>
      </x:c>
      <x:c t="n" s="0">
        <x:v>-4.560202</x:v>
      </x:c>
      <x:c t="n" s="0">
        <x:v>5.484457</x:v>
      </x:c>
      <x:c t="n" s="0">
        <x:v>12.11353</x:v>
      </x:c>
      <x:c t="n" s="0">
        <x:v>11.00215</x:v>
      </x:c>
      <x:c t="n" s="0">
        <x:v>21.81271</x:v>
      </x:c>
      <x:c t="n" s="0">
        <x:v>26.07288</x:v>
      </x:c>
      <x:c t="n" s="0">
        <x:v>14.7056</x:v>
      </x:c>
      <x:c t="n" s="0">
        <x:v>18.887</x:v>
      </x:c>
      <x:c t="n" s="0">
        <x:v>23.98028</x:v>
      </x:c>
      <x:c t="n" s="0">
        <x:v>26.66812</x:v>
      </x:c>
      <x:c t="n" s="0">
        <x:v>34.4348</x:v>
      </x:c>
      <x:c t="n" s="0">
        <x:v>32.59204</x:v>
      </x:c>
      <x:c t="n" s="0">
        <x:v>33.71247</x:v>
      </x:c>
      <x:c t="n" s="0">
        <x:v>33.4061</x:v>
      </x:c>
      <x:c t="n" s="0">
        <x:v>30.55927</x:v>
      </x:c>
      <x:c t="n" s="0">
        <x:v>37.64325</x:v>
      </x:c>
      <x:c t="n" s="0">
        <x:v>50.43523</x:v>
      </x:c>
      <x:c t="n" s="0">
        <x:v>45.69309</x:v>
      </x:c>
      <x:c t="n" s="0">
        <x:v>48.58232</x:v>
      </x:c>
      <x:c t="n" s="0">
        <x:v>48.24549</x:v>
      </x:c>
      <x:c t="n" s="0">
        <x:v>43.86581</x:v>
      </x:c>
      <x:c t="n" s="0">
        <x:v>39.68565</x:v>
      </x:c>
      <x:c t="n" s="0">
        <x:v>34.10261</x:v>
      </x:c>
      <x:c t="n" s="0">
        <x:v>32.53323</x:v>
      </x:c>
      <x:c t="n" s="0">
        <x:v>30.88731</x:v>
      </x:c>
      <x:c t="n" s="0">
        <x:v>23.97898</x:v>
      </x:c>
      <x:c t="n" s="0">
        <x:v>11.31229</x:v>
      </x:c>
      <x:c t="n" s="0">
        <x:v>11.89092</x:v>
      </x:c>
      <x:c t="n" s="0">
        <x:v>8.076068</x:v>
      </x:c>
      <x:c t="n" s="0">
        <x:v>8.316963</x:v>
      </x:c>
      <x:c t="n" s="0">
        <x:v>6.080379</x:v>
      </x:c>
      <x:c t="n" s="0">
        <x:v>2.521311</x:v>
      </x:c>
      <x:c t="str">
        <x:v>No</x:v>
      </x:c>
      <x:c t="str">
        <x:v>No</x:v>
      </x:c>
      <x:c t="str">
        <x:v/>
      </x:c>
    </x:row>
    <x:row r="1866">
      <x:c t="n" s="11">
        <x:v>1865</x:v>
      </x:c>
      <x:c t="str" s="11">
        <x:v/>
      </x:c>
      <x:c t="n" s="8">
        <x:v>43943.0903240741</x:v>
      </x:c>
      <x:c t="n" s="7">
        <x:v>43943.0903240741</x:v>
      </x:c>
      <x:c t="n" s="0">
        <x:v>54.33399</x:v>
      </x:c>
      <x:c t="n" s="0">
        <x:v>61.19039</x:v>
      </x:c>
      <x:c t="n" s="0">
        <x:v>72.14379</x:v>
      </x:c>
      <x:c t="n" s="0">
        <x:v>77.16687</x:v>
      </x:c>
      <x:c t="n" s="0">
        <x:v>-25.4832</x:v>
      </x:c>
      <x:c t="n" s="0">
        <x:v>-15.0902</x:v>
      </x:c>
      <x:c t="n" s="0">
        <x:v>-15.42854</x:v>
      </x:c>
      <x:c t="n" s="0">
        <x:v>-12.87585</x:v>
      </x:c>
      <x:c t="n" s="0">
        <x:v>-5.276912</x:v>
      </x:c>
      <x:c t="n" s="0">
        <x:v>2.996135</x:v>
      </x:c>
      <x:c t="n" s="0">
        <x:v>12.20348</x:v>
      </x:c>
      <x:c t="n" s="0">
        <x:v>12.43039</x:v>
      </x:c>
      <x:c t="n" s="0">
        <x:v>18.13125</x:v>
      </x:c>
      <x:c t="n" s="0">
        <x:v>25.56922</x:v>
      </x:c>
      <x:c t="n" s="0">
        <x:v>20.51178</x:v>
      </x:c>
      <x:c t="n" s="0">
        <x:v>22.8567</x:v>
      </x:c>
      <x:c t="n" s="0">
        <x:v>30.86338</x:v>
      </x:c>
      <x:c t="n" s="0">
        <x:v>31.42236</x:v>
      </x:c>
      <x:c t="n" s="0">
        <x:v>33.29838</x:v>
      </x:c>
      <x:c t="n" s="0">
        <x:v>35.82952</x:v>
      </x:c>
      <x:c t="n" s="0">
        <x:v>33.77948</x:v>
      </x:c>
      <x:c t="n" s="0">
        <x:v>34.9862</x:v>
      </x:c>
      <x:c t="n" s="0">
        <x:v>36.99714</x:v>
      </x:c>
      <x:c t="n" s="0">
        <x:v>41.17077</x:v>
      </x:c>
      <x:c t="n" s="0">
        <x:v>46.98749</x:v>
      </x:c>
      <x:c t="n" s="0">
        <x:v>47.61452</x:v>
      </x:c>
      <x:c t="n" s="0">
        <x:v>48.15474</x:v>
      </x:c>
      <x:c t="n" s="0">
        <x:v>45.71114</x:v>
      </x:c>
      <x:c t="n" s="0">
        <x:v>43.5143</x:v>
      </x:c>
      <x:c t="n" s="0">
        <x:v>39.41904</x:v>
      </x:c>
      <x:c t="n" s="0">
        <x:v>35.39992</x:v>
      </x:c>
      <x:c t="n" s="0">
        <x:v>31.96297</x:v>
      </x:c>
      <x:c t="n" s="0">
        <x:v>31.66092</x:v>
      </x:c>
      <x:c t="n" s="0">
        <x:v>23.6029</x:v>
      </x:c>
      <x:c t="n" s="0">
        <x:v>10.6525</x:v>
      </x:c>
      <x:c t="n" s="0">
        <x:v>17.20292</x:v>
      </x:c>
      <x:c t="n" s="0">
        <x:v>11.49181</x:v>
      </x:c>
      <x:c t="n" s="0">
        <x:v>8.847398</x:v>
      </x:c>
      <x:c t="n" s="0">
        <x:v>6.561681</x:v>
      </x:c>
      <x:c t="n" s="0">
        <x:v>2.216775</x:v>
      </x:c>
      <x:c t="n" s="0">
        <x:v>-24.5777</x:v>
      </x:c>
      <x:c t="n" s="0">
        <x:v>-13.71584</x:v>
      </x:c>
      <x:c t="n" s="0">
        <x:v>-14.27526</x:v>
      </x:c>
      <x:c t="n" s="0">
        <x:v>-11.68941</x:v>
      </x:c>
      <x:c t="n" s="0">
        <x:v>-4.560202</x:v>
      </x:c>
      <x:c t="n" s="0">
        <x:v>5.728751</x:v>
      </x:c>
      <x:c t="n" s="0">
        <x:v>11.42326</x:v>
      </x:c>
      <x:c t="n" s="0">
        <x:v>3.209073</x:v>
      </x:c>
      <x:c t="n" s="0">
        <x:v>21.81271</x:v>
      </x:c>
      <x:c t="n" s="0">
        <x:v>24.12977</x:v>
      </x:c>
      <x:c t="n" s="0">
        <x:v>14.7056</x:v>
      </x:c>
      <x:c t="n" s="0">
        <x:v>19.44978</x:v>
      </x:c>
      <x:c t="n" s="0">
        <x:v>23.98028</x:v>
      </x:c>
      <x:c t="n" s="0">
        <x:v>31.27332</x:v>
      </x:c>
      <x:c t="n" s="0">
        <x:v>27.08282</x:v>
      </x:c>
      <x:c t="n" s="0">
        <x:v>38.13495</x:v>
      </x:c>
      <x:c t="n" s="0">
        <x:v>37.12512</x:v>
      </x:c>
      <x:c t="n" s="0">
        <x:v>33.96715</x:v>
      </x:c>
      <x:c t="n" s="0">
        <x:v>37.68898</x:v>
      </x:c>
      <x:c t="n" s="0">
        <x:v>41.12937</x:v>
      </x:c>
      <x:c t="n" s="0">
        <x:v>48.05294</x:v>
      </x:c>
      <x:c t="n" s="0">
        <x:v>49.60302</x:v>
      </x:c>
      <x:c t="n" s="0">
        <x:v>48.7834</x:v>
      </x:c>
      <x:c t="n" s="0">
        <x:v>46.60558</x:v>
      </x:c>
      <x:c t="n" s="0">
        <x:v>43.99276</x:v>
      </x:c>
      <x:c t="n" s="0">
        <x:v>39.32123</x:v>
      </x:c>
      <x:c t="n" s="0">
        <x:v>34.92004</x:v>
      </x:c>
      <x:c t="n" s="0">
        <x:v>30.33598</x:v>
      </x:c>
      <x:c t="n" s="0">
        <x:v>31.04613</x:v>
      </x:c>
      <x:c t="n" s="0">
        <x:v>22.3919</x:v>
      </x:c>
      <x:c t="n" s="0">
        <x:v>8.640278</x:v>
      </x:c>
      <x:c t="n" s="0">
        <x:v>13.24253</x:v>
      </x:c>
      <x:c t="n" s="0">
        <x:v>6.99892</x:v>
      </x:c>
      <x:c t="n" s="0">
        <x:v>10.48825</x:v>
      </x:c>
      <x:c t="n" s="0">
        <x:v>7.437424</x:v>
      </x:c>
      <x:c t="n" s="0">
        <x:v>2.060603</x:v>
      </x:c>
      <x:c t="str">
        <x:v>No</x:v>
      </x:c>
      <x:c t="str">
        <x:v>No</x:v>
      </x:c>
      <x:c t="str">
        <x:v/>
      </x:c>
    </x:row>
    <x:row r="1867">
      <x:c t="n" s="11">
        <x:v>1866</x:v>
      </x:c>
      <x:c t="str" s="11">
        <x:v/>
      </x:c>
      <x:c t="n" s="8">
        <x:v>43943.0903240741</x:v>
      </x:c>
      <x:c t="n" s="7">
        <x:v>43943.0903240741</x:v>
      </x:c>
      <x:c t="n" s="0">
        <x:v>52.38941</x:v>
      </x:c>
      <x:c t="n" s="0">
        <x:v>57.21099</x:v>
      </x:c>
      <x:c t="n" s="0">
        <x:v>65.89614</x:v>
      </x:c>
      <x:c t="n" s="0">
        <x:v>71.69528</x:v>
      </x:c>
      <x:c t="n" s="0">
        <x:v>-25.33944</x:v>
      </x:c>
      <x:c t="n" s="0">
        <x:v>-14.85936</x:v>
      </x:c>
      <x:c t="n" s="0">
        <x:v>-15.08552</x:v>
      </x:c>
      <x:c t="n" s="0">
        <x:v>-12.6357</x:v>
      </x:c>
      <x:c t="n" s="0">
        <x:v>-5.164632</x:v>
      </x:c>
      <x:c t="n" s="0">
        <x:v>3.518814</x:v>
      </x:c>
      <x:c t="n" s="0">
        <x:v>11.93927</x:v>
      </x:c>
      <x:c t="n" s="0">
        <x:v>11.833</x:v>
      </x:c>
      <x:c t="n" s="0">
        <x:v>18.91592</x:v>
      </x:c>
      <x:c t="n" s="0">
        <x:v>24.91554</x:v>
      </x:c>
      <x:c t="n" s="0">
        <x:v>20.0172</x:v>
      </x:c>
      <x:c t="n" s="0">
        <x:v>22.51032</x:v>
      </x:c>
      <x:c t="n" s="0">
        <x:v>30.32501</x:v>
      </x:c>
      <x:c t="n" s="0">
        <x:v>31.53302</x:v>
      </x:c>
      <x:c t="n" s="0">
        <x:v>33.01781</x:v>
      </x:c>
      <x:c t="n" s="0">
        <x:v>35.7124</x:v>
      </x:c>
      <x:c t="n" s="0">
        <x:v>33.79409</x:v>
      </x:c>
      <x:c t="n" s="0">
        <x:v>34.734</x:v>
      </x:c>
      <x:c t="n" s="0">
        <x:v>36.85394</x:v>
      </x:c>
      <x:c t="n" s="0">
        <x:v>40.81779</x:v>
      </x:c>
      <x:c t="n" s="0">
        <x:v>46.97561</x:v>
      </x:c>
      <x:c t="n" s="0">
        <x:v>47.95558</x:v>
      </x:c>
      <x:c t="n" s="0">
        <x:v>48.12625</x:v>
      </x:c>
      <x:c t="n" s="0">
        <x:v>45.93813</x:v>
      </x:c>
      <x:c t="n" s="0">
        <x:v>43.32684</x:v>
      </x:c>
      <x:c t="n" s="0">
        <x:v>39.39582</x:v>
      </x:c>
      <x:c t="n" s="0">
        <x:v>35.417</x:v>
      </x:c>
      <x:c t="n" s="0">
        <x:v>31.87755</x:v>
      </x:c>
      <x:c t="n" s="0">
        <x:v>31.57418</x:v>
      </x:c>
      <x:c t="n" s="0">
        <x:v>23.36513</x:v>
      </x:c>
      <x:c t="n" s="0">
        <x:v>10.33091</x:v>
      </x:c>
      <x:c t="n" s="0">
        <x:v>16.78499</x:v>
      </x:c>
      <x:c t="n" s="0">
        <x:v>11.02678</x:v>
      </x:c>
      <x:c t="n" s="0">
        <x:v>8.811758</x:v>
      </x:c>
      <x:c t="n" s="0">
        <x:v>6.810682</x:v>
      </x:c>
      <x:c t="n" s="0">
        <x:v>2.240768</x:v>
      </x:c>
      <x:c t="n" s="0">
        <x:v>-24.5777</x:v>
      </x:c>
      <x:c t="n" s="0">
        <x:v>-13.70249</x:v>
      </x:c>
      <x:c t="n" s="0">
        <x:v>-12.6071</x:v>
      </x:c>
      <x:c t="n" s="0">
        <x:v>-11.13823</x:v>
      </x:c>
      <x:c t="n" s="0">
        <x:v>-4.560202</x:v>
      </x:c>
      <x:c t="n" s="0">
        <x:v>5.728751</x:v>
      </x:c>
      <x:c t="n" s="0">
        <x:v>9.953457</x:v>
      </x:c>
      <x:c t="n" s="0">
        <x:v>3.209073</x:v>
      </x:c>
      <x:c t="n" s="0">
        <x:v>21.90963</x:v>
      </x:c>
      <x:c t="n" s="0">
        <x:v>11.87891</x:v>
      </x:c>
      <x:c t="n" s="0">
        <x:v>21.66706</x:v>
      </x:c>
      <x:c t="n" s="0">
        <x:v>19.62225</x:v>
      </x:c>
      <x:c t="n" s="0">
        <x:v>23.83023</x:v>
      </x:c>
      <x:c t="n" s="0">
        <x:v>32.12941</x:v>
      </x:c>
      <x:c t="n" s="0">
        <x:v>32.08176</x:v>
      </x:c>
      <x:c t="n" s="0">
        <x:v>30.99405</x:v>
      </x:c>
      <x:c t="n" s="0">
        <x:v>28.93401</x:v>
      </x:c>
      <x:c t="n" s="0">
        <x:v>28.91114</x:v>
      </x:c>
      <x:c t="n" s="0">
        <x:v>32.85883</x:v>
      </x:c>
      <x:c t="n" s="0">
        <x:v>37.95914</x:v>
      </x:c>
      <x:c t="n" s="0">
        <x:v>47.71885</x:v>
      </x:c>
      <x:c t="n" s="0">
        <x:v>49.4385</x:v>
      </x:c>
      <x:c t="n" s="0">
        <x:v>49.05373</x:v>
      </x:c>
      <x:c t="n" s="0">
        <x:v>46.62775</x:v>
      </x:c>
      <x:c t="n" s="0">
        <x:v>41.73837</x:v>
      </x:c>
      <x:c t="n" s="0">
        <x:v>38.78807</x:v>
      </x:c>
      <x:c t="n" s="0">
        <x:v>35.56168</x:v>
      </x:c>
      <x:c t="n" s="0">
        <x:v>32.06696</x:v>
      </x:c>
      <x:c t="n" s="0">
        <x:v>31.20951</x:v>
      </x:c>
      <x:c t="n" s="0">
        <x:v>21.61633</x:v>
      </x:c>
      <x:c t="n" s="0">
        <x:v>7.748054</x:v>
      </x:c>
      <x:c t="n" s="0">
        <x:v>12.72915</x:v>
      </x:c>
      <x:c t="n" s="0">
        <x:v>6.730383</x:v>
      </x:c>
      <x:c t="n" s="0">
        <x:v>8.212407</x:v>
      </x:c>
      <x:c t="n" s="0">
        <x:v>7.045171</x:v>
      </x:c>
      <x:c t="n" s="0">
        <x:v>2.033771</x:v>
      </x:c>
      <x:c t="str">
        <x:v>No</x:v>
      </x:c>
      <x:c t="str">
        <x:v>No</x:v>
      </x:c>
      <x:c t="str">
        <x:v/>
      </x:c>
    </x:row>
    <x:row r="1868">
      <x:c t="n" s="11">
        <x:v>1867</x:v>
      </x:c>
      <x:c t="str" s="11">
        <x:v/>
      </x:c>
      <x:c t="n" s="8">
        <x:v>43943.0903356482</x:v>
      </x:c>
      <x:c t="n" s="7">
        <x:v>43943.0903356482</x:v>
      </x:c>
      <x:c t="n" s="0">
        <x:v>53.96986</x:v>
      </x:c>
      <x:c t="n" s="0">
        <x:v>61.19039</x:v>
      </x:c>
      <x:c t="n" s="0">
        <x:v>66.78227</x:v>
      </x:c>
      <x:c t="n" s="0">
        <x:v>73.11761</x:v>
      </x:c>
      <x:c t="n" s="0">
        <x:v>-25.2202</x:v>
      </x:c>
      <x:c t="n" s="0">
        <x:v>-14.66863</x:v>
      </x:c>
      <x:c t="n" s="0">
        <x:v>-14.43444</x:v>
      </x:c>
      <x:c t="n" s="0">
        <x:v>-12.32229</x:v>
      </x:c>
      <x:c t="n" s="0">
        <x:v>-5.070987</x:v>
      </x:c>
      <x:c t="n" s="0">
        <x:v>3.920241</x:v>
      </x:c>
      <x:c t="n" s="0">
        <x:v>11.70015</x:v>
      </x:c>
      <x:c t="n" s="0">
        <x:v>11.24843</x:v>
      </x:c>
      <x:c t="n" s="0">
        <x:v>19.51804</x:v>
      </x:c>
      <x:c t="n" s="0">
        <x:v>24.26698</x:v>
      </x:c>
      <x:c t="n" s="0">
        <x:v>21.77638</x:v>
      </x:c>
      <x:c t="n" s="0">
        <x:v>22.19092</x:v>
      </x:c>
      <x:c t="n" s="0">
        <x:v>29.80111</x:v>
      </x:c>
      <x:c t="n" s="0">
        <x:v>31.50594</x:v>
      </x:c>
      <x:c t="n" s="0">
        <x:v>32.95527</x:v>
      </x:c>
      <x:c t="n" s="0">
        <x:v>35.17883</x:v>
      </x:c>
      <x:c t="n" s="0">
        <x:v>33.44896</x:v>
      </x:c>
      <x:c t="n" s="0">
        <x:v>34.23058</x:v>
      </x:c>
      <x:c t="n" s="0">
        <x:v>36.84472</x:v>
      </x:c>
      <x:c t="n" s="0">
        <x:v>40.60244</x:v>
      </x:c>
      <x:c t="n" s="0">
        <x:v>46.98686</x:v>
      </x:c>
      <x:c t="n" s="0">
        <x:v>47.84153</x:v>
      </x:c>
      <x:c t="n" s="0">
        <x:v>48.2028</x:v>
      </x:c>
      <x:c t="n" s="0">
        <x:v>45.99244</x:v>
      </x:c>
      <x:c t="n" s="0">
        <x:v>43.16666</x:v>
      </x:c>
      <x:c t="n" s="0">
        <x:v>39.44188</x:v>
      </x:c>
      <x:c t="n" s="0">
        <x:v>35.2303</x:v>
      </x:c>
      <x:c t="n" s="0">
        <x:v>31.93276</x:v>
      </x:c>
      <x:c t="n" s="0">
        <x:v>31.52703</x:v>
      </x:c>
      <x:c t="n" s="0">
        <x:v>23.24702</x:v>
      </x:c>
      <x:c t="n" s="0">
        <x:v>10.1646</x:v>
      </x:c>
      <x:c t="n" s="0">
        <x:v>16.47044</x:v>
      </x:c>
      <x:c t="n" s="0">
        <x:v>10.6118</x:v>
      </x:c>
      <x:c t="n" s="0">
        <x:v>8.820533</x:v>
      </x:c>
      <x:c t="n" s="0">
        <x:v>6.825411</x:v>
      </x:c>
      <x:c t="n" s="0">
        <x:v>2.113735</x:v>
      </x:c>
      <x:c t="n" s="0">
        <x:v>-24.5777</x:v>
      </x:c>
      <x:c t="n" s="0">
        <x:v>-13.69449</x:v>
      </x:c>
      <x:c t="n" s="0">
        <x:v>-11.84665</x:v>
      </x:c>
      <x:c t="n" s="0">
        <x:v>-10.83825</x:v>
      </x:c>
      <x:c t="n" s="0">
        <x:v>-4.560202</x:v>
      </x:c>
      <x:c t="n" s="0">
        <x:v>5.728751</x:v>
      </x:c>
      <x:c t="n" s="0">
        <x:v>9.953457</x:v>
      </x:c>
      <x:c t="n" s="0">
        <x:v>3.209073</x:v>
      </x:c>
      <x:c t="n" s="0">
        <x:v>21.96676</x:v>
      </x:c>
      <x:c t="n" s="0">
        <x:v>11.87891</x:v>
      </x:c>
      <x:c t="n" s="0">
        <x:v>26.97684</x:v>
      </x:c>
      <x:c t="n" s="0">
        <x:v>19.62225</x:v>
      </x:c>
      <x:c t="n" s="0">
        <x:v>23.77905</x:v>
      </x:c>
      <x:c t="n" s="0">
        <x:v>30.83846</x:v>
      </x:c>
      <x:c t="n" s="0">
        <x:v>33.15643</x:v>
      </x:c>
      <x:c t="n" s="0">
        <x:v>26.48759</x:v>
      </x:c>
      <x:c t="n" s="0">
        <x:v>35.51967</x:v>
      </x:c>
      <x:c t="n" s="0">
        <x:v>33.67581</x:v>
      </x:c>
      <x:c t="n" s="0">
        <x:v>38.14548</x:v>
      </x:c>
      <x:c t="n" s="0">
        <x:v>40.01982</x:v>
      </x:c>
      <x:c t="n" s="0">
        <x:v>46.12378</x:v>
      </x:c>
      <x:c t="n" s="0">
        <x:v>46.62639</x:v>
      </x:c>
      <x:c t="n" s="0">
        <x:v>45.54293</x:v>
      </x:c>
      <x:c t="n" s="0">
        <x:v>45.41256</x:v>
      </x:c>
      <x:c t="n" s="0">
        <x:v>43.68181</x:v>
      </x:c>
      <x:c t="n" s="0">
        <x:v>40.19607</x:v>
      </x:c>
      <x:c t="n" s="0">
        <x:v>34.26369</x:v>
      </x:c>
      <x:c t="n" s="0">
        <x:v>32.61883</x:v>
      </x:c>
      <x:c t="n" s="0">
        <x:v>30.37739</x:v>
      </x:c>
      <x:c t="n" s="0">
        <x:v>21.715</x:v>
      </x:c>
      <x:c t="n" s="0">
        <x:v>9.941811</x:v>
      </x:c>
      <x:c t="n" s="0">
        <x:v>16.22258</x:v>
      </x:c>
      <x:c t="n" s="0">
        <x:v>10.58246</x:v>
      </x:c>
      <x:c t="n" s="0">
        <x:v>8.610094</x:v>
      </x:c>
      <x:c t="n" s="0">
        <x:v>7.901388</x:v>
      </x:c>
      <x:c t="n" s="0">
        <x:v>2.402886</x:v>
      </x:c>
      <x:c t="str">
        <x:v>No</x:v>
      </x:c>
      <x:c t="str">
        <x:v>No</x:v>
      </x:c>
      <x:c t="str">
        <x:v/>
      </x:c>
    </x:row>
    <x:row r="1869">
      <x:c t="n" s="11">
        <x:v>1868</x:v>
      </x:c>
      <x:c t="str" s="11">
        <x:v/>
      </x:c>
      <x:c t="n" s="8">
        <x:v>43943.0903356482</x:v>
      </x:c>
      <x:c t="n" s="7">
        <x:v>43943.0903356482</x:v>
      </x:c>
      <x:c t="n" s="0">
        <x:v>55.29316</x:v>
      </x:c>
      <x:c t="n" s="0">
        <x:v>62.65167</x:v>
      </x:c>
      <x:c t="n" s="0">
        <x:v>69.31237</x:v>
      </x:c>
      <x:c t="n" s="0">
        <x:v>74.30791</x:v>
      </x:c>
      <x:c t="n" s="0">
        <x:v>-25.12079</x:v>
      </x:c>
      <x:c t="n" s="0">
        <x:v>-14.51211</x:v>
      </x:c>
      <x:c t="n" s="0">
        <x:v>-13.94652</x:v>
      </x:c>
      <x:c t="n" s="0">
        <x:v>-12.07146</x:v>
      </x:c>
      <x:c t="n" s="0">
        <x:v>-4.78444</x:v>
      </x:c>
      <x:c t="n" s="0">
        <x:v>4.235945</x:v>
      </x:c>
      <x:c t="n" s="0">
        <x:v>11.48497</x:v>
      </x:c>
      <x:c t="n" s="0">
        <x:v>10.79217</x:v>
      </x:c>
      <x:c t="n" s="0">
        <x:v>19.97347</x:v>
      </x:c>
      <x:c t="n" s="0">
        <x:v>23.67712</x:v>
      </x:c>
      <x:c t="n" s="0">
        <x:v>23.03915</x:v>
      </x:c>
      <x:c t="n" s="0">
        <x:v>21.94335</x:v>
      </x:c>
      <x:c t="n" s="0">
        <x:v>29.25704</x:v>
      </x:c>
      <x:c t="n" s="0">
        <x:v>31.41467</x:v>
      </x:c>
      <x:c t="n" s="0">
        <x:v>33.0711</x:v>
      </x:c>
      <x:c t="n" s="0">
        <x:v>34.6395</x:v>
      </x:c>
      <x:c t="n" s="0">
        <x:v>36.14936</x:v>
      </x:c>
      <x:c t="n" s="0">
        <x:v>34.58123</x:v>
      </x:c>
      <x:c t="n" s="0">
        <x:v>37.11879</x:v>
      </x:c>
      <x:c t="n" s="0">
        <x:v>40.55836</x:v>
      </x:c>
      <x:c t="n" s="0">
        <x:v>46.80359</x:v>
      </x:c>
      <x:c t="n" s="0">
        <x:v>47.79636</x:v>
      </x:c>
      <x:c t="n" s="0">
        <x:v>47.92965</x:v>
      </x:c>
      <x:c t="n" s="0">
        <x:v>45.62381</x:v>
      </x:c>
      <x:c t="n" s="0">
        <x:v>43.39687</x:v>
      </x:c>
      <x:c t="n" s="0">
        <x:v>39.25816</x:v>
      </x:c>
      <x:c t="n" s="0">
        <x:v>35.12473</x:v>
      </x:c>
      <x:c t="n" s="0">
        <x:v>32.07448</x:v>
      </x:c>
      <x:c t="n" s="0">
        <x:v>31.45004</x:v>
      </x:c>
      <x:c t="n" s="0">
        <x:v>23.00277</x:v>
      </x:c>
      <x:c t="n" s="0">
        <x:v>10.1341</x:v>
      </x:c>
      <x:c t="n" s="0">
        <x:v>16.31914</x:v>
      </x:c>
      <x:c t="n" s="0">
        <x:v>10.66384</x:v>
      </x:c>
      <x:c t="n" s="0">
        <x:v>8.71014</x:v>
      </x:c>
      <x:c t="n" s="0">
        <x:v>6.881794</x:v>
      </x:c>
      <x:c t="n" s="0">
        <x:v>2.132755</x:v>
      </x:c>
      <x:c t="n" s="0">
        <x:v>-24.5777</x:v>
      </x:c>
      <x:c t="n" s="0">
        <x:v>-13.69449</x:v>
      </x:c>
      <x:c t="n" s="0">
        <x:v>-11.84665</x:v>
      </x:c>
      <x:c t="n" s="0">
        <x:v>-10.83825</x:v>
      </x:c>
      <x:c t="n" s="0">
        <x:v>-2.877583</x:v>
      </x:c>
      <x:c t="n" s="0">
        <x:v>5.728751</x:v>
      </x:c>
      <x:c t="n" s="0">
        <x:v>9.953457</x:v>
      </x:c>
      <x:c t="n" s="0">
        <x:v>7.32706</x:v>
      </x:c>
      <x:c t="n" s="0">
        <x:v>20.89277</x:v>
      </x:c>
      <x:c t="n" s="0">
        <x:v>17.85025</x:v>
      </x:c>
      <x:c t="n" s="0">
        <x:v>26.97684</x:v>
      </x:c>
      <x:c t="n" s="0">
        <x:v>20.71133</x:v>
      </x:c>
      <x:c t="n" s="0">
        <x:v>20.46699</x:v>
      </x:c>
      <x:c t="n" s="0">
        <x:v>32.12651</x:v>
      </x:c>
      <x:c t="n" s="0">
        <x:v>33.69307</x:v>
      </x:c>
      <x:c t="n" s="0">
        <x:v>29.81068</x:v>
      </x:c>
      <x:c t="n" s="0">
        <x:v>41.86158</x:v>
      </x:c>
      <x:c t="n" s="0">
        <x:v>36.16994</x:v>
      </x:c>
      <x:c t="n" s="0">
        <x:v>38.40986</x:v>
      </x:c>
      <x:c t="n" s="0">
        <x:v>41.15736</x:v>
      </x:c>
      <x:c t="n" s="0">
        <x:v>46.72699</x:v>
      </x:c>
      <x:c t="n" s="0">
        <x:v>46.63385</x:v>
      </x:c>
      <x:c t="n" s="0">
        <x:v>47.55291</x:v>
      </x:c>
      <x:c t="n" s="0">
        <x:v>43.4433</x:v>
      </x:c>
      <x:c t="n" s="0">
        <x:v>42.90866</x:v>
      </x:c>
      <x:c t="n" s="0">
        <x:v>35.10478</x:v>
      </x:c>
      <x:c t="n" s="0">
        <x:v>33.25726</x:v>
      </x:c>
      <x:c t="n" s="0">
        <x:v>33.53595</x:v>
      </x:c>
      <x:c t="n" s="0">
        <x:v>31.00941</x:v>
      </x:c>
      <x:c t="n" s="0">
        <x:v>23.0633</x:v>
      </x:c>
      <x:c t="n" s="0">
        <x:v>9.054407</x:v>
      </x:c>
      <x:c t="n" s="0">
        <x:v>11.71595</x:v>
      </x:c>
      <x:c t="n" s="0">
        <x:v>7.837749</x:v>
      </x:c>
      <x:c t="n" s="0">
        <x:v>8.336466</x:v>
      </x:c>
      <x:c t="n" s="0">
        <x:v>6.021397</x:v>
      </x:c>
      <x:c t="n" s="0">
        <x:v>2.103544</x:v>
      </x:c>
      <x:c t="str">
        <x:v>No</x:v>
      </x:c>
      <x:c t="str">
        <x:v>No</x:v>
      </x:c>
      <x:c t="str">
        <x:v/>
      </x:c>
    </x:row>
    <x:row r="1870">
      <x:c t="n" s="11">
        <x:v>1869</x:v>
      </x:c>
      <x:c t="str" s="11">
        <x:v/>
      </x:c>
      <x:c t="n" s="8">
        <x:v>43943.0903356482</x:v>
      </x:c>
      <x:c t="n" s="7">
        <x:v>43943.0903356482</x:v>
      </x:c>
      <x:c t="n" s="0">
        <x:v>54.33676</x:v>
      </x:c>
      <x:c t="n" s="0">
        <x:v>61.98221</x:v>
      </x:c>
      <x:c t="n" s="0">
        <x:v>71.79841</x:v>
      </x:c>
      <x:c t="n" s="0">
        <x:v>76.26273</x:v>
      </x:c>
      <x:c t="n" s="0">
        <x:v>-25.03772</x:v>
      </x:c>
      <x:c t="n" s="0">
        <x:v>-14.38279</x:v>
      </x:c>
      <x:c t="n" s="0">
        <x:v>-13.56926</x:v>
      </x:c>
      <x:c t="n" s="0">
        <x:v>-11.86814</x:v>
      </x:c>
      <x:c t="n" s="0">
        <x:v>-4.448313</x:v>
      </x:c>
      <x:c t="n" s="0">
        <x:v>4.488508</x:v>
      </x:c>
      <x:c t="n" s="0">
        <x:v>11.26031</x:v>
      </x:c>
      <x:c t="n" s="0">
        <x:v>10.42889</x:v>
      </x:c>
      <x:c t="n" s="0">
        <x:v>19.5456</x:v>
      </x:c>
      <x:c t="n" s="0">
        <x:v>23.26414</x:v>
      </x:c>
      <x:c t="n" s="0">
        <x:v>23.88661</x:v>
      </x:c>
      <x:c t="n" s="0">
        <x:v>21.84928</x:v>
      </x:c>
      <x:c t="n" s="0">
        <x:v>28.6024</x:v>
      </x:c>
      <x:c t="n" s="0">
        <x:v>31.97546</x:v>
      </x:c>
      <x:c t="n" s="0">
        <x:v>33.10622</x:v>
      </x:c>
      <x:c t="n" s="0">
        <x:v>34.28267</x:v>
      </x:c>
      <x:c t="n" s="0">
        <x:v>36.2227</x:v>
      </x:c>
      <x:c t="n" s="0">
        <x:v>35.1291</x:v>
      </x:c>
      <x:c t="n" s="0">
        <x:v>37.46915</x:v>
      </x:c>
      <x:c t="n" s="0">
        <x:v>40.59883</x:v>
      </x:c>
      <x:c t="n" s="0">
        <x:v>46.56036</x:v>
      </x:c>
      <x:c t="n" s="0">
        <x:v>47.39513</x:v>
      </x:c>
      <x:c t="n" s="0">
        <x:v>47.69227</x:v>
      </x:c>
      <x:c t="n" s="0">
        <x:v>45.4272</x:v>
      </x:c>
      <x:c t="n" s="0">
        <x:v>43.22388</x:v>
      </x:c>
      <x:c t="n" s="0">
        <x:v>39.06903</x:v>
      </x:c>
      <x:c t="n" s="0">
        <x:v>35.28133</x:v>
      </x:c>
      <x:c t="n" s="0">
        <x:v>32.20135</x:v>
      </x:c>
      <x:c t="n" s="0">
        <x:v>31.37406</x:v>
      </x:c>
      <x:c t="n" s="0">
        <x:v>23.21317</x:v>
      </x:c>
      <x:c t="n" s="0">
        <x:v>10.07556</x:v>
      </x:c>
      <x:c t="n" s="0">
        <x:v>15.95307</x:v>
      </x:c>
      <x:c t="n" s="0">
        <x:v>10.30646</x:v>
      </x:c>
      <x:c t="n" s="0">
        <x:v>8.576108</x:v>
      </x:c>
      <x:c t="n" s="0">
        <x:v>6.925365</x:v>
      </x:c>
      <x:c t="n" s="0">
        <x:v>2.184198</x:v>
      </x:c>
      <x:c t="n" s="0">
        <x:v>-24.5777</x:v>
      </x:c>
      <x:c t="n" s="0">
        <x:v>-13.69449</x:v>
      </x:c>
      <x:c t="n" s="0">
        <x:v>-11.84665</x:v>
      </x:c>
      <x:c t="n" s="0">
        <x:v>-10.83825</x:v>
      </x:c>
      <x:c t="n" s="0">
        <x:v>-2.877583</x:v>
      </x:c>
      <x:c t="n" s="0">
        <x:v>5.728751</x:v>
      </x:c>
      <x:c t="n" s="0">
        <x:v>8.667584</x:v>
      </x:c>
      <x:c t="n" s="0">
        <x:v>7.32706</x:v>
      </x:c>
      <x:c t="n" s="0">
        <x:v>12.88836</x:v>
      </x:c>
      <x:c t="n" s="0">
        <x:v>19.4588</x:v>
      </x:c>
      <x:c t="n" s="0">
        <x:v>26.97684</x:v>
      </x:c>
      <x:c t="n" s="0">
        <x:v>21.25393</x:v>
      </x:c>
      <x:c t="n" s="0">
        <x:v>15.43151</x:v>
      </x:c>
      <x:c t="n" s="0">
        <x:v>34.6061</x:v>
      </x:c>
      <x:c t="n" s="0">
        <x:v>33.07589</x:v>
      </x:c>
      <x:c t="n" s="0">
        <x:v>31.95963</x:v>
      </x:c>
      <x:c t="n" s="0">
        <x:v>39.60893</x:v>
      </x:c>
      <x:c t="n" s="0">
        <x:v>36.80993</x:v>
      </x:c>
      <x:c t="n" s="0">
        <x:v>39.97247</x:v>
      </x:c>
      <x:c t="n" s="0">
        <x:v>40.24524</x:v>
      </x:c>
      <x:c t="n" s="0">
        <x:v>44.19808</x:v>
      </x:c>
      <x:c t="n" s="0">
        <x:v>47.95547</x:v>
      </x:c>
      <x:c t="n" s="0">
        <x:v>48.9225</x:v>
      </x:c>
      <x:c t="n" s="0">
        <x:v>43.8573</x:v>
      </x:c>
      <x:c t="n" s="0">
        <x:v>43.4409</x:v>
      </x:c>
      <x:c t="n" s="0">
        <x:v>38.76722</x:v>
      </x:c>
      <x:c t="n" s="0">
        <x:v>36.29944</x:v>
      </x:c>
      <x:c t="n" s="0">
        <x:v>30.7729</x:v>
      </x:c>
      <x:c t="n" s="0">
        <x:v>31.31618</x:v>
      </x:c>
      <x:c t="n" s="0">
        <x:v>23.89189</x:v>
      </x:c>
      <x:c t="n" s="0">
        <x:v>9.822729</x:v>
      </x:c>
      <x:c t="n" s="0">
        <x:v>13.19427</x:v>
      </x:c>
      <x:c t="n" s="0">
        <x:v>6.724073</x:v>
      </x:c>
      <x:c t="n" s="0">
        <x:v>7.978597</x:v>
      </x:c>
      <x:c t="n" s="0">
        <x:v>8.014004</x:v>
      </x:c>
      <x:c t="n" s="0">
        <x:v>2.306167</x:v>
      </x:c>
      <x:c t="str">
        <x:v>No</x:v>
      </x:c>
      <x:c t="str">
        <x:v>No</x:v>
      </x:c>
      <x:c t="str">
        <x:v/>
      </x:c>
    </x:row>
    <x:row r="1871">
      <x:c t="n" s="11">
        <x:v>1870</x:v>
      </x:c>
      <x:c t="str" s="11">
        <x:v/>
      </x:c>
      <x:c t="n" s="8">
        <x:v>43943.0903356482</x:v>
      </x:c>
      <x:c t="n" s="7">
        <x:v>43943.0903356482</x:v>
      </x:c>
      <x:c t="n" s="0">
        <x:v>53.34454</x:v>
      </x:c>
      <x:c t="n" s="0">
        <x:v>61.19039</x:v>
      </x:c>
      <x:c t="n" s="0">
        <x:v>68.86961</x:v>
      </x:c>
      <x:c t="n" s="0">
        <x:v>73.52798</x:v>
      </x:c>
      <x:c t="n" s="0">
        <x:v>-24.98789</x:v>
      </x:c>
      <x:c t="n" s="0">
        <x:v>-14.2753</x:v>
      </x:c>
      <x:c t="n" s="0">
        <x:v>-13.27114</x:v>
      </x:c>
      <x:c t="n" s="0">
        <x:v>-11.70174</x:v>
      </x:c>
      <x:c t="n" s="0">
        <x:v>-4.180507</x:v>
      </x:c>
      <x:c t="n" s="0">
        <x:v>4.566815</x:v>
      </x:c>
      <x:c t="n" s="0">
        <x:v>10.83489</x:v>
      </x:c>
      <x:c t="n" s="0">
        <x:v>10.00668</x:v>
      </x:c>
      <x:c t="n" s="0">
        <x:v>19.01769</x:v>
      </x:c>
      <x:c t="n" s="0">
        <x:v>22.87741</x:v>
      </x:c>
      <x:c t="n" s="0">
        <x:v>24.49208</x:v>
      </x:c>
      <x:c t="n" s="0">
        <x:v>21.76729</x:v>
      </x:c>
      <x:c t="n" s="0">
        <x:v>27.95272</x:v>
      </x:c>
      <x:c t="n" s="0">
        <x:v>32.34436</x:v>
      </x:c>
      <x:c t="n" s="0">
        <x:v>33.10091</x:v>
      </x:c>
      <x:c t="n" s="0">
        <x:v>34.01997</x:v>
      </x:c>
      <x:c t="n" s="0">
        <x:v>37.94387</x:v>
      </x:c>
      <x:c t="n" s="0">
        <x:v>35.20823</x:v>
      </x:c>
      <x:c t="n" s="0">
        <x:v>38.28267</x:v>
      </x:c>
      <x:c t="n" s="0">
        <x:v>40.81114</x:v>
      </x:c>
      <x:c t="n" s="0">
        <x:v>46.25316</x:v>
      </x:c>
      <x:c t="n" s="0">
        <x:v>47.33641</x:v>
      </x:c>
      <x:c t="n" s="0">
        <x:v>48.09269</x:v>
      </x:c>
      <x:c t="n" s="0">
        <x:v>45.1511</x:v>
      </x:c>
      <x:c t="n" s="0">
        <x:v>42.97333</x:v>
      </x:c>
      <x:c t="n" s="0">
        <x:v>38.90672</x:v>
      </x:c>
      <x:c t="n" s="0">
        <x:v>35.29681</x:v>
      </x:c>
      <x:c t="n" s="0">
        <x:v>32.16228</x:v>
      </x:c>
      <x:c t="n" s="0">
        <x:v>31.20709</x:v>
      </x:c>
      <x:c t="n" s="0">
        <x:v>23.04865</x:v>
      </x:c>
      <x:c t="n" s="0">
        <x:v>10.09407</x:v>
      </x:c>
      <x:c t="n" s="0">
        <x:v>15.53072</x:v>
      </x:c>
      <x:c t="n" s="0">
        <x:v>9.865696</x:v>
      </x:c>
      <x:c t="n" s="0">
        <x:v>8.61244</x:v>
      </x:c>
      <x:c t="n" s="0">
        <x:v>6.8977</x:v>
      </x:c>
      <x:c t="n" s="0">
        <x:v>2.188807</x:v>
      </x:c>
      <x:c t="n" s="0">
        <x:v>-24.8796</x:v>
      </x:c>
      <x:c t="n" s="0">
        <x:v>-13.69449</x:v>
      </x:c>
      <x:c t="n" s="0">
        <x:v>-11.84665</x:v>
      </x:c>
      <x:c t="n" s="0">
        <x:v>-10.83825</x:v>
      </x:c>
      <x:c t="n" s="0">
        <x:v>-2.877583</x:v>
      </x:c>
      <x:c t="n" s="0">
        <x:v>3.756601</x:v>
      </x:c>
      <x:c t="n" s="0">
        <x:v>6.832768</x:v>
      </x:c>
      <x:c t="n" s="0">
        <x:v>3.36502</x:v>
      </x:c>
      <x:c t="n" s="0">
        <x:v>12.88836</x:v>
      </x:c>
      <x:c t="n" s="0">
        <x:v>19.4588</x:v>
      </x:c>
      <x:c t="n" s="0">
        <x:v>26.91443</x:v>
      </x:c>
      <x:c t="n" s="0">
        <x:v>21.25393</x:v>
      </x:c>
      <x:c t="n" s="0">
        <x:v>26.16581</x:v>
      </x:c>
      <x:c t="n" s="0">
        <x:v>31.93526</x:v>
      </x:c>
      <x:c t="n" s="0">
        <x:v>33.06122</x:v>
      </x:c>
      <x:c t="n" s="0">
        <x:v>30.12657</x:v>
      </x:c>
      <x:c t="n" s="0">
        <x:v>41.17203</x:v>
      </x:c>
      <x:c t="n" s="0">
        <x:v>37.08907</x:v>
      </x:c>
      <x:c t="n" s="0">
        <x:v>40.49654</x:v>
      </x:c>
      <x:c t="n" s="0">
        <x:v>42.79341</x:v>
      </x:c>
      <x:c t="n" s="0">
        <x:v>43.23822</x:v>
      </x:c>
      <x:c t="n" s="0">
        <x:v>43.18205</x:v>
      </x:c>
      <x:c t="n" s="0">
        <x:v>46.13377</x:v>
      </x:c>
      <x:c t="n" s="0">
        <x:v>44.13557</x:v>
      </x:c>
      <x:c t="n" s="0">
        <x:v>40.45048</x:v>
      </x:c>
      <x:c t="n" s="0">
        <x:v>38.45352</x:v>
      </x:c>
      <x:c t="n" s="0">
        <x:v>36.6312</x:v>
      </x:c>
      <x:c t="n" s="0">
        <x:v>33.25509</x:v>
      </x:c>
      <x:c t="n" s="0">
        <x:v>30.68143</x:v>
      </x:c>
      <x:c t="n" s="0">
        <x:v>20.70006</x:v>
      </x:c>
      <x:c t="n" s="0">
        <x:v>10.09002</x:v>
      </x:c>
      <x:c t="n" s="0">
        <x:v>10.83209</x:v>
      </x:c>
      <x:c t="n" s="0">
        <x:v>5.276265</x:v>
      </x:c>
      <x:c t="n" s="0">
        <x:v>8.907837</x:v>
      </x:c>
      <x:c t="n" s="0">
        <x:v>5.748314</x:v>
      </x:c>
      <x:c t="n" s="0">
        <x:v>1.514217</x:v>
      </x:c>
      <x:c t="str">
        <x:v>No</x:v>
      </x:c>
      <x:c t="str">
        <x:v>No</x:v>
      </x:c>
      <x:c t="str">
        <x:v/>
      </x:c>
    </x:row>
    <x:row r="1872">
      <x:c t="n" s="11">
        <x:v>1871</x:v>
      </x:c>
      <x:c t="str" s="11">
        <x:v/>
      </x:c>
      <x:c t="n" s="8">
        <x:v>43943.0903356482</x:v>
      </x:c>
      <x:c t="n" s="7">
        <x:v>43943.0903356482</x:v>
      </x:c>
      <x:c t="n" s="0">
        <x:v>53.5513</x:v>
      </x:c>
      <x:c t="n" s="0">
        <x:v>63.74312</x:v>
      </x:c>
      <x:c t="n" s="0">
        <x:v>72.1731</x:v>
      </x:c>
      <x:c t="n" s="0">
        <x:v>75.16858</x:v>
      </x:c>
      <x:c t="n" s="0">
        <x:v>-25.00055</x:v>
      </x:c>
      <x:c t="n" s="0">
        <x:v>-14.18556</x:v>
      </x:c>
      <x:c t="n" s="0">
        <x:v>-13.03179</x:v>
      </x:c>
      <x:c t="n" s="0">
        <x:v>-11.56451</x:v>
      </x:c>
      <x:c t="n" s="0">
        <x:v>-3.964183</x:v>
      </x:c>
      <x:c t="n" s="0">
        <x:v>4.267413</x:v>
      </x:c>
      <x:c t="n" s="0">
        <x:v>10.43536</x:v>
      </x:c>
      <x:c t="n" s="0">
        <x:v>9.338394</x:v>
      </x:c>
      <x:c t="n" s="0">
        <x:v>18.50972</x:v>
      </x:c>
      <x:c t="n" s="0">
        <x:v>22.59525</x:v>
      </x:c>
      <x:c t="n" s="0">
        <x:v>24.93275</x:v>
      </x:c>
      <x:c t="n" s="0">
        <x:v>21.47239</x:v>
      </x:c>
      <x:c t="n" s="0">
        <x:v>28.65375</x:v>
      </x:c>
      <x:c t="n" s="0">
        <x:v>31.75948</x:v>
      </x:c>
      <x:c t="n" s="0">
        <x:v>33.09386</x:v>
      </x:c>
      <x:c t="n" s="0">
        <x:v>33.40667</x:v>
      </x:c>
      <x:c t="n" s="0">
        <x:v>37.78819</x:v>
      </x:c>
      <x:c t="n" s="0">
        <x:v>35.70198</x:v>
      </x:c>
      <x:c t="n" s="0">
        <x:v>38.33334</x:v>
      </x:c>
      <x:c t="n" s="0">
        <x:v>41.43311</x:v>
      </x:c>
      <x:c t="n" s="0">
        <x:v>46.37351</x:v>
      </x:c>
      <x:c t="n" s="0">
        <x:v>47.42445</x:v>
      </x:c>
      <x:c t="n" s="0">
        <x:v>48.64553</x:v>
      </x:c>
      <x:c t="n" s="0">
        <x:v>45.10593</x:v>
      </x:c>
      <x:c t="n" s="0">
        <x:v>42.82288</x:v>
      </x:c>
      <x:c t="n" s="0">
        <x:v>38.85602</x:v>
      </x:c>
      <x:c t="n" s="0">
        <x:v>35.32685</x:v>
      </x:c>
      <x:c t="n" s="0">
        <x:v>32.18463</x:v>
      </x:c>
      <x:c t="n" s="0">
        <x:v>31.18101</x:v>
      </x:c>
      <x:c t="n" s="0">
        <x:v>22.86131</x:v>
      </x:c>
      <x:c t="n" s="0">
        <x:v>9.965526</x:v>
      </x:c>
      <x:c t="n" s="0">
        <x:v>15.23481</x:v>
      </x:c>
      <x:c t="n" s="0">
        <x:v>9.431691</x:v>
      </x:c>
      <x:c t="n" s="0">
        <x:v>8.532145</x:v>
      </x:c>
      <x:c t="n" s="0">
        <x:v>6.959518</x:v>
      </x:c>
      <x:c t="n" s="0">
        <x:v>2.104741</x:v>
      </x:c>
      <x:c t="n" s="0">
        <x:v>-25.07136</x:v>
      </x:c>
      <x:c t="n" s="0">
        <x:v>-13.69449</x:v>
      </x:c>
      <x:c t="n" s="0">
        <x:v>-11.82096</x:v>
      </x:c>
      <x:c t="n" s="0">
        <x:v>-10.83758</x:v>
      </x:c>
      <x:c t="n" s="0">
        <x:v>-2.877583</x:v>
      </x:c>
      <x:c t="n" s="0">
        <x:v>1.91996</x:v>
      </x:c>
      <x:c t="n" s="0">
        <x:v>6.832768</x:v>
      </x:c>
      <x:c t="n" s="0">
        <x:v>-6.382565</x:v>
      </x:c>
      <x:c t="n" s="0">
        <x:v>13.16549</x:v>
      </x:c>
      <x:c t="n" s="0">
        <x:v>22.32707</x:v>
      </x:c>
      <x:c t="n" s="0">
        <x:v>26.87654</x:v>
      </x:c>
      <x:c t="n" s="0">
        <x:v>16.80572</x:v>
      </x:c>
      <x:c t="n" s="0">
        <x:v>31.90226</x:v>
      </x:c>
      <x:c t="n" s="0">
        <x:v>23.7069</x:v>
      </x:c>
      <x:c t="n" s="0">
        <x:v>32.74727</x:v>
      </x:c>
      <x:c t="n" s="0">
        <x:v>29.17303</x:v>
      </x:c>
      <x:c t="n" s="0">
        <x:v>34.35666</x:v>
      </x:c>
      <x:c t="n" s="0">
        <x:v>37.02141</x:v>
      </x:c>
      <x:c t="n" s="0">
        <x:v>41.00474</x:v>
      </x:c>
      <x:c t="n" s="0">
        <x:v>43.07825</x:v>
      </x:c>
      <x:c t="n" s="0">
        <x:v>46.72264</x:v>
      </x:c>
      <x:c t="n" s="0">
        <x:v>47.71086</x:v>
      </x:c>
      <x:c t="n" s="0">
        <x:v>50.63681</x:v>
      </x:c>
      <x:c t="n" s="0">
        <x:v>44.85264</x:v>
      </x:c>
      <x:c t="n" s="0">
        <x:v>43.46477</x:v>
      </x:c>
      <x:c t="n" s="0">
        <x:v>37.10271</x:v>
      </x:c>
      <x:c t="n" s="0">
        <x:v>33.13576</x:v>
      </x:c>
      <x:c t="n" s="0">
        <x:v>31.01101</x:v>
      </x:c>
      <x:c t="n" s="0">
        <x:v>30.10454</x:v>
      </x:c>
      <x:c t="n" s="0">
        <x:v>22.77452</x:v>
      </x:c>
      <x:c t="n" s="0">
        <x:v>9.492415</x:v>
      </x:c>
      <x:c t="n" s="0">
        <x:v>14.16788</x:v>
      </x:c>
      <x:c t="n" s="0">
        <x:v>6.152399</x:v>
      </x:c>
      <x:c t="n" s="0">
        <x:v>7.749346</x:v>
      </x:c>
      <x:c t="n" s="0">
        <x:v>6.93338</x:v>
      </x:c>
      <x:c t="n" s="0">
        <x:v>1.921303</x:v>
      </x:c>
      <x:c t="str">
        <x:v>No</x:v>
      </x:c>
      <x:c t="str">
        <x:v>No</x:v>
      </x:c>
      <x:c t="str">
        <x:v/>
      </x:c>
    </x:row>
    <x:row r="1873">
      <x:c t="n" s="11">
        <x:v>1872</x:v>
      </x:c>
      <x:c t="str" s="11">
        <x:v/>
      </x:c>
      <x:c t="n" s="8">
        <x:v>43943.0903356482</x:v>
      </x:c>
      <x:c t="n" s="7">
        <x:v>43943.0903356482</x:v>
      </x:c>
      <x:c t="n" s="0">
        <x:v>54.08671</x:v>
      </x:c>
      <x:c t="n" s="0">
        <x:v>61.98221</x:v>
      </x:c>
      <x:c t="n" s="0">
        <x:v>68.53717</x:v>
      </x:c>
      <x:c t="n" s="0">
        <x:v>76.76371</x:v>
      </x:c>
      <x:c t="n" s="0">
        <x:v>-25.01159</x:v>
      </x:c>
      <x:c t="n" s="0">
        <x:v>-14.11038</x:v>
      </x:c>
      <x:c t="n" s="0">
        <x:v>-12.80853</x:v>
      </x:c>
      <x:c t="n" s="0">
        <x:v>-11.44994</x:v>
      </x:c>
      <x:c t="n" s="0">
        <x:v>-3.787602</x:v>
      </x:c>
      <x:c t="n" s="0">
        <x:v>3.994285</x:v>
      </x:c>
      <x:c t="n" s="0">
        <x:v>10.0624</x:v>
      </x:c>
      <x:c t="n" s="0">
        <x:v>8.672933</x:v>
      </x:c>
      <x:c t="n" s="0">
        <x:v>18.10088</x:v>
      </x:c>
      <x:c t="n" s="0">
        <x:v>22.83845</x:v>
      </x:c>
      <x:c t="n" s="0">
        <x:v>25.27665</x:v>
      </x:c>
      <x:c t="n" s="0">
        <x:v>20.97194</x:v>
      </x:c>
      <x:c t="n" s="0">
        <x:v>29.30744</x:v>
      </x:c>
      <x:c t="n" s="0">
        <x:v>31.14798</x:v>
      </x:c>
      <x:c t="n" s="0">
        <x:v>32.8187</x:v>
      </x:c>
      <x:c t="n" s="0">
        <x:v>33.43686</x:v>
      </x:c>
      <x:c t="n" s="0">
        <x:v>37.24754</x:v>
      </x:c>
      <x:c t="n" s="0">
        <x:v>35.57429</x:v>
      </x:c>
      <x:c t="n" s="0">
        <x:v>39.28379</x:v>
      </x:c>
      <x:c t="n" s="0">
        <x:v>41.19242</x:v>
      </x:c>
      <x:c t="n" s="0">
        <x:v>46.03454</x:v>
      </x:c>
      <x:c t="n" s="0">
        <x:v>47.13049</x:v>
      </x:c>
      <x:c t="n" s="0">
        <x:v>48.47373</x:v>
      </x:c>
      <x:c t="n" s="0">
        <x:v>44.97147</x:v>
      </x:c>
      <x:c t="n" s="0">
        <x:v>43.17858</x:v>
      </x:c>
      <x:c t="n" s="0">
        <x:v>38.66979</x:v>
      </x:c>
      <x:c t="n" s="0">
        <x:v>35.28181</x:v>
      </x:c>
      <x:c t="n" s="0">
        <x:v>31.99606</x:v>
      </x:c>
      <x:c t="n" s="0">
        <x:v>31.10142</x:v>
      </x:c>
      <x:c t="n" s="0">
        <x:v>22.6642</x:v>
      </x:c>
      <x:c t="n" s="0">
        <x:v>9.784166</x:v>
      </x:c>
      <x:c t="n" s="0">
        <x:v>15.13214</x:v>
      </x:c>
      <x:c t="n" s="0">
        <x:v>9.136882</x:v>
      </x:c>
      <x:c t="n" s="0">
        <x:v>8.448683</x:v>
      </x:c>
      <x:c t="n" s="0">
        <x:v>6.903455</x:v>
      </x:c>
      <x:c t="n" s="0">
        <x:v>2.143272</x:v>
      </x:c>
      <x:c t="n" s="0">
        <x:v>-25.07136</x:v>
      </x:c>
      <x:c t="n" s="0">
        <x:v>-13.69449</x:v>
      </x:c>
      <x:c t="n" s="0">
        <x:v>-11.64526</x:v>
      </x:c>
      <x:c t="n" s="0">
        <x:v>-10.83284</x:v>
      </x:c>
      <x:c t="n" s="0">
        <x:v>-2.877583</x:v>
      </x:c>
      <x:c t="n" s="0">
        <x:v>1.91996</x:v>
      </x:c>
      <x:c t="n" s="0">
        <x:v>6.832768</x:v>
      </x:c>
      <x:c t="n" s="0">
        <x:v>-6.382565</x:v>
      </x:c>
      <x:c t="n" s="0">
        <x:v>14.72713</x:v>
      </x:c>
      <x:c t="n" s="0">
        <x:v>24.03959</x:v>
      </x:c>
      <x:c t="n" s="0">
        <x:v>26.87654</x:v>
      </x:c>
      <x:c t="n" s="0">
        <x:v>15.52731</x:v>
      </x:c>
      <x:c t="n" s="0">
        <x:v>31.51455</x:v>
      </x:c>
      <x:c t="n" s="0">
        <x:v>18.68521</x:v>
      </x:c>
      <x:c t="n" s="0">
        <x:v>29.65367</x:v>
      </x:c>
      <x:c t="n" s="0">
        <x:v>34.62575</x:v>
      </x:c>
      <x:c t="n" s="0">
        <x:v>32.8618</x:v>
      </x:c>
      <x:c t="n" s="0">
        <x:v>33.56469</x:v>
      </x:c>
      <x:c t="n" s="0">
        <x:v>40.84945</x:v>
      </x:c>
      <x:c t="n" s="0">
        <x:v>38.27443</x:v>
      </x:c>
      <x:c t="n" s="0">
        <x:v>43.79766</x:v>
      </x:c>
      <x:c t="n" s="0">
        <x:v>45.58712</x:v>
      </x:c>
      <x:c t="n" s="0">
        <x:v>47.85966</x:v>
      </x:c>
      <x:c t="n" s="0">
        <x:v>44.61567</x:v>
      </x:c>
      <x:c t="n" s="0">
        <x:v>45.47856</x:v>
      </x:c>
      <x:c t="n" s="0">
        <x:v>37.84921</x:v>
      </x:c>
      <x:c t="n" s="0">
        <x:v>34.95376</x:v>
      </x:c>
      <x:c t="n" s="0">
        <x:v>31.23814</x:v>
      </x:c>
      <x:c t="n" s="0">
        <x:v>30.5134</x:v>
      </x:c>
      <x:c t="n" s="0">
        <x:v>20.52083</x:v>
      </x:c>
      <x:c t="n" s="0">
        <x:v>8.622068</x:v>
      </x:c>
      <x:c t="n" s="0">
        <x:v>14.4143</x:v>
      </x:c>
      <x:c t="n" s="0">
        <x:v>6.925863</x:v>
      </x:c>
      <x:c t="n" s="0">
        <x:v>8.675741</x:v>
      </x:c>
      <x:c t="n" s="0">
        <x:v>6.61964</x:v>
      </x:c>
      <x:c t="n" s="0">
        <x:v>2.314748</x:v>
      </x:c>
      <x:c t="str">
        <x:v>No</x:v>
      </x:c>
      <x:c t="str">
        <x:v>No</x:v>
      </x:c>
      <x:c t="str">
        <x:v/>
      </x:c>
    </x:row>
    <x:row r="1874">
      <x:c t="n" s="11">
        <x:v>1873</x:v>
      </x:c>
      <x:c t="str" s="11">
        <x:v/>
      </x:c>
      <x:c t="n" s="8">
        <x:v>43943.0903356482</x:v>
      </x:c>
      <x:c t="n" s="7">
        <x:v>43943.0903356482</x:v>
      </x:c>
      <x:c t="n" s="0">
        <x:v>53.35132</x:v>
      </x:c>
      <x:c t="n" s="0">
        <x:v>62.65167</x:v>
      </x:c>
      <x:c t="n" s="0">
        <x:v>67.4242</x:v>
      </x:c>
      <x:c t="n" s="0">
        <x:v>72.83471</x:v>
      </x:c>
      <x:c t="n" s="0">
        <x:v>-25.02075</x:v>
      </x:c>
      <x:c t="n" s="0">
        <x:v>-14.04718</x:v>
      </x:c>
      <x:c t="n" s="0">
        <x:v>-12.61808</x:v>
      </x:c>
      <x:c t="n" s="0">
        <x:v>-11.35423</x:v>
      </x:c>
      <x:c t="n" s="0">
        <x:v>-3.64228</x:v>
      </x:c>
      <x:c t="n" s="0">
        <x:v>3.746606</x:v>
      </x:c>
      <x:c t="n" s="0">
        <x:v>9.716383</x:v>
      </x:c>
      <x:c t="n" s="0">
        <x:v>8.10891</x:v>
      </x:c>
      <x:c t="n" s="0">
        <x:v>17.74419</x:v>
      </x:c>
      <x:c t="n" s="0">
        <x:v>23.03587</x:v>
      </x:c>
      <x:c t="n" s="0">
        <x:v>25.55022</x:v>
      </x:c>
      <x:c t="n" s="0">
        <x:v>20.49353</x:v>
      </x:c>
      <x:c t="n" s="0">
        <x:v>29.22299</x:v>
      </x:c>
      <x:c t="n" s="0">
        <x:v>30.4742</x:v>
      </x:c>
      <x:c t="n" s="0">
        <x:v>32.66479</x:v>
      </x:c>
      <x:c t="n" s="0">
        <x:v>34.07914</x:v>
      </x:c>
      <x:c t="n" s="0">
        <x:v>36.90015</x:v>
      </x:c>
      <x:c t="n" s="0">
        <x:v>35.80572</x:v>
      </x:c>
      <x:c t="n" s="0">
        <x:v>39.0941</x:v>
      </x:c>
      <x:c t="n" s="0">
        <x:v>41.57026</x:v>
      </x:c>
      <x:c t="n" s="0">
        <x:v>45.71649</x:v>
      </x:c>
      <x:c t="n" s="0">
        <x:v>46.77935</x:v>
      </x:c>
      <x:c t="n" s="0">
        <x:v>47.96516</x:v>
      </x:c>
      <x:c t="n" s="0">
        <x:v>45.15504</x:v>
      </x:c>
      <x:c t="n" s="0">
        <x:v>43.39644</x:v>
      </x:c>
      <x:c t="n" s="0">
        <x:v>38.26569</x:v>
      </x:c>
      <x:c t="n" s="0">
        <x:v>35.23032</x:v>
      </x:c>
      <x:c t="n" s="0">
        <x:v>31.89391</x:v>
      </x:c>
      <x:c t="n" s="0">
        <x:v>30.87434</x:v>
      </x:c>
      <x:c t="n" s="0">
        <x:v>22.94418</x:v>
      </x:c>
      <x:c t="n" s="0">
        <x:v>9.746963</x:v>
      </x:c>
      <x:c t="n" s="0">
        <x:v>14.93046</x:v>
      </x:c>
      <x:c t="n" s="0">
        <x:v>8.761132</x:v>
      </x:c>
      <x:c t="n" s="0">
        <x:v>8.333299</x:v>
      </x:c>
      <x:c t="n" s="0">
        <x:v>6.924623</x:v>
      </x:c>
      <x:c t="n" s="0">
        <x:v>2.229908</x:v>
      </x:c>
      <x:c t="n" s="0">
        <x:v>-25.07136</x:v>
      </x:c>
      <x:c t="n" s="0">
        <x:v>-13.69449</x:v>
      </x:c>
      <x:c t="n" s="0">
        <x:v>-11.64526</x:v>
      </x:c>
      <x:c t="n" s="0">
        <x:v>-10.83284</x:v>
      </x:c>
      <x:c t="n" s="0">
        <x:v>-2.877583</x:v>
      </x:c>
      <x:c t="n" s="0">
        <x:v>1.91996</x:v>
      </x:c>
      <x:c t="n" s="0">
        <x:v>6.832768</x:v>
      </x:c>
      <x:c t="n" s="0">
        <x:v>5.945687</x:v>
      </x:c>
      <x:c t="n" s="0">
        <x:v>14.72713</x:v>
      </x:c>
      <x:c t="n" s="0">
        <x:v>24.03959</x:v>
      </x:c>
      <x:c t="n" s="0">
        <x:v>27.00761</x:v>
      </x:c>
      <x:c t="n" s="0">
        <x:v>15.52731</x:v>
      </x:c>
      <x:c t="n" s="0">
        <x:v>26.90974</x:v>
      </x:c>
      <x:c t="n" s="0">
        <x:v>13.06215</x:v>
      </x:c>
      <x:c t="n" s="0">
        <x:v>32.87945</x:v>
      </x:c>
      <x:c t="n" s="0">
        <x:v>37.19866</x:v>
      </x:c>
      <x:c t="n" s="0">
        <x:v>33.68457</x:v>
      </x:c>
      <x:c t="n" s="0">
        <x:v>37.85614</x:v>
      </x:c>
      <x:c t="n" s="0">
        <x:v>39.34806</x:v>
      </x:c>
      <x:c t="n" s="0">
        <x:v>44.41852</x:v>
      </x:c>
      <x:c t="n" s="0">
        <x:v>40.81594</x:v>
      </x:c>
      <x:c t="n" s="0">
        <x:v>44.39925</x:v>
      </x:c>
      <x:c t="n" s="0">
        <x:v>44.48063</x:v>
      </x:c>
      <x:c t="n" s="0">
        <x:v>46.22866</x:v>
      </x:c>
      <x:c t="n" s="0">
        <x:v>43.05136</x:v>
      </x:c>
      <x:c t="n" s="0">
        <x:v>33.5662</x:v>
      </x:c>
      <x:c t="n" s="0">
        <x:v>35.42561</x:v>
      </x:c>
      <x:c t="n" s="0">
        <x:v>29.76503</x:v>
      </x:c>
      <x:c t="n" s="0">
        <x:v>29.65969</x:v>
      </x:c>
      <x:c t="n" s="0">
        <x:v>23.69379</x:v>
      </x:c>
      <x:c t="n" s="0">
        <x:v>8.439543</x:v>
      </x:c>
      <x:c t="n" s="0">
        <x:v>12.34404</x:v>
      </x:c>
      <x:c t="n" s="0">
        <x:v>5.082071</x:v>
      </x:c>
      <x:c t="n" s="0">
        <x:v>7.044553</x:v>
      </x:c>
      <x:c t="n" s="0">
        <x:v>8.298346</x:v>
      </x:c>
      <x:c t="n" s="0">
        <x:v>2.815415</x:v>
      </x:c>
      <x:c t="str">
        <x:v>No</x:v>
      </x:c>
      <x:c t="str">
        <x:v>No</x:v>
      </x:c>
      <x:c t="str">
        <x:v/>
      </x:c>
    </x:row>
    <x:row r="1875">
      <x:c t="n" s="11">
        <x:v>1874</x:v>
      </x:c>
      <x:c t="str" s="11">
        <x:v/>
      </x:c>
      <x:c t="n" s="8">
        <x:v>43943.0903356482</x:v>
      </x:c>
      <x:c t="n" s="7">
        <x:v>43943.0903356482</x:v>
      </x:c>
      <x:c t="n" s="0">
        <x:v>55.17173</x:v>
      </x:c>
      <x:c t="n" s="0">
        <x:v>64.20069</x:v>
      </x:c>
      <x:c t="n" s="0">
        <x:v>67.78421</x:v>
      </x:c>
      <x:c t="n" s="0">
        <x:v>73.23343</x:v>
      </x:c>
      <x:c t="n" s="0">
        <x:v>-25.12144</x:v>
      </x:c>
      <x:c t="n" s="0">
        <x:v>-14.08054</x:v>
      </x:c>
      <x:c t="n" s="0">
        <x:v>-12.46179</x:v>
      </x:c>
      <x:c t="n" s="0">
        <x:v>-11.27414</x:v>
      </x:c>
      <x:c t="n" s="0">
        <x:v>-3.507859</x:v>
      </x:c>
      <x:c t="n" s="0">
        <x:v>3.52329</x:v>
      </x:c>
      <x:c t="n" s="0">
        <x:v>9.695849</x:v>
      </x:c>
      <x:c t="n" s="0">
        <x:v>8.221437</x:v>
      </x:c>
      <x:c t="n" s="0">
        <x:v>17.88696</x:v>
      </x:c>
      <x:c t="n" s="0">
        <x:v>22.934</x:v>
      </x:c>
      <x:c t="n" s="0">
        <x:v>25.92156</x:v>
      </x:c>
      <x:c t="n" s="0">
        <x:v>21.97045</x:v>
      </x:c>
      <x:c t="n" s="0">
        <x:v>28.95297</x:v>
      </x:c>
      <x:c t="n" s="0">
        <x:v>29.98649</x:v>
      </x:c>
      <x:c t="n" s="0">
        <x:v>32.81082</x:v>
      </x:c>
      <x:c t="n" s="0">
        <x:v>34.63063</x:v>
      </x:c>
      <x:c t="n" s="0">
        <x:v>36.9511</x:v>
      </x:c>
      <x:c t="n" s="0">
        <x:v>35.65505</x:v>
      </x:c>
      <x:c t="n" s="0">
        <x:v>39.12901</x:v>
      </x:c>
      <x:c t="n" s="0">
        <x:v>41.51358</x:v>
      </x:c>
      <x:c t="n" s="0">
        <x:v>45.4733</x:v>
      </x:c>
      <x:c t="n" s="0">
        <x:v>46.73617</x:v>
      </x:c>
      <x:c t="n" s="0">
        <x:v>48.04324</x:v>
      </x:c>
      <x:c t="n" s="0">
        <x:v>45.20393</x:v>
      </x:c>
      <x:c t="n" s="0">
        <x:v>43.28169</x:v>
      </x:c>
      <x:c t="n" s="0">
        <x:v>38.32879</x:v>
      </x:c>
      <x:c t="n" s="0">
        <x:v>35.11835</x:v>
      </x:c>
      <x:c t="n" s="0">
        <x:v>31.84361</x:v>
      </x:c>
      <x:c t="n" s="0">
        <x:v>30.73429</x:v>
      </x:c>
      <x:c t="n" s="0">
        <x:v>22.83517</x:v>
      </x:c>
      <x:c t="n" s="0">
        <x:v>9.454119</x:v>
      </x:c>
      <x:c t="n" s="0">
        <x:v>14.57718</x:v>
      </x:c>
      <x:c t="n" s="0">
        <x:v>8.614017</x:v>
      </x:c>
      <x:c t="n" s="0">
        <x:v>8.434366</x:v>
      </x:c>
      <x:c t="n" s="0">
        <x:v>7.013762</x:v>
      </x:c>
      <x:c t="n" s="0">
        <x:v>2.128941</x:v>
      </x:c>
      <x:c t="n" s="0">
        <x:v>-26.48962</x:v>
      </x:c>
      <x:c t="n" s="0">
        <x:v>-14.88975</x:v>
      </x:c>
      <x:c t="n" s="0">
        <x:v>-11.64526</x:v>
      </x:c>
      <x:c t="n" s="0">
        <x:v>-10.83284</x:v>
      </x:c>
      <x:c t="n" s="0">
        <x:v>-2.722025</x:v>
      </x:c>
      <x:c t="n" s="0">
        <x:v>1.91996</x:v>
      </x:c>
      <x:c t="n" s="0">
        <x:v>11.10812</x:v>
      </x:c>
      <x:c t="n" s="0">
        <x:v>8.827055</x:v>
      </x:c>
      <x:c t="n" s="0">
        <x:v>20.50807</x:v>
      </x:c>
      <x:c t="n" s="0">
        <x:v>19.68179</x:v>
      </x:c>
      <x:c t="n" s="0">
        <x:v>27.82862</x:v>
      </x:c>
      <x:c t="n" s="0">
        <x:v>28.88463</x:v>
      </x:c>
      <x:c t="n" s="0">
        <x:v>26.90974</x:v>
      </x:c>
      <x:c t="n" s="0">
        <x:v>26.63595</x:v>
      </x:c>
      <x:c t="n" s="0">
        <x:v>33.03761</x:v>
      </x:c>
      <x:c t="n" s="0">
        <x:v>36.77236</x:v>
      </x:c>
      <x:c t="n" s="0">
        <x:v>38.69255</x:v>
      </x:c>
      <x:c t="n" s="0">
        <x:v>35.91335</x:v>
      </x:c>
      <x:c t="n" s="0">
        <x:v>38.59901</x:v>
      </x:c>
      <x:c t="n" s="0">
        <x:v>38.85625</x:v>
      </x:c>
      <x:c t="n" s="0">
        <x:v>43.83376</x:v>
      </x:c>
      <x:c t="n" s="0">
        <x:v>45.99662</x:v>
      </x:c>
      <x:c t="n" s="0">
        <x:v>47.22237</x:v>
      </x:c>
      <x:c t="n" s="0">
        <x:v>43.86013</x:v>
      </x:c>
      <x:c t="n" s="0">
        <x:v>40.15951</x:v>
      </x:c>
      <x:c t="n" s="0">
        <x:v>39.01074</x:v>
      </x:c>
      <x:c t="n" s="0">
        <x:v>33.95358</x:v>
      </x:c>
      <x:c t="n" s="0">
        <x:v>32.31384</x:v>
      </x:c>
      <x:c t="n" s="0">
        <x:v>29.21883</x:v>
      </x:c>
      <x:c t="n" s="0">
        <x:v>22.91498</x:v>
      </x:c>
      <x:c t="n" s="0">
        <x:v>9.146537</x:v>
      </x:c>
      <x:c t="n" s="0">
        <x:v>11.346</x:v>
      </x:c>
      <x:c t="n" s="0">
        <x:v>7.810827</x:v>
      </x:c>
      <x:c t="n" s="0">
        <x:v>8.590919</x:v>
      </x:c>
      <x:c t="n" s="0">
        <x:v>6.633176</x:v>
      </x:c>
      <x:c t="n" s="0">
        <x:v>1.277959</x:v>
      </x:c>
      <x:c t="str">
        <x:v>No</x:v>
      </x:c>
      <x:c t="str">
        <x:v>No</x:v>
      </x:c>
      <x:c t="str">
        <x:v/>
      </x:c>
    </x:row>
    <x:row r="1876">
      <x:c t="n" s="11">
        <x:v>1875</x:v>
      </x:c>
      <x:c t="str" s="11">
        <x:v/>
      </x:c>
      <x:c t="n" s="8">
        <x:v>43943.0903356482</x:v>
      </x:c>
      <x:c t="n" s="7">
        <x:v>43943.0903356482</x:v>
      </x:c>
      <x:c t="n" s="0">
        <x:v>53.65974</x:v>
      </x:c>
      <x:c t="n" s="0">
        <x:v>61.19039</x:v>
      </x:c>
      <x:c t="n" s="0">
        <x:v>60.88538</x:v>
      </x:c>
      <x:c t="n" s="0">
        <x:v>69.29196</x:v>
      </x:c>
      <x:c t="n" s="0">
        <x:v>-25.35932</x:v>
      </x:c>
      <x:c t="n" s="0">
        <x:v>-14.24709</x:v>
      </x:c>
      <x:c t="n" s="0">
        <x:v>-12.33262</x:v>
      </x:c>
      <x:c t="n" s="0">
        <x:v>-11.20688</x:v>
      </x:c>
      <x:c t="n" s="0">
        <x:v>-3.375251</x:v>
      </x:c>
      <x:c t="n" s="0">
        <x:v>3.323038</x:v>
      </x:c>
      <x:c t="n" s="0">
        <x:v>10.10301</x:v>
      </x:c>
      <x:c t="n" s="0">
        <x:v>8.315281</x:v>
      </x:c>
      <x:c t="n" s="0">
        <x:v>18.62935</x:v>
      </x:c>
      <x:c t="n" s="0">
        <x:v>22.3951</x:v>
      </x:c>
      <x:c t="n" s="0">
        <x:v>26.25773</x:v>
      </x:c>
      <x:c t="n" s="0">
        <x:v>24.52169</x:v>
      </x:c>
      <x:c t="n" s="0">
        <x:v>28.90734</x:v>
      </x:c>
      <x:c t="n" s="0">
        <x:v>29.6315</x:v>
      </x:c>
      <x:c t="n" s="0">
        <x:v>32.36951</x:v>
      </x:c>
      <x:c t="n" s="0">
        <x:v>34.5429</x:v>
      </x:c>
      <x:c t="n" s="0">
        <x:v>37.25359</x:v>
      </x:c>
      <x:c t="n" s="0">
        <x:v>36.56929</x:v>
      </x:c>
      <x:c t="n" s="0">
        <x:v>39.60414</x:v>
      </x:c>
      <x:c t="n" s="0">
        <x:v>41.55412</x:v>
      </x:c>
      <x:c t="n" s="0">
        <x:v>45.43054</x:v>
      </x:c>
      <x:c t="n" s="0">
        <x:v>46.35072</x:v>
      </x:c>
      <x:c t="n" s="0">
        <x:v>47.6824</x:v>
      </x:c>
      <x:c t="n" s="0">
        <x:v>45.04256</x:v>
      </x:c>
      <x:c t="n" s="0">
        <x:v>43.01826</x:v>
      </x:c>
      <x:c t="n" s="0">
        <x:v>38.41227</x:v>
      </x:c>
      <x:c t="n" s="0">
        <x:v>35.1248</x:v>
      </x:c>
      <x:c t="n" s="0">
        <x:v>31.93804</x:v>
      </x:c>
      <x:c t="n" s="0">
        <x:v>30.76817</x:v>
      </x:c>
      <x:c t="n" s="0">
        <x:v>22.5886</x:v>
      </x:c>
      <x:c t="n" s="0">
        <x:v>9.498687</x:v>
      </x:c>
      <x:c t="n" s="0">
        <x:v>14.42234</x:v>
      </x:c>
      <x:c t="n" s="0">
        <x:v>8.382897</x:v>
      </x:c>
      <x:c t="n" s="0">
        <x:v>8.360175</x:v>
      </x:c>
      <x:c t="n" s="0">
        <x:v>7.072072</x:v>
      </x:c>
      <x:c t="n" s="0">
        <x:v>2.127595</x:v>
      </x:c>
      <x:c t="n" s="0">
        <x:v>-27.08811</x:v>
      </x:c>
      <x:c t="n" s="0">
        <x:v>-15.37446</x:v>
      </x:c>
      <x:c t="n" s="0">
        <x:v>-11.64526</x:v>
      </x:c>
      <x:c t="n" s="0">
        <x:v>-10.83284</x:v>
      </x:c>
      <x:c t="n" s="0">
        <x:v>-2.671385</x:v>
      </x:c>
      <x:c t="n" s="0">
        <x:v>1.797065</x:v>
      </x:c>
      <x:c t="n" s="0">
        <x:v>11.93161</x:v>
      </x:c>
      <x:c t="n" s="0">
        <x:v>10.19619</x:v>
      </x:c>
      <x:c t="n" s="0">
        <x:v>21.46072</x:v>
      </x:c>
      <x:c t="n" s="0">
        <x:v>15.95684</x:v>
      </x:c>
      <x:c t="n" s="0">
        <x:v>27.82862</x:v>
      </x:c>
      <x:c t="n" s="0">
        <x:v>30.08361</x:v>
      </x:c>
      <x:c t="n" s="0">
        <x:v>29.75706</x:v>
      </x:c>
      <x:c t="n" s="0">
        <x:v>26.99497</x:v>
      </x:c>
      <x:c t="n" s="0">
        <x:v>21.54668</x:v>
      </x:c>
      <x:c t="n" s="0">
        <x:v>29.86223</x:v>
      </x:c>
      <x:c t="n" s="0">
        <x:v>38.42706</x:v>
      </x:c>
      <x:c t="n" s="0">
        <x:v>40.51058</x:v>
      </x:c>
      <x:c t="n" s="0">
        <x:v>43.23798</x:v>
      </x:c>
      <x:c t="n" s="0">
        <x:v>41.51136</x:v>
      </x:c>
      <x:c t="n" s="0">
        <x:v>46.99616</x:v>
      </x:c>
      <x:c t="n" s="0">
        <x:v>41.34988</x:v>
      </x:c>
      <x:c t="n" s="0">
        <x:v>46.2967</x:v>
      </x:c>
      <x:c t="n" s="0">
        <x:v>43.93635</x:v>
      </x:c>
      <x:c t="n" s="0">
        <x:v>42.6198</x:v>
      </x:c>
      <x:c t="n" s="0">
        <x:v>39.21294</x:v>
      </x:c>
      <x:c t="n" s="0">
        <x:v>37.46514</x:v>
      </x:c>
      <x:c t="n" s="0">
        <x:v>32.79964</x:v>
      </x:c>
      <x:c t="n" s="0">
        <x:v>31.0097</x:v>
      </x:c>
      <x:c t="n" s="0">
        <x:v>21.65435</x:v>
      </x:c>
      <x:c t="n" s="0">
        <x:v>8.842674</x:v>
      </x:c>
      <x:c t="n" s="0">
        <x:v>13.2515</x:v>
      </x:c>
      <x:c t="n" s="0">
        <x:v>6.603671</x:v>
      </x:c>
      <x:c t="n" s="0">
        <x:v>8.709816</x:v>
      </x:c>
      <x:c t="n" s="0">
        <x:v>7.679688</x:v>
      </x:c>
      <x:c t="n" s="0">
        <x:v>1.762811</x:v>
      </x:c>
      <x:c t="str">
        <x:v>No</x:v>
      </x:c>
      <x:c t="str">
        <x:v>No</x:v>
      </x:c>
      <x:c t="str">
        <x:v/>
      </x:c>
    </x:row>
    <x:row r="1877">
      <x:c t="n" s="11">
        <x:v>1876</x:v>
      </x:c>
      <x:c t="str" s="11">
        <x:v/>
      </x:c>
      <x:c t="n" s="8">
        <x:v>43943.0903356482</x:v>
      </x:c>
      <x:c t="n" s="7">
        <x:v>43943.0903356482</x:v>
      </x:c>
      <x:c t="n" s="0">
        <x:v>53.89059</x:v>
      </x:c>
      <x:c t="n" s="0">
        <x:v>61.98221</x:v>
      </x:c>
      <x:c t="n" s="0">
        <x:v>72.02908</x:v>
      </x:c>
      <x:c t="n" s="0">
        <x:v>76.72978</x:v>
      </x:c>
      <x:c t="n" s="0">
        <x:v>-25.57318</x:v>
      </x:c>
      <x:c t="n" s="0">
        <x:v>-14.39456</x:v>
      </x:c>
      <x:c t="n" s="0">
        <x:v>-12.22527</x:v>
      </x:c>
      <x:c t="n" s="0">
        <x:v>-11.15025</x:v>
      </x:c>
      <x:c t="n" s="0">
        <x:v>-3.265121</x:v>
      </x:c>
      <x:c t="n" s="0">
        <x:v>3.096981</x:v>
      </x:c>
      <x:c t="n" s="0">
        <x:v>10.42285</x:v>
      </x:c>
      <x:c t="n" s="0">
        <x:v>9.22613</x:v>
      </x:c>
      <x:c t="n" s="0">
        <x:v>19.17621</x:v>
      </x:c>
      <x:c t="n" s="0">
        <x:v>21.87518</x:v>
      </x:c>
      <x:c t="n" s="0">
        <x:v>26.52557</x:v>
      </x:c>
      <x:c t="n" s="0">
        <x:v>25.9186</x:v>
      </x:c>
      <x:c t="n" s="0">
        <x:v>29.16041</x:v>
      </x:c>
      <x:c t="n" s="0">
        <x:v>29.40674</x:v>
      </x:c>
      <x:c t="n" s="0">
        <x:v>32.0244</x:v>
      </x:c>
      <x:c t="n" s="0">
        <x:v>34.17528</x:v>
      </x:c>
      <x:c t="n" s="0">
        <x:v>37.4257</x:v>
      </x:c>
      <x:c t="n" s="0">
        <x:v>37.69645</x:v>
      </x:c>
      <x:c t="n" s="0">
        <x:v>40.38342</x:v>
      </x:c>
      <x:c t="n" s="0">
        <x:v>41.44791</x:v>
      </x:c>
      <x:c t="n" s="0">
        <x:v>45.6503</x:v>
      </x:c>
      <x:c t="n" s="0">
        <x:v>46.50356</x:v>
      </x:c>
      <x:c t="n" s="0">
        <x:v>47.6296</x:v>
      </x:c>
      <x:c t="n" s="0">
        <x:v>45.22976</x:v>
      </x:c>
      <x:c t="n" s="0">
        <x:v>42.97399</x:v>
      </x:c>
      <x:c t="n" s="0">
        <x:v>38.59435</x:v>
      </x:c>
      <x:c t="n" s="0">
        <x:v>35.43671</x:v>
      </x:c>
      <x:c t="n" s="0">
        <x:v>32.15428</x:v>
      </x:c>
      <x:c t="n" s="0">
        <x:v>30.59187</x:v>
      </x:c>
      <x:c t="n" s="0">
        <x:v>22.65954</x:v>
      </x:c>
      <x:c t="n" s="0">
        <x:v>9.318565</x:v>
      </x:c>
      <x:c t="n" s="0">
        <x:v>14.07311</x:v>
      </x:c>
      <x:c t="n" s="0">
        <x:v>8.103563</x:v>
      </x:c>
      <x:c t="n" s="0">
        <x:v>8.488763</x:v>
      </x:c>
      <x:c t="n" s="0">
        <x:v>7.117013</x:v>
      </x:c>
      <x:c t="n" s="0">
        <x:v>2.069186</x:v>
      </x:c>
      <x:c t="n" s="0">
        <x:v>-27.08811</x:v>
      </x:c>
      <x:c t="n" s="0">
        <x:v>-15.37446</x:v>
      </x:c>
      <x:c t="n" s="0">
        <x:v>-11.64526</x:v>
      </x:c>
      <x:c t="n" s="0">
        <x:v>-10.83284</x:v>
      </x:c>
      <x:c t="n" s="0">
        <x:v>-2.671385</x:v>
      </x:c>
      <x:c t="n" s="0">
        <x:v>1.406026</x:v>
      </x:c>
      <x:c t="n" s="0">
        <x:v>11.93161</x:v>
      </x:c>
      <x:c t="n" s="0">
        <x:v>12.77583</x:v>
      </x:c>
      <x:c t="n" s="0">
        <x:v>21.46072</x:v>
      </x:c>
      <x:c t="n" s="0">
        <x:v>15.95684</x:v>
      </x:c>
      <x:c t="n" s="0">
        <x:v>27.82862</x:v>
      </x:c>
      <x:c t="n" s="0">
        <x:v>30.08361</x:v>
      </x:c>
      <x:c t="n" s="0">
        <x:v>30.40274</x:v>
      </x:c>
      <x:c t="n" s="0">
        <x:v>27.9223</x:v>
      </x:c>
      <x:c t="n" s="0">
        <x:v>31.09691</x:v>
      </x:c>
      <x:c t="n" s="0">
        <x:v>33.05518</x:v>
      </x:c>
      <x:c t="n" s="0">
        <x:v>37.96284</x:v>
      </x:c>
      <x:c t="n" s="0">
        <x:v>41.13163</x:v>
      </x:c>
      <x:c t="n" s="0">
        <x:v>41.43357</x:v>
      </x:c>
      <x:c t="n" s="0">
        <x:v>41.06638</x:v>
      </x:c>
      <x:c t="n" s="0">
        <x:v>48.22891</x:v>
      </x:c>
      <x:c t="n" s="0">
        <x:v>49.06752</x:v>
      </x:c>
      <x:c t="n" s="0">
        <x:v>46.38745</x:v>
      </x:c>
      <x:c t="n" s="0">
        <x:v>46.60877</x:v>
      </x:c>
      <x:c t="n" s="0">
        <x:v>41.20019</x:v>
      </x:c>
      <x:c t="n" s="0">
        <x:v>37.94234</x:v>
      </x:c>
      <x:c t="n" s="0">
        <x:v>35.03096</x:v>
      </x:c>
      <x:c t="n" s="0">
        <x:v>32.64155</x:v>
      </x:c>
      <x:c t="n" s="0">
        <x:v>30.56225</x:v>
      </x:c>
      <x:c t="n" s="0">
        <x:v>23.26059</x:v>
      </x:c>
      <x:c t="n" s="0">
        <x:v>8.175175</x:v>
      </x:c>
      <x:c t="n" s="0">
        <x:v>12.64533</x:v>
      </x:c>
      <x:c t="n" s="0">
        <x:v>6.715727</x:v>
      </x:c>
      <x:c t="n" s="0">
        <x:v>8.32329</x:v>
      </x:c>
      <x:c t="n" s="0">
        <x:v>6.535469</x:v>
      </x:c>
      <x:c t="n" s="0">
        <x:v>2.100665</x:v>
      </x:c>
      <x:c t="str">
        <x:v>No</x:v>
      </x:c>
      <x:c t="str">
        <x:v>No</x:v>
      </x:c>
      <x:c t="str">
        <x:v/>
      </x:c>
    </x:row>
    <x:row r="1878">
      <x:c t="n" s="11">
        <x:v>1877</x:v>
      </x:c>
      <x:c t="str" s="11">
        <x:v/>
      </x:c>
      <x:c t="n" s="8">
        <x:v>43943.0903356482</x:v>
      </x:c>
      <x:c t="n" s="7">
        <x:v>43943.0903356482</x:v>
      </x:c>
      <x:c t="n" s="0">
        <x:v>54.0779</x:v>
      </x:c>
      <x:c t="n" s="0">
        <x:v>63.23159</x:v>
      </x:c>
      <x:c t="n" s="0">
        <x:v>73.13351</x:v>
      </x:c>
      <x:c t="n" s="0">
        <x:v>76.66112</x:v>
      </x:c>
      <x:c t="n" s="0">
        <x:v>-25.76476</x:v>
      </x:c>
      <x:c t="n" s="0">
        <x:v>-14.52459</x:v>
      </x:c>
      <x:c t="n" s="0">
        <x:v>-12.13565</x:v>
      </x:c>
      <x:c t="n" s="0">
        <x:v>-11.10246</x:v>
      </x:c>
      <x:c t="n" s="0">
        <x:v>-3.173228</x:v>
      </x:c>
      <x:c t="n" s="0">
        <x:v>2.887552</x:v>
      </x:c>
      <x:c t="n" s="0">
        <x:v>10.67852</x:v>
      </x:c>
      <x:c t="n" s="0">
        <x:v>9.961792</x:v>
      </x:c>
      <x:c t="n" s="0">
        <x:v>19.55132</x:v>
      </x:c>
      <x:c t="n" s="0">
        <x:v>21.38482</x:v>
      </x:c>
      <x:c t="n" s="0">
        <x:v>26.74456</x:v>
      </x:c>
      <x:c t="n" s="0">
        <x:v>26.57129</x:v>
      </x:c>
      <x:c t="n" s="0">
        <x:v>29.22602</x:v>
      </x:c>
      <x:c t="n" s="0">
        <x:v>29.36906</x:v>
      </x:c>
      <x:c t="n" s="0">
        <x:v>31.96715</x:v>
      </x:c>
      <x:c t="n" s="0">
        <x:v>34.03043</x:v>
      </x:c>
      <x:c t="n" s="0">
        <x:v>37.37408</x:v>
      </x:c>
      <x:c t="n" s="0">
        <x:v>38.07177</x:v>
      </x:c>
      <x:c t="n" s="0">
        <x:v>40.27933</x:v>
      </x:c>
      <x:c t="n" s="0">
        <x:v>41.32982</x:v>
      </x:c>
      <x:c t="n" s="0">
        <x:v>46.74104</x:v>
      </x:c>
      <x:c t="n" s="0">
        <x:v>46.9212</x:v>
      </x:c>
      <x:c t="n" s="0">
        <x:v>47.33857</x:v>
      </x:c>
      <x:c t="n" s="0">
        <x:v>45.14221</x:v>
      </x:c>
      <x:c t="n" s="0">
        <x:v>42.71696</x:v>
      </x:c>
      <x:c t="n" s="0">
        <x:v>38.51239</x:v>
      </x:c>
      <x:c t="n" s="0">
        <x:v>35.43938</x:v>
      </x:c>
      <x:c t="n" s="0">
        <x:v>32.15335</x:v>
      </x:c>
      <x:c t="n" s="0">
        <x:v>30.64882</x:v>
      </x:c>
      <x:c t="n" s="0">
        <x:v>22.87696</x:v>
      </x:c>
      <x:c t="n" s="0">
        <x:v>9.306117</x:v>
      </x:c>
      <x:c t="n" s="0">
        <x:v>14.08963</x:v>
      </x:c>
      <x:c t="n" s="0">
        <x:v>8.105549</x:v>
      </x:c>
      <x:c t="n" s="0">
        <x:v>8.470574</x:v>
      </x:c>
      <x:c t="n" s="0">
        <x:v>7.089014</x:v>
      </x:c>
      <x:c t="n" s="0">
        <x:v>2.019941</x:v>
      </x:c>
      <x:c t="n" s="0">
        <x:v>-27.08811</x:v>
      </x:c>
      <x:c t="n" s="0">
        <x:v>-15.37446</x:v>
      </x:c>
      <x:c t="n" s="0">
        <x:v>-11.64526</x:v>
      </x:c>
      <x:c t="n" s="0">
        <x:v>-10.83284</x:v>
      </x:c>
      <x:c t="n" s="0">
        <x:v>-2.671385</x:v>
      </x:c>
      <x:c t="n" s="0">
        <x:v>1.406026</x:v>
      </x:c>
      <x:c t="n" s="0">
        <x:v>11.93161</x:v>
      </x:c>
      <x:c t="n" s="0">
        <x:v>12.77583</x:v>
      </x:c>
      <x:c t="n" s="0">
        <x:v>20.98648</x:v>
      </x:c>
      <x:c t="n" s="0">
        <x:v>16.43497</x:v>
      </x:c>
      <x:c t="n" s="0">
        <x:v>27.86164</x:v>
      </x:c>
      <x:c t="n" s="0">
        <x:v>28.55433</x:v>
      </x:c>
      <x:c t="n" s="0">
        <x:v>28.1697</x:v>
      </x:c>
      <x:c t="n" s="0">
        <x:v>31.36909</x:v>
      </x:c>
      <x:c t="n" s="0">
        <x:v>30.63968</x:v>
      </x:c>
      <x:c t="n" s="0">
        <x:v>31.19106</x:v>
      </x:c>
      <x:c t="n" s="0">
        <x:v>37.00031</x:v>
      </x:c>
      <x:c t="n" s="0">
        <x:v>39.16929</x:v>
      </x:c>
      <x:c t="n" s="0">
        <x:v>39.29204</x:v>
      </x:c>
      <x:c t="n" s="0">
        <x:v>38.80442</x:v>
      </x:c>
      <x:c t="n" s="0">
        <x:v>50.42563</x:v>
      </x:c>
      <x:c t="n" s="0">
        <x:v>48.00796</x:v>
      </x:c>
      <x:c t="n" s="0">
        <x:v>44.71912</x:v>
      </x:c>
      <x:c t="n" s="0">
        <x:v>44.45981</x:v>
      </x:c>
      <x:c t="n" s="0">
        <x:v>40.86876</x:v>
      </x:c>
      <x:c t="n" s="0">
        <x:v>39.39394</x:v>
      </x:c>
      <x:c t="n" s="0">
        <x:v>36.72367</x:v>
      </x:c>
      <x:c t="n" s="0">
        <x:v>32.4607</x:v>
      </x:c>
      <x:c t="n" s="0">
        <x:v>30.85911</x:v>
      </x:c>
      <x:c t="n" s="0">
        <x:v>22.8949</x:v>
      </x:c>
      <x:c t="n" s="0">
        <x:v>9.032999</x:v>
      </x:c>
      <x:c t="n" s="0">
        <x:v>14.40638</x:v>
      </x:c>
      <x:c t="n" s="0">
        <x:v>7.119758</x:v>
      </x:c>
      <x:c t="n" s="0">
        <x:v>8.913294</x:v>
      </x:c>
      <x:c t="n" s="0">
        <x:v>8.395182</x:v>
      </x:c>
      <x:c t="n" s="0">
        <x:v>1.308306</x:v>
      </x:c>
      <x:c t="str">
        <x:v>No</x:v>
      </x:c>
      <x:c t="str">
        <x:v>No</x:v>
      </x:c>
      <x:c t="str">
        <x:v/>
      </x:c>
    </x:row>
    <x:row r="1879">
      <x:c t="n" s="11">
        <x:v>1878</x:v>
      </x:c>
      <x:c t="str" s="11">
        <x:v/>
      </x:c>
      <x:c t="n" s="8">
        <x:v>43943.0903356482</x:v>
      </x:c>
      <x:c t="n" s="7">
        <x:v>43943.0903356482</x:v>
      </x:c>
      <x:c t="n" s="0">
        <x:v>53.59674</x:v>
      </x:c>
      <x:c t="n" s="0">
        <x:v>60.22129</x:v>
      </x:c>
      <x:c t="n" s="0">
        <x:v>75.33635</x:v>
      </x:c>
      <x:c t="n" s="0">
        <x:v>78.88652</x:v>
      </x:c>
      <x:c t="n" s="0">
        <x:v>-25.9352</x:v>
      </x:c>
      <x:c t="n" s="0">
        <x:v>-14.79987</x:v>
      </x:c>
      <x:c t="n" s="0">
        <x:v>-12.13606</x:v>
      </x:c>
      <x:c t="n" s="0">
        <x:v>-11.01336</x:v>
      </x:c>
      <x:c t="n" s="0">
        <x:v>-3.09626</x:v>
      </x:c>
      <x:c t="n" s="0">
        <x:v>2.700334</x:v>
      </x:c>
      <x:c t="n" s="0">
        <x:v>10.46469</x:v>
      </x:c>
      <x:c t="n" s="0">
        <x:v>10.50438</x:v>
      </x:c>
      <x:c t="n" s="0">
        <x:v>19.73458</x:v>
      </x:c>
      <x:c t="n" s="0">
        <x:v>20.94478</x:v>
      </x:c>
      <x:c t="n" s="0">
        <x:v>26.93022</x:v>
      </x:c>
      <x:c t="n" s="0">
        <x:v>26.9235</x:v>
      </x:c>
      <x:c t="n" s="0">
        <x:v>28.87482</x:v>
      </x:c>
      <x:c t="n" s="0">
        <x:v>30.20452</x:v>
      </x:c>
      <x:c t="n" s="0">
        <x:v>31.47496</x:v>
      </x:c>
      <x:c t="n" s="0">
        <x:v>33.59474</x:v>
      </x:c>
      <x:c t="n" s="0">
        <x:v>37.36528</x:v>
      </x:c>
      <x:c t="n" s="0">
        <x:v>38.90939</x:v>
      </x:c>
      <x:c t="n" s="0">
        <x:v>39.85036</x:v>
      </x:c>
      <x:c t="n" s="0">
        <x:v>40.86802</x:v>
      </x:c>
      <x:c t="n" s="0">
        <x:v>47.04606</x:v>
      </x:c>
      <x:c t="n" s="0">
        <x:v>47.56868</x:v>
      </x:c>
      <x:c t="n" s="0">
        <x:v>47.24513</x:v>
      </x:c>
      <x:c t="n" s="0">
        <x:v>45.19753</x:v>
      </x:c>
      <x:c t="n" s="0">
        <x:v>42.67554</x:v>
      </x:c>
      <x:c t="n" s="0">
        <x:v>38.56508</x:v>
      </x:c>
      <x:c t="n" s="0">
        <x:v>35.53819</x:v>
      </x:c>
      <x:c t="n" s="0">
        <x:v>32.09196</x:v>
      </x:c>
      <x:c t="n" s="0">
        <x:v>30.99048</x:v>
      </x:c>
      <x:c t="n" s="0">
        <x:v>23.13409</x:v>
      </x:c>
      <x:c t="n" s="0">
        <x:v>9.49704</x:v>
      </x:c>
      <x:c t="n" s="0">
        <x:v>14.1227</x:v>
      </x:c>
      <x:c t="n" s="0">
        <x:v>7.99955</x:v>
      </x:c>
      <x:c t="n" s="0">
        <x:v>8.654441</x:v>
      </x:c>
      <x:c t="n" s="0">
        <x:v>7.238668</x:v>
      </x:c>
      <x:c t="n" s="0">
        <x:v>1.961949</x:v>
      </x:c>
      <x:c t="n" s="0">
        <x:v>-27.08811</x:v>
      </x:c>
      <x:c t="n" s="0">
        <x:v>-18.36246</x:v>
      </x:c>
      <x:c t="n" s="0">
        <x:v>-12.51074</x:v>
      </x:c>
      <x:c t="n" s="0">
        <x:v>-10.32747</x:v>
      </x:c>
      <x:c t="n" s="0">
        <x:v>-2.671385</x:v>
      </x:c>
      <x:c t="n" s="0">
        <x:v>1.406026</x:v>
      </x:c>
      <x:c t="n" s="0">
        <x:v>4.048086</x:v>
      </x:c>
      <x:c t="n" s="0">
        <x:v>12.60779</x:v>
      </x:c>
      <x:c t="n" s="0">
        <x:v>20.6749</x:v>
      </x:c>
      <x:c t="n" s="0">
        <x:v>16.69846</x:v>
      </x:c>
      <x:c t="n" s="0">
        <x:v>27.88134</x:v>
      </x:c>
      <x:c t="n" s="0">
        <x:v>28.55433</x:v>
      </x:c>
      <x:c t="n" s="0">
        <x:v>25.92684</x:v>
      </x:c>
      <x:c t="n" s="0">
        <x:v>33.26627</x:v>
      </x:c>
      <x:c t="n" s="0">
        <x:v>24.50612</x:v>
      </x:c>
      <x:c t="n" s="0">
        <x:v>32.30734</x:v>
      </x:c>
      <x:c t="n" s="0">
        <x:v>35.38063</x:v>
      </x:c>
      <x:c t="n" s="0">
        <x:v>42.47982</x:v>
      </x:c>
      <x:c t="n" s="0">
        <x:v>37.62323</x:v>
      </x:c>
      <x:c t="n" s="0">
        <x:v>37.93179</x:v>
      </x:c>
      <x:c t="n" s="0">
        <x:v>46.19182</x:v>
      </x:c>
      <x:c t="n" s="0">
        <x:v>50.22234</x:v>
      </x:c>
      <x:c t="n" s="0">
        <x:v>48.34151</x:v>
      </x:c>
      <x:c t="n" s="0">
        <x:v>44.47434</x:v>
      </x:c>
      <x:c t="n" s="0">
        <x:v>42.98642</x:v>
      </x:c>
      <x:c t="n" s="0">
        <x:v>38.3253</x:v>
      </x:c>
      <x:c t="n" s="0">
        <x:v>34.78022</x:v>
      </x:c>
      <x:c t="n" s="0">
        <x:v>32.6115</x:v>
      </x:c>
      <x:c t="n" s="0">
        <x:v>33.51835</x:v>
      </x:c>
      <x:c t="n" s="0">
        <x:v>25.9175</x:v>
      </x:c>
      <x:c t="n" s="0">
        <x:v>11.44072</x:v>
      </x:c>
      <x:c t="n" s="0">
        <x:v>13.58678</x:v>
      </x:c>
      <x:c t="n" s="0">
        <x:v>8.247101</x:v>
      </x:c>
      <x:c t="n" s="0">
        <x:v>9.492806</x:v>
      </x:c>
      <x:c t="n" s="0">
        <x:v>7.454105</x:v>
      </x:c>
      <x:c t="n" s="0">
        <x:v>1.953064</x:v>
      </x:c>
      <x:c t="str">
        <x:v>No</x:v>
      </x:c>
      <x:c t="str">
        <x:v>No</x:v>
      </x:c>
      <x:c t="str">
        <x:v/>
      </x:c>
    </x:row>
    <x:row r="1880">
      <x:c t="n" s="11">
        <x:v>1879</x:v>
      </x:c>
      <x:c t="str" s="11">
        <x:v/>
      </x:c>
      <x:c t="n" s="8">
        <x:v>43943.0903356482</x:v>
      </x:c>
      <x:c t="n" s="7">
        <x:v>43943.0903356482</x:v>
      </x:c>
      <x:c t="n" s="0">
        <x:v>53.08642</x:v>
      </x:c>
      <x:c t="n" s="0">
        <x:v>60.22129</x:v>
      </x:c>
      <x:c t="n" s="0">
        <x:v>73.47839</x:v>
      </x:c>
      <x:c t="n" s="0">
        <x:v>77.82312</x:v>
      </x:c>
      <x:c t="n" s="0">
        <x:v>-26.08612</x:v>
      </x:c>
      <x:c t="n" s="0">
        <x:v>-15.21328</x:v>
      </x:c>
      <x:c t="n" s="0">
        <x:v>-12.20739</x:v>
      </x:c>
      <x:c t="n" s="0">
        <x:v>-10.89489</x:v>
      </x:c>
      <x:c t="n" s="0">
        <x:v>-3.031591</x:v>
      </x:c>
      <x:c t="n" s="0">
        <x:v>2.533796</x:v>
      </x:c>
      <x:c t="n" s="0">
        <x:v>9.824114</x:v>
      </x:c>
      <x:c t="n" s="0">
        <x:v>10.68776</x:v>
      </x:c>
      <x:c t="n" s="0">
        <x:v>19.8852</x:v>
      </x:c>
      <x:c t="n" s="0">
        <x:v>20.53011</x:v>
      </x:c>
      <x:c t="n" s="0">
        <x:v>27.08273</x:v>
      </x:c>
      <x:c t="n" s="0">
        <x:v>27.20322</x:v>
      </x:c>
      <x:c t="n" s="0">
        <x:v>28.55061</x:v>
      </x:c>
      <x:c t="n" s="0">
        <x:v>30.50482</x:v>
      </x:c>
      <x:c t="n" s="0">
        <x:v>30.86134</x:v>
      </x:c>
      <x:c t="n" s="0">
        <x:v>33.74193</x:v>
      </x:c>
      <x:c t="n" s="0">
        <x:v>36.76888</x:v>
      </x:c>
      <x:c t="n" s="0">
        <x:v>39.04295</x:v>
      </x:c>
      <x:c t="n" s="0">
        <x:v>39.73196</x:v>
      </x:c>
      <x:c t="n" s="0">
        <x:v>40.60826</x:v>
      </x:c>
      <x:c t="n" s="0">
        <x:v>46.74605</x:v>
      </x:c>
      <x:c t="n" s="0">
        <x:v>47.58198</x:v>
      </x:c>
      <x:c t="n" s="0">
        <x:v>47.75356</x:v>
      </x:c>
      <x:c t="n" s="0">
        <x:v>45.81297</x:v>
      </x:c>
      <x:c t="n" s="0">
        <x:v>42.91785</x:v>
      </x:c>
      <x:c t="n" s="0">
        <x:v>38.90208</x:v>
      </x:c>
      <x:c t="n" s="0">
        <x:v>35.85558</x:v>
      </x:c>
      <x:c t="n" s="0">
        <x:v>32.43415</x:v>
      </x:c>
      <x:c t="n" s="0">
        <x:v>31.37734</x:v>
      </x:c>
      <x:c t="n" s="0">
        <x:v>23.47915</x:v>
      </x:c>
      <x:c t="n" s="0">
        <x:v>9.500378</x:v>
      </x:c>
      <x:c t="n" s="0">
        <x:v>14.00425</x:v>
      </x:c>
      <x:c t="n" s="0">
        <x:v>8.178162</x:v>
      </x:c>
      <x:c t="n" s="0">
        <x:v>8.52507</x:v>
      </x:c>
      <x:c t="n" s="0">
        <x:v>7.16906</x:v>
      </x:c>
      <x:c t="n" s="0">
        <x:v>2.020414</x:v>
      </x:c>
      <x:c t="n" s="0">
        <x:v>-27.08811</x:v>
      </x:c>
      <x:c t="n" s="0">
        <x:v>-19.02452</x:v>
      </x:c>
      <x:c t="n" s="0">
        <x:v>-12.64976</x:v>
      </x:c>
      <x:c t="n" s="0">
        <x:v>-10.25985</x:v>
      </x:c>
      <x:c t="n" s="0">
        <x:v>-3.635421</x:v>
      </x:c>
      <x:c t="n" s="0">
        <x:v>1.406026</x:v>
      </x:c>
      <x:c t="n" s="0">
        <x:v>-1.71383</x:v>
      </x:c>
      <x:c t="n" s="0">
        <x:v>11.20424</x:v>
      </x:c>
      <x:c t="n" s="0">
        <x:v>19.94157</x:v>
      </x:c>
      <x:c t="n" s="0">
        <x:v>16.69846</x:v>
      </x:c>
      <x:c t="n" s="0">
        <x:v>27.88134</x:v>
      </x:c>
      <x:c t="n" s="0">
        <x:v>28.55433</x:v>
      </x:c>
      <x:c t="n" s="0">
        <x:v>27.35627</x:v>
      </x:c>
      <x:c t="n" s="0">
        <x:v>30.23677</x:v>
      </x:c>
      <x:c t="n" s="0">
        <x:v>15.71066</x:v>
      </x:c>
      <x:c t="n" s="0">
        <x:v>34.86221</x:v>
      </x:c>
      <x:c t="n" s="0">
        <x:v>33.3415</x:v>
      </x:c>
      <x:c t="n" s="0">
        <x:v>37.733</x:v>
      </x:c>
      <x:c t="n" s="0">
        <x:v>37.7283</x:v>
      </x:c>
      <x:c t="n" s="0">
        <x:v>39.34543</x:v>
      </x:c>
      <x:c t="n" s="0">
        <x:v>43.97181</x:v>
      </x:c>
      <x:c t="n" s="0">
        <x:v>48.77636</x:v>
      </x:c>
      <x:c t="n" s="0">
        <x:v>49.05273</x:v>
      </x:c>
      <x:c t="n" s="0">
        <x:v>49.4017</x:v>
      </x:c>
      <x:c t="n" s="0">
        <x:v>44.65922</x:v>
      </x:c>
      <x:c t="n" s="0">
        <x:v>41.04998</x:v>
      </x:c>
      <x:c t="n" s="0">
        <x:v>37.43526</x:v>
      </x:c>
      <x:c t="n" s="0">
        <x:v>34.05928</x:v>
      </x:c>
      <x:c t="n" s="0">
        <x:v>32.47195</x:v>
      </x:c>
      <x:c t="n" s="0">
        <x:v>23.72496</x:v>
      </x:c>
      <x:c t="n" s="0">
        <x:v>8.826362</x:v>
      </x:c>
      <x:c t="n" s="0">
        <x:v>15.40902</x:v>
      </x:c>
      <x:c t="n" s="0">
        <x:v>9.453115</x:v>
      </x:c>
      <x:c t="n" s="0">
        <x:v>7.887013</x:v>
      </x:c>
      <x:c t="n" s="0">
        <x:v>5.868402</x:v>
      </x:c>
      <x:c t="n" s="0">
        <x:v>2.421388</x:v>
      </x:c>
      <x:c t="str">
        <x:v>No</x:v>
      </x:c>
      <x:c t="str">
        <x:v>No</x:v>
      </x:c>
      <x:c t="str">
        <x:v/>
      </x:c>
    </x:row>
    <x:row r="1881">
      <x:c t="n" s="11">
        <x:v>1880</x:v>
      </x:c>
      <x:c t="str" s="11">
        <x:v/>
      </x:c>
      <x:c t="n" s="8">
        <x:v>43943.0903356482</x:v>
      </x:c>
      <x:c t="n" s="7">
        <x:v>43943.0903356482</x:v>
      </x:c>
      <x:c t="n" s="0">
        <x:v>53.95491</x:v>
      </x:c>
      <x:c t="n" s="0">
        <x:v>61.19039</x:v>
      </x:c>
      <x:c t="n" s="0">
        <x:v>66.24464</x:v>
      </x:c>
      <x:c t="n" s="0">
        <x:v>71.90717</x:v>
      </x:c>
      <x:c t="n" s="0">
        <x:v>-26.21949</x:v>
      </x:c>
      <x:c t="n" s="0">
        <x:v>-15.60047</x:v>
      </x:c>
      <x:c t="n" s="0">
        <x:v>-12.26926</x:v>
      </x:c>
      <x:c t="n" s="0">
        <x:v>-10.79622</x:v>
      </x:c>
      <x:c t="n" s="0">
        <x:v>-3.484087</x:v>
      </x:c>
      <x:c t="n" s="0">
        <x:v>2.386331</x:v>
      </x:c>
      <x:c t="n" s="0">
        <x:v>9.190599</x:v>
      </x:c>
      <x:c t="n" s="0">
        <x:v>10.76709</x:v>
      </x:c>
      <x:c t="n" s="0">
        <x:v>19.58392</x:v>
      </x:c>
      <x:c t="n" s="0">
        <x:v>21.31083</x:v>
      </x:c>
      <x:c t="n" s="0">
        <x:v>27.20886</x:v>
      </x:c>
      <x:c t="n" s="0">
        <x:v>27.31627</x:v>
      </x:c>
      <x:c t="n" s="0">
        <x:v>28.73635</x:v>
      </x:c>
      <x:c t="n" s="0">
        <x:v>30.25964</x:v>
      </x:c>
      <x:c t="n" s="0">
        <x:v>30.1774</x:v>
      </x:c>
      <x:c t="n" s="0">
        <x:v>34.02407</x:v>
      </x:c>
      <x:c t="n" s="0">
        <x:v>36.56849</x:v>
      </x:c>
      <x:c t="n" s="0">
        <x:v>38.83369</x:v>
      </x:c>
      <x:c t="n" s="0">
        <x:v>39.55655</x:v>
      </x:c>
      <x:c t="n" s="0">
        <x:v>40.39122</x:v>
      </x:c>
      <x:c t="n" s="0">
        <x:v>46.28904</x:v>
      </x:c>
      <x:c t="n" s="0">
        <x:v>47.70139</x:v>
      </x:c>
      <x:c t="n" s="0">
        <x:v>47.23267</x:v>
      </x:c>
      <x:c t="n" s="0">
        <x:v>45.69984</x:v>
      </x:c>
      <x:c t="n" s="0">
        <x:v>42.9115</x:v>
      </x:c>
      <x:c t="n" s="0">
        <x:v>38.70446</x:v>
      </x:c>
      <x:c t="n" s="0">
        <x:v>35.76365</x:v>
      </x:c>
      <x:c t="n" s="0">
        <x:v>32.56391</x:v>
      </x:c>
      <x:c t="n" s="0">
        <x:v>31.43812</x:v>
      </x:c>
      <x:c t="n" s="0">
        <x:v>23.59064</x:v>
      </x:c>
      <x:c t="n" s="0">
        <x:v>9.405944</x:v>
      </x:c>
      <x:c t="n" s="0">
        <x:v>14.11316</x:v>
      </x:c>
      <x:c t="n" s="0">
        <x:v>8.192687</x:v>
      </x:c>
      <x:c t="n" s="0">
        <x:v>8.635751</x:v>
      </x:c>
      <x:c t="n" s="0">
        <x:v>7.058586</x:v>
      </x:c>
      <x:c t="n" s="0">
        <x:v>2.121574</x:v>
      </x:c>
      <x:c t="n" s="0">
        <x:v>-27.08811</x:v>
      </x:c>
      <x:c t="n" s="0">
        <x:v>-19.02452</x:v>
      </x:c>
      <x:c t="n" s="0">
        <x:v>-12.64976</x:v>
      </x:c>
      <x:c t="n" s="0">
        <x:v>-10.25985</x:v>
      </x:c>
      <x:c t="n" s="0">
        <x:v>-9.580762</x:v>
      </x:c>
      <x:c t="n" s="0">
        <x:v>1.406026</x:v>
      </x:c>
      <x:c t="n" s="0">
        <x:v>-1.71383</x:v>
      </x:c>
      <x:c t="n" s="0">
        <x:v>11.20424</x:v>
      </x:c>
      <x:c t="n" s="0">
        <x:v>16.45579</x:v>
      </x:c>
      <x:c t="n" s="0">
        <x:v>26.17927</x:v>
      </x:c>
      <x:c t="n" s="0">
        <x:v>27.62993</x:v>
      </x:c>
      <x:c t="n" s="0">
        <x:v>27.43448</x:v>
      </x:c>
      <x:c t="n" s="0">
        <x:v>30.00768</x:v>
      </x:c>
      <x:c t="n" s="0">
        <x:v>28.45657</x:v>
      </x:c>
      <x:c t="n" s="0">
        <x:v>22.70625</x:v>
      </x:c>
      <x:c t="n" s="0">
        <x:v>35.22431</x:v>
      </x:c>
      <x:c t="n" s="0">
        <x:v>33.08126</x:v>
      </x:c>
      <x:c t="n" s="0">
        <x:v>38.66649</x:v>
      </x:c>
      <x:c t="n" s="0">
        <x:v>42.74022</x:v>
      </x:c>
      <x:c t="n" s="0">
        <x:v>39.26997</x:v>
      </x:c>
      <x:c t="n" s="0">
        <x:v>39.12647</x:v>
      </x:c>
      <x:c t="n" s="0">
        <x:v>45.82079</x:v>
      </x:c>
      <x:c t="n" s="0">
        <x:v>43.56322</x:v>
      </x:c>
      <x:c t="n" s="0">
        <x:v>39.52045</x:v>
      </x:c>
      <x:c t="n" s="0">
        <x:v>41.61203</x:v>
      </x:c>
      <x:c t="n" s="0">
        <x:v>40.95475</x:v>
      </x:c>
      <x:c t="n" s="0">
        <x:v>37.52695</x:v>
      </x:c>
      <x:c t="n" s="0">
        <x:v>33.36759</x:v>
      </x:c>
      <x:c t="n" s="0">
        <x:v>32.39329</x:v>
      </x:c>
      <x:c t="n" s="0">
        <x:v>23.58757</x:v>
      </x:c>
      <x:c t="n" s="0">
        <x:v>7.408934</x:v>
      </x:c>
      <x:c t="n" s="0">
        <x:v>12.07475</x:v>
      </x:c>
      <x:c t="n" s="0">
        <x:v>7.477166</x:v>
      </x:c>
      <x:c t="n" s="0">
        <x:v>8.983546</x:v>
      </x:c>
      <x:c t="n" s="0">
        <x:v>6.655662</x:v>
      </x:c>
      <x:c t="n" s="0">
        <x:v>1.99377</x:v>
      </x:c>
      <x:c t="str">
        <x:v>No</x:v>
      </x:c>
      <x:c t="str">
        <x:v>No</x:v>
      </x:c>
      <x:c t="str">
        <x:v/>
      </x:c>
    </x:row>
    <x:row r="1882">
      <x:c t="n" s="11">
        <x:v>1881</x:v>
      </x:c>
      <x:c t="str" s="11">
        <x:v/>
      </x:c>
      <x:c t="n" s="8">
        <x:v>43943.0903356482</x:v>
      </x:c>
      <x:c t="n" s="7">
        <x:v>43943.0903356482</x:v>
      </x:c>
      <x:c t="n" s="0">
        <x:v>52.17201</x:v>
      </x:c>
      <x:c t="n" s="0">
        <x:v>60.22129</x:v>
      </x:c>
      <x:c t="n" s="0">
        <x:v>72.08707</x:v>
      </x:c>
      <x:c t="n" s="0">
        <x:v>78.01732</x:v>
      </x:c>
      <x:c t="n" s="0">
        <x:v>-26.33657</x:v>
      </x:c>
      <x:c t="n" s="0">
        <x:v>-15.96088</x:v>
      </x:c>
      <x:c t="n" s="0">
        <x:v>-12.3228</x:v>
      </x:c>
      <x:c t="n" s="0">
        <x:v>-10.7137</x:v>
      </x:c>
      <x:c t="n" s="0">
        <x:v>-3.990757</x:v>
      </x:c>
      <x:c t="n" s="0">
        <x:v>2.256302</x:v>
      </x:c>
      <x:c t="n" s="0">
        <x:v>8.565163</x:v>
      </x:c>
      <x:c t="n" s="0">
        <x:v>10.66368</x:v>
      </x:c>
      <x:c t="n" s="0">
        <x:v>19.24561</x:v>
      </x:c>
      <x:c t="n" s="0">
        <x:v>22.64186</x:v>
      </x:c>
      <x:c t="n" s="0">
        <x:v>27.0578</x:v>
      </x:c>
      <x:c t="n" s="0">
        <x:v>27.30638</x:v>
      </x:c>
      <x:c t="n" s="0">
        <x:v>28.94677</x:v>
      </x:c>
      <x:c t="n" s="0">
        <x:v>29.83531</x:v>
      </x:c>
      <x:c t="n" s="0">
        <x:v>29.83028</x:v>
      </x:c>
      <x:c t="n" s="0">
        <x:v>34.14442</x:v>
      </x:c>
      <x:c t="n" s="0">
        <x:v>36.24025</x:v>
      </x:c>
      <x:c t="n" s="0">
        <x:v>38.96868</x:v>
      </x:c>
      <x:c t="n" s="0">
        <x:v>40.68135</x:v>
      </x:c>
      <x:c t="n" s="0">
        <x:v>40.27785</x:v>
      </x:c>
      <x:c t="n" s="0">
        <x:v>46.0494</x:v>
      </x:c>
      <x:c t="n" s="0">
        <x:v>47.86884</x:v>
      </x:c>
      <x:c t="n" s="0">
        <x:v>47.00853</x:v>
      </x:c>
      <x:c t="n" s="0">
        <x:v>45.66158</x:v>
      </x:c>
      <x:c t="n" s="0">
        <x:v>42.97322</x:v>
      </x:c>
      <x:c t="n" s="0">
        <x:v>39.361</x:v>
      </x:c>
      <x:c t="n" s="0">
        <x:v>36.32063</x:v>
      </x:c>
      <x:c t="n" s="0">
        <x:v>32.61489</x:v>
      </x:c>
      <x:c t="n" s="0">
        <x:v>31.71301</x:v>
      </x:c>
      <x:c t="n" s="0">
        <x:v>23.2764</x:v>
      </x:c>
      <x:c t="n" s="0">
        <x:v>9.257306</x:v>
      </x:c>
      <x:c t="n" s="0">
        <x:v>13.8921</x:v>
      </x:c>
      <x:c t="n" s="0">
        <x:v>8.140776</x:v>
      </x:c>
      <x:c t="n" s="0">
        <x:v>8.559202</x:v>
      </x:c>
      <x:c t="n" s="0">
        <x:v>7.020276</x:v>
      </x:c>
      <x:c t="n" s="0">
        <x:v>2.043344</x:v>
      </x:c>
      <x:c t="n" s="0">
        <x:v>-27.08811</x:v>
      </x:c>
      <x:c t="n" s="0">
        <x:v>-19.02452</x:v>
      </x:c>
      <x:c t="n" s="0">
        <x:v>-12.64976</x:v>
      </x:c>
      <x:c t="n" s="0">
        <x:v>-10.25985</x:v>
      </x:c>
      <x:c t="n" s="0">
        <x:v>-9.580762</x:v>
      </x:c>
      <x:c t="n" s="0">
        <x:v>1.406026</x:v>
      </x:c>
      <x:c t="n" s="0">
        <x:v>-1.71383</x:v>
      </x:c>
      <x:c t="n" s="0">
        <x:v>8.526648</x:v>
      </x:c>
      <x:c t="n" s="0">
        <x:v>16.45579</x:v>
      </x:c>
      <x:c t="n" s="0">
        <x:v>26.69758</x:v>
      </x:c>
      <x:c t="n" s="0">
        <x:v>25.28524</x:v>
      </x:c>
      <x:c t="n" s="0">
        <x:v>27.24804</x:v>
      </x:c>
      <x:c t="n" s="0">
        <x:v>29.8407</x:v>
      </x:c>
      <x:c t="n" s="0">
        <x:v>22.26466</x:v>
      </x:c>
      <x:c t="n" s="0">
        <x:v>26.93312</x:v>
      </x:c>
      <x:c t="n" s="0">
        <x:v>35.01696</x:v>
      </x:c>
      <x:c t="n" s="0">
        <x:v>35.65158</x:v>
      </x:c>
      <x:c t="n" s="0">
        <x:v>42.02372</x:v>
      </x:c>
      <x:c t="n" s="0">
        <x:v>42.42754</x:v>
      </x:c>
      <x:c t="n" s="0">
        <x:v>40.90744</x:v>
      </x:c>
      <x:c t="n" s="0">
        <x:v>44.47886</x:v>
      </x:c>
      <x:c t="n" s="0">
        <x:v>49.21719</x:v>
      </x:c>
      <x:c t="n" s="0">
        <x:v>43.5901</x:v>
      </x:c>
      <x:c t="n" s="0">
        <x:v>47.56141</x:v>
      </x:c>
      <x:c t="n" s="0">
        <x:v>43.25547</x:v>
      </x:c>
      <x:c t="n" s="0">
        <x:v>40.28107</x:v>
      </x:c>
      <x:c t="n" s="0">
        <x:v>37.10344</x:v>
      </x:c>
      <x:c t="n" s="0">
        <x:v>31.65235</x:v>
      </x:c>
      <x:c t="n" s="0">
        <x:v>32.94291</x:v>
      </x:c>
      <x:c t="n" s="0">
        <x:v>20.38329</x:v>
      </x:c>
      <x:c t="n" s="0">
        <x:v>9.308503</x:v>
      </x:c>
      <x:c t="n" s="0">
        <x:v>12.72682</x:v>
      </x:c>
      <x:c t="n" s="0">
        <x:v>8.354342</x:v>
      </x:c>
      <x:c t="n" s="0">
        <x:v>8.312645</x:v>
      </x:c>
      <x:c t="n" s="0">
        <x:v>6.379399</x:v>
      </x:c>
      <x:c t="n" s="0">
        <x:v>2.078328</x:v>
      </x:c>
      <x:c t="str">
        <x:v>No</x:v>
      </x:c>
      <x:c t="str">
        <x:v>No</x:v>
      </x:c>
      <x:c t="str">
        <x:v/>
      </x:c>
    </x:row>
    <x:row r="1883">
      <x:c t="n" s="11">
        <x:v>1882</x:v>
      </x:c>
      <x:c t="str" s="11">
        <x:v/>
      </x:c>
      <x:c t="n" s="8">
        <x:v>43943.0903356482</x:v>
      </x:c>
      <x:c t="n" s="7">
        <x:v>43943.0903356482</x:v>
      </x:c>
      <x:c t="n" s="0">
        <x:v>53.73033</x:v>
      </x:c>
      <x:c t="n" s="0">
        <x:v>61.19039</x:v>
      </x:c>
      <x:c t="n" s="0">
        <x:v>74.34289</x:v>
      </x:c>
      <x:c t="n" s="0">
        <x:v>77.40654</x:v>
      </x:c>
      <x:c t="n" s="0">
        <x:v>-26.64503</x:v>
      </x:c>
      <x:c t="n" s="0">
        <x:v>-16.29429</x:v>
      </x:c>
      <x:c t="n" s="0">
        <x:v>-12.36905</x:v>
      </x:c>
      <x:c t="n" s="0">
        <x:v>-10.64444</x:v>
      </x:c>
      <x:c t="n" s="0">
        <x:v>-4.475824</x:v>
      </x:c>
      <x:c t="n" s="0">
        <x:v>1.847299</x:v>
      </x:c>
      <x:c t="n" s="0">
        <x:v>7.948925</x:v>
      </x:c>
      <x:c t="n" s="0">
        <x:v>10.29167</x:v>
      </x:c>
      <x:c t="n" s="0">
        <x:v>18.93423</x:v>
      </x:c>
      <x:c t="n" s="0">
        <x:v>23.52476</x:v>
      </x:c>
      <x:c t="n" s="0">
        <x:v>26.83998</x:v>
      </x:c>
      <x:c t="n" s="0">
        <x:v>27.29791</x:v>
      </x:c>
      <x:c t="n" s="0">
        <x:v>28.93544</x:v>
      </x:c>
      <x:c t="n" s="0">
        <x:v>29.22066</x:v>
      </x:c>
      <x:c t="n" s="0">
        <x:v>29.47333</x:v>
      </x:c>
      <x:c t="n" s="0">
        <x:v>34.54282</x:v>
      </x:c>
      <x:c t="n" s="0">
        <x:v>36.24725</x:v>
      </x:c>
      <x:c t="n" s="0">
        <x:v>39.57845</x:v>
      </x:c>
      <x:c t="n" s="0">
        <x:v>40.28055</x:v>
      </x:c>
      <x:c t="n" s="0">
        <x:v>41.14876</x:v>
      </x:c>
      <x:c t="n" s="0">
        <x:v>45.87446</x:v>
      </x:c>
      <x:c t="n" s="0">
        <x:v>47.81761</x:v>
      </x:c>
      <x:c t="n" s="0">
        <x:v>47.39042</x:v>
      </x:c>
      <x:c t="n" s="0">
        <x:v>45.75787</x:v>
      </x:c>
      <x:c t="n" s="0">
        <x:v>42.58493</x:v>
      </x:c>
      <x:c t="n" s="0">
        <x:v>39.57507</x:v>
      </x:c>
      <x:c t="n" s="0">
        <x:v>36.44761</x:v>
      </x:c>
      <x:c t="n" s="0">
        <x:v>32.50767</x:v>
      </x:c>
      <x:c t="n" s="0">
        <x:v>31.76276</x:v>
      </x:c>
      <x:c t="n" s="0">
        <x:v>22.91471</x:v>
      </x:c>
      <x:c t="n" s="0">
        <x:v>9.232838</x:v>
      </x:c>
      <x:c t="n" s="0">
        <x:v>14.08316</x:v>
      </x:c>
      <x:c t="n" s="0">
        <x:v>8.078161</x:v>
      </x:c>
      <x:c t="n" s="0">
        <x:v>8.629299</x:v>
      </x:c>
      <x:c t="n" s="0">
        <x:v>7.007971</x:v>
      </x:c>
      <x:c t="n" s="0">
        <x:v>2.06223</x:v>
      </x:c>
      <x:c t="n" s="0">
        <x:v>-30.06697</x:v>
      </x:c>
      <x:c t="n" s="0">
        <x:v>-19.02452</x:v>
      </x:c>
      <x:c t="n" s="0">
        <x:v>-12.64976</x:v>
      </x:c>
      <x:c t="n" s="0">
        <x:v>-10.25985</x:v>
      </x:c>
      <x:c t="n" s="0">
        <x:v>-9.580762</x:v>
      </x:c>
      <x:c t="n" s="0">
        <x:v>-6.234336</x:v>
      </x:c>
      <x:c t="n" s="0">
        <x:v>1.823013</x:v>
      </x:c>
      <x:c t="n" s="0">
        <x:v>7.074762</x:v>
      </x:c>
      <x:c t="n" s="0">
        <x:v>16.28249</x:v>
      </x:c>
      <x:c t="n" s="0">
        <x:v>26.69758</x:v>
      </x:c>
      <x:c t="n" s="0">
        <x:v>25.28524</x:v>
      </x:c>
      <x:c t="n" s="0">
        <x:v>27.44682</x:v>
      </x:c>
      <x:c t="n" s="0">
        <x:v>28.44784</x:v>
      </x:c>
      <x:c t="n" s="0">
        <x:v>20.4445</x:v>
      </x:c>
      <x:c t="n" s="0">
        <x:v>26.16172</x:v>
      </x:c>
      <x:c t="n" s="0">
        <x:v>36.74157</x:v>
      </x:c>
      <x:c t="n" s="0">
        <x:v>35.89987</x:v>
      </x:c>
      <x:c t="n" s="0">
        <x:v>38.35931</x:v>
      </x:c>
      <x:c t="n" s="0">
        <x:v>34.82645</x:v>
      </x:c>
      <x:c t="n" s="0">
        <x:v>43.71527</x:v>
      </x:c>
      <x:c t="n" s="0">
        <x:v>45.22152</x:v>
      </x:c>
      <x:c t="n" s="0">
        <x:v>47.39798</x:v>
      </x:c>
      <x:c t="n" s="0">
        <x:v>49.66111</x:v>
      </x:c>
      <x:c t="n" s="0">
        <x:v>43.9772</x:v>
      </x:c>
      <x:c t="n" s="0">
        <x:v>40.31218</x:v>
      </x:c>
      <x:c t="n" s="0">
        <x:v>38.57727</x:v>
      </x:c>
      <x:c t="n" s="0">
        <x:v>36.6682</x:v>
      </x:c>
      <x:c t="n" s="0">
        <x:v>33.4848</x:v>
      </x:c>
      <x:c t="n" s="0">
        <x:v>30.66095</x:v>
      </x:c>
      <x:c t="n" s="0">
        <x:v>20.32494</x:v>
      </x:c>
      <x:c t="n" s="0">
        <x:v>8.092546</x:v>
      </x:c>
      <x:c t="n" s="0">
        <x:v>14.52676</x:v>
      </x:c>
      <x:c t="n" s="0">
        <x:v>6.422136</x:v>
      </x:c>
      <x:c t="n" s="0">
        <x:v>8.47911</x:v>
      </x:c>
      <x:c t="n" s="0">
        <x:v>7.24686</x:v>
      </x:c>
      <x:c t="n" s="0">
        <x:v>2.461591</x:v>
      </x:c>
      <x:c t="str">
        <x:v>No</x:v>
      </x:c>
      <x:c t="str">
        <x:v>No</x:v>
      </x:c>
      <x:c t="str">
        <x:v/>
      </x:c>
    </x:row>
    <x:row r="1884">
      <x:c t="n" s="11">
        <x:v>1883</x:v>
      </x:c>
      <x:c t="str" s="11">
        <x:v/>
      </x:c>
      <x:c t="n" s="8">
        <x:v>43943.0903356482</x:v>
      </x:c>
      <x:c t="n" s="7">
        <x:v>43943.0903356482</x:v>
      </x:c>
      <x:c t="n" s="0">
        <x:v>52.29665</x:v>
      </x:c>
      <x:c t="n" s="0">
        <x:v>61.19039</x:v>
      </x:c>
      <x:c t="n" s="0">
        <x:v>71.41636</x:v>
      </x:c>
      <x:c t="n" s="0">
        <x:v>75.73934</x:v>
      </x:c>
      <x:c t="n" s="0">
        <x:v>-27.05348</x:v>
      </x:c>
      <x:c t="n" s="0">
        <x:v>-16.6008</x:v>
      </x:c>
      <x:c t="n" s="0">
        <x:v>-12.40895</x:v>
      </x:c>
      <x:c t="n" s="0">
        <x:v>-10.58615</x:v>
      </x:c>
      <x:c t="n" s="0">
        <x:v>-4.937829</x:v>
      </x:c>
      <x:c t="n" s="0">
        <x:v>1.275951</x:v>
      </x:c>
      <x:c t="n" s="0">
        <x:v>7.910438</x:v>
      </x:c>
      <x:c t="n" s="0">
        <x:v>9.946608</x:v>
      </x:c>
      <x:c t="n" s="0">
        <x:v>18.55689</x:v>
      </x:c>
      <x:c t="n" s="0">
        <x:v>24.02185</x:v>
      </x:c>
      <x:c t="n" s="0">
        <x:v>26.64489</x:v>
      </x:c>
      <x:c t="n" s="0">
        <x:v>27.46688</x:v>
      </x:c>
      <x:c t="n" s="0">
        <x:v>28.86759</x:v>
      </x:c>
      <x:c t="n" s="0">
        <x:v>28.71364</x:v>
      </x:c>
      <x:c t="n" s="0">
        <x:v>29.1212</x:v>
      </x:c>
      <x:c t="n" s="0">
        <x:v>34.39927</x:v>
      </x:c>
      <x:c t="n" s="0">
        <x:v>36.10029</x:v>
      </x:c>
      <x:c t="n" s="0">
        <x:v>38.95779</x:v>
      </x:c>
      <x:c t="n" s="0">
        <x:v>40.16494</x:v>
      </x:c>
      <x:c t="n" s="0">
        <x:v>40.90601</x:v>
      </x:c>
      <x:c t="n" s="0">
        <x:v>45.53315</x:v>
      </x:c>
      <x:c t="n" s="0">
        <x:v>47.55956</x:v>
      </x:c>
      <x:c t="n" s="0">
        <x:v>47.40429</x:v>
      </x:c>
      <x:c t="n" s="0">
        <x:v>45.4922</x:v>
      </x:c>
      <x:c t="n" s="0">
        <x:v>42.50734</x:v>
      </x:c>
      <x:c t="n" s="0">
        <x:v>39.39406</x:v>
      </x:c>
      <x:c t="n" s="0">
        <x:v>36.12675</x:v>
      </x:c>
      <x:c t="n" s="0">
        <x:v>32.53252</x:v>
      </x:c>
      <x:c t="n" s="0">
        <x:v>31.61219</x:v>
      </x:c>
      <x:c t="n" s="0">
        <x:v>22.76772</x:v>
      </x:c>
      <x:c t="n" s="0">
        <x:v>9.181505</x:v>
      </x:c>
      <x:c t="n" s="0">
        <x:v>14.57434</x:v>
      </x:c>
      <x:c t="n" s="0">
        <x:v>8.138107</x:v>
      </x:c>
      <x:c t="n" s="0">
        <x:v>8.51936</x:v>
      </x:c>
      <x:c t="n" s="0">
        <x:v>6.967606</x:v>
      </x:c>
      <x:c t="n" s="0">
        <x:v>2.125241</x:v>
      </x:c>
      <x:c t="n" s="0">
        <x:v>-30.06697</x:v>
      </x:c>
      <x:c t="n" s="0">
        <x:v>-19.02452</x:v>
      </x:c>
      <x:c t="n" s="0">
        <x:v>-13.10519</x:v>
      </x:c>
      <x:c t="n" s="0">
        <x:v>-11.18597</x:v>
      </x:c>
      <x:c t="n" s="0">
        <x:v>-9.580762</x:v>
      </x:c>
      <x:c t="n" s="0">
        <x:v>-6.234336</x:v>
      </x:c>
      <x:c t="n" s="0">
        <x:v>8.724645</x:v>
      </x:c>
      <x:c t="n" s="0">
        <x:v>7.074762</x:v>
      </x:c>
      <x:c t="n" s="0">
        <x:v>14.82571</x:v>
      </x:c>
      <x:c t="n" s="0">
        <x:v>25.58875</x:v>
      </x:c>
      <x:c t="n" s="0">
        <x:v>25.28524</x:v>
      </x:c>
      <x:c t="n" s="0">
        <x:v>28.63004</x:v>
      </x:c>
      <x:c t="n" s="0">
        <x:v>28.44784</x:v>
      </x:c>
      <x:c t="n" s="0">
        <x:v>23.79363</x:v>
      </x:c>
      <x:c t="n" s="0">
        <x:v>26.3501</x:v>
      </x:c>
      <x:c t="n" s="0">
        <x:v>29.14321</x:v>
      </x:c>
      <x:c t="n" s="0">
        <x:v>34.76089</x:v>
      </x:c>
      <x:c t="n" s="0">
        <x:v>32.18684</x:v>
      </x:c>
      <x:c t="n" s="0">
        <x:v>41.37182</x:v>
      </x:c>
      <x:c t="n" s="0">
        <x:v>37.24637</x:v>
      </x:c>
      <x:c t="n" s="0">
        <x:v>41.58144</x:v>
      </x:c>
      <x:c t="n" s="0">
        <x:v>43.73843</x:v>
      </x:c>
      <x:c t="n" s="0">
        <x:v>47.13771</x:v>
      </x:c>
      <x:c t="n" s="0">
        <x:v>43.15615</x:v>
      </x:c>
      <x:c t="n" s="0">
        <x:v>40.5509</x:v>
      </x:c>
      <x:c t="n" s="0">
        <x:v>38.31674</x:v>
      </x:c>
      <x:c t="n" s="0">
        <x:v>36.00218</x:v>
      </x:c>
      <x:c t="n" s="0">
        <x:v>30.6212</x:v>
      </x:c>
      <x:c t="n" s="0">
        <x:v>30.942</x:v>
      </x:c>
      <x:c t="n" s="0">
        <x:v>23.55012</x:v>
      </x:c>
      <x:c t="n" s="0">
        <x:v>10.0459</x:v>
      </x:c>
      <x:c t="n" s="0">
        <x:v>17.28693</x:v>
      </x:c>
      <x:c t="n" s="0">
        <x:v>8.716505</x:v>
      </x:c>
      <x:c t="n" s="0">
        <x:v>8.259412</x:v>
      </x:c>
      <x:c t="n" s="0">
        <x:v>7.435129</x:v>
      </x:c>
      <x:c t="n" s="0">
        <x:v>2.29882</x:v>
      </x:c>
      <x:c t="str">
        <x:v>No</x:v>
      </x:c>
      <x:c t="str">
        <x:v>No</x:v>
      </x:c>
      <x:c t="str">
        <x:v/>
      </x:c>
    </x:row>
    <x:row r="1885">
      <x:c t="n" s="11">
        <x:v>1884</x:v>
      </x:c>
      <x:c t="str" s="11">
        <x:v/>
      </x:c>
      <x:c t="n" s="8">
        <x:v>43943.0903356482</x:v>
      </x:c>
      <x:c t="n" s="7">
        <x:v>43943.0903356482</x:v>
      </x:c>
      <x:c t="n" s="0">
        <x:v>54.47539</x:v>
      </x:c>
      <x:c t="n" s="0">
        <x:v>64.61462</x:v>
      </x:c>
      <x:c t="n" s="0">
        <x:v>71.52309</x:v>
      </x:c>
      <x:c t="n" s="0">
        <x:v>74.67835</x:v>
      </x:c>
      <x:c t="n" s="0">
        <x:v>-27.43567</x:v>
      </x:c>
      <x:c t="n" s="0">
        <x:v>-16.88086</x:v>
      </x:c>
      <x:c t="n" s="0">
        <x:v>-12.60685</x:v>
      </x:c>
      <x:c t="n" s="0">
        <x:v>-10.89761</x:v>
      </x:c>
      <x:c t="n" s="0">
        <x:v>-5.375473</x:v>
      </x:c>
      <x:c t="n" s="0">
        <x:v>0.7203868</x:v>
      </x:c>
      <x:c t="n" s="0">
        <x:v>8.039235</x:v>
      </x:c>
      <x:c t="n" s="0">
        <x:v>9.658562</x:v>
      </x:c>
      <x:c t="n" s="0">
        <x:v>18.17513</x:v>
      </x:c>
      <x:c t="n" s="0">
        <x:v>24.20519</x:v>
      </x:c>
      <x:c t="n" s="0">
        <x:v>26.49426</x:v>
      </x:c>
      <x:c t="n" s="0">
        <x:v>27.65735</x:v>
      </x:c>
      <x:c t="n" s="0">
        <x:v>28.58338</x:v>
      </x:c>
      <x:c t="n" s="0">
        <x:v>28.2611</x:v>
      </x:c>
      <x:c t="n" s="0">
        <x:v>28.83675</x:v>
      </x:c>
      <x:c t="n" s="0">
        <x:v>33.8875</x:v>
      </x:c>
      <x:c t="n" s="0">
        <x:v>35.6342</x:v>
      </x:c>
      <x:c t="n" s="0">
        <x:v>38.47644</x:v>
      </x:c>
      <x:c t="n" s="0">
        <x:v>40.09842</x:v>
      </x:c>
      <x:c t="n" s="0">
        <x:v>40.34555</x:v>
      </x:c>
      <x:c t="n" s="0">
        <x:v>44.95568</x:v>
      </x:c>
      <x:c t="n" s="0">
        <x:v>47.27614</x:v>
      </x:c>
      <x:c t="n" s="0">
        <x:v>47.31682</x:v>
      </x:c>
      <x:c t="n" s="0">
        <x:v>45.36663</x:v>
      </x:c>
      <x:c t="n" s="0">
        <x:v>42.49321</x:v>
      </x:c>
      <x:c t="n" s="0">
        <x:v>39.21144</x:v>
      </x:c>
      <x:c t="n" s="0">
        <x:v>36.40808</x:v>
      </x:c>
      <x:c t="n" s="0">
        <x:v>32.38106</x:v>
      </x:c>
      <x:c t="n" s="0">
        <x:v>31.55996</x:v>
      </x:c>
      <x:c t="n" s="0">
        <x:v>23.62249</x:v>
      </x:c>
      <x:c t="n" s="0">
        <x:v>9.5741</x:v>
      </x:c>
      <x:c t="n" s="0">
        <x:v>14.79995</x:v>
      </x:c>
      <x:c t="n" s="0">
        <x:v>8.050123</x:v>
      </x:c>
      <x:c t="n" s="0">
        <x:v>8.41061</x:v>
      </x:c>
      <x:c t="n" s="0">
        <x:v>6.972319</x:v>
      </x:c>
      <x:c t="n" s="0">
        <x:v>2.086563</x:v>
      </x:c>
      <x:c t="n" s="0">
        <x:v>-30.06697</x:v>
      </x:c>
      <x:c t="n" s="0">
        <x:v>-19.02452</x:v>
      </x:c>
      <x:c t="n" s="0">
        <x:v>-13.98972</x:v>
      </x:c>
      <x:c t="n" s="0">
        <x:v>-13.37669</x:v>
      </x:c>
      <x:c t="n" s="0">
        <x:v>-9.580762</x:v>
      </x:c>
      <x:c t="n" s="0">
        <x:v>-6.234336</x:v>
      </x:c>
      <x:c t="n" s="0">
        <x:v>8.724645</x:v>
      </x:c>
      <x:c t="n" s="0">
        <x:v>7.873484</x:v>
      </x:c>
      <x:c t="n" s="0">
        <x:v>14.82571</x:v>
      </x:c>
      <x:c t="n" s="0">
        <x:v>25.14583</x:v>
      </x:c>
      <x:c t="n" s="0">
        <x:v>25.75345</x:v>
      </x:c>
      <x:c t="n" s="0">
        <x:v>28.63004</x:v>
      </x:c>
      <x:c t="n" s="0">
        <x:v>22.959</x:v>
      </x:c>
      <x:c t="n" s="0">
        <x:v>23.93285</x:v>
      </x:c>
      <x:c t="n" s="0">
        <x:v>26.64697</x:v>
      </x:c>
      <x:c t="n" s="0">
        <x:v>27.36005</x:v>
      </x:c>
      <x:c t="n" s="0">
        <x:v>30.80956</x:v>
      </x:c>
      <x:c t="n" s="0">
        <x:v>31.77022</x:v>
      </x:c>
      <x:c t="n" s="0">
        <x:v>40.59893</x:v>
      </x:c>
      <x:c t="n" s="0">
        <x:v>30.80855</x:v>
      </x:c>
      <x:c t="n" s="0">
        <x:v>41.40263</x:v>
      </x:c>
      <x:c t="n" s="0">
        <x:v>47.63178</x:v>
      </x:c>
      <x:c t="n" s="0">
        <x:v>46.1833</x:v>
      </x:c>
      <x:c t="n" s="0">
        <x:v>45.05285</x:v>
      </x:c>
      <x:c t="n" s="0">
        <x:v>42.34249</x:v>
      </x:c>
      <x:c t="n" s="0">
        <x:v>39.67365</x:v>
      </x:c>
      <x:c t="n" s="0">
        <x:v>39.44604</x:v>
      </x:c>
      <x:c t="n" s="0">
        <x:v>34.71168</x:v>
      </x:c>
      <x:c t="n" s="0">
        <x:v>34.45291</x:v>
      </x:c>
      <x:c t="n" s="0">
        <x:v>27.70008</x:v>
      </x:c>
      <x:c t="n" s="0">
        <x:v>11.5971</x:v>
      </x:c>
      <x:c t="n" s="0">
        <x:v>16.2519</x:v>
      </x:c>
      <x:c t="n" s="0">
        <x:v>7.633068</x:v>
      </x:c>
      <x:c t="n" s="0">
        <x:v>8.657034</x:v>
      </x:c>
      <x:c t="n" s="0">
        <x:v>6.471939</x:v>
      </x:c>
      <x:c t="n" s="0">
        <x:v>1.786121</x:v>
      </x:c>
      <x:c t="str">
        <x:v>No</x:v>
      </x:c>
      <x:c t="str">
        <x:v>No</x:v>
      </x:c>
      <x:c t="str">
        <x:v/>
      </x:c>
    </x:row>
    <x:row r="1886">
      <x:c t="n" s="11">
        <x:v>1885</x:v>
      </x:c>
      <x:c t="str" s="11">
        <x:v/>
      </x:c>
      <x:c t="n" s="8">
        <x:v>43943.0903356482</x:v>
      </x:c>
      <x:c t="n" s="7">
        <x:v>43943.0903356482</x:v>
      </x:c>
      <x:c t="n" s="0">
        <x:v>53.07205</x:v>
      </x:c>
      <x:c t="n" s="0">
        <x:v>61.19039</x:v>
      </x:c>
      <x:c t="n" s="0">
        <x:v>73.54086</x:v>
      </x:c>
      <x:c t="n" s="0">
        <x:v>77.10483</x:v>
      </x:c>
      <x:c t="n" s="0">
        <x:v>-27.79053</x:v>
      </x:c>
      <x:c t="n" s="0">
        <x:v>-17.1352</x:v>
      </x:c>
      <x:c t="n" s="0">
        <x:v>-12.78331</x:v>
      </x:c>
      <x:c t="n" s="0">
        <x:v>-11.18252</x:v>
      </x:c>
      <x:c t="n" s="0">
        <x:v>-5.787666</x:v>
      </x:c>
      <x:c t="n" s="0">
        <x:v>0.1822304</x:v>
      </x:c>
      <x:c t="n" s="0">
        <x:v>8.146285</x:v>
      </x:c>
      <x:c t="n" s="0">
        <x:v>9.483788</x:v>
      </x:c>
      <x:c t="n" s="0">
        <x:v>17.84032</x:v>
      </x:c>
      <x:c t="n" s="0">
        <x:v>24.35586</x:v>
      </x:c>
      <x:c t="n" s="0">
        <x:v>26.42711</x:v>
      </x:c>
      <x:c t="n" s="0">
        <x:v>27.81365</x:v>
      </x:c>
      <x:c t="n" s="0">
        <x:v>27.92921</x:v>
      </x:c>
      <x:c t="n" s="0">
        <x:v>27.85505</x:v>
      </x:c>
      <x:c t="n" s="0">
        <x:v>28.33817</x:v>
      </x:c>
      <x:c t="n" s="0">
        <x:v>33.3641</x:v>
      </x:c>
      <x:c t="n" s="0">
        <x:v>35.98763</x:v>
      </x:c>
      <x:c t="n" s="0">
        <x:v>38.00167</x:v>
      </x:c>
      <x:c t="n" s="0">
        <x:v>40.59037</x:v>
      </x:c>
      <x:c t="n" s="0">
        <x:v>39.73754</x:v>
      </x:c>
      <x:c t="n" s="0">
        <x:v>45.55048</x:v>
      </x:c>
      <x:c t="n" s="0">
        <x:v>47.20312</x:v>
      </x:c>
      <x:c t="n" s="0">
        <x:v>46.96584</x:v>
      </x:c>
      <x:c t="n" s="0">
        <x:v>45.58482</x:v>
      </x:c>
      <x:c t="n" s="0">
        <x:v>42.19787</x:v>
      </x:c>
      <x:c t="n" s="0">
        <x:v>39.22469</x:v>
      </x:c>
      <x:c t="n" s="0">
        <x:v>38.50294</x:v>
      </x:c>
      <x:c t="n" s="0">
        <x:v>32.86543</x:v>
      </x:c>
      <x:c t="n" s="0">
        <x:v>32.53694</x:v>
      </x:c>
      <x:c t="n" s="0">
        <x:v>24.26389</x:v>
      </x:c>
      <x:c t="n" s="0">
        <x:v>10.08727</x:v>
      </x:c>
      <x:c t="n" s="0">
        <x:v>14.87824</x:v>
      </x:c>
      <x:c t="n" s="0">
        <x:v>7.823629</x:v>
      </x:c>
      <x:c t="n" s="0">
        <x:v>8.463116</x:v>
      </x:c>
      <x:c t="n" s="0">
        <x:v>6.953668</x:v>
      </x:c>
      <x:c t="n" s="0">
        <x:v>2.146882</x:v>
      </x:c>
      <x:c t="n" s="0">
        <x:v>-30.06697</x:v>
      </x:c>
      <x:c t="n" s="0">
        <x:v>-19.02452</x:v>
      </x:c>
      <x:c t="n" s="0">
        <x:v>-13.98972</x:v>
      </x:c>
      <x:c t="n" s="0">
        <x:v>-13.37669</x:v>
      </x:c>
      <x:c t="n" s="0">
        <x:v>-9.580762</x:v>
      </x:c>
      <x:c t="n" s="0">
        <x:v>-6.234336</x:v>
      </x:c>
      <x:c t="n" s="0">
        <x:v>8.724645</x:v>
      </x:c>
      <x:c t="n" s="0">
        <x:v>8.290547</x:v>
      </x:c>
      <x:c t="n" s="0">
        <x:v>15.26576</x:v>
      </x:c>
      <x:c t="n" s="0">
        <x:v>25.14583</x:v>
      </x:c>
      <x:c t="n" s="0">
        <x:v>26.01192</x:v>
      </x:c>
      <x:c t="n" s="0">
        <x:v>28.63004</x:v>
      </x:c>
      <x:c t="n" s="0">
        <x:v>14.82457</x:v>
      </x:c>
      <x:c t="n" s="0">
        <x:v>24.15539</x:v>
      </x:c>
      <x:c t="n" s="0">
        <x:v>16.94571</x:v>
      </x:c>
      <x:c t="n" s="0">
        <x:v>27.62737</x:v>
      </x:c>
      <x:c t="n" s="0">
        <x:v>38.09471</x:v>
      </x:c>
      <x:c t="n" s="0">
        <x:v>33.36674</x:v>
      </x:c>
      <x:c t="n" s="0">
        <x:v>42.2976</x:v>
      </x:c>
      <x:c t="n" s="0">
        <x:v>38.95325</x:v>
      </x:c>
      <x:c t="n" s="0">
        <x:v>47.53555</x:v>
      </x:c>
      <x:c t="n" s="0">
        <x:v>42.28712</x:v>
      </x:c>
      <x:c t="n" s="0">
        <x:v>48.80874</x:v>
      </x:c>
      <x:c t="n" s="0">
        <x:v>47.68506</x:v>
      </x:c>
      <x:c t="n" s="0">
        <x:v>40.19786</x:v>
      </x:c>
      <x:c t="n" s="0">
        <x:v>38.53798</x:v>
      </x:c>
      <x:c t="n" s="0">
        <x:v>43.10897</x:v>
      </x:c>
      <x:c t="n" s="0">
        <x:v>32.80627</x:v>
      </x:c>
      <x:c t="n" s="0">
        <x:v>34.48991</x:v>
      </x:c>
      <x:c t="n" s="0">
        <x:v>24.88721</x:v>
      </x:c>
      <x:c t="n" s="0">
        <x:v>12.02005</x:v>
      </x:c>
      <x:c t="n" s="0">
        <x:v>14.98994</x:v>
      </x:c>
      <x:c t="n" s="0">
        <x:v>5.496714</x:v>
      </x:c>
      <x:c t="n" s="0">
        <x:v>8.652566</x:v>
      </x:c>
      <x:c t="n" s="0">
        <x:v>6.014534</x:v>
      </x:c>
      <x:c t="n" s="0">
        <x:v>2.713834</x:v>
      </x:c>
      <x:c t="str">
        <x:v>No</x:v>
      </x:c>
      <x:c t="str">
        <x:v>No</x:v>
      </x:c>
      <x:c t="str">
        <x:v/>
      </x:c>
    </x:row>
    <x:row r="1887">
      <x:c t="n" s="11">
        <x:v>1886</x:v>
      </x:c>
      <x:c t="str" s="11">
        <x:v/>
      </x:c>
      <x:c t="n" s="8">
        <x:v>43943.0903356482</x:v>
      </x:c>
      <x:c t="n" s="7">
        <x:v>43943.0903356482</x:v>
      </x:c>
      <x:c t="n" s="0">
        <x:v>53.65605</x:v>
      </x:c>
      <x:c t="n" s="0">
        <x:v>62.65167</x:v>
      </x:c>
      <x:c t="n" s="0">
        <x:v>73.88263</x:v>
      </x:c>
      <x:c t="n" s="0">
        <x:v>78.10506</x:v>
      </x:c>
      <x:c t="n" s="0">
        <x:v>-28.31396</x:v>
      </x:c>
      <x:c t="n" s="0">
        <x:v>-17.55196</x:v>
      </x:c>
      <x:c t="n" s="0">
        <x:v>-12.93989</x:v>
      </x:c>
      <x:c t="n" s="0">
        <x:v>-11.44156</x:v>
      </x:c>
      <x:c t="n" s="0">
        <x:v>-6.271615</x:v>
      </x:c>
      <x:c t="n" s="0">
        <x:v>-0.3368818</x:v>
      </x:c>
      <x:c t="n" s="0">
        <x:v>8.235665</x:v>
      </x:c>
      <x:c t="n" s="0">
        <x:v>9.328749</x:v>
      </x:c>
      <x:c t="n" s="0">
        <x:v>17.55227</x:v>
      </x:c>
      <x:c t="n" s="0">
        <x:v>24.03683</x:v>
      </x:c>
      <x:c t="n" s="0">
        <x:v>26.36892</x:v>
      </x:c>
      <x:c t="n" s="0">
        <x:v>27.61478</x:v>
      </x:c>
      <x:c t="n" s="0">
        <x:v>27.41763</x:v>
      </x:c>
      <x:c t="n" s="0">
        <x:v>27.59535</x:v>
      </x:c>
      <x:c t="n" s="0">
        <x:v>27.74131</x:v>
      </x:c>
      <x:c t="n" s="0">
        <x:v>32.85263</x:v>
      </x:c>
      <x:c t="n" s="0">
        <x:v>35.96997</x:v>
      </x:c>
      <x:c t="n" s="0">
        <x:v>37.40547</x:v>
      </x:c>
      <x:c t="n" s="0">
        <x:v>41.06728</x:v>
      </x:c>
      <x:c t="n" s="0">
        <x:v>40.06107</x:v>
      </x:c>
      <x:c t="n" s="0">
        <x:v>45.36189</x:v>
      </x:c>
      <x:c t="n" s="0">
        <x:v>46.82137</x:v>
      </x:c>
      <x:c t="n" s="0">
        <x:v>47.50712</x:v>
      </x:c>
      <x:c t="n" s="0">
        <x:v>45.7334</x:v>
      </x:c>
      <x:c t="n" s="0">
        <x:v>41.91967</x:v>
      </x:c>
      <x:c t="n" s="0">
        <x:v>39.00087</x:v>
      </x:c>
      <x:c t="n" s="0">
        <x:v>38.42059</x:v>
      </x:c>
      <x:c t="n" s="0">
        <x:v>32.94003</x:v>
      </x:c>
      <x:c t="n" s="0">
        <x:v>32.55538</x:v>
      </x:c>
      <x:c t="n" s="0">
        <x:v>24.12332</x:v>
      </x:c>
      <x:c t="n" s="0">
        <x:v>10.03777</x:v>
      </x:c>
      <x:c t="n" s="0">
        <x:v>14.85102</x:v>
      </x:c>
      <x:c t="n" s="0">
        <x:v>7.747336</x:v>
      </x:c>
      <x:c t="n" s="0">
        <x:v>8.521749</x:v>
      </x:c>
      <x:c t="n" s="0">
        <x:v>6.7878</x:v>
      </x:c>
      <x:c t="n" s="0">
        <x:v>2.154928</x:v>
      </x:c>
      <x:c t="n" s="0">
        <x:v>-30.06697</x:v>
      </x:c>
      <x:c t="n" s="0">
        <x:v>-23.68103</x:v>
      </x:c>
      <x:c t="n" s="0">
        <x:v>-13.98972</x:v>
      </x:c>
      <x:c t="n" s="0">
        <x:v>-13.37669</x:v>
      </x:c>
      <x:c t="n" s="0">
        <x:v>-12.77546</x:v>
      </x:c>
      <x:c t="n" s="0">
        <x:v>-6.234336</x:v>
      </x:c>
      <x:c t="n" s="0">
        <x:v>9.915489</x:v>
      </x:c>
      <x:c t="n" s="0">
        <x:v>9.064664</x:v>
      </x:c>
      <x:c t="n" s="0">
        <x:v>15.32514</x:v>
      </x:c>
      <x:c t="n" s="0">
        <x:v>15.66796</x:v>
      </x:c>
      <x:c t="n" s="0">
        <x:v>26.01192</x:v>
      </x:c>
      <x:c t="n" s="0">
        <x:v>23.92847</x:v>
      </x:c>
      <x:c t="n" s="0">
        <x:v>24.89013</x:v>
      </x:c>
      <x:c t="n" s="0">
        <x:v>27.10374</x:v>
      </x:c>
      <x:c t="n" s="0">
        <x:v>22.33727</x:v>
      </x:c>
      <x:c t="n" s="0">
        <x:v>26.04736</x:v>
      </x:c>
      <x:c t="n" s="0">
        <x:v>35.75025</x:v>
      </x:c>
      <x:c t="n" s="0">
        <x:v>29.7093</x:v>
      </x:c>
      <x:c t="n" s="0">
        <x:v>42.71324</x:v>
      </x:c>
      <x:c t="n" s="0">
        <x:v>39.87872</x:v>
      </x:c>
      <x:c t="n" s="0">
        <x:v>43.11722</x:v>
      </x:c>
      <x:c t="n" s="0">
        <x:v>45.00834</x:v>
      </x:c>
      <x:c t="n" s="0">
        <x:v>47.06144</x:v>
      </x:c>
      <x:c t="n" s="0">
        <x:v>44.49812</x:v>
      </x:c>
      <x:c t="n" s="0">
        <x:v>40.81393</x:v>
      </x:c>
      <x:c t="n" s="0">
        <x:v>41.19292</x:v>
      </x:c>
      <x:c t="n" s="0">
        <x:v>36.91298</x:v>
      </x:c>
      <x:c t="n" s="0">
        <x:v>32.8607</x:v>
      </x:c>
      <x:c t="n" s="0">
        <x:v>32.22651</x:v>
      </x:c>
      <x:c t="n" s="0">
        <x:v>23.5461</x:v>
      </x:c>
      <x:c t="n" s="0">
        <x:v>10.65701</x:v>
      </x:c>
      <x:c t="n" s="0">
        <x:v>13.38388</x:v>
      </x:c>
      <x:c t="n" s="0">
        <x:v>7.42104</x:v>
      </x:c>
      <x:c t="n" s="0">
        <x:v>8.157988</x:v>
      </x:c>
      <x:c t="n" s="0">
        <x:v>6.208138</x:v>
      </x:c>
      <x:c t="n" s="0">
        <x:v>2.269795</x:v>
      </x:c>
      <x:c t="str">
        <x:v>No</x:v>
      </x:c>
      <x:c t="str">
        <x:v>No</x:v>
      </x:c>
      <x:c t="str">
        <x:v/>
      </x:c>
    </x:row>
    <x:row r="1888">
      <x:c t="n" s="11">
        <x:v>1887</x:v>
      </x:c>
      <x:c t="str" s="11">
        <x:v/>
      </x:c>
      <x:c t="n" s="8">
        <x:v>43943.0903356482</x:v>
      </x:c>
      <x:c t="n" s="7">
        <x:v>43943.0903356482</x:v>
      </x:c>
      <x:c t="n" s="0">
        <x:v>53.1204</x:v>
      </x:c>
      <x:c t="n" s="0">
        <x:v>60.22129</x:v>
      </x:c>
      <x:c t="n" s="0">
        <x:v>66.22855</x:v>
      </x:c>
      <x:c t="n" s="0">
        <x:v>71.80251</x:v>
      </x:c>
      <x:c t="n" s="0">
        <x:v>-28.94267</x:v>
      </x:c>
      <x:c t="n" s="0">
        <x:v>-18.06001</x:v>
      </x:c>
      <x:c t="n" s="0">
        <x:v>-13.07825</x:v>
      </x:c>
      <x:c t="n" s="0">
        <x:v>-11.67573</x:v>
      </x:c>
      <x:c t="n" s="0">
        <x:v>-6.79398</x:v>
      </x:c>
      <x:c t="n" s="0">
        <x:v>-0.6436056</x:v>
      </x:c>
      <x:c t="n" s="0">
        <x:v>9.025789</x:v>
      </x:c>
      <x:c t="n" s="0">
        <x:v>9.533245</x:v>
      </x:c>
      <x:c t="n" s="0">
        <x:v>17.29018</x:v>
      </x:c>
      <x:c t="n" s="0">
        <x:v>23.45828</x:v>
      </x:c>
      <x:c t="n" s="0">
        <x:v>26.3186</x:v>
      </x:c>
      <x:c t="n" s="0">
        <x:v>27.23606</x:v>
      </x:c>
      <x:c t="n" s="0">
        <x:v>27.32863</x:v>
      </x:c>
      <x:c t="n" s="0">
        <x:v>27.69377</x:v>
      </x:c>
      <x:c t="n" s="0">
        <x:v>27.40738</x:v>
      </x:c>
      <x:c t="n" s="0">
        <x:v>32.28901</x:v>
      </x:c>
      <x:c t="n" s="0">
        <x:v>36.08961</x:v>
      </x:c>
      <x:c t="n" s="0">
        <x:v>36.93241</x:v>
      </x:c>
      <x:c t="n" s="0">
        <x:v>41.11335</x:v>
      </x:c>
      <x:c t="n" s="0">
        <x:v>39.66904</x:v>
      </x:c>
      <x:c t="n" s="0">
        <x:v>44.94126</x:v>
      </x:c>
      <x:c t="n" s="0">
        <x:v>46.43276</x:v>
      </x:c>
      <x:c t="n" s="0">
        <x:v>47.10484</x:v>
      </x:c>
      <x:c t="n" s="0">
        <x:v>45.78737</x:v>
      </x:c>
      <x:c t="n" s="0">
        <x:v>42.10585</x:v>
      </x:c>
      <x:c t="n" s="0">
        <x:v>39.32491</x:v>
      </x:c>
      <x:c t="n" s="0">
        <x:v>38.23852</x:v>
      </x:c>
      <x:c t="n" s="0">
        <x:v>32.69295</x:v>
      </x:c>
      <x:c t="n" s="0">
        <x:v>32.36393</x:v>
      </x:c>
      <x:c t="n" s="0">
        <x:v>24.01765</x:v>
      </x:c>
      <x:c t="n" s="0">
        <x:v>10.19536</x:v>
      </x:c>
      <x:c t="n" s="0">
        <x:v>14.61142</x:v>
      </x:c>
      <x:c t="n" s="0">
        <x:v>7.560761</x:v>
      </x:c>
      <x:c t="n" s="0">
        <x:v>8.389981</x:v>
      </x:c>
      <x:c t="n" s="0">
        <x:v>6.888918</x:v>
      </x:c>
      <x:c t="n" s="0">
        <x:v>2.218919</x:v>
      </x:c>
      <x:c t="n" s="0">
        <x:v>-30.06697</x:v>
      </x:c>
      <x:c t="n" s="0">
        <x:v>-23.68103</x:v>
      </x:c>
      <x:c t="n" s="0">
        <x:v>-13.98972</x:v>
      </x:c>
      <x:c t="n" s="0">
        <x:v>-13.37669</x:v>
      </x:c>
      <x:c t="n" s="0">
        <x:v>-12.77546</x:v>
      </x:c>
      <x:c t="n" s="0">
        <x:v>0.760321</x:v>
      </x:c>
      <x:c t="n" s="0">
        <x:v>12.26942</x:v>
      </x:c>
      <x:c t="n" s="0">
        <x:v>10.79592</x:v>
      </x:c>
      <x:c t="n" s="0">
        <x:v>15.32514</x:v>
      </x:c>
      <x:c t="n" s="0">
        <x:v>15.66796</x:v>
      </x:c>
      <x:c t="n" s="0">
        <x:v>25.81084</x:v>
      </x:c>
      <x:c t="n" s="0">
        <x:v>23.92847</x:v>
      </x:c>
      <x:c t="n" s="0">
        <x:v>26.76787</x:v>
      </x:c>
      <x:c t="n" s="0">
        <x:v>28.22875</x:v>
      </x:c>
      <x:c t="n" s="0">
        <x:v>26.25873</x:v>
      </x:c>
      <x:c t="n" s="0">
        <x:v>26.30511</x:v>
      </x:c>
      <x:c t="n" s="0">
        <x:v>35.71914</x:v>
      </x:c>
      <x:c t="n" s="0">
        <x:v>32.5033</x:v>
      </x:c>
      <x:c t="n" s="0">
        <x:v>39.50644</x:v>
      </x:c>
      <x:c t="n" s="0">
        <x:v>39.97689</x:v>
      </x:c>
      <x:c t="n" s="0">
        <x:v>42.36726</x:v>
      </x:c>
      <x:c t="n" s="0">
        <x:v>41.90588</x:v>
      </x:c>
      <x:c t="n" s="0">
        <x:v>46.32956</x:v>
      </x:c>
      <x:c t="n" s="0">
        <x:v>46.87749</x:v>
      </x:c>
      <x:c t="n" s="0">
        <x:v>42.67361</x:v>
      </x:c>
      <x:c t="n" s="0">
        <x:v>36.76785</x:v>
      </x:c>
      <x:c t="n" s="0">
        <x:v>36.80998</x:v>
      </x:c>
      <x:c t="n" s="0">
        <x:v>31.4814</x:v>
      </x:c>
      <x:c t="n" s="0">
        <x:v>30.31288</x:v>
      </x:c>
      <x:c t="n" s="0">
        <x:v>23.24528</x:v>
      </x:c>
      <x:c t="n" s="0">
        <x:v>10.24816</x:v>
      </x:c>
      <x:c t="n" s="0">
        <x:v>13.4178</x:v>
      </x:c>
      <x:c t="n" s="0">
        <x:v>7.529614</x:v>
      </x:c>
      <x:c t="n" s="0">
        <x:v>7.026338</x:v>
      </x:c>
      <x:c t="n" s="0">
        <x:v>8.198616</x:v>
      </x:c>
      <x:c t="n" s="0">
        <x:v>2.772856</x:v>
      </x:c>
      <x:c t="str">
        <x:v>No</x:v>
      </x:c>
      <x:c t="str">
        <x:v>No</x:v>
      </x:c>
      <x:c t="str">
        <x:v/>
      </x:c>
    </x:row>
    <x:row r="1889">
      <x:c t="n" s="11">
        <x:v>1888</x:v>
      </x:c>
      <x:c t="str" s="11">
        <x:v/>
      </x:c>
      <x:c t="n" s="8">
        <x:v>43943.0903356482</x:v>
      </x:c>
      <x:c t="n" s="7">
        <x:v>43943.0903356482</x:v>
      </x:c>
      <x:c t="n" s="0">
        <x:v>52.17865</x:v>
      </x:c>
      <x:c t="n" s="0">
        <x:v>61.19039</x:v>
      </x:c>
      <x:c t="n" s="0">
        <x:v>66.12431</x:v>
      </x:c>
      <x:c t="n" s="0">
        <x:v>73.77028</x:v>
      </x:c>
      <x:c t="n" s="0">
        <x:v>-29.56284</x:v>
      </x:c>
      <x:c t="n" s="0">
        <x:v>-18.5466</x:v>
      </x:c>
      <x:c t="n" s="0">
        <x:v>-13.19999</x:v>
      </x:c>
      <x:c t="n" s="0">
        <x:v>-11.88622</x:v>
      </x:c>
      <x:c t="n" s="0">
        <x:v>-7.295952</x:v>
      </x:c>
      <x:c t="n" s="0">
        <x:v>0.209668</x:v>
      </x:c>
      <x:c t="n" s="0">
        <x:v>9.678189</x:v>
      </x:c>
      <x:c t="n" s="0">
        <x:v>9.742057</x:v>
      </x:c>
      <x:c t="n" s="0">
        <x:v>17.01166</x:v>
      </x:c>
      <x:c t="n" s="0">
        <x:v>22.89473</x:v>
      </x:c>
      <x:c t="n" s="0">
        <x:v>26.10681</x:v>
      </x:c>
      <x:c t="n" s="0">
        <x:v>26.88423</x:v>
      </x:c>
      <x:c t="n" s="0">
        <x:v>27.25115</x:v>
      </x:c>
      <x:c t="n" s="0">
        <x:v>27.82634</x:v>
      </x:c>
      <x:c t="n" s="0">
        <x:v>27.98306</x:v>
      </x:c>
      <x:c t="n" s="0">
        <x:v>31.8476</x:v>
      </x:c>
      <x:c t="n" s="0">
        <x:v>35.75075</x:v>
      </x:c>
      <x:c t="n" s="0">
        <x:v>36.64482</x:v>
      </x:c>
      <x:c t="n" s="0">
        <x:v>40.57415</x:v>
      </x:c>
      <x:c t="n" s="0">
        <x:v>40.85906</x:v>
      </x:c>
      <x:c t="n" s="0">
        <x:v>44.5414</x:v>
      </x:c>
      <x:c t="n" s="0">
        <x:v>46.39151</x:v>
      </x:c>
      <x:c t="n" s="0">
        <x:v>47.14692</x:v>
      </x:c>
      <x:c t="n" s="0">
        <x:v>45.6389</x:v>
      </x:c>
      <x:c t="n" s="0">
        <x:v>41.97406</x:v>
      </x:c>
      <x:c t="n" s="0">
        <x:v>38.99866</x:v>
      </x:c>
      <x:c t="n" s="0">
        <x:v>37.84178</x:v>
      </x:c>
      <x:c t="n" s="0">
        <x:v>32.64086</x:v>
      </x:c>
      <x:c t="n" s="0">
        <x:v>32.32008</x:v>
      </x:c>
      <x:c t="n" s="0">
        <x:v>23.72185</x:v>
      </x:c>
      <x:c t="n" s="0">
        <x:v>10.18592</x:v>
      </x:c>
      <x:c t="n" s="0">
        <x:v>14.32719</x:v>
      </x:c>
      <x:c t="n" s="0">
        <x:v>7.545313</x:v>
      </x:c>
      <x:c t="n" s="0">
        <x:v>8.335636</x:v>
      </x:c>
      <x:c t="n" s="0">
        <x:v>7.078449</x:v>
      </x:c>
      <x:c t="n" s="0">
        <x:v>2.22468</x:v>
      </x:c>
      <x:c t="n" s="0">
        <x:v>-30.06697</x:v>
      </x:c>
      <x:c t="n" s="0">
        <x:v>-23.68103</x:v>
      </x:c>
      <x:c t="n" s="0">
        <x:v>-13.98972</x:v>
      </x:c>
      <x:c t="n" s="0">
        <x:v>-13.37669</x:v>
      </x:c>
      <x:c t="n" s="0">
        <x:v>-12.77546</x:v>
      </x:c>
      <x:c t="n" s="0">
        <x:v>3.313596</x:v>
      </x:c>
      <x:c t="n" s="0">
        <x:v>12.26942</x:v>
      </x:c>
      <x:c t="n" s="0">
        <x:v>10.79592</x:v>
      </x:c>
      <x:c t="n" s="0">
        <x:v>14.43928</x:v>
      </x:c>
      <x:c t="n" s="0">
        <x:v>15.66796</x:v>
      </x:c>
      <x:c t="n" s="0">
        <x:v>24.06048</x:v>
      </x:c>
      <x:c t="n" s="0">
        <x:v>22.8509</x:v>
      </x:c>
      <x:c t="n" s="0">
        <x:v>28.16665</x:v>
      </x:c>
      <x:c t="n" s="0">
        <x:v>28.72452</x:v>
      </x:c>
      <x:c t="n" s="0">
        <x:v>31.23462</x:v>
      </x:c>
      <x:c t="n" s="0">
        <x:v>29.0199</x:v>
      </x:c>
      <x:c t="n" s="0">
        <x:v>33.84859</x:v>
      </x:c>
      <x:c t="n" s="0">
        <x:v>36.84361</x:v>
      </x:c>
      <x:c t="n" s="0">
        <x:v>36.10605</x:v>
      </x:c>
      <x:c t="n" s="0">
        <x:v>44.51881</x:v>
      </x:c>
      <x:c t="n" s="0">
        <x:v>43.11378</x:v>
      </x:c>
      <x:c t="n" s="0">
        <x:v>46.13212</x:v>
      </x:c>
      <x:c t="n" s="0">
        <x:v>44.8186</x:v>
      </x:c>
      <x:c t="n" s="0">
        <x:v>47.53574</x:v>
      </x:c>
      <x:c t="n" s="0">
        <x:v>40.44514</x:v>
      </x:c>
      <x:c t="n" s="0">
        <x:v>35.14831</x:v>
      </x:c>
      <x:c t="n" s="0">
        <x:v>33.98813</x:v>
      </x:c>
      <x:c t="n" s="0">
        <x:v>31.62907</x:v>
      </x:c>
      <x:c t="n" s="0">
        <x:v>32.48249</x:v>
      </x:c>
      <x:c t="n" s="0">
        <x:v>19.89476</x:v>
      </x:c>
      <x:c t="n" s="0">
        <x:v>9.188046</x:v>
      </x:c>
      <x:c t="n" s="0">
        <x:v>12.68802</x:v>
      </x:c>
      <x:c t="n" s="0">
        <x:v>6.170002</x:v>
      </x:c>
      <x:c t="n" s="0">
        <x:v>8.113088</x:v>
      </x:c>
      <x:c t="n" s="0">
        <x:v>7.735135</x:v>
      </x:c>
      <x:c t="n" s="0">
        <x:v>2.201756</x:v>
      </x:c>
      <x:c t="str">
        <x:v>No</x:v>
      </x:c>
      <x:c t="str">
        <x:v>No</x:v>
      </x:c>
      <x:c t="str">
        <x:v/>
      </x:c>
    </x:row>
    <x:row r="1890">
      <x:c t="n" s="11">
        <x:v>1889</x:v>
      </x:c>
      <x:c t="str" s="11">
        <x:v/>
      </x:c>
      <x:c t="n" s="8">
        <x:v>43943.0903356482</x:v>
      </x:c>
      <x:c t="n" s="7">
        <x:v>43943.0903356482</x:v>
      </x:c>
      <x:c t="n" s="0">
        <x:v>53.11284</x:v>
      </x:c>
      <x:c t="n" s="0">
        <x:v>61.98221</x:v>
      </x:c>
      <x:c t="n" s="0">
        <x:v>75.66116</x:v>
      </x:c>
      <x:c t="n" s="0">
        <x:v>80.84003</x:v>
      </x:c>
      <x:c t="n" s="0">
        <x:v>-30.06697</x:v>
      </x:c>
      <x:c t="n" s="0">
        <x:v>-19.01023</x:v>
      </x:c>
      <x:c t="n" s="0">
        <x:v>-13.30674</x:v>
      </x:c>
      <x:c t="n" s="0">
        <x:v>-12.07444</x:v>
      </x:c>
      <x:c t="n" s="0">
        <x:v>-7.775984</x:v>
      </x:c>
      <x:c t="n" s="0">
        <x:v>0.825467</x:v>
      </x:c>
      <x:c t="n" s="0">
        <x:v>10.16696</x:v>
      </x:c>
      <x:c t="n" s="0">
        <x:v>9.912767</x:v>
      </x:c>
      <x:c t="n" s="0">
        <x:v>16.69026</x:v>
      </x:c>
      <x:c t="n" s="0">
        <x:v>22.32665</x:v>
      </x:c>
      <x:c t="n" s="0">
        <x:v>25.86182</x:v>
      </x:c>
      <x:c t="n" s="0">
        <x:v>26.35183</x:v>
      </x:c>
      <x:c t="n" s="0">
        <x:v>27.73156</x:v>
      </x:c>
      <x:c t="n" s="0">
        <x:v>27.98121</x:v>
      </x:c>
      <x:c t="n" s="0">
        <x:v>28.53514</x:v>
      </x:c>
      <x:c t="n" s="0">
        <x:v>31.69737</x:v>
      </x:c>
      <x:c t="n" s="0">
        <x:v>35.5158</x:v>
      </x:c>
      <x:c t="n" s="0">
        <x:v>36.95448</x:v>
      </x:c>
      <x:c t="n" s="0">
        <x:v>40.16946</x:v>
      </x:c>
      <x:c t="n" s="0">
        <x:v>40.61626</x:v>
      </x:c>
      <x:c t="n" s="0">
        <x:v>44.80487</x:v>
      </x:c>
      <x:c t="n" s="0">
        <x:v>45.98676</x:v>
      </x:c>
      <x:c t="n" s="0">
        <x:v>46.92011</x:v>
      </x:c>
      <x:c t="n" s="0">
        <x:v>46.16743</x:v>
      </x:c>
      <x:c t="n" s="0">
        <x:v>41.99503</x:v>
      </x:c>
      <x:c t="n" s="0">
        <x:v>38.65205</x:v>
      </x:c>
      <x:c t="n" s="0">
        <x:v>37.53332</x:v>
      </x:c>
      <x:c t="n" s="0">
        <x:v>32.53841</x:v>
      </x:c>
      <x:c t="n" s="0">
        <x:v>32.18085</x:v>
      </x:c>
      <x:c t="n" s="0">
        <x:v>23.54118</x:v>
      </x:c>
      <x:c t="n" s="0">
        <x:v>9.837873</x:v>
      </x:c>
      <x:c t="n" s="0">
        <x:v>14.10276</x:v>
      </x:c>
      <x:c t="n" s="0">
        <x:v>7.279244</x:v>
      </x:c>
      <x:c t="n" s="0">
        <x:v>8.206736</x:v>
      </x:c>
      <x:c t="n" s="0">
        <x:v>7.082644</x:v>
      </x:c>
      <x:c t="n" s="0">
        <x:v>2.344801</x:v>
      </x:c>
      <x:c t="n" s="0">
        <x:v>-30.06697</x:v>
      </x:c>
      <x:c t="n" s="0">
        <x:v>-23.72319</x:v>
      </x:c>
      <x:c t="n" s="0">
        <x:v>-14.15473</x:v>
      </x:c>
      <x:c t="n" s="0">
        <x:v>-13.49299</x:v>
      </x:c>
      <x:c t="n" s="0">
        <x:v>-12.77546</x:v>
      </x:c>
      <x:c t="n" s="0">
        <x:v>3.313596</x:v>
      </x:c>
      <x:c t="n" s="0">
        <x:v>12.26942</x:v>
      </x:c>
      <x:c t="n" s="0">
        <x:v>11.1774</x:v>
      </x:c>
      <x:c t="n" s="0">
        <x:v>14.09871</x:v>
      </x:c>
      <x:c t="n" s="0">
        <x:v>14.35674</x:v>
      </x:c>
      <x:c t="n" s="0">
        <x:v>24.06048</x:v>
      </x:c>
      <x:c t="n" s="0">
        <x:v>20.09894</x:v>
      </x:c>
      <x:c t="n" s="0">
        <x:v>29.80699</x:v>
      </x:c>
      <x:c t="n" s="0">
        <x:v>28.97327</x:v>
      </x:c>
      <x:c t="n" s="0">
        <x:v>29.5074</x:v>
      </x:c>
      <x:c t="n" s="0">
        <x:v>31.45337</x:v>
      </x:c>
      <x:c t="n" s="0">
        <x:v>31.85925</x:v>
      </x:c>
      <x:c t="n" s="0">
        <x:v>38.00766</x:v>
      </x:c>
      <x:c t="n" s="0">
        <x:v>36.42385</x:v>
      </x:c>
      <x:c t="n" s="0">
        <x:v>38.47649</x:v>
      </x:c>
      <x:c t="n" s="0">
        <x:v>44.64181</x:v>
      </x:c>
      <x:c t="n" s="0">
        <x:v>42.50097</x:v>
      </x:c>
      <x:c t="n" s="0">
        <x:v>44.89656</x:v>
      </x:c>
      <x:c t="n" s="0">
        <x:v>46.22147</x:v>
      </x:c>
      <x:c t="n" s="0">
        <x:v>41.91439</x:v>
      </x:c>
      <x:c t="n" s="0">
        <x:v>36.10525</x:v>
      </x:c>
      <x:c t="n" s="0">
        <x:v>34.2481</x:v>
      </x:c>
      <x:c t="n" s="0">
        <x:v>31.91456</x:v>
      </x:c>
      <x:c t="n" s="0">
        <x:v>32.21347</x:v>
      </x:c>
      <x:c t="n" s="0">
        <x:v>23.39902</x:v>
      </x:c>
      <x:c t="n" s="0">
        <x:v>6.979447</x:v>
      </x:c>
      <x:c t="n" s="0">
        <x:v>11.56371</x:v>
      </x:c>
      <x:c t="n" s="0">
        <x:v>4.81559</x:v>
      </x:c>
      <x:c t="n" s="0">
        <x:v>6.627152</x:v>
      </x:c>
      <x:c t="n" s="0">
        <x:v>6.703975</x:v>
      </x:c>
      <x:c t="n" s="0">
        <x:v>2.723664</x:v>
      </x:c>
      <x:c t="str">
        <x:v>No</x:v>
      </x:c>
      <x:c t="str">
        <x:v>No</x:v>
      </x:c>
      <x:c t="str">
        <x:v/>
      </x:c>
    </x:row>
    <x:row r="1891">
      <x:c t="n" s="11">
        <x:v>1890</x:v>
      </x:c>
      <x:c t="str" s="11">
        <x:v/>
      </x:c>
      <x:c t="n" s="8">
        <x:v>43943.0903356482</x:v>
      </x:c>
      <x:c t="n" s="7">
        <x:v>43943.0903356482</x:v>
      </x:c>
      <x:c t="n" s="0">
        <x:v>51.53095</x:v>
      </x:c>
      <x:c t="n" s="0">
        <x:v>54.20069</x:v>
      </x:c>
      <x:c t="n" s="0">
        <x:v>81.02715</x:v>
      </x:c>
      <x:c t="n" s="0">
        <x:v>82.33986</x:v>
      </x:c>
      <x:c t="n" s="0">
        <x:v>-30.06697</x:v>
      </x:c>
      <x:c t="n" s="0">
        <x:v>-19.46374</x:v>
      </x:c>
      <x:c t="n" s="0">
        <x:v>-13.52813</x:v>
      </x:c>
      <x:c t="n" s="0">
        <x:v>-12.32153</x:v>
      </x:c>
      <x:c t="n" s="0">
        <x:v>-8.232651</x:v>
      </x:c>
      <x:c t="n" s="0">
        <x:v>1.290033</x:v>
      </x:c>
      <x:c t="n" s="0">
        <x:v>10.54482</x:v>
      </x:c>
      <x:c t="n" s="0">
        <x:v>10.45654</x:v>
      </x:c>
      <x:c t="n" s="0">
        <x:v>16.39559</x:v>
      </x:c>
      <x:c t="n" s="0">
        <x:v>21.75242</x:v>
      </x:c>
      <x:c t="n" s="0">
        <x:v>25.64107</x:v>
      </x:c>
      <x:c t="n" s="0">
        <x:v>25.83898</x:v>
      </x:c>
      <x:c t="n" s="0">
        <x:v>28.10357</x:v>
      </x:c>
      <x:c t="n" s="0">
        <x:v>28.29954</x:v>
      </x:c>
      <x:c t="n" s="0">
        <x:v>28.30066</x:v>
      </x:c>
      <x:c t="n" s="0">
        <x:v>32.13107</x:v>
      </x:c>
      <x:c t="n" s="0">
        <x:v>35.02455</x:v>
      </x:c>
      <x:c t="n" s="0">
        <x:v>37.11278</x:v>
      </x:c>
      <x:c t="n" s="0">
        <x:v>39.72832</x:v>
      </x:c>
      <x:c t="n" s="0">
        <x:v>40.6414</x:v>
      </x:c>
      <x:c t="n" s="0">
        <x:v>44.3329</x:v>
      </x:c>
      <x:c t="n" s="0">
        <x:v>45.92987</x:v>
      </x:c>
      <x:c t="n" s="0">
        <x:v>46.78142</x:v>
      </x:c>
      <x:c t="n" s="0">
        <x:v>45.96835</x:v>
      </x:c>
      <x:c t="n" s="0">
        <x:v>42.10306</x:v>
      </x:c>
      <x:c t="n" s="0">
        <x:v>38.65263</x:v>
      </x:c>
      <x:c t="n" s="0">
        <x:v>37.28097</x:v>
      </x:c>
      <x:c t="n" s="0">
        <x:v>32.31444</x:v>
      </x:c>
      <x:c t="n" s="0">
        <x:v>33.17911</x:v>
      </x:c>
      <x:c t="n" s="0">
        <x:v>23.56303</x:v>
      </x:c>
      <x:c t="n" s="0">
        <x:v>9.650668</x:v>
      </x:c>
      <x:c t="n" s="0">
        <x:v>13.97338</x:v>
      </x:c>
      <x:c t="n" s="0">
        <x:v>7.11204</x:v>
      </x:c>
      <x:c t="n" s="0">
        <x:v>8.045064</x:v>
      </x:c>
      <x:c t="n" s="0">
        <x:v>6.960361</x:v>
      </x:c>
      <x:c t="n" s="0">
        <x:v>2.320928</x:v>
      </x:c>
      <x:c t="n" s="0">
        <x:v>-30.06697</x:v>
      </x:c>
      <x:c t="n" s="0">
        <x:v>-24.03041</x:v>
      </x:c>
      <x:c t="n" s="0">
        <x:v>-15.52796</x:v>
      </x:c>
      <x:c t="n" s="0">
        <x:v>-14.40808</x:v>
      </x:c>
      <x:c t="n" s="0">
        <x:v>-12.77546</x:v>
      </x:c>
      <x:c t="n" s="0">
        <x:v>3.313596</x:v>
      </x:c>
      <x:c t="n" s="0">
        <x:v>12.26942</x:v>
      </x:c>
      <x:c t="n" s="0">
        <x:v>13.18766</x:v>
      </x:c>
      <x:c t="n" s="0">
        <x:v>14.38035</x:v>
      </x:c>
      <x:c t="n" s="0">
        <x:v>14.13238</x:v>
      </x:c>
      <x:c t="n" s="0">
        <x:v>24.06048</x:v>
      </x:c>
      <x:c t="n" s="0">
        <x:v>20.09894</x:v>
      </x:c>
      <x:c t="n" s="0">
        <x:v>29.34858</x:v>
      </x:c>
      <x:c t="n" s="0">
        <x:v>30.07173</x:v>
      </x:c>
      <x:c t="n" s="0">
        <x:v>26.68422</x:v>
      </x:c>
      <x:c t="n" s="0">
        <x:v>34.71708</x:v>
      </x:c>
      <x:c t="n" s="0">
        <x:v>30.94791</x:v>
      </x:c>
      <x:c t="n" s="0">
        <x:v>37.53518</x:v>
      </x:c>
      <x:c t="n" s="0">
        <x:v>37.61096</x:v>
      </x:c>
      <x:c t="n" s="0">
        <x:v>40.58865</x:v>
      </x:c>
      <x:c t="n" s="0">
        <x:v>41.01554</x:v>
      </x:c>
      <x:c t="n" s="0">
        <x:v>45.34428</x:v>
      </x:c>
      <x:c t="n" s="0">
        <x:v>46.78464</x:v>
      </x:c>
      <x:c t="n" s="0">
        <x:v>44.19428</x:v>
      </x:c>
      <x:c t="n" s="0">
        <x:v>43.91995</x:v>
      </x:c>
      <x:c t="n" s="0">
        <x:v>39.24269</x:v>
      </x:c>
      <x:c t="n" s="0">
        <x:v>35.88689</x:v>
      </x:c>
      <x:c t="n" s="0">
        <x:v>31.66629</x:v>
      </x:c>
      <x:c t="n" s="0">
        <x:v>39.2496</x:v>
      </x:c>
      <x:c t="n" s="0">
        <x:v>24.76665</x:v>
      </x:c>
      <x:c t="n" s="0">
        <x:v>8.645023</x:v>
      </x:c>
      <x:c t="n" s="0">
        <x:v>13.07891</x:v>
      </x:c>
      <x:c t="n" s="0">
        <x:v>8.014703</x:v>
      </x:c>
      <x:c t="n" s="0">
        <x:v>8.482413</x:v>
      </x:c>
      <x:c t="n" s="0">
        <x:v>7.056221</x:v>
      </x:c>
      <x:c t="n" s="0">
        <x:v>1.661444</x:v>
      </x:c>
      <x:c t="str">
        <x:v>No</x:v>
      </x:c>
      <x:c t="str">
        <x:v>No</x:v>
      </x:c>
      <x:c t="str">
        <x:v/>
      </x:c>
    </x:row>
    <x:row r="1892">
      <x:c t="n" s="11">
        <x:v>1891</x:v>
      </x:c>
      <x:c t="str" s="11">
        <x:v/>
      </x:c>
      <x:c t="n" s="8">
        <x:v>43943.0903356482</x:v>
      </x:c>
      <x:c t="n" s="7">
        <x:v>43943.0903356482</x:v>
      </x:c>
      <x:c t="n" s="0">
        <x:v>52.80019</x:v>
      </x:c>
      <x:c t="n" s="0">
        <x:v>60.22129</x:v>
      </x:c>
      <x:c t="n" s="0">
        <x:v>78.16151</x:v>
      </x:c>
      <x:c t="n" s="0">
        <x:v>81.57417</x:v>
      </x:c>
      <x:c t="n" s="0">
        <x:v>-30.06697</x:v>
      </x:c>
      <x:c t="n" s="0">
        <x:v>-19.89723</x:v>
      </x:c>
      <x:c t="n" s="0">
        <x:v>-13.76866</x:v>
      </x:c>
      <x:c t="n" s="0">
        <x:v>-12.57041</x:v>
      </x:c>
      <x:c t="n" s="0">
        <x:v>-8.717128</x:v>
      </x:c>
      <x:c t="n" s="0">
        <x:v>1.650885</x:v>
      </x:c>
      <x:c t="n" s="0">
        <x:v>10.86002</x:v>
      </x:c>
      <x:c t="n" s="0">
        <x:v>10.97886</x:v>
      </x:c>
      <x:c t="n" s="0">
        <x:v>16.19749</x:v>
      </x:c>
      <x:c t="n" s="0">
        <x:v>21.19367</x:v>
      </x:c>
      <x:c t="n" s="0">
        <x:v>25.55811</x:v>
      </x:c>
      <x:c t="n" s="0">
        <x:v>25.34726</x:v>
      </x:c>
      <x:c t="n" s="0">
        <x:v>27.82423</x:v>
      </x:c>
      <x:c t="n" s="0">
        <x:v>28.60779</x:v>
      </x:c>
      <x:c t="n" s="0">
        <x:v>28.14552</x:v>
      </x:c>
      <x:c t="n" s="0">
        <x:v>32.93709</x:v>
      </x:c>
      <x:c t="n" s="0">
        <x:v>35.20066</x:v>
      </x:c>
      <x:c t="n" s="0">
        <x:v>36.86031</x:v>
      </x:c>
      <x:c t="n" s="0">
        <x:v>39.63852</x:v>
      </x:c>
      <x:c t="n" s="0">
        <x:v>40.46601</x:v>
      </x:c>
      <x:c t="n" s="0">
        <x:v>44.37622</x:v>
      </x:c>
      <x:c t="n" s="0">
        <x:v>45.58924</x:v>
      </x:c>
      <x:c t="n" s="0">
        <x:v>46.91016</x:v>
      </x:c>
      <x:c t="n" s="0">
        <x:v>45.56849</x:v>
      </x:c>
      <x:c t="n" s="0">
        <x:v>42.16475</x:v>
      </x:c>
      <x:c t="n" s="0">
        <x:v>38.47908</x:v>
      </x:c>
      <x:c t="n" s="0">
        <x:v>36.89803</x:v>
      </x:c>
      <x:c t="n" s="0">
        <x:v>32.41228</x:v>
      </x:c>
      <x:c t="n" s="0">
        <x:v>36.62621</x:v>
      </x:c>
      <x:c t="n" s="0">
        <x:v>23.94017</x:v>
      </x:c>
      <x:c t="n" s="0">
        <x:v>9.499125</x:v>
      </x:c>
      <x:c t="n" s="0">
        <x:v>13.92806</x:v>
      </x:c>
      <x:c t="n" s="0">
        <x:v>7.316441</x:v>
      </x:c>
      <x:c t="n" s="0">
        <x:v>7.989784</x:v>
      </x:c>
      <x:c t="n" s="0">
        <x:v>7.175651</x:v>
      </x:c>
      <x:c t="n" s="0">
        <x:v>2.164143</x:v>
      </x:c>
      <x:c t="n" s="0">
        <x:v>-30.06697</x:v>
      </x:c>
      <x:c t="n" s="0">
        <x:v>-24.03041</x:v>
      </x:c>
      <x:c t="n" s="0">
        <x:v>-15.52796</x:v>
      </x:c>
      <x:c t="n" s="0">
        <x:v>-14.40808</x:v>
      </x:c>
      <x:c t="n" s="0">
        <x:v>-15.78319</x:v>
      </x:c>
      <x:c t="n" s="0">
        <x:v>3.313596</x:v>
      </x:c>
      <x:c t="n" s="0">
        <x:v>12.45917</x:v>
      </x:c>
      <x:c t="n" s="0">
        <x:v>13.18766</x:v>
      </x:c>
      <x:c t="n" s="0">
        <x:v>14.81261</x:v>
      </x:c>
      <x:c t="n" s="0">
        <x:v>19.24431</x:v>
      </x:c>
      <x:c t="n" s="0">
        <x:v>26.08948</x:v>
      </x:c>
      <x:c t="n" s="0">
        <x:v>27.50956</x:v>
      </x:c>
      <x:c t="n" s="0">
        <x:v>22.78682</x:v>
      </x:c>
      <x:c t="n" s="0">
        <x:v>29.79132</x:v>
      </x:c>
      <x:c t="n" s="0">
        <x:v>27.25221</x:v>
      </x:c>
      <x:c t="n" s="0">
        <x:v>36.47723</x:v>
      </x:c>
      <x:c t="n" s="0">
        <x:v>37.69516</x:v>
      </x:c>
      <x:c t="n" s="0">
        <x:v>32.89912</x:v>
      </x:c>
      <x:c t="n" s="0">
        <x:v>40.33167</x:v>
      </x:c>
      <x:c t="n" s="0">
        <x:v>36.99718</x:v>
      </x:c>
      <x:c t="n" s="0">
        <x:v>43.93903</x:v>
      </x:c>
      <x:c t="n" s="0">
        <x:v>44.56103</x:v>
      </x:c>
      <x:c t="n" s="0">
        <x:v>46.5422</x:v>
      </x:c>
      <x:c t="n" s="0">
        <x:v>40.58016</x:v>
      </x:c>
      <x:c t="n" s="0">
        <x:v>40.57336</x:v>
      </x:c>
      <x:c t="n" s="0">
        <x:v>36.10323</x:v>
      </x:c>
      <x:c t="n" s="0">
        <x:v>33.71734</x:v>
      </x:c>
      <x:c t="n" s="0">
        <x:v>33.26306</x:v>
      </x:c>
      <x:c t="n" s="0">
        <x:v>44.66418</x:v>
      </x:c>
      <x:c t="n" s="0">
        <x:v>24.46064</x:v>
      </x:c>
      <x:c t="n" s="0">
        <x:v>9.189719</x:v>
      </x:c>
      <x:c t="n" s="0">
        <x:v>13.91959</x:v>
      </x:c>
      <x:c t="n" s="0">
        <x:v>7.587275</x:v>
      </x:c>
      <x:c t="n" s="0">
        <x:v>7.131618</x:v>
      </x:c>
      <x:c t="n" s="0">
        <x:v>7.714531</x:v>
      </x:c>
      <x:c t="n" s="0">
        <x:v>1.756971</x:v>
      </x:c>
      <x:c t="str">
        <x:v>No</x:v>
      </x:c>
      <x:c t="str">
        <x:v>No</x:v>
      </x:c>
      <x:c t="str">
        <x:v/>
      </x:c>
    </x:row>
    <x:row r="1893">
      <x:c t="n" s="11">
        <x:v>1892</x:v>
      </x:c>
      <x:c t="str" s="11">
        <x:v/>
      </x:c>
      <x:c t="n" s="8">
        <x:v>43943.0903356482</x:v>
      </x:c>
      <x:c t="n" s="7">
        <x:v>43943.0903356482</x:v>
      </x:c>
      <x:c t="n" s="0">
        <x:v>54.90392</x:v>
      </x:c>
      <x:c t="n" s="0">
        <x:v>64.61462</x:v>
      </x:c>
      <x:c t="n" s="0">
        <x:v>74.99107</x:v>
      </x:c>
      <x:c t="n" s="0">
        <x:v>77.67497</x:v>
      </x:c>
      <x:c t="n" s="0">
        <x:v>-30.06697</x:v>
      </x:c>
      <x:c t="n" s="0">
        <x:v>-20.30519</x:v>
      </x:c>
      <x:c t="n" s="0">
        <x:v>-13.98518</x:v>
      </x:c>
      <x:c t="n" s="0">
        <x:v>-12.79486</x:v>
      </x:c>
      <x:c t="n" s="0">
        <x:v>-9.344379</x:v>
      </x:c>
      <x:c t="n" s="0">
        <x:v>1.936972</x:v>
      </x:c>
      <x:c t="n" s="0">
        <x:v>11.15545</x:v>
      </x:c>
      <x:c t="n" s="0">
        <x:v>11.31075</x:v>
      </x:c>
      <x:c t="n" s="0">
        <x:v>16.02085</x:v>
      </x:c>
      <x:c t="n" s="0">
        <x:v>21.64908</x:v>
      </x:c>
      <x:c t="n" s="0">
        <x:v>25.79452</x:v>
      </x:c>
      <x:c t="n" s="0">
        <x:v>27.36742</x:v>
      </x:c>
      <x:c t="n" s="0">
        <x:v>27.36564</x:v>
      </x:c>
      <x:c t="n" s="0">
        <x:v>28.71257</x:v>
      </x:c>
      <x:c t="n" s="0">
        <x:v>28.06703</x:v>
      </x:c>
      <x:c t="n" s="0">
        <x:v>33.75264</x:v>
      </x:c>
      <x:c t="n" s="0">
        <x:v>35.7366</x:v>
      </x:c>
      <x:c t="n" s="0">
        <x:v>36.37482</x:v>
      </x:c>
      <x:c t="n" s="0">
        <x:v>39.87986</x:v>
      </x:c>
      <x:c t="n" s="0">
        <x:v>39.96108</x:v>
      </x:c>
      <x:c t="n" s="0">
        <x:v>43.95614</x:v>
      </x:c>
      <x:c t="n" s="0">
        <x:v>45.43867</x:v>
      </x:c>
      <x:c t="n" s="0">
        <x:v>46.56136</x:v>
      </x:c>
      <x:c t="n" s="0">
        <x:v>45.33957</x:v>
      </x:c>
      <x:c t="n" s="0">
        <x:v>41.79696</x:v>
      </x:c>
      <x:c t="n" s="0">
        <x:v>38.07958</x:v>
      </x:c>
      <x:c t="n" s="0">
        <x:v>36.86615</x:v>
      </x:c>
      <x:c t="n" s="0">
        <x:v>32.91476</x:v>
      </x:c>
      <x:c t="n" s="0">
        <x:v>40.36558</x:v>
      </x:c>
      <x:c t="n" s="0">
        <x:v>23.87505</x:v>
      </x:c>
      <x:c t="n" s="0">
        <x:v>9.319355</x:v>
      </x:c>
      <x:c t="n" s="0">
        <x:v>13.63487</x:v>
      </x:c>
      <x:c t="n" s="0">
        <x:v>7.219536</x:v>
      </x:c>
      <x:c t="n" s="0">
        <x:v>7.882798</x:v>
      </x:c>
      <x:c t="n" s="0">
        <x:v>7.10773</x:v>
      </x:c>
      <x:c t="n" s="0">
        <x:v>2.155972</x:v>
      </x:c>
      <x:c t="n" s="0">
        <x:v>-30.06697</x:v>
      </x:c>
      <x:c t="n" s="0">
        <x:v>-24.03041</x:v>
      </x:c>
      <x:c t="n" s="0">
        <x:v>-15.52796</x:v>
      </x:c>
      <x:c t="n" s="0">
        <x:v>-14.40808</x:v>
      </x:c>
      <x:c t="n" s="0">
        <x:v>-19.75489</x:v>
      </x:c>
      <x:c t="n" s="0">
        <x:v>3.313596</x:v>
      </x:c>
      <x:c t="n" s="0">
        <x:v>12.56916</x:v>
      </x:c>
      <x:c t="n" s="0">
        <x:v>12.55153</x:v>
      </x:c>
      <x:c t="n" s="0">
        <x:v>14.81261</x:v>
      </x:c>
      <x:c t="n" s="0">
        <x:v>24.1234</x:v>
      </x:c>
      <x:c t="n" s="0">
        <x:v>26.9671</x:v>
      </x:c>
      <x:c t="n" s="0">
        <x:v>32.89458</x:v>
      </x:c>
      <x:c t="n" s="0">
        <x:v>22.78682</x:v>
      </x:c>
      <x:c t="n" s="0">
        <x:v>29.27955</x:v>
      </x:c>
      <x:c t="n" s="0">
        <x:v>27.98263</x:v>
      </x:c>
      <x:c t="n" s="0">
        <x:v>36.95372</x:v>
      </x:c>
      <x:c t="n" s="0">
        <x:v>37.88081</x:v>
      </x:c>
      <x:c t="n" s="0">
        <x:v>34.40699</x:v>
      </x:c>
      <x:c t="n" s="0">
        <x:v>38.57804</x:v>
      </x:c>
      <x:c t="n" s="0">
        <x:v>30.78479</x:v>
      </x:c>
      <x:c t="n" s="0">
        <x:v>41.13242</x:v>
      </x:c>
      <x:c t="n" s="0">
        <x:v>43.59839</x:v>
      </x:c>
      <x:c t="n" s="0">
        <x:v>43.8913</x:v>
      </x:c>
      <x:c t="n" s="0">
        <x:v>44.65048</x:v>
      </x:c>
      <x:c t="n" s="0">
        <x:v>40.82047</x:v>
      </x:c>
      <x:c t="n" s="0">
        <x:v>35.68322</x:v>
      </x:c>
      <x:c t="n" s="0">
        <x:v>37.56318</x:v>
      </x:c>
      <x:c t="n" s="0">
        <x:v>35.77724</x:v>
      </x:c>
      <x:c t="n" s="0">
        <x:v>47.86649</x:v>
      </x:c>
      <x:c t="n" s="0">
        <x:v>26.85353</x:v>
      </x:c>
      <x:c t="n" s="0">
        <x:v>7.775281</x:v>
      </x:c>
      <x:c t="n" s="0">
        <x:v>12.45356</x:v>
      </x:c>
      <x:c t="n" s="0">
        <x:v>6.001494</x:v>
      </x:c>
      <x:c t="n" s="0">
        <x:v>7.018335</x:v>
      </x:c>
      <x:c t="n" s="0">
        <x:v>6.784736</x:v>
      </x:c>
      <x:c t="n" s="0">
        <x:v>1.883548</x:v>
      </x:c>
      <x:c t="str">
        <x:v>No</x:v>
      </x:c>
      <x:c t="str">
        <x:v>No</x:v>
      </x:c>
      <x:c t="str">
        <x:v/>
      </x:c>
    </x:row>
    <x:row r="1894">
      <x:c t="n" s="11">
        <x:v>1893</x:v>
      </x:c>
      <x:c t="str" s="11">
        <x:v/>
      </x:c>
      <x:c t="n" s="8">
        <x:v>43943.0903356482</x:v>
      </x:c>
      <x:c t="n" s="7">
        <x:v>43943.0903356482</x:v>
      </x:c>
      <x:c t="n" s="0">
        <x:v>55.20618</x:v>
      </x:c>
      <x:c t="n" s="0">
        <x:v>62.65167</x:v>
      </x:c>
      <x:c t="n" s="0">
        <x:v>69.86977</x:v>
      </x:c>
      <x:c t="n" s="0">
        <x:v>76.20546</x:v>
      </x:c>
      <x:c t="n" s="0">
        <x:v>-30.06697</x:v>
      </x:c>
      <x:c t="n" s="0">
        <x:v>-20.68676</x:v>
      </x:c>
      <x:c t="n" s="0">
        <x:v>-14.17904</x:v>
      </x:c>
      <x:c t="n" s="0">
        <x:v>-12.99619</x:v>
      </x:c>
      <x:c t="n" s="0">
        <x:v>-9.96268</x:v>
      </x:c>
      <x:c t="n" s="0">
        <x:v>2.167212</x:v>
      </x:c>
      <x:c t="n" s="0">
        <x:v>11.39277</x:v>
      </x:c>
      <x:c t="n" s="0">
        <x:v>11.47297</x:v>
      </x:c>
      <x:c t="n" s="0">
        <x:v>15.86409</x:v>
      </x:c>
      <x:c t="n" s="0">
        <x:v>22.11044</x:v>
      </x:c>
      <x:c t="n" s="0">
        <x:v>25.98671</x:v>
      </x:c>
      <x:c t="n" s="0">
        <x:v>28.75113</x:v>
      </x:c>
      <x:c t="n" s="0">
        <x:v>27.34791</x:v>
      </x:c>
      <x:c t="n" s="0">
        <x:v>28.78473</x:v>
      </x:c>
      <x:c t="n" s="0">
        <x:v>28.11234</x:v>
      </x:c>
      <x:c t="n" s="0">
        <x:v>34.24102</x:v>
      </x:c>
      <x:c t="n" s="0">
        <x:v>35.59188</x:v>
      </x:c>
      <x:c t="n" s="0">
        <x:v>36.90852</x:v>
      </x:c>
      <x:c t="n" s="0">
        <x:v>39.25551</x:v>
      </x:c>
      <x:c t="n" s="0">
        <x:v>39.76938</x:v>
      </x:c>
      <x:c t="n" s="0">
        <x:v>43.66294</x:v>
      </x:c>
      <x:c t="n" s="0">
        <x:v>45.41148</x:v>
      </x:c>
      <x:c t="n" s="0">
        <x:v>46.10578</x:v>
      </x:c>
      <x:c t="n" s="0">
        <x:v>45.12067</x:v>
      </x:c>
      <x:c t="n" s="0">
        <x:v>41.88597</x:v>
      </x:c>
      <x:c t="n" s="0">
        <x:v>38.3604</x:v>
      </x:c>
      <x:c t="n" s="0">
        <x:v>37.30163</x:v>
      </x:c>
      <x:c t="n" s="0">
        <x:v>33.59255</x:v>
      </x:c>
      <x:c t="n" s="0">
        <x:v>43.39494</x:v>
      </x:c>
      <x:c t="n" s="0">
        <x:v>24.49966</x:v>
      </x:c>
      <x:c t="n" s="0">
        <x:v>9.447821</x:v>
      </x:c>
      <x:c t="n" s="0">
        <x:v>13.62621</x:v>
      </x:c>
      <x:c t="n" s="0">
        <x:v>7.208542</x:v>
      </x:c>
      <x:c t="n" s="0">
        <x:v>7.921188</x:v>
      </x:c>
      <x:c t="n" s="0">
        <x:v>7.036316</x:v>
      </x:c>
      <x:c t="n" s="0">
        <x:v>2.172136</x:v>
      </x:c>
      <x:c t="n" s="0">
        <x:v>-30.06697</x:v>
      </x:c>
      <x:c t="n" s="0">
        <x:v>-24.03041</x:v>
      </x:c>
      <x:c t="n" s="0">
        <x:v>-15.52796</x:v>
      </x:c>
      <x:c t="n" s="0">
        <x:v>-14.40808</x:v>
      </x:c>
      <x:c t="n" s="0">
        <x:v>-19.75489</x:v>
      </x:c>
      <x:c t="n" s="0">
        <x:v>4.795796</x:v>
      </x:c>
      <x:c t="n" s="0">
        <x:v>12.56916</x:v>
      </x:c>
      <x:c t="n" s="0">
        <x:v>12.31694</x:v>
      </x:c>
      <x:c t="n" s="0">
        <x:v>15.62157</x:v>
      </x:c>
      <x:c t="n" s="0">
        <x:v>24.1234</x:v>
      </x:c>
      <x:c t="n" s="0">
        <x:v>26.9671</x:v>
      </x:c>
      <x:c t="n" s="0">
        <x:v>32.89458</x:v>
      </x:c>
      <x:c t="n" s="0">
        <x:v>28.82204</x:v>
      </x:c>
      <x:c t="n" s="0">
        <x:v>29.05176</x:v>
      </x:c>
      <x:c t="n" s="0">
        <x:v>28.62428</x:v>
      </x:c>
      <x:c t="n" s="0">
        <x:v>35.62433</x:v>
      </x:c>
      <x:c t="n" s="0">
        <x:v>31.5162</x:v>
      </x:c>
      <x:c t="n" s="0">
        <x:v>39.08604</x:v>
      </x:c>
      <x:c t="n" s="0">
        <x:v>28.22111</x:v>
      </x:c>
      <x:c t="n" s="0">
        <x:v>40.1573</x:v>
      </x:c>
      <x:c t="n" s="0">
        <x:v>43.8537</x:v>
      </x:c>
      <x:c t="n" s="0">
        <x:v>44.7193</x:v>
      </x:c>
      <x:c t="n" s="0">
        <x:v>42.34739</x:v>
      </x:c>
      <x:c t="n" s="0">
        <x:v>42.14183</x:v>
      </x:c>
      <x:c t="n" s="0">
        <x:v>44.19669</x:v>
      </x:c>
      <x:c t="n" s="0">
        <x:v>41.45222</x:v>
      </x:c>
      <x:c t="n" s="0">
        <x:v>38.97503</x:v>
      </x:c>
      <x:c t="n" s="0">
        <x:v>34.94875</x:v>
      </x:c>
      <x:c t="n" s="0">
        <x:v>49.8011</x:v>
      </x:c>
      <x:c t="n" s="0">
        <x:v>24.05236</x:v>
      </x:c>
      <x:c t="n" s="0">
        <x:v>10.09119</x:v>
      </x:c>
      <x:c t="n" s="0">
        <x:v>11.99917</x:v>
      </x:c>
      <x:c t="n" s="0">
        <x:v>6.893082</x:v>
      </x:c>
      <x:c t="n" s="0">
        <x:v>7.799248</x:v>
      </x:c>
      <x:c t="n" s="0">
        <x:v>7.936269</x:v>
      </x:c>
      <x:c t="n" s="0">
        <x:v>2.251197</x:v>
      </x:c>
      <x:c t="str">
        <x:v>No</x:v>
      </x:c>
      <x:c t="str">
        <x:v>No</x:v>
      </x:c>
      <x:c t="str">
        <x:v/>
      </x:c>
    </x:row>
    <x:row r="1895">
      <x:c t="n" s="11">
        <x:v>1894</x:v>
      </x:c>
      <x:c t="str" s="11">
        <x:v/>
      </x:c>
      <x:c t="n" s="8">
        <x:v>43943.0903356482</x:v>
      </x:c>
      <x:c t="n" s="7">
        <x:v>43943.0903356482</x:v>
      </x:c>
      <x:c t="n" s="0">
        <x:v>56.80976</x:v>
      </x:c>
      <x:c t="n" s="0">
        <x:v>65.66197</x:v>
      </x:c>
      <x:c t="n" s="0">
        <x:v>68.86102</x:v>
      </x:c>
      <x:c t="n" s="0">
        <x:v>74.89154</x:v>
      </x:c>
      <x:c t="n" s="0">
        <x:v>-30.06697</x:v>
      </x:c>
      <x:c t="n" s="0">
        <x:v>-21.04142</x:v>
      </x:c>
      <x:c t="n" s="0">
        <x:v>-14.35175</x:v>
      </x:c>
      <x:c t="n" s="0">
        <x:v>-13.17585</x:v>
      </x:c>
      <x:c t="n" s="0">
        <x:v>-10.57082</x:v>
      </x:c>
      <x:c t="n" s="0">
        <x:v>3.364095</x:v>
      </x:c>
      <x:c t="n" s="0">
        <x:v>11.58565</x:v>
      </x:c>
      <x:c t="n" s="0">
        <x:v>11.60687</x:v>
      </x:c>
      <x:c t="n" s="0">
        <x:v>16.08226</x:v>
      </x:c>
      <x:c t="n" s="0">
        <x:v>22.46902</x:v>
      </x:c>
      <x:c t="n" s="0">
        <x:v>26.14437</x:v>
      </x:c>
      <x:c t="n" s="0">
        <x:v>29.50338</x:v>
      </x:c>
      <x:c t="n" s="0">
        <x:v>27.68609</x:v>
      </x:c>
      <x:c t="n" s="0">
        <x:v>28.80311</x:v>
      </x:c>
      <x:c t="n" s="0">
        <x:v>28.29134</x:v>
      </x:c>
      <x:c t="n" s="0">
        <x:v>34.58723</x:v>
      </x:c>
      <x:c t="n" s="0">
        <x:v>35.44947</x:v>
      </x:c>
      <x:c t="n" s="0">
        <x:v>36.84418</x:v>
      </x:c>
      <x:c t="n" s="0">
        <x:v>38.68767</x:v>
      </x:c>
      <x:c t="n" s="0">
        <x:v>39.68792</x:v>
      </x:c>
      <x:c t="n" s="0">
        <x:v>43.57685</x:v>
      </x:c>
      <x:c t="n" s="0">
        <x:v>45.77312</x:v>
      </x:c>
      <x:c t="n" s="0">
        <x:v>45.74325</x:v>
      </x:c>
      <x:c t="n" s="0">
        <x:v>44.93498</x:v>
      </x:c>
      <x:c t="n" s="0">
        <x:v>42.40655</x:v>
      </x:c>
      <x:c t="n" s="0">
        <x:v>39.11839</x:v>
      </x:c>
      <x:c t="n" s="0">
        <x:v>37.43783</x:v>
      </x:c>
      <x:c t="n" s="0">
        <x:v>33.58933</x:v>
      </x:c>
      <x:c t="n" s="0">
        <x:v>45.73561</x:v>
      </x:c>
      <x:c t="n" s="0">
        <x:v>24.39398</x:v>
      </x:c>
      <x:c t="n" s="0">
        <x:v>9.284399</x:v>
      </x:c>
      <x:c t="n" s="0">
        <x:v>13.2893</x:v>
      </x:c>
      <x:c t="n" s="0">
        <x:v>6.950387</x:v>
      </x:c>
      <x:c t="n" s="0">
        <x:v>8.075029</x:v>
      </x:c>
      <x:c t="n" s="0">
        <x:v>7.320626</x:v>
      </x:c>
      <x:c t="n" s="0">
        <x:v>2.196882</x:v>
      </x:c>
      <x:c t="n" s="0">
        <x:v>-30.06697</x:v>
      </x:c>
      <x:c t="n" s="0">
        <x:v>-24.03041</x:v>
      </x:c>
      <x:c t="n" s="0">
        <x:v>-15.52796</x:v>
      </x:c>
      <x:c t="n" s="0">
        <x:v>-14.40808</x:v>
      </x:c>
      <x:c t="n" s="0">
        <x:v>-19.75489</x:v>
      </x:c>
      <x:c t="n" s="0">
        <x:v>7.508263</x:v>
      </x:c>
      <x:c t="n" s="0">
        <x:v>12.56916</x:v>
      </x:c>
      <x:c t="n" s="0">
        <x:v>12.31694</x:v>
      </x:c>
      <x:c t="n" s="0">
        <x:v>17.41092</x:v>
      </x:c>
      <x:c t="n" s="0">
        <x:v>23.56684</x:v>
      </x:c>
      <x:c t="n" s="0">
        <x:v>27.40251</x:v>
      </x:c>
      <x:c t="n" s="0">
        <x:v>30.43188</x:v>
      </x:c>
      <x:c t="n" s="0">
        <x:v>29.26455</x:v>
      </x:c>
      <x:c t="n" s="0">
        <x:v>28.90913</x:v>
      </x:c>
      <x:c t="n" s="0">
        <x:v>29.31234</x:v>
      </x:c>
      <x:c t="n" s="0">
        <x:v>37.39393</x:v>
      </x:c>
      <x:c t="n" s="0">
        <x:v>36.90601</x:v>
      </x:c>
      <x:c t="n" s="0">
        <x:v>35.69028</x:v>
      </x:c>
      <x:c t="n" s="0">
        <x:v>38.46357</x:v>
      </x:c>
      <x:c t="n" s="0">
        <x:v>39.70906</x:v>
      </x:c>
      <x:c t="n" s="0">
        <x:v>39.05162</x:v>
      </x:c>
      <x:c t="n" s="0">
        <x:v>49.17779</x:v>
      </x:c>
      <x:c t="n" s="0">
        <x:v>40.78155</x:v>
      </x:c>
      <x:c t="n" s="0">
        <x:v>45.17489</x:v>
      </x:c>
      <x:c t="n" s="0">
        <x:v>43.33712</x:v>
      </x:c>
      <x:c t="n" s="0">
        <x:v>40.58002</x:v>
      </x:c>
      <x:c t="n" s="0">
        <x:v>40.15252</x:v>
      </x:c>
      <x:c t="n" s="0">
        <x:v>35.39468</x:v>
      </x:c>
      <x:c t="n" s="0">
        <x:v>52.23569</x:v>
      </x:c>
      <x:c t="n" s="0">
        <x:v>24.50549</x:v>
      </x:c>
      <x:c t="n" s="0">
        <x:v>7.604742</x:v>
      </x:c>
      <x:c t="n" s="0">
        <x:v>10.58701</x:v>
      </x:c>
      <x:c t="n" s="0">
        <x:v>5.214904</x:v>
      </x:c>
      <x:c t="n" s="0">
        <x:v>8.963698</x:v>
      </x:c>
      <x:c t="n" s="0">
        <x:v>7.11442</x:v>
      </x:c>
      <x:c t="n" s="0">
        <x:v>2.776835</x:v>
      </x:c>
      <x:c t="str">
        <x:v>No</x:v>
      </x:c>
      <x:c t="str">
        <x:v>No</x:v>
      </x:c>
      <x:c t="str">
        <x:v/>
      </x:c>
    </x:row>
    <x:row r="1896">
      <x:c t="n" s="11">
        <x:v>1895</x:v>
      </x:c>
      <x:c t="str" s="11">
        <x:v/>
      </x:c>
      <x:c t="n" s="8">
        <x:v>43943.0903356482</x:v>
      </x:c>
      <x:c t="n" s="7">
        <x:v>43943.0903356482</x:v>
      </x:c>
      <x:c t="n" s="0">
        <x:v>56.74961</x:v>
      </x:c>
      <x:c t="n" s="0">
        <x:v>63.74312</x:v>
      </x:c>
      <x:c t="n" s="0">
        <x:v>73.23492</x:v>
      </x:c>
      <x:c t="n" s="0">
        <x:v>77.74294</x:v>
      </x:c>
      <x:c t="n" s="0">
        <x:v>-30.06697</x:v>
      </x:c>
      <x:c t="n" s="0">
        <x:v>-21.36917</x:v>
      </x:c>
      <x:c t="n" s="0">
        <x:v>-14.56568</x:v>
      </x:c>
      <x:c t="n" s="0">
        <x:v>-12.79733</x:v>
      </x:c>
      <x:c t="n" s="0">
        <x:v>-11.16748</x:v>
      </x:c>
      <x:c t="n" s="0">
        <x:v>4.273992</x:v>
      </x:c>
      <x:c t="n" s="0">
        <x:v>11.67795</x:v>
      </x:c>
      <x:c t="n" s="0">
        <x:v>11.73442</x:v>
      </x:c>
      <x:c t="n" s="0">
        <x:v>16.30343</x:v>
      </x:c>
      <x:c t="n" s="0">
        <x:v>22.06177</x:v>
      </x:c>
      <x:c t="n" s="0">
        <x:v>26.72957</x:v>
      </x:c>
      <x:c t="n" s="0">
        <x:v>29.0306</x:v>
      </x:c>
      <x:c t="n" s="0">
        <x:v>27.84812</x:v>
      </x:c>
      <x:c t="n" s="0">
        <x:v>28.53307</x:v>
      </x:c>
      <x:c t="n" s="0">
        <x:v>28.64461</x:v>
      </x:c>
      <x:c t="n" s="0">
        <x:v>35.21723</x:v>
      </x:c>
      <x:c t="n" s="0">
        <x:v>36.32424</x:v>
      </x:c>
      <x:c t="n" s="0">
        <x:v>36.38572</x:v>
      </x:c>
      <x:c t="n" s="0">
        <x:v>38.94824</x:v>
      </x:c>
      <x:c t="n" s="0">
        <x:v>39.69188</x:v>
      </x:c>
      <x:c t="n" s="0">
        <x:v>43.72878</x:v>
      </x:c>
      <x:c t="n" s="0">
        <x:v>45.92037</x:v>
      </x:c>
      <x:c t="n" s="0">
        <x:v>45.32487</x:v>
      </x:c>
      <x:c t="n" s="0">
        <x:v>45.00086</x:v>
      </x:c>
      <x:c t="n" s="0">
        <x:v>42.3637</x:v>
      </x:c>
      <x:c t="n" s="0">
        <x:v>39.27972</x:v>
      </x:c>
      <x:c t="n" s="0">
        <x:v>38.13689</x:v>
      </x:c>
      <x:c t="n" s="0">
        <x:v>33.89817</x:v>
      </x:c>
      <x:c t="n" s="0">
        <x:v>48.02957</x:v>
      </x:c>
      <x:c t="n" s="0">
        <x:v>24.25127</x:v>
      </x:c>
      <x:c t="n" s="0">
        <x:v>9.087611</x:v>
      </x:c>
      <x:c t="n" s="0">
        <x:v>13.04359</x:v>
      </x:c>
      <x:c t="n" s="0">
        <x:v>6.794096</x:v>
      </x:c>
      <x:c t="n" s="0">
        <x:v>8.077133</x:v>
      </x:c>
      <x:c t="n" s="0">
        <x:v>7.022557</x:v>
      </x:c>
      <x:c t="n" s="0">
        <x:v>2.256683</x:v>
      </x:c>
      <x:c t="n" s="0">
        <x:v>-30.06697</x:v>
      </x:c>
      <x:c t="n" s="0">
        <x:v>-24.03041</x:v>
      </x:c>
      <x:c t="n" s="0">
        <x:v>-16.98056</x:v>
      </x:c>
      <x:c t="n" s="0">
        <x:v>-8.693057</x:v>
      </x:c>
      <x:c t="n" s="0">
        <x:v>-19.75489</x:v>
      </x:c>
      <x:c t="n" s="0">
        <x:v>7.508263</x:v>
      </x:c>
      <x:c t="n" s="0">
        <x:v>11.5933</x:v>
      </x:c>
      <x:c t="n" s="0">
        <x:v>12.54202</x:v>
      </x:c>
      <x:c t="n" s="0">
        <x:v>17.41092</x:v>
      </x:c>
      <x:c t="n" s="0">
        <x:v>9.893121</x:v>
      </x:c>
      <x:c t="n" s="0">
        <x:v>29.62387</x:v>
      </x:c>
      <x:c t="n" s="0">
        <x:v>24.17808</x:v>
      </x:c>
      <x:c t="n" s="0">
        <x:v>27.76666</x:v>
      </x:c>
      <x:c t="n" s="0">
        <x:v>23.39391</x:v>
      </x:c>
      <x:c t="n" s="0">
        <x:v>31.32154</x:v>
      </x:c>
      <x:c t="n" s="0">
        <x:v>35.3733</x:v>
      </x:c>
      <x:c t="n" s="0">
        <x:v>39.73409</x:v>
      </x:c>
      <x:c t="n" s="0">
        <x:v>28.65496</x:v>
      </x:c>
      <x:c t="n" s="0">
        <x:v>38.04397</x:v>
      </x:c>
      <x:c t="n" s="0">
        <x:v>40.34918</x:v>
      </x:c>
      <x:c t="n" s="0">
        <x:v>44.89905</x:v>
      </x:c>
      <x:c t="n" s="0">
        <x:v>41.84344</x:v>
      </x:c>
      <x:c t="n" s="0">
        <x:v>44.20381</x:v>
      </x:c>
      <x:c t="n" s="0">
        <x:v>44.35376</x:v>
      </x:c>
      <x:c t="n" s="0">
        <x:v>40.61033</x:v>
      </x:c>
      <x:c t="n" s="0">
        <x:v>42.07444</x:v>
      </x:c>
      <x:c t="n" s="0">
        <x:v>39.03005</x:v>
      </x:c>
      <x:c t="n" s="0">
        <x:v>34.25498</x:v>
      </x:c>
      <x:c t="n" s="0">
        <x:v>53.46867</x:v>
      </x:c>
      <x:c t="n" s="0">
        <x:v>22.41846</x:v>
      </x:c>
      <x:c t="n" s="0">
        <x:v>7.67267</x:v>
      </x:c>
      <x:c t="n" s="0">
        <x:v>12.35839</x:v>
      </x:c>
      <x:c t="n" s="0">
        <x:v>6.045652</x:v>
      </x:c>
      <x:c t="n" s="0">
        <x:v>8.847979</x:v>
      </x:c>
      <x:c t="n" s="0">
        <x:v>6.006939</x:v>
      </x:c>
      <x:c t="n" s="0">
        <x:v>2.439534</x:v>
      </x:c>
      <x:c t="str">
        <x:v>No</x:v>
      </x:c>
      <x:c t="str">
        <x:v>No</x:v>
      </x:c>
      <x:c t="str">
        <x:v/>
      </x:c>
    </x:row>
    <x:row r="1897">
      <x:c t="n" s="11">
        <x:v>1896</x:v>
      </x:c>
      <x:c t="str" s="11">
        <x:v/>
      </x:c>
      <x:c t="n" s="8">
        <x:v>43943.0903356482</x:v>
      </x:c>
      <x:c t="n" s="7">
        <x:v>43943.0903356482</x:v>
      </x:c>
      <x:c t="n" s="0">
        <x:v>56.97236</x:v>
      </x:c>
      <x:c t="n" s="0">
        <x:v>64.61462</x:v>
      </x:c>
      <x:c t="n" s="0">
        <x:v>75.28529</x:v>
      </x:c>
      <x:c t="n" s="0">
        <x:v>78.04257</x:v>
      </x:c>
      <x:c t="n" s="0">
        <x:v>-30.06697</x:v>
      </x:c>
      <x:c t="n" s="0">
        <x:v>-21.67</x:v>
      </x:c>
      <x:c t="n" s="0">
        <x:v>-14.93831</x:v>
      </x:c>
      <x:c t="n" s="0">
        <x:v>-11.35312</x:v>
      </x:c>
      <x:c t="n" s="0">
        <x:v>-11.75124</x:v>
      </x:c>
      <x:c t="n" s="0">
        <x:v>4.923912</x:v>
      </x:c>
      <x:c t="n" s="0">
        <x:v>11.57041</x:v>
      </x:c>
      <x:c t="n" s="0">
        <x:v>11.8845</x:v>
      </x:c>
      <x:c t="n" s="0">
        <x:v>16.84482</x:v>
      </x:c>
      <x:c t="n" s="0">
        <x:v>21.42129</x:v>
      </x:c>
      <x:c t="n" s="0">
        <x:v>27.29206</x:v>
      </x:c>
      <x:c t="n" s="0">
        <x:v>28.5816</x:v>
      </x:c>
      <x:c t="n" s="0">
        <x:v>27.67936</x:v>
      </x:c>
      <x:c t="n" s="0">
        <x:v>27.9896</x:v>
      </x:c>
      <x:c t="n" s="0">
        <x:v>29.37992</x:v>
      </x:c>
      <x:c t="n" s="0">
        <x:v>34.53781</x:v>
      </x:c>
      <x:c t="n" s="0">
        <x:v>36.98102</x:v>
      </x:c>
      <x:c t="n" s="0">
        <x:v>35.97543</x:v>
      </x:c>
      <x:c t="n" s="0">
        <x:v>38.70652</x:v>
      </x:c>
      <x:c t="n" s="0">
        <x:v>40.27867</x:v>
      </x:c>
      <x:c t="n" s="0">
        <x:v>43.78303</x:v>
      </x:c>
      <x:c t="n" s="0">
        <x:v>45.5959</x:v>
      </x:c>
      <x:c t="n" s="0">
        <x:v>45.20198</x:v>
      </x:c>
      <x:c t="n" s="0">
        <x:v>44.766</x:v>
      </x:c>
      <x:c t="n" s="0">
        <x:v>42.57708</x:v>
      </x:c>
      <x:c t="n" s="0">
        <x:v>40.03968</x:v>
      </x:c>
      <x:c t="n" s="0">
        <x:v>37.90265</x:v>
      </x:c>
      <x:c t="n" s="0">
        <x:v>34.28194</x:v>
      </x:c>
      <x:c t="n" s="0">
        <x:v>49.58998</x:v>
      </x:c>
      <x:c t="n" s="0">
        <x:v>23.91595</x:v>
      </x:c>
      <x:c t="n" s="0">
        <x:v>9.058365</x:v>
      </x:c>
      <x:c t="n" s="0">
        <x:v>12.92689</x:v>
      </x:c>
      <x:c t="n" s="0">
        <x:v>6.718981</x:v>
      </x:c>
      <x:c t="n" s="0">
        <x:v>8.07912</x:v>
      </x:c>
      <x:c t="n" s="0">
        <x:v>7.114601</x:v>
      </x:c>
      <x:c t="n" s="0">
        <x:v>2.171774</x:v>
      </x:c>
      <x:c t="n" s="0">
        <x:v>-30.06697</x:v>
      </x:c>
      <x:c t="n" s="0">
        <x:v>-24.03041</x:v>
      </x:c>
      <x:c t="n" s="0">
        <x:v>-18.16285</x:v>
      </x:c>
      <x:c t="n" s="0">
        <x:v>-7.112251</x:v>
      </x:c>
      <x:c t="n" s="0">
        <x:v>-19.75489</x:v>
      </x:c>
      <x:c t="n" s="0">
        <x:v>7.508263</x:v>
      </x:c>
      <x:c t="n" s="0">
        <x:v>10.88152</x:v>
      </x:c>
      <x:c t="n" s="0">
        <x:v>12.67167</x:v>
      </x:c>
      <x:c t="n" s="0">
        <x:v>19.98194</x:v>
      </x:c>
      <x:c t="n" s="0">
        <x:v>9.893121</x:v>
      </x:c>
      <x:c t="n" s="0">
        <x:v>29.62387</x:v>
      </x:c>
      <x:c t="n" s="0">
        <x:v>24.17808</x:v>
      </x:c>
      <x:c t="n" s="0">
        <x:v>26.53398</x:v>
      </x:c>
      <x:c t="n" s="0">
        <x:v>26.21127</x:v>
      </x:c>
      <x:c t="n" s="0">
        <x:v>31.30582</x:v>
      </x:c>
      <x:c t="n" s="0">
        <x:v>16.99934</x:v>
      </x:c>
      <x:c t="n" s="0">
        <x:v>38.62006</x:v>
      </x:c>
      <x:c t="n" s="0">
        <x:v>34.86329</x:v>
      </x:c>
      <x:c t="n" s="0">
        <x:v>36.70583</x:v>
      </x:c>
      <x:c t="n" s="0">
        <x:v>41.09809</x:v>
      </x:c>
      <x:c t="n" s="0">
        <x:v>48.25835</x:v>
      </x:c>
      <x:c t="n" s="0">
        <x:v>43.04097</x:v>
      </x:c>
      <x:c t="n" s="0">
        <x:v>47.25898</x:v>
      </x:c>
      <x:c t="n" s="0">
        <x:v>44.02965</x:v>
      </x:c>
      <x:c t="n" s="0">
        <x:v>45.08374</x:v>
      </x:c>
      <x:c t="n" s="0">
        <x:v>41.52767</x:v>
      </x:c>
      <x:c t="n" s="0">
        <x:v>36.14985</x:v>
      </x:c>
      <x:c t="n" s="0">
        <x:v>36.78754</x:v>
      </x:c>
      <x:c t="n" s="0">
        <x:v>54.33737</x:v>
      </x:c>
      <x:c t="n" s="0">
        <x:v>23.99925</x:v>
      </x:c>
      <x:c t="n" s="0">
        <x:v>8.405939</x:v>
      </x:c>
      <x:c t="n" s="0">
        <x:v>11.57451</x:v>
      </x:c>
      <x:c t="n" s="0">
        <x:v>5.652814</x:v>
      </x:c>
      <x:c t="n" s="0">
        <x:v>7.0787</x:v>
      </x:c>
      <x:c t="n" s="0">
        <x:v>6.72422</x:v>
      </x:c>
      <x:c t="n" s="0">
        <x:v>1.002362</x:v>
      </x:c>
      <x:c t="str">
        <x:v>No</x:v>
      </x:c>
      <x:c t="str">
        <x:v>No</x:v>
      </x:c>
      <x:c t="str">
        <x:v/>
      </x:c>
    </x:row>
    <x:row r="1898">
      <x:c t="n" s="11">
        <x:v>1897</x:v>
      </x:c>
      <x:c t="str" s="11">
        <x:v/>
      </x:c>
      <x:c t="n" s="8">
        <x:v>43943.0903356482</x:v>
      </x:c>
      <x:c t="n" s="7">
        <x:v>43943.0903356482</x:v>
      </x:c>
      <x:c t="n" s="0">
        <x:v>58.94737</x:v>
      </x:c>
      <x:c t="n" s="0">
        <x:v>65.9616</x:v>
      </x:c>
      <x:c t="n" s="0">
        <x:v>74.72772</x:v>
      </x:c>
      <x:c t="n" s="0">
        <x:v>78.94827</x:v>
      </x:c>
      <x:c t="n" s="0">
        <x:v>-30.06697</x:v>
      </x:c>
      <x:c t="n" s="0">
        <x:v>-21.94462</x:v>
      </x:c>
      <x:c t="n" s="0">
        <x:v>-15.284</x:v>
      </x:c>
      <x:c t="n" s="0">
        <x:v>-10.41328</x:v>
      </x:c>
      <x:c t="n" s="0">
        <x:v>-12.32058</x:v>
      </x:c>
      <x:c t="n" s="0">
        <x:v>5.411053</x:v>
      </x:c>
      <x:c t="n" s="0">
        <x:v>11.47641</x:v>
      </x:c>
      <x:c t="n" s="0">
        <x:v>12.00869</x:v>
      </x:c>
      <x:c t="n" s="0">
        <x:v>17.54081</x:v>
      </x:c>
      <x:c t="n" s="0">
        <x:v>20.78789</x:v>
      </x:c>
      <x:c t="n" s="0">
        <x:v>27.72077</x:v>
      </x:c>
      <x:c t="n" s="0">
        <x:v>28.15759</x:v>
      </x:c>
      <x:c t="n" s="0">
        <x:v>27.52985</x:v>
      </x:c>
      <x:c t="n" s="0">
        <x:v>29.07016</x:v>
      </x:c>
      <x:c t="n" s="0">
        <x:v>29.16101</x:v>
      </x:c>
      <x:c t="n" s="0">
        <x:v>33.87588</x:v>
      </x:c>
      <x:c t="n" s="0">
        <x:v>36.82873</x:v>
      </x:c>
      <x:c t="n" s="0">
        <x:v>35.92752</x:v>
      </x:c>
      <x:c t="n" s="0">
        <x:v>38.47169</x:v>
      </x:c>
      <x:c t="n" s="0">
        <x:v>40.30754</x:v>
      </x:c>
      <x:c t="n" s="0">
        <x:v>46.14558</x:v>
      </x:c>
      <x:c t="n" s="0">
        <x:v>45.30847</x:v>
      </x:c>
      <x:c t="n" s="0">
        <x:v>45.62487</x:v>
      </x:c>
      <x:c t="n" s="0">
        <x:v>44.84242</x:v>
      </x:c>
      <x:c t="n" s="0">
        <x:v>42.71257</x:v>
      </x:c>
      <x:c t="n" s="0">
        <x:v>39.63754</x:v>
      </x:c>
      <x:c t="n" s="0">
        <x:v>37.56089</x:v>
      </x:c>
      <x:c t="n" s="0">
        <x:v>34.90354</x:v>
      </x:c>
      <x:c t="n" s="0">
        <x:v>50.96959</x:v>
      </x:c>
      <x:c t="n" s="0">
        <x:v>23.9362</x:v>
      </x:c>
      <x:c t="n" s="0">
        <x:v>8.821328</x:v>
      </x:c>
      <x:c t="n" s="0">
        <x:v>13.09027</x:v>
      </x:c>
      <x:c t="n" s="0">
        <x:v>6.62178</x:v>
      </x:c>
      <x:c t="n" s="0">
        <x:v>8.033093</x:v>
      </x:c>
      <x:c t="n" s="0">
        <x:v>7.245543</x:v>
      </x:c>
      <x:c t="n" s="0">
        <x:v>2.108045</x:v>
      </x:c>
      <x:c t="n" s="0">
        <x:v>-30.06697</x:v>
      </x:c>
      <x:c t="n" s="0">
        <x:v>-23.74194</x:v>
      </x:c>
      <x:c t="n" s="0">
        <x:v>-18.16285</x:v>
      </x:c>
      <x:c t="n" s="0">
        <x:v>-7.112251</x:v>
      </x:c>
      <x:c t="n" s="0">
        <x:v>-10.3516</x:v>
      </x:c>
      <x:c t="n" s="0">
        <x:v>7.508263</x:v>
      </x:c>
      <x:c t="n" s="0">
        <x:v>10.88152</x:v>
      </x:c>
      <x:c t="n" s="0">
        <x:v>14.14702</x:v>
      </x:c>
      <x:c t="n" s="0">
        <x:v>20.25064</x:v>
      </x:c>
      <x:c t="n" s="0">
        <x:v>17.91774</x:v>
      </x:c>
      <x:c t="n" s="0">
        <x:v>29.62387</x:v>
      </x:c>
      <x:c t="n" s="0">
        <x:v>22.46825</x:v>
      </x:c>
      <x:c t="n" s="0">
        <x:v>32.50137</x:v>
      </x:c>
      <x:c t="n" s="0">
        <x:v>33.75434</x:v>
      </x:c>
      <x:c t="n" s="0">
        <x:v>26.35763</x:v>
      </x:c>
      <x:c t="n" s="0">
        <x:v>25.24463</x:v>
      </x:c>
      <x:c t="n" s="0">
        <x:v>34.11669</x:v>
      </x:c>
      <x:c t="n" s="0">
        <x:v>36.30518</x:v>
      </x:c>
      <x:c t="n" s="0">
        <x:v>35.60579</x:v>
      </x:c>
      <x:c t="n" s="0">
        <x:v>42.62193</x:v>
      </x:c>
      <x:c t="n" s="0">
        <x:v>50.1462</x:v>
      </x:c>
      <x:c t="n" s="0">
        <x:v>43.32388</x:v>
      </x:c>
      <x:c t="n" s="0">
        <x:v>43.72563</x:v>
      </x:c>
      <x:c t="n" s="0">
        <x:v>45.57415</x:v>
      </x:c>
      <x:c t="n" s="0">
        <x:v>40.81509</x:v>
      </x:c>
      <x:c t="n" s="0">
        <x:v>35.59983</x:v>
      </x:c>
      <x:c t="n" s="0">
        <x:v>36.03225</x:v>
      </x:c>
      <x:c t="n" s="0">
        <x:v>37.13824</x:v>
      </x:c>
      <x:c t="n" s="0">
        <x:v>56.14141</x:v>
      </x:c>
      <x:c t="n" s="0">
        <x:v>23.40664</x:v>
      </x:c>
      <x:c t="n" s="0">
        <x:v>8.708667</x:v>
      </x:c>
      <x:c t="n" s="0">
        <x:v>14.6375</x:v>
      </x:c>
      <x:c t="n" s="0">
        <x:v>6.153363</x:v>
      </x:c>
      <x:c t="n" s="0">
        <x:v>8.496077</x:v>
      </x:c>
      <x:c t="n" s="0">
        <x:v>8.132854</x:v>
      </x:c>
      <x:c t="n" s="0">
        <x:v>2.413174</x:v>
      </x:c>
      <x:c t="str">
        <x:v>No</x:v>
      </x:c>
      <x:c t="str">
        <x:v>No</x:v>
      </x:c>
      <x:c t="str">
        <x:v/>
      </x:c>
    </x:row>
    <x:row r="1899">
      <x:c t="n" s="11">
        <x:v>1898</x:v>
      </x:c>
      <x:c t="str" s="11">
        <x:v/>
      </x:c>
      <x:c t="n" s="8">
        <x:v>43943.0903356482</x:v>
      </x:c>
      <x:c t="n" s="7">
        <x:v>43943.0903356482</x:v>
      </x:c>
      <x:c t="n" s="0">
        <x:v>59.37916</x:v>
      </x:c>
      <x:c t="n" s="0">
        <x:v>66.75342</x:v>
      </x:c>
      <x:c t="n" s="0">
        <x:v>72.39099</x:v>
      </x:c>
      <x:c t="n" s="0">
        <x:v>76.44836</x:v>
      </x:c>
      <x:c t="n" s="0">
        <x:v>-30.06697</x:v>
      </x:c>
      <x:c t="n" s="0">
        <x:v>-22.11831</x:v>
      </x:c>
      <x:c t="n" s="0">
        <x:v>-15.60272</x:v>
      </x:c>
      <x:c t="n" s="0">
        <x:v>-9.7456</x:v>
      </x:c>
      <x:c t="n" s="0">
        <x:v>-10.78959</x:v>
      </x:c>
      <x:c t="n" s="0">
        <x:v>5.787776</x:v>
      </x:c>
      <x:c t="n" s="0">
        <x:v>11.39448</x:v>
      </x:c>
      <x:c t="n" s="0">
        <x:v>12.82764</x:v>
      </x:c>
      <x:c t="n" s="0">
        <x:v>18.05797</x:v>
      </x:c>
      <x:c t="n" s="0">
        <x:v>20.93832</x:v>
      </x:c>
      <x:c t="n" s="0">
        <x:v>27.94635</x:v>
      </x:c>
      <x:c t="n" s="0">
        <x:v>27.51135</x:v>
      </x:c>
      <x:c t="n" s="0">
        <x:v>30.27954</x:v>
      </x:c>
      <x:c t="n" s="0">
        <x:v>30.15331</x:v>
      </x:c>
      <x:c t="n" s="0">
        <x:v>29.41158</x:v>
      </x:c>
      <x:c t="n" s="0">
        <x:v>33.47165</x:v>
      </x:c>
      <x:c t="n" s="0">
        <x:v>36.33397</x:v>
      </x:c>
      <x:c t="n" s="0">
        <x:v>36.33266</x:v>
      </x:c>
      <x:c t="n" s="0">
        <x:v>38.25908</x:v>
      </x:c>
      <x:c t="n" s="0">
        <x:v>40.36065</x:v>
      </x:c>
      <x:c t="n" s="0">
        <x:v>45.92846</x:v>
      </x:c>
      <x:c t="n" s="0">
        <x:v>44.93652</x:v>
      </x:c>
      <x:c t="n" s="0">
        <x:v>45.28984</x:v>
      </x:c>
      <x:c t="n" s="0">
        <x:v>44.69375</x:v>
      </x:c>
      <x:c t="n" s="0">
        <x:v>42.6274</x:v>
      </x:c>
      <x:c t="n" s="0">
        <x:v>39.53358</x:v>
      </x:c>
      <x:c t="n" s="0">
        <x:v>37.54358</x:v>
      </x:c>
      <x:c t="n" s="0">
        <x:v>35.29011</x:v>
      </x:c>
      <x:c t="n" s="0">
        <x:v>52.85728</x:v>
      </x:c>
      <x:c t="n" s="0">
        <x:v>23.95024</x:v>
      </x:c>
      <x:c t="n" s="0">
        <x:v>8.777305</x:v>
      </x:c>
      <x:c t="n" s="0">
        <x:v>13.0798</x:v>
      </x:c>
      <x:c t="n" s="0">
        <x:v>6.448616</x:v>
      </x:c>
      <x:c t="n" s="0">
        <x:v>8.020559</x:v>
      </x:c>
      <x:c t="n" s="0">
        <x:v>7.13713</x:v>
      </x:c>
      <x:c t="n" s="0">
        <x:v>2.147205</x:v>
      </x:c>
      <x:c t="n" s="0">
        <x:v>-30.06697</x:v>
      </x:c>
      <x:c t="n" s="0">
        <x:v>-23.30004</x:v>
      </x:c>
      <x:c t="n" s="0">
        <x:v>-18.16285</x:v>
      </x:c>
      <x:c t="n" s="0">
        <x:v>-7.112251</x:v>
      </x:c>
      <x:c t="n" s="0">
        <x:v>-6.41505</x:v>
      </x:c>
      <x:c t="n" s="0">
        <x:v>7.508263</x:v>
      </x:c>
      <x:c t="n" s="0">
        <x:v>10.88152</x:v>
      </x:c>
      <x:c t="n" s="0">
        <x:v>15.84975</x:v>
      </x:c>
      <x:c t="n" s="0">
        <x:v>20.25064</x:v>
      </x:c>
      <x:c t="n" s="0">
        <x:v>21.72711</x:v>
      </x:c>
      <x:c t="n" s="0">
        <x:v>27.06446</x:v>
      </x:c>
      <x:c t="n" s="0">
        <x:v>15.38865</x:v>
      </x:c>
      <x:c t="n" s="0">
        <x:v>36.01327</x:v>
      </x:c>
      <x:c t="n" s="0">
        <x:v>32.45192</x:v>
      </x:c>
      <x:c t="n" s="0">
        <x:v>32.59692</x:v>
      </x:c>
      <x:c t="n" s="0">
        <x:v>29.92086</x:v>
      </x:c>
      <x:c t="n" s="0">
        <x:v>32.45803</x:v>
      </x:c>
      <x:c t="n" s="0">
        <x:v>37.56377</x:v>
      </x:c>
      <x:c t="n" s="0">
        <x:v>37.48325</x:v>
      </x:c>
      <x:c t="n" s="0">
        <x:v>37.80038</x:v>
      </x:c>
      <x:c t="n" s="0">
        <x:v>43.4625</x:v>
      </x:c>
      <x:c t="n" s="0">
        <x:v>42.69264</x:v>
      </x:c>
      <x:c t="n" s="0">
        <x:v>44.04381</x:v>
      </x:c>
      <x:c t="n" s="0">
        <x:v>41.94301</x:v>
      </x:c>
      <x:c t="n" s="0">
        <x:v>43.48598</x:v>
      </x:c>
      <x:c t="n" s="0">
        <x:v>38.78383</x:v>
      </x:c>
      <x:c t="n" s="0">
        <x:v>36.60387</x:v>
      </x:c>
      <x:c t="n" s="0">
        <x:v>37.20742</x:v>
      </x:c>
      <x:c t="n" s="0">
        <x:v>58.22443</x:v>
      </x:c>
      <x:c t="n" s="0">
        <x:v>22.63967</x:v>
      </x:c>
      <x:c t="n" s="0">
        <x:v>7.829185</x:v>
      </x:c>
      <x:c t="n" s="0">
        <x:v>12.0911</x:v>
      </x:c>
      <x:c t="n" s="0">
        <x:v>4.809345</x:v>
      </x:c>
      <x:c t="n" s="0">
        <x:v>7.771015</x:v>
      </x:c>
      <x:c t="n" s="0">
        <x:v>6.340623</x:v>
      </x:c>
      <x:c t="n" s="0">
        <x:v>2.521453</x:v>
      </x:c>
      <x:c t="str">
        <x:v>No</x:v>
      </x:c>
      <x:c t="str">
        <x:v>No</x:v>
      </x:c>
      <x:c t="str">
        <x:v/>
      </x:c>
    </x:row>
    <x:row r="1900">
      <x:c t="n" s="11">
        <x:v>1899</x:v>
      </x:c>
      <x:c t="str" s="11">
        <x:v/>
      </x:c>
      <x:c t="n" s="8">
        <x:v>43943.0903356482</x:v>
      </x:c>
      <x:c t="n" s="7">
        <x:v>43943.0903356482</x:v>
      </x:c>
      <x:c t="n" s="0">
        <x:v>54.46132</x:v>
      </x:c>
      <x:c t="n" s="0">
        <x:v>61.19039</x:v>
      </x:c>
      <x:c t="n" s="0">
        <x:v>67.70166</x:v>
      </x:c>
      <x:c t="n" s="0">
        <x:v>74.45415</x:v>
      </x:c>
      <x:c t="n" s="0">
        <x:v>-30.06697</x:v>
      </x:c>
      <x:c t="n" s="0">
        <x:v>-22.27237</x:v>
      </x:c>
      <x:c t="n" s="0">
        <x:v>-15.89473</x:v>
      </x:c>
      <x:c t="n" s="0">
        <x:v>-9.24683</x:v>
      </x:c>
      <x:c t="n" s="0">
        <x:v>-9.807581</x:v>
      </x:c>
      <x:c t="n" s="0">
        <x:v>6.022794</x:v>
      </x:c>
      <x:c t="n" s="0">
        <x:v>11.32328</x:v>
      </x:c>
      <x:c t="n" s="0">
        <x:v>13.42241</x:v>
      </x:c>
      <x:c t="n" s="0">
        <x:v>18.28309</x:v>
      </x:c>
      <x:c t="n" s="0">
        <x:v>21.06278</x:v>
      </x:c>
      <x:c t="n" s="0">
        <x:v>27.37894</x:v>
      </x:c>
      <x:c t="n" s="0">
        <x:v>26.87135</x:v>
      </x:c>
      <x:c t="n" s="0">
        <x:v>31.7427</x:v>
      </x:c>
      <x:c t="n" s="0">
        <x:v>29.96426</x:v>
      </x:c>
      <x:c t="n" s="0">
        <x:v>30.32902</x:v>
      </x:c>
      <x:c t="n" s="0">
        <x:v>32.96187</x:v>
      </x:c>
      <x:c t="n" s="0">
        <x:v>36.97487</x:v>
      </x:c>
      <x:c t="n" s="0">
        <x:v>36.51432</x:v>
      </x:c>
      <x:c t="n" s="0">
        <x:v>37.8133</x:v>
      </x:c>
      <x:c t="n" s="0">
        <x:v>40.36861</x:v>
      </x:c>
      <x:c t="n" s="0">
        <x:v>45.78587</x:v>
      </x:c>
      <x:c t="n" s="0">
        <x:v>44.70074</x:v>
      </x:c>
      <x:c t="n" s="0">
        <x:v>45.35469</x:v>
      </x:c>
      <x:c t="n" s="0">
        <x:v>44.38026</x:v>
      </x:c>
      <x:c t="n" s="0">
        <x:v>42.40019</x:v>
      </x:c>
      <x:c t="n" s="0">
        <x:v>39.31361</x:v>
      </x:c>
      <x:c t="n" s="0">
        <x:v>37.28368</x:v>
      </x:c>
      <x:c t="n" s="0">
        <x:v>35.42772</x:v>
      </x:c>
      <x:c t="n" s="0">
        <x:v>53.91531</x:v>
      </x:c>
      <x:c t="n" s="0">
        <x:v>23.83825</x:v>
      </x:c>
      <x:c t="n" s="0">
        <x:v>8.606091</x:v>
      </x:c>
      <x:c t="n" s="0">
        <x:v>12.88076</x:v>
      </x:c>
      <x:c t="n" s="0">
        <x:v>6.328077</x:v>
      </x:c>
      <x:c t="n" s="0">
        <x:v>8.092958</x:v>
      </x:c>
      <x:c t="n" s="0">
        <x:v>7.128704</x:v>
      </x:c>
      <x:c t="n" s="0">
        <x:v>2.298328</x:v>
      </x:c>
      <x:c t="n" s="0">
        <x:v>-30.06697</x:v>
      </x:c>
      <x:c t="n" s="0">
        <x:v>-23.30004</x:v>
      </x:c>
      <x:c t="n" s="0">
        <x:v>-18.16285</x:v>
      </x:c>
      <x:c t="n" s="0">
        <x:v>-7.112251</x:v>
      </x:c>
      <x:c t="n" s="0">
        <x:v>-6.41505</x:v>
      </x:c>
      <x:c t="n" s="0">
        <x:v>6.879146</x:v>
      </x:c>
      <x:c t="n" s="0">
        <x:v>10.88152</x:v>
      </x:c>
      <x:c t="n" s="0">
        <x:v>15.84975</x:v>
      </x:c>
      <x:c t="n" s="0">
        <x:v>18.47102</x:v>
      </x:c>
      <x:c t="n" s="0">
        <x:v>21.72711</x:v>
      </x:c>
      <x:c t="n" s="0">
        <x:v>20.01404</x:v>
      </x:c>
      <x:c t="n" s="0">
        <x:v>15.38865</x:v>
      </x:c>
      <x:c t="n" s="0">
        <x:v>35.45256</x:v>
      </x:c>
      <x:c t="n" s="0">
        <x:v>28.6548</x:v>
      </x:c>
      <x:c t="n" s="0">
        <x:v>31.81688</x:v>
      </x:c>
      <x:c t="n" s="0">
        <x:v>25.71458</x:v>
      </x:c>
      <x:c t="n" s="0">
        <x:v>41.7762</x:v>
      </x:c>
      <x:c t="n" s="0">
        <x:v>37.95602</x:v>
      </x:c>
      <x:c t="n" s="0">
        <x:v>34.70601</x:v>
      </x:c>
      <x:c t="n" s="0">
        <x:v>42.30102</x:v>
      </x:c>
      <x:c t="n" s="0">
        <x:v>45.04865</x:v>
      </x:c>
      <x:c t="n" s="0">
        <x:v>41.17081</x:v>
      </x:c>
      <x:c t="n" s="0">
        <x:v>46.30045</x:v>
      </x:c>
      <x:c t="n" s="0">
        <x:v>42.09642</x:v>
      </x:c>
      <x:c t="n" s="0">
        <x:v>37.69716</x:v>
      </x:c>
      <x:c t="n" s="0">
        <x:v>37.41294</x:v>
      </x:c>
      <x:c t="n" s="0">
        <x:v>36.2727</x:v>
      </x:c>
      <x:c t="n" s="0">
        <x:v>36.24711</x:v>
      </x:c>
      <x:c t="n" s="0">
        <x:v>55.12777</x:v>
      </x:c>
      <x:c t="n" s="0">
        <x:v>22.27928</x:v>
      </x:c>
      <x:c t="n" s="0">
        <x:v>7.332681</x:v>
      </x:c>
      <x:c t="n" s="0">
        <x:v>10.77843</x:v>
      </x:c>
      <x:c t="n" s="0">
        <x:v>5.54028</x:v>
      </x:c>
      <x:c t="n" s="0">
        <x:v>8.595092</x:v>
      </x:c>
      <x:c t="n" s="0">
        <x:v>6.733053</x:v>
      </x:c>
      <x:c t="n" s="0">
        <x:v>2.516416</x:v>
      </x:c>
      <x:c t="str">
        <x:v>No</x:v>
      </x:c>
      <x:c t="str">
        <x:v>No</x:v>
      </x:c>
      <x:c t="str">
        <x:v/>
      </x:c>
    </x:row>
    <x:row r="1901">
      <x:c t="n" s="11">
        <x:v>1900</x:v>
      </x:c>
      <x:c t="str" s="11">
        <x:v/>
      </x:c>
      <x:c t="n" s="8">
        <x:v>43943.0903356482</x:v>
      </x:c>
      <x:c t="n" s="7">
        <x:v>43943.0903356482</x:v>
      </x:c>
      <x:c t="n" s="0">
        <x:v>54.90005</x:v>
      </x:c>
      <x:c t="n" s="0">
        <x:v>63.74312</x:v>
      </x:c>
      <x:c t="n" s="0">
        <x:v>64.71194</x:v>
      </x:c>
      <x:c t="n" s="0">
        <x:v>71.74923</x:v>
      </x:c>
      <x:c t="n" s="0">
        <x:v>-30.06697</x:v>
      </x:c>
      <x:c t="n" s="0">
        <x:v>-22.40833</x:v>
      </x:c>
      <x:c t="n" s="0">
        <x:v>-16.16067</x:v>
      </x:c>
      <x:c t="n" s="0">
        <x:v>-8.861987</x:v>
      </x:c>
      <x:c t="n" s="0">
        <x:v>-9.115219</x:v>
      </x:c>
      <x:c t="n" s="0">
        <x:v>6.119766</x:v>
      </x:c>
      <x:c t="n" s="0">
        <x:v>11.01299</x:v>
      </x:c>
      <x:c t="n" s="0">
        <x:v>13.87291</x:v>
      </x:c>
      <x:c t="n" s="0">
        <x:v>18.19855</x:v>
      </x:c>
      <x:c t="n" s="0">
        <x:v>21.16632</x:v>
      </x:c>
      <x:c t="n" s="0">
        <x:v>26.82772</x:v>
      </x:c>
      <x:c t="n" s="0">
        <x:v>26.44262</x:v>
      </x:c>
      <x:c t="n" s="0">
        <x:v>31.5434</x:v>
      </x:c>
      <x:c t="n" s="0">
        <x:v>29.70775</x:v>
      </x:c>
      <x:c t="n" s="0">
        <x:v>29.81318</x:v>
      </x:c>
      <x:c t="n" s="0">
        <x:v>32.54224</x:v>
      </x:c>
      <x:c t="n" s="0">
        <x:v>37.54797</x:v>
      </x:c>
      <x:c t="n" s="0">
        <x:v>36.74347</x:v>
      </x:c>
      <x:c t="n" s="0">
        <x:v>38.15495</x:v>
      </x:c>
      <x:c t="n" s="0">
        <x:v>40.39295</x:v>
      </x:c>
      <x:c t="n" s="0">
        <x:v>45.55354</x:v>
      </x:c>
      <x:c t="n" s="0">
        <x:v>45.54258</x:v>
      </x:c>
      <x:c t="n" s="0">
        <x:v>46.4817</x:v>
      </x:c>
      <x:c t="n" s="0">
        <x:v>44.30168</x:v>
      </x:c>
      <x:c t="n" s="0">
        <x:v>42.687</x:v>
      </x:c>
      <x:c t="n" s="0">
        <x:v>39.27637</x:v>
      </x:c>
      <x:c t="n" s="0">
        <x:v>37.17667</x:v>
      </x:c>
      <x:c t="n" s="0">
        <x:v>35.23144</x:v>
      </x:c>
      <x:c t="n" s="0">
        <x:v>53.41951</x:v>
      </x:c>
      <x:c t="n" s="0">
        <x:v>23.53747</x:v>
      </x:c>
      <x:c t="n" s="0">
        <x:v>8.531662</x:v>
      </x:c>
      <x:c t="n" s="0">
        <x:v>12.58361</x:v>
      </x:c>
      <x:c t="n" s="0">
        <x:v>6.150129</x:v>
      </x:c>
      <x:c t="n" s="0">
        <x:v>8.284803</x:v>
      </x:c>
      <x:c t="n" s="0">
        <x:v>6.977122</x:v>
      </x:c>
      <x:c t="n" s="0">
        <x:v>2.210767</x:v>
      </x:c>
      <x:c t="n" s="0">
        <x:v>-30.06697</x:v>
      </x:c>
      <x:c t="n" s="0">
        <x:v>-23.30004</x:v>
      </x:c>
      <x:c t="n" s="0">
        <x:v>-18.16285</x:v>
      </x:c>
      <x:c t="n" s="0">
        <x:v>-7.112251</x:v>
      </x:c>
      <x:c t="n" s="0">
        <x:v>-6.41505</x:v>
      </x:c>
      <x:c t="n" s="0">
        <x:v>6.647418</x:v>
      </x:c>
      <x:c t="n" s="0">
        <x:v>6.366661</x:v>
      </x:c>
      <x:c t="n" s="0">
        <x:v>15.86698</x:v>
      </x:c>
      <x:c t="n" s="0">
        <x:v>17.66794</x:v>
      </x:c>
      <x:c t="n" s="0">
        <x:v>20.81412</x:v>
      </x:c>
      <x:c t="n" s="0">
        <x:v>20.01404</x:v>
      </x:c>
      <x:c t="n" s="0">
        <x:v>25.58246</x:v>
      </x:c>
      <x:c t="n" s="0">
        <x:v>20.93003</x:v>
      </x:c>
      <x:c t="n" s="0">
        <x:v>26.26812</x:v>
      </x:c>
      <x:c t="n" s="0">
        <x:v>23.99885</x:v>
      </x:c>
      <x:c t="n" s="0">
        <x:v>29.6751</x:v>
      </x:c>
      <x:c t="n" s="0">
        <x:v>35.17871</x:v>
      </x:c>
      <x:c t="n" s="0">
        <x:v>40.12237</x:v>
      </x:c>
      <x:c t="n" s="0">
        <x:v>39.7906</x:v>
      </x:c>
      <x:c t="n" s="0">
        <x:v>39.83771</x:v>
      </x:c>
      <x:c t="n" s="0">
        <x:v>43.89771</x:v>
      </x:c>
      <x:c t="n" s="0">
        <x:v>48.89093</x:v>
      </x:c>
      <x:c t="n" s="0">
        <x:v>49.68622</x:v>
      </x:c>
      <x:c t="n" s="0">
        <x:v>44.76426</x:v>
      </x:c>
      <x:c t="n" s="0">
        <x:v>44.46606</x:v>
      </x:c>
      <x:c t="n" s="0">
        <x:v>39.23291</x:v>
      </x:c>
      <x:c t="n" s="0">
        <x:v>35.91373</x:v>
      </x:c>
      <x:c t="n" s="0">
        <x:v>31.67486</x:v>
      </x:c>
      <x:c t="n" s="0">
        <x:v>47.65225</x:v>
      </x:c>
      <x:c t="n" s="0">
        <x:v>22.93499</x:v>
      </x:c>
      <x:c t="n" s="0">
        <x:v>8.438706</x:v>
      </x:c>
      <x:c t="n" s="0">
        <x:v>10.16045</x:v>
      </x:c>
      <x:c t="n" s="0">
        <x:v>5.798247</x:v>
      </x:c>
      <x:c t="n" s="0">
        <x:v>8.834774</x:v>
      </x:c>
      <x:c t="n" s="0">
        <x:v>6.206887</x:v>
      </x:c>
      <x:c t="n" s="0">
        <x:v>2.157639</x:v>
      </x:c>
      <x:c t="str">
        <x:v>No</x:v>
      </x:c>
      <x:c t="str">
        <x:v>No</x:v>
      </x:c>
      <x:c t="str">
        <x:v/>
      </x:c>
    </x:row>
    <x:row r="1902">
      <x:c t="n" s="11">
        <x:v>1901</x:v>
      </x:c>
      <x:c t="str" s="11">
        <x:v/>
      </x:c>
      <x:c t="n" s="8">
        <x:v>43943.0903356482</x:v>
      </x:c>
      <x:c t="n" s="7">
        <x:v>43943.0903356482</x:v>
      </x:c>
      <x:c t="n" s="0">
        <x:v>56.26211</x:v>
      </x:c>
      <x:c t="n" s="0">
        <x:v>65.66197</x:v>
      </x:c>
      <x:c t="n" s="0">
        <x:v>61.34106</x:v>
      </x:c>
      <x:c t="n" s="0">
        <x:v>69.47679</x:v>
      </x:c>
      <x:c t="n" s="0">
        <x:v>-30.06697</x:v>
      </x:c>
      <x:c t="n" s="0">
        <x:v>-22.52793</x:v>
      </x:c>
      <x:c t="n" s="0">
        <x:v>-16.40148</x:v>
      </x:c>
      <x:c t="n" s="0">
        <x:v>-8.558331</x:v>
      </x:c>
      <x:c t="n" s="0">
        <x:v>-8.600408</x:v>
      </x:c>
      <x:c t="n" s="0">
        <x:v>6.200902</x:v>
      </x:c>
      <x:c t="n" s="0">
        <x:v>10.57516</x:v>
      </x:c>
      <x:c t="n" s="0">
        <x:v>14.23673</x:v>
      </x:c>
      <x:c t="n" s="0">
        <x:v>18.12502</x:v>
      </x:c>
      <x:c t="n" s="0">
        <x:v>20.75117</x:v>
      </x:c>
      <x:c t="n" s="0">
        <x:v>26.29434</x:v>
      </x:c>
      <x:c t="n" s="0">
        <x:v>26.60772</x:v>
      </x:c>
      <x:c t="n" s="0">
        <x:v>30.92209</x:v>
      </x:c>
      <x:c t="n" s="0">
        <x:v>29.20693</x:v>
      </x:c>
      <x:c t="n" s="0">
        <x:v>29.54367</x:v>
      </x:c>
      <x:c t="n" s="0">
        <x:v>32.78977</x:v>
      </x:c>
      <x:c t="n" s="0">
        <x:v>37.2678</x:v>
      </x:c>
      <x:c t="n" s="0">
        <x:v>37.83974</x:v>
      </x:c>
      <x:c t="n" s="0">
        <x:v>38.22455</x:v>
      </x:c>
      <x:c t="n" s="0">
        <x:v>40.71831</x:v>
      </x:c>
      <x:c t="n" s="0">
        <x:v>45.15071</x:v>
      </x:c>
      <x:c t="n" s="0">
        <x:v>45.47742</x:v>
      </x:c>
      <x:c t="n" s="0">
        <x:v>46.52886</x:v>
      </x:c>
      <x:c t="n" s="0">
        <x:v>44.41417</x:v>
      </x:c>
      <x:c t="n" s="0">
        <x:v>42.47349</x:v>
      </x:c>
      <x:c t="n" s="0">
        <x:v>39.24218</x:v>
      </x:c>
      <x:c t="n" s="0">
        <x:v>37.21471</x:v>
      </x:c>
      <x:c t="n" s="0">
        <x:v>35.03751</x:v>
      </x:c>
      <x:c t="n" s="0">
        <x:v>53.08046</x:v>
      </x:c>
      <x:c t="n" s="0">
        <x:v>23.51623</x:v>
      </x:c>
      <x:c t="n" s="0">
        <x:v>8.730479</x:v>
      </x:c>
      <x:c t="n" s="0">
        <x:v>12.44941</x:v>
      </x:c>
      <x:c t="n" s="0">
        <x:v>6.132135</x:v>
      </x:c>
      <x:c t="n" s="0">
        <x:v>8.067328</x:v>
      </x:c>
      <x:c t="n" s="0">
        <x:v>6.853797</x:v>
      </x:c>
      <x:c t="n" s="0">
        <x:v>2.185269</x:v>
      </x:c>
      <x:c t="n" s="0">
        <x:v>-30.06697</x:v>
      </x:c>
      <x:c t="n" s="0">
        <x:v>-23.97056</x:v>
      </x:c>
      <x:c t="n" s="0">
        <x:v>-19.32468</x:v>
      </x:c>
      <x:c t="n" s="0">
        <x:v>-6.814627</x:v>
      </x:c>
      <x:c t="n" s="0">
        <x:v>-6.41505</x:v>
      </x:c>
      <x:c t="n" s="0">
        <x:v>6.647418</x:v>
      </x:c>
      <x:c t="n" s="0">
        <x:v>6.366661</x:v>
      </x:c>
      <x:c t="n" s="0">
        <x:v>15.91825</x:v>
      </x:c>
      <x:c t="n" s="0">
        <x:v>16.0906</x:v>
      </x:c>
      <x:c t="n" s="0">
        <x:v>15.55839</x:v>
      </x:c>
      <x:c t="n" s="0">
        <x:v>20.01404</x:v>
      </x:c>
      <x:c t="n" s="0">
        <x:v>27.46505</x:v>
      </x:c>
      <x:c t="n" s="0">
        <x:v>20.93003</x:v>
      </x:c>
      <x:c t="n" s="0">
        <x:v>23.75396</x:v>
      </x:c>
      <x:c t="n" s="0">
        <x:v>28.9002</x:v>
      </x:c>
      <x:c t="n" s="0">
        <x:v>35.56732</x:v>
      </x:c>
      <x:c t="n" s="0">
        <x:v>36.80095</x:v>
      </x:c>
      <x:c t="n" s="0">
        <x:v>40.49873</x:v>
      </x:c>
      <x:c t="n" s="0">
        <x:v>37.69509</x:v>
      </x:c>
      <x:c t="n" s="0">
        <x:v>41.09104</x:v>
      </x:c>
      <x:c t="n" s="0">
        <x:v>42.61915</x:v>
      </x:c>
      <x:c t="n" s="0">
        <x:v>44.92754</x:v>
      </x:c>
      <x:c t="n" s="0">
        <x:v>48.56666</x:v>
      </x:c>
      <x:c t="n" s="0">
        <x:v>43.70728</x:v>
      </x:c>
      <x:c t="n" s="0">
        <x:v>43.35656</x:v>
      </x:c>
      <x:c t="n" s="0">
        <x:v>39.35958</x:v>
      </x:c>
      <x:c t="n" s="0">
        <x:v>36.83529</x:v>
      </x:c>
      <x:c t="n" s="0">
        <x:v>33.7154</x:v>
      </x:c>
      <x:c t="n" s="0">
        <x:v>51.56786</x:v>
      </x:c>
      <x:c t="n" s="0">
        <x:v>23.79798</x:v>
      </x:c>
      <x:c t="n" s="0">
        <x:v>9.337269</x:v>
      </x:c>
      <x:c t="n" s="0">
        <x:v>11.62999</x:v>
      </x:c>
      <x:c t="n" s="0">
        <x:v>5.31459</x:v>
      </x:c>
      <x:c t="n" s="0">
        <x:v>6.911025</x:v>
      </x:c>
      <x:c t="n" s="0">
        <x:v>6.37711</x:v>
      </x:c>
      <x:c t="n" s="0">
        <x:v>1.729373</x:v>
      </x:c>
      <x:c t="str">
        <x:v>No</x:v>
      </x:c>
      <x:c t="str">
        <x:v>No</x:v>
      </x:c>
      <x:c t="str">
        <x:v/>
      </x:c>
    </x:row>
    <x:row r="1903">
      <x:c t="n" s="11">
        <x:v>1902</x:v>
      </x:c>
      <x:c t="str" s="11">
        <x:v/>
      </x:c>
      <x:c t="n" s="8">
        <x:v>43943.0903356482</x:v>
      </x:c>
      <x:c t="n" s="7">
        <x:v>43943.0903356482</x:v>
      </x:c>
      <x:c t="n" s="0">
        <x:v>57.92414</x:v>
      </x:c>
      <x:c t="n" s="0">
        <x:v>65.9616</x:v>
      </x:c>
      <x:c t="n" s="0">
        <x:v>64.51814</x:v>
      </x:c>
      <x:c t="n" s="0">
        <x:v>73.15656</x:v>
      </x:c>
      <x:c t="n" s="0">
        <x:v>-30.06697</x:v>
      </x:c>
      <x:c t="n" s="0">
        <x:v>-22.84529</x:v>
      </x:c>
      <x:c t="n" s="0">
        <x:v>-16.9056</x:v>
      </x:c>
      <x:c t="n" s="0">
        <x:v>-8.159451</x:v>
      </x:c>
      <x:c t="n" s="0">
        <x:v>-8.204423</x:v>
      </x:c>
      <x:c t="n" s="0">
        <x:v>6.269014</x:v>
      </x:c>
      <x:c t="n" s="0">
        <x:v>10.16278</x:v>
      </x:c>
      <x:c t="n" s="0">
        <x:v>14.5266</x:v>
      </x:c>
      <x:c t="n" s="0">
        <x:v>17.56347</x:v>
      </x:c>
      <x:c t="n" s="0">
        <x:v>20.28481</x:v>
      </x:c>
      <x:c t="n" s="0">
        <x:v>25.784</x:v>
      </x:c>
      <x:c t="n" s="0">
        <x:v>26.74392</x:v>
      </x:c>
      <x:c t="n" s="0">
        <x:v>30.77194</x:v>
      </x:c>
      <x:c t="n" s="0">
        <x:v>28.71074</x:v>
      </x:c>
      <x:c t="n" s="0">
        <x:v>29.6212</x:v>
      </x:c>
      <x:c t="n" s="0">
        <x:v>33.77238</x:v>
      </x:c>
      <x:c t="n" s="0">
        <x:v>37.24839</x:v>
      </x:c>
      <x:c t="n" s="0">
        <x:v>38.02322</x:v>
      </x:c>
      <x:c t="n" s="0">
        <x:v>37.73819</x:v>
      </x:c>
      <x:c t="n" s="0">
        <x:v>40.1959</x:v>
      </x:c>
      <x:c t="n" s="0">
        <x:v>44.83718</x:v>
      </x:c>
      <x:c t="n" s="0">
        <x:v>45.34</x:v>
      </x:c>
      <x:c t="n" s="0">
        <x:v>47.24314</x:v>
      </x:c>
      <x:c t="n" s="0">
        <x:v>44.10374</x:v>
      </x:c>
      <x:c t="n" s="0">
        <x:v>42.91441</x:v>
      </x:c>
      <x:c t="n" s="0">
        <x:v>39.31828</x:v>
      </x:c>
      <x:c t="n" s="0">
        <x:v>37.2252</x:v>
      </x:c>
      <x:c t="n" s="0">
        <x:v>34.88129</x:v>
      </x:c>
      <x:c t="n" s="0">
        <x:v>53.15076</x:v>
      </x:c>
      <x:c t="n" s="0">
        <x:v>23.51815</x:v>
      </x:c>
      <x:c t="n" s="0">
        <x:v>8.874577</x:v>
      </x:c>
      <x:c t="n" s="0">
        <x:v>12.33312</x:v>
      </x:c>
      <x:c t="n" s="0">
        <x:v>6.017771</x:v>
      </x:c>
      <x:c t="n" s="0">
        <x:v>8.011091</x:v>
      </x:c>
      <x:c t="n" s="0">
        <x:v>6.723192</x:v>
      </x:c>
      <x:c t="n" s="0">
        <x:v>2.297416</x:v>
      </x:c>
      <x:c t="n" s="0">
        <x:v>-30.06697</x:v>
      </x:c>
      <x:c t="n" s="0">
        <x:v>-25.38669</x:v>
      </x:c>
      <x:c t="n" s="0">
        <x:v>-22.43342</x:v>
      </x:c>
      <x:c t="n" s="0">
        <x:v>-6.359863</x:v>
      </x:c>
      <x:c t="n" s="0">
        <x:v>-6.41505</x:v>
      </x:c>
      <x:c t="n" s="0">
        <x:v>6.647418</x:v>
      </x:c>
      <x:c t="n" s="0">
        <x:v>6.366661</x:v>
      </x:c>
      <x:c t="n" s="0">
        <x:v>15.91825</x:v>
      </x:c>
      <x:c t="n" s="0">
        <x:v>10.4065</x:v>
      </x:c>
      <x:c t="n" s="0">
        <x:v>15.55839</x:v>
      </x:c>
      <x:c t="n" s="0">
        <x:v>20.15543</x:v>
      </x:c>
      <x:c t="n" s="0">
        <x:v>27.46505</x:v>
      </x:c>
      <x:c t="n" s="0">
        <x:v>31.79706</x:v>
      </x:c>
      <x:c t="n" s="0">
        <x:v>23.07347</x:v>
      </x:c>
      <x:c t="n" s="0">
        <x:v>31.61181</x:v>
      </x:c>
      <x:c t="n" s="0">
        <x:v>38.0026</x:v>
      </x:c>
      <x:c t="n" s="0">
        <x:v>36.97493</x:v>
      </x:c>
      <x:c t="n" s="0">
        <x:v>37.72677</x:v>
      </x:c>
      <x:c t="n" s="0">
        <x:v>34.53975</x:v>
      </x:c>
      <x:c t="n" s="0">
        <x:v>32.86764</x:v>
      </x:c>
      <x:c t="n" s="0">
        <x:v>42.12902</x:v>
      </x:c>
      <x:c t="n" s="0">
        <x:v>43.49249</x:v>
      </x:c>
      <x:c t="n" s="0">
        <x:v>49.35493</x:v>
      </x:c>
      <x:c t="n" s="0">
        <x:v>40.6276</x:v>
      </x:c>
      <x:c t="n" s="0">
        <x:v>43.25205</x:v>
      </x:c>
      <x:c t="n" s="0">
        <x:v>39.96722</x:v>
      </x:c>
      <x:c t="n" s="0">
        <x:v>38.42008</x:v>
      </x:c>
      <x:c t="n" s="0">
        <x:v>33.31896</x:v>
      </x:c>
      <x:c t="n" s="0">
        <x:v>54.67461</x:v>
      </x:c>
      <x:c t="n" s="0">
        <x:v>23.36208</x:v>
      </x:c>
      <x:c t="n" s="0">
        <x:v>9.221424</x:v>
      </x:c>
      <x:c t="n" s="0">
        <x:v>11.74032</x:v>
      </x:c>
      <x:c t="n" s="0">
        <x:v>5.754972</x:v>
      </x:c>
      <x:c t="n" s="0">
        <x:v>7.107118</x:v>
      </x:c>
      <x:c t="n" s="0">
        <x:v>5.5457</x:v>
      </x:c>
      <x:c t="n" s="0">
        <x:v>2.913749</x:v>
      </x:c>
      <x:c t="str">
        <x:v>No</x:v>
      </x:c>
      <x:c t="str">
        <x:v>No</x:v>
      </x:c>
      <x:c t="str">
        <x:v/>
      </x:c>
    </x:row>
    <x:row r="1904">
      <x:c t="n" s="11">
        <x:v>1903</x:v>
      </x:c>
      <x:c t="str" s="11">
        <x:v/>
      </x:c>
      <x:c t="n" s="8">
        <x:v>43943.0903356482</x:v>
      </x:c>
      <x:c t="n" s="7">
        <x:v>43943.0903356482</x:v>
      </x:c>
      <x:c t="n" s="0">
        <x:v>59.20877</x:v>
      </x:c>
      <x:c t="n" s="0">
        <x:v>65.9616</x:v>
      </x:c>
      <x:c t="n" s="0">
        <x:v>64.53954</x:v>
      </x:c>
      <x:c t="n" s="0">
        <x:v>73.77028</x:v>
      </x:c>
      <x:c t="n" s="0">
        <x:v>-30.06697</x:v>
      </x:c>
      <x:c t="n" s="0">
        <x:v>-23.13596</x:v>
      </x:c>
      <x:c t="n" s="0">
        <x:v>-17.38795</x:v>
      </x:c>
      <x:c t="n" s="0">
        <x:v>-7.845592</x:v>
      </x:c>
      <x:c t="n" s="0">
        <x:v>-7.108045</x:v>
      </x:c>
      <x:c t="n" s="0">
        <x:v>6.326349</x:v>
      </x:c>
      <x:c t="n" s="0">
        <x:v>9.776665</x:v>
      </x:c>
      <x:c t="n" s="0">
        <x:v>14.59958</x:v>
      </x:c>
      <x:c t="n" s="0">
        <x:v>17.01872</x:v>
      </x:c>
      <x:c t="n" s="0">
        <x:v>19.82998</x:v>
      </x:c>
      <x:c t="n" s="0">
        <x:v>25.29721</x:v>
      </x:c>
      <x:c t="n" s="0">
        <x:v>26.95067</x:v>
      </x:c>
      <x:c t="n" s="0">
        <x:v>31.0377</x:v>
      </x:c>
      <x:c t="n" s="0">
        <x:v>28.21886</x:v>
      </x:c>
      <x:c t="n" s="0">
        <x:v>30.34054</x:v>
      </x:c>
      <x:c t="n" s="0">
        <x:v>34.90335</x:v>
      </x:c>
      <x:c t="n" s="0">
        <x:v>37.14965</x:v>
      </x:c>
      <x:c t="n" s="0">
        <x:v>38.14915</x:v>
      </x:c>
      <x:c t="n" s="0">
        <x:v>37.85607</x:v>
      </x:c>
      <x:c t="n" s="0">
        <x:v>40.14401</x:v>
      </x:c>
      <x:c t="n" s="0">
        <x:v>44.50703</x:v>
      </x:c>
      <x:c t="n" s="0">
        <x:v>45.16646</x:v>
      </x:c>
      <x:c t="n" s="0">
        <x:v>47.33665</x:v>
      </x:c>
      <x:c t="n" s="0">
        <x:v>43.85547</x:v>
      </x:c>
      <x:c t="n" s="0">
        <x:v>42.62911</x:v>
      </x:c>
      <x:c t="n" s="0">
        <x:v>39.27455</x:v>
      </x:c>
      <x:c t="n" s="0">
        <x:v>37.08041</x:v>
      </x:c>
      <x:c t="n" s="0">
        <x:v>35.02767</x:v>
      </x:c>
      <x:c t="n" s="0">
        <x:v>53.73991</x:v>
      </x:c>
      <x:c t="n" s="0">
        <x:v>23.64959</x:v>
      </x:c>
      <x:c t="n" s="0">
        <x:v>8.74895</x:v>
      </x:c>
      <x:c t="n" s="0">
        <x:v>12.30345</x:v>
      </x:c>
      <x:c t="n" s="0">
        <x:v>6.10979</x:v>
      </x:c>
      <x:c t="n" s="0">
        <x:v>7.966816</x:v>
      </x:c>
      <x:c t="n" s="0">
        <x:v>6.757073</x:v>
      </x:c>
      <x:c t="n" s="0">
        <x:v>2.27866</x:v>
      </x:c>
      <x:c t="n" s="0">
        <x:v>-30.06697</x:v>
      </x:c>
      <x:c t="n" s="0">
        <x:v>-25.38669</x:v>
      </x:c>
      <x:c t="n" s="0">
        <x:v>-22.43342</x:v>
      </x:c>
      <x:c t="n" s="0">
        <x:v>-6.359863</x:v>
      </x:c>
      <x:c t="n" s="0">
        <x:v>-2.223495</x:v>
      </x:c>
      <x:c t="n" s="0">
        <x:v>6.647418</x:v>
      </x:c>
      <x:c t="n" s="0">
        <x:v>6.137792</x:v>
      </x:c>
      <x:c t="n" s="0">
        <x:v>14.24506</x:v>
      </x:c>
      <x:c t="n" s="0">
        <x:v>10.4065</x:v>
      </x:c>
      <x:c t="n" s="0">
        <x:v>14.59425</x:v>
      </x:c>
      <x:c t="n" s="0">
        <x:v>20.15543</x:v>
      </x:c>
      <x:c t="n" s="0">
        <x:v>29.18371</x:v>
      </x:c>
      <x:c t="n" s="0">
        <x:v>32.33229</x:v>
      </x:c>
      <x:c t="n" s="0">
        <x:v>25.82796</x:v>
      </x:c>
      <x:c t="n" s="0">
        <x:v>33.11213</x:v>
      </x:c>
      <x:c t="n" s="0">
        <x:v>38.71989</x:v>
      </x:c>
      <x:c t="n" s="0">
        <x:v>36.71347</x:v>
      </x:c>
      <x:c t="n" s="0">
        <x:v>41.01317</x:v>
      </x:c>
      <x:c t="n" s="0">
        <x:v>37.32205</x:v>
      </x:c>
      <x:c t="n" s="0">
        <x:v>40.22204</x:v>
      </x:c>
      <x:c t="n" s="0">
        <x:v>41.27091</x:v>
      </x:c>
      <x:c t="n" s="0">
        <x:v>44.75697</x:v>
      </x:c>
      <x:c t="n" s="0">
        <x:v>48.7689</x:v>
      </x:c>
      <x:c t="n" s="0">
        <x:v>42.89986</x:v>
      </x:c>
      <x:c t="n" s="0">
        <x:v>40.0539</x:v>
      </x:c>
      <x:c t="n" s="0">
        <x:v>38.44951</x:v>
      </x:c>
      <x:c t="n" s="0">
        <x:v>33.77445</x:v>
      </x:c>
      <x:c t="n" s="0">
        <x:v>36.38068</x:v>
      </x:c>
      <x:c t="n" s="0">
        <x:v>57.12996</x:v>
      </x:c>
      <x:c t="n" s="0">
        <x:v>23.28753</x:v>
      </x:c>
      <x:c t="n" s="0">
        <x:v>8.971313</x:v>
      </x:c>
      <x:c t="n" s="0">
        <x:v>15.07788</x:v>
      </x:c>
      <x:c t="n" s="0">
        <x:v>6.592438</x:v>
      </x:c>
      <x:c t="n" s="0">
        <x:v>7.333759</x:v>
      </x:c>
      <x:c t="n" s="0">
        <x:v>7.234447</x:v>
      </x:c>
      <x:c t="n" s="0">
        <x:v>2.489917</x:v>
      </x:c>
      <x:c t="str">
        <x:v>No</x:v>
      </x:c>
      <x:c t="str">
        <x:v>No</x:v>
      </x:c>
      <x:c t="str">
        <x:v/>
      </x:c>
    </x:row>
    <x:row r="1905">
      <x:c t="n" s="11">
        <x:v>1904</x:v>
      </x:c>
      <x:c t="str" s="11">
        <x:v/>
      </x:c>
      <x:c t="n" s="8">
        <x:v>43943.0903356482</x:v>
      </x:c>
      <x:c t="n" s="7">
        <x:v>43943.0903356482</x:v>
      </x:c>
      <x:c t="n" s="0">
        <x:v>61.13052</x:v>
      </x:c>
      <x:c t="n" s="0">
        <x:v>68.97191</x:v>
      </x:c>
      <x:c t="n" s="0">
        <x:v>67.32822</x:v>
      </x:c>
      <x:c t="n" s="0">
        <x:v>74.12566</x:v>
      </x:c>
      <x:c t="n" s="0">
        <x:v>-30.06697</x:v>
      </x:c>
      <x:c t="n" s="0">
        <x:v>-23.40065</x:v>
      </x:c>
      <x:c t="n" s="0">
        <x:v>-17.84704</x:v>
      </x:c>
      <x:c t="n" s="0">
        <x:v>-7.594411</x:v>
      </x:c>
      <x:c t="n" s="0">
        <x:v>-5.826371</x:v>
      </x:c>
      <x:c t="n" s="0">
        <x:v>6.374722</x:v>
      </x:c>
      <x:c t="n" s="0">
        <x:v>9.317599</x:v>
      </x:c>
      <x:c t="n" s="0">
        <x:v>14.50973</x:v>
      </x:c>
      <x:c t="n" s="0">
        <x:v>16.49242</x:v>
      </x:c>
      <x:c t="n" s="0">
        <x:v>19.30862</x:v>
      </x:c>
      <x:c t="n" s="0">
        <x:v>24.83337</x:v>
      </x:c>
      <x:c t="n" s="0">
        <x:v>27.6618</x:v>
      </x:c>
      <x:c t="n" s="0">
        <x:v>30.92438</x:v>
      </x:c>
      <x:c t="n" s="0">
        <x:v>28.8108</x:v>
      </x:c>
      <x:c t="n" s="0">
        <x:v>30.71291</x:v>
      </x:c>
      <x:c t="n" s="0">
        <x:v>35.5969</x:v>
      </x:c>
      <x:c t="n" s="0">
        <x:v>37.20754</x:v>
      </x:c>
      <x:c t="n" s="0">
        <x:v>38.75412</x:v>
      </x:c>
      <x:c t="n" s="0">
        <x:v>37.30381</x:v>
      </x:c>
      <x:c t="n" s="0">
        <x:v>40.003</x:v>
      </x:c>
      <x:c t="n" s="0">
        <x:v>44.46836</x:v>
      </x:c>
      <x:c t="n" s="0">
        <x:v>44.77045</x:v>
      </x:c>
      <x:c t="n" s="0">
        <x:v>47.16993</x:v>
      </x:c>
      <x:c t="n" s="0">
        <x:v>43.87988</x:v>
      </x:c>
      <x:c t="n" s="0">
        <x:v>42.22378</x:v>
      </x:c>
      <x:c t="n" s="0">
        <x:v>39.31604</x:v>
      </x:c>
      <x:c t="n" s="0">
        <x:v>36.82761</x:v>
      </x:c>
      <x:c t="n" s="0">
        <x:v>34.91114</x:v>
      </x:c>
      <x:c t="n" s="0">
        <x:v>54.89121</x:v>
      </x:c>
      <x:c t="n" s="0">
        <x:v>23.48109</x:v>
      </x:c>
      <x:c t="n" s="0">
        <x:v>8.602723</x:v>
      </x:c>
      <x:c t="n" s="0">
        <x:v>13.07438</x:v>
      </x:c>
      <x:c t="n" s="0">
        <x:v>6.066177</x:v>
      </x:c>
      <x:c t="n" s="0">
        <x:v>7.778864</x:v>
      </x:c>
      <x:c t="n" s="0">
        <x:v>6.8044</x:v>
      </x:c>
      <x:c t="n" s="0">
        <x:v>2.356674</x:v>
      </x:c>
      <x:c t="n" s="0">
        <x:v>-30.06697</x:v>
      </x:c>
      <x:c t="n" s="0">
        <x:v>-25.38669</x:v>
      </x:c>
      <x:c t="n" s="0">
        <x:v>-22.43342</x:v>
      </x:c>
      <x:c t="n" s="0">
        <x:v>-6.359863</x:v>
      </x:c>
      <x:c t="n" s="0">
        <x:v>-1.855455</x:v>
      </x:c>
      <x:c t="n" s="0">
        <x:v>6.647418</x:v>
      </x:c>
      <x:c t="n" s="0">
        <x:v>4.070207</x:v>
      </x:c>
      <x:c t="n" s="0">
        <x:v>13.9432</x:v>
      </x:c>
      <x:c t="n" s="0">
        <x:v>10.46785</x:v>
      </x:c>
      <x:c t="n" s="0">
        <x:v>13.35313</x:v>
      </x:c>
      <x:c t="n" s="0">
        <x:v>20.15543</x:v>
      </x:c>
      <x:c t="n" s="0">
        <x:v>30.41182</x:v>
      </x:c>
      <x:c t="n" s="0">
        <x:v>26.47018</x:v>
      </x:c>
      <x:c t="n" s="0">
        <x:v>32.24035</x:v>
      </x:c>
      <x:c t="n" s="0">
        <x:v>31.86964</x:v>
      </x:c>
      <x:c t="n" s="0">
        <x:v>36.33047</x:v>
      </x:c>
      <x:c t="n" s="0">
        <x:v>36.3058</x:v>
      </x:c>
      <x:c t="n" s="0">
        <x:v>39.07547</x:v>
      </x:c>
      <x:c t="n" s="0">
        <x:v>39.11701</x:v>
      </x:c>
      <x:c t="n" s="0">
        <x:v>37.86655</x:v>
      </x:c>
      <x:c t="n" s="0">
        <x:v>44.85665</x:v>
      </x:c>
      <x:c t="n" s="0">
        <x:v>41.45452</x:v>
      </x:c>
      <x:c t="n" s="0">
        <x:v>41.06412</x:v>
      </x:c>
      <x:c t="n" s="0">
        <x:v>44.49908</x:v>
      </x:c>
      <x:c t="n" s="0">
        <x:v>39.22446</x:v>
      </x:c>
      <x:c t="n" s="0">
        <x:v>39.43102</x:v>
      </x:c>
      <x:c t="n" s="0">
        <x:v>36.27701</x:v>
      </x:c>
      <x:c t="n" s="0">
        <x:v>34.90363</x:v>
      </x:c>
      <x:c t="n" s="0">
        <x:v>59.33669</x:v>
      </x:c>
      <x:c t="n" s="0">
        <x:v>22.69145</x:v>
      </x:c>
      <x:c t="n" s="0">
        <x:v>7.609485</x:v>
      </x:c>
      <x:c t="n" s="0">
        <x:v>14.63565</x:v>
      </x:c>
      <x:c t="n" s="0">
        <x:v>6.617902</x:v>
      </x:c>
      <x:c t="n" s="0">
        <x:v>7.314603</x:v>
      </x:c>
      <x:c t="n" s="0">
        <x:v>6.564593</x:v>
      </x:c>
      <x:c t="n" s="0">
        <x:v>2.436569</x:v>
      </x:c>
      <x:c t="str">
        <x:v>No</x:v>
      </x:c>
      <x:c t="str">
        <x:v>No</x:v>
      </x:c>
      <x:c t="str">
        <x:v/>
      </x:c>
    </x:row>
    <x:row r="1906">
      <x:c t="n" s="11">
        <x:v>1905</x:v>
      </x:c>
      <x:c t="str" s="11">
        <x:v/>
      </x:c>
      <x:c t="n" s="8">
        <x:v>43943.0903356482</x:v>
      </x:c>
      <x:c t="n" s="7">
        <x:v>43943.0903356482</x:v>
      </x:c>
      <x:c t="n" s="0">
        <x:v>63.02505</x:v>
      </x:c>
      <x:c t="n" s="0">
        <x:v>70.11134</x:v>
      </x:c>
      <x:c t="n" s="0">
        <x:v>69.41249</x:v>
      </x:c>
      <x:c t="n" s="0">
        <x:v>78.47363</x:v>
      </x:c>
      <x:c t="n" s="0">
        <x:v>-30.06697</x:v>
      </x:c>
      <x:c t="n" s="0">
        <x:v>-23.64009</x:v>
      </x:c>
      <x:c t="n" s="0">
        <x:v>-18.28165</x:v>
      </x:c>
      <x:c t="n" s="0">
        <x:v>-7.390829</x:v>
      </x:c>
      <x:c t="n" s="0">
        <x:v>-4.969005</x:v>
      </x:c>
      <x:c t="n" s="0">
        <x:v>6.341383</x:v>
      </x:c>
      <x:c t="n" s="0">
        <x:v>8.848571</x:v>
      </x:c>
      <x:c t="n" s="0">
        <x:v>14.4315</x:v>
      </x:c>
      <x:c t="n" s="0">
        <x:v>15.995</x:v>
      </x:c>
      <x:c t="n" s="0">
        <x:v>18.80774</x:v>
      </x:c>
      <x:c t="n" s="0">
        <x:v>24.37972</x:v>
      </x:c>
      <x:c t="n" s="0">
        <x:v>28.18871</x:v>
      </x:c>
      <x:c t="n" s="0">
        <x:v>30.25178</x:v>
      </x:c>
      <x:c t="n" s="0">
        <x:v>29.51327</x:v>
      </x:c>
      <x:c t="n" s="0">
        <x:v>30.83604</x:v>
      </x:c>
      <x:c t="n" s="0">
        <x:v>35.09778</x:v>
      </x:c>
      <x:c t="n" s="0">
        <x:v>36.76895</x:v>
      </x:c>
      <x:c t="n" s="0">
        <x:v>38.30689</x:v>
      </x:c>
      <x:c t="n" s="0">
        <x:v>37.88227</x:v>
      </x:c>
      <x:c t="n" s="0">
        <x:v>39.84655</x:v>
      </x:c>
      <x:c t="n" s="0">
        <x:v>44.73831</x:v>
      </x:c>
      <x:c t="n" s="0">
        <x:v>45.38549</x:v>
      </x:c>
      <x:c t="n" s="0">
        <x:v>46.87481</x:v>
      </x:c>
      <x:c t="n" s="0">
        <x:v>44.13573</x:v>
      </x:c>
      <x:c t="n" s="0">
        <x:v>42.2097</x:v>
      </x:c>
      <x:c t="n" s="0">
        <x:v>39.18607</x:v>
      </x:c>
      <x:c t="n" s="0">
        <x:v>36.63305</x:v>
      </x:c>
      <x:c t="n" s="0">
        <x:v>35.64565</x:v>
      </x:c>
      <x:c t="n" s="0">
        <x:v>56.23695</x:v>
      </x:c>
      <x:c t="n" s="0">
        <x:v>23.85594</x:v>
      </x:c>
      <x:c t="n" s="0">
        <x:v>8.570179</x:v>
      </x:c>
      <x:c t="n" s="0">
        <x:v>13.49347</x:v>
      </x:c>
      <x:c t="n" s="0">
        <x:v>6.089885</x:v>
      </x:c>
      <x:c t="n" s="0">
        <x:v>7.93292</x:v>
      </x:c>
      <x:c t="n" s="0">
        <x:v>6.777401</x:v>
      </x:c>
      <x:c t="n" s="0">
        <x:v>2.32145</x:v>
      </x:c>
      <x:c t="n" s="0">
        <x:v>-29.34121</x:v>
      </x:c>
      <x:c t="n" s="0">
        <x:v>-25.38669</x:v>
      </x:c>
      <x:c t="n" s="0">
        <x:v>-22.43342</x:v>
      </x:c>
      <x:c t="n" s="0">
        <x:v>-6.359863</x:v>
      </x:c>
      <x:c t="n" s="0">
        <x:v>-1.855455</x:v>
      </x:c>
      <x:c t="n" s="0">
        <x:v>4.346475</x:v>
      </x:c>
      <x:c t="n" s="0">
        <x:v>4.070207</x:v>
      </x:c>
      <x:c t="n" s="0">
        <x:v>13.9432</x:v>
      </x:c>
      <x:c t="n" s="0">
        <x:v>10.64686</x:v>
      </x:c>
      <x:c t="n" s="0">
        <x:v>13.35313</x:v>
      </x:c>
      <x:c t="n" s="0">
        <x:v>19.07675</x:v>
      </x:c>
      <x:c t="n" s="0">
        <x:v>30.41182</x:v>
      </x:c>
      <x:c t="n" s="0">
        <x:v>13.26266</x:v>
      </x:c>
      <x:c t="n" s="0">
        <x:v>31.45384</x:v>
      </x:c>
      <x:c t="n" s="0">
        <x:v>31.00639</x:v>
      </x:c>
      <x:c t="n" s="0">
        <x:v>31.32569</x:v>
      </x:c>
      <x:c t="n" s="0">
        <x:v>33.41954</x:v>
      </x:c>
      <x:c t="n" s="0">
        <x:v>34.66323</x:v>
      </x:c>
      <x:c t="n" s="0">
        <x:v>37.45775</x:v>
      </x:c>
      <x:c t="n" s="0">
        <x:v>39.42496</x:v>
      </x:c>
      <x:c t="n" s="0">
        <x:v>45.03239</x:v>
      </x:c>
      <x:c t="n" s="0">
        <x:v>48.57036</x:v>
      </x:c>
      <x:c t="n" s="0">
        <x:v>44.27193</x:v>
      </x:c>
      <x:c t="n" s="0">
        <x:v>44.41847</x:v>
      </x:c>
      <x:c t="n" s="0">
        <x:v>42.53702</x:v>
      </x:c>
      <x:c t="n" s="0">
        <x:v>38.41631</x:v>
      </x:c>
      <x:c t="n" s="0">
        <x:v>36.43574</x:v>
      </x:c>
      <x:c t="n" s="0">
        <x:v>40.93945</x:v>
      </x:c>
      <x:c t="n" s="0">
        <x:v>60.86936</x:v>
      </x:c>
      <x:c t="n" s="0">
        <x:v>26.55722</x:v>
      </x:c>
      <x:c t="n" s="0">
        <x:v>7.480483</x:v>
      </x:c>
      <x:c t="n" s="0">
        <x:v>16.14894</x:v>
      </x:c>
      <x:c t="n" s="0">
        <x:v>5.528916</x:v>
      </x:c>
      <x:c t="n" s="0">
        <x:v>8.965486</x:v>
      </x:c>
      <x:c t="n" s="0">
        <x:v>6.603732</x:v>
      </x:c>
      <x:c t="n" s="0">
        <x:v>2.870808</x:v>
      </x:c>
      <x:c t="str">
        <x:v>No</x:v>
      </x:c>
      <x:c t="str">
        <x:v>No</x:v>
      </x:c>
      <x:c t="str">
        <x:v/>
      </x:c>
    </x:row>
    <x:row r="1907">
      <x:c t="n" s="11">
        <x:v>1906</x:v>
      </x:c>
      <x:c t="str" s="11">
        <x:v/>
      </x:c>
      <x:c t="n" s="8">
        <x:v>43943.0903356482</x:v>
      </x:c>
      <x:c t="n" s="7">
        <x:v>43943.0903356482</x:v>
      </x:c>
      <x:c t="n" s="0">
        <x:v>58.97201</x:v>
      </x:c>
      <x:c t="n" s="0">
        <x:v>67.81797</x:v>
      </x:c>
      <x:c t="n" s="0">
        <x:v>70.95203</x:v>
      </x:c>
      <x:c t="n" s="0">
        <x:v>76.3935</x:v>
      </x:c>
      <x:c t="n" s="0">
        <x:v>-30.06697</x:v>
      </x:c>
      <x:c t="n" s="0">
        <x:v>-23.85561</x:v>
      </x:c>
      <x:c t="n" s="0">
        <x:v>-18.69063</x:v>
      </x:c>
      <x:c t="n" s="0">
        <x:v>-7.224213</x:v>
      </x:c>
      <x:c t="n" s="0">
        <x:v>-4.350717</x:v>
      </x:c>
      <x:c t="n" s="0">
        <x:v>5.795162</x:v>
      </x:c>
      <x:c t="n" s="0">
        <x:v>8.403536</x:v>
      </x:c>
      <x:c t="n" s="0">
        <x:v>14.2983</x:v>
      </x:c>
      <x:c t="n" s="0">
        <x:v>15.52113</x:v>
      </x:c>
      <x:c t="n" s="0">
        <x:v>18.32887</x:v>
      </x:c>
      <x:c t="n" s="0">
        <x:v>23.84884</x:v>
      </x:c>
      <x:c t="n" s="0">
        <x:v>28.23791</x:v>
      </x:c>
      <x:c t="n" s="0">
        <x:v>29.5813</x:v>
      </x:c>
      <x:c t="n" s="0">
        <x:v>29.54237</x:v>
      </x:c>
      <x:c t="n" s="0">
        <x:v>30.75369</x:v>
      </x:c>
      <x:c t="n" s="0">
        <x:v>34.86314</x:v>
      </x:c>
      <x:c t="n" s="0">
        <x:v>36.45303</x:v>
      </x:c>
      <x:c t="n" s="0">
        <x:v>38.19076</x:v>
      </x:c>
      <x:c t="n" s="0">
        <x:v>37.74731</x:v>
      </x:c>
      <x:c t="n" s="0">
        <x:v>39.59171</x:v>
      </x:c>
      <x:c t="n" s="0">
        <x:v>44.19672</x:v>
      </x:c>
      <x:c t="n" s="0">
        <x:v>45.52336</x:v>
      </x:c>
      <x:c t="n" s="0">
        <x:v>46.98945</x:v>
      </x:c>
      <x:c t="n" s="0">
        <x:v>44.01925</x:v>
      </x:c>
      <x:c t="n" s="0">
        <x:v>42.12727</x:v>
      </x:c>
      <x:c t="n" s="0">
        <x:v>39.84154</x:v>
      </x:c>
      <x:c t="n" s="0">
        <x:v>36.92322</x:v>
      </x:c>
      <x:c t="n" s="0">
        <x:v>37.23048</x:v>
      </x:c>
      <x:c t="n" s="0">
        <x:v>57.24244</x:v>
      </x:c>
      <x:c t="n" s="0">
        <x:v>23.96613</x:v>
      </x:c>
      <x:c t="n" s="0">
        <x:v>8.399389</x:v>
      </x:c>
      <x:c t="n" s="0">
        <x:v>13.83553</x:v>
      </x:c>
      <x:c t="n" s="0">
        <x:v>6.234585</x:v>
      </x:c>
      <x:c t="n" s="0">
        <x:v>8.025967</x:v>
      </x:c>
      <x:c t="n" s="0">
        <x:v>6.825209</x:v>
      </x:c>
      <x:c t="n" s="0">
        <x:v>2.368249</x:v>
      </x:c>
      <x:c t="n" s="0">
        <x:v>-28.71955</x:v>
      </x:c>
      <x:c t="n" s="0">
        <x:v>-25.38669</x:v>
      </x:c>
      <x:c t="n" s="0">
        <x:v>-22.43342</x:v>
      </x:c>
      <x:c t="n" s="0">
        <x:v>-6.359863</x:v>
      </x:c>
      <x:c t="n" s="0">
        <x:v>-1.855455</x:v>
      </x:c>
      <x:c t="n" s="0">
        <x:v>-0.8622684</x:v>
      </x:c>
      <x:c t="n" s="0">
        <x:v>4.070207</x:v>
      </x:c>
      <x:c t="n" s="0">
        <x:v>12.89495</x:v>
      </x:c>
      <x:c t="n" s="0">
        <x:v>10.64686</x:v>
      </x:c>
      <x:c t="n" s="0">
        <x:v>17.04675</x:v>
      </x:c>
      <x:c t="n" s="0">
        <x:v>17.63835</x:v>
      </x:c>
      <x:c t="n" s="0">
        <x:v>25.54038</x:v>
      </x:c>
      <x:c t="n" s="0">
        <x:v>28.58743</x:v>
      </x:c>
      <x:c t="n" s="0">
        <x:v>29.70881</x:v>
      </x:c>
      <x:c t="n" s="0">
        <x:v>30.23788</x:v>
      </x:c>
      <x:c t="n" s="0">
        <x:v>33.20683</x:v>
      </x:c>
      <x:c t="n" s="0">
        <x:v>32.34111</x:v>
      </x:c>
      <x:c t="n" s="0">
        <x:v>37.63774</x:v>
      </x:c>
      <x:c t="n" s="0">
        <x:v>38.59502</x:v>
      </x:c>
      <x:c t="n" s="0">
        <x:v>37.60177</x:v>
      </x:c>
      <x:c t="n" s="0">
        <x:v>36.43116</x:v>
      </x:c>
      <x:c t="n" s="0">
        <x:v>44.58399</x:v>
      </x:c>
      <x:c t="n" s="0">
        <x:v>49.15533</x:v>
      </x:c>
      <x:c t="n" s="0">
        <x:v>44.68422</x:v>
      </x:c>
      <x:c t="n" s="0">
        <x:v>40.49999</x:v>
      </x:c>
      <x:c t="n" s="0">
        <x:v>42.0372</x:v>
      </x:c>
      <x:c t="n" s="0">
        <x:v>37.38179</x:v>
      </x:c>
      <x:c t="n" s="0">
        <x:v>39.74391</x:v>
      </x:c>
      <x:c t="n" s="0">
        <x:v>59.00608</x:v>
      </x:c>
      <x:c t="n" s="0">
        <x:v>23.44821</x:v>
      </x:c>
      <x:c t="n" s="0">
        <x:v>8.021508</x:v>
      </x:c>
      <x:c t="n" s="0">
        <x:v>14.34342</x:v>
      </x:c>
      <x:c t="n" s="0">
        <x:v>6.889419</x:v>
      </x:c>
      <x:c t="n" s="0">
        <x:v>8.109648</x:v>
      </x:c>
      <x:c t="n" s="0">
        <x:v>8.53168</x:v>
      </x:c>
      <x:c t="n" s="0">
        <x:v>1.782986</x:v>
      </x:c>
      <x:c t="str">
        <x:v>No</x:v>
      </x:c>
      <x:c t="str">
        <x:v>No</x:v>
      </x:c>
      <x:c t="str">
        <x:v/>
      </x:c>
    </x:row>
    <x:row r="1908">
      <x:c t="n" s="11">
        <x:v>1907</x:v>
      </x:c>
      <x:c t="str" s="11">
        <x:v/>
      </x:c>
      <x:c t="n" s="8">
        <x:v>43943.0903356482</x:v>
      </x:c>
      <x:c t="n" s="7">
        <x:v>43943.0903356482</x:v>
      </x:c>
      <x:c t="n" s="0">
        <x:v>57.60994</x:v>
      </x:c>
      <x:c t="n" s="0">
        <x:v>65.34013</x:v>
      </x:c>
      <x:c t="n" s="0">
        <x:v>70.51659</x:v>
      </x:c>
      <x:c t="n" s="0">
        <x:v>77.46445</x:v>
      </x:c>
      <x:c t="n" s="0">
        <x:v>-30.06697</x:v>
      </x:c>
      <x:c t="n" s="0">
        <x:v>-24.04869</x:v>
      </x:c>
      <x:c t="n" s="0">
        <x:v>-19.20477</x:v>
      </x:c>
      <x:c t="n" s="0">
        <x:v>-7.261795</x:v>
      </x:c>
      <x:c t="n" s="0">
        <x:v>-3.884494</x:v>
      </x:c>
      <x:c t="n" s="0">
        <x:v>5.267246</x:v>
      </x:c>
      <x:c t="n" s="0">
        <x:v>7.983651</x:v>
      </x:c>
      <x:c t="n" s="0">
        <x:v>14.07589</x:v>
      </x:c>
      <x:c t="n" s="0">
        <x:v>15.94546</x:v>
      </x:c>
      <x:c t="n" s="0">
        <x:v>18.60814</x:v>
      </x:c>
      <x:c t="n" s="0">
        <x:v>23.33765</x:v>
      </x:c>
      <x:c t="n" s="0">
        <x:v>27.67453</x:v>
      </x:c>
      <x:c t="n" s="0">
        <x:v>30.21835</x:v>
      </x:c>
      <x:c t="n" s="0">
        <x:v>29.42911</x:v>
      </x:c>
      <x:c t="n" s="0">
        <x:v>31.06651</x:v>
      </x:c>
      <x:c t="n" s="0">
        <x:v>34.67028</x:v>
      </x:c>
      <x:c t="n" s="0">
        <x:v>36.18388</x:v>
      </x:c>
      <x:c t="n" s="0">
        <x:v>38.0028</x:v>
      </x:c>
      <x:c t="n" s="0">
        <x:v>39.02537</x:v>
      </x:c>
      <x:c t="n" s="0">
        <x:v>39.85467</x:v>
      </x:c>
      <x:c t="n" s="0">
        <x:v>43.6667</x:v>
      </x:c>
      <x:c t="n" s="0">
        <x:v>45.69956</x:v>
      </x:c>
      <x:c t="n" s="0">
        <x:v>47.08926</x:v>
      </x:c>
      <x:c t="n" s="0">
        <x:v>44.39576</x:v>
      </x:c>
      <x:c t="n" s="0">
        <x:v>42.40868</x:v>
      </x:c>
      <x:c t="n" s="0">
        <x:v>39.43904</x:v>
      </x:c>
      <x:c t="n" s="0">
        <x:v>36.95863</x:v>
      </x:c>
      <x:c t="n" s="0">
        <x:v>37.39558</x:v>
      </x:c>
      <x:c t="n" s="0">
        <x:v>56.91101</x:v>
      </x:c>
      <x:c t="n" s="0">
        <x:v>24.1729</x:v>
      </x:c>
      <x:c t="n" s="0">
        <x:v>8.641183</x:v>
      </x:c>
      <x:c t="n" s="0">
        <x:v>13.7996</x:v>
      </x:c>
      <x:c t="n" s="0">
        <x:v>6.298738</x:v>
      </x:c>
      <x:c t="n" s="0">
        <x:v>7.955952</x:v>
      </x:c>
      <x:c t="n" s="0">
        <x:v>7.022029</x:v>
      </x:c>
      <x:c t="n" s="0">
        <x:v>2.411194</x:v>
      </x:c>
      <x:c t="n" s="0">
        <x:v>-28.71955</x:v>
      </x:c>
      <x:c t="n" s="0">
        <x:v>-25.38669</x:v>
      </x:c>
      <x:c t="n" s="0">
        <x:v>-27.49307</x:v>
      </x:c>
      <x:c t="n" s="0">
        <x:v>-8.268879</x:v>
      </x:c>
      <x:c t="n" s="0">
        <x:v>-1.855455</x:v>
      </x:c>
      <x:c t="n" s="0">
        <x:v>-0.8622684</x:v>
      </x:c>
      <x:c t="n" s="0">
        <x:v>4.070207</x:v>
      </x:c>
      <x:c t="n" s="0">
        <x:v>12.4806</x:v>
      </x:c>
      <x:c t="n" s="0">
        <x:v>19.44242</x:v>
      </x:c>
      <x:c t="n" s="0">
        <x:v>19.95745</x:v>
      </x:c>
      <x:c t="n" s="0">
        <x:v>17.63835</x:v>
      </x:c>
      <x:c t="n" s="0">
        <x:v>20.45383</x:v>
      </x:c>
      <x:c t="n" s="0">
        <x:v>32.76673</x:v>
      </x:c>
      <x:c t="n" s="0">
        <x:v>26.79319</x:v>
      </x:c>
      <x:c t="n" s="0">
        <x:v>33.44261</x:v>
      </x:c>
      <x:c t="n" s="0">
        <x:v>33.35145</x:v>
      </x:c>
      <x:c t="n" s="0">
        <x:v>37.16083</x:v>
      </x:c>
      <x:c t="n" s="0">
        <x:v>37.82983</x:v>
      </x:c>
      <x:c t="n" s="0">
        <x:v>42.47911</x:v>
      </x:c>
      <x:c t="n" s="0">
        <x:v>42.2652</x:v>
      </x:c>
      <x:c t="n" s="0">
        <x:v>39.97912</x:v>
      </x:c>
      <x:c t="n" s="0">
        <x:v>48.06491</x:v>
      </x:c>
      <x:c t="n" s="0">
        <x:v>46.59013</x:v>
      </x:c>
      <x:c t="n" s="0">
        <x:v>47.98136</x:v>
      </x:c>
      <x:c t="n" s="0">
        <x:v>45.70353</x:v>
      </x:c>
      <x:c t="n" s="0">
        <x:v>37.15651</x:v>
      </x:c>
      <x:c t="n" s="0">
        <x:v>36.70738</x:v>
      </x:c>
      <x:c t="n" s="0">
        <x:v>37.71034</x:v>
      </x:c>
      <x:c t="n" s="0">
        <x:v>53.54539</x:v>
      </x:c>
      <x:c t="n" s="0">
        <x:v>24.71651</x:v>
      </x:c>
      <x:c t="n" s="0">
        <x:v>9.991364</x:v>
      </x:c>
      <x:c t="n" s="0">
        <x:v>13.06049</x:v>
      </x:c>
      <x:c t="n" s="0">
        <x:v>5.901585</x:v>
      </x:c>
      <x:c t="n" s="0">
        <x:v>7.121146</x:v>
      </x:c>
      <x:c t="n" s="0">
        <x:v>7.333846</x:v>
      </x:c>
      <x:c t="n" s="0">
        <x:v>2.932356</x:v>
      </x:c>
      <x:c t="str">
        <x:v>No</x:v>
      </x:c>
      <x:c t="str">
        <x:v>No</x:v>
      </x:c>
      <x:c t="str">
        <x:v/>
      </x:c>
    </x:row>
    <x:row r="1909">
      <x:c t="n" s="11">
        <x:v>1908</x:v>
      </x:c>
      <x:c t="str" s="11">
        <x:v/>
      </x:c>
      <x:c t="n" s="8">
        <x:v>43943.0903356482</x:v>
      </x:c>
      <x:c t="n" s="7">
        <x:v>43943.0903356482</x:v>
      </x:c>
      <x:c t="n" s="0">
        <x:v>59.00737</x:v>
      </x:c>
      <x:c t="n" s="0">
        <x:v>67.21099</x:v>
      </x:c>
      <x:c t="n" s="0">
        <x:v>64.62989</x:v>
      </x:c>
      <x:c t="n" s="0">
        <x:v>74.5677</x:v>
      </x:c>
      <x:c t="n" s="0">
        <x:v>-30.06697</x:v>
      </x:c>
      <x:c t="n" s="0">
        <x:v>-24.22053</x:v>
      </x:c>
      <x:c t="n" s="0">
        <x:v>-19.78153</x:v>
      </x:c>
      <x:c t="n" s="0">
        <x:v>-7.395039</x:v>
      </x:c>
      <x:c t="n" s="0">
        <x:v>-3.522471</x:v>
      </x:c>
      <x:c t="n" s="0">
        <x:v>4.759262</x:v>
      </x:c>
      <x:c t="n" s="0">
        <x:v>7.589823</x:v>
      </x:c>
      <x:c t="n" s="0">
        <x:v>13.87648</x:v>
      </x:c>
      <x:c t="n" s="0">
        <x:v>16.66647</x:v>
      </x:c>
      <x:c t="n" s="0">
        <x:v>18.8332</x:v>
      </x:c>
      <x:c t="n" s="0">
        <x:v>22.84772</x:v>
      </x:c>
      <x:c t="n" s="0">
        <x:v>27.12777</x:v>
      </x:c>
      <x:c t="n" s="0">
        <x:v>30.69701</x:v>
      </x:c>
      <x:c t="n" s="0">
        <x:v>28.91278</x:v>
      </x:c>
      <x:c t="n" s="0">
        <x:v>31.42396</x:v>
      </x:c>
      <x:c t="n" s="0">
        <x:v>34.23954</x:v>
      </x:c>
      <x:c t="n" s="0">
        <x:v>37.12195</x:v>
      </x:c>
      <x:c t="n" s="0">
        <x:v>37.92873</x:v>
      </x:c>
      <x:c t="n" s="0">
        <x:v>38.86607</x:v>
      </x:c>
      <x:c t="n" s="0">
        <x:v>40.21297</x:v>
      </x:c>
      <x:c t="n" s="0">
        <x:v>43.34338</x:v>
      </x:c>
      <x:c t="n" s="0">
        <x:v>45.83486</x:v>
      </x:c>
      <x:c t="n" s="0">
        <x:v>47.50135</x:v>
      </x:c>
      <x:c t="n" s="0">
        <x:v>44.65944</x:v>
      </x:c>
      <x:c t="n" s="0">
        <x:v>43.02435</x:v>
      </x:c>
      <x:c t="n" s="0">
        <x:v>39.40274</x:v>
      </x:c>
      <x:c t="n" s="0">
        <x:v>37.01735</x:v>
      </x:c>
      <x:c t="n" s="0">
        <x:v>37.32291</x:v>
      </x:c>
      <x:c t="n" s="0">
        <x:v>56.67447</x:v>
      </x:c>
      <x:c t="n" s="0">
        <x:v>24.15634</x:v>
      </x:c>
      <x:c t="n" s="0">
        <x:v>9.198455</x:v>
      </x:c>
      <x:c t="n" s="0">
        <x:v>13.66723</x:v>
      </x:c>
      <x:c t="n" s="0">
        <x:v>6.097648</x:v>
      </x:c>
      <x:c t="n" s="0">
        <x:v>7.842397</x:v>
      </x:c>
      <x:c t="n" s="0">
        <x:v>7.110798</x:v>
      </x:c>
      <x:c t="n" s="0">
        <x:v>2.372101</x:v>
      </x:c>
      <x:c t="n" s="0">
        <x:v>-28.71955</x:v>
      </x:c>
      <x:c t="n" s="0">
        <x:v>-25.38669</x:v>
      </x:c>
      <x:c t="n" s="0">
        <x:v>-27.49307</x:v>
      </x:c>
      <x:c t="n" s="0">
        <x:v>-8.268879</x:v>
      </x:c>
      <x:c t="n" s="0">
        <x:v>-1.855455</x:v>
      </x:c>
      <x:c t="n" s="0">
        <x:v>-0.8622684</x:v>
      </x:c>
      <x:c t="n" s="0">
        <x:v>5.447722</x:v>
      </x:c>
      <x:c t="n" s="0">
        <x:v>12.89433</x:v>
      </x:c>
      <x:c t="n" s="0">
        <x:v>19.44242</x:v>
      </x:c>
      <x:c t="n" s="0">
        <x:v>19.95745</x:v>
      </x:c>
      <x:c t="n" s="0">
        <x:v>17.63835</x:v>
      </x:c>
      <x:c t="n" s="0">
        <x:v>20.45383</x:v>
      </x:c>
      <x:c t="n" s="0">
        <x:v>32.87691</x:v>
      </x:c>
      <x:c t="n" s="0">
        <x:v>23.08603</x:v>
      </x:c>
      <x:c t="n" s="0">
        <x:v>32.51744</x:v>
      </x:c>
      <x:c t="n" s="0">
        <x:v>26.12535</x:v>
      </x:c>
      <x:c t="n" s="0">
        <x:v>41.40573</x:v>
      </x:c>
      <x:c t="n" s="0">
        <x:v>33.66427</x:v>
      </x:c>
      <x:c t="n" s="0">
        <x:v>38.18717</x:v>
      </x:c>
      <x:c t="n" s="0">
        <x:v>42.19212</x:v>
      </x:c>
      <x:c t="n" s="0">
        <x:v>38.24957</x:v>
      </x:c>
      <x:c t="n" s="0">
        <x:v>43.30154</x:v>
      </x:c>
      <x:c t="n" s="0">
        <x:v>49.43873</x:v>
      </x:c>
      <x:c t="n" s="0">
        <x:v>41.60981</x:v>
      </x:c>
      <x:c t="n" s="0">
        <x:v>44.55219</x:v>
      </x:c>
      <x:c t="n" s="0">
        <x:v>40.20087</x:v>
      </x:c>
      <x:c t="n" s="0">
        <x:v>37.017</x:v>
      </x:c>
      <x:c t="n" s="0">
        <x:v>36.98324</x:v>
      </x:c>
      <x:c t="n" s="0">
        <x:v>55.74082</x:v>
      </x:c>
      <x:c t="n" s="0">
        <x:v>24.0795</x:v>
      </x:c>
      <x:c t="n" s="0">
        <x:v>11.41229</x:v>
      </x:c>
      <x:c t="n" s="0">
        <x:v>12.64963</x:v>
      </x:c>
      <x:c t="n" s="0">
        <x:v>6.000856</x:v>
      </x:c>
      <x:c t="n" s="0">
        <x:v>8.246833</x:v>
      </x:c>
      <x:c t="n" s="0">
        <x:v>8.03021</x:v>
      </x:c>
      <x:c t="n" s="0">
        <x:v>2.031273</x:v>
      </x:c>
      <x:c t="str">
        <x:v>No</x:v>
      </x:c>
      <x:c t="str">
        <x:v>No</x:v>
      </x:c>
      <x:c t="str">
        <x:v/>
      </x:c>
    </x:row>
    <x:row r="1910">
      <x:c t="n" s="11">
        <x:v>1909</x:v>
      </x:c>
      <x:c t="str" s="11">
        <x:v/>
      </x:c>
      <x:c t="n" s="8">
        <x:v>43943.0903356482</x:v>
      </x:c>
      <x:c t="n" s="7">
        <x:v>43943.0903356482</x:v>
      </x:c>
      <x:c t="n" s="0">
        <x:v>59.24204</x:v>
      </x:c>
      <x:c t="n" s="0">
        <x:v>66.98823</x:v>
      </x:c>
      <x:c t="n" s="0">
        <x:v>67.20526</x:v>
      </x:c>
      <x:c t="n" s="0">
        <x:v>74.73264</x:v>
      </x:c>
      <x:c t="n" s="0">
        <x:v>-29.98082</x:v>
      </x:c>
      <x:c t="n" s="0">
        <x:v>-24.47011</x:v>
      </x:c>
      <x:c t="n" s="0">
        <x:v>-20.34304</x:v>
      </x:c>
      <x:c t="n" s="0">
        <x:v>-7.512158</x:v>
      </x:c>
      <x:c t="n" s="0">
        <x:v>-3.225901</x:v>
      </x:c>
      <x:c t="n" s="0">
        <x:v>4.272783</x:v>
      </x:c>
      <x:c t="n" s="0">
        <x:v>7.517763</x:v>
      </x:c>
      <x:c t="n" s="0">
        <x:v>13.82444</x:v>
      </x:c>
      <x:c t="n" s="0">
        <x:v>17.19971</x:v>
      </x:c>
      <x:c t="n" s="0">
        <x:v>19.02489</x:v>
      </x:c>
      <x:c t="n" s="0">
        <x:v>22.26971</x:v>
      </x:c>
      <x:c t="n" s="0">
        <x:v>26.61498</x:v>
      </x:c>
      <x:c t="n" s="0">
        <x:v>31.15209</x:v>
      </x:c>
      <x:c t="n" s="0">
        <x:v>28.43658</x:v>
      </x:c>
      <x:c t="n" s="0">
        <x:v>31.48882</x:v>
      </x:c>
      <x:c t="n" s="0">
        <x:v>33.78928</x:v>
      </x:c>
      <x:c t="n" s="0">
        <x:v>37.71409</x:v>
      </x:c>
      <x:c t="n" s="0">
        <x:v>37.57162</x:v>
      </x:c>
      <x:c t="n" s="0">
        <x:v>39.34425</x:v>
      </x:c>
      <x:c t="n" s="0">
        <x:v>41.53385</x:v>
      </x:c>
      <x:c t="n" s="0">
        <x:v>42.91587</x:v>
      </x:c>
      <x:c t="n" s="0">
        <x:v>45.46419</x:v>
      </x:c>
      <x:c t="n" s="0">
        <x:v>47.29066</x:v>
      </x:c>
      <x:c t="n" s="0">
        <x:v>44.25742</x:v>
      </x:c>
      <x:c t="n" s="0">
        <x:v>42.96362</x:v>
      </x:c>
      <x:c t="n" s="0">
        <x:v>39.34473</x:v>
      </x:c>
      <x:c t="n" s="0">
        <x:v>36.7271</x:v>
      </x:c>
      <x:c t="n" s="0">
        <x:v>36.98009</x:v>
      </x:c>
      <x:c t="n" s="0">
        <x:v>56.69424</x:v>
      </x:c>
      <x:c t="n" s="0">
        <x:v>23.93603</x:v>
      </x:c>
      <x:c t="n" s="0">
        <x:v>9.323235</x:v>
      </x:c>
      <x:c t="n" s="0">
        <x:v>13.36425</x:v>
      </x:c>
      <x:c t="n" s="0">
        <x:v>5.974083</x:v>
      </x:c>
      <x:c t="n" s="0">
        <x:v>8.015627</x:v>
      </x:c>
      <x:c t="n" s="0">
        <x:v>7.208273</x:v>
      </x:c>
      <x:c t="n" s="0">
        <x:v>2.329505</x:v>
      </x:c>
      <x:c t="n" s="0">
        <x:v>-29.29725</x:v>
      </x:c>
      <x:c t="n" s="0">
        <x:v>-27.47024</x:v>
      </x:c>
      <x:c t="n" s="0">
        <x:v>-27.49307</x:v>
      </x:c>
      <x:c t="n" s="0">
        <x:v>-8.268879</x:v>
      </x:c>
      <x:c t="n" s="0">
        <x:v>-1.743642</x:v>
      </x:c>
      <x:c t="n" s="0">
        <x:v>-0.8622684</x:v>
      </x:c>
      <x:c t="n" s="0">
        <x:v>7.070397</x:v>
      </x:c>
      <x:c t="n" s="0">
        <x:v>13.50677</x:v>
      </x:c>
      <x:c t="n" s="0">
        <x:v>19.44242</x:v>
      </x:c>
      <x:c t="n" s="0">
        <x:v>20.06434</x:v>
      </x:c>
      <x:c t="n" s="0">
        <x:v>10.65846</x:v>
      </x:c>
      <x:c t="n" s="0">
        <x:v>21.3918</x:v>
      </x:c>
      <x:c t="n" s="0">
        <x:v>33.19163</x:v>
      </x:c>
      <x:c t="n" s="0">
        <x:v>23.87051</x:v>
      </x:c>
      <x:c t="n" s="0">
        <x:v>31.85002</x:v>
      </x:c>
      <x:c t="n" s="0">
        <x:v>30.69586</x:v>
      </x:c>
      <x:c t="n" s="0">
        <x:v>38.17349</x:v>
      </x:c>
      <x:c t="n" s="0">
        <x:v>35.37311</x:v>
      </x:c>
      <x:c t="n" s="0">
        <x:v>43.63208</x:v>
      </x:c>
      <x:c t="n" s="0">
        <x:v>47.29072</x:v>
      </x:c>
      <x:c t="n" s="0">
        <x:v>40.61317</x:v>
      </x:c>
      <x:c t="n" s="0">
        <x:v>44.05909</x:v>
      </x:c>
      <x:c t="n" s="0">
        <x:v>45.31815</x:v>
      </x:c>
      <x:c t="n" s="0">
        <x:v>42.22868</x:v>
      </x:c>
      <x:c t="n" s="0">
        <x:v>40.97698</x:v>
      </x:c>
      <x:c t="n" s="0">
        <x:v>36.21751</x:v>
      </x:c>
      <x:c t="n" s="0">
        <x:v>34.83044</x:v>
      </x:c>
      <x:c t="n" s="0">
        <x:v>34.03051</x:v>
      </x:c>
      <x:c t="n" s="0">
        <x:v>57.13839</x:v>
      </x:c>
      <x:c t="n" s="0">
        <x:v>23.17022</x:v>
      </x:c>
      <x:c t="n" s="0">
        <x:v>9.758303</x:v>
      </x:c>
      <x:c t="n" s="0">
        <x:v>10.59479</x:v>
      </x:c>
      <x:c t="n" s="0">
        <x:v>4.572203</x:v>
      </x:c>
      <x:c t="n" s="0">
        <x:v>8.883268</x:v>
      </x:c>
      <x:c t="n" s="0">
        <x:v>6.982968</x:v>
      </x:c>
      <x:c t="n" s="0">
        <x:v>2.406703</x:v>
      </x:c>
      <x:c t="str">
        <x:v>No</x:v>
      </x:c>
      <x:c t="str">
        <x:v>No</x:v>
      </x:c>
      <x:c t="str">
        <x:v/>
      </x:c>
    </x:row>
    <x:row r="1911">
      <x:c t="n" s="11">
        <x:v>1910</x:v>
      </x:c>
      <x:c t="str" s="11">
        <x:v/>
      </x:c>
      <x:c t="n" s="8">
        <x:v>43943.0903356482</x:v>
      </x:c>
      <x:c t="n" s="7">
        <x:v>43943.0903356482</x:v>
      </x:c>
      <x:c t="n" s="0">
        <x:v>60.94373</x:v>
      </x:c>
      <x:c t="n" s="0">
        <x:v>67.81797</x:v>
      </x:c>
      <x:c t="n" s="0">
        <x:v>67.07476</x:v>
      </x:c>
      <x:c t="n" s="0">
        <x:v>74.33755</x:v>
      </x:c>
      <x:c t="n" s="0">
        <x:v>-29.93839</x:v>
      </x:c>
      <x:c t="n" s="0">
        <x:v>-24.99283</x:v>
      </x:c>
      <x:c t="n" s="0">
        <x:v>-20.88781</x:v>
      </x:c>
      <x:c t="n" s="0">
        <x:v>-7.614746</x:v>
      </x:c>
      <x:c t="n" s="0">
        <x:v>-2.962567</x:v>
      </x:c>
      <x:c t="n" s="0">
        <x:v>3.809279</x:v>
      </x:c>
      <x:c t="n" s="0">
        <x:v>7.455261</x:v>
      </x:c>
      <x:c t="n" s="0">
        <x:v>13.77949</x:v>
      </x:c>
      <x:c t="n" s="0">
        <x:v>17.67407</x:v>
      </x:c>
      <x:c t="n" s="0">
        <x:v>19.20432</x:v>
      </x:c>
      <x:c t="n" s="0">
        <x:v>21.63534</x:v>
      </x:c>
      <x:c t="n" s="0">
        <x:v>26.17178</x:v>
      </x:c>
      <x:c t="n" s="0">
        <x:v>31.51637</x:v>
      </x:c>
      <x:c t="n" s="0">
        <x:v>28.0167</x:v>
      </x:c>
      <x:c t="n" s="0">
        <x:v>31.20734</x:v>
      </x:c>
      <x:c t="n" s="0">
        <x:v>34.90482</x:v>
      </x:c>
      <x:c t="n" s="0">
        <x:v>37.55039</x:v>
      </x:c>
      <x:c t="n" s="0">
        <x:v>37.16297</x:v>
      </x:c>
      <x:c t="n" s="0">
        <x:v>41.43587</x:v>
      </x:c>
      <x:c t="n" s="0">
        <x:v>42.74321</x:v>
      </x:c>
      <x:c t="n" s="0">
        <x:v>42.92639</x:v>
      </x:c>
      <x:c t="n" s="0">
        <x:v>45.0943</x:v>
      </x:c>
      <x:c t="n" s="0">
        <x:v>47.10704</x:v>
      </x:c>
      <x:c t="n" s="0">
        <x:v>44.57093</x:v>
      </x:c>
      <x:c t="n" s="0">
        <x:v>42.64215</x:v>
      </x:c>
      <x:c t="n" s="0">
        <x:v>39.48502</x:v>
      </x:c>
      <x:c t="n" s="0">
        <x:v>36.63253</x:v>
      </x:c>
      <x:c t="n" s="0">
        <x:v>36.59412</x:v>
      </x:c>
      <x:c t="n" s="0">
        <x:v>56.90543</x:v>
      </x:c>
      <x:c t="n" s="0">
        <x:v>24.01746</x:v>
      </x:c>
      <x:c t="n" s="0">
        <x:v>9.123369</x:v>
      </x:c>
      <x:c t="n" s="0">
        <x:v>13.14843</x:v>
      </x:c>
      <x:c t="n" s="0">
        <x:v>5.828483</x:v>
      </x:c>
      <x:c t="n" s="0">
        <x:v>8.060354</x:v>
      </x:c>
      <x:c t="n" s="0">
        <x:v>7.117596</x:v>
      </x:c>
      <x:c t="n" s="0">
        <x:v>2.462321</x:v>
      </x:c>
      <x:c t="n" s="0">
        <x:v>-29.68476</x:v>
      </x:c>
      <x:c t="n" s="0">
        <x:v>-29.16826</x:v>
      </x:c>
      <x:c t="n" s="0">
        <x:v>-27.49307</x:v>
      </x:c>
      <x:c t="n" s="0">
        <x:v>-8.268879</x:v>
      </x:c>
      <x:c t="n" s="0">
        <x:v>-1.677911</x:v>
      </x:c>
      <x:c t="n" s="0">
        <x:v>-0.8622684</x:v>
      </x:c>
      <x:c t="n" s="0">
        <x:v>7.070397</x:v>
      </x:c>
      <x:c t="n" s="0">
        <x:v>13.50677</x:v>
      </x:c>
      <x:c t="n" s="0">
        <x:v>19.9158</x:v>
      </x:c>
      <x:c t="n" s="0">
        <x:v>20.12724</x:v>
      </x:c>
      <x:c t="n" s="0">
        <x:v>10.65846</x:v>
      </x:c>
      <x:c t="n" s="0">
        <x:v>21.87057</x:v>
      </x:c>
      <x:c t="n" s="0">
        <x:v>33.19163</x:v>
      </x:c>
      <x:c t="n" s="0">
        <x:v>24.10338</x:v>
      </x:c>
      <x:c t="n" s="0">
        <x:v>26.01728</x:v>
      </x:c>
      <x:c t="n" s="0">
        <x:v>40.98499</x:v>
      </x:c>
      <x:c t="n" s="0">
        <x:v>35.96146</x:v>
      </x:c>
      <x:c t="n" s="0">
        <x:v>35.27774</x:v>
      </x:c>
      <x:c t="n" s="0">
        <x:v>47.14831</x:v>
      </x:c>
      <x:c t="n" s="0">
        <x:v>45.36036</x:v>
      </x:c>
      <x:c t="n" s="0">
        <x:v>42.94556</x:v>
      </x:c>
      <x:c t="n" s="0">
        <x:v>47.09713</x:v>
      </x:c>
      <x:c t="n" s="0">
        <x:v>44.02756</x:v>
      </x:c>
      <x:c t="n" s="0">
        <x:v>45.25605</x:v>
      </x:c>
      <x:c t="n" s="0">
        <x:v>40.21423</x:v>
      </x:c>
      <x:c t="n" s="0">
        <x:v>41.51624</x:v>
      </x:c>
      <x:c t="n" s="0">
        <x:v>36.88828</x:v>
      </x:c>
      <x:c t="n" s="0">
        <x:v>32.77676</x:v>
      </x:c>
      <x:c t="n" s="0">
        <x:v>58.8104</x:v>
      </x:c>
      <x:c t="n" s="0">
        <x:v>23.96944</x:v>
      </x:c>
      <x:c t="n" s="0">
        <x:v>8.706196</x:v>
      </x:c>
      <x:c t="n" s="0">
        <x:v>12.03293</x:v>
      </x:c>
      <x:c t="n" s="0">
        <x:v>4.42191</x:v>
      </x:c>
      <x:c t="n" s="0">
        <x:v>7.974131</x:v>
      </x:c>
      <x:c t="n" s="0">
        <x:v>7.112225</x:v>
      </x:c>
      <x:c t="n" s="0">
        <x:v>3.036236</x:v>
      </x:c>
      <x:c t="str">
        <x:v>No</x:v>
      </x:c>
      <x:c t="str">
        <x:v>No</x:v>
      </x:c>
      <x:c t="str">
        <x:v/>
      </x:c>
    </x:row>
    <x:row r="1912">
      <x:c t="n" s="11">
        <x:v>1911</x:v>
      </x:c>
      <x:c t="str" s="11">
        <x:v/>
      </x:c>
      <x:c t="n" s="8">
        <x:v>43943.0903356482</x:v>
      </x:c>
      <x:c t="n" s="7">
        <x:v>43943.0903356482</x:v>
      </x:c>
      <x:c t="n" s="0">
        <x:v>62.23894</x:v>
      </x:c>
      <x:c t="n" s="0">
        <x:v>68.82468</x:v>
      </x:c>
      <x:c t="n" s="0">
        <x:v>64.67784</x:v>
      </x:c>
      <x:c t="n" s="0">
        <x:v>73.34624</x:v>
      </x:c>
      <x:c t="n" s="0">
        <x:v>-29.90221</x:v>
      </x:c>
      <x:c t="n" s="0">
        <x:v>-25.49488</x:v>
      </x:c>
      <x:c t="n" s="0">
        <x:v>-21.41409</x:v>
      </x:c>
      <x:c t="n" s="0">
        <x:v>-7.704315</x:v>
      </x:c>
      <x:c t="n" s="0">
        <x:v>-2.749661</x:v>
      </x:c>
      <x:c t="n" s="0">
        <x:v>3.592929</x:v>
      </x:c>
      <x:c t="n" s="0">
        <x:v>7.401162</x:v>
      </x:c>
      <x:c t="n" s="0">
        <x:v>13.74073</x:v>
      </x:c>
      <x:c t="n" s="0">
        <x:v>18.0968</x:v>
      </x:c>
      <x:c t="n" s="0">
        <x:v>19.35189</x:v>
      </x:c>
      <x:c t="n" s="0">
        <x:v>21.00891</x:v>
      </x:c>
      <x:c t="n" s="0">
        <x:v>25.75381</x:v>
      </x:c>
      <x:c t="n" s="0">
        <x:v>31.60726</x:v>
      </x:c>
      <x:c t="n" s="0">
        <x:v>27.52151</x:v>
      </x:c>
      <x:c t="n" s="0">
        <x:v>30.90572</x:v>
      </x:c>
      <x:c t="n" s="0">
        <x:v>36.54814</x:v>
      </x:c>
      <x:c t="n" s="0">
        <x:v>37.16243</x:v>
      </x:c>
      <x:c t="n" s="0">
        <x:v>37.02271</x:v>
      </x:c>
      <x:c t="n" s="0">
        <x:v>41.79189</x:v>
      </x:c>
      <x:c t="n" s="0">
        <x:v>44.07296</x:v>
      </x:c>
      <x:c t="n" s="0">
        <x:v>42.51728</x:v>
      </x:c>
      <x:c t="n" s="0">
        <x:v>46.00694</x:v>
      </x:c>
      <x:c t="n" s="0">
        <x:v>46.76197</x:v>
      </x:c>
      <x:c t="n" s="0">
        <x:v>44.70704</x:v>
      </x:c>
      <x:c t="n" s="0">
        <x:v>42.71444</x:v>
      </x:c>
      <x:c t="n" s="0">
        <x:v>39.47272</x:v>
      </x:c>
      <x:c t="n" s="0">
        <x:v>36.39899</x:v>
      </x:c>
      <x:c t="n" s="0">
        <x:v>36.35387</x:v>
      </x:c>
      <x:c t="n" s="0">
        <x:v>57.54972</x:v>
      </x:c>
      <x:c t="n" s="0">
        <x:v>23.90865</x:v>
      </x:c>
      <x:c t="n" s="0">
        <x:v>9.186071</x:v>
      </x:c>
      <x:c t="n" s="0">
        <x:v>13.0649</x:v>
      </x:c>
      <x:c t="n" s="0">
        <x:v>5.750298</x:v>
      </x:c>
      <x:c t="n" s="0">
        <x:v>8.179308</x:v>
      </x:c>
      <x:c t="n" s="0">
        <x:v>7.114882</x:v>
      </x:c>
      <x:c t="n" s="0">
        <x:v>2.469171</x:v>
      </x:c>
      <x:c t="n" s="0">
        <x:v>-29.68476</x:v>
      </x:c>
      <x:c t="n" s="0">
        <x:v>-29.16826</x:v>
      </x:c>
      <x:c t="n" s="0">
        <x:v>-27.49307</x:v>
      </x:c>
      <x:c t="n" s="0">
        <x:v>-8.268879</x:v>
      </x:c>
      <x:c t="n" s="0">
        <x:v>-1.677911</x:v>
      </x:c>
      <x:c t="n" s="0">
        <x:v>3.092351</x:v>
      </x:c>
      <x:c t="n" s="0">
        <x:v>7.070397</x:v>
      </x:c>
      <x:c t="n" s="0">
        <x:v>14.96772</x:v>
      </x:c>
      <x:c t="n" s="0">
        <x:v>19.9794</x:v>
      </x:c>
      <x:c t="n" s="0">
        <x:v>20.12724</x:v>
      </x:c>
      <x:c t="n" s="0">
        <x:v>10.65846</x:v>
      </x:c>
      <x:c t="n" s="0">
        <x:v>21.87057</x:v>
      </x:c>
      <x:c t="n" s="0">
        <x:v>31.16438</x:v>
      </x:c>
      <x:c t="n" s="0">
        <x:v>20.61186</x:v>
      </x:c>
      <x:c t="n" s="0">
        <x:v>30.56903</x:v>
      </x:c>
      <x:c t="n" s="0">
        <x:v>39.10721</x:v>
      </x:c>
      <x:c t="n" s="0">
        <x:v>43.95908</x:v>
      </x:c>
      <x:c t="n" s="0">
        <x:v>34.74944</x:v>
      </x:c>
      <x:c t="n" s="0">
        <x:v>41.08063</x:v>
      </x:c>
      <x:c t="n" s="0">
        <x:v>49.75206</x:v>
      </x:c>
      <x:c t="n" s="0">
        <x:v>42.60517</x:v>
      </x:c>
      <x:c t="n" s="0">
        <x:v>47.3387</x:v>
      </x:c>
      <x:c t="n" s="0">
        <x:v>46.4875</x:v>
      </x:c>
      <x:c t="n" s="0">
        <x:v>44.97059</x:v>
      </x:c>
      <x:c t="n" s="0">
        <x:v>44.16898</x:v>
      </x:c>
      <x:c t="n" s="0">
        <x:v>37.99712</x:v>
      </x:c>
      <x:c t="n" s="0">
        <x:v>33.69181</x:v>
      </x:c>
      <x:c t="n" s="0">
        <x:v>35.28967</x:v>
      </x:c>
      <x:c t="n" s="0">
        <x:v>60.75544</x:v>
      </x:c>
      <x:c t="n" s="0">
        <x:v>22.34192</x:v>
      </x:c>
      <x:c t="n" s="0">
        <x:v>9.257945</x:v>
      </x:c>
      <x:c t="n" s="0">
        <x:v>13.01149</x:v>
      </x:c>
      <x:c t="n" s="0">
        <x:v>5.200391</x:v>
      </x:c>
      <x:c t="n" s="0">
        <x:v>8.111129</x:v>
      </x:c>
      <x:c t="n" s="0">
        <x:v>7.436476</x:v>
      </x:c>
      <x:c t="n" s="0">
        <x:v>2.71405</x:v>
      </x:c>
      <x:c t="str">
        <x:v>No</x:v>
      </x:c>
      <x:c t="str">
        <x:v>No</x:v>
      </x:c>
      <x:c t="str">
        <x:v/>
      </x:c>
    </x:row>
    <x:row r="1913">
      <x:c t="n" s="11">
        <x:v>1912</x:v>
      </x:c>
      <x:c t="str" s="11">
        <x:v/>
      </x:c>
      <x:c t="n" s="8">
        <x:v>43943.0903356482</x:v>
      </x:c>
      <x:c t="n" s="7">
        <x:v>43943.0903356482</x:v>
      </x:c>
      <x:c t="n" s="0">
        <x:v>62.94258</x:v>
      </x:c>
      <x:c t="n" s="0">
        <x:v>69.11431</x:v>
      </x:c>
      <x:c t="n" s="0">
        <x:v>63.93376</x:v>
      </x:c>
      <x:c t="n" s="0">
        <x:v>72.05957</x:v>
      </x:c>
      <x:c t="n" s="0">
        <x:v>-29.87116</x:v>
      </x:c>
      <x:c t="n" s="0">
        <x:v>-25.97517</x:v>
      </x:c>
      <x:c t="n" s="0">
        <x:v>-21.92035</x:v>
      </x:c>
      <x:c t="n" s="0">
        <x:v>-7.782301</x:v>
      </x:c>
      <x:c t="n" s="0">
        <x:v>-2.575748</x:v>
      </x:c>
      <x:c t="n" s="0">
        <x:v>3.523356</x:v>
      </x:c>
      <x:c t="n" s="0">
        <x:v>7.303493</x:v>
      </x:c>
      <x:c t="n" s="0">
        <x:v>14.48821</x:v>
      </x:c>
      <x:c t="n" s="0">
        <x:v>18.39161</x:v>
      </x:c>
      <x:c t="n" s="0">
        <x:v>19.44193</x:v>
      </x:c>
      <x:c t="n" s="0">
        <x:v>20.77252</x:v>
      </x:c>
      <x:c t="n" s="0">
        <x:v>25.41264</x:v>
      </x:c>
      <x:c t="n" s="0">
        <x:v>31.49573</x:v>
      </x:c>
      <x:c t="n" s="0">
        <x:v>26.98486</x:v>
      </x:c>
      <x:c t="n" s="0">
        <x:v>31.08333</x:v>
      </x:c>
      <x:c t="n" s="0">
        <x:v>36.47749</x:v>
      </x:c>
      <x:c t="n" s="0">
        <x:v>44.07513</x:v>
      </x:c>
      <x:c t="n" s="0">
        <x:v>36.56804</x:v>
      </x:c>
      <x:c t="n" s="0">
        <x:v>42.11247</x:v>
      </x:c>
      <x:c t="n" s="0">
        <x:v>44.99281</x:v>
      </x:c>
      <x:c t="n" s="0">
        <x:v>43.1378</x:v>
      </x:c>
      <x:c t="n" s="0">
        <x:v>45.87831</x:v>
      </x:c>
      <x:c t="n" s="0">
        <x:v>46.912</x:v>
      </x:c>
      <x:c t="n" s="0">
        <x:v>44.2747</x:v>
      </x:c>
      <x:c t="n" s="0">
        <x:v>43.10639</x:v>
      </x:c>
      <x:c t="n" s="0">
        <x:v>39.5275</x:v>
      </x:c>
      <x:c t="n" s="0">
        <x:v>36.2024</x:v>
      </x:c>
      <x:c t="n" s="0">
        <x:v>36.33941</x:v>
      </x:c>
      <x:c t="n" s="0">
        <x:v>58.47021</x:v>
      </x:c>
      <x:c t="n" s="0">
        <x:v>23.87247</x:v>
      </x:c>
      <x:c t="n" s="0">
        <x:v>9.14221</x:v>
      </x:c>
      <x:c t="n" s="0">
        <x:v>13.09015</x:v>
      </x:c>
      <x:c t="n" s="0">
        <x:v>5.841412</x:v>
      </x:c>
      <x:c t="n" s="0">
        <x:v>8.020531</x:v>
      </x:c>
      <x:c t="n" s="0">
        <x:v>7.071352</x:v>
      </x:c>
      <x:c t="n" s="0">
        <x:v>2.409893</x:v>
      </x:c>
      <x:c t="n" s="0">
        <x:v>-29.68476</x:v>
      </x:c>
      <x:c t="n" s="0">
        <x:v>-29.16826</x:v>
      </x:c>
      <x:c t="n" s="0">
        <x:v>-27.49307</x:v>
      </x:c>
      <x:c t="n" s="0">
        <x:v>-8.268879</x:v>
      </x:c>
      <x:c t="n" s="0">
        <x:v>-1.677911</x:v>
      </x:c>
      <x:c t="n" s="0">
        <x:v>3.092351</x:v>
      </x:c>
      <x:c t="n" s="0">
        <x:v>5.404327</x:v>
      </x:c>
      <x:c t="n" s="0">
        <x:v>17.6558</x:v>
      </x:c>
      <x:c t="n" s="0">
        <x:v>19.27936</x:v>
      </x:c>
      <x:c t="n" s="0">
        <x:v>19.35761</x:v>
      </x:c>
      <x:c t="n" s="0">
        <x:v>24.28928</x:v>
      </x:c>
      <x:c t="n" s="0">
        <x:v>23.01861</x:v>
      </x:c>
      <x:c t="n" s="0">
        <x:v>30.77868</x:v>
      </x:c>
      <x:c t="n" s="0">
        <x:v>27.41367</x:v>
      </x:c>
      <x:c t="n" s="0">
        <x:v>31.9988</x:v>
      </x:c>
      <x:c t="n" s="0">
        <x:v>37.87184</x:v>
      </x:c>
      <x:c t="n" s="0">
        <x:v>53.47351</x:v>
      </x:c>
      <x:c t="n" s="0">
        <x:v>30.58169</x:v>
      </x:c>
      <x:c t="n" s="0">
        <x:v>42.62302</x:v>
      </x:c>
      <x:c t="n" s="0">
        <x:v>44.37723</x:v>
      </x:c>
      <x:c t="n" s="0">
        <x:v>45.29974</x:v>
      </x:c>
      <x:c t="n" s="0">
        <x:v>45.91404</x:v>
      </x:c>
      <x:c t="n" s="0">
        <x:v>47.75045</x:v>
      </x:c>
      <x:c t="n" s="0">
        <x:v>40.74756</x:v>
      </x:c>
      <x:c t="n" s="0">
        <x:v>45.3542</x:v>
      </x:c>
      <x:c t="n" s="0">
        <x:v>39.83941</x:v>
      </x:c>
      <x:c t="n" s="0">
        <x:v>35.45751</x:v>
      </x:c>
      <x:c t="n" s="0">
        <x:v>36.00979</x:v>
      </x:c>
      <x:c t="n" s="0">
        <x:v>62.07053</x:v>
      </x:c>
      <x:c t="n" s="0">
        <x:v>25.23287</x:v>
      </x:c>
      <x:c t="n" s="0">
        <x:v>8.135422</x:v>
      </x:c>
      <x:c t="n" s="0">
        <x:v>12.84577</x:v>
      </x:c>
      <x:c t="n" s="0">
        <x:v>6.160554</x:v>
      </x:c>
      <x:c t="n" s="0">
        <x:v>8.395792</x:v>
      </x:c>
      <x:c t="n" s="0">
        <x:v>5.592215</x:v>
      </x:c>
      <x:c t="n" s="0">
        <x:v>1.993154</x:v>
      </x:c>
      <x:c t="str">
        <x:v>No</x:v>
      </x:c>
      <x:c t="str">
        <x:v>No</x:v>
      </x:c>
      <x:c t="str">
        <x:v/>
      </x:c>
    </x:row>
    <x:row r="1914">
      <x:c t="n" s="11">
        <x:v>1913</x:v>
      </x:c>
      <x:c t="str" s="11">
        <x:v/>
      </x:c>
      <x:c t="n" s="8">
        <x:v>43943.0903356482</x:v>
      </x:c>
      <x:c t="n" s="7">
        <x:v>43943.0903356482</x:v>
      </x:c>
      <x:c t="n" s="0">
        <x:v>63.42205</x:v>
      </x:c>
      <x:c t="n" s="0">
        <x:v>69.25219</x:v>
      </x:c>
      <x:c t="n" s="0">
        <x:v>67.9124</x:v>
      </x:c>
      <x:c t="n" s="0">
        <x:v>75.16858</x:v>
      </x:c>
      <x:c t="n" s="0">
        <x:v>-29.84538</x:v>
      </x:c>
      <x:c t="n" s="0">
        <x:v>-26.44805</x:v>
      </x:c>
      <x:c t="n" s="0">
        <x:v>-22.34546</x:v>
      </x:c>
      <x:c t="n" s="0">
        <x:v>-7.713399</x:v>
      </x:c>
      <x:c t="n" s="0">
        <x:v>-2.432544</x:v>
      </x:c>
      <x:c t="n" s="0">
        <x:v>3.463043</x:v>
      </x:c>
      <x:c t="n" s="0">
        <x:v>6.866198</x:v>
      </x:c>
      <x:c t="n" s="0">
        <x:v>15.12058</x:v>
      </x:c>
      <x:c t="n" s="0">
        <x:v>18.39935</x:v>
      </x:c>
      <x:c t="n" s="0">
        <x:v>19.30712</x:v>
      </x:c>
      <x:c t="n" s="0">
        <x:v>22.52164</x:v>
      </x:c>
      <x:c t="n" s="0">
        <x:v>25.14822</x:v>
      </x:c>
      <x:c t="n" s="0">
        <x:v>31.19584</x:v>
      </x:c>
      <x:c t="n" s="0">
        <x:v>28.24991</x:v>
      </x:c>
      <x:c t="n" s="0">
        <x:v>31.2303</x:v>
      </x:c>
      <x:c t="n" s="0">
        <x:v>37.08389</x:v>
      </x:c>
      <x:c t="n" s="0">
        <x:v>48.24825</x:v>
      </x:c>
      <x:c t="n" s="0">
        <x:v>36.24405</x:v>
      </x:c>
      <x:c t="n" s="0">
        <x:v>41.914</x:v>
      </x:c>
      <x:c t="n" s="0">
        <x:v>44.92894</x:v>
      </x:c>
      <x:c t="n" s="0">
        <x:v>43.26806</x:v>
      </x:c>
      <x:c t="n" s="0">
        <x:v>46.26055</x:v>
      </x:c>
      <x:c t="n" s="0">
        <x:v>47.29596</x:v>
      </x:c>
      <x:c t="n" s="0">
        <x:v>43.84323</x:v>
      </x:c>
      <x:c t="n" s="0">
        <x:v>43.08458</x:v>
      </x:c>
      <x:c t="n" s="0">
        <x:v>39.26532</x:v>
      </x:c>
      <x:c t="n" s="0">
        <x:v>36.13426</x:v>
      </x:c>
      <x:c t="n" s="0">
        <x:v>36.27063</x:v>
      </x:c>
      <x:c t="n" s="0">
        <x:v>59.40172</x:v>
      </x:c>
      <x:c t="n" s="0">
        <x:v>23.86381</x:v>
      </x:c>
      <x:c t="n" s="0">
        <x:v>9.077216</x:v>
      </x:c>
      <x:c t="n" s="0">
        <x:v>13.08744</x:v>
      </x:c>
      <x:c t="n" s="0">
        <x:v>5.802841</x:v>
      </x:c>
      <x:c t="n" s="0">
        <x:v>8.244808</x:v>
      </x:c>
      <x:c t="n" s="0">
        <x:v>6.953989</x:v>
      </x:c>
      <x:c t="n" s="0">
        <x:v>2.589245</x:v>
      </x:c>
      <x:c t="n" s="0">
        <x:v>-29.68476</x:v>
      </x:c>
      <x:c t="n" s="0">
        <x:v>-29.16826</x:v>
      </x:c>
      <x:c t="n" s="0">
        <x:v>-25.50316</x:v>
      </x:c>
      <x:c t="n" s="0">
        <x:v>-6.627021</x:v>
      </x:c>
      <x:c t="n" s="0">
        <x:v>-1.677911</x:v>
      </x:c>
      <x:c t="n" s="0">
        <x:v>3.092351</x:v>
      </x:c>
      <x:c t="n" s="0">
        <x:v>2.666727</x:v>
      </x:c>
      <x:c t="n" s="0">
        <x:v>17.6558</x:v>
      </x:c>
      <x:c t="n" s="0">
        <x:v>18.44439</x:v>
      </x:c>
      <x:c t="n" s="0">
        <x:v>18.42158</x:v>
      </x:c>
      <x:c t="n" s="0">
        <x:v>27.20442</x:v>
      </x:c>
      <x:c t="n" s="0">
        <x:v>23.16039</x:v>
      </x:c>
      <x:c t="n" s="0">
        <x:v>25.75877</x:v>
      </x:c>
      <x:c t="n" s="0">
        <x:v>32.69444</x:v>
      </x:c>
      <x:c t="n" s="0">
        <x:v>32.00421</x:v>
      </x:c>
      <x:c t="n" s="0">
        <x:v>43.2929</x:v>
      </x:c>
      <x:c t="n" s="0">
        <x:v>54.20405</x:v>
      </x:c>
      <x:c t="n" s="0">
        <x:v>35.72945</x:v>
      </x:c>
      <x:c t="n" s="0">
        <x:v>40.71167</x:v>
      </x:c>
      <x:c t="n" s="0">
        <x:v>45.28518</x:v>
      </x:c>
      <x:c t="n" s="0">
        <x:v>43.27168</x:v>
      </x:c>
      <x:c t="n" s="0">
        <x:v>46.87745</x:v>
      </x:c>
      <x:c t="n" s="0">
        <x:v>49.34168</x:v>
      </x:c>
      <x:c t="n" s="0">
        <x:v>39.81983</x:v>
      </x:c>
      <x:c t="n" s="0">
        <x:v>40.62023</x:v>
      </x:c>
      <x:c t="n" s="0">
        <x:v>36.05118</x:v>
      </x:c>
      <x:c t="n" s="0">
        <x:v>34.59888</x:v>
      </x:c>
      <x:c t="n" s="0">
        <x:v>37.20005</x:v>
      </x:c>
      <x:c t="n" s="0">
        <x:v>62.92907</x:v>
      </x:c>
      <x:c t="n" s="0">
        <x:v>23.2462</x:v>
      </x:c>
      <x:c t="n" s="0">
        <x:v>8.428867</x:v>
      </x:c>
      <x:c t="n" s="0">
        <x:v>13.59963</x:v>
      </x:c>
      <x:c t="n" s="0">
        <x:v>6.073199</x:v>
      </x:c>
      <x:c t="n" s="0">
        <x:v>8.201362</x:v>
      </x:c>
      <x:c t="n" s="0">
        <x:v>5.564021</x:v>
      </x:c>
      <x:c t="n" s="0">
        <x:v>3.423213</x:v>
      </x:c>
      <x:c t="str">
        <x:v>No</x:v>
      </x:c>
      <x:c t="str">
        <x:v>No</x:v>
      </x:c>
      <x:c t="str">
        <x:v/>
      </x:c>
    </x:row>
    <x:row r="1915">
      <x:c t="n" s="11">
        <x:v>1914</x:v>
      </x:c>
      <x:c t="str" s="11">
        <x:v/>
      </x:c>
      <x:c t="n" s="8">
        <x:v>43943.0903356482</x:v>
      </x:c>
      <x:c t="n" s="7">
        <x:v>43943.0903356482</x:v>
      </x:c>
      <x:c t="n" s="0">
        <x:v>63.87931</x:v>
      </x:c>
      <x:c t="n" s="0">
        <x:v>69.38583</x:v>
      </x:c>
      <x:c t="n" s="0">
        <x:v>63.93283</x:v>
      </x:c>
      <x:c t="n" s="0">
        <x:v>71.41499</x:v>
      </x:c>
      <x:c t="n" s="0">
        <x:v>-29.82333</x:v>
      </x:c>
      <x:c t="n" s="0">
        <x:v>-26.92449</x:v>
      </x:c>
      <x:c t="n" s="0">
        <x:v>-22.64588</x:v>
      </x:c>
      <x:c t="n" s="0">
        <x:v>-7.455599</x:v>
      </x:c>
      <x:c t="n" s="0">
        <x:v>-2.313876</x:v>
      </x:c>
      <x:c t="n" s="0">
        <x:v>3.410862</x:v>
      </x:c>
      <x:c t="n" s="0">
        <x:v>6.454364</x:v>
      </x:c>
      <x:c t="n" s="0">
        <x:v>15.84964</x:v>
      </x:c>
      <x:c t="n" s="0">
        <x:v>18.40595</x:v>
      </x:c>
      <x:c t="n" s="0">
        <x:v>19.18857</x:v>
      </x:c>
      <x:c t="n" s="0">
        <x:v>23.60433</x:v>
      </x:c>
      <x:c t="n" s="0">
        <x:v>24.90891</x:v>
      </x:c>
      <x:c t="n" s="0">
        <x:v>30.5684</x:v>
      </x:c>
      <x:c t="n" s="0">
        <x:v>29.10073</x:v>
      </x:c>
      <x:c t="n" s="0">
        <x:v>31.35601</x:v>
      </x:c>
      <x:c t="n" s="0">
        <x:v>40.20429</x:v>
      </x:c>
      <x:c t="n" s="0">
        <x:v>48.90884</x:v>
      </x:c>
      <x:c t="n" s="0">
        <x:v>36.35703</x:v>
      </x:c>
      <x:c t="n" s="0">
        <x:v>41.66998</x:v>
      </x:c>
      <x:c t="n" s="0">
        <x:v>44.91574</x:v>
      </x:c>
      <x:c t="n" s="0">
        <x:v>43.24942</x:v>
      </x:c>
      <x:c t="n" s="0">
        <x:v>45.95587</x:v>
      </x:c>
      <x:c t="n" s="0">
        <x:v>47.24063</x:v>
      </x:c>
      <x:c t="n" s="0">
        <x:v>43.67294</x:v>
      </x:c>
      <x:c t="n" s="0">
        <x:v>42.86641</x:v>
      </x:c>
      <x:c t="n" s="0">
        <x:v>38.9025</x:v>
      </x:c>
      <x:c t="n" s="0">
        <x:v>36.0382</x:v>
      </x:c>
      <x:c t="n" s="0">
        <x:v>36.46067</x:v>
      </x:c>
      <x:c t="n" s="0">
        <x:v>60.16566</x:v>
      </x:c>
      <x:c t="n" s="0">
        <x:v>23.77611</x:v>
      </x:c>
      <x:c t="n" s="0">
        <x:v>9.001304</x:v>
      </x:c>
      <x:c t="n" s="0">
        <x:v>13.4857</x:v>
      </x:c>
      <x:c t="n" s="0">
        <x:v>5.732275</x:v>
      </x:c>
      <x:c t="n" s="0">
        <x:v>8.085038</x:v>
      </x:c>
      <x:c t="n" s="0">
        <x:v>6.82241</x:v>
      </x:c>
      <x:c t="n" s="0">
        <x:v>2.716703</x:v>
      </x:c>
      <x:c t="n" s="0">
        <x:v>-29.68476</x:v>
      </x:c>
      <x:c t="n" s="0">
        <x:v>-29.16826</x:v>
      </x:c>
      <x:c t="n" s="0">
        <x:v>-25.0012</x:v>
      </x:c>
      <x:c t="n" s="0">
        <x:v>-6.193654</x:v>
      </x:c>
      <x:c t="n" s="0">
        <x:v>-2.037273</x:v>
      </x:c>
      <x:c t="n" s="0">
        <x:v>3.092351</x:v>
      </x:c>
      <x:c t="n" s="0">
        <x:v>2.666727</x:v>
      </x:c>
      <x:c t="n" s="0">
        <x:v>19.21351</x:v>
      </x:c>
      <x:c t="n" s="0">
        <x:v>18.44439</x:v>
      </x:c>
      <x:c t="n" s="0">
        <x:v>18.42158</x:v>
      </x:c>
      <x:c t="n" s="0">
        <x:v>27.20442</x:v>
      </x:c>
      <x:c t="n" s="0">
        <x:v>23.16039</x:v>
      </x:c>
      <x:c t="n" s="0">
        <x:v>20.1426</x:v>
      </x:c>
      <x:c t="n" s="0">
        <x:v>30.45425</x:v>
      </x:c>
      <x:c t="n" s="0">
        <x:v>32.04642</x:v>
      </x:c>
      <x:c t="n" s="0">
        <x:v>45.00687</x:v>
      </x:c>
      <x:c t="n" s="0">
        <x:v>49.37468</x:v>
      </x:c>
      <x:c t="n" s="0">
        <x:v>36.84643</x:v>
      </x:c>
      <x:c t="n" s="0">
        <x:v>41.73891</x:v>
      </x:c>
      <x:c t="n" s="0">
        <x:v>43.56387</x:v>
      </x:c>
      <x:c t="n" s="0">
        <x:v>42.51284</x:v>
      </x:c>
      <x:c t="n" s="0">
        <x:v>43.81937</x:v>
      </x:c>
      <x:c t="n" s="0">
        <x:v>44.19532</x:v>
      </x:c>
      <x:c t="n" s="0">
        <x:v>42.17346</x:v>
      </x:c>
      <x:c t="n" s="0">
        <x:v>41.38751</x:v>
      </x:c>
      <x:c t="n" s="0">
        <x:v>36.52108</x:v>
      </x:c>
      <x:c t="n" s="0">
        <x:v>34.65838</x:v>
      </x:c>
      <x:c t="n" s="0">
        <x:v>38.90117</x:v>
      </x:c>
      <x:c t="n" s="0">
        <x:v>63.22543</x:v>
      </x:c>
      <x:c t="n" s="0">
        <x:v>23.06844</x:v>
      </x:c>
      <x:c t="n" s="0">
        <x:v>8.56438</x:v>
      </x:c>
      <x:c t="n" s="0">
        <x:v>16.15782</x:v>
      </x:c>
      <x:c t="n" s="0">
        <x:v>5.277846</x:v>
      </x:c>
      <x:c t="n" s="0">
        <x:v>8.650978</x:v>
      </x:c>
      <x:c t="n" s="0">
        <x:v>6.831599</x:v>
      </x:c>
      <x:c t="n" s="0">
        <x:v>3.179385</x:v>
      </x:c>
      <x:c t="str">
        <x:v>No</x:v>
      </x:c>
      <x:c t="str">
        <x:v>No</x:v>
      </x:c>
      <x:c t="str">
        <x:v/>
      </x:c>
    </x:row>
    <x:row r="1916">
      <x:c t="n" s="11">
        <x:v>1915</x:v>
      </x:c>
      <x:c t="str" s="11">
        <x:v/>
      </x:c>
      <x:c t="n" s="8">
        <x:v>43943.0903356482</x:v>
      </x:c>
      <x:c t="n" s="7">
        <x:v>43943.0903356482</x:v>
      </x:c>
      <x:c t="n" s="0">
        <x:v>65.21112</x:v>
      </x:c>
      <x:c t="n" s="0">
        <x:v>71.10265</x:v>
      </x:c>
      <x:c t="n" s="0">
        <x:v>69.29322</x:v>
      </x:c>
      <x:c t="n" s="0">
        <x:v>76.84739</x:v>
      </x:c>
      <x:c t="n" s="0">
        <x:v>-29.80377</x:v>
      </x:c>
      <x:c t="n" s="0">
        <x:v>-27.37755</x:v>
      </x:c>
      <x:c t="n" s="0">
        <x:v>-22.92012</x:v>
      </x:c>
      <x:c t="n" s="0">
        <x:v>-7.246931</x:v>
      </x:c>
      <x:c t="n" s="0">
        <x:v>-2.578312</x:v>
      </x:c>
      <x:c t="n" s="0">
        <x:v>3.365798</x:v>
      </x:c>
      <x:c t="n" s="0">
        <x:v>6.068814</x:v>
      </x:c>
      <x:c t="n" s="0">
        <x:v>16.58454</x:v>
      </x:c>
      <x:c t="n" s="0">
        <x:v>18.41158</x:v>
      </x:c>
      <x:c t="n" s="0">
        <x:v>18.91263</x:v>
      </x:c>
      <x:c t="n" s="0">
        <x:v>24.35411</x:v>
      </x:c>
      <x:c t="n" s="0">
        <x:v>26.10745</x:v>
      </x:c>
      <x:c t="n" s="0">
        <x:v>29.94988</x:v>
      </x:c>
      <x:c t="n" s="0">
        <x:v>28.733</x:v>
      </x:c>
      <x:c t="n" s="0">
        <x:v>31.46623</x:v>
      </x:c>
      <x:c t="n" s="0">
        <x:v>39.90714</x:v>
      </x:c>
      <x:c t="n" s="0">
        <x:v>48.32283</x:v>
      </x:c>
      <x:c t="n" s="0">
        <x:v>36.62164</x:v>
      </x:c>
      <x:c t="n" s="0">
        <x:v>41.63118</x:v>
      </x:c>
      <x:c t="n" s="0">
        <x:v>44.46167</x:v>
      </x:c>
      <x:c t="n" s="0">
        <x:v>43.36138</x:v>
      </x:c>
      <x:c t="n" s="0">
        <x:v>45.69773</x:v>
      </x:c>
      <x:c t="n" s="0">
        <x:v>46.92303</x:v>
      </x:c>
      <x:c t="n" s="0">
        <x:v>43.98956</x:v>
      </x:c>
      <x:c t="n" s="0">
        <x:v>42.7937</x:v>
      </x:c>
      <x:c t="n" s="0">
        <x:v>38.55634</x:v>
      </x:c>
      <x:c t="n" s="0">
        <x:v>35.85161</x:v>
      </x:c>
      <x:c t="n" s="0">
        <x:v>37.40378</x:v>
      </x:c>
      <x:c t="n" s="0">
        <x:v>60.8595</x:v>
      </x:c>
      <x:c t="n" s="0">
        <x:v>23.82636</x:v>
      </x:c>
      <x:c t="n" s="0">
        <x:v>8.741778</x:v>
      </x:c>
      <x:c t="n" s="0">
        <x:v>14.02321</x:v>
      </x:c>
      <x:c t="n" s="0">
        <x:v>5.703663</x:v>
      </x:c>
      <x:c t="n" s="0">
        <x:v>8.274482</x:v>
      </x:c>
      <x:c t="n" s="0">
        <x:v>6.904256</x:v>
      </x:c>
      <x:c t="n" s="0">
        <x:v>2.559096</x:v>
      </x:c>
      <x:c t="n" s="0">
        <x:v>-29.68476</x:v>
      </x:c>
      <x:c t="n" s="0">
        <x:v>-29.16826</x:v>
      </x:c>
      <x:c t="n" s="0">
        <x:v>-25.0012</x:v>
      </x:c>
      <x:c t="n" s="0">
        <x:v>-6.193654</x:v>
      </x:c>
      <x:c t="n" s="0">
        <x:v>-6.058808</x:v>
      </x:c>
      <x:c t="n" s="0">
        <x:v>3.092351</x:v>
      </x:c>
      <x:c t="n" s="0">
        <x:v>2.666727</x:v>
      </x:c>
      <x:c t="n" s="0">
        <x:v>19.39659</x:v>
      </x:c>
      <x:c t="n" s="0">
        <x:v>16.97994</x:v>
      </x:c>
      <x:c t="n" s="0">
        <x:v>14.54162</x:v>
      </x:c>
      <x:c t="n" s="0">
        <x:v>27.20442</x:v>
      </x:c>
      <x:c t="n" s="0">
        <x:v>32.27176</x:v>
      </x:c>
      <x:c t="n" s="0">
        <x:v>24.1757</x:v>
      </x:c>
      <x:c t="n" s="0">
        <x:v>25.57291</x:v>
      </x:c>
      <x:c t="n" s="0">
        <x:v>31.81349</x:v>
      </x:c>
      <x:c t="n" s="0">
        <x:v>35.00187</x:v>
      </x:c>
      <x:c t="n" s="0">
        <x:v>39.71983</x:v>
      </x:c>
      <x:c t="n" s="0">
        <x:v>39.3079</x:v>
      </x:c>
      <x:c t="n" s="0">
        <x:v>37.35563</x:v>
      </x:c>
      <x:c t="n" s="0">
        <x:v>41.6651</x:v>
      </x:c>
      <x:c t="n" s="0">
        <x:v>43.21674</x:v>
      </x:c>
      <x:c t="n" s="0">
        <x:v>43.85828</x:v>
      </x:c>
      <x:c t="n" s="0">
        <x:v>44.21516</x:v>
      </x:c>
      <x:c t="n" s="0">
        <x:v>45.24762</x:v>
      </x:c>
      <x:c t="n" s="0">
        <x:v>41.7909</x:v>
      </x:c>
      <x:c t="n" s="0">
        <x:v>40.00601</x:v>
      </x:c>
      <x:c t="n" s="0">
        <x:v>37.19423</x:v>
      </x:c>
      <x:c t="n" s="0">
        <x:v>41.51598</x:v>
      </x:c>
      <x:c t="n" s="0">
        <x:v>63.93789</x:v>
      </x:c>
      <x:c t="n" s="0">
        <x:v>22.98465</x:v>
      </x:c>
      <x:c t="n" s="0">
        <x:v>7.347141</x:v>
      </x:c>
      <x:c t="n" s="0">
        <x:v>16.06608</x:v>
      </x:c>
      <x:c t="n" s="0">
        <x:v>4.921858</x:v>
      </x:c>
      <x:c t="n" s="0">
        <x:v>8.255583</x:v>
      </x:c>
      <x:c t="n" s="0">
        <x:v>7.37757</x:v>
      </x:c>
      <x:c t="n" s="0">
        <x:v>1.780844</x:v>
      </x:c>
      <x:c t="str">
        <x:v>No</x:v>
      </x:c>
      <x:c t="str">
        <x:v>No</x:v>
      </x:c>
      <x:c t="str">
        <x:v/>
      </x:c>
    </x:row>
    <x:row r="1917">
      <x:c t="n" s="11">
        <x:v>1916</x:v>
      </x:c>
      <x:c t="str" s="11">
        <x:v/>
      </x:c>
      <x:c t="n" s="8">
        <x:v>43943.0903356482</x:v>
      </x:c>
      <x:c t="n" s="7">
        <x:v>43943.0903356482</x:v>
      </x:c>
      <x:c t="n" s="0">
        <x:v>65.73685</x:v>
      </x:c>
      <x:c t="n" s="0">
        <x:v>70.92167</x:v>
      </x:c>
      <x:c t="n" s="0">
        <x:v>69.96767</x:v>
      </x:c>
      <x:c t="n" s="0">
        <x:v>76.12791</x:v>
      </x:c>
      <x:c t="n" s="0">
        <x:v>-29.78857</x:v>
      </x:c>
      <x:c t="n" s="0">
        <x:v>-27.80552</x:v>
      </x:c>
      <x:c t="n" s="0">
        <x:v>-23.16882</x:v>
      </x:c>
      <x:c t="n" s="0">
        <x:v>-7.076334</x:v>
      </x:c>
      <x:c t="n" s="0">
        <x:v>-2.942692</x:v>
      </x:c>
      <x:c t="n" s="0">
        <x:v>3.326938</x:v>
      </x:c>
      <x:c t="n" s="0">
        <x:v>5.71007</x:v>
      </x:c>
      <x:c t="n" s="0">
        <x:v>17.12664</x:v>
      </x:c>
      <x:c t="n" s="0">
        <x:v>17.89982</x:v>
      </x:c>
      <x:c t="n" s="0">
        <x:v>18.36588</x:v>
      </x:c>
      <x:c t="n" s="0">
        <x:v>24.58843</x:v>
      </x:c>
      <x:c t="n" s="0">
        <x:v>28.24016</x:v>
      </x:c>
      <x:c t="n" s="0">
        <x:v>29.64213</x:v>
      </x:c>
      <x:c t="n" s="0">
        <x:v>28.39298</x:v>
      </x:c>
      <x:c t="n" s="0">
        <x:v>31.31068</x:v>
      </x:c>
      <x:c t="n" s="0">
        <x:v>40.19819</x:v>
      </x:c>
      <x:c t="n" s="0">
        <x:v>47.79705</x:v>
      </x:c>
      <x:c t="n" s="0">
        <x:v>36.65935</x:v>
      </x:c>
      <x:c t="n" s="0">
        <x:v>41.236</x:v>
      </x:c>
      <x:c t="n" s="0">
        <x:v>44.06402</x:v>
      </x:c>
      <x:c t="n" s="0">
        <x:v>43.20699</x:v>
      </x:c>
      <x:c t="n" s="0">
        <x:v>45.28168</x:v>
      </x:c>
      <x:c t="n" s="0">
        <x:v>46.44255</x:v>
      </x:c>
      <x:c t="n" s="0">
        <x:v>43.78255</x:v>
      </x:c>
      <x:c t="n" s="0">
        <x:v>42.57077</x:v>
      </x:c>
      <x:c t="n" s="0">
        <x:v>38.81501</x:v>
      </x:c>
      <x:c t="n" s="0">
        <x:v>35.89318</x:v>
      </x:c>
      <x:c t="n" s="0">
        <x:v>38.5057</x:v>
      </x:c>
      <x:c t="n" s="0">
        <x:v>61.76457</x:v>
      </x:c>
      <x:c t="n" s="0">
        <x:v>23.55713</x:v>
      </x:c>
      <x:c t="n" s="0">
        <x:v>8.52748</x:v>
      </x:c>
      <x:c t="n" s="0">
        <x:v>14.07848</x:v>
      </x:c>
      <x:c t="n" s="0">
        <x:v>6.124695</x:v>
      </x:c>
      <x:c t="n" s="0">
        <x:v>8.262877</x:v>
      </x:c>
      <x:c t="n" s="0">
        <x:v>6.749225</x:v>
      </x:c>
      <x:c t="n" s="0">
        <x:v>2.576424</x:v>
      </x:c>
      <x:c t="n" s="0">
        <x:v>-29.68476</x:v>
      </x:c>
      <x:c t="n" s="0">
        <x:v>-29.16826</x:v>
      </x:c>
      <x:c t="n" s="0">
        <x:v>-25.0012</x:v>
      </x:c>
      <x:c t="n" s="0">
        <x:v>-6.193654</x:v>
      </x:c>
      <x:c t="n" s="0">
        <x:v>-6.058808</x:v>
      </x:c>
      <x:c t="n" s="0">
        <x:v>3.092351</x:v>
      </x:c>
      <x:c t="n" s="0">
        <x:v>2.666727</x:v>
      </x:c>
      <x:c t="n" s="0">
        <x:v>19.39659</x:v>
      </x:c>
      <x:c t="n" s="0">
        <x:v>12.18653</x:v>
      </x:c>
      <x:c t="n" s="0">
        <x:v>11.69215</x:v>
      </x:c>
      <x:c t="n" s="0">
        <x:v>24.67241</x:v>
      </x:c>
      <x:c t="n" s="0">
        <x:v>33.38584</x:v>
      </x:c>
      <x:c t="n" s="0">
        <x:v>27.20375</x:v>
      </x:c>
      <x:c t="n" s="0">
        <x:v>25.59141</x:v>
      </x:c>
      <x:c t="n" s="0">
        <x:v>29.52557</x:v>
      </x:c>
      <x:c t="n" s="0">
        <x:v>42.69172</x:v>
      </x:c>
      <x:c t="n" s="0">
        <x:v>43.88859</x:v>
      </x:c>
      <x:c t="n" s="0">
        <x:v>32.92751</x:v>
      </x:c>
      <x:c t="n" s="0">
        <x:v>38.51485</x:v>
      </x:c>
      <x:c t="n" s="0">
        <x:v>41.79244</x:v>
      </x:c>
      <x:c t="n" s="0">
        <x:v>44.2336</x:v>
      </x:c>
      <x:c t="n" s="0">
        <x:v>44.31347</x:v>
      </x:c>
      <x:c t="n" s="0">
        <x:v>43.5899</x:v>
      </x:c>
      <x:c t="n" s="0">
        <x:v>45.87656</x:v>
      </x:c>
      <x:c t="n" s="0">
        <x:v>40.04307</x:v>
      </x:c>
      <x:c t="n" s="0">
        <x:v>36.7404</x:v>
      </x:c>
      <x:c t="n" s="0">
        <x:v>34.18714</x:v>
      </x:c>
      <x:c t="n" s="0">
        <x:v>43.49872</x:v>
      </x:c>
      <x:c t="n" s="0">
        <x:v>65.28441</x:v>
      </x:c>
      <x:c t="n" s="0">
        <x:v>22.82844</x:v>
      </x:c>
      <x:c t="n" s="0">
        <x:v>8.394004</x:v>
      </x:c>
      <x:c t="n" s="0">
        <x:v>14.73749</x:v>
      </x:c>
      <x:c t="n" s="0">
        <x:v>9.893292</x:v>
      </x:c>
      <x:c t="n" s="0">
        <x:v>7.874987</x:v>
      </x:c>
      <x:c t="n" s="0">
        <x:v>5.485301</x:v>
      </x:c>
      <x:c t="n" s="0">
        <x:v>2.305478</x:v>
      </x:c>
      <x:c t="str">
        <x:v>No</x:v>
      </x:c>
      <x:c t="str">
        <x:v>No</x:v>
      </x:c>
      <x:c t="str">
        <x:v/>
      </x:c>
    </x:row>
    <x:row r="1918">
      <x:c t="n" s="11">
        <x:v>1917</x:v>
      </x:c>
      <x:c t="str" s="11">
        <x:v/>
      </x:c>
      <x:c t="n" s="8">
        <x:v>43943.0903472222</x:v>
      </x:c>
      <x:c t="n" s="7">
        <x:v>43943.0903472222</x:v>
      </x:c>
      <x:c t="n" s="0">
        <x:v>62.23761</x:v>
      </x:c>
      <x:c t="n" s="0">
        <x:v>70.63522</x:v>
      </x:c>
      <x:c t="n" s="0">
        <x:v>68.20805</x:v>
      </x:c>
      <x:c t="n" s="0">
        <x:v>76.12791</x:v>
      </x:c>
      <x:c t="n" s="0">
        <x:v>-29.87479</x:v>
      </x:c>
      <x:c t="n" s="0">
        <x:v>-28.2082</x:v>
      </x:c>
      <x:c t="n" s="0">
        <x:v>-23.39304</x:v>
      </x:c>
      <x:c t="n" s="0">
        <x:v>-6.935765</x:v>
      </x:c>
      <x:c t="n" s="0">
        <x:v>-3.28008</x:v>
      </x:c>
      <x:c t="n" s="0">
        <x:v>3.258259</x:v>
      </x:c>
      <x:c t="n" s="0">
        <x:v>5.49777</x:v>
      </x:c>
      <x:c t="n" s="0">
        <x:v>17.37596</x:v>
      </x:c>
      <x:c t="n" s="0">
        <x:v>17.40928</x:v>
      </x:c>
      <x:c t="n" s="0">
        <x:v>17.83739</x:v>
      </x:c>
      <x:c t="n" s="0">
        <x:v>24.60079</x:v>
      </x:c>
      <x:c t="n" s="0">
        <x:v>29.48321</x:v>
      </x:c>
      <x:c t="n" s="0">
        <x:v>29.36085</x:v>
      </x:c>
      <x:c t="n" s="0">
        <x:v>28.08115</x:v>
      </x:c>
      <x:c t="n" s="0">
        <x:v>31.28265</x:v>
      </x:c>
      <x:c t="n" s="0">
        <x:v>40.29253</x:v>
      </x:c>
      <x:c t="n" s="0">
        <x:v>47.41158</x:v>
      </x:c>
      <x:c t="n" s="0">
        <x:v>37.34792</x:v>
      </x:c>
      <x:c t="n" s="0">
        <x:v>40.88062</x:v>
      </x:c>
      <x:c t="n" s="0">
        <x:v>43.89177</x:v>
      </x:c>
      <x:c t="n" s="0">
        <x:v>43.12532</x:v>
      </x:c>
      <x:c t="n" s="0">
        <x:v>45.53791</x:v>
      </x:c>
      <x:c t="n" s="0">
        <x:v>46.08014</x:v>
      </x:c>
      <x:c t="n" s="0">
        <x:v>44.15281</x:v>
      </x:c>
      <x:c t="n" s="0">
        <x:v>42.28281</x:v>
      </x:c>
      <x:c t="n" s="0">
        <x:v>38.54722</x:v>
      </x:c>
      <x:c t="n" s="0">
        <x:v>35.72136</x:v>
      </x:c>
      <x:c t="n" s="0">
        <x:v>40.5243</x:v>
      </x:c>
      <x:c t="n" s="0">
        <x:v>62.49216</x:v>
      </x:c>
      <x:c t="n" s="0">
        <x:v>23.39009</x:v>
      </x:c>
      <x:c t="n" s="0">
        <x:v>8.799594</x:v>
      </x:c>
      <x:c t="n" s="0">
        <x:v>14.1078</x:v>
      </x:c>
      <x:c t="n" s="0">
        <x:v>6.594874</x:v>
      </x:c>
      <x:c t="n" s="0">
        <x:v>8.155259</x:v>
      </x:c>
      <x:c t="n" s="0">
        <x:v>6.68446</x:v>
      </x:c>
      <x:c t="n" s="0">
        <x:v>2.514016</x:v>
      </x:c>
      <x:c t="n" s="0">
        <x:v>-30.06697</x:v>
      </x:c>
      <x:c t="n" s="0">
        <x:v>-29.16826</x:v>
      </x:c>
      <x:c t="n" s="0">
        <x:v>-25.0012</x:v>
      </x:c>
      <x:c t="n" s="0">
        <x:v>-6.193654</x:v>
      </x:c>
      <x:c t="n" s="0">
        <x:v>-6.058808</x:v>
      </x:c>
      <x:c t="n" s="0">
        <x:v>2.584268</x:v>
      </x:c>
      <x:c t="n" s="0">
        <x:v>4.918702</x:v>
      </x:c>
      <x:c t="n" s="0">
        <x:v>17.73232</x:v>
      </x:c>
      <x:c t="n" s="0">
        <x:v>12.18653</x:v>
      </x:c>
      <x:c t="n" s="0">
        <x:v>11.69215</x:v>
      </x:c>
      <x:c t="n" s="0">
        <x:v>24.67241</x:v>
      </x:c>
      <x:c t="n" s="0">
        <x:v>33.38584</x:v>
      </x:c>
      <x:c t="n" s="0">
        <x:v>28.88591</x:v>
      </x:c>
      <x:c t="n" s="0">
        <x:v>25.59756</x:v>
      </x:c>
      <x:c t="n" s="0">
        <x:v>32.17851</x:v>
      </x:c>
      <x:c t="n" s="0">
        <x:v>39.24996</x:v>
      </x:c>
      <x:c t="n" s="0">
        <x:v>42.24038</x:v>
      </x:c>
      <x:c t="n" s="0">
        <x:v>42.94693</x:v>
      </x:c>
      <x:c t="n" s="0">
        <x:v>37.01162</x:v>
      </x:c>
      <x:c t="n" s="0">
        <x:v>42.57358</x:v>
      </x:c>
      <x:c t="n" s="0">
        <x:v>41.61539</x:v>
      </x:c>
      <x:c t="n" s="0">
        <x:v>49.18238</x:v>
      </x:c>
      <x:c t="n" s="0">
        <x:v>42.80817</x:v>
      </x:c>
      <x:c t="n" s="0">
        <x:v>42.03576</x:v>
      </x:c>
      <x:c t="n" s="0">
        <x:v>41.46967</x:v>
      </x:c>
      <x:c t="n" s="0">
        <x:v>35.62074</x:v>
      </x:c>
      <x:c t="n" s="0">
        <x:v>34.25979</x:v>
      </x:c>
      <x:c t="n" s="0">
        <x:v>45.30545</x:v>
      </x:c>
      <x:c t="n" s="0">
        <x:v>64.66437</x:v>
      </x:c>
      <x:c t="n" s="0">
        <x:v>23.20343</x:v>
      </x:c>
      <x:c t="n" s="0">
        <x:v>8.977895</x:v>
      </x:c>
      <x:c t="n" s="0">
        <x:v>12.64063</x:v>
      </x:c>
      <x:c t="n" s="0">
        <x:v>6.670812</x:v>
      </x:c>
      <x:c t="n" s="0">
        <x:v>8.473495</x:v>
      </x:c>
      <x:c t="n" s="0">
        <x:v>6.599627</x:v>
      </x:c>
      <x:c t="n" s="0">
        <x:v>2.320306</x:v>
      </x:c>
      <x:c t="str">
        <x:v>No</x:v>
      </x:c>
      <x:c t="str">
        <x:v>No</x:v>
      </x:c>
      <x:c t="str">
        <x:v/>
      </x:c>
    </x:row>
    <x:row r="1919">
      <x:c t="n" s="11">
        <x:v>1918</x:v>
      </x:c>
      <x:c t="str" s="11">
        <x:v/>
      </x:c>
      <x:c t="n" s="8">
        <x:v>43943.0903472222</x:v>
      </x:c>
      <x:c t="n" s="7">
        <x:v>43943.0903472222</x:v>
      </x:c>
      <x:c t="n" s="0">
        <x:v>53.78149</x:v>
      </x:c>
      <x:c t="n" s="0">
        <x:v>60.22129</x:v>
      </x:c>
      <x:c t="n" s="0">
        <x:v>58.29899</x:v>
      </x:c>
      <x:c t="n" s="0">
        <x:v>68.3464</x:v>
      </x:c>
      <x:c t="n" s="0">
        <x:v>-30.06697</x:v>
      </x:c>
      <x:c t="n" s="0">
        <x:v>-28.58404</x:v>
      </x:c>
      <x:c t="n" s="0">
        <x:v>-23.5942</x:v>
      </x:c>
      <x:c t="n" s="0">
        <x:v>-6.819214</x:v>
      </x:c>
      <x:c t="n" s="0">
        <x:v>-3.590543</x:v>
      </x:c>
      <x:c t="n" s="0">
        <x:v>3.143157</x:v>
      </x:c>
      <x:c t="n" s="0">
        <x:v>5.49346</x:v>
      </x:c>
      <x:c t="n" s="0">
        <x:v>17.32273</x:v>
      </x:c>
      <x:c t="n" s="0">
        <x:v>16.87475</x:v>
      </x:c>
      <x:c t="n" s="0">
        <x:v>17.58018</x:v>
      </x:c>
      <x:c t="n" s="0">
        <x:v>24.61132</x:v>
      </x:c>
      <x:c t="n" s="0">
        <x:v>29.4214</x:v>
      </x:c>
      <x:c t="n" s="0">
        <x:v>29.7405</x:v>
      </x:c>
      <x:c t="n" s="0">
        <x:v>28.0161</x:v>
      </x:c>
      <x:c t="n" s="0">
        <x:v>31.53891</x:v>
      </x:c>
      <x:c t="n" s="0">
        <x:v>40.1894</x:v>
      </x:c>
      <x:c t="n" s="0">
        <x:v>46.81892</x:v>
      </x:c>
      <x:c t="n" s="0">
        <x:v>38.30592</x:v>
      </x:c>
      <x:c t="n" s="0">
        <x:v>40.40204</x:v>
      </x:c>
      <x:c t="n" s="0">
        <x:v>43.51573</x:v>
      </x:c>
      <x:c t="n" s="0">
        <x:v>43.72574</x:v>
      </x:c>
      <x:c t="n" s="0">
        <x:v>46.33934</x:v>
      </x:c>
      <x:c t="n" s="0">
        <x:v>45.76252</x:v>
      </x:c>
      <x:c t="n" s="0">
        <x:v>44.04604</x:v>
      </x:c>
      <x:c t="n" s="0">
        <x:v>42.02824</x:v>
      </x:c>
      <x:c t="n" s="0">
        <x:v>38.14283</x:v>
      </x:c>
      <x:c t="n" s="0">
        <x:v>35.51869</x:v>
      </x:c>
      <x:c t="n" s="0">
        <x:v>40.62157</x:v>
      </x:c>
      <x:c t="n" s="0">
        <x:v>62.21124</x:v>
      </x:c>
      <x:c t="n" s="0">
        <x:v>23.56021</x:v>
      </x:c>
      <x:c t="n" s="0">
        <x:v>8.556623</x:v>
      </x:c>
      <x:c t="n" s="0">
        <x:v>13.82456</x:v>
      </x:c>
      <x:c t="n" s="0">
        <x:v>6.439399</x:v>
      </x:c>
      <x:c t="n" s="0">
        <x:v>8.215561</x:v>
      </x:c>
      <x:c t="n" s="0">
        <x:v>6.765419</x:v>
      </x:c>
      <x:c t="n" s="0">
        <x:v>2.431012</x:v>
      </x:c>
      <x:c t="n" s="0">
        <x:v>-30.06697</x:v>
      </x:c>
      <x:c t="n" s="0">
        <x:v>-29.16826</x:v>
      </x:c>
      <x:c t="n" s="0">
        <x:v>-20.32126</x:v>
      </x:c>
      <x:c t="n" s="0">
        <x:v>-5.765681</x:v>
      </x:c>
      <x:c t="n" s="0">
        <x:v>-6.058808</x:v>
      </x:c>
      <x:c t="n" s="0">
        <x:v>2.400779</x:v>
      </x:c>
      <x:c t="n" s="0">
        <x:v>5.468161</x:v>
      </x:c>
      <x:c t="n" s="0">
        <x:v>16.99748</x:v>
      </x:c>
      <x:c t="n" s="0">
        <x:v>9.304506</x:v>
      </x:c>
      <x:c t="n" s="0">
        <x:v>18.24911</x:v>
      </x:c>
      <x:c t="n" s="0">
        <x:v>24.67241</x:v>
      </x:c>
      <x:c t="n" s="0">
        <x:v>15.74932</x:v>
      </x:c>
      <x:c t="n" s="0">
        <x:v>31.816</x:v>
      </x:c>
      <x:c t="n" s="0">
        <x:v>28.428</x:v>
      </x:c>
      <x:c t="n" s="0">
        <x:v>33.26038</x:v>
      </x:c>
      <x:c t="n" s="0">
        <x:v>39.71395</x:v>
      </x:c>
      <x:c t="n" s="0">
        <x:v>36.32758</x:v>
      </x:c>
      <x:c t="n" s="0">
        <x:v>36.5769</x:v>
      </x:c>
      <x:c t="n" s="0">
        <x:v>37.00456</x:v>
      </x:c>
      <x:c t="n" s="0">
        <x:v>38.30189</x:v>
      </x:c>
      <x:c t="n" s="0">
        <x:v>46.04868</x:v>
      </x:c>
      <x:c t="n" s="0">
        <x:v>46.7535</x:v>
      </x:c>
      <x:c t="n" s="0">
        <x:v>41.95141</x:v>
      </x:c>
      <x:c t="n" s="0">
        <x:v>43.45208</x:v>
      </x:c>
      <x:c t="n" s="0">
        <x:v>39.09664</x:v>
      </x:c>
      <x:c t="n" s="0">
        <x:v>35.88274</x:v>
      </x:c>
      <x:c t="n" s="0">
        <x:v>32.85184</x:v>
      </x:c>
      <x:c t="n" s="0">
        <x:v>34.5739</x:v>
      </x:c>
      <x:c t="n" s="0">
        <x:v>53.78092</x:v>
      </x:c>
      <x:c t="n" s="0">
        <x:v>22.99452</x:v>
      </x:c>
      <x:c t="n" s="0">
        <x:v>7.709196</x:v>
      </x:c>
      <x:c t="n" s="0">
        <x:v>10.37194</x:v>
      </x:c>
      <x:c t="n" s="0">
        <x:v>5.287016</x:v>
      </x:c>
      <x:c t="n" s="0">
        <x:v>7.383409</x:v>
      </x:c>
      <x:c t="n" s="0">
        <x:v>6.10751</x:v>
      </x:c>
      <x:c t="n" s="0">
        <x:v>2.185688</x:v>
      </x:c>
      <x:c t="str">
        <x:v>No</x:v>
      </x:c>
      <x:c t="str">
        <x:v>No</x:v>
      </x:c>
      <x:c t="str">
        <x:v/>
      </x:c>
    </x:row>
    <x:row r="1920">
      <x:c t="n" s="11">
        <x:v>1919</x:v>
      </x:c>
      <x:c t="str" s="11">
        <x:v/>
      </x:c>
      <x:c t="n" s="8">
        <x:v>43943.0903472222</x:v>
      </x:c>
      <x:c t="n" s="7">
        <x:v>43943.0903472222</x:v>
      </x:c>
      <x:c t="n" s="0">
        <x:v>52.09289</x:v>
      </x:c>
      <x:c t="n" s="0">
        <x:v>57.21099</x:v>
      </x:c>
      <x:c t="n" s="0">
        <x:v>58.89251</x:v>
      </x:c>
      <x:c t="n" s="0">
        <x:v>68.46221</x:v>
      </x:c>
      <x:c t="n" s="0">
        <x:v>-30.06697</x:v>
      </x:c>
      <x:c t="n" s="0">
        <x:v>-28.93309</x:v>
      </x:c>
      <x:c t="n" s="0">
        <x:v>-21.33476</x:v>
      </x:c>
      <x:c t="n" s="0">
        <x:v>-6.467659</x:v>
      </x:c>
      <x:c t="n" s="0">
        <x:v>-3.874475</x:v>
      </x:c>
      <x:c t="n" s="0">
        <x:v>3.042383</x:v>
      </x:c>
      <x:c t="n" s="0">
        <x:v>5.489776</x:v>
      </x:c>
      <x:c t="n" s="0">
        <x:v>17.21336</x:v>
      </x:c>
      <x:c t="n" s="0">
        <x:v>16.31744</x:v>
      </x:c>
      <x:c t="n" s="0">
        <x:v>18.00949</x:v>
      </x:c>
      <x:c t="n" s="0">
        <x:v>24.77521</x:v>
      </x:c>
      <x:c t="n" s="0">
        <x:v>28.76786</x:v>
      </x:c>
      <x:c t="n" s="0">
        <x:v>30.11252</x:v>
      </x:c>
      <x:c t="n" s="0">
        <x:v>28.07872</x:v>
      </x:c>
      <x:c t="n" s="0">
        <x:v>32.05791</x:v>
      </x:c>
      <x:c t="n" s="0">
        <x:v>40.07203</x:v>
      </x:c>
      <x:c t="n" s="0">
        <x:v>46.16308</x:v>
      </x:c>
      <x:c t="n" s="0">
        <x:v>37.79285</x:v>
      </x:c>
      <x:c t="n" s="0">
        <x:v>40.22651</x:v>
      </x:c>
      <x:c t="n" s="0">
        <x:v>43.596</x:v>
      </x:c>
      <x:c t="n" s="0">
        <x:v>43.37429</x:v>
      </x:c>
      <x:c t="n" s="0">
        <x:v>46.43474</x:v>
      </x:c>
      <x:c t="n" s="0">
        <x:v>45.541</x:v>
      </x:c>
      <x:c t="n" s="0">
        <x:v>43.54672</x:v>
      </x:c>
      <x:c t="n" s="0">
        <x:v>41.78373</x:v>
      </x:c>
      <x:c t="n" s="0">
        <x:v>37.97498</x:v>
      </x:c>
      <x:c t="n" s="0">
        <x:v>35.44769</x:v>
      </x:c>
      <x:c t="n" s="0">
        <x:v>40.05106</x:v>
      </x:c>
      <x:c t="n" s="0">
        <x:v>61.53049</x:v>
      </x:c>
      <x:c t="n" s="0">
        <x:v>23.44592</x:v>
      </x:c>
      <x:c t="n" s="0">
        <x:v>8.45419</x:v>
      </x:c>
      <x:c t="n" s="0">
        <x:v>13.53369</x:v>
      </x:c>
      <x:c t="n" s="0">
        <x:v>6.283975</x:v>
      </x:c>
      <x:c t="n" s="0">
        <x:v>8.110848</x:v>
      </x:c>
      <x:c t="n" s="0">
        <x:v>6.860119</x:v>
      </x:c>
      <x:c t="n" s="0">
        <x:v>2.440241</x:v>
      </x:c>
      <x:c t="n" s="0">
        <x:v>-30.06697</x:v>
      </x:c>
      <x:c t="n" s="0">
        <x:v>-29.16826</x:v>
      </x:c>
      <x:c t="n" s="0">
        <x:v>-15.5809</x:v>
      </x:c>
      <x:c t="n" s="0">
        <x:v>-4.688382</x:v>
      </x:c>
      <x:c t="n" s="0">
        <x:v>-6.058808</x:v>
      </x:c>
      <x:c t="n" s="0">
        <x:v>2.400779</x:v>
      </x:c>
      <x:c t="n" s="0">
        <x:v>5.468161</x:v>
      </x:c>
      <x:c t="n" s="0">
        <x:v>14.81143</x:v>
      </x:c>
      <x:c t="n" s="0">
        <x:v>9.304506</x:v>
      </x:c>
      <x:c t="n" s="0">
        <x:v>19.91468</x:v>
      </x:c>
      <x:c t="n" s="0">
        <x:v>27.50212</x:v>
      </x:c>
      <x:c t="n" s="0">
        <x:v>15.74932</x:v>
      </x:c>
      <x:c t="n" s="0">
        <x:v>31.816</x:v>
      </x:c>
      <x:c t="n" s="0">
        <x:v>27.62835</x:v>
      </x:c>
      <x:c t="n" s="0">
        <x:v>34.41713</x:v>
      </x:c>
      <x:c t="n" s="0">
        <x:v>38.84682</x:v>
      </x:c>
      <x:c t="n" s="0">
        <x:v>31.72691</x:v>
      </x:c>
      <x:c t="n" s="0">
        <x:v>32.86871</x:v>
      </x:c>
      <x:c t="n" s="0">
        <x:v>38.90504</x:v>
      </x:c>
      <x:c t="n" s="0">
        <x:v>44.79605</x:v>
      </x:c>
      <x:c t="n" s="0">
        <x:v>38.40636</x:v>
      </x:c>
      <x:c t="n" s="0">
        <x:v>46.70942</x:v>
      </x:c>
      <x:c t="n" s="0">
        <x:v>47.61587</x:v>
      </x:c>
      <x:c t="n" s="0">
        <x:v>40.26741</x:v>
      </x:c>
      <x:c t="n" s="0">
        <x:v>41.45412</x:v>
      </x:c>
      <x:c t="n" s="0">
        <x:v>37.76527</x:v>
      </x:c>
      <x:c t="n" s="0">
        <x:v>35.97742</x:v>
      </x:c>
      <x:c t="n" s="0">
        <x:v>32.33331</x:v>
      </x:c>
      <x:c t="n" s="0">
        <x:v>39.15844</x:v>
      </x:c>
      <x:c t="n" s="0">
        <x:v>23.49737</x:v>
      </x:c>
      <x:c t="n" s="0">
        <x:v>8.098121</x:v>
      </x:c>
      <x:c t="n" s="0">
        <x:v>11.80128</x:v>
      </x:c>
      <x:c t="n" s="0">
        <x:v>5.677185</x:v>
      </x:c>
      <x:c t="n" s="0">
        <x:v>8.848352</x:v>
      </x:c>
      <x:c t="n" s="0">
        <x:v>7.53776</x:v>
      </x:c>
      <x:c t="n" s="0">
        <x:v>2.577911</x:v>
      </x:c>
      <x:c t="str">
        <x:v>No</x:v>
      </x:c>
      <x:c t="str">
        <x:v>No</x:v>
      </x:c>
      <x:c t="str">
        <x:v/>
      </x:c>
    </x:row>
    <x:row r="1921">
      <x:c t="n" s="11">
        <x:v>1920</x:v>
      </x:c>
      <x:c t="str" s="11">
        <x:v/>
      </x:c>
      <x:c t="n" s="8">
        <x:v>43943.0903472222</x:v>
      </x:c>
      <x:c t="n" s="7">
        <x:v>43943.0903472222</x:v>
      </x:c>
      <x:c t="n" s="0">
        <x:v>52.64639</x:v>
      </x:c>
      <x:c t="n" s="0">
        <x:v>63.23159</x:v>
      </x:c>
      <x:c t="n" s="0">
        <x:v>75.25014</x:v>
      </x:c>
      <x:c t="n" s="0">
        <x:v>79.10876</x:v>
      </x:c>
      <x:c t="n" s="0">
        <x:v>-30.06697</x:v>
      </x:c>
      <x:c t="n" s="0">
        <x:v>-29.16826</x:v>
      </x:c>
      <x:c t="n" s="0">
        <x:v>-19.86395</x:v>
      </x:c>
      <x:c t="n" s="0">
        <x:v>-6.157964</x:v>
      </x:c>
      <x:c t="n" s="0">
        <x:v>-4.132581</x:v>
      </x:c>
      <x:c t="n" s="0">
        <x:v>2.954428</x:v>
      </x:c>
      <x:c t="n" s="0">
        <x:v>5.486627</x:v>
      </x:c>
      <x:c t="n" s="0">
        <x:v>16.67323</x:v>
      </x:c>
      <x:c t="n" s="0">
        <x:v>15.77736</x:v>
      </x:c>
      <x:c t="n" s="0">
        <x:v>18.34528</x:v>
      </x:c>
      <x:c t="n" s="0">
        <x:v>25.77368</x:v>
      </x:c>
      <x:c t="n" s="0">
        <x:v>28.11945</x:v>
      </x:c>
      <x:c t="n" s="0">
        <x:v>30.13931</x:v>
      </x:c>
      <x:c t="n" s="0">
        <x:v>27.70813</x:v>
      </x:c>
      <x:c t="n" s="0">
        <x:v>32.26746</x:v>
      </x:c>
      <x:c t="n" s="0">
        <x:v>39.85512</x:v>
      </x:c>
      <x:c t="n" s="0">
        <x:v>45.53851</x:v>
      </x:c>
      <x:c t="n" s="0">
        <x:v>37.47539</x:v>
      </x:c>
      <x:c t="n" s="0">
        <x:v>40.05803</x:v>
      </x:c>
      <x:c t="n" s="0">
        <x:v>43.52962</x:v>
      </x:c>
      <x:c t="n" s="0">
        <x:v>43.41357</x:v>
      </x:c>
      <x:c t="n" s="0">
        <x:v>46.15084</x:v>
      </x:c>
      <x:c t="n" s="0">
        <x:v>46.25174</x:v>
      </x:c>
      <x:c t="n" s="0">
        <x:v>43.38747</x:v>
      </x:c>
      <x:c t="n" s="0">
        <x:v>41.75179</x:v>
      </x:c>
      <x:c t="n" s="0">
        <x:v>37.84914</x:v>
      </x:c>
      <x:c t="n" s="0">
        <x:v>35.28194</x:v>
      </x:c>
      <x:c t="n" s="0">
        <x:v>39.44188</x:v>
      </x:c>
      <x:c t="n" s="0">
        <x:v>60.84995</x:v>
      </x:c>
      <x:c t="n" s="0">
        <x:v>23.49314</x:v>
      </x:c>
      <x:c t="n" s="0">
        <x:v>8.510191</x:v>
      </x:c>
      <x:c t="n" s="0">
        <x:v>13.20556</x:v>
      </x:c>
      <x:c t="n" s="0">
        <x:v>6.160524</x:v>
      </x:c>
      <x:c t="n" s="0">
        <x:v>8.176084</x:v>
      </x:c>
      <x:c t="n" s="0">
        <x:v>6.787885</x:v>
      </x:c>
      <x:c t="n" s="0">
        <x:v>2.568889</x:v>
      </x:c>
      <x:c t="n" s="0">
        <x:v>-30.06697</x:v>
      </x:c>
      <x:c t="n" s="0">
        <x:v>-29.16826</x:v>
      </x:c>
      <x:c t="n" s="0">
        <x:v>-15.5809</x:v>
      </x:c>
      <x:c t="n" s="0">
        <x:v>-4.688382</x:v>
      </x:c>
      <x:c t="n" s="0">
        <x:v>-6.058808</x:v>
      </x:c>
      <x:c t="n" s="0">
        <x:v>2.400779</x:v>
      </x:c>
      <x:c t="n" s="0">
        <x:v>5.468161</x:v>
      </x:c>
      <x:c t="n" s="0">
        <x:v>10.19883</x:v>
      </x:c>
      <x:c t="n" s="0">
        <x:v>9.304506</x:v>
      </x:c>
      <x:c t="n" s="0">
        <x:v>19.91468</x:v>
      </x:c>
      <x:c t="n" s="0">
        <x:v>29.20112</x:v>
      </x:c>
      <x:c t="n" s="0">
        <x:v>15.74932</x:v>
      </x:c>
      <x:c t="n" s="0">
        <x:v>28.82249</x:v>
      </x:c>
      <x:c t="n" s="0">
        <x:v>23.57774</x:v>
      </x:c>
      <x:c t="n" s="0">
        <x:v>32.37946</x:v>
      </x:c>
      <x:c t="n" s="0">
        <x:v>38.05386</x:v>
      </x:c>
      <x:c t="n" s="0">
        <x:v>35.5654</x:v>
      </x:c>
      <x:c t="n" s="0">
        <x:v>36.05658</x:v>
      </x:c>
      <x:c t="n" s="0">
        <x:v>39.00708</x:v>
      </x:c>
      <x:c t="n" s="0">
        <x:v>42.47775</x:v>
      </x:c>
      <x:c t="n" s="0">
        <x:v>45.9903</x:v>
      </x:c>
      <x:c t="n" s="0">
        <x:v>43.41431</x:v>
      </x:c>
      <x:c t="n" s="0">
        <x:v>46.7357</x:v>
      </x:c>
      <x:c t="n" s="0">
        <x:v>42.37866</x:v>
      </x:c>
      <x:c t="n" s="0">
        <x:v>40.00899</x:v>
      </x:c>
      <x:c t="n" s="0">
        <x:v>37.12333</x:v>
      </x:c>
      <x:c t="n" s="0">
        <x:v>31.98263</x:v>
      </x:c>
      <x:c t="n" s="0">
        <x:v>28.57419</x:v>
      </x:c>
      <x:c t="n" s="0">
        <x:v>39.80748</x:v>
      </x:c>
      <x:c t="n" s="0">
        <x:v>22.5514</x:v>
      </x:c>
      <x:c t="n" s="0">
        <x:v>8.934691</x:v>
      </x:c>
      <x:c t="n" s="0">
        <x:v>9.662872</x:v>
      </x:c>
      <x:c t="n" s="0">
        <x:v>4.250806</x:v>
      </x:c>
      <x:c t="n" s="0">
        <x:v>7.842269</x:v>
      </x:c>
      <x:c t="n" s="0">
        <x:v>6.240214</x:v>
      </x:c>
      <x:c t="n" s="0">
        <x:v>3.353903</x:v>
      </x:c>
      <x:c t="str">
        <x:v>No</x:v>
      </x:c>
      <x:c t="str">
        <x:v>No</x:v>
      </x:c>
      <x:c t="str">
        <x:v/>
      </x:c>
    </x:row>
    <x:row r="1922">
      <x:c t="n" s="11">
        <x:v>1921</x:v>
      </x:c>
      <x:c t="str" s="11">
        <x:v/>
      </x:c>
      <x:c t="n" s="8">
        <x:v>43943.0903472222</x:v>
      </x:c>
      <x:c t="n" s="7">
        <x:v>43943.0903472222</x:v>
      </x:c>
      <x:c t="n" s="0">
        <x:v>54.19052</x:v>
      </x:c>
      <x:c t="n" s="0">
        <x:v>62.65167</x:v>
      </x:c>
      <x:c t="n" s="0">
        <x:v>78.68761</x:v>
      </x:c>
      <x:c t="n" s="0">
        <x:v>81.23771</x:v>
      </x:c>
      <x:c t="n" s="0">
        <x:v>-30.06697</x:v>
      </x:c>
      <x:c t="n" s="0">
        <x:v>-29.16826</x:v>
      </x:c>
      <x:c t="n" s="0">
        <x:v>-18.91101</x:v>
      </x:c>
      <x:c t="n" s="0">
        <x:v>-5.909906</x:v>
      </x:c>
      <x:c t="n" s="0">
        <x:v>-4.378641</x:v>
      </x:c>
      <x:c t="n" s="0">
        <x:v>2.877877</x:v>
      </x:c>
      <x:c t="n" s="0">
        <x:v>5.581192</x:v>
      </x:c>
      <x:c t="n" s="0">
        <x:v>16.15196</x:v>
      </x:c>
      <x:c t="n" s="0">
        <x:v>15.54517</x:v>
      </x:c>
      <x:c t="n" s="0">
        <x:v>19.73126</x:v>
      </x:c>
      <x:c t="n" s="0">
        <x:v>26.47557</x:v>
      </x:c>
      <x:c t="n" s="0">
        <x:v>27.64923</x:v>
      </x:c>
      <x:c t="n" s="0">
        <x:v>29.90069</x:v>
      </x:c>
      <x:c t="n" s="0">
        <x:v>27.28502</x:v>
      </x:c>
      <x:c t="n" s="0">
        <x:v>32.2282</x:v>
      </x:c>
      <x:c t="n" s="0">
        <x:v>39.61733</x:v>
      </x:c>
      <x:c t="n" s="0">
        <x:v>44.87387</x:v>
      </x:c>
      <x:c t="n" s="0">
        <x:v>37.21176</x:v>
      </x:c>
      <x:c t="n" s="0">
        <x:v>40.00908</x:v>
      </x:c>
      <x:c t="n" s="0">
        <x:v>43.35628</x:v>
      </x:c>
      <x:c t="n" s="0">
        <x:v>43.64121</x:v>
      </x:c>
      <x:c t="n" s="0">
        <x:v>46.35712</x:v>
      </x:c>
      <x:c t="n" s="0">
        <x:v>45.90829</x:v>
      </x:c>
      <x:c t="n" s="0">
        <x:v>43.75542</x:v>
      </x:c>
      <x:c t="n" s="0">
        <x:v>41.5742</x:v>
      </x:c>
      <x:c t="n" s="0">
        <x:v>37.81474</x:v>
      </x:c>
      <x:c t="n" s="0">
        <x:v>34.9598</x:v>
      </x:c>
      <x:c t="n" s="0">
        <x:v>38.89175</x:v>
      </x:c>
      <x:c t="n" s="0">
        <x:v>60.16835</x:v>
      </x:c>
      <x:c t="n" s="0">
        <x:v>23.06476</x:v>
      </x:c>
      <x:c t="n" s="0">
        <x:v>8.771265</x:v>
      </x:c>
      <x:c t="n" s="0">
        <x:v>12.866</x:v>
      </x:c>
      <x:c t="n" s="0">
        <x:v>5.874352</x:v>
      </x:c>
      <x:c t="n" s="0">
        <x:v>8.297574</x:v>
      </x:c>
      <x:c t="n" s="0">
        <x:v>6.780658</x:v>
      </x:c>
      <x:c t="n" s="0">
        <x:v>2.597137</x:v>
      </x:c>
      <x:c t="n" s="0">
        <x:v>-30.06697</x:v>
      </x:c>
      <x:c t="n" s="0">
        <x:v>-29.01992</x:v>
      </x:c>
      <x:c t="n" s="0">
        <x:v>-15.5809</x:v>
      </x:c>
      <x:c t="n" s="0">
        <x:v>-4.688382</x:v>
      </x:c>
      <x:c t="n" s="0">
        <x:v>-6.28204</x:v>
      </x:c>
      <x:c t="n" s="0">
        <x:v>2.400779</x:v>
      </x:c>
      <x:c t="n" s="0">
        <x:v>6.479256</x:v>
      </x:c>
      <x:c t="n" s="0">
        <x:v>10.19883</x:v>
      </x:c>
      <x:c t="n" s="0">
        <x:v>15.45839</x:v>
      </x:c>
      <x:c t="n" s="0">
        <x:v>25.3681</x:v>
      </x:c>
      <x:c t="n" s="0">
        <x:v>29.20112</x:v>
      </x:c>
      <x:c t="n" s="0">
        <x:v>24.75163</x:v>
      </x:c>
      <x:c t="n" s="0">
        <x:v>28.1586</x:v>
      </x:c>
      <x:c t="n" s="0">
        <x:v>22.52457</x:v>
      </x:c>
      <x:c t="n" s="0">
        <x:v>30.98366</x:v>
      </x:c>
      <x:c t="n" s="0">
        <x:v>38.17312</x:v>
      </x:c>
      <x:c t="n" s="0">
        <x:v>18.79924</x:v>
      </x:c>
      <x:c t="n" s="0">
        <x:v>38.08226</x:v>
      </x:c>
      <x:c t="n" s="0">
        <x:v>41.10808</x:v>
      </x:c>
      <x:c t="n" s="0">
        <x:v>42.37114</x:v>
      </x:c>
      <x:c t="n" s="0">
        <x:v>43.14788</x:v>
      </x:c>
      <x:c t="n" s="0">
        <x:v>48.02323</x:v>
      </x:c>
      <x:c t="n" s="0">
        <x:v>42.61035</x:v>
      </x:c>
      <x:c t="n" s="0">
        <x:v>45.49408</x:v>
      </x:c>
      <x:c t="n" s="0">
        <x:v>40.84373</x:v>
      </x:c>
      <x:c t="n" s="0">
        <x:v>36.6124</x:v>
      </x:c>
      <x:c t="n" s="0">
        <x:v>33.82259</x:v>
      </x:c>
      <x:c t="n" s="0">
        <x:v>33.35349</x:v>
      </x:c>
      <x:c t="n" s="0">
        <x:v>36.29583</x:v>
      </x:c>
      <x:c t="n" s="0">
        <x:v>20.25186</x:v>
      </x:c>
      <x:c t="n" s="0">
        <x:v>9.621832</x:v>
      </x:c>
      <x:c t="n" s="0">
        <x:v>11.09161</x:v>
      </x:c>
      <x:c t="n" s="0">
        <x:v>3.376423</x:v>
      </x:c>
      <x:c t="n" s="0">
        <x:v>9.391383</x:v>
      </x:c>
      <x:c t="n" s="0">
        <x:v>7.390593</x:v>
      </x:c>
      <x:c t="n" s="0">
        <x:v>2.42267</x:v>
      </x:c>
      <x:c t="str">
        <x:v>No</x:v>
      </x:c>
      <x:c t="str">
        <x:v>No</x:v>
      </x:c>
      <x:c t="str">
        <x:v/>
      </x:c>
    </x:row>
    <x:row r="1923">
      <x:c t="n" s="11">
        <x:v>1922</x:v>
      </x:c>
      <x:c t="str" s="11">
        <x:v/>
      </x:c>
      <x:c t="n" s="8">
        <x:v>43943.0903472222</x:v>
      </x:c>
      <x:c t="n" s="7">
        <x:v>43943.0903472222</x:v>
      </x:c>
      <x:c t="n" s="0">
        <x:v>53.60605</x:v>
      </x:c>
      <x:c t="n" s="0">
        <x:v>62.65167</x:v>
      </x:c>
      <x:c t="n" s="0">
        <x:v>75.94971</x:v>
      </x:c>
      <x:c t="n" s="0">
        <x:v>79.44956</x:v>
      </x:c>
      <x:c t="n" s="0">
        <x:v>-30.06697</x:v>
      </x:c>
      <x:c t="n" s="0">
        <x:v>-29.16826</x:v>
      </x:c>
      <x:c t="n" s="0">
        <x:v>-18.23565</x:v>
      </x:c>
      <x:c t="n" s="0">
        <x:v>-5.708728</x:v>
      </x:c>
      <x:c t="n" s="0">
        <x:v>-4.612898</x:v>
      </x:c>
      <x:c t="n" s="0">
        <x:v>2.811414</x:v>
      </x:c>
      <x:c t="n" s="0">
        <x:v>5.746761</x:v>
      </x:c>
      <x:c t="n" s="0">
        <x:v>15.65117</x:v>
      </x:c>
      <x:c t="n" s="0">
        <x:v>15.59954</x:v>
      </x:c>
      <x:c t="n" s="0">
        <x:v>21.32438</x:v>
      </x:c>
      <x:c t="n" s="0">
        <x:v>26.99653</x:v>
      </x:c>
      <x:c t="n" s="0">
        <x:v>27.37258</x:v>
      </x:c>
      <x:c t="n" s="0">
        <x:v>29.80835</x:v>
      </x:c>
      <x:c t="n" s="0">
        <x:v>26.77607</x:v>
      </x:c>
      <x:c t="n" s="0">
        <x:v>31.72754</x:v>
      </x:c>
      <x:c t="n" s="0">
        <x:v>39.47583</x:v>
      </x:c>
      <x:c t="n" s="0">
        <x:v>44.19258</x:v>
      </x:c>
      <x:c t="n" s="0">
        <x:v>37.72459</x:v>
      </x:c>
      <x:c t="n" s="0">
        <x:v>40.07568</x:v>
      </x:c>
      <x:c t="n" s="0">
        <x:v>43.41726</x:v>
      </x:c>
      <x:c t="n" s="0">
        <x:v>43.62866</x:v>
      </x:c>
      <x:c t="n" s="0">
        <x:v>46.31836</x:v>
      </x:c>
      <x:c t="n" s="0">
        <x:v>46.12326</x:v>
      </x:c>
      <x:c t="n" s="0">
        <x:v>43.86099</x:v>
      </x:c>
      <x:c t="n" s="0">
        <x:v>41.55212</x:v>
      </x:c>
      <x:c t="n" s="0">
        <x:v>38.13166</x:v>
      </x:c>
      <x:c t="n" s="0">
        <x:v>34.66386</x:v>
      </x:c>
      <x:c t="n" s="0">
        <x:v>38.37857</x:v>
      </x:c>
      <x:c t="n" s="0">
        <x:v>59.48611</x:v>
      </x:c>
      <x:c t="n" s="0">
        <x:v>22.89113</x:v>
      </x:c>
      <x:c t="n" s="0">
        <x:v>8.697719</x:v>
      </x:c>
      <x:c t="n" s="0">
        <x:v>12.72571</x:v>
      </x:c>
      <x:c t="n" s="0">
        <x:v>5.780628</x:v>
      </x:c>
      <x:c t="n" s="0">
        <x:v>8.476704</x:v>
      </x:c>
      <x:c t="n" s="0">
        <x:v>6.920817</x:v>
      </x:c>
      <x:c t="n" s="0">
        <x:v>2.490922</x:v>
      </x:c>
      <x:c t="n" s="0">
        <x:v>-30.06697</x:v>
      </x:c>
      <x:c t="n" s="0">
        <x:v>-28.87647</x:v>
      </x:c>
      <x:c t="n" s="0">
        <x:v>-15.5809</x:v>
      </x:c>
      <x:c t="n" s="0">
        <x:v>-4.688382</x:v>
      </x:c>
      <x:c t="n" s="0">
        <x:v>-6.314888</x:v>
      </x:c>
      <x:c t="n" s="0">
        <x:v>0.881492</x:v>
      </x:c>
      <x:c t="n" s="0">
        <x:v>6.606242</x:v>
      </x:c>
      <x:c t="n" s="0">
        <x:v>8.287643</x:v>
      </x:c>
      <x:c t="n" s="0">
        <x:v>15.90466</x:v>
      </x:c>
      <x:c t="n" s="0">
        <x:v>25.79055</x:v>
      </x:c>
      <x:c t="n" s="0">
        <x:v>29.20112</x:v>
      </x:c>
      <x:c t="n" s="0">
        <x:v>25.2627</x:v>
      </x:c>
      <x:c t="n" s="0">
        <x:v>30.00624</x:v>
      </x:c>
      <x:c t="n" s="0">
        <x:v>21.13135</x:v>
      </x:c>
      <x:c t="n" s="0">
        <x:v>24.34208</x:v>
      </x:c>
      <x:c t="n" s="0">
        <x:v>36.58148</x:v>
      </x:c>
      <x:c t="n" s="0">
        <x:v>35.19773</x:v>
      </x:c>
      <x:c t="n" s="0">
        <x:v>37.51051</x:v>
      </x:c>
      <x:c t="n" s="0">
        <x:v>37.97889</x:v>
      </x:c>
      <x:c t="n" s="0">
        <x:v>42.89319</x:v>
      </x:c>
      <x:c t="n" s="0">
        <x:v>41.59616</x:v>
      </x:c>
      <x:c t="n" s="0">
        <x:v>45.69572</x:v>
      </x:c>
      <x:c t="n" s="0">
        <x:v>49.82255</x:v>
      </x:c>
      <x:c t="n" s="0">
        <x:v>46.11221</x:v>
      </x:c>
      <x:c t="n" s="0">
        <x:v>41.98296</x:v>
      </x:c>
      <x:c t="n" s="0">
        <x:v>39.23732</x:v>
      </x:c>
      <x:c t="n" s="0">
        <x:v>31.97315</x:v>
      </x:c>
      <x:c t="n" s="0">
        <x:v>32.34578</x:v>
      </x:c>
      <x:c t="n" s="0">
        <x:v>35.94884</x:v>
      </x:c>
      <x:c t="n" s="0">
        <x:v>23.17753</x:v>
      </x:c>
      <x:c t="n" s="0">
        <x:v>7.910344</x:v>
      </x:c>
      <x:c t="n" s="0">
        <x:v>11.62404</x:v>
      </x:c>
      <x:c t="n" s="0">
        <x:v>5.379767</x:v>
      </x:c>
      <x:c t="n" s="0">
        <x:v>9.337071</x:v>
      </x:c>
      <x:c t="n" s="0">
        <x:v>7.685379</x:v>
      </x:c>
      <x:c t="n" s="0">
        <x:v>1.892173</x:v>
      </x:c>
      <x:c t="str">
        <x:v>No</x:v>
      </x:c>
      <x:c t="str">
        <x:v>No</x:v>
      </x:c>
      <x:c t="str">
        <x:v/>
      </x:c>
    </x:row>
    <x:row r="1924">
      <x:c t="n" s="11">
        <x:v>1923</x:v>
      </x:c>
      <x:c t="str" s="11">
        <x:v/>
      </x:c>
      <x:c t="n" s="8">
        <x:v>43943.0903472222</x:v>
      </x:c>
      <x:c t="n" s="7">
        <x:v>43943.0903472222</x:v>
      </x:c>
      <x:c t="n" s="0">
        <x:v>52.42153</x:v>
      </x:c>
      <x:c t="n" s="0">
        <x:v>60.22129</x:v>
      </x:c>
      <x:c t="n" s="0">
        <x:v>65.42285</x:v>
      </x:c>
      <x:c t="n" s="0">
        <x:v>73.41985</x:v>
      </x:c>
      <x:c t="n" s="0">
        <x:v>-30.06697</x:v>
      </x:c>
      <x:c t="n" s="0">
        <x:v>-29.16826</x:v>
      </x:c>
      <x:c t="n" s="0">
        <x:v>-17.73186</x:v>
      </x:c>
      <x:c t="n" s="0">
        <x:v>-5.544002</x:v>
      </x:c>
      <x:c t="n" s="0">
        <x:v>-4.823474</x:v>
      </x:c>
      <x:c t="n" s="0">
        <x:v>2.267518</x:v>
      </x:c>
      <x:c t="n" s="0">
        <x:v>5.88333</x:v>
      </x:c>
      <x:c t="n" s="0">
        <x:v>14.97657</x:v>
      </x:c>
      <x:c t="n" s="0">
        <x:v>15.75716</x:v>
      </x:c>
      <x:c t="n" s="0">
        <x:v>22.33583</x:v>
      </x:c>
      <x:c t="n" s="0">
        <x:v>26.79349</x:v>
      </x:c>
      <x:c t="n" s="0">
        <x:v>27.12151</x:v>
      </x:c>
      <x:c t="n" s="0">
        <x:v>29.91327</x:v>
      </x:c>
      <x:c t="n" s="0">
        <x:v>26.34092</x:v>
      </x:c>
      <x:c t="n" s="0">
        <x:v>32.24739</x:v>
      </x:c>
      <x:c t="n" s="0">
        <x:v>38.80954</x:v>
      </x:c>
      <x:c t="n" s="0">
        <x:v>43.75619</x:v>
      </x:c>
      <x:c t="n" s="0">
        <x:v>37.33413</x:v>
      </x:c>
      <x:c t="n" s="0">
        <x:v>39.69959</x:v>
      </x:c>
      <x:c t="n" s="0">
        <x:v>42.9677</x:v>
      </x:c>
      <x:c t="n" s="0">
        <x:v>43.33157</x:v>
      </x:c>
      <x:c t="n" s="0">
        <x:v>46.43752</x:v>
      </x:c>
      <x:c t="n" s="0">
        <x:v>47.16795</x:v>
      </x:c>
      <x:c t="n" s="0">
        <x:v>44.11475</x:v>
      </x:c>
      <x:c t="n" s="0">
        <x:v>41.56154</x:v>
      </x:c>
      <x:c t="n" s="0">
        <x:v>38.01591</x:v>
      </x:c>
      <x:c t="n" s="0">
        <x:v>34.53739</x:v>
      </x:c>
      <x:c t="n" s="0">
        <x:v>37.83192</x:v>
      </x:c>
      <x:c t="n" s="0">
        <x:v>58.80251</x:v>
      </x:c>
      <x:c t="n" s="0">
        <x:v>25.71201</x:v>
      </x:c>
      <x:c t="n" s="0">
        <x:v>8.552358</x:v>
      </x:c>
      <x:c t="n" s="0">
        <x:v>12.42882</x:v>
      </x:c>
      <x:c t="n" s="0">
        <x:v>6.044369</x:v>
      </x:c>
      <x:c t="n" s="0">
        <x:v>8.442164</x:v>
      </x:c>
      <x:c t="n" s="0">
        <x:v>7.026696</x:v>
      </x:c>
      <x:c t="n" s="0">
        <x:v>2.480929</x:v>
      </x:c>
      <x:c t="n" s="0">
        <x:v>-30.06697</x:v>
      </x:c>
      <x:c t="n" s="0">
        <x:v>-28.87647</x:v>
      </x:c>
      <x:c t="n" s="0">
        <x:v>-15.5809</x:v>
      </x:c>
      <x:c t="n" s="0">
        <x:v>-4.688382</x:v>
      </x:c>
      <x:c t="n" s="0">
        <x:v>-6.314888</x:v>
      </x:c>
      <x:c t="n" s="0">
        <x:v>-4.319033</x:v>
      </x:c>
      <x:c t="n" s="0">
        <x:v>6.606242</x:v>
      </x:c>
      <x:c t="n" s="0">
        <x:v>-2.755569</x:v>
      </x:c>
      <x:c t="n" s="0">
        <x:v>18.0225</x:v>
      </x:c>
      <x:c t="n" s="0">
        <x:v>25.79055</x:v>
      </x:c>
      <x:c t="n" s="0">
        <x:v>18.67099</x:v>
      </x:c>
      <x:c t="n" s="0">
        <x:v>25.46883</x:v>
      </x:c>
      <x:c t="n" s="0">
        <x:v>30.48095</x:v>
      </x:c>
      <x:c t="n" s="0">
        <x:v>22.94735</x:v>
      </x:c>
      <x:c t="n" s="0">
        <x:v>36.21011</x:v>
      </x:c>
      <x:c t="n" s="0">
        <x:v>28.97176</x:v>
      </x:c>
      <x:c t="n" s="0">
        <x:v>40.22932</x:v>
      </x:c>
      <x:c t="n" s="0">
        <x:v>34.11907</x:v>
      </x:c>
      <x:c t="n" s="0">
        <x:v>36.34742</x:v>
      </x:c>
      <x:c t="n" s="0">
        <x:v>36.60364</x:v>
      </x:c>
      <x:c t="n" s="0">
        <x:v>42.5957</x:v>
      </x:c>
      <x:c t="n" s="0">
        <x:v>45.90743</x:v>
      </x:c>
      <x:c t="n" s="0">
        <x:v>49.52802</x:v>
      </x:c>
      <x:c t="n" s="0">
        <x:v>42.98279</x:v>
      </x:c>
      <x:c t="n" s="0">
        <x:v>40.53019</x:v>
      </x:c>
      <x:c t="n" s="0">
        <x:v>37.95323</x:v>
      </x:c>
      <x:c t="n" s="0">
        <x:v>33.91792</x:v>
      </x:c>
      <x:c t="n" s="0">
        <x:v>30.52317</x:v>
      </x:c>
      <x:c t="n" s="0">
        <x:v>32.9095</x:v>
      </x:c>
      <x:c t="n" s="0">
        <x:v>37.47799</x:v>
      </x:c>
      <x:c t="n" s="0">
        <x:v>7.822885</x:v>
      </x:c>
      <x:c t="n" s="0">
        <x:v>11.3409</x:v>
      </x:c>
      <x:c t="n" s="0">
        <x:v>8.752053</x:v>
      </x:c>
      <x:c t="n" s="0">
        <x:v>6.902134</x:v>
      </x:c>
      <x:c t="n" s="0">
        <x:v>7.514999</x:v>
      </x:c>
      <x:c t="n" s="0">
        <x:v>2.313254</x:v>
      </x:c>
      <x:c t="str">
        <x:v>No</x:v>
      </x:c>
      <x:c t="str">
        <x:v>No</x:v>
      </x:c>
      <x:c t="str">
        <x:v/>
      </x:c>
    </x:row>
    <x:row r="1925">
      <x:c t="n" s="11">
        <x:v>1924</x:v>
      </x:c>
      <x:c t="str" s="11">
        <x:v/>
      </x:c>
      <x:c t="n" s="8">
        <x:v>43943.0903472222</x:v>
      </x:c>
      <x:c t="n" s="7">
        <x:v>43943.0903472222</x:v>
      </x:c>
      <x:c t="n" s="0">
        <x:v>55.81149</x:v>
      </x:c>
      <x:c t="n" s="0">
        <x:v>63.74312</x:v>
      </x:c>
      <x:c t="n" s="0">
        <x:v>59.24393</x:v>
      </x:c>
      <x:c t="n" s="0">
        <x:v>67.13596</x:v>
      </x:c>
      <x:c t="n" s="0">
        <x:v>-30.06697</x:v>
      </x:c>
      <x:c t="n" s="0">
        <x:v>-29.16826</x:v>
      </x:c>
      <x:c t="n" s="0">
        <x:v>-17.34352</x:v>
      </x:c>
      <x:c t="n" s="0">
        <x:v>-5.408104</x:v>
      </x:c>
      <x:c t="n" s="0">
        <x:v>-5.011768</x:v>
      </x:c>
      <x:c t="n" s="0">
        <x:v>1.742144</x:v>
      </x:c>
      <x:c t="n" s="0">
        <x:v>5.996657</x:v>
      </x:c>
      <x:c t="n" s="0">
        <x:v>14.30377</x:v>
      </x:c>
      <x:c t="n" s="0">
        <x:v>16.53036</x:v>
      </x:c>
      <x:c t="n" s="0">
        <x:v>23.50318</x:v>
      </x:c>
      <x:c t="n" s="0">
        <x:v>26.22109</x:v>
      </x:c>
      <x:c t="n" s="0">
        <x:v>27.0225</x:v>
      </x:c>
      <x:c t="n" s="0">
        <x:v>30.00091</x:v>
      </x:c>
      <x:c t="n" s="0">
        <x:v>26.01855</x:v>
      </x:c>
      <x:c t="n" s="0">
        <x:v>33.10231</x:v>
      </x:c>
      <x:c t="n" s="0">
        <x:v>38.33508</x:v>
      </x:c>
      <x:c t="n" s="0">
        <x:v>43.39943</x:v>
      </x:c>
      <x:c t="n" s="0">
        <x:v>36.88012</x:v>
      </x:c>
      <x:c t="n" s="0">
        <x:v>39.19974</x:v>
      </x:c>
      <x:c t="n" s="0">
        <x:v>42.75593</x:v>
      </x:c>
      <x:c t="n" s="0">
        <x:v>43.34973</x:v>
      </x:c>
      <x:c t="n" s="0">
        <x:v>46.90315</x:v>
      </x:c>
      <x:c t="n" s="0">
        <x:v>47.28075</x:v>
      </x:c>
      <x:c t="n" s="0">
        <x:v>43.76904</x:v>
      </x:c>
      <x:c t="n" s="0">
        <x:v>41.31683</x:v>
      </x:c>
      <x:c t="n" s="0">
        <x:v>37.90238</x:v>
      </x:c>
      <x:c t="n" s="0">
        <x:v>34.29305</x:v>
      </x:c>
      <x:c t="n" s="0">
        <x:v>37.32249</x:v>
      </x:c>
      <x:c t="n" s="0">
        <x:v>58.12</x:v>
      </x:c>
      <x:c t="n" s="0">
        <x:v>38.49834</x:v>
      </x:c>
      <x:c t="n" s="0">
        <x:v>8.443097</x:v>
      </x:c>
      <x:c t="n" s="0">
        <x:v>12.35921</x:v>
      </x:c>
      <x:c t="n" s="0">
        <x:v>6.433844</x:v>
      </x:c>
      <x:c t="n" s="0">
        <x:v>8.305199</x:v>
      </x:c>
      <x:c t="n" s="0">
        <x:v>7.0345</x:v>
      </x:c>
      <x:c t="n" s="0">
        <x:v>2.511997</x:v>
      </x:c>
      <x:c t="n" s="0">
        <x:v>-30.06697</x:v>
      </x:c>
      <x:c t="n" s="0">
        <x:v>-28.87647</x:v>
      </x:c>
      <x:c t="n" s="0">
        <x:v>-15.5809</x:v>
      </x:c>
      <x:c t="n" s="0">
        <x:v>-4.688382</x:v>
      </x:c>
      <x:c t="n" s="0">
        <x:v>-6.314888</x:v>
      </x:c>
      <x:c t="n" s="0">
        <x:v>-4.319033</x:v>
      </x:c>
      <x:c t="n" s="0">
        <x:v>6.606242</x:v>
      </x:c>
      <x:c t="n" s="0">
        <x:v>-2.755569</x:v>
      </x:c>
      <x:c t="n" s="0">
        <x:v>19.43992</x:v>
      </x:c>
      <x:c t="n" s="0">
        <x:v>28.27404</x:v>
      </x:c>
      <x:c t="n" s="0">
        <x:v>18.67099</x:v>
      </x:c>
      <x:c t="n" s="0">
        <x:v>26.68928</x:v>
      </x:c>
      <x:c t="n" s="0">
        <x:v>30.42583</x:v>
      </x:c>
      <x:c t="n" s="0">
        <x:v>23.41585</x:v>
      </x:c>
      <x:c t="n" s="0">
        <x:v>35.4316</x:v>
      </x:c>
      <x:c t="n" s="0">
        <x:v>33.82956</x:v>
      </x:c>
      <x:c t="n" s="0">
        <x:v>39.38574</x:v>
      </x:c>
      <x:c t="n" s="0">
        <x:v>33.87336</x:v>
      </x:c>
      <x:c t="n" s="0">
        <x:v>33.56303</x:v>
      </x:c>
      <x:c t="n" s="0">
        <x:v>42.81295</x:v>
      </x:c>
      <x:c t="n" s="0">
        <x:v>41.64889</x:v>
      </x:c>
      <x:c t="n" s="0">
        <x:v>49.63249</x:v>
      </x:c>
      <x:c t="n" s="0">
        <x:v>48.05969</x:v>
      </x:c>
      <x:c t="n" s="0">
        <x:v>39.35803</x:v>
      </x:c>
      <x:c t="n" s="0">
        <x:v>40.06502</x:v>
      </x:c>
      <x:c t="n" s="0">
        <x:v>35.93289</x:v>
      </x:c>
      <x:c t="n" s="0">
        <x:v>32.07425</x:v>
      </x:c>
      <x:c t="n" s="0">
        <x:v>31.93188</x:v>
      </x:c>
      <x:c t="n" s="0">
        <x:v>36.06263</x:v>
      </x:c>
      <x:c t="n" s="0">
        <x:v>50.8723</x:v>
      </x:c>
      <x:c t="n" s="0">
        <x:v>7.524772</x:v>
      </x:c>
      <x:c t="n" s="0">
        <x:v>10.53665</x:v>
      </x:c>
      <x:c t="n" s="0">
        <x:v>7.801805</x:v>
      </x:c>
      <x:c t="n" s="0">
        <x:v>8.654512</x:v>
      </x:c>
      <x:c t="n" s="0">
        <x:v>6.888148</x:v>
      </x:c>
      <x:c t="n" s="0">
        <x:v>2.699976</x:v>
      </x:c>
      <x:c t="str">
        <x:v>No</x:v>
      </x:c>
      <x:c t="str">
        <x:v>No</x:v>
      </x:c>
      <x:c t="str">
        <x:v/>
      </x:c>
    </x:row>
    <x:row r="1926">
      <x:c t="n" s="11">
        <x:v>1925</x:v>
      </x:c>
      <x:c t="str" s="11">
        <x:v/>
      </x:c>
      <x:c t="n" s="8">
        <x:v>43943.0903472222</x:v>
      </x:c>
      <x:c t="n" s="7">
        <x:v>43943.0903472222</x:v>
      </x:c>
      <x:c t="n" s="0">
        <x:v>61.79106</x:v>
      </x:c>
      <x:c t="n" s="0">
        <x:v>68.35043</x:v>
      </x:c>
      <x:c t="n" s="0">
        <x:v>65.26112</x:v>
      </x:c>
      <x:c t="n" s="0">
        <x:v>73.56343</x:v>
      </x:c>
      <x:c t="n" s="0">
        <x:v>-30.06697</x:v>
      </x:c>
      <x:c t="n" s="0">
        <x:v>-29.16826</x:v>
      </x:c>
      <x:c t="n" s="0">
        <x:v>-15.88172</x:v>
      </x:c>
      <x:c t="n" s="0">
        <x:v>-5.207142</x:v>
      </x:c>
      <x:c t="n" s="0">
        <x:v>-5.179303</x:v>
      </x:c>
      <x:c t="n" s="0">
        <x:v>1.236914</x:v>
      </x:c>
      <x:c t="n" s="0">
        <x:v>6.091154</x:v>
      </x:c>
      <x:c t="n" s="0">
        <x:v>13.62867</x:v>
      </x:c>
      <x:c t="n" s="0">
        <x:v>17.09668</x:v>
      </x:c>
      <x:c t="n" s="0">
        <x:v>24.82413</x:v>
      </x:c>
      <x:c t="n" s="0">
        <x:v>25.66436</x:v>
      </x:c>
      <x:c t="n" s="0">
        <x:v>26.97543</x:v>
      </x:c>
      <x:c t="n" s="0">
        <x:v>30.0509</x:v>
      </x:c>
      <x:c t="n" s="0">
        <x:v>26.55345</x:v>
      </x:c>
      <x:c t="n" s="0">
        <x:v>33.19656</x:v>
      </x:c>
      <x:c t="n" s="0">
        <x:v>37.87396</x:v>
      </x:c>
      <x:c t="n" s="0">
        <x:v>42.91389</x:v>
      </x:c>
      <x:c t="n" s="0">
        <x:v>36.89635</x:v>
      </x:c>
      <x:c t="n" s="0">
        <x:v>38.74808</x:v>
      </x:c>
      <x:c t="n" s="0">
        <x:v>42.75148</x:v>
      </x:c>
      <x:c t="n" s="0">
        <x:v>43.64883</x:v>
      </x:c>
      <x:c t="n" s="0">
        <x:v>46.68871</x:v>
      </x:c>
      <x:c t="n" s="0">
        <x:v>46.97429</x:v>
      </x:c>
      <x:c t="n" s="0">
        <x:v>43.56731</x:v>
      </x:c>
      <x:c t="n" s="0">
        <x:v>41.12407</x:v>
      </x:c>
      <x:c t="n" s="0">
        <x:v>37.85957</x:v>
      </x:c>
      <x:c t="n" s="0">
        <x:v>34.03268</x:v>
      </x:c>
      <x:c t="n" s="0">
        <x:v>36.76825</x:v>
      </x:c>
      <x:c t="n" s="0">
        <x:v>57.44791</x:v>
      </x:c>
      <x:c t="n" s="0">
        <x:v>48.62671</x:v>
      </x:c>
      <x:c t="n" s="0">
        <x:v>8.412807</x:v>
      </x:c>
      <x:c t="n" s="0">
        <x:v>12.17211</x:v>
      </x:c>
      <x:c t="n" s="0">
        <x:v>7.781408</x:v>
      </x:c>
      <x:c t="n" s="0">
        <x:v>8.338619</x:v>
      </x:c>
      <x:c t="n" s="0">
        <x:v>7.067356</x:v>
      </x:c>
      <x:c t="n" s="0">
        <x:v>2.555694</x:v>
      </x:c>
      <x:c t="n" s="0">
        <x:v>-30.06697</x:v>
      </x:c>
      <x:c t="n" s="0">
        <x:v>-29.16826</x:v>
      </x:c>
      <x:c t="n" s="0">
        <x:v>-10.36798</x:v>
      </x:c>
      <x:c t="n" s="0">
        <x:v>-3.933219</x:v>
      </x:c>
      <x:c t="n" s="0">
        <x:v>-6.314888</x:v>
      </x:c>
      <x:c t="n" s="0">
        <x:v>-4.319033</x:v>
      </x:c>
      <x:c t="n" s="0">
        <x:v>5.94418</x:v>
      </x:c>
      <x:c t="n" s="0">
        <x:v>-5.492032</x:v>
      </x:c>
      <x:c t="n" s="0">
        <x:v>19.43992</x:v>
      </x:c>
      <x:c t="n" s="0">
        <x:v>28.86274</x:v>
      </x:c>
      <x:c t="n" s="0">
        <x:v>18.67099</x:v>
      </x:c>
      <x:c t="n" s="0">
        <x:v>26.68928</x:v>
      </x:c>
      <x:c t="n" s="0">
        <x:v>30.33237</x:v>
      </x:c>
      <x:c t="n" s="0">
        <x:v>30.2437</x:v>
      </x:c>
      <x:c t="n" s="0">
        <x:v>33.71037</x:v>
      </x:c>
      <x:c t="n" s="0">
        <x:v>33.01218</x:v>
      </x:c>
      <x:c t="n" s="0">
        <x:v>37.46614</x:v>
      </x:c>
      <x:c t="n" s="0">
        <x:v>37.21667</x:v>
      </x:c>
      <x:c t="n" s="0">
        <x:v>38.1936</x:v>
      </x:c>
      <x:c t="n" s="0">
        <x:v>42.53818</x:v>
      </x:c>
      <x:c t="n" s="0">
        <x:v>45.90596</x:v>
      </x:c>
      <x:c t="n" s="0">
        <x:v>44.15503</x:v>
      </x:c>
      <x:c t="n" s="0">
        <x:v>42.36692</x:v>
      </x:c>
      <x:c t="n" s="0">
        <x:v>43.74329</x:v>
      </x:c>
      <x:c t="n" s="0">
        <x:v>38.28185</x:v>
      </x:c>
      <x:c t="n" s="0">
        <x:v>39.16851</x:v>
      </x:c>
      <x:c t="n" s="0">
        <x:v>33.11242</x:v>
      </x:c>
      <x:c t="n" s="0">
        <x:v>29.24457</x:v>
      </x:c>
      <x:c t="n" s="0">
        <x:v>45.02312</x:v>
      </x:c>
      <x:c t="n" s="0">
        <x:v>59.0683</x:v>
      </x:c>
      <x:c t="n" s="0">
        <x:v>8.754571</x:v>
      </x:c>
      <x:c t="n" s="0">
        <x:v>11.28127</x:v>
      </x:c>
      <x:c t="n" s="0">
        <x:v>14.68687</x:v>
      </x:c>
      <x:c t="n" s="0">
        <x:v>8.690054</x:v>
      </x:c>
      <x:c t="n" s="0">
        <x:v>8.465631</x:v>
      </x:c>
      <x:c t="n" s="0">
        <x:v>3.177671</x:v>
      </x:c>
      <x:c t="str">
        <x:v>No</x:v>
      </x:c>
      <x:c t="str">
        <x:v>No</x:v>
      </x:c>
      <x:c t="str">
        <x:v/>
      </x:c>
    </x:row>
    <x:row r="1927">
      <x:c t="n" s="11">
        <x:v>1926</x:v>
      </x:c>
      <x:c t="str" s="11">
        <x:v/>
      </x:c>
      <x:c t="n" s="8">
        <x:v>43943.0903472222</x:v>
      </x:c>
      <x:c t="n" s="7">
        <x:v>43943.0903472222</x:v>
      </x:c>
      <x:c t="n" s="0">
        <x:v>64.07605</x:v>
      </x:c>
      <x:c t="n" s="0">
        <x:v>71.01311</x:v>
      </x:c>
      <x:c t="n" s="0">
        <x:v>69.32854</x:v>
      </x:c>
      <x:c t="n" s="0">
        <x:v>76.81411</x:v>
      </x:c>
      <x:c t="n" s="0">
        <x:v>-30.06697</x:v>
      </x:c>
      <x:c t="n" s="0">
        <x:v>-29.16826</x:v>
      </x:c>
      <x:c t="n" s="0">
        <x:v>-14.50315</x:v>
      </x:c>
      <x:c t="n" s="0">
        <x:v>-4.996243</x:v>
      </x:c>
      <x:c t="n" s="0">
        <x:v>-5.327683</x:v>
      </x:c>
      <x:c t="n" s="0">
        <x:v>0.7533907</x:v>
      </x:c>
      <x:c t="n" s="0">
        <x:v>5.80511</x:v>
      </x:c>
      <x:c t="n" s="0">
        <x:v>12.95245</x:v>
      </x:c>
      <x:c t="n" s="0">
        <x:v>17.52797</x:v>
      </x:c>
      <x:c t="n" s="0">
        <x:v>25.70185</x:v>
      </x:c>
      <x:c t="n" s="0">
        <x:v>25.12493</x:v>
      </x:c>
      <x:c t="n" s="0">
        <x:v>26.93481</x:v>
      </x:c>
      <x:c t="n" s="0">
        <x:v>30.09314</x:v>
      </x:c>
      <x:c t="n" s="0">
        <x:v>27.3288</x:v>
      </x:c>
      <x:c t="n" s="0">
        <x:v>32.80264</x:v>
      </x:c>
      <x:c t="n" s="0">
        <x:v>37.35899</x:v>
      </x:c>
      <x:c t="n" s="0">
        <x:v>42.39435</x:v>
      </x:c>
      <x:c t="n" s="0">
        <x:v>36.56287</x:v>
      </x:c>
      <x:c t="n" s="0">
        <x:v>38.87562</x:v>
      </x:c>
      <x:c t="n" s="0">
        <x:v>42.45659</x:v>
      </x:c>
      <x:c t="n" s="0">
        <x:v>43.3173</x:v>
      </x:c>
      <x:c t="n" s="0">
        <x:v>46.60349</x:v>
      </x:c>
      <x:c t="n" s="0">
        <x:v>46.61521</x:v>
      </x:c>
      <x:c t="n" s="0">
        <x:v>43.36674</x:v>
      </x:c>
      <x:c t="n" s="0">
        <x:v>41.40828</x:v>
      </x:c>
      <x:c t="n" s="0">
        <x:v>38.13186</x:v>
      </x:c>
      <x:c t="n" s="0">
        <x:v>34.11391</x:v>
      </x:c>
      <x:c t="n" s="0">
        <x:v>36.31499</x:v>
      </x:c>
      <x:c t="n" s="0">
        <x:v>56.98525</x:v>
      </x:c>
      <x:c t="n" s="0">
        <x:v>54.10469</x:v>
      </x:c>
      <x:c t="n" s="0">
        <x:v>8.32131</x:v>
      </x:c>
      <x:c t="n" s="0">
        <x:v>12.35877</x:v>
      </x:c>
      <x:c t="n" s="0">
        <x:v>11.13738</x:v>
      </x:c>
      <x:c t="n" s="0">
        <x:v>8.236716</x:v>
      </x:c>
      <x:c t="n" s="0">
        <x:v>7.348526</x:v>
      </x:c>
      <x:c t="n" s="0">
        <x:v>2.593997</x:v>
      </x:c>
      <x:c t="n" s="0">
        <x:v>-30.06697</x:v>
      </x:c>
      <x:c t="n" s="0">
        <x:v>-29.16826</x:v>
      </x:c>
      <x:c t="n" s="0">
        <x:v>-10.36798</x:v>
      </x:c>
      <x:c t="n" s="0">
        <x:v>-3.933219</x:v>
      </x:c>
      <x:c t="n" s="0">
        <x:v>-6.48271</x:v>
      </x:c>
      <x:c t="n" s="0">
        <x:v>-4.319033</x:v>
      </x:c>
      <x:c t="n" s="0">
        <x:v>2.985372</x:v>
      </x:c>
      <x:c t="n" s="0">
        <x:v>-5.492032</x:v>
      </x:c>
      <x:c t="n" s="0">
        <x:v>19.11518</x:v>
      </x:c>
      <x:c t="n" s="0">
        <x:v>28.86274</x:v>
      </x:c>
      <x:c t="n" s="0">
        <x:v>20.53904</x:v>
      </x:c>
      <x:c t="n" s="0">
        <x:v>26.68928</x:v>
      </x:c>
      <x:c t="n" s="0">
        <x:v>33.00004</x:v>
      </x:c>
      <x:c t="n" s="0">
        <x:v>29.54965</x:v>
      </x:c>
      <x:c t="n" s="0">
        <x:v>11.69492</x:v>
      </x:c>
      <x:c t="n" s="0">
        <x:v>30.19924</x:v>
      </x:c>
      <x:c t="n" s="0">
        <x:v>35.85517</x:v>
      </x:c>
      <x:c t="n" s="0">
        <x:v>30.34403</x:v>
      </x:c>
      <x:c t="n" s="0">
        <x:v>36.53046</x:v>
      </x:c>
      <x:c t="n" s="0">
        <x:v>36.23826</x:v>
      </x:c>
      <x:c t="n" s="0">
        <x:v>39.63357</x:v>
      </x:c>
      <x:c t="n" s="0">
        <x:v>44.84678</x:v>
      </x:c>
      <x:c t="n" s="0">
        <x:v>46.13806</x:v>
      </x:c>
      <x:c t="n" s="0">
        <x:v>39.51878</x:v>
      </x:c>
      <x:c t="n" s="0">
        <x:v>43.37444</x:v>
      </x:c>
      <x:c t="n" s="0">
        <x:v>39.18499</x:v>
      </x:c>
      <x:c t="n" s="0">
        <x:v>34.19068</x:v>
      </x:c>
      <x:c t="n" s="0">
        <x:v>31.51825</x:v>
      </x:c>
      <x:c t="n" s="0">
        <x:v>54.71516</x:v>
      </x:c>
      <x:c t="n" s="0">
        <x:v>61.44865</x:v>
      </x:c>
      <x:c t="n" s="0">
        <x:v>7.209203</x:v>
      </x:c>
      <x:c t="n" s="0">
        <x:v>15.38096</x:v>
      </x:c>
      <x:c t="n" s="0">
        <x:v>19.0272</x:v>
      </x:c>
      <x:c t="n" s="0">
        <x:v>6.830167</x:v>
      </x:c>
      <x:c t="n" s="0">
        <x:v>7.403158</x:v>
      </x:c>
      <x:c t="n" s="0">
        <x:v>2.849633</x:v>
      </x:c>
      <x:c t="str">
        <x:v>No</x:v>
      </x:c>
      <x:c t="str">
        <x:v>No</x:v>
      </x:c>
      <x:c t="str">
        <x:v/>
      </x:c>
    </x:row>
    <x:row r="1928">
      <x:c t="n" s="11">
        <x:v>1927</x:v>
      </x:c>
      <x:c t="str" s="11">
        <x:v/>
      </x:c>
      <x:c t="n" s="8">
        <x:v>43943.0903472222</x:v>
      </x:c>
      <x:c t="n" s="7">
        <x:v>43943.0903472222</x:v>
      </x:c>
      <x:c t="n" s="0">
        <x:v>68.16639</x:v>
      </x:c>
      <x:c t="n" s="0">
        <x:v>73.54568</x:v>
      </x:c>
      <x:c t="n" s="0">
        <x:v>70.22179</x:v>
      </x:c>
      <x:c t="n" s="0">
        <x:v>77.08917</x:v>
      </x:c>
      <x:c t="n" s="0">
        <x:v>-30.06697</x:v>
      </x:c>
      <x:c t="n" s="0">
        <x:v>-29.16826</x:v>
      </x:c>
      <x:c t="n" s="0">
        <x:v>-13.59604</x:v>
      </x:c>
      <x:c t="n" s="0">
        <x:v>-4.823899</x:v>
      </x:c>
      <x:c t="n" s="0">
        <x:v>-5.511479</x:v>
      </x:c>
      <x:c t="n" s="0">
        <x:v>0.2930245</x:v>
      </x:c>
      <x:c t="n" s="0">
        <x:v>5.491274</x:v>
      </x:c>
      <x:c t="n" s="0">
        <x:v>12.27776</x:v>
      </x:c>
      <x:c t="n" s="0">
        <x:v>17.68651</x:v>
      </x:c>
      <x:c t="n" s="0">
        <x:v>25.66512</x:v>
      </x:c>
      <x:c t="n" s="0">
        <x:v>24.83021</x:v>
      </x:c>
      <x:c t="n" s="0">
        <x:v>26.91216</x:v>
      </x:c>
      <x:c t="n" s="0">
        <x:v>31.76819</x:v>
      </x:c>
      <x:c t="n" s="0">
        <x:v>27.28763</x:v>
      </x:c>
      <x:c t="n" s="0">
        <x:v>32.16984</x:v>
      </x:c>
      <x:c t="n" s="0">
        <x:v>37.00066</x:v>
      </x:c>
      <x:c t="n" s="0">
        <x:v>41.79444</x:v>
      </x:c>
      <x:c t="n" s="0">
        <x:v>35.97532</x:v>
      </x:c>
      <x:c t="n" s="0">
        <x:v>38.54969</x:v>
      </x:c>
      <x:c t="n" s="0">
        <x:v>41.95845</x:v>
      </x:c>
      <x:c t="n" s="0">
        <x:v>43.23601</x:v>
      </x:c>
      <x:c t="n" s="0">
        <x:v>46.28415</x:v>
      </x:c>
      <x:c t="n" s="0">
        <x:v>46.60163</x:v>
      </x:c>
      <x:c t="n" s="0">
        <x:v>43.02231</x:v>
      </x:c>
      <x:c t="n" s="0">
        <x:v>41.41873</x:v>
      </x:c>
      <x:c t="n" s="0">
        <x:v>37.88725</x:v>
      </x:c>
      <x:c t="n" s="0">
        <x:v>34.66587</x:v>
      </x:c>
      <x:c t="n" s="0">
        <x:v>35.86726</x:v>
      </x:c>
      <x:c t="n" s="0">
        <x:v>57.4361</x:v>
      </x:c>
      <x:c t="n" s="0">
        <x:v>57.32363</x:v>
      </x:c>
      <x:c t="n" s="0">
        <x:v>8.39167</x:v>
      </x:c>
      <x:c t="n" s="0">
        <x:v>13.64814</x:v>
      </x:c>
      <x:c t="n" s="0">
        <x:v>14.35253</x:v>
      </x:c>
      <x:c t="n" s="0">
        <x:v>8.21407</x:v>
      </x:c>
      <x:c t="n" s="0">
        <x:v>7.194464</x:v>
      </x:c>
      <x:c t="n" s="0">
        <x:v>2.597413</x:v>
      </x:c>
      <x:c t="n" s="0">
        <x:v>-30.06697</x:v>
      </x:c>
      <x:c t="n" s="0">
        <x:v>-29.16826</x:v>
      </x:c>
      <x:c t="n" s="0">
        <x:v>-10.36798</x:v>
      </x:c>
      <x:c t="n" s="0">
        <x:v>-3.933219</x:v>
      </x:c>
      <x:c t="n" s="0">
        <x:v>-6.777681</x:v>
      </x:c>
      <x:c t="n" s="0">
        <x:v>-4.319033</x:v>
      </x:c>
      <x:c t="n" s="0">
        <x:v>2.985372</x:v>
      </x:c>
      <x:c t="n" s="0">
        <x:v>-5.492032</x:v>
      </x:c>
      <x:c t="n" s="0">
        <x:v>18.51338</x:v>
      </x:c>
      <x:c t="n" s="0">
        <x:v>20.71056</x:v>
      </x:c>
      <x:c t="n" s="0">
        <x:v>22.53283</x:v>
      </x:c>
      <x:c t="n" s="0">
        <x:v>26.82518</x:v>
      </x:c>
      <x:c t="n" s="0">
        <x:v>36.76008</x:v>
      </x:c>
      <x:c t="n" s="0">
        <x:v>26.36328</x:v>
      </x:c>
      <x:c t="n" s="0">
        <x:v>26.68946</x:v>
      </x:c>
      <x:c t="n" s="0">
        <x:v>35.9337</x:v>
      </x:c>
      <x:c t="n" s="0">
        <x:v>30.21547</x:v>
      </x:c>
      <x:c t="n" s="0">
        <x:v>26.28016</x:v>
      </x:c>
      <x:c t="n" s="0">
        <x:v>38.88719</x:v>
      </x:c>
      <x:c t="n" s="0">
        <x:v>37.17212</x:v>
      </x:c>
      <x:c t="n" s="0">
        <x:v>43.15303</x:v>
      </x:c>
      <x:c t="n" s="0">
        <x:v>44.13784</x:v>
      </x:c>
      <x:c t="n" s="0">
        <x:v>43.74563</x:v>
      </x:c>
      <x:c t="n" s="0">
        <x:v>41.38686</x:v>
      </x:c>
      <x:c t="n" s="0">
        <x:v>40.35011</x:v>
      </x:c>
      <x:c t="n" s="0">
        <x:v>35.24469</x:v>
      </x:c>
      <x:c t="n" s="0">
        <x:v>36.37039</x:v>
      </x:c>
      <x:c t="n" s="0">
        <x:v>32.71167</x:v>
      </x:c>
      <x:c t="n" s="0">
        <x:v>61.63322</x:v>
      </x:c>
      <x:c t="n" s="0">
        <x:v>64.67527</x:v>
      </x:c>
      <x:c t="n" s="0">
        <x:v>8.30305</x:v>
      </x:c>
      <x:c t="n" s="0">
        <x:v>17.85199</x:v>
      </x:c>
      <x:c t="n" s="0">
        <x:v>19.64703</x:v>
      </x:c>
      <x:c t="n" s="0">
        <x:v>8.709349</x:v>
      </x:c>
      <x:c t="n" s="0">
        <x:v>6.536503</x:v>
      </x:c>
      <x:c t="n" s="0">
        <x:v>2.265563</x:v>
      </x:c>
      <x:c t="str">
        <x:v>No</x:v>
      </x:c>
      <x:c t="str">
        <x:v>No</x:v>
      </x:c>
      <x:c t="str">
        <x:v/>
      </x:c>
    </x:row>
    <x:row r="1929">
      <x:c t="n" s="11">
        <x:v>1928</x:v>
      </x:c>
      <x:c t="str" s="11">
        <x:v/>
      </x:c>
      <x:c t="n" s="8">
        <x:v>43943.0903472222</x:v>
      </x:c>
      <x:c t="n" s="7">
        <x:v>43943.0903472222</x:v>
      </x:c>
      <x:c t="n" s="0">
        <x:v>69.44745</x:v>
      </x:c>
      <x:c t="n" s="0">
        <x:v>74.11295</x:v>
      </x:c>
      <x:c t="n" s="0">
        <x:v>69.60311</x:v>
      </x:c>
      <x:c t="n" s="0">
        <x:v>76.00892</x:v>
      </x:c>
      <x:c t="n" s="0">
        <x:v>-30.06697</x:v>
      </x:c>
      <x:c t="n" s="0">
        <x:v>-29.16826</x:v>
      </x:c>
      <x:c t="n" s="0">
        <x:v>-12.94779</x:v>
      </x:c>
      <x:c t="n" s="0">
        <x:v>-4.68194</x:v>
      </x:c>
      <x:c t="n" s="0">
        <x:v>-5.674848</x:v>
      </x:c>
      <x:c t="n" s="0">
        <x:v>-0.1428962</x:v>
      </x:c>
      <x:c t="n" s="0">
        <x:v>5.204036</x:v>
      </x:c>
      <x:c t="n" s="0">
        <x:v>11.73134</x:v>
      </x:c>
      <x:c t="n" s="0">
        <x:v>17.81748</x:v>
      </x:c>
      <x:c t="n" s="0">
        <x:v>25.21078</x:v>
      </x:c>
      <x:c t="n" s="0">
        <x:v>24.56164</x:v>
      </x:c>
      <x:c t="n" s="0">
        <x:v>26.89957</x:v>
      </x:c>
      <x:c t="n" s="0">
        <x:v>32.95672</x:v>
      </x:c>
      <x:c t="n" s="0">
        <x:v>27.11518</x:v>
      </x:c>
      <x:c t="n" s="0">
        <x:v>31.87968</x:v>
      </x:c>
      <x:c t="n" s="0">
        <x:v>36.89695</x:v>
      </x:c>
      <x:c t="n" s="0">
        <x:v>41.13626</x:v>
      </x:c>
      <x:c t="n" s="0">
        <x:v>35.94915</x:v>
      </x:c>
      <x:c t="n" s="0">
        <x:v>39.18502</x:v>
      </x:c>
      <x:c t="n" s="0">
        <x:v>41.32343</x:v>
      </x:c>
      <x:c t="n" s="0">
        <x:v>43.18387</x:v>
      </x:c>
      <x:c t="n" s="0">
        <x:v>45.88522</x:v>
      </x:c>
      <x:c t="n" s="0">
        <x:v>46.46146</x:v>
      </x:c>
      <x:c t="n" s="0">
        <x:v>42.70327</x:v>
      </x:c>
      <x:c t="n" s="0">
        <x:v>41.17346</x:v>
      </x:c>
      <x:c t="n" s="0">
        <x:v>38.19452</x:v>
      </x:c>
      <x:c t="n" s="0">
        <x:v>34.86577</x:v>
      </x:c>
      <x:c t="n" s="0">
        <x:v>35.45974</x:v>
      </x:c>
      <x:c t="n" s="0">
        <x:v>59.69271</x:v>
      </x:c>
      <x:c t="n" s="0">
        <x:v>60.23575</x:v>
      </x:c>
      <x:c t="n" s="0">
        <x:v>8.504597</x:v>
      </x:c>
      <x:c t="n" s="0">
        <x:v>15.07074</x:v>
      </x:c>
      <x:c t="n" s="0">
        <x:v>15.59583</x:v>
      </x:c>
      <x:c t="n" s="0">
        <x:v>8.176328</x:v>
      </x:c>
      <x:c t="n" s="0">
        <x:v>7.138903</x:v>
      </x:c>
      <x:c t="n" s="0">
        <x:v>2.614464</x:v>
      </x:c>
      <x:c t="n" s="0">
        <x:v>-30.06697</x:v>
      </x:c>
      <x:c t="n" s="0">
        <x:v>-29.16826</x:v>
      </x:c>
      <x:c t="n" s="0">
        <x:v>-10.36798</x:v>
      </x:c>
      <x:c t="n" s="0">
        <x:v>-3.933219</x:v>
      </x:c>
      <x:c t="n" s="0">
        <x:v>-6.777681</x:v>
      </x:c>
      <x:c t="n" s="0">
        <x:v>-3.283824</x:v>
      </x:c>
      <x:c t="n" s="0">
        <x:v>2.985372</x:v>
      </x:c>
      <x:c t="n" s="0">
        <x:v>7.172248</x:v>
      </x:c>
      <x:c t="n" s="0">
        <x:v>18.03585</x:v>
      </x:c>
      <x:c t="n" s="0">
        <x:v>20.71056</x:v>
      </x:c>
      <x:c t="n" s="0">
        <x:v>22.53283</x:v>
      </x:c>
      <x:c t="n" s="0">
        <x:v>26.82518</x:v>
      </x:c>
      <x:c t="n" s="0">
        <x:v>36.76008</x:v>
      </x:c>
      <x:c t="n" s="0">
        <x:v>24.51473</x:v>
      </x:c>
      <x:c t="n" s="0">
        <x:v>30.10879</x:v>
      </x:c>
      <x:c t="n" s="0">
        <x:v>35.08076</x:v>
      </x:c>
      <x:c t="n" s="0">
        <x:v>28.07734</x:v>
      </x:c>
      <x:c t="n" s="0">
        <x:v>38.17922</x:v>
      </x:c>
      <x:c t="n" s="0">
        <x:v>40.77358</x:v>
      </x:c>
      <x:c t="n" s="0">
        <x:v>32.786</x:v>
      </x:c>
      <x:c t="n" s="0">
        <x:v>44.15501</x:v>
      </x:c>
      <x:c t="n" s="0">
        <x:v>43.07055</x:v>
      </x:c>
      <x:c t="n" s="0">
        <x:v>47.09553</x:v>
      </x:c>
      <x:c t="n" s="0">
        <x:v>44.70521</x:v>
      </x:c>
      <x:c t="n" s="0">
        <x:v>41.90981</x:v>
      </x:c>
      <x:c t="n" s="0">
        <x:v>40.08219</x:v>
      </x:c>
      <x:c t="n" s="0">
        <x:v>36.10055</x:v>
      </x:c>
      <x:c t="n" s="0">
        <x:v>30.2506</x:v>
      </x:c>
      <x:c t="n" s="0">
        <x:v>66.19283</x:v>
      </x:c>
      <x:c t="n" s="0">
        <x:v>66.35075</x:v>
      </x:c>
      <x:c t="n" s="0">
        <x:v>9.366896</x:v>
      </x:c>
      <x:c t="n" s="0">
        <x:v>20.30903</x:v>
      </x:c>
      <x:c t="n" s="0">
        <x:v>20.48033</x:v>
      </x:c>
      <x:c t="n" s="0">
        <x:v>7.337398</x:v>
      </x:c>
      <x:c t="n" s="0">
        <x:v>6.644002</x:v>
      </x:c>
      <x:c t="n" s="0">
        <x:v>2.737779</x:v>
      </x:c>
      <x:c t="str">
        <x:v>No</x:v>
      </x:c>
      <x:c t="str">
        <x:v>No</x:v>
      </x:c>
      <x:c t="str">
        <x:v/>
      </x:c>
    </x:row>
    <x:row r="1930">
      <x:c t="n" s="11">
        <x:v>1929</x:v>
      </x:c>
      <x:c t="str" s="11">
        <x:v/>
      </x:c>
      <x:c t="n" s="8">
        <x:v>43943.0903472222</x:v>
      </x:c>
      <x:c t="n" s="7">
        <x:v>43943.0903472222</x:v>
      </x:c>
      <x:c t="n" s="0">
        <x:v>69.05756</x:v>
      </x:c>
      <x:c t="n" s="0">
        <x:v>73.44348</x:v>
      </x:c>
      <x:c t="n" s="0">
        <x:v>70.89788</x:v>
      </x:c>
      <x:c t="n" s="0">
        <x:v>78.06767</x:v>
      </x:c>
      <x:c t="n" s="0">
        <x:v>-30.06697</x:v>
      </x:c>
      <x:c t="n" s="0">
        <x:v>-29.16826</x:v>
      </x:c>
      <x:c t="n" s="0">
        <x:v>-12.46176</x:v>
      </x:c>
      <x:c t="n" s="0">
        <x:v>-4.564271</x:v>
      </x:c>
      <x:c t="n" s="0">
        <x:v>-5.819406</x:v>
      </x:c>
      <x:c t="n" s="0">
        <x:v>-0.1354858</x:v>
      </x:c>
      <x:c t="n" s="0">
        <x:v>4.942727</x:v>
      </x:c>
      <x:c t="n" s="0">
        <x:v>11.33139</x:v>
      </x:c>
      <x:c t="n" s="0">
        <x:v>17.43755</x:v>
      </x:c>
      <x:c t="n" s="0">
        <x:v>24.78118</x:v>
      </x:c>
      <x:c t="n" s="0">
        <x:v>24.31834</x:v>
      </x:c>
      <x:c t="n" s="0">
        <x:v>26.88879</x:v>
      </x:c>
      <x:c t="n" s="0">
        <x:v>33.08372</x:v>
      </x:c>
      <x:c t="n" s="0">
        <x:v>26.61725</x:v>
      </x:c>
      <x:c t="n" s="0">
        <x:v>31.8924</x:v>
      </x:c>
      <x:c t="n" s="0">
        <x:v>36.51887</x:v>
      </x:c>
      <x:c t="n" s="0">
        <x:v>40.53814</x:v>
      </x:c>
      <x:c t="n" s="0">
        <x:v>36.3242</x:v>
      </x:c>
      <x:c t="n" s="0">
        <x:v>38.74854</x:v>
      </x:c>
      <x:c t="n" s="0">
        <x:v>41.03191</x:v>
      </x:c>
      <x:c t="n" s="0">
        <x:v>43.4952</x:v>
      </x:c>
      <x:c t="n" s="0">
        <x:v>45.39217</x:v>
      </x:c>
      <x:c t="n" s="0">
        <x:v>46.88427</x:v>
      </x:c>
      <x:c t="n" s="0">
        <x:v>43.30386</x:v>
      </x:c>
      <x:c t="n" s="0">
        <x:v>41.3503</x:v>
      </x:c>
      <x:c t="n" s="0">
        <x:v>38.28503</x:v>
      </x:c>
      <x:c t="n" s="0">
        <x:v>34.57095</x:v>
      </x:c>
      <x:c t="n" s="0">
        <x:v>34.97256</x:v>
      </x:c>
      <x:c t="n" s="0">
        <x:v>61.63617</x:v>
      </x:c>
      <x:c t="n" s="0">
        <x:v>61.67397</x:v>
      </x:c>
      <x:c t="n" s="0">
        <x:v>8.378285</x:v>
      </x:c>
      <x:c t="n" s="0">
        <x:v>16.41002</x:v>
      </x:c>
      <x:c t="n" s="0">
        <x:v>16.81063</x:v>
      </x:c>
      <x:c t="n" s="0">
        <x:v>8.118707</x:v>
      </x:c>
      <x:c t="n" s="0">
        <x:v>7.082347</x:v>
      </x:c>
      <x:c t="n" s="0">
        <x:v>2.549706</x:v>
      </x:c>
      <x:c t="n" s="0">
        <x:v>-28.13676</x:v>
      </x:c>
      <x:c t="n" s="0">
        <x:v>-29.16826</x:v>
      </x:c>
      <x:c t="n" s="0">
        <x:v>-10.36798</x:v>
      </x:c>
      <x:c t="n" s="0">
        <x:v>-3.933219</x:v>
      </x:c>
      <x:c t="n" s="0">
        <x:v>-6.777681</x:v>
      </x:c>
      <x:c t="n" s="0">
        <x:v>0.6687378</x:v>
      </x:c>
      <x:c t="n" s="0">
        <x:v>6.754279</x:v>
      </x:c>
      <x:c t="n" s="0">
        <x:v>7.722673</x:v>
      </x:c>
      <x:c t="n" s="0">
        <x:v>10.7402</x:v>
      </x:c>
      <x:c t="n" s="0">
        <x:v>20.71056</x:v>
      </x:c>
      <x:c t="n" s="0">
        <x:v>22.53283</x:v>
      </x:c>
      <x:c t="n" s="0">
        <x:v>25.82004</x:v>
      </x:c>
      <x:c t="n" s="0">
        <x:v>28.80818</x:v>
      </x:c>
      <x:c t="n" s="0">
        <x:v>21.2304</x:v>
      </x:c>
      <x:c t="n" s="0">
        <x:v>32.48938</x:v>
      </x:c>
      <x:c t="n" s="0">
        <x:v>32.60514</x:v>
      </x:c>
      <x:c t="n" s="0">
        <x:v>32.65724</x:v>
      </x:c>
      <x:c t="n" s="0">
        <x:v>36.2072</x:v>
      </x:c>
      <x:c t="n" s="0">
        <x:v>37.95674</x:v>
      </x:c>
      <x:c t="n" s="0">
        <x:v>44.9065</x:v>
      </x:c>
      <x:c t="n" s="0">
        <x:v>43.45591</x:v>
      </x:c>
      <x:c t="n" s="0">
        <x:v>41.83727</x:v>
      </x:c>
      <x:c t="n" s="0">
        <x:v>47.63981</x:v>
      </x:c>
      <x:c t="n" s="0">
        <x:v>44.1889</x:v>
      </x:c>
      <x:c t="n" s="0">
        <x:v>42.14648</x:v>
      </x:c>
      <x:c t="n" s="0">
        <x:v>38.16554</x:v>
      </x:c>
      <x:c t="n" s="0">
        <x:v>33.94892</x:v>
      </x:c>
      <x:c t="n" s="0">
        <x:v>30.53019</x:v>
      </x:c>
      <x:c t="n" s="0">
        <x:v>66.34975</x:v>
      </x:c>
      <x:c t="n" s="0">
        <x:v>65.8257</x:v>
      </x:c>
      <x:c t="n" s="0">
        <x:v>8.479973</x:v>
      </x:c>
      <x:c t="n" s="0">
        <x:v>20.31583</x:v>
      </x:c>
      <x:c t="n" s="0">
        <x:v>20.2852</x:v>
      </x:c>
      <x:c t="n" s="0">
        <x:v>8.013004</x:v>
      </x:c>
      <x:c t="n" s="0">
        <x:v>6.803715</x:v>
      </x:c>
      <x:c t="n" s="0">
        <x:v>1.812476</x:v>
      </x:c>
      <x:c t="str">
        <x:v>No</x:v>
      </x:c>
      <x:c t="str">
        <x:v>No</x:v>
      </x:c>
      <x:c t="str">
        <x:v/>
      </x:c>
    </x:row>
    <x:row r="1931">
      <x:c t="n" s="11">
        <x:v>1930</x:v>
      </x:c>
      <x:c t="str" s="11">
        <x:v/>
      </x:c>
      <x:c t="n" s="8">
        <x:v>43943.0903472222</x:v>
      </x:c>
      <x:c t="n" s="7">
        <x:v>43943.0903472222</x:v>
      </x:c>
      <x:c t="n" s="0">
        <x:v>69.34947</x:v>
      </x:c>
      <x:c t="n" s="0">
        <x:v>74.06841</x:v>
      </x:c>
      <x:c t="n" s="0">
        <x:v>71.65679</x:v>
      </x:c>
      <x:c t="n" s="0">
        <x:v>79.32019</x:v>
      </x:c>
      <x:c t="n" s="0">
        <x:v>-30.06697</x:v>
      </x:c>
      <x:c t="n" s="0">
        <x:v>-29.16826</x:v>
      </x:c>
      <x:c t="n" s="0">
        <x:v>-12.01387</x:v>
      </x:c>
      <x:c t="n" s="0">
        <x:v>-4.4267</x:v>
      </x:c>
      <x:c t="n" s="0">
        <x:v>-5.94679</x:v>
      </x:c>
      <x:c t="n" s="0">
        <x:v>-0.008394904</x:v>
      </x:c>
      <x:c t="n" s="0">
        <x:v>6.407729</x:v>
      </x:c>
      <x:c t="n" s="0">
        <x:v>11.06166</x:v>
      </x:c>
      <x:c t="n" s="0">
        <x:v>16.90822</x:v>
      </x:c>
      <x:c t="n" s="0">
        <x:v>24.37459</x:v>
      </x:c>
      <x:c t="n" s="0">
        <x:v>24.16792</x:v>
      </x:c>
      <x:c t="n" s="0">
        <x:v>26.39656</x:v>
      </x:c>
      <x:c t="n" s="0">
        <x:v>32.4676</x:v>
      </x:c>
      <x:c t="n" s="0">
        <x:v>26.21549</x:v>
      </x:c>
      <x:c t="n" s="0">
        <x:v>31.89106</x:v>
      </x:c>
      <x:c t="n" s="0">
        <x:v>36.06609</x:v>
      </x:c>
      <x:c t="n" s="0">
        <x:v>39.96292</x:v>
      </x:c>
      <x:c t="n" s="0">
        <x:v>35.83532</x:v>
      </x:c>
      <x:c t="n" s="0">
        <x:v>39.37976</x:v>
      </x:c>
      <x:c t="n" s="0">
        <x:v>42.71309</x:v>
      </x:c>
      <x:c t="n" s="0">
        <x:v>43.20726</x:v>
      </x:c>
      <x:c t="n" s="0">
        <x:v>45.26265</x:v>
      </x:c>
      <x:c t="n" s="0">
        <x:v>46.67954</x:v>
      </x:c>
      <x:c t="n" s="0">
        <x:v>43.26846</x:v>
      </x:c>
      <x:c t="n" s="0">
        <x:v>41.35606</x:v>
      </x:c>
      <x:c t="n" s="0">
        <x:v>38.13024</x:v>
      </x:c>
      <x:c t="n" s="0">
        <x:v>34.61882</x:v>
      </x:c>
      <x:c t="n" s="0">
        <x:v>34.61209</x:v>
      </x:c>
      <x:c t="n" s="0">
        <x:v>62.61971</x:v>
      </x:c>
      <x:c t="n" s="0">
        <x:v>62.6199</x:v>
      </x:c>
      <x:c t="n" s="0">
        <x:v>8.423755</x:v>
      </x:c>
      <x:c t="n" s="0">
        <x:v>17.07475</x:v>
      </x:c>
      <x:c t="n" s="0">
        <x:v>17.40546</x:v>
      </x:c>
      <x:c t="n" s="0">
        <x:v>8.085858</x:v>
      </x:c>
      <x:c t="n" s="0">
        <x:v>7.155535</x:v>
      </x:c>
      <x:c t="n" s="0">
        <x:v>2.503368</x:v>
      </x:c>
      <x:c t="n" s="0">
        <x:v>-28.13676</x:v>
      </x:c>
      <x:c t="n" s="0">
        <x:v>-29.16826</x:v>
      </x:c>
      <x:c t="n" s="0">
        <x:v>-9.269224</x:v>
      </x:c>
      <x:c t="n" s="0">
        <x:v>-3.115693</x:v>
      </x:c>
      <x:c t="n" s="0">
        <x:v>-6.777681</x:v>
      </x:c>
      <x:c t="n" s="0">
        <x:v>0.6687378</x:v>
      </x:c>
      <x:c t="n" s="0">
        <x:v>11.13243</x:v>
      </x:c>
      <x:c t="n" s="0">
        <x:v>11.34472</x:v>
      </x:c>
      <x:c t="n" s="0">
        <x:v>10.7402</x:v>
      </x:c>
      <x:c t="n" s="0">
        <x:v>20.6368</x:v>
      </x:c>
      <x:c t="n" s="0">
        <x:v>23.5498</x:v>
      </x:c>
      <x:c t="n" s="0">
        <x:v>19.21962</x:v>
      </x:c>
      <x:c t="n" s="0">
        <x:v>22.81214</x:v>
      </x:c>
      <x:c t="n" s="0">
        <x:v>23.52071</x:v>
      </x:c>
      <x:c t="n" s="0">
        <x:v>29.59229</x:v>
      </x:c>
      <x:c t="n" s="0">
        <x:v>34.809</x:v>
      </x:c>
      <x:c t="n" s="0">
        <x:v>32.63926</x:v>
      </x:c>
      <x:c t="n" s="0">
        <x:v>31.03183</x:v>
      </x:c>
      <x:c t="n" s="0">
        <x:v>41.88194</x:v>
      </x:c>
      <x:c t="n" s="0">
        <x:v>44.74049</x:v>
      </x:c>
      <x:c t="n" s="0">
        <x:v>42.21244</x:v>
      </x:c>
      <x:c t="n" s="0">
        <x:v>44.44536</x:v>
      </x:c>
      <x:c t="n" s="0">
        <x:v>46.57135</x:v>
      </x:c>
      <x:c t="n" s="0">
        <x:v>40.26297</x:v>
      </x:c>
      <x:c t="n" s="0">
        <x:v>40.6338</x:v>
      </x:c>
      <x:c t="n" s="0">
        <x:v>38.21587</x:v>
      </x:c>
      <x:c t="n" s="0">
        <x:v>33.47229</x:v>
      </x:c>
      <x:c t="n" s="0">
        <x:v>31.09069</x:v>
      </x:c>
      <x:c t="n" s="0">
        <x:v>66.00075</x:v>
      </x:c>
      <x:c t="n" s="0">
        <x:v>66.06998</x:v>
      </x:c>
      <x:c t="n" s="0">
        <x:v>8.363148</x:v>
      </x:c>
      <x:c t="n" s="0">
        <x:v>19.37321</x:v>
      </x:c>
      <x:c t="n" s="0">
        <x:v>19.98516</x:v>
      </x:c>
      <x:c t="n" s="0">
        <x:v>8.520073</x:v>
      </x:c>
      <x:c t="n" s="0">
        <x:v>7.727134</x:v>
      </x:c>
      <x:c t="n" s="0">
        <x:v>2.359396</x:v>
      </x:c>
      <x:c t="str">
        <x:v>No</x:v>
      </x:c>
      <x:c t="str">
        <x:v>No</x:v>
      </x:c>
      <x:c t="str">
        <x:v/>
      </x:c>
    </x:row>
    <x:row r="1932">
      <x:c t="n" s="11">
        <x:v>1931</x:v>
      </x:c>
      <x:c t="str" s="11">
        <x:v/>
      </x:c>
      <x:c t="n" s="8">
        <x:v>43943.0903472222</x:v>
      </x:c>
      <x:c t="n" s="7">
        <x:v>43943.0903472222</x:v>
      </x:c>
      <x:c t="n" s="0">
        <x:v>70.3179</x:v>
      </x:c>
      <x:c t="n" s="0">
        <x:v>74.91952</x:v>
      </x:c>
      <x:c t="n" s="0">
        <x:v>72.36854</x:v>
      </x:c>
      <x:c t="n" s="0">
        <x:v>79.25403</x:v>
      </x:c>
      <x:c t="n" s="0">
        <x:v>-29.80568</x:v>
      </x:c>
      <x:c t="n" s="0">
        <x:v>-29.16826</x:v>
      </x:c>
      <x:c t="n" s="0">
        <x:v>-11.25828</x:v>
      </x:c>
      <x:c t="n" s="0">
        <x:v>-4.07115</x:v>
      </x:c>
      <x:c t="n" s="0">
        <x:v>-6.058618</x:v>
      </x:c>
      <x:c t="n" s="0">
        <x:v>0.0972743</x:v>
      </x:c>
      <x:c t="n" s="0">
        <x:v>7.504482</x:v>
      </x:c>
      <x:c t="n" s="0">
        <x:v>11.46757</x:v>
      </x:c>
      <x:c t="n" s="0">
        <x:v>16.3987</x:v>
      </x:c>
      <x:c t="n" s="0">
        <x:v>23.99167</x:v>
      </x:c>
      <x:c t="n" s="0">
        <x:v>24.09968</x:v>
      </x:c>
      <x:c t="n" s="0">
        <x:v>25.85118</x:v>
      </x:c>
      <x:c t="n" s="0">
        <x:v>31.90849</x:v>
      </x:c>
      <x:c t="n" s="0">
        <x:v>25.96169</x:v>
      </x:c>
      <x:c t="n" s="0">
        <x:v>31.2282</x:v>
      </x:c>
      <x:c t="n" s="0">
        <x:v>36.31329</x:v>
      </x:c>
      <x:c t="n" s="0">
        <x:v>39.44763</x:v>
      </x:c>
      <x:c t="n" s="0">
        <x:v>35.59993</x:v>
      </x:c>
      <x:c t="n" s="0">
        <x:v>39.1647</x:v>
      </x:c>
      <x:c t="n" s="0">
        <x:v>42.24977</x:v>
      </x:c>
      <x:c t="n" s="0">
        <x:v>42.92942</x:v>
      </x:c>
      <x:c t="n" s="0">
        <x:v>45.26554</x:v>
      </x:c>
      <x:c t="n" s="0">
        <x:v>46.63239</x:v>
      </x:c>
      <x:c t="n" s="0">
        <x:v>43.41936</x:v>
      </x:c>
      <x:c t="n" s="0">
        <x:v>41.52924</x:v>
      </x:c>
      <x:c t="n" s="0">
        <x:v>38.52068</x:v>
      </x:c>
      <x:c t="n" s="0">
        <x:v>34.35598</x:v>
      </x:c>
      <x:c t="n" s="0">
        <x:v>34.29115</x:v>
      </x:c>
      <x:c t="n" s="0">
        <x:v>63.44627</x:v>
      </x:c>
      <x:c t="n" s="0">
        <x:v>63.42213</x:v>
      </x:c>
      <x:c t="n" s="0">
        <x:v>8.32957</x:v>
      </x:c>
      <x:c t="n" s="0">
        <x:v>17.50352</x:v>
      </x:c>
      <x:c t="n" s="0">
        <x:v>17.96988</x:v>
      </x:c>
      <x:c t="n" s="0">
        <x:v>8.261364</x:v>
      </x:c>
      <x:c t="n" s="0">
        <x:v>7.152386</x:v>
      </x:c>
      <x:c t="n" s="0">
        <x:v>2.356427</x:v>
      </x:c>
      <x:c t="n" s="0">
        <x:v>-28.13676</x:v>
      </x:c>
      <x:c t="n" s="0">
        <x:v>-29.16826</x:v>
      </x:c>
      <x:c t="n" s="0">
        <x:v>-8.393079</x:v>
      </x:c>
      <x:c t="n" s="0">
        <x:v>-2.427951</x:v>
      </x:c>
      <x:c t="n" s="0">
        <x:v>-6.777681</x:v>
      </x:c>
      <x:c t="n" s="0">
        <x:v>0.6687378</x:v>
      </x:c>
      <x:c t="n" s="0">
        <x:v>11.13243</x:v>
      </x:c>
      <x:c t="n" s="0">
        <x:v>13.2918</x:v>
      </x:c>
      <x:c t="n" s="0">
        <x:v>10.7402</x:v>
      </x:c>
      <x:c t="n" s="0">
        <x:v>20.62616</x:v>
      </x:c>
      <x:c t="n" s="0">
        <x:v>23.67743</x:v>
      </x:c>
      <x:c t="n" s="0">
        <x:v>19.21962</x:v>
      </x:c>
      <x:c t="n" s="0">
        <x:v>26.09698</x:v>
      </x:c>
      <x:c t="n" s="0">
        <x:v>24.07683</x:v>
      </x:c>
      <x:c t="n" s="0">
        <x:v>24.14755</x:v>
      </x:c>
      <x:c t="n" s="0">
        <x:v>36.33695</x:v>
      </x:c>
      <x:c t="n" s="0">
        <x:v>33.21753</x:v>
      </x:c>
      <x:c t="n" s="0">
        <x:v>33.47187</x:v>
      </x:c>
      <x:c t="n" s="0">
        <x:v>34.22729</x:v>
      </x:c>
      <x:c t="n" s="0">
        <x:v>39.0316</x:v>
      </x:c>
      <x:c t="n" s="0">
        <x:v>36.64433</x:v>
      </x:c>
      <x:c t="n" s="0">
        <x:v>44.44522</x:v>
      </x:c>
      <x:c t="n" s="0">
        <x:v>45.99487</x:v>
      </x:c>
      <x:c t="n" s="0">
        <x:v>44.44258</x:v>
      </x:c>
      <x:c t="n" s="0">
        <x:v>42.0978</x:v>
      </x:c>
      <x:c t="n" s="0">
        <x:v>40.40234</x:v>
      </x:c>
      <x:c t="n" s="0">
        <x:v>31.9254</x:v>
      </x:c>
      <x:c t="n" s="0">
        <x:v>31.17224</x:v>
      </x:c>
      <x:c t="n" s="0">
        <x:v>66.80597</x:v>
      </x:c>
      <x:c t="n" s="0">
        <x:v>66.78027</x:v>
      </x:c>
      <x:c t="n" s="0">
        <x:v>7.496915</x:v>
      </x:c>
      <x:c t="n" s="0">
        <x:v>19.45536</x:v>
      </x:c>
      <x:c t="n" s="0">
        <x:v>20.17211</x:v>
      </x:c>
      <x:c t="n" s="0">
        <x:v>8.774575</x:v>
      </x:c>
      <x:c t="n" s="0">
        <x:v>7.502378</x:v>
      </x:c>
      <x:c t="n" s="0">
        <x:v>1.908255</x:v>
      </x:c>
      <x:c t="str">
        <x:v>No</x:v>
      </x:c>
      <x:c t="str">
        <x:v>No</x:v>
      </x:c>
      <x:c t="str">
        <x:v/>
      </x:c>
    </x:row>
    <x:row r="1933">
      <x:c t="n" s="11">
        <x:v>1932</x:v>
      </x:c>
      <x:c t="str" s="11">
        <x:v/>
      </x:c>
      <x:c t="n" s="8">
        <x:v>43943.0903472222</x:v>
      </x:c>
      <x:c t="n" s="7">
        <x:v>43943.0903472222</x:v>
      </x:c>
      <x:c t="n" s="0">
        <x:v>71.18218</x:v>
      </x:c>
      <x:c t="n" s="0">
        <x:v>76.40177</x:v>
      </x:c>
      <x:c t="n" s="0">
        <x:v>70.89655</x:v>
      </x:c>
      <x:c t="n" s="0">
        <x:v>78.46221</x:v>
      </x:c>
      <x:c t="n" s="0">
        <x:v>-29.52005</x:v>
      </x:c>
      <x:c t="n" s="0">
        <x:v>-29.16826</x:v>
      </x:c>
      <x:c t="n" s="0">
        <x:v>-10.70306</x:v>
      </x:c>
      <x:c t="n" s="0">
        <x:v>-3.788969</x:v>
      </x:c>
      <x:c t="n" s="0">
        <x:v>-6.156456</x:v>
      </x:c>
      <x:c t="n" s="0">
        <x:v>0.1855276</x:v>
      </x:c>
      <x:c t="n" s="0">
        <x:v>8.26212</x:v>
      </x:c>
      <x:c t="n" s="0">
        <x:v>11.78652</x:v>
      </x:c>
      <x:c t="n" s="0">
        <x:v>15.82377</x:v>
      </x:c>
      <x:c t="n" s="0">
        <x:v>23.63558</x:v>
      </x:c>
      <x:c t="n" s="0">
        <x:v>24.04054</x:v>
      </x:c>
      <x:c t="n" s="0">
        <x:v>25.32418</x:v>
      </x:c>
      <x:c t="n" s="0">
        <x:v>31.44653</x:v>
      </x:c>
      <x:c t="n" s="0">
        <x:v>27.49078</x:v>
      </x:c>
      <x:c t="n" s="0">
        <x:v>31.23918</x:v>
      </x:c>
      <x:c t="n" s="0">
        <x:v>35.77332</x:v>
      </x:c>
      <x:c t="n" s="0">
        <x:v>38.88654</x:v>
      </x:c>
      <x:c t="n" s="0">
        <x:v>35.56736</x:v>
      </x:c>
      <x:c t="n" s="0">
        <x:v>38.99106</x:v>
      </x:c>
      <x:c t="n" s="0">
        <x:v>42.01654</x:v>
      </x:c>
      <x:c t="n" s="0">
        <x:v>42.71456</x:v>
      </x:c>
      <x:c t="n" s="0">
        <x:v>44.894</x:v>
      </x:c>
      <x:c t="n" s="0">
        <x:v>46.75644</x:v>
      </x:c>
      <x:c t="n" s="0">
        <x:v>43.82881</x:v>
      </x:c>
      <x:c t="n" s="0">
        <x:v>41.39679</x:v>
      </x:c>
      <x:c t="n" s="0">
        <x:v>38.7745</x:v>
      </x:c>
      <x:c t="n" s="0">
        <x:v>34.16842</x:v>
      </x:c>
      <x:c t="n" s="0">
        <x:v>33.88462</x:v>
      </x:c>
      <x:c t="n" s="0">
        <x:v>64.32193</x:v>
      </x:c>
      <x:c t="n" s="0">
        <x:v>64.31895</x:v>
      </x:c>
      <x:c t="n" s="0">
        <x:v>8.531588</x:v>
      </x:c>
      <x:c t="n" s="0">
        <x:v>17.96471</x:v>
      </x:c>
      <x:c t="n" s="0">
        <x:v>18.23907</x:v>
      </x:c>
      <x:c t="n" s="0">
        <x:v>8.623211</x:v>
      </x:c>
      <x:c t="n" s="0">
        <x:v>7.192449</x:v>
      </x:c>
      <x:c t="n" s="0">
        <x:v>2.381652</x:v>
      </x:c>
      <x:c t="n" s="0">
        <x:v>-27.77223</x:v>
      </x:c>
      <x:c t="n" s="0">
        <x:v>-29.16826</x:v>
      </x:c>
      <x:c t="n" s="0">
        <x:v>-8.393079</x:v>
      </x:c>
      <x:c t="n" s="0">
        <x:v>-2.427951</x:v>
      </x:c>
      <x:c t="n" s="0">
        <x:v>-6.903282</x:v>
      </x:c>
      <x:c t="n" s="0">
        <x:v>0.6687378</x:v>
      </x:c>
      <x:c t="n" s="0">
        <x:v>11.13243</x:v>
      </x:c>
      <x:c t="n" s="0">
        <x:v>13.2918</x:v>
      </x:c>
      <x:c t="n" s="0">
        <x:v>5.611401</x:v>
      </x:c>
      <x:c t="n" s="0">
        <x:v>20.67108</x:v>
      </x:c>
      <x:c t="n" s="0">
        <x:v>23.67743</x:v>
      </x:c>
      <x:c t="n" s="0">
        <x:v>23.17963</x:v>
      </x:c>
      <x:c t="n" s="0">
        <x:v>26.80429</x:v>
      </x:c>
      <x:c t="n" s="0">
        <x:v>33.51197</x:v>
      </x:c>
      <x:c t="n" s="0">
        <x:v>32.43292</x:v>
      </x:c>
      <x:c t="n" s="0">
        <x:v>26.56122</x:v>
      </x:c>
      <x:c t="n" s="0">
        <x:v>30.93647</x:v>
      </x:c>
      <x:c t="n" s="0">
        <x:v>36.86082</x:v>
      </x:c>
      <x:c t="n" s="0">
        <x:v>38.53142</x:v>
      </x:c>
      <x:c t="n" s="0">
        <x:v>41.33346</x:v>
      </x:c>
      <x:c t="n" s="0">
        <x:v>41.53177</x:v>
      </x:c>
      <x:c t="n" s="0">
        <x:v>43.46571</x:v>
      </x:c>
      <x:c t="n" s="0">
        <x:v>49.70905</x:v>
      </x:c>
      <x:c t="n" s="0">
        <x:v>45.92289</x:v>
      </x:c>
      <x:c t="n" s="0">
        <x:v>41.42508</x:v>
      </x:c>
      <x:c t="n" s="0">
        <x:v>39.31335</x:v>
      </x:c>
      <x:c t="n" s="0">
        <x:v>34.29351</x:v>
      </x:c>
      <x:c t="n" s="0">
        <x:v>30.56804</x:v>
      </x:c>
      <x:c t="n" s="0">
        <x:v>67.91724</x:v>
      </x:c>
      <x:c t="n" s="0">
        <x:v>67.73037</x:v>
      </x:c>
      <x:c t="n" s="0">
        <x:v>9.75001</x:v>
      </x:c>
      <x:c t="n" s="0">
        <x:v>20.22171</x:v>
      </x:c>
      <x:c t="n" s="0">
        <x:v>19.29372</x:v>
      </x:c>
      <x:c t="n" s="0">
        <x:v>10.30996</x:v>
      </x:c>
      <x:c t="n" s="0">
        <x:v>6.651812</x:v>
      </x:c>
      <x:c t="n" s="0">
        <x:v>1.915453</x:v>
      </x:c>
      <x:c t="str">
        <x:v>No</x:v>
      </x:c>
      <x:c t="str">
        <x:v>No</x:v>
      </x:c>
      <x:c t="str">
        <x:v/>
      </x:c>
    </x:row>
    <x:row r="1934">
      <x:c t="n" s="11">
        <x:v>1933</x:v>
      </x:c>
      <x:c t="str" s="11">
        <x:v/>
      </x:c>
      <x:c t="n" s="8">
        <x:v>43943.0903472222</x:v>
      </x:c>
      <x:c t="n" s="7">
        <x:v>43943.0903472222</x:v>
      </x:c>
      <x:c t="n" s="0">
        <x:v>71.48988</x:v>
      </x:c>
      <x:c t="n" s="0">
        <x:v>76.45379</x:v>
      </x:c>
      <x:c t="n" s="0">
        <x:v>71.11672</x:v>
      </x:c>
      <x:c t="n" s="0">
        <x:v>77.42109</x:v>
      </x:c>
      <x:c t="n" s="0">
        <x:v>-28.86855</x:v>
      </x:c>
      <x:c t="n" s="0">
        <x:v>-29.16826</x:v>
      </x:c>
      <x:c t="n" s="0">
        <x:v>-10.2793</x:v>
      </x:c>
      <x:c t="n" s="0">
        <x:v>-3.561693</x:v>
      </x:c>
      <x:c t="n" s="0">
        <x:v>-6.340618</x:v>
      </x:c>
      <x:c t="n" s="0">
        <x:v>0.2595032</x:v>
      </x:c>
      <x:c t="n" s="0">
        <x:v>8.818637</x:v>
      </x:c>
      <x:c t="n" s="0">
        <x:v>12.04151</x:v>
      </x:c>
      <x:c t="n" s="0">
        <x:v>15.20859</x:v>
      </x:c>
      <x:c t="n" s="0">
        <x:v>23.3282</x:v>
      </x:c>
      <x:c t="n" s="0">
        <x:v>23.98939</x:v>
      </x:c>
      <x:c t="n" s="0">
        <x:v>26.17283</x:v>
      </x:c>
      <x:c t="n" s="0">
        <x:v>31.00893</x:v>
      </x:c>
      <x:c t="n" s="0">
        <x:v>29.06839</x:v>
      </x:c>
      <x:c t="n" s="0">
        <x:v>31.42889</x:v>
      </x:c>
      <x:c t="n" s="0">
        <x:v>35.40251</x:v>
      </x:c>
      <x:c t="n" s="0">
        <x:v>38.3209</x:v>
      </x:c>
      <x:c t="n" s="0">
        <x:v>35.70794</x:v>
      </x:c>
      <x:c t="n" s="0">
        <x:v>38.70701</x:v>
      </x:c>
      <x:c t="n" s="0">
        <x:v>41.61723</x:v>
      </x:c>
      <x:c t="n" s="0">
        <x:v>42.73279</x:v>
      </x:c>
      <x:c t="n" s="0">
        <x:v>44.81574</x:v>
      </x:c>
      <x:c t="n" s="0">
        <x:v>47.02097</x:v>
      </x:c>
      <x:c t="n" s="0">
        <x:v>44.29594</x:v>
      </x:c>
      <x:c t="n" s="0">
        <x:v>41.55912</x:v>
      </x:c>
      <x:c t="n" s="0">
        <x:v>38.46444</x:v>
      </x:c>
      <x:c t="n" s="0">
        <x:v>34.37034</x:v>
      </x:c>
      <x:c t="n" s="0">
        <x:v>33.51708</x:v>
      </x:c>
      <x:c t="n" s="0">
        <x:v>65.2669</x:v>
      </x:c>
      <x:c t="n" s="0">
        <x:v>65.03508</x:v>
      </x:c>
      <x:c t="n" s="0">
        <x:v>8.627556</x:v>
      </x:c>
      <x:c t="n" s="0">
        <x:v>18.46981</x:v>
      </x:c>
      <x:c t="n" s="0">
        <x:v>18.47461</x:v>
      </x:c>
      <x:c t="n" s="0">
        <x:v>8.714998</x:v>
      </x:c>
      <x:c t="n" s="0">
        <x:v>7.110026</x:v>
      </x:c>
      <x:c t="n" s="0">
        <x:v>2.50105</x:v>
      </x:c>
      <x:c t="n" s="0">
        <x:v>-25.83109</x:v>
      </x:c>
      <x:c t="n" s="0">
        <x:v>-29.16826</x:v>
      </x:c>
      <x:c t="n" s="0">
        <x:v>-8.393079</x:v>
      </x:c>
      <x:c t="n" s="0">
        <x:v>-2.427951</x:v>
      </x:c>
      <x:c t="n" s="0">
        <x:v>-7.901798</x:v>
      </x:c>
      <x:c t="n" s="0">
        <x:v>0.6687378</x:v>
      </x:c>
      <x:c t="n" s="0">
        <x:v>11.13243</x:v>
      </x:c>
      <x:c t="n" s="0">
        <x:v>14.01467</x:v>
      </x:c>
      <x:c t="n" s="0">
        <x:v>5.611401</x:v>
      </x:c>
      <x:c t="n" s="0">
        <x:v>20.97315</x:v>
      </x:c>
      <x:c t="n" s="0">
        <x:v>25.31063</x:v>
      </x:c>
      <x:c t="n" s="0">
        <x:v>30.32919</x:v>
      </x:c>
      <x:c t="n" s="0">
        <x:v>26.64064</x:v>
      </x:c>
      <x:c t="n" s="0">
        <x:v>32.75629</x:v>
      </x:c>
      <x:c t="n" s="0">
        <x:v>32.35057</x:v>
      </x:c>
      <x:c t="n" s="0">
        <x:v>33.23143</x:v>
      </x:c>
      <x:c t="n" s="0">
        <x:v>32.47688</x:v>
      </x:c>
      <x:c t="n" s="0">
        <x:v>34.31623</x:v>
      </x:c>
      <x:c t="n" s="0">
        <x:v>33.48112</x:v>
      </x:c>
      <x:c t="n" s="0">
        <x:v>35.58468</x:v>
      </x:c>
      <x:c t="n" s="0">
        <x:v>43.36794</x:v>
      </x:c>
      <x:c t="n" s="0">
        <x:v>42.83975</x:v>
      </x:c>
      <x:c t="n" s="0">
        <x:v>45.14751</x:v>
      </x:c>
      <x:c t="n" s="0">
        <x:v>47.49652</x:v>
      </x:c>
      <x:c t="n" s="0">
        <x:v>41.89768</x:v>
      </x:c>
      <x:c t="n" s="0">
        <x:v>34.17488</x:v>
      </x:c>
      <x:c t="n" s="0">
        <x:v>34.95551</x:v>
      </x:c>
      <x:c t="n" s="0">
        <x:v>30.8085</x:v>
      </x:c>
      <x:c t="n" s="0">
        <x:v>68.80259</x:v>
      </x:c>
      <x:c t="n" s="0">
        <x:v>67.87269</x:v>
      </x:c>
      <x:c t="n" s="0">
        <x:v>9.095015</x:v>
      </x:c>
      <x:c t="n" s="0">
        <x:v>20.60812</x:v>
      </x:c>
      <x:c t="n" s="0">
        <x:v>19.79923</x:v>
      </x:c>
      <x:c t="n" s="0">
        <x:v>9.272923</x:v>
      </x:c>
      <x:c t="n" s="0">
        <x:v>6.551426</x:v>
      </x:c>
      <x:c t="n" s="0">
        <x:v>3.385122</x:v>
      </x:c>
      <x:c t="str">
        <x:v>No</x:v>
      </x:c>
      <x:c t="str">
        <x:v>No</x:v>
      </x:c>
      <x:c t="str">
        <x:v/>
      </x:c>
    </x:row>
    <x:row r="1935">
      <x:c t="n" s="11">
        <x:v>1934</x:v>
      </x:c>
      <x:c t="str" s="11">
        <x:v/>
      </x:c>
      <x:c t="n" s="8">
        <x:v>43943.0903472222</x:v>
      </x:c>
      <x:c t="n" s="7">
        <x:v>43943.0903472222</x:v>
      </x:c>
      <x:c t="n" s="0">
        <x:v>71.70823</x:v>
      </x:c>
      <x:c t="n" s="0">
        <x:v>76.18726</x:v>
      </x:c>
      <x:c t="n" s="0">
        <x:v>71.28721</x:v>
      </x:c>
      <x:c t="n" s="0">
        <x:v>78.11745</x:v>
      </x:c>
      <x:c t="n" s="0">
        <x:v>-28.27061</x:v>
      </x:c>
      <x:c t="n" s="0">
        <x:v>-29.16826</x:v>
      </x:c>
      <x:c t="n" s="0">
        <x:v>-9.947505</x:v>
      </x:c>
      <x:c t="n" s="0">
        <x:v>-3.376589</x:v>
      </x:c>
      <x:c t="n" s="0">
        <x:v>-6.536405</x:v>
      </x:c>
      <x:c t="n" s="0">
        <x:v>0.2902623</x:v>
      </x:c>
      <x:c t="n" s="0">
        <x:v>9.12285</x:v>
      </x:c>
      <x:c t="n" s="0">
        <x:v>12.62089</x:v>
      </x:c>
      <x:c t="n" s="0">
        <x:v>14.89529</x:v>
      </x:c>
      <x:c t="n" s="0">
        <x:v>23.05439</x:v>
      </x:c>
      <x:c t="n" s="0">
        <x:v>24.61626</x:v>
      </x:c>
      <x:c t="n" s="0">
        <x:v>27.08648</x:v>
      </x:c>
      <x:c t="n" s="0">
        <x:v>30.57059</x:v>
      </x:c>
      <x:c t="n" s="0">
        <x:v>29.20071</x:v>
      </x:c>
      <x:c t="n" s="0">
        <x:v>31.56754</x:v>
      </x:c>
      <x:c t="n" s="0">
        <x:v>34.95012</x:v>
      </x:c>
      <x:c t="n" s="0">
        <x:v>38.00702</x:v>
      </x:c>
      <x:c t="n" s="0">
        <x:v>35.13132</x:v>
      </x:c>
      <x:c t="n" s="0">
        <x:v>38.42687</x:v>
      </x:c>
      <x:c t="n" s="0">
        <x:v>41.38456</x:v>
      </x:c>
      <x:c t="n" s="0">
        <x:v>42.32362</x:v>
      </x:c>
      <x:c t="n" s="0">
        <x:v>44.79648</x:v>
      </x:c>
      <x:c t="n" s="0">
        <x:v>46.9015</x:v>
      </x:c>
      <x:c t="n" s="0">
        <x:v>44.53345</x:v>
      </x:c>
      <x:c t="n" s="0">
        <x:v>41.71508</x:v>
      </x:c>
      <x:c t="n" s="0">
        <x:v>38.14743</x:v>
      </x:c>
      <x:c t="n" s="0">
        <x:v>34.40001</x:v>
      </x:c>
      <x:c t="n" s="0">
        <x:v>33.29442</x:v>
      </x:c>
      <x:c t="n" s="0">
        <x:v>66.05903</x:v>
      </x:c>
      <x:c t="n" s="0">
        <x:v>65.60046</x:v>
      </x:c>
      <x:c t="n" s="0">
        <x:v>8.694087</x:v>
      </x:c>
      <x:c t="n" s="0">
        <x:v>18.91022</x:v>
      </x:c>
      <x:c t="n" s="0">
        <x:v>18.79916</x:v>
      </x:c>
      <x:c t="n" s="0">
        <x:v>8.793877</x:v>
      </x:c>
      <x:c t="n" s="0">
        <x:v>7.056231</x:v>
      </x:c>
      <x:c t="n" s="0">
        <x:v>2.445526</x:v>
      </x:c>
      <x:c t="n" s="0">
        <x:v>-25.83109</x:v>
      </x:c>
      <x:c t="n" s="0">
        <x:v>-29.16826</x:v>
      </x:c>
      <x:c t="n" s="0">
        <x:v>-8.393079</x:v>
      </x:c>
      <x:c t="n" s="0">
        <x:v>-2.427951</x:v>
      </x:c>
      <x:c t="n" s="0">
        <x:v>-7.901798</x:v>
      </x:c>
      <x:c t="n" s="0">
        <x:v>0.1744243</x:v>
      </x:c>
      <x:c t="n" s="0">
        <x:v>9.66937</x:v>
      </x:c>
      <x:c t="n" s="0">
        <x:v>15.00302</x:v>
      </x:c>
      <x:c t="n" s="0">
        <x:v>15.56283</x:v>
      </x:c>
      <x:c t="n" s="0">
        <x:v>20.97315</x:v>
      </x:c>
      <x:c t="n" s="0">
        <x:v>27.13591</x:v>
      </x:c>
      <x:c t="n" s="0">
        <x:v>30.32919</x:v>
      </x:c>
      <x:c t="n" s="0">
        <x:v>26.35339</x:v>
      </x:c>
      <x:c t="n" s="0">
        <x:v>29.08927</x:v>
      </x:c>
      <x:c t="n" s="0">
        <x:v>31.40799</x:v>
      </x:c>
      <x:c t="n" s="0">
        <x:v>27.57086</x:v>
      </x:c>
      <x:c t="n" s="0">
        <x:v>36.70687</x:v>
      </x:c>
      <x:c t="n" s="0">
        <x:v>24.3761</x:v>
      </x:c>
      <x:c t="n" s="0">
        <x:v>40.9132</x:v>
      </x:c>
      <x:c t="n" s="0">
        <x:v>42.55769</x:v>
      </x:c>
      <x:c t="n" s="0">
        <x:v>38.04457</x:v>
      </x:c>
      <x:c t="n" s="0">
        <x:v>44.5869</x:v>
      </x:c>
      <x:c t="n" s="0">
        <x:v>47.9669</x:v>
      </x:c>
      <x:c t="n" s="0">
        <x:v>44.99066</x:v>
      </x:c>
      <x:c t="n" s="0">
        <x:v>42.74559</x:v>
      </x:c>
      <x:c t="n" s="0">
        <x:v>36.22371</x:v>
      </x:c>
      <x:c t="n" s="0">
        <x:v>33.858</x:v>
      </x:c>
      <x:c t="n" s="0">
        <x:v>31.9173</x:v>
      </x:c>
      <x:c t="n" s="0">
        <x:v>69.08487</x:v>
      </x:c>
      <x:c t="n" s="0">
        <x:v>67.97982</x:v>
      </x:c>
      <x:c t="n" s="0">
        <x:v>9.300369</x:v>
      </x:c>
      <x:c t="n" s="0">
        <x:v>20.94335</x:v>
      </x:c>
      <x:c t="n" s="0">
        <x:v>20.52733</x:v>
      </x:c>
      <x:c t="n" s="0">
        <x:v>9.102054</x:v>
      </x:c>
      <x:c t="n" s="0">
        <x:v>6.961499</x:v>
      </x:c>
      <x:c t="n" s="0">
        <x:v>2.042554</x:v>
      </x:c>
      <x:c t="str">
        <x:v>No</x:v>
      </x:c>
      <x:c t="str">
        <x:v>No</x:v>
      </x:c>
      <x:c t="str">
        <x:v/>
      </x:c>
    </x:row>
    <x:row r="1936">
      <x:c t="n" s="11">
        <x:v>1935</x:v>
      </x:c>
      <x:c t="str" s="11">
        <x:v/>
      </x:c>
      <x:c t="n" s="8">
        <x:v>43943.0903472222</x:v>
      </x:c>
      <x:c t="n" s="7">
        <x:v>43943.0903472222</x:v>
      </x:c>
      <x:c t="n" s="0">
        <x:v>71.91479</x:v>
      </x:c>
      <x:c t="n" s="0">
        <x:v>76.42786</x:v>
      </x:c>
      <x:c t="n" s="0">
        <x:v>71.43088</x:v>
      </x:c>
      <x:c t="n" s="0">
        <x:v>77.15144</x:v>
      </x:c>
      <x:c t="n" s="0">
        <x:v>-27.81862</x:v>
      </x:c>
      <x:c t="n" s="0">
        <x:v>-29.16826</x:v>
      </x:c>
      <x:c t="n" s="0">
        <x:v>-9.682924</x:v>
      </x:c>
      <x:c t="n" s="0">
        <x:v>-3.224519</x:v>
      </x:c>
      <x:c t="n" s="0">
        <x:v>-6.710896</x:v>
      </x:c>
      <x:c t="n" s="0">
        <x:v>0.2284902</x:v>
      </x:c>
      <x:c t="n" s="0">
        <x:v>9.034163</x:v>
      </x:c>
      <x:c t="n" s="0">
        <x:v>13.06103</x:v>
      </x:c>
      <x:c t="n" s="0">
        <x:v>15.37217</x:v>
      </x:c>
      <x:c t="n" s="0">
        <x:v>22.80605</x:v>
      </x:c>
      <x:c t="n" s="0">
        <x:v>25.08818</x:v>
      </x:c>
      <x:c t="n" s="0">
        <x:v>27.62103</x:v>
      </x:c>
      <x:c t="n" s="0">
        <x:v>30.15768</x:v>
      </x:c>
      <x:c t="n" s="0">
        <x:v>29.24883</x:v>
      </x:c>
      <x:c t="n" s="0">
        <x:v>31.17415</x:v>
      </x:c>
      <x:c t="n" s="0">
        <x:v>34.40887</x:v>
      </x:c>
      <x:c t="n" s="0">
        <x:v>37.98651</x:v>
      </x:c>
      <x:c t="n" s="0">
        <x:v>34.55292</x:v>
      </x:c>
      <x:c t="n" s="0">
        <x:v>38.5978</x:v>
      </x:c>
      <x:c t="n" s="0">
        <x:v>41.91295</x:v>
      </x:c>
      <x:c t="n" s="0">
        <x:v>41.9762</x:v>
      </x:c>
      <x:c t="n" s="0">
        <x:v>45.66432</x:v>
      </x:c>
      <x:c t="n" s="0">
        <x:v>48.25073</x:v>
      </x:c>
      <x:c t="n" s="0">
        <x:v>44.50401</x:v>
      </x:c>
      <x:c t="n" s="0">
        <x:v>41.45944</x:v>
      </x:c>
      <x:c t="n" s="0">
        <x:v>37.93417</x:v>
      </x:c>
      <x:c t="n" s="0">
        <x:v>34.55375</x:v>
      </x:c>
      <x:c t="n" s="0">
        <x:v>33.14161</x:v>
      </x:c>
      <x:c t="n" s="0">
        <x:v>66.70705</x:v>
      </x:c>
      <x:c t="n" s="0">
        <x:v>66.03496</x:v>
      </x:c>
      <x:c t="n" s="0">
        <x:v>8.571522</x:v>
      </x:c>
      <x:c t="n" s="0">
        <x:v>19.29525</x:v>
      </x:c>
      <x:c t="n" s="0">
        <x:v>19.04231</x:v>
      </x:c>
      <x:c t="n" s="0">
        <x:v>8.819426</x:v>
      </x:c>
      <x:c t="n" s="0">
        <x:v>7.013719</x:v>
      </x:c>
      <x:c t="n" s="0">
        <x:v>2.499097</x:v>
      </x:c>
      <x:c t="n" s="0">
        <x:v>-25.83109</x:v>
      </x:c>
      <x:c t="n" s="0">
        <x:v>-29.16826</x:v>
      </x:c>
      <x:c t="n" s="0">
        <x:v>-8.393079</x:v>
      </x:c>
      <x:c t="n" s="0">
        <x:v>-2.427951</x:v>
      </x:c>
      <x:c t="n" s="0">
        <x:v>-7.901798</x:v>
      </x:c>
      <x:c t="n" s="0">
        <x:v>-0.1516411</x:v>
      </x:c>
      <x:c t="n" s="0">
        <x:v>8.475539</x:v>
      </x:c>
      <x:c t="n" s="0">
        <x:v>15.00302</x:v>
      </x:c>
      <x:c t="n" s="0">
        <x:v>17.43613</x:v>
      </x:c>
      <x:c t="n" s="0">
        <x:v>20.97315</x:v>
      </x:c>
      <x:c t="n" s="0">
        <x:v>27.13591</x:v>
      </x:c>
      <x:c t="n" s="0">
        <x:v>28.27631</x:v>
      </x:c>
      <x:c t="n" s="0">
        <x:v>27.49598</x:v>
      </x:c>
      <x:c t="n" s="0">
        <x:v>30.51854</x:v>
      </x:c>
      <x:c t="n" s="0">
        <x:v>26.39982</x:v>
      </x:c>
      <x:c t="n" s="0">
        <x:v>28.11352</x:v>
      </x:c>
      <x:c t="n" s="0">
        <x:v>38.25426</x:v>
      </x:c>
      <x:c t="n" s="0">
        <x:v>35.05727</x:v>
      </x:c>
      <x:c t="n" s="0">
        <x:v>34.05305</x:v>
      </x:c>
      <x:c t="n" s="0">
        <x:v>42.19793</x:v>
      </x:c>
      <x:c t="n" s="0">
        <x:v>40.76828</x:v>
      </x:c>
      <x:c t="n" s="0">
        <x:v>48.68852</x:v>
      </x:c>
      <x:c t="n" s="0">
        <x:v>51.92796</x:v>
      </x:c>
      <x:c t="n" s="0">
        <x:v>42.83268</x:v>
      </x:c>
      <x:c t="n" s="0">
        <x:v>38.97773</x:v>
      </x:c>
      <x:c t="n" s="0">
        <x:v>38.17529</x:v>
      </x:c>
      <x:c t="n" s="0">
        <x:v>35.74208</x:v>
      </x:c>
      <x:c t="n" s="0">
        <x:v>32.16796</x:v>
      </x:c>
      <x:c t="n" s="0">
        <x:v>69.42165</x:v>
      </x:c>
      <x:c t="n" s="0">
        <x:v>67.90156</x:v>
      </x:c>
      <x:c t="n" s="0">
        <x:v>7.033239</x:v>
      </x:c>
      <x:c t="n" s="0">
        <x:v>21.22012</x:v>
      </x:c>
      <x:c t="n" s="0">
        <x:v>19.91201</x:v>
      </x:c>
      <x:c t="n" s="0">
        <x:v>7.976106</x:v>
      </x:c>
      <x:c t="n" s="0">
        <x:v>6.236951</x:v>
      </x:c>
      <x:c t="n" s="0">
        <x:v>3.011808</x:v>
      </x:c>
      <x:c t="str">
        <x:v>No</x:v>
      </x:c>
      <x:c t="str">
        <x:v>No</x:v>
      </x:c>
      <x:c t="str">
        <x:v/>
      </x:c>
    </x:row>
    <x:row r="1937">
      <x:c t="n" s="11">
        <x:v>1936</x:v>
      </x:c>
      <x:c t="str" s="11">
        <x:v/>
      </x:c>
      <x:c t="n" s="8">
        <x:v>43943.0903472222</x:v>
      </x:c>
      <x:c t="n" s="7">
        <x:v>43943.0903472222</x:v>
      </x:c>
      <x:c t="n" s="0">
        <x:v>73.18917</x:v>
      </x:c>
      <x:c t="n" s="0">
        <x:v>77.42288</x:v>
      </x:c>
      <x:c t="n" s="0">
        <x:v>72.61241</x:v>
      </x:c>
      <x:c t="n" s="0">
        <x:v>78.27539</x:v>
      </x:c>
      <x:c t="n" s="0">
        <x:v>-27.46641</x:v>
      </x:c>
      <x:c t="n" s="0">
        <x:v>-29.16826</x:v>
      </x:c>
      <x:c t="n" s="0">
        <x:v>-9.469059</x:v>
      </x:c>
      <x:c t="n" s="0">
        <x:v>-3.098736</x:v>
      </x:c>
      <x:c t="n" s="0">
        <x:v>-6.865677</x:v>
      </x:c>
      <x:c t="n" s="0">
        <x:v>0.1750295</x:v>
      </x:c>
      <x:c t="n" s="0">
        <x:v>8.956963</x:v>
      </x:c>
      <x:c t="n" s="0">
        <x:v>13.56979</x:v>
      </x:c>
      <x:c t="n" s="0">
        <x:v>15.74171</x:v>
      </x:c>
      <x:c t="n" s="0">
        <x:v>22.51742</x:v>
      </x:c>
      <x:c t="n" s="0">
        <x:v>25.45422</x:v>
      </x:c>
      <x:c t="n" s="0">
        <x:v>27.26453</x:v>
      </x:c>
      <x:c t="n" s="0">
        <x:v>30.06759</x:v>
      </x:c>
      <x:c t="n" s="0">
        <x:v>29.68012</x:v>
      </x:c>
      <x:c t="n" s="0">
        <x:v>30.84741</x:v>
      </x:c>
      <x:c t="n" s="0">
        <x:v>33.97393</x:v>
      </x:c>
      <x:c t="n" s="0">
        <x:v>37.71645</x:v>
      </x:c>
      <x:c t="n" s="0">
        <x:v>35.42627</x:v>
      </x:c>
      <x:c t="n" s="0">
        <x:v>38.25236</x:v>
      </x:c>
      <x:c t="n" s="0">
        <x:v>41.90117</x:v>
      </x:c>
      <x:c t="n" s="0">
        <x:v>42.64887</x:v>
      </x:c>
      <x:c t="n" s="0">
        <x:v>45.34317</x:v>
      </x:c>
      <x:c t="n" s="0">
        <x:v>48.41397</x:v>
      </x:c>
      <x:c t="n" s="0">
        <x:v>44.55651</x:v>
      </x:c>
      <x:c t="n" s="0">
        <x:v>41.49908</x:v>
      </x:c>
      <x:c t="n" s="0">
        <x:v>38.35571</x:v>
      </x:c>
      <x:c t="n" s="0">
        <x:v>34.2357</x:v>
      </x:c>
      <x:c t="n" s="0">
        <x:v>33.14264</x:v>
      </x:c>
      <x:c t="n" s="0">
        <x:v>67.27064</x:v>
      </x:c>
      <x:c t="n" s="0">
        <x:v>66.63828</x:v>
      </x:c>
      <x:c t="n" s="0">
        <x:v>8.475315</x:v>
      </x:c>
      <x:c t="n" s="0">
        <x:v>19.29291</x:v>
      </x:c>
      <x:c t="n" s="0">
        <x:v>18.96327</x:v>
      </x:c>
      <x:c t="n" s="0">
        <x:v>8.633295</x:v>
      </x:c>
      <x:c t="n" s="0">
        <x:v>6.889033</x:v>
      </x:c>
      <x:c t="n" s="0">
        <x:v>2.502326</x:v>
      </x:c>
      <x:c t="n" s="0">
        <x:v>-25.83109</x:v>
      </x:c>
      <x:c t="n" s="0">
        <x:v>-29.16826</x:v>
      </x:c>
      <x:c t="n" s="0">
        <x:v>-8.643688</x:v>
      </x:c>
      <x:c t="n" s="0">
        <x:v>-2.442991</x:v>
      </x:c>
      <x:c t="n" s="0">
        <x:v>-7.901798</x:v>
      </x:c>
      <x:c t="n" s="0">
        <x:v>-0.1516411</x:v>
      </x:c>
      <x:c t="n" s="0">
        <x:v>8.475539</x:v>
      </x:c>
      <x:c t="n" s="0">
        <x:v>16.09471</x:v>
      </x:c>
      <x:c t="n" s="0">
        <x:v>17.43613</x:v>
      </x:c>
      <x:c t="n" s="0">
        <x:v>19.84934</x:v>
      </x:c>
      <x:c t="n" s="0">
        <x:v>27.13591</x:v>
      </x:c>
      <x:c t="n" s="0">
        <x:v>24.24984</x:v>
      </x:c>
      <x:c t="n" s="0">
        <x:v>29.78506</x:v>
      </x:c>
      <x:c t="n" s="0">
        <x:v>31.5921</x:v>
      </x:c>
      <x:c t="n" s="0">
        <x:v>29.83747</x:v>
      </x:c>
      <x:c t="n" s="0">
        <x:v>30.89713</x:v>
      </x:c>
      <x:c t="n" s="0">
        <x:v>31.3594</x:v>
      </x:c>
      <x:c t="n" s="0">
        <x:v>37.13852</x:v>
      </x:c>
      <x:c t="n" s="0">
        <x:v>36.08718</x:v>
      </x:c>
      <x:c t="n" s="0">
        <x:v>43.52415</x:v>
      </x:c>
      <x:c t="n" s="0">
        <x:v>46.76859</x:v>
      </x:c>
      <x:c t="n" s="0">
        <x:v>46.58278</x:v>
      </x:c>
      <x:c t="n" s="0">
        <x:v>48.48697</x:v>
      </x:c>
      <x:c t="n" s="0">
        <x:v>44.81764</x:v>
      </x:c>
      <x:c t="n" s="0">
        <x:v>42.6056</x:v>
      </x:c>
      <x:c t="n" s="0">
        <x:v>40.27038</x:v>
      </x:c>
      <x:c t="n" s="0">
        <x:v>32.14027</x:v>
      </x:c>
      <x:c t="n" s="0">
        <x:v>32.34455</x:v>
      </x:c>
      <x:c t="n" s="0">
        <x:v>70.01621</x:v>
      </x:c>
      <x:c t="n" s="0">
        <x:v>69.68021</x:v>
      </x:c>
      <x:c t="n" s="0">
        <x:v>7.480104</x:v>
      </x:c>
      <x:c t="n" s="0">
        <x:v>18.25316</x:v>
      </x:c>
      <x:c t="n" s="0">
        <x:v>17.90942</x:v>
      </x:c>
      <x:c t="n" s="0">
        <x:v>7.69789</x:v>
      </x:c>
      <x:c t="n" s="0">
        <x:v>6.298728</x:v>
      </x:c>
      <x:c t="n" s="0">
        <x:v>2.263384</x:v>
      </x:c>
      <x:c t="str">
        <x:v>No</x:v>
      </x:c>
      <x:c t="str">
        <x:v>No</x:v>
      </x:c>
      <x:c t="str">
        <x:v/>
      </x:c>
    </x:row>
    <x:row r="1938">
      <x:c t="n" s="11">
        <x:v>1937</x:v>
      </x:c>
      <x:c t="str" s="11">
        <x:v/>
      </x:c>
      <x:c t="n" s="8">
        <x:v>43943.0903472222</x:v>
      </x:c>
      <x:c t="n" s="7">
        <x:v>43943.0903472222</x:v>
      </x:c>
      <x:c t="n" s="0">
        <x:v>73.33932</x:v>
      </x:c>
      <x:c t="n" s="0">
        <x:v>77.23265</x:v>
      </x:c>
      <x:c t="n" s="0">
        <x:v>72.77693</x:v>
      </x:c>
      <x:c t="n" s="0">
        <x:v>78.57503</x:v>
      </x:c>
      <x:c t="n" s="0">
        <x:v>-27.18689</x:v>
      </x:c>
      <x:c t="n" s="0">
        <x:v>-29.16826</x:v>
      </x:c>
      <x:c t="n" s="0">
        <x:v>-9.451807</x:v>
      </x:c>
      <x:c t="n" s="0">
        <x:v>-3.002956</x:v>
      </x:c>
      <x:c t="n" s="0">
        <x:v>-7.002373</x:v>
      </x:c>
      <x:c t="n" s="0">
        <x:v>0.1288461</x:v>
      </x:c>
      <x:c t="n" s="0">
        <x:v>8.889926</x:v>
      </x:c>
      <x:c t="n" s="0">
        <x:v>14.04294</x:v>
      </x:c>
      <x:c t="n" s="0">
        <x:v>16.19106</x:v>
      </x:c>
      <x:c t="n" s="0">
        <x:v>22.21622</x:v>
      </x:c>
      <x:c t="n" s="0">
        <x:v>26.11389</x:v>
      </x:c>
      <x:c t="n" s="0">
        <x:v>26.93504</x:v>
      </x:c>
      <x:c t="n" s="0">
        <x:v>30.02748</x:v>
      </x:c>
      <x:c t="n" s="0">
        <x:v>29.77344</x:v>
      </x:c>
      <x:c t="n" s="0">
        <x:v>30.8806</x:v>
      </x:c>
      <x:c t="n" s="0">
        <x:v>33.66101</x:v>
      </x:c>
      <x:c t="n" s="0">
        <x:v>37.23202</x:v>
      </x:c>
      <x:c t="n" s="0">
        <x:v>35.12701</x:v>
      </x:c>
      <x:c t="n" s="0">
        <x:v>38.29416</x:v>
      </x:c>
      <x:c t="n" s="0">
        <x:v>41.94628</x:v>
      </x:c>
      <x:c t="n" s="0">
        <x:v>43.28959</x:v>
      </x:c>
      <x:c t="n" s="0">
        <x:v>45.86555</x:v>
      </x:c>
      <x:c t="n" s="0">
        <x:v>48.17449</x:v>
      </x:c>
      <x:c t="n" s="0">
        <x:v>44.61153</x:v>
      </x:c>
      <x:c t="n" s="0">
        <x:v>41.39813</x:v>
      </x:c>
      <x:c t="n" s="0">
        <x:v>38.32158</x:v>
      </x:c>
      <x:c t="n" s="0">
        <x:v>34.33364</x:v>
      </x:c>
      <x:c t="n" s="0">
        <x:v>32.78532</x:v>
      </x:c>
      <x:c t="n" s="0">
        <x:v>67.9931</x:v>
      </x:c>
      <x:c t="n" s="0">
        <x:v>67.20876</x:v>
      </x:c>
      <x:c t="n" s="0">
        <x:v>8.444049</x:v>
      </x:c>
      <x:c t="n" s="0">
        <x:v>19.31598</x:v>
      </x:c>
      <x:c t="n" s="0">
        <x:v>18.95397</x:v>
      </x:c>
      <x:c t="n" s="0">
        <x:v>8.568178</x:v>
      </x:c>
      <x:c t="n" s="0">
        <x:v>6.873871</x:v>
      </x:c>
      <x:c t="n" s="0">
        <x:v>2.549664</x:v>
      </x:c>
      <x:c t="n" s="0">
        <x:v>-25.83109</x:v>
      </x:c>
      <x:c t="n" s="0">
        <x:v>-29.16826</x:v>
      </x:c>
      <x:c t="n" s="0">
        <x:v>-9.496067</x:v>
      </x:c>
      <x:c t="n" s="0">
        <x:v>-2.488427</x:v>
      </x:c>
      <x:c t="n" s="0">
        <x:v>-7.901798</x:v>
      </x:c>
      <x:c t="n" s="0">
        <x:v>-0.1516411</x:v>
      </x:c>
      <x:c t="n" s="0">
        <x:v>8.475539</x:v>
      </x:c>
      <x:c t="n" s="0">
        <x:v>16.09471</x:v>
      </x:c>
      <x:c t="n" s="0">
        <x:v>19.69413</x:v>
      </x:c>
      <x:c t="n" s="0">
        <x:v>19.84934</x:v>
      </x:c>
      <x:c t="n" s="0">
        <x:v>29.55128</x:v>
      </x:c>
      <x:c t="n" s="0">
        <x:v>24.24984</x:v>
      </x:c>
      <x:c t="n" s="0">
        <x:v>29.78506</x:v>
      </x:c>
      <x:c t="n" s="0">
        <x:v>27.45778</x:v>
      </x:c>
      <x:c t="n" s="0">
        <x:v>32.91165</x:v>
      </x:c>
      <x:c t="n" s="0">
        <x:v>30.6285</x:v>
      </x:c>
      <x:c t="n" s="0">
        <x:v>33.33276</x:v>
      </x:c>
      <x:c t="n" s="0">
        <x:v>32.76166</x:v>
      </x:c>
      <x:c t="n" s="0">
        <x:v>38.17851</x:v>
      </x:c>
      <x:c t="n" s="0">
        <x:v>40.56256</x:v>
      </x:c>
      <x:c t="n" s="0">
        <x:v>42.87831</x:v>
      </x:c>
      <x:c t="n" s="0">
        <x:v>45.80186</x:v>
      </x:c>
      <x:c t="n" s="0">
        <x:v>47.19183</x:v>
      </x:c>
      <x:c t="n" s="0">
        <x:v>46.37029</x:v>
      </x:c>
      <x:c t="n" s="0">
        <x:v>37.5559</x:v>
      </x:c>
      <x:c t="n" s="0">
        <x:v>35.68336</x:v>
      </x:c>
      <x:c t="n" s="0">
        <x:v>34.84042</x:v>
      </x:c>
      <x:c t="n" s="0">
        <x:v>31.23377</x:v>
      </x:c>
      <x:c t="n" s="0">
        <x:v>70.83566</x:v>
      </x:c>
      <x:c t="n" s="0">
        <x:v>69.5696</x:v>
      </x:c>
      <x:c t="n" s="0">
        <x:v>8.751687</x:v>
      </x:c>
      <x:c t="n" s="0">
        <x:v>20.25765</x:v>
      </x:c>
      <x:c t="n" s="0">
        <x:v>19.58552</x:v>
      </x:c>
      <x:c t="n" s="0">
        <x:v>7.959694</x:v>
      </x:c>
      <x:c t="n" s="0">
        <x:v>7.389546</x:v>
      </x:c>
      <x:c t="n" s="0">
        <x:v>2.298754</x:v>
      </x:c>
      <x:c t="str">
        <x:v>No</x:v>
      </x:c>
      <x:c t="str">
        <x:v>No</x:v>
      </x:c>
      <x:c t="str">
        <x:v/>
      </x:c>
    </x:row>
    <x:row r="1939">
      <x:c t="n" s="11">
        <x:v>1938</x:v>
      </x:c>
      <x:c t="str" s="11">
        <x:v/>
      </x:c>
      <x:c t="n" s="8">
        <x:v>43943.0903472222</x:v>
      </x:c>
      <x:c t="n" s="7">
        <x:v>43943.0903472222</x:v>
      </x:c>
      <x:c t="n" s="0">
        <x:v>73.45077</x:v>
      </x:c>
      <x:c t="n" s="0">
        <x:v>77.64462</x:v>
      </x:c>
      <x:c t="n" s="0">
        <x:v>72.86727</x:v>
      </x:c>
      <x:c t="n" s="0">
        <x:v>79.07912</x:v>
      </x:c>
      <x:c t="n" s="0">
        <x:v>-26.96161</x:v>
      </x:c>
      <x:c t="n" s="0">
        <x:v>-29.16826</x:v>
      </x:c>
      <x:c t="n" s="0">
        <x:v>-9.45825</x:v>
      </x:c>
      <x:c t="n" s="0">
        <x:v>-2.923944</x:v>
      </x:c>
      <x:c t="n" s="0">
        <x:v>-7.123919</x:v>
      </x:c>
      <x:c t="n" s="0">
        <x:v>0.089012</x:v>
      </x:c>
      <x:c t="n" s="0">
        <x:v>8.767632</x:v>
      </x:c>
      <x:c t="n" s="0">
        <x:v>14.40985</x:v>
      </x:c>
      <x:c t="n" s="0">
        <x:v>17.37583</x:v>
      </x:c>
      <x:c t="n" s="0">
        <x:v>21.94134</x:v>
      </x:c>
      <x:c t="n" s="0">
        <x:v>26.89039</x:v>
      </x:c>
      <x:c t="n" s="0">
        <x:v>26.63239</x:v>
      </x:c>
      <x:c t="n" s="0">
        <x:v>29.95743</x:v>
      </x:c>
      <x:c t="n" s="0">
        <x:v>29.10792</x:v>
      </x:c>
      <x:c t="n" s="0">
        <x:v>31.99024</x:v>
      </x:c>
      <x:c t="n" s="0">
        <x:v>33.55907</x:v>
      </x:c>
      <x:c t="n" s="0">
        <x:v>36.78129</x:v>
      </x:c>
      <x:c t="n" s="0">
        <x:v>34.82024</x:v>
      </x:c>
      <x:c t="n" s="0">
        <x:v>39.61626</x:v>
      </x:c>
      <x:c t="n" s="0">
        <x:v>41.75541</x:v>
      </x:c>
      <x:c t="n" s="0">
        <x:v>43.62719</x:v>
      </x:c>
      <x:c t="n" s="0">
        <x:v>45.43894</x:v>
      </x:c>
      <x:c t="n" s="0">
        <x:v>48.11143</x:v>
      </x:c>
      <x:c t="n" s="0">
        <x:v>45.00143</x:v>
      </x:c>
      <x:c t="n" s="0">
        <x:v>40.91911</x:v>
      </x:c>
      <x:c t="n" s="0">
        <x:v>38.23998</x:v>
      </x:c>
      <x:c t="n" s="0">
        <x:v>34.52878</x:v>
      </x:c>
      <x:c t="n" s="0">
        <x:v>32.54831</x:v>
      </x:c>
      <x:c t="n" s="0">
        <x:v>68.59887</x:v>
      </x:c>
      <x:c t="n" s="0">
        <x:v>67.63498</x:v>
      </x:c>
      <x:c t="n" s="0">
        <x:v>8.581876</x:v>
      </x:c>
      <x:c t="n" s="0">
        <x:v>19.77873</x:v>
      </x:c>
      <x:c t="n" s="0">
        <x:v>19.26674</x:v>
      </x:c>
      <x:c t="n" s="0">
        <x:v>8.602687</x:v>
      </x:c>
      <x:c t="n" s="0">
        <x:v>6.977515</x:v>
      </x:c>
      <x:c t="n" s="0">
        <x:v>2.603938</x:v>
      </x:c>
      <x:c t="n" s="0">
        <x:v>-25.83109</x:v>
      </x:c>
      <x:c t="n" s="0">
        <x:v>-29.16826</x:v>
      </x:c>
      <x:c t="n" s="0">
        <x:v>-9.496067</x:v>
      </x:c>
      <x:c t="n" s="0">
        <x:v>-2.488427</x:v>
      </x:c>
      <x:c t="n" s="0">
        <x:v>-7.922101</x:v>
      </x:c>
      <x:c t="n" s="0">
        <x:v>-0.1516411</x:v>
      </x:c>
      <x:c t="n" s="0">
        <x:v>7.463006</x:v>
      </x:c>
      <x:c t="n" s="0">
        <x:v>16.09471</x:v>
      </x:c>
      <x:c t="n" s="0">
        <x:v>21.17223</x:v>
      </x:c>
      <x:c t="n" s="0">
        <x:v>21.12193</x:v>
      </x:c>
      <x:c t="n" s="0">
        <x:v>29.8082</x:v>
      </x:c>
      <x:c t="n" s="0">
        <x:v>22.55729</x:v>
      </x:c>
      <x:c t="n" s="0">
        <x:v>29.33487</x:v>
      </x:c>
      <x:c t="n" s="0">
        <x:v>14.04051</x:v>
      </x:c>
      <x:c t="n" s="0">
        <x:v>36.00138</x:v>
      </x:c>
      <x:c t="n" s="0">
        <x:v>36.60171</x:v>
      </x:c>
      <x:c t="n" s="0">
        <x:v>31.12612</x:v>
      </x:c>
      <x:c t="n" s="0">
        <x:v>32.68944</x:v>
      </x:c>
      <x:c t="n" s="0">
        <x:v>43.23578</x:v>
      </x:c>
      <x:c t="n" s="0">
        <x:v>39.13961</x:v>
      </x:c>
      <x:c t="n" s="0">
        <x:v>45.04328</x:v>
      </x:c>
      <x:c t="n" s="0">
        <x:v>44.11153</x:v>
      </x:c>
      <x:c t="n" s="0">
        <x:v>49.26039</x:v>
      </x:c>
      <x:c t="n" s="0">
        <x:v>47.08002</x:v>
      </x:c>
      <x:c t="n" s="0">
        <x:v>38.23094</x:v>
      </x:c>
      <x:c t="n" s="0">
        <x:v>38.02733</x:v>
      </x:c>
      <x:c t="n" s="0">
        <x:v>36.35116</x:v>
      </x:c>
      <x:c t="n" s="0">
        <x:v>28.97354</x:v>
      </x:c>
      <x:c t="n" s="0">
        <x:v>71.22712</x:v>
      </x:c>
      <x:c t="n" s="0">
        <x:v>69.4637</x:v>
      </x:c>
      <x:c t="n" s="0">
        <x:v>9.198015</x:v>
      </x:c>
      <x:c t="n" s="0">
        <x:v>22.89518</x:v>
      </x:c>
      <x:c t="n" s="0">
        <x:v>21.57909</x:v>
      </x:c>
      <x:c t="n" s="0">
        <x:v>9.120247</x:v>
      </x:c>
      <x:c t="n" s="0">
        <x:v>7.194344</x:v>
      </x:c>
      <x:c t="n" s="0">
        <x:v>3.564667</x:v>
      </x:c>
      <x:c t="str">
        <x:v>No</x:v>
      </x:c>
      <x:c t="str">
        <x:v>No</x:v>
      </x:c>
      <x:c t="str">
        <x:v/>
      </x:c>
    </x:row>
    <x:row r="1940">
      <x:c t="n" s="11">
        <x:v>1939</x:v>
      </x:c>
      <x:c t="str" s="11">
        <x:v/>
      </x:c>
      <x:c t="n" s="8">
        <x:v>43943.0903472222</x:v>
      </x:c>
      <x:c t="n" s="7">
        <x:v>43943.0903472222</x:v>
      </x:c>
      <x:c t="n" s="0">
        <x:v>73.33022</x:v>
      </x:c>
      <x:c t="n" s="0">
        <x:v>77.60513</x:v>
      </x:c>
      <x:c t="n" s="0">
        <x:v>72.98513</x:v>
      </x:c>
      <x:c t="n" s="0">
        <x:v>79.43131</x:v>
      </x:c>
      <x:c t="n" s="0">
        <x:v>-26.77815</x:v>
      </x:c>
      <x:c t="n" s="0">
        <x:v>-29.16826</x:v>
      </x:c>
      <x:c t="n" s="0">
        <x:v>-9.463766</x:v>
      </x:c>
      <x:c t="n" s="0">
        <x:v>-2.857585</x:v>
      </x:c>
      <x:c t="n" s="0">
        <x:v>-7.232536</x:v>
      </x:c>
      <x:c t="n" s="0">
        <x:v>0.05470109</x:v>
      </x:c>
      <x:c t="n" s="0">
        <x:v>8.557017</x:v>
      </x:c>
      <x:c t="n" s="0">
        <x:v>14.61784</x:v>
      </x:c>
      <x:c t="n" s="0">
        <x:v>18.18176</x:v>
      </x:c>
      <x:c t="n" s="0">
        <x:v>22.05311</x:v>
      </x:c>
      <x:c t="n" s="0">
        <x:v>27.45877</x:v>
      </x:c>
      <x:c t="n" s="0">
        <x:v>26.00643</x:v>
      </x:c>
      <x:c t="n" s="0">
        <x:v>29.86318</x:v>
      </x:c>
      <x:c t="n" s="0">
        <x:v>28.92884</x:v>
      </x:c>
      <x:c t="n" s="0">
        <x:v>32.37048</x:v>
      </x:c>
      <x:c t="n" s="0">
        <x:v>34.95201</x:v>
      </x:c>
      <x:c t="n" s="0">
        <x:v>36.19433</x:v>
      </x:c>
      <x:c t="n" s="0">
        <x:v>34.69323</x:v>
      </x:c>
      <x:c t="n" s="0">
        <x:v>39.64786</x:v>
      </x:c>
      <x:c t="n" s="0">
        <x:v>41.7063</x:v>
      </x:c>
      <x:c t="n" s="0">
        <x:v>43.45983</x:v>
      </x:c>
      <x:c t="n" s="0">
        <x:v>45.19176</x:v>
      </x:c>
      <x:c t="n" s="0">
        <x:v>48.204</x:v>
      </x:c>
      <x:c t="n" s="0">
        <x:v>45.03187</x:v>
      </x:c>
      <x:c t="n" s="0">
        <x:v>41.02184</x:v>
      </x:c>
      <x:c t="n" s="0">
        <x:v>38.13828</x:v>
      </x:c>
      <x:c t="n" s="0">
        <x:v>34.52587</x:v>
      </x:c>
      <x:c t="n" s="0">
        <x:v>32.53137</x:v>
      </x:c>
      <x:c t="n" s="0">
        <x:v>69.147</x:v>
      </x:c>
      <x:c t="n" s="0">
        <x:v>67.86156</x:v>
      </x:c>
      <x:c t="n" s="0">
        <x:v>8.377717</x:v>
      </x:c>
      <x:c t="n" s="0">
        <x:v>20.65252</x:v>
      </x:c>
      <x:c t="n" s="0">
        <x:v>19.78849</x:v>
      </x:c>
      <x:c t="n" s="0">
        <x:v>8.543197</x:v>
      </x:c>
      <x:c t="n" s="0">
        <x:v>7.030749</x:v>
      </x:c>
      <x:c t="n" s="0">
        <x:v>2.623847</x:v>
      </x:c>
      <x:c t="n" s="0">
        <x:v>-25.83109</x:v>
      </x:c>
      <x:c t="n" s="0">
        <x:v>-29.16826</x:v>
      </x:c>
      <x:c t="n" s="0">
        <x:v>-9.496067</x:v>
      </x:c>
      <x:c t="n" s="0">
        <x:v>-2.488427</x:v>
      </x:c>
      <x:c t="n" s="0">
        <x:v>-7.928891</x:v>
      </x:c>
      <x:c t="n" s="0">
        <x:v>-0.1516411</x:v>
      </x:c>
      <x:c t="n" s="0">
        <x:v>7.065234</x:v>
      </x:c>
      <x:c t="n" s="0">
        <x:v>15.35037</x:v>
      </x:c>
      <x:c t="n" s="0">
        <x:v>20.88738</x:v>
      </x:c>
      <x:c t="n" s="0">
        <x:v>22.65498</x:v>
      </x:c>
      <x:c t="n" s="0">
        <x:v>29.8082</x:v>
      </x:c>
      <x:c t="n" s="0">
        <x:v>15.6899</x:v>
      </x:c>
      <x:c t="n" s="0">
        <x:v>29.26657</x:v>
      </x:c>
      <x:c t="n" s="0">
        <x:v>29.88678</x:v>
      </x:c>
      <x:c t="n" s="0">
        <x:v>31.12597</x:v>
      </x:c>
      <x:c t="n" s="0">
        <x:v>37.57377</x:v>
      </x:c>
      <x:c t="n" s="0">
        <x:v>30.89729</x:v>
      </x:c>
      <x:c t="n" s="0">
        <x:v>34.59776</x:v>
      </x:c>
      <x:c t="n" s="0">
        <x:v>40.60475</x:v>
      </x:c>
      <x:c t="n" s="0">
        <x:v>41.80694</x:v>
      </x:c>
      <x:c t="n" s="0">
        <x:v>42.95826</x:v>
      </x:c>
      <x:c t="n" s="0">
        <x:v>42.2888</x:v>
      </x:c>
      <x:c t="n" s="0">
        <x:v>46.55809</x:v>
      </x:c>
      <x:c t="n" s="0">
        <x:v>43.28093</x:v>
      </x:c>
      <x:c t="n" s="0">
        <x:v>41.8028</x:v>
      </x:c>
      <x:c t="n" s="0">
        <x:v>37.73484</x:v>
      </x:c>
      <x:c t="n" s="0">
        <x:v>35.28353</x:v>
      </x:c>
      <x:c t="n" s="0">
        <x:v>32.5234</x:v>
      </x:c>
      <x:c t="n" s="0">
        <x:v>71.38161</x:v>
      </x:c>
      <x:c t="n" s="0">
        <x:v>68.90735</x:v>
      </x:c>
      <x:c t="n" s="0">
        <x:v>7.940624</x:v>
      </x:c>
      <x:c t="n" s="0">
        <x:v>23.97499</x:v>
      </x:c>
      <x:c t="n" s="0">
        <x:v>21.8069</x:v>
      </x:c>
      <x:c t="n" s="0">
        <x:v>8.498623</x:v>
      </x:c>
      <x:c t="n" s="0">
        <x:v>7.250533</x:v>
      </x:c>
      <x:c t="n" s="0">
        <x:v>2.962781</x:v>
      </x:c>
      <x:c t="str">
        <x:v>No</x:v>
      </x:c>
      <x:c t="str">
        <x:v>No</x:v>
      </x:c>
      <x:c t="str">
        <x:v/>
      </x:c>
    </x:row>
    <x:row r="1941">
      <x:c t="n" s="11">
        <x:v>1940</x:v>
      </x:c>
      <x:c t="str" s="11">
        <x:v/>
      </x:c>
      <x:c t="n" s="8">
        <x:v>43943.0903472222</x:v>
      </x:c>
      <x:c t="n" s="7">
        <x:v>43943.0903472222</x:v>
      </x:c>
      <x:c t="n" s="0">
        <x:v>74.26756</x:v>
      </x:c>
      <x:c t="n" s="0">
        <x:v>78.31689</x:v>
      </x:c>
      <x:c t="n" s="0">
        <x:v>73.70868</x:v>
      </x:c>
      <x:c t="n" s="0">
        <x:v>79.39459</x:v>
      </x:c>
      <x:c t="n" s="0">
        <x:v>-26.62713</x:v>
      </x:c>
      <x:c t="n" s="0">
        <x:v>-29.16826</x:v>
      </x:c>
      <x:c t="n" s="0">
        <x:v>-9.468482</x:v>
      </x:c>
      <x:c t="n" s="0">
        <x:v>-2.801705</x:v>
      </x:c>
      <x:c t="n" s="0">
        <x:v>-7.327496</x:v>
      </x:c>
      <x:c t="n" s="0">
        <x:v>0.02518224</x:v>
      </x:c>
      <x:c t="n" s="0">
        <x:v>8.36869</x:v>
      </x:c>
      <x:c t="n" s="0">
        <x:v>14.71322</x:v>
      </x:c>
      <x:c t="n" s="0">
        <x:v>18.31768</x:v>
      </x:c>
      <x:c t="n" s="0">
        <x:v>22.14634</x:v>
      </x:c>
      <x:c t="n" s="0">
        <x:v>27.89147</x:v>
      </x:c>
      <x:c t="n" s="0">
        <x:v>25.38961</x:v>
      </x:c>
      <x:c t="n" s="0">
        <x:v>29.82621</x:v>
      </x:c>
      <x:c t="n" s="0">
        <x:v>29.18742</x:v>
      </x:c>
      <x:c t="n" s="0">
        <x:v>31.8541</x:v>
      </x:c>
      <x:c t="n" s="0">
        <x:v>34.64658</x:v>
      </x:c>
      <x:c t="n" s="0">
        <x:v>36.01878</x:v>
      </x:c>
      <x:c t="n" s="0">
        <x:v>34.91964</x:v>
      </x:c>
      <x:c t="n" s="0">
        <x:v>39.34814</x:v>
      </x:c>
      <x:c t="n" s="0">
        <x:v>41.45625</x:v>
      </x:c>
      <x:c t="n" s="0">
        <x:v>43.19883</x:v>
      </x:c>
      <x:c t="n" s="0">
        <x:v>45.15086</x:v>
      </x:c>
      <x:c t="n" s="0">
        <x:v>47.7793</x:v>
      </x:c>
      <x:c t="n" s="0">
        <x:v>44.76342</x:v>
      </x:c>
      <x:c t="n" s="0">
        <x:v>41.02074</x:v>
      </x:c>
      <x:c t="n" s="0">
        <x:v>38.05615</x:v>
      </x:c>
      <x:c t="n" s="0">
        <x:v>35.02634</x:v>
      </x:c>
      <x:c t="n" s="0">
        <x:v>32.18808</x:v>
      </x:c>
      <x:c t="n" s="0">
        <x:v>69.64406</x:v>
      </x:c>
      <x:c t="n" s="0">
        <x:v>68.11263</x:v>
      </x:c>
      <x:c t="n" s="0">
        <x:v>8.277325</x:v>
      </x:c>
      <x:c t="n" s="0">
        <x:v>21.45284</x:v>
      </x:c>
      <x:c t="n" s="0">
        <x:v>20.33106</x:v>
      </x:c>
      <x:c t="n" s="0">
        <x:v>8.68868</x:v>
      </x:c>
      <x:c t="n" s="0">
        <x:v>6.876927</x:v>
      </x:c>
      <x:c t="n" s="0">
        <x:v>2.635301</x:v>
      </x:c>
      <x:c t="n" s="0">
        <x:v>-25.54163</x:v>
      </x:c>
      <x:c t="n" s="0">
        <x:v>-29.16826</x:v>
      </x:c>
      <x:c t="n" s="0">
        <x:v>-9.496067</x:v>
      </x:c>
      <x:c t="n" s="0">
        <x:v>-2.488427</x:v>
      </x:c>
      <x:c t="n" s="0">
        <x:v>-7.928891</x:v>
      </x:c>
      <x:c t="n" s="0">
        <x:v>1.754573</x:v>
      </x:c>
      <x:c t="n" s="0">
        <x:v>7.065234</x:v>
      </x:c>
      <x:c t="n" s="0">
        <x:v>15.2328</x:v>
      </x:c>
      <x:c t="n" s="0">
        <x:v>18.09295</x:v>
      </x:c>
      <x:c t="n" s="0">
        <x:v>22.65498</x:v>
      </x:c>
      <x:c t="n" s="0">
        <x:v>28.24014</x:v>
      </x:c>
      <x:c t="n" s="0">
        <x:v>15.6899</x:v>
      </x:c>
      <x:c t="n" s="0">
        <x:v>29.88736</x:v>
      </x:c>
      <x:c t="n" s="0">
        <x:v>30.5069</x:v>
      </x:c>
      <x:c t="n" s="0">
        <x:v>33.87791</x:v>
      </x:c>
      <x:c t="n" s="0">
        <x:v>33.12157</x:v>
      </x:c>
      <x:c t="n" s="0">
        <x:v>34.95611</x:v>
      </x:c>
      <x:c t="n" s="0">
        <x:v>37.1569</x:v>
      </x:c>
      <x:c t="n" s="0">
        <x:v>37.27507</x:v>
      </x:c>
      <x:c t="n" s="0">
        <x:v>39.49671</x:v>
      </x:c>
      <x:c t="n" s="0">
        <x:v>40.73328</x:v>
      </x:c>
      <x:c t="n" s="0">
        <x:v>46.02343</x:v>
      </x:c>
      <x:c t="n" s="0">
        <x:v>43.29688</x:v>
      </x:c>
      <x:c t="n" s="0">
        <x:v>42.0949</x:v>
      </x:c>
      <x:c t="n" s="0">
        <x:v>39.02627</x:v>
      </x:c>
      <x:c t="n" s="0">
        <x:v>39.06139</x:v>
      </x:c>
      <x:c t="n" s="0">
        <x:v>35.94535</x:v>
      </x:c>
      <x:c t="n" s="0">
        <x:v>30.76467</x:v>
      </x:c>
      <x:c t="n" s="0">
        <x:v>72.02975</x:v>
      </x:c>
      <x:c t="n" s="0">
        <x:v>69.99419</x:v>
      </x:c>
      <x:c t="n" s="0">
        <x:v>7.039559</x:v>
      </x:c>
      <x:c t="n" s="0">
        <x:v>24.39364</x:v>
      </x:c>
      <x:c t="n" s="0">
        <x:v>22.88951</x:v>
      </x:c>
      <x:c t="n" s="0">
        <x:v>9.475267</x:v>
      </x:c>
      <x:c t="n" s="0">
        <x:v>4.93575</x:v>
      </x:c>
      <x:c t="n" s="0">
        <x:v>2.043728</x:v>
      </x:c>
      <x:c t="str">
        <x:v>No</x:v>
      </x:c>
      <x:c t="str">
        <x:v>No</x:v>
      </x:c>
      <x:c t="str">
        <x:v/>
      </x:c>
    </x:row>
    <x:row r="1942">
      <x:c t="n" s="11">
        <x:v>1941</x:v>
      </x:c>
      <x:c t="str" s="11">
        <x:v/>
      </x:c>
      <x:c t="n" s="8">
        <x:v>43943.0903472222</x:v>
      </x:c>
      <x:c t="n" s="7">
        <x:v>43943.0903472222</x:v>
      </x:c>
      <x:c t="n" s="0">
        <x:v>73.33565</x:v>
      </x:c>
      <x:c t="n" s="0">
        <x:v>77.91137</x:v>
      </x:c>
      <x:c t="n" s="0">
        <x:v>73.19517</x:v>
      </x:c>
      <x:c t="n" s="0">
        <x:v>79.30138</x:v>
      </x:c>
      <x:c t="n" s="0">
        <x:v>-26.36829</x:v>
      </x:c>
      <x:c t="n" s="0">
        <x:v>-29.16826</x:v>
      </x:c>
      <x:c t="n" s="0">
        <x:v>-9.472515</x:v>
      </x:c>
      <x:c t="n" s="0">
        <x:v>-2.754544</x:v>
      </x:c>
      <x:c t="n" s="0">
        <x:v>-7.410273</x:v>
      </x:c>
      <x:c t="n" s="0">
        <x:v>0.8174232</x:v>
      </x:c>
      <x:c t="n" s="0">
        <x:v>8.201124</x:v>
      </x:c>
      <x:c t="n" s="0">
        <x:v>14.61671</x:v>
      </x:c>
      <x:c t="n" s="0">
        <x:v>18.28559</x:v>
      </x:c>
      <x:c t="n" s="0">
        <x:v>22.2244</x:v>
      </x:c>
      <x:c t="n" s="0">
        <x:v>27.42212</x:v>
      </x:c>
      <x:c t="n" s="0">
        <x:v>24.8263</x:v>
      </x:c>
      <x:c t="n" s="0">
        <x:v>29.86359</x:v>
      </x:c>
      <x:c t="n" s="0">
        <x:v>29.45853</x:v>
      </x:c>
      <x:c t="n" s="0">
        <x:v>33.3487</x:v>
      </x:c>
      <x:c t="n" s="0">
        <x:v>34.66786</x:v>
      </x:c>
      <x:c t="n" s="0">
        <x:v>35.83769</x:v>
      </x:c>
      <x:c t="n" s="0">
        <x:v>35.44172</x:v>
      </x:c>
      <x:c t="n" s="0">
        <x:v>39.08774</x:v>
      </x:c>
      <x:c t="n" s="0">
        <x:v>41.16249</x:v>
      </x:c>
      <x:c t="n" s="0">
        <x:v>43.12965</x:v>
      </x:c>
      <x:c t="n" s="0">
        <x:v>46.04304</x:v>
      </x:c>
      <x:c t="n" s="0">
        <x:v>47.67455</x:v>
      </x:c>
      <x:c t="n" s="0">
        <x:v>44.52309</x:v>
      </x:c>
      <x:c t="n" s="0">
        <x:v>40.97634</x:v>
      </x:c>
      <x:c t="n" s="0">
        <x:v>38.07331</x:v>
      </x:c>
      <x:c t="n" s="0">
        <x:v>34.92838</x:v>
      </x:c>
      <x:c t="n" s="0">
        <x:v>32.29392</x:v>
      </x:c>
      <x:c t="n" s="0">
        <x:v>70.08268</x:v>
      </x:c>
      <x:c t="n" s="0">
        <x:v>68.48911</x:v>
      </x:c>
      <x:c t="n" s="0">
        <x:v>8.288377</x:v>
      </x:c>
      <x:c t="n" s="0">
        <x:v>21.9809</x:v>
      </x:c>
      <x:c t="n" s="0">
        <x:v>20.77568</x:v>
      </x:c>
      <x:c t="n" s="0">
        <x:v>8.670716</x:v>
      </x:c>
      <x:c t="n" s="0">
        <x:v>6.704692</x:v>
      </x:c>
      <x:c t="n" s="0">
        <x:v>2.700123</x:v>
      </x:c>
      <x:c t="n" s="0">
        <x:v>-25.09834</x:v>
      </x:c>
      <x:c t="n" s="0">
        <x:v>-29.16826</x:v>
      </x:c>
      <x:c t="n" s="0">
        <x:v>-9.496067</x:v>
      </x:c>
      <x:c t="n" s="0">
        <x:v>-2.488427</x:v>
      </x:c>
      <x:c t="n" s="0">
        <x:v>-7.928891</x:v>
      </x:c>
      <x:c t="n" s="0">
        <x:v>3.774317</x:v>
      </x:c>
      <x:c t="n" s="0">
        <x:v>7.065234</x:v>
      </x:c>
      <x:c t="n" s="0">
        <x:v>11.45454</x:v>
      </x:c>
      <x:c t="n" s="0">
        <x:v>18.09295</x:v>
      </x:c>
      <x:c t="n" s="0">
        <x:v>21.69811</x:v>
      </x:c>
      <x:c t="n" s="0">
        <x:v>22.63752</x:v>
      </x:c>
      <x:c t="n" s="0">
        <x:v>19.32567</x:v>
      </x:c>
      <x:c t="n" s="0">
        <x:v>30.07603</x:v>
      </x:c>
      <x:c t="n" s="0">
        <x:v>30.86949</x:v>
      </x:c>
      <x:c t="n" s="0">
        <x:v>37.66795</x:v>
      </x:c>
      <x:c t="n" s="0">
        <x:v>35.66766</x:v>
      </x:c>
      <x:c t="n" s="0">
        <x:v>35.13814</x:v>
      </x:c>
      <x:c t="n" s="0">
        <x:v>36.83327</x:v>
      </x:c>
      <x:c t="n" s="0">
        <x:v>34.89696</x:v>
      </x:c>
      <x:c t="n" s="0">
        <x:v>38.619</x:v>
      </x:c>
      <x:c t="n" s="0">
        <x:v>42.80188</x:v>
      </x:c>
      <x:c t="n" s="0">
        <x:v>48.43512</x:v>
      </x:c>
      <x:c t="n" s="0">
        <x:v>47.46674</x:v>
      </x:c>
      <x:c t="n" s="0">
        <x:v>43.68458</x:v>
      </x:c>
      <x:c t="n" s="0">
        <x:v>41.72115</x:v>
      </x:c>
      <x:c t="n" s="0">
        <x:v>37.36892</x:v>
      </x:c>
      <x:c t="n" s="0">
        <x:v>33.8538</x:v>
      </x:c>
      <x:c t="n" s="0">
        <x:v>33.01811</x:v>
      </x:c>
      <x:c t="n" s="0">
        <x:v>71.86586</x:v>
      </x:c>
      <x:c t="n" s="0">
        <x:v>69.70054</x:v>
      </x:c>
      <x:c t="n" s="0">
        <x:v>8.995635</x:v>
      </x:c>
      <x:c t="n" s="0">
        <x:v>24.03995</x:v>
      </x:c>
      <x:c t="n" s="0">
        <x:v>22.47257</x:v>
      </x:c>
      <x:c t="n" s="0">
        <x:v>9.206727</x:v>
      </x:c>
      <x:c t="n" s="0">
        <x:v>6.22339</x:v>
      </x:c>
      <x:c t="n" s="0">
        <x:v>3.108882</x:v>
      </x:c>
      <x:c t="str">
        <x:v>No</x:v>
      </x:c>
      <x:c t="str">
        <x:v>No</x:v>
      </x:c>
      <x:c t="str">
        <x:v/>
      </x:c>
    </x:row>
    <x:row r="1943">
      <x:c t="n" s="11">
        <x:v>1942</x:v>
      </x:c>
      <x:c t="str" s="11">
        <x:v/>
      </x:c>
      <x:c t="n" s="8">
        <x:v>43943.0903472222</x:v>
      </x:c>
      <x:c t="n" s="7">
        <x:v>43943.0903472222</x:v>
      </x:c>
      <x:c t="n" s="0">
        <x:v>68.03552</x:v>
      </x:c>
      <x:c t="n" s="0">
        <x:v>75.9616</x:v>
      </x:c>
      <x:c t="n" s="0">
        <x:v>68.16285</x:v>
      </x:c>
      <x:c t="n" s="0">
        <x:v>77.68865</x:v>
      </x:c>
      <x:c t="n" s="0">
        <x:v>-26.15882</x:v>
      </x:c>
      <x:c t="n" s="0">
        <x:v>-29.16826</x:v>
      </x:c>
      <x:c t="n" s="0">
        <x:v>-9.634624</x:v>
      </x:c>
      <x:c t="n" s="0">
        <x:v>-2.869133</x:v>
      </x:c>
      <x:c t="n" s="0">
        <x:v>-7.482237</x:v>
      </x:c>
      <x:c t="n" s="0">
        <x:v>1.395633</x:v>
      </x:c>
      <x:c t="n" s="0">
        <x:v>8.052714</x:v>
      </x:c>
      <x:c t="n" s="0">
        <x:v>13.99117</x:v>
      </x:c>
      <x:c t="n" s="0">
        <x:v>18.258</x:v>
      </x:c>
      <x:c t="n" s="0">
        <x:v>21.77924</x:v>
      </x:c>
      <x:c t="n" s="0">
        <x:v>26.97675</x:v>
      </x:c>
      <x:c t="n" s="0">
        <x:v>24.41268</x:v>
      </x:c>
      <x:c t="n" s="0">
        <x:v>29.89525</x:v>
      </x:c>
      <x:c t="n" s="0">
        <x:v>29.69532</x:v>
      </x:c>
      <x:c t="n" s="0">
        <x:v>34.07817</x:v>
      </x:c>
      <x:c t="n" s="0">
        <x:v>35.32996</x:v>
      </x:c>
      <x:c t="n" s="0">
        <x:v>35.66913</x:v>
      </x:c>
      <x:c t="n" s="0">
        <x:v>36.38321</x:v>
      </x:c>
      <x:c t="n" s="0">
        <x:v>38.59079</x:v>
      </x:c>
      <x:c t="n" s="0">
        <x:v>41.21455</x:v>
      </x:c>
      <x:c t="n" s="0">
        <x:v>42.84424</x:v>
      </x:c>
      <x:c t="n" s="0">
        <x:v>45.78311</x:v>
      </x:c>
      <x:c t="n" s="0">
        <x:v>47.4169</x:v>
      </x:c>
      <x:c t="n" s="0">
        <x:v>44.50351</x:v>
      </x:c>
      <x:c t="n" s="0">
        <x:v>40.93135</x:v>
      </x:c>
      <x:c t="n" s="0">
        <x:v>37.87565</x:v>
      </x:c>
      <x:c t="n" s="0">
        <x:v>34.85859</x:v>
      </x:c>
      <x:c t="n" s="0">
        <x:v>32.07721</x:v>
      </x:c>
      <x:c t="n" s="0">
        <x:v>70.2248</x:v>
      </x:c>
      <x:c t="n" s="0">
        <x:v>68.51816</x:v>
      </x:c>
      <x:c t="n" s="0">
        <x:v>8.412143</x:v>
      </x:c>
      <x:c t="n" s="0">
        <x:v>22.19448</x:v>
      </x:c>
      <x:c t="n" s="0">
        <x:v>20.94302</x:v>
      </x:c>
      <x:c t="n" s="0">
        <x:v>8.785941</x:v>
      </x:c>
      <x:c t="n" s="0">
        <x:v>6.657479</x:v>
      </x:c>
      <x:c t="n" s="0">
        <x:v>2.773482</x:v>
      </x:c>
      <x:c t="n" s="0">
        <x:v>-25.09834</x:v>
      </x:c>
      <x:c t="n" s="0">
        <x:v>-29.16826</x:v>
      </x:c>
      <x:c t="n" s="0">
        <x:v>-12.2569</x:v>
      </x:c>
      <x:c t="n" s="0">
        <x:v>-4.95222</x:v>
      </x:c>
      <x:c t="n" s="0">
        <x:v>-7.928891</x:v>
      </x:c>
      <x:c t="n" s="0">
        <x:v>3.774317</x:v>
      </x:c>
      <x:c t="n" s="0">
        <x:v>7.065234</x:v>
      </x:c>
      <x:c t="n" s="0">
        <x:v>3.704701</x:v>
      </x:c>
      <x:c t="n" s="0">
        <x:v>18.09295</x:v>
      </x:c>
      <x:c t="n" s="0">
        <x:v>15.85704</x:v>
      </x:c>
      <x:c t="n" s="0">
        <x:v>22.63752</x:v>
      </x:c>
      <x:c t="n" s="0">
        <x:v>20.59749</x:v>
      </x:c>
      <x:c t="n" s="0">
        <x:v>29.40411</x:v>
      </x:c>
      <x:c t="n" s="0">
        <x:v>30.43114</x:v>
      </x:c>
      <x:c t="n" s="0">
        <x:v>36.00859</x:v>
      </x:c>
      <x:c t="n" s="0">
        <x:v>38.55626</x:v>
      </x:c>
      <x:c t="n" s="0">
        <x:v>31.86814</x:v>
      </x:c>
      <x:c t="n" s="0">
        <x:v>40.00376</x:v>
      </x:c>
      <x:c t="n" s="0">
        <x:v>32.56572</x:v>
      </x:c>
      <x:c t="n" s="0">
        <x:v>42.6461</x:v>
      </x:c>
      <x:c t="n" s="0">
        <x:v>40.21264</x:v>
      </x:c>
      <x:c t="n" s="0">
        <x:v>45.60464</x:v>
      </x:c>
      <x:c t="n" s="0">
        <x:v>45.42712</x:v>
      </x:c>
      <x:c t="n" s="0">
        <x:v>44.65142</x:v>
      </x:c>
      <x:c t="n" s="0">
        <x:v>40.67532</x:v>
      </x:c>
      <x:c t="n" s="0">
        <x:v>36.94368</x:v>
      </x:c>
      <x:c t="n" s="0">
        <x:v>34.8628</x:v>
      </x:c>
      <x:c t="n" s="0">
        <x:v>30.25587</x:v>
      </x:c>
      <x:c t="n" s="0">
        <x:v>69.74509</x:v>
      </x:c>
      <x:c t="n" s="0">
        <x:v>66.91928</x:v>
      </x:c>
      <x:c t="n" s="0">
        <x:v>7.87756</x:v>
      </x:c>
      <x:c t="n" s="0">
        <x:v>21.69803</x:v>
      </x:c>
      <x:c t="n" s="0">
        <x:v>20.27981</x:v>
      </x:c>
      <x:c t="n" s="0">
        <x:v>8.366</x:v>
      </x:c>
      <x:c t="n" s="0">
        <x:v>6.42301</x:v>
      </x:c>
      <x:c t="n" s="0">
        <x:v>2.881827</x:v>
      </x:c>
      <x:c t="str">
        <x:v>No</x:v>
      </x:c>
      <x:c t="str">
        <x:v>No</x:v>
      </x:c>
      <x:c t="str">
        <x:v/>
      </x:c>
    </x:row>
    <x:row r="1944">
      <x:c t="n" s="11">
        <x:v>1943</x:v>
      </x:c>
      <x:c t="str" s="11">
        <x:v/>
      </x:c>
      <x:c t="n" s="8">
        <x:v>43943.0903472222</x:v>
      </x:c>
      <x:c t="n" s="7">
        <x:v>43943.0903472222</x:v>
      </x:c>
      <x:c t="n" s="0">
        <x:v>54.40071</x:v>
      </x:c>
      <x:c t="n" s="0">
        <x:v>63.23159</x:v>
      </x:c>
      <x:c t="n" s="0">
        <x:v>61.47826</x:v>
      </x:c>
      <x:c t="n" s="0">
        <x:v>67.97917</x:v>
      </x:c>
      <x:c t="n" s="0">
        <x:v>-25.98756</x:v>
      </x:c>
      <x:c t="n" s="0">
        <x:v>-29.16826</x:v>
      </x:c>
      <x:c t="n" s="0">
        <x:v>-10.04327</x:v>
      </x:c>
      <x:c t="n" s="0">
        <x:v>-3.22472</x:v>
      </x:c>
      <x:c t="n" s="0">
        <x:v>-7.54465</x:v>
      </x:c>
      <x:c t="n" s="0">
        <x:v>1.834987</x:v>
      </x:c>
      <x:c t="n" s="0">
        <x:v>7.750195</x:v>
      </x:c>
      <x:c t="n" s="0">
        <x:v>13.37481</x:v>
      </x:c>
      <x:c t="n" s="0">
        <x:v>18.28135</x:v>
      </x:c>
      <x:c t="n" s="0">
        <x:v>21.27975</x:v>
      </x:c>
      <x:c t="n" s="0">
        <x:v>26.55651</x:v>
      </x:c>
      <x:c t="n" s="0">
        <x:v>24.0253</x:v>
      </x:c>
      <x:c t="n" s="0">
        <x:v>29.6635</x:v>
      </x:c>
      <x:c t="n" s="0">
        <x:v>29.6794</x:v>
      </x:c>
      <x:c t="n" s="0">
        <x:v>34.2751</x:v>
      </x:c>
      <x:c t="n" s="0">
        <x:v>35.58397</x:v>
      </x:c>
      <x:c t="n" s="0">
        <x:v>35.41597</x:v>
      </x:c>
      <x:c t="n" s="0">
        <x:v>36.34303</x:v>
      </x:c>
      <x:c t="n" s="0">
        <x:v>38.20338</x:v>
      </x:c>
      <x:c t="n" s="0">
        <x:v>40.98544</x:v>
      </x:c>
      <x:c t="n" s="0">
        <x:v>43.18823</x:v>
      </x:c>
      <x:c t="n" s="0">
        <x:v>45.66566</x:v>
      </x:c>
      <x:c t="n" s="0">
        <x:v>47.12515</x:v>
      </x:c>
      <x:c t="n" s="0">
        <x:v>44.63605</x:v>
      </x:c>
      <x:c t="n" s="0">
        <x:v>40.99268</x:v>
      </x:c>
      <x:c t="n" s="0">
        <x:v>37.75406</x:v>
      </x:c>
      <x:c t="n" s="0">
        <x:v>34.87957</x:v>
      </x:c>
      <x:c t="n" s="0">
        <x:v>32.27672</x:v>
      </x:c>
      <x:c t="n" s="0">
        <x:v>69.68789</x:v>
      </x:c>
      <x:c t="n" s="0">
        <x:v>67.92174</x:v>
      </x:c>
      <x:c t="n" s="0">
        <x:v>8.2426</x:v>
      </x:c>
      <x:c t="n" s="0">
        <x:v>21.63812</x:v>
      </x:c>
      <x:c t="n" s="0">
        <x:v>20.35707</x:v>
      </x:c>
      <x:c t="n" s="0">
        <x:v>8.630561</x:v>
      </x:c>
      <x:c t="n" s="0">
        <x:v>6.570425</x:v>
      </x:c>
      <x:c t="n" s="0">
        <x:v>2.661717</x:v>
      </x:c>
      <x:c t="n" s="0">
        <x:v>-25.09834</x:v>
      </x:c>
      <x:c t="n" s="0">
        <x:v>-29.16826</x:v>
      </x:c>
      <x:c t="n" s="0">
        <x:v>-13.78189</x:v>
      </x:c>
      <x:c t="n" s="0">
        <x:v>-6.227774</x:v>
      </x:c>
      <x:c t="n" s="0">
        <x:v>-7.928891</x:v>
      </x:c>
      <x:c t="n" s="0">
        <x:v>3.774317</x:v>
      </x:c>
      <x:c t="n" s="0">
        <x:v>4.032696</x:v>
      </x:c>
      <x:c t="n" s="0">
        <x:v>3.704701</x:v>
      </x:c>
      <x:c t="n" s="0">
        <x:v>18.5845</x:v>
      </x:c>
      <x:c t="n" s="0">
        <x:v>15.85704</x:v>
      </x:c>
      <x:c t="n" s="0">
        <x:v>22.63752</x:v>
      </x:c>
      <x:c t="n" s="0">
        <x:v>20.59749</x:v>
      </x:c>
      <x:c t="n" s="0">
        <x:v>27.98423</x:v>
      </x:c>
      <x:c t="n" s="0">
        <x:v>29.58509</x:v>
      </x:c>
      <x:c t="n" s="0">
        <x:v>33.25811</x:v>
      </x:c>
      <x:c t="n" s="0">
        <x:v>35.46028</x:v>
      </x:c>
      <x:c t="n" s="0">
        <x:v>36.16375</x:v>
      </x:c>
      <x:c t="n" s="0">
        <x:v>34.90142</x:v>
      </x:c>
      <x:c t="n" s="0">
        <x:v>36.54488</x:v>
      </x:c>
      <x:c t="n" s="0">
        <x:v>39.22974</x:v>
      </x:c>
      <x:c t="n" s="0">
        <x:v>45.99941</x:v>
      </x:c>
      <x:c t="n" s="0">
        <x:v>45.33224</x:v>
      </x:c>
      <x:c t="n" s="0">
        <x:v>46.85695</x:v>
      </x:c>
      <x:c t="n" s="0">
        <x:v>44.4437</x:v>
      </x:c>
      <x:c t="n" s="0">
        <x:v>41.34881</x:v>
      </x:c>
      <x:c t="n" s="0">
        <x:v>35.08251</x:v>
      </x:c>
      <x:c t="n" s="0">
        <x:v>35.3737</x:v>
      </x:c>
      <x:c t="n" s="0">
        <x:v>33.27819</x:v>
      </x:c>
      <x:c t="n" s="0">
        <x:v>52.09817</x:v>
      </x:c>
      <x:c t="n" s="0">
        <x:v>45.24162</x:v>
      </x:c>
      <x:c t="n" s="0">
        <x:v>7.135821</x:v>
      </x:c>
      <x:c t="n" s="0">
        <x:v>10.53675</x:v>
      </x:c>
      <x:c t="n" s="0">
        <x:v>6.450476</x:v>
      </x:c>
      <x:c t="n" s="0">
        <x:v>7.475905</x:v>
      </x:c>
      <x:c t="n" s="0">
        <x:v>5.619004</x:v>
      </x:c>
      <x:c t="n" s="0">
        <x:v>2.089896</x:v>
      </x:c>
      <x:c t="str">
        <x:v>No</x:v>
      </x:c>
      <x:c t="str">
        <x:v>No</x:v>
      </x:c>
      <x:c t="str">
        <x:v/>
      </x:c>
    </x:row>
    <x:row r="1945">
      <x:c t="n" s="11">
        <x:v>1944</x:v>
      </x:c>
      <x:c t="str" s="11">
        <x:v/>
      </x:c>
      <x:c t="n" s="8">
        <x:v>43943.0903472222</x:v>
      </x:c>
      <x:c t="n" s="7">
        <x:v>43943.0903472222</x:v>
      </x:c>
      <x:c t="n" s="0">
        <x:v>53.97897</x:v>
      </x:c>
      <x:c t="n" s="0">
        <x:v>61.98221</x:v>
      </x:c>
      <x:c t="n" s="0">
        <x:v>58.15233</x:v>
      </x:c>
      <x:c t="n" s="0">
        <x:v>66.81411</x:v>
      </x:c>
      <x:c t="n" s="0">
        <x:v>-25.85614</x:v>
      </x:c>
      <x:c t="n" s="0">
        <x:v>-29.16826</x:v>
      </x:c>
      <x:c t="n" s="0">
        <x:v>-10.42556</x:v>
      </x:c>
      <x:c t="n" s="0">
        <x:v>-3.553299</x:v>
      </x:c>
      <x:c t="n" s="0">
        <x:v>-7.665284</x:v>
      </x:c>
      <x:c t="n" s="0">
        <x:v>2.177944</x:v>
      </x:c>
      <x:c t="n" s="0">
        <x:v>7.369357</x:v>
      </x:c>
      <x:c t="n" s="0">
        <x:v>12.80746</x:v>
      </x:c>
      <x:c t="n" s="0">
        <x:v>18.32694</x:v>
      </x:c>
      <x:c t="n" s="0">
        <x:v>20.78849</x:v>
      </x:c>
      <x:c t="n" s="0">
        <x:v>26.17906</x:v>
      </x:c>
      <x:c t="n" s="0">
        <x:v>23.7005</x:v>
      </x:c>
      <x:c t="n" s="0">
        <x:v>29.45528</x:v>
      </x:c>
      <x:c t="n" s="0">
        <x:v>29.546</x:v>
      </x:c>
      <x:c t="n" s="0">
        <x:v>33.59797</x:v>
      </x:c>
      <x:c t="n" s="0">
        <x:v>35.31645</x:v>
      </x:c>
      <x:c t="n" s="0">
        <x:v>35.57567</x:v>
      </x:c>
      <x:c t="n" s="0">
        <x:v>36.87935</x:v>
      </x:c>
      <x:c t="n" s="0">
        <x:v>37.95087</x:v>
      </x:c>
      <x:c t="n" s="0">
        <x:v>41.34499</x:v>
      </x:c>
      <x:c t="n" s="0">
        <x:v>44.26706</x:v>
      </x:c>
      <x:c t="n" s="0">
        <x:v>45.54832</x:v>
      </x:c>
      <x:c t="n" s="0">
        <x:v>47.09689</x:v>
      </x:c>
      <x:c t="n" s="0">
        <x:v>44.67997</x:v>
      </x:c>
      <x:c t="n" s="0">
        <x:v>40.97114</x:v>
      </x:c>
      <x:c t="n" s="0">
        <x:v>38.13884</x:v>
      </x:c>
      <x:c t="n" s="0">
        <x:v>35.03981</x:v>
      </x:c>
      <x:c t="n" s="0">
        <x:v>32.21297</x:v>
      </x:c>
      <x:c t="n" s="0">
        <x:v>69.00456</x:v>
      </x:c>
      <x:c t="n" s="0">
        <x:v>67.23827</x:v>
      </x:c>
      <x:c t="n" s="0">
        <x:v>8.107671</x:v>
      </x:c>
      <x:c t="n" s="0">
        <x:v>21.0185</x:v>
      </x:c>
      <x:c t="n" s="0">
        <x:v>19.69735</x:v>
      </x:c>
      <x:c t="n" s="0">
        <x:v>8.466243</x:v>
      </x:c>
      <x:c t="n" s="0">
        <x:v>6.509197</x:v>
      </x:c>
      <x:c t="n" s="0">
        <x:v>2.582026</x:v>
      </x:c>
      <x:c t="n" s="0">
        <x:v>-25.30974</x:v>
      </x:c>
      <x:c t="n" s="0">
        <x:v>-28.81358</x:v>
      </x:c>
      <x:c t="n" s="0">
        <x:v>-13.78189</x:v>
      </x:c>
      <x:c t="n" s="0">
        <x:v>-6.227774</x:v>
      </x:c>
      <x:c t="n" s="0">
        <x:v>-10.29791</x:v>
      </x:c>
      <x:c t="n" s="0">
        <x:v>3.774317</x:v>
      </x:c>
      <x:c t="n" s="0">
        <x:v>4.032696</x:v>
      </x:c>
      <x:c t="n" s="0">
        <x:v>8.240701</x:v>
      </x:c>
      <x:c t="n" s="0">
        <x:v>18.5845</x:v>
      </x:c>
      <x:c t="n" s="0">
        <x:v>14.57858</x:v>
      </x:c>
      <x:c t="n" s="0">
        <x:v>23.05242</x:v>
      </x:c>
      <x:c t="n" s="0">
        <x:v>22.14896</x:v>
      </x:c>
      <x:c t="n" s="0">
        <x:v>26.7857</x:v>
      </x:c>
      <x:c t="n" s="0">
        <x:v>27.00655</x:v>
      </x:c>
      <x:c t="n" s="0">
        <x:v>14.69298</x:v>
      </x:c>
      <x:c t="n" s="0">
        <x:v>29.48659</x:v>
      </x:c>
      <x:c t="n" s="0">
        <x:v>35.31233</x:v>
      </x:c>
      <x:c t="n" s="0">
        <x:v>40.40344</x:v>
      </x:c>
      <x:c t="n" s="0">
        <x:v>35.72363</x:v>
      </x:c>
      <x:c t="n" s="0">
        <x:v>42.13538</x:v>
      </x:c>
      <x:c t="n" s="0">
        <x:v>47.71101</x:v>
      </x:c>
      <x:c t="n" s="0">
        <x:v>41.42906</x:v>
      </x:c>
      <x:c t="n" s="0">
        <x:v>45.23061</x:v>
      </x:c>
      <x:c t="n" s="0">
        <x:v>44.87809</x:v>
      </x:c>
      <x:c t="n" s="0">
        <x:v>42.42472</x:v>
      </x:c>
      <x:c t="n" s="0">
        <x:v>39.96781</x:v>
      </x:c>
      <x:c t="n" s="0">
        <x:v>36.08421</x:v>
      </x:c>
      <x:c t="n" s="0">
        <x:v>32.29489</x:v>
      </x:c>
      <x:c t="n" s="0">
        <x:v>44.21776</x:v>
      </x:c>
      <x:c t="n" s="0">
        <x:v>41.56603</x:v>
      </x:c>
      <x:c t="n" s="0">
        <x:v>7.824631</x:v>
      </x:c>
      <x:c t="n" s="0">
        <x:v>10.4811</x:v>
      </x:c>
      <x:c t="n" s="0">
        <x:v>4.720886</x:v>
      </x:c>
      <x:c t="n" s="0">
        <x:v>7.483985</x:v>
      </x:c>
      <x:c t="n" s="0">
        <x:v>6.963523</x:v>
      </x:c>
      <x:c t="n" s="0">
        <x:v>2.006814</x:v>
      </x:c>
      <x:c t="str">
        <x:v>No</x:v>
      </x:c>
      <x:c t="str">
        <x:v>No</x:v>
      </x:c>
      <x:c t="str">
        <x:v/>
      </x:c>
    </x:row>
    <x:row r="1946">
      <x:c t="n" s="11">
        <x:v>1945</x:v>
      </x:c>
      <x:c t="str" s="11">
        <x:v/>
      </x:c>
      <x:c t="n" s="8">
        <x:v>43943.0903472222</x:v>
      </x:c>
      <x:c t="n" s="7">
        <x:v>43943.0903472222</x:v>
      </x:c>
      <x:c t="n" s="0">
        <x:v>56.75727</x:v>
      </x:c>
      <x:c t="n" s="0">
        <x:v>64.61462</x:v>
      </x:c>
      <x:c t="n" s="0">
        <x:v>61.44281</x:v>
      </x:c>
      <x:c t="n" s="0">
        <x:v>70.72618</x:v>
      </x:c>
      <x:c t="n" s="0">
        <x:v>-25.80827</x:v>
      </x:c>
      <x:c t="n" s="0">
        <x:v>-29.16826</x:v>
      </x:c>
      <x:c t="n" s="0">
        <x:v>-10.78099</x:v>
      </x:c>
      <x:c t="n" s="0">
        <x:v>-3.855047</x:v>
      </x:c>
      <x:c t="n" s="0">
        <x:v>-8.240829</x:v>
      </x:c>
      <x:c t="n" s="0">
        <x:v>2.450817</x:v>
      </x:c>
      <x:c t="n" s="0">
        <x:v>7.015386</x:v>
      </x:c>
      <x:c t="n" s="0">
        <x:v>12.52988</x:v>
      </x:c>
      <x:c t="n" s="0">
        <x:v>18.45448</x:v>
      </x:c>
      <x:c t="n" s="0">
        <x:v>20.21849</x:v>
      </x:c>
      <x:c t="n" s="0">
        <x:v>25.84521</x:v>
      </x:c>
      <x:c t="n" s="0">
        <x:v>23.6429</x:v>
      </x:c>
      <x:c t="n" s="0">
        <x:v>28.84746</x:v>
      </x:c>
      <x:c t="n" s="0">
        <x:v>29.06811</x:v>
      </x:c>
      <x:c t="n" s="0">
        <x:v>33.58752</x:v>
      </x:c>
      <x:c t="n" s="0">
        <x:v>34.68728</x:v>
      </x:c>
      <x:c t="n" s="0">
        <x:v>35.37037</x:v>
      </x:c>
      <x:c t="n" s="0">
        <x:v>37.29657</x:v>
      </x:c>
      <x:c t="n" s="0">
        <x:v>37.60739</x:v>
      </x:c>
      <x:c t="n" s="0">
        <x:v>41.90474</x:v>
      </x:c>
      <x:c t="n" s="0">
        <x:v>44.22984</x:v>
      </x:c>
      <x:c t="n" s="0">
        <x:v>45.58611</x:v>
      </x:c>
      <x:c t="n" s="0">
        <x:v>47.2095</x:v>
      </x:c>
      <x:c t="n" s="0">
        <x:v>44.40445</x:v>
      </x:c>
      <x:c t="n" s="0">
        <x:v>41.59752</x:v>
      </x:c>
      <x:c t="n" s="0">
        <x:v>37.7666</x:v>
      </x:c>
      <x:c t="n" s="0">
        <x:v>34.81778</x:v>
      </x:c>
      <x:c t="n" s="0">
        <x:v>32.42448</x:v>
      </x:c>
      <x:c t="n" s="0">
        <x:v>68.32159</x:v>
      </x:c>
      <x:c t="n" s="0">
        <x:v>66.55508</x:v>
      </x:c>
      <x:c t="n" s="0">
        <x:v>8.80316</x:v>
      </x:c>
      <x:c t="n" s="0">
        <x:v>20.40407</x:v>
      </x:c>
      <x:c t="n" s="0">
        <x:v>19.03578</x:v>
      </x:c>
      <x:c t="n" s="0">
        <x:v>8.372525</x:v>
      </x:c>
      <x:c t="n" s="0">
        <x:v>6.474655</x:v>
      </x:c>
      <x:c t="n" s="0">
        <x:v>2.46495</x:v>
      </x:c>
      <x:c t="n" s="0">
        <x:v>-25.53196</x:v>
      </x:c>
      <x:c t="n" s="0">
        <x:v>-28.48569</x:v>
      </x:c>
      <x:c t="n" s="0">
        <x:v>-13.78189</x:v>
      </x:c>
      <x:c t="n" s="0">
        <x:v>-6.227774</x:v>
      </x:c>
      <x:c t="n" s="0">
        <x:v>-15.9117</x:v>
      </x:c>
      <x:c t="n" s="0">
        <x:v>3.774317</x:v>
      </x:c>
      <x:c t="n" s="0">
        <x:v>4.032696</x:v>
      </x:c>
      <x:c t="n" s="0">
        <x:v>10.41058</x:v>
      </x:c>
      <x:c t="n" s="0">
        <x:v>19.78364</x:v>
      </x:c>
      <x:c t="n" s="0">
        <x:v>12.75893</x:v>
      </x:c>
      <x:c t="n" s="0">
        <x:v>23.10858</x:v>
      </x:c>
      <x:c t="n" s="0">
        <x:v>23.28971</x:v>
      </x:c>
      <x:c t="n" s="0">
        <x:v>13.46624</x:v>
      </x:c>
      <x:c t="n" s="0">
        <x:v>24.11245</x:v>
      </x:c>
      <x:c t="n" s="0">
        <x:v>35.76521</x:v>
      </x:c>
      <x:c t="n" s="0">
        <x:v>27.73266</x:v>
      </x:c>
      <x:c t="n" s="0">
        <x:v>33.61839</x:v>
      </x:c>
      <x:c t="n" s="0">
        <x:v>36.67617</x:v>
      </x:c>
      <x:c t="n" s="0">
        <x:v>33.80438</x:v>
      </x:c>
      <x:c t="n" s="0">
        <x:v>45.29363</x:v>
      </x:c>
      <x:c t="n" s="0">
        <x:v>42.87762</x:v>
      </x:c>
      <x:c t="n" s="0">
        <x:v>46.97368</x:v>
      </x:c>
      <x:c t="n" s="0">
        <x:v>46.58354</x:v>
      </x:c>
      <x:c t="n" s="0">
        <x:v>42.34171</x:v>
      </x:c>
      <x:c t="n" s="0">
        <x:v>43.41575</x:v>
      </x:c>
      <x:c t="n" s="0">
        <x:v>35.79623</x:v>
      </x:c>
      <x:c t="n" s="0">
        <x:v>33.18407</x:v>
      </x:c>
      <x:c t="n" s="0">
        <x:v>32.91446</x:v>
      </x:c>
      <x:c t="n" s="0">
        <x:v>44.32964</x:v>
      </x:c>
      <x:c t="n" s="0">
        <x:v>41.87514</x:v>
      </x:c>
      <x:c t="n" s="0">
        <x:v>25.96379</x:v>
      </x:c>
      <x:c t="n" s="0">
        <x:v>16.57438</x:v>
      </x:c>
      <x:c t="n" s="0">
        <x:v>5.818549</x:v>
      </x:c>
      <x:c t="n" s="0">
        <x:v>8.886653</x:v>
      </x:c>
      <x:c t="n" s="0">
        <x:v>6.070621</x:v>
      </x:c>
      <x:c t="n" s="0">
        <x:v>1.784643</x:v>
      </x:c>
      <x:c t="str">
        <x:v>No</x:v>
      </x:c>
      <x:c t="str">
        <x:v>No</x:v>
      </x:c>
      <x:c t="str">
        <x:v/>
      </x:c>
    </x:row>
    <x:row r="1947">
      <x:c t="n" s="11">
        <x:v>1946</x:v>
      </x:c>
      <x:c t="str" s="11">
        <x:v/>
      </x:c>
      <x:c t="n" s="8">
        <x:v>43943.0903472222</x:v>
      </x:c>
      <x:c t="n" s="7">
        <x:v>43943.0903472222</x:v>
      </x:c>
      <x:c t="n" s="0">
        <x:v>56.83146</x:v>
      </x:c>
      <x:c t="n" s="0">
        <x:v>65.9616</x:v>
      </x:c>
      <x:c t="n" s="0">
        <x:v>61.22694</x:v>
      </x:c>
      <x:c t="n" s="0">
        <x:v>68.79222</x:v>
      </x:c>
      <x:c t="n" s="0">
        <x:v>-25.76739</x:v>
      </x:c>
      <x:c t="n" s="0">
        <x:v>-29.16826</x:v>
      </x:c>
      <x:c t="n" s="0">
        <x:v>-11.10942</x:v>
      </x:c>
      <x:c t="n" s="0">
        <x:v>-4.130461</x:v>
      </x:c>
      <x:c t="n" s="0">
        <x:v>-8.801046</x:v>
      </x:c>
      <x:c t="n" s="0">
        <x:v>2.346308</x:v>
      </x:c>
      <x:c t="n" s="0">
        <x:v>6.688419</x:v>
      </x:c>
      <x:c t="n" s="0">
        <x:v>12.27791</x:v>
      </x:c>
      <x:c t="n" s="0">
        <x:v>18.79259</x:v>
      </x:c>
      <x:c t="n" s="0">
        <x:v>19.66443</x:v>
      </x:c>
      <x:c t="n" s="0">
        <x:v>25.53824</x:v>
      </x:c>
      <x:c t="n" s="0">
        <x:v>23.5931</x:v>
      </x:c>
      <x:c t="n" s="0">
        <x:v>28.18361</x:v>
      </x:c>
      <x:c t="n" s="0">
        <x:v>28.71479</x:v>
      </x:c>
      <x:c t="n" s="0">
        <x:v>33.97839</x:v>
      </x:c>
      <x:c t="n" s="0">
        <x:v>34.24721</x:v>
      </x:c>
      <x:c t="n" s="0">
        <x:v>35.12885</x:v>
      </x:c>
      <x:c t="n" s="0">
        <x:v>36.77161</x:v>
      </x:c>
      <x:c t="n" s="0">
        <x:v>37.50354</x:v>
      </x:c>
      <x:c t="n" s="0">
        <x:v>41.70736</x:v>
      </x:c>
      <x:c t="n" s="0">
        <x:v>44.24939</x:v>
      </x:c>
      <x:c t="n" s="0">
        <x:v>45.59541</x:v>
      </x:c>
      <x:c t="n" s="0">
        <x:v>46.98259</x:v>
      </x:c>
      <x:c t="n" s="0">
        <x:v>44.31061</x:v>
      </x:c>
      <x:c t="n" s="0">
        <x:v>41.81155</x:v>
      </x:c>
      <x:c t="n" s="0">
        <x:v>38.22628</x:v>
      </x:c>
      <x:c t="n" s="0">
        <x:v>35.08977</x:v>
      </x:c>
      <x:c t="n" s="0">
        <x:v>32.2335</x:v>
      </x:c>
      <x:c t="n" s="0">
        <x:v>67.64018</x:v>
      </x:c>
      <x:c t="n" s="0">
        <x:v>65.87472</x:v>
      </x:c>
      <x:c t="n" s="0">
        <x:v>29.84439</x:v>
      </x:c>
      <x:c t="n" s="0">
        <x:v>21.25025</x:v>
      </x:c>
      <x:c t="n" s="0">
        <x:v>18.48887</x:v>
      </x:c>
      <x:c t="n" s="0">
        <x:v>8.468296</x:v>
      </x:c>
      <x:c t="n" s="0">
        <x:v>6.888914</x:v>
      </x:c>
      <x:c t="n" s="0">
        <x:v>2.384856</x:v>
      </x:c>
      <x:c t="n" s="0">
        <x:v>-25.53196</x:v>
      </x:c>
      <x:c t="n" s="0">
        <x:v>-28.48569</x:v>
      </x:c>
      <x:c t="n" s="0">
        <x:v>-13.78189</x:v>
      </x:c>
      <x:c t="n" s="0">
        <x:v>-6.227774</x:v>
      </x:c>
      <x:c t="n" s="0">
        <x:v>-15.9117</x:v>
      </x:c>
      <x:c t="n" s="0">
        <x:v>-0.7168102</x:v>
      </x:c>
      <x:c t="n" s="0">
        <x:v>3.668893</x:v>
      </x:c>
      <x:c t="n" s="0">
        <x:v>10.6854</x:v>
      </x:c>
      <x:c t="n" s="0">
        <x:v>20.3708</x:v>
      </x:c>
      <x:c t="n" s="0">
        <x:v>12.75893</x:v>
      </x:c>
      <x:c t="n" s="0">
        <x:v>23.10858</x:v>
      </x:c>
      <x:c t="n" s="0">
        <x:v>23.28971</x:v>
      </x:c>
      <x:c t="n" s="0">
        <x:v>13.46624</x:v>
      </x:c>
      <x:c t="n" s="0">
        <x:v>26.58142</x:v>
      </x:c>
      <x:c t="n" s="0">
        <x:v>33.53658</x:v>
      </x:c>
      <x:c t="n" s="0">
        <x:v>30.64427</x:v>
      </x:c>
      <x:c t="n" s="0">
        <x:v>35.59126</x:v>
      </x:c>
      <x:c t="n" s="0">
        <x:v>30.43475</x:v>
      </x:c>
      <x:c t="n" s="0">
        <x:v>37.0148</x:v>
      </x:c>
      <x:c t="n" s="0">
        <x:v>34.416</x:v>
      </x:c>
      <x:c t="n" s="0">
        <x:v>44.13908</x:v>
      </x:c>
      <x:c t="n" s="0">
        <x:v>46.923</x:v>
      </x:c>
      <x:c t="n" s="0">
        <x:v>48.82114</x:v>
      </x:c>
      <x:c t="n" s="0">
        <x:v>46.5909</x:v>
      </x:c>
      <x:c t="n" s="0">
        <x:v>43.37483</x:v>
      </x:c>
      <x:c t="n" s="0">
        <x:v>39.35979</x:v>
      </x:c>
      <x:c t="n" s="0">
        <x:v>35.89499</x:v>
      </x:c>
      <x:c t="n" s="0">
        <x:v>31.57017</x:v>
      </x:c>
      <x:c t="n" s="0">
        <x:v>45.80338</x:v>
      </x:c>
      <x:c t="n" s="0">
        <x:v>47.99178</x:v>
      </x:c>
      <x:c t="n" s="0">
        <x:v>38.35434</x:v>
      </x:c>
      <x:c t="n" s="0">
        <x:v>23.80215</x:v>
      </x:c>
      <x:c t="n" s="0">
        <x:v>12.29119</x:v>
      </x:c>
      <x:c t="n" s="0">
        <x:v>7.630754</x:v>
      </x:c>
      <x:c t="n" s="0">
        <x:v>12.98868</x:v>
      </x:c>
      <x:c t="n" s="0">
        <x:v>3.284201</x:v>
      </x:c>
      <x:c t="str">
        <x:v>No</x:v>
      </x:c>
      <x:c t="str">
        <x:v>No</x:v>
      </x:c>
      <x:c t="str">
        <x:v/>
      </x:c>
    </x:row>
    <x:row r="1948">
      <x:c t="n" s="11">
        <x:v>1947</x:v>
      </x:c>
      <x:c t="str" s="11">
        <x:v/>
      </x:c>
      <x:c t="n" s="8">
        <x:v>43943.0903472222</x:v>
      </x:c>
      <x:c t="n" s="7">
        <x:v>43943.0903472222</x:v>
      </x:c>
      <x:c t="n" s="0">
        <x:v>66.71716</x:v>
      </x:c>
      <x:c t="n" s="0">
        <x:v>73.44348</x:v>
      </x:c>
      <x:c t="n" s="0">
        <x:v>66.61082</x:v>
      </x:c>
      <x:c t="n" s="0">
        <x:v>74.27806</x:v>
      </x:c>
      <x:c t="n" s="0">
        <x:v>-25.73286</x:v>
      </x:c>
      <x:c t="n" s="0">
        <x:v>-29.16826</x:v>
      </x:c>
      <x:c t="n" s="0">
        <x:v>-11.41102</x:v>
      </x:c>
      <x:c t="n" s="0">
        <x:v>-4.380341</x:v>
      </x:c>
      <x:c t="n" s="0">
        <x:v>-9.344322</x:v>
      </x:c>
      <x:c t="n" s="0">
        <x:v>1.924573</x:v>
      </x:c>
      <x:c t="n" s="0">
        <x:v>6.203223</x:v>
      </x:c>
      <x:c t="n" s="0">
        <x:v>12.22077</x:v>
      </x:c>
      <x:c t="n" s="0">
        <x:v>19.06188</x:v>
      </x:c>
      <x:c t="n" s="0">
        <x:v>19.12793</x:v>
      </x:c>
      <x:c t="n" s="0">
        <x:v>25.25774</x:v>
      </x:c>
      <x:c t="n" s="0">
        <x:v>23.59056</x:v>
      </x:c>
      <x:c t="n" s="0">
        <x:v>27.74298</x:v>
      </x:c>
      <x:c t="n" s="0">
        <x:v>28.48688</x:v>
      </x:c>
      <x:c t="n" s="0">
        <x:v>33.35477</x:v>
      </x:c>
      <x:c t="n" s="0">
        <x:v>33.93057</x:v>
      </x:c>
      <x:c t="n" s="0">
        <x:v>36.46301</x:v>
      </x:c>
      <x:c t="n" s="0">
        <x:v>37.04319</x:v>
      </x:c>
      <x:c t="n" s="0">
        <x:v>37.08174</x:v>
      </x:c>
      <x:c t="n" s="0">
        <x:v>41.25176</x:v>
      </x:c>
      <x:c t="n" s="0">
        <x:v>44.8371</x:v>
      </x:c>
      <x:c t="n" s="0">
        <x:v>45.9744</x:v>
      </x:c>
      <x:c t="n" s="0">
        <x:v>48.06636</x:v>
      </x:c>
      <x:c t="n" s="0">
        <x:v>44.7572</x:v>
      </x:c>
      <x:c t="n" s="0">
        <x:v>41.99303</x:v>
      </x:c>
      <x:c t="n" s="0">
        <x:v>38.04682</x:v>
      </x:c>
      <x:c t="n" s="0">
        <x:v>34.9837</x:v>
      </x:c>
      <x:c t="n" s="0">
        <x:v>32.16467</x:v>
      </x:c>
      <x:c t="n" s="0">
        <x:v>66.95815</x:v>
      </x:c>
      <x:c t="n" s="0">
        <x:v>65.4441</x:v>
      </x:c>
      <x:c t="n" s="0">
        <x:v>29.72927</x:v>
      </x:c>
      <x:c t="n" s="0">
        <x:v>20.67635</x:v>
      </x:c>
      <x:c t="n" s="0">
        <x:v>18.23754</x:v>
      </x:c>
      <x:c t="n" s="0">
        <x:v>8.301048</x:v>
      </x:c>
      <x:c t="n" s="0">
        <x:v>8.291715</x:v>
      </x:c>
      <x:c t="n" s="0">
        <x:v>2.523439</x:v>
      </x:c>
      <x:c t="n" s="0">
        <x:v>-25.53196</x:v>
      </x:c>
      <x:c t="n" s="0">
        <x:v>-28.48569</x:v>
      </x:c>
      <x:c t="n" s="0">
        <x:v>-13.78189</x:v>
      </x:c>
      <x:c t="n" s="0">
        <x:v>-6.227774</x:v>
      </x:c>
      <x:c t="n" s="0">
        <x:v>-15.9117</x:v>
      </x:c>
      <x:c t="n" s="0">
        <x:v>-2.018319</x:v>
      </x:c>
      <x:c t="n" s="0">
        <x:v>-0.4387863</x:v>
      </x:c>
      <x:c t="n" s="0">
        <x:v>12.23642</x:v>
      </x:c>
      <x:c t="n" s="0">
        <x:v>20.3708</x:v>
      </x:c>
      <x:c t="n" s="0">
        <x:v>16.17207</x:v>
      </x:c>
      <x:c t="n" s="0">
        <x:v>21.36019</x:v>
      </x:c>
      <x:c t="n" s="0">
        <x:v>23.81927</x:v>
      </x:c>
      <x:c t="n" s="0">
        <x:v>25.56953</x:v>
      </x:c>
      <x:c t="n" s="0">
        <x:v>26.33791</x:v>
      </x:c>
      <x:c t="n" s="0">
        <x:v>23.20515</x:v>
      </x:c>
      <x:c t="n" s="0">
        <x:v>31.45136</x:v>
      </x:c>
      <x:c t="n" s="0">
        <x:v>41.45631</x:v>
      </x:c>
      <x:c t="n" s="0">
        <x:v>38.65298</x:v>
      </x:c>
      <x:c t="n" s="0">
        <x:v>31.10553</x:v>
      </x:c>
      <x:c t="n" s="0">
        <x:v>39.78821</x:v>
      </x:c>
      <x:c t="n" s="0">
        <x:v>47.66078</x:v>
      </x:c>
      <x:c t="n" s="0">
        <x:v>47.41944</x:v>
      </x:c>
      <x:c t="n" s="0">
        <x:v>50.46631</x:v>
      </x:c>
      <x:c t="n" s="0">
        <x:v>45.27802</x:v>
      </x:c>
      <x:c t="n" s="0">
        <x:v>41.29565</x:v>
      </x:c>
      <x:c t="n" s="0">
        <x:v>38.34373</x:v>
      </x:c>
      <x:c t="n" s="0">
        <x:v>35.24264</x:v>
      </x:c>
      <x:c t="n" s="0">
        <x:v>31.51822</x:v>
      </x:c>
      <x:c t="n" s="0">
        <x:v>56.82613</x:v>
      </x:c>
      <x:c t="n" s="0">
        <x:v>64.02748</x:v>
      </x:c>
      <x:c t="n" s="0">
        <x:v>15.87223</x:v>
      </x:c>
      <x:c t="n" s="0">
        <x:v>16.94377</x:v>
      </x:c>
      <x:c t="n" s="0">
        <x:v>16.76657</x:v>
      </x:c>
      <x:c t="n" s="0">
        <x:v>7.592926</x:v>
      </x:c>
      <x:c t="n" s="0">
        <x:v>7.642199</x:v>
      </x:c>
      <x:c t="n" s="0">
        <x:v>2.123791</x:v>
      </x:c>
      <x:c t="str">
        <x:v>No</x:v>
      </x:c>
      <x:c t="str">
        <x:v>No</x:v>
      </x:c>
      <x:c t="str">
        <x:v/>
      </x:c>
    </x:row>
    <x:row r="1949">
      <x:c t="n" s="11">
        <x:v>1948</x:v>
      </x:c>
      <x:c t="str" s="11">
        <x:v/>
      </x:c>
      <x:c t="n" s="8">
        <x:v>43943.0903472222</x:v>
      </x:c>
      <x:c t="n" s="7">
        <x:v>43943.0903472222</x:v>
      </x:c>
      <x:c t="n" s="0">
        <x:v>57.13971</x:v>
      </x:c>
      <x:c t="n" s="0">
        <x:v>66.98823</x:v>
      </x:c>
      <x:c t="n" s="0">
        <x:v>64.43723</x:v>
      </x:c>
      <x:c t="n" s="0">
        <x:v>71.64065</x:v>
      </x:c>
      <x:c t="n" s="0">
        <x:v>-25.70369</x:v>
      </x:c>
      <x:c t="n" s="0">
        <x:v>-29.16826</x:v>
      </x:c>
      <x:c t="n" s="0">
        <x:v>-11.69275</x:v>
      </x:c>
      <x:c t="n" s="0">
        <x:v>-4.648276</x:v>
      </x:c>
      <x:c t="n" s="0">
        <x:v>-9.869019</x:v>
      </x:c>
      <x:c t="n" s="0">
        <x:v>1.528838</x:v>
      </x:c>
      <x:c t="n" s="0">
        <x:v>5.675857</x:v>
      </x:c>
      <x:c t="n" s="0">
        <x:v>12.22306</x:v>
      </x:c>
      <x:c t="n" s="0">
        <x:v>19.22784</x:v>
      </x:c>
      <x:c t="n" s="0">
        <x:v>19.10607</x:v>
      </x:c>
      <x:c t="n" s="0">
        <x:v>24.62473</x:v>
      </x:c>
      <x:c t="n" s="0">
        <x:v>23.65</x:v>
      </x:c>
      <x:c t="n" s="0">
        <x:v>27.54022</x:v>
      </x:c>
      <x:c t="n" s="0">
        <x:v>27.96575</x:v>
      </x:c>
      <x:c t="n" s="0">
        <x:v>33.18763</x:v>
      </x:c>
      <x:c t="n" s="0">
        <x:v>33.65416</x:v>
      </x:c>
      <x:c t="n" s="0">
        <x:v>37.61954</x:v>
      </x:c>
      <x:c t="n" s="0">
        <x:v>36.7033</x:v>
      </x:c>
      <x:c t="n" s="0">
        <x:v>37.23348</x:v>
      </x:c>
      <x:c t="n" s="0">
        <x:v>41.15189</x:v>
      </x:c>
      <x:c t="n" s="0">
        <x:v>44.65794</x:v>
      </x:c>
      <x:c t="n" s="0">
        <x:v>46.75098</x:v>
      </x:c>
      <x:c t="n" s="0">
        <x:v>47.95309</x:v>
      </x:c>
      <x:c t="n" s="0">
        <x:v>44.81841</x:v>
      </x:c>
      <x:c t="n" s="0">
        <x:v>42.28019</x:v>
      </x:c>
      <x:c t="n" s="0">
        <x:v>38.30758</x:v>
      </x:c>
      <x:c t="n" s="0">
        <x:v>35.01305</x:v>
      </x:c>
      <x:c t="n" s="0">
        <x:v>32.20314</x:v>
      </x:c>
      <x:c t="n" s="0">
        <x:v>66.56301</x:v>
      </x:c>
      <x:c t="n" s="0">
        <x:v>65.02401</x:v>
      </x:c>
      <x:c t="n" s="0">
        <x:v>29.05652</x:v>
      </x:c>
      <x:c t="n" s="0">
        <x:v>20.49196</x:v>
      </x:c>
      <x:c t="n" s="0">
        <x:v>17.68027</x:v>
      </x:c>
      <x:c t="n" s="0">
        <x:v>8.164737</x:v>
      </x:c>
      <x:c t="n" s="0">
        <x:v>8.05027</x:v>
      </x:c>
      <x:c t="n" s="0">
        <x:v>2.599947</x:v>
      </x:c>
      <x:c t="n" s="0">
        <x:v>-25.53196</x:v>
      </x:c>
      <x:c t="n" s="0">
        <x:v>-25.66965</x:v>
      </x:c>
      <x:c t="n" s="0">
        <x:v>-14.05836</x:v>
      </x:c>
      <x:c t="n" s="0">
        <x:v>-8.182123</x:v>
      </x:c>
      <x:c t="n" s="0">
        <x:v>-15.9117</x:v>
      </x:c>
      <x:c t="n" s="0">
        <x:v>-2.018319</x:v>
      </x:c>
      <x:c t="n" s="0">
        <x:v>-0.4387863</x:v>
      </x:c>
      <x:c t="n" s="0">
        <x:v>12.23642</x:v>
      </x:c>
      <x:c t="n" s="0">
        <x:v>19.20933</x:v>
      </x:c>
      <x:c t="n" s="0">
        <x:v>18.97593</x:v>
      </x:c>
      <x:c t="n" s="0">
        <x:v>13.76232</x:v>
      </x:c>
      <x:c t="n" s="0">
        <x:v>23.98235</x:v>
      </x:c>
      <x:c t="n" s="0">
        <x:v>26.11588</x:v>
      </x:c>
      <x:c t="n" s="0">
        <x:v>17.72602</x:v>
      </x:c>
      <x:c t="n" s="0">
        <x:v>33.7638</x:v>
      </x:c>
      <x:c t="n" s="0">
        <x:v>30.90828</x:v>
      </x:c>
      <x:c t="n" s="0">
        <x:v>40.91164</x:v>
      </x:c>
      <x:c t="n" s="0">
        <x:v>33.06907</x:v>
      </x:c>
      <x:c t="n" s="0">
        <x:v>39.66417</x:v>
      </x:c>
      <x:c t="n" s="0">
        <x:v>41.618</x:v>
      </x:c>
      <x:c t="n" s="0">
        <x:v>43.91664</x:v>
      </x:c>
      <x:c t="n" s="0">
        <x:v>48.34182</x:v>
      </x:c>
      <x:c t="n" s="0">
        <x:v>47.28992</x:v>
      </x:c>
      <x:c t="n" s="0">
        <x:v>44.14031</x:v>
      </x:c>
      <x:c t="n" s="0">
        <x:v>45.74381</x:v>
      </x:c>
      <x:c t="n" s="0">
        <x:v>39.98172</x:v>
      </x:c>
      <x:c t="n" s="0">
        <x:v>34.90112</x:v>
      </x:c>
      <x:c t="n" s="0">
        <x:v>37.83408</x:v>
      </x:c>
      <x:c t="n" s="0">
        <x:v>61.98351</x:v>
      </x:c>
      <x:c t="n" s="0">
        <x:v>50.20754</x:v>
      </x:c>
      <x:c t="n" s="0">
        <x:v>14.51954</x:v>
      </x:c>
      <x:c t="n" s="0">
        <x:v>27.80082</x:v>
      </x:c>
      <x:c t="n" s="0">
        <x:v>16.28077</x:v>
      </x:c>
      <x:c t="n" s="0">
        <x:v>7.115817</x:v>
      </x:c>
      <x:c t="n" s="0">
        <x:v>8.152126</x:v>
      </x:c>
      <x:c t="n" s="0">
        <x:v>2.66668</x:v>
      </x:c>
      <x:c t="str">
        <x:v>No</x:v>
      </x:c>
      <x:c t="str">
        <x:v>No</x:v>
      </x:c>
      <x:c t="str">
        <x:v/>
      </x:c>
    </x:row>
    <x:row r="1950">
      <x:c t="n" s="11">
        <x:v>1949</x:v>
      </x:c>
      <x:c t="str" s="11">
        <x:v/>
      </x:c>
      <x:c t="n" s="8">
        <x:v>43943.0903472222</x:v>
      </x:c>
      <x:c t="n" s="7">
        <x:v>43943.0903472222</x:v>
      </x:c>
      <x:c t="n" s="0">
        <x:v>53.61623</x:v>
      </x:c>
      <x:c t="n" s="0">
        <x:v>62.65167</x:v>
      </x:c>
      <x:c t="n" s="0">
        <x:v>68.71513</x:v>
      </x:c>
      <x:c t="n" s="0">
        <x:v>74.06317</x:v>
      </x:c>
      <x:c t="n" s="0">
        <x:v>-25.67895</x:v>
      </x:c>
      <x:c t="n" s="0">
        <x:v>-28.60274</x:v>
      </x:c>
      <x:c t="n" s="0">
        <x:v>-11.99337</x:v>
      </x:c>
      <x:c t="n" s="0">
        <x:v>-5.193827</x:v>
      </x:c>
      <x:c t="n" s="0">
        <x:v>-10.37351</x:v>
      </x:c>
      <x:c t="n" s="0">
        <x:v>1.159747</x:v>
      </x:c>
      <x:c t="n" s="0">
        <x:v>5.168469</x:v>
      </x:c>
      <x:c t="n" s="0">
        <x:v>12.22501</x:v>
      </x:c>
      <x:c t="n" s="0">
        <x:v>19.02702</x:v>
      </x:c>
      <x:c t="n" s="0">
        <x:v>19.08731</x:v>
      </x:c>
      <x:c t="n" s="0">
        <x:v>23.99987</x:v>
      </x:c>
      <x:c t="n" s="0">
        <x:v>23.70013</x:v>
      </x:c>
      <x:c t="n" s="0">
        <x:v>27.28548</x:v>
      </x:c>
      <x:c t="n" s="0">
        <x:v>27.35013</x:v>
      </x:c>
      <x:c t="n" s="0">
        <x:v>33.09067</x:v>
      </x:c>
      <x:c t="n" s="0">
        <x:v>33.19884</x:v>
      </x:c>
      <x:c t="n" s="0">
        <x:v>38.07664</x:v>
      </x:c>
      <x:c t="n" s="0">
        <x:v>36.35113</x:v>
      </x:c>
      <x:c t="n" s="0">
        <x:v>38.02649</x:v>
      </x:c>
      <x:c t="n" s="0">
        <x:v>41.63277</x:v>
      </x:c>
      <x:c t="n" s="0">
        <x:v>44.62218</x:v>
      </x:c>
      <x:c t="n" s="0">
        <x:v>47.02602</x:v>
      </x:c>
      <x:c t="n" s="0">
        <x:v>48.36513</x:v>
      </x:c>
      <x:c t="n" s="0">
        <x:v>44.56814</x:v>
      </x:c>
      <x:c t="n" s="0">
        <x:v>42.48384</x:v>
      </x:c>
      <x:c t="n" s="0">
        <x:v>38.66171</x:v>
      </x:c>
      <x:c t="n" s="0">
        <x:v>34.91476</x:v>
      </x:c>
      <x:c t="n" s="0">
        <x:v>35.54366</x:v>
      </x:c>
      <x:c t="n" s="0">
        <x:v>65.88746</x:v>
      </x:c>
      <x:c t="n" s="0">
        <x:v>64.34779</x:v>
      </x:c>
      <x:c t="n" s="0">
        <x:v>30.49586</x:v>
      </x:c>
      <x:c t="n" s="0">
        <x:v>25.10047</x:v>
      </x:c>
      <x:c t="n" s="0">
        <x:v>17.65006</x:v>
      </x:c>
      <x:c t="n" s="0">
        <x:v>7.986464</x:v>
      </x:c>
      <x:c t="n" s="0">
        <x:v>8.330515</x:v>
      </x:c>
      <x:c t="n" s="0">
        <x:v>2.404348</x:v>
      </x:c>
      <x:c t="n" s="0">
        <x:v>-25.53196</x:v>
      </x:c>
      <x:c t="n" s="0">
        <x:v>-23.97548</x:v>
      </x:c>
      <x:c t="n" s="0">
        <x:v>-14.35363</x:v>
      </x:c>
      <x:c t="n" s="0">
        <x:v>-11.83051</x:v>
      </x:c>
      <x:c t="n" s="0">
        <x:v>-15.9117</x:v>
      </x:c>
      <x:c t="n" s="0">
        <x:v>-2.018319</x:v>
      </x:c>
      <x:c t="n" s="0">
        <x:v>-0.4387863</x:v>
      </x:c>
      <x:c t="n" s="0">
        <x:v>12.23642</x:v>
      </x:c>
      <x:c t="n" s="0">
        <x:v>17.6191</x:v>
      </x:c>
      <x:c t="n" s="0">
        <x:v>18.97593</x:v>
      </x:c>
      <x:c t="n" s="0">
        <x:v>13.76232</x:v>
      </x:c>
      <x:c t="n" s="0">
        <x:v>23.98235</x:v>
      </x:c>
      <x:c t="n" s="0">
        <x:v>24.61219</x:v>
      </x:c>
      <x:c t="n" s="0">
        <x:v>15.87681</x:v>
      </x:c>
      <x:c t="n" s="0">
        <x:v>29.72469</x:v>
      </x:c>
      <x:c t="n" s="0">
        <x:v>28.59126</x:v>
      </x:c>
      <x:c t="n" s="0">
        <x:v>38.4811</x:v>
      </x:c>
      <x:c t="n" s="0">
        <x:v>34.43514</x:v>
      </x:c>
      <x:c t="n" s="0">
        <x:v>40.47073</x:v>
      </x:c>
      <x:c t="n" s="0">
        <x:v>44.50264</x:v>
      </x:c>
      <x:c t="n" s="0">
        <x:v>43.24788</x:v>
      </x:c>
      <x:c t="n" s="0">
        <x:v>49.19796</x:v>
      </x:c>
      <x:c t="n" s="0">
        <x:v>50.51068</x:v>
      </x:c>
      <x:c t="n" s="0">
        <x:v>44.81846</x:v>
      </x:c>
      <x:c t="n" s="0">
        <x:v>39.33904</x:v>
      </x:c>
      <x:c t="n" s="0">
        <x:v>38.78165</x:v>
      </x:c>
      <x:c t="n" s="0">
        <x:v>32.65417</x:v>
      </x:c>
      <x:c t="n" s="0">
        <x:v>40.21111</x:v>
      </x:c>
      <x:c t="n" s="0">
        <x:v>41.27573</x:v>
      </x:c>
      <x:c t="n" s="0">
        <x:v>45.48368</x:v>
      </x:c>
      <x:c t="n" s="0">
        <x:v>36.38869</x:v>
      </x:c>
      <x:c t="n" s="0">
        <x:v>30.20703</x:v>
      </x:c>
      <x:c t="n" s="0">
        <x:v>14.39344</x:v>
      </x:c>
      <x:c t="n" s="0">
        <x:v>8.035915</x:v>
      </x:c>
      <x:c t="n" s="0">
        <x:v>8.788776</x:v>
      </x:c>
      <x:c t="n" s="0">
        <x:v>1.413781</x:v>
      </x:c>
      <x:c t="str">
        <x:v>No</x:v>
      </x:c>
      <x:c t="str">
        <x:v>No</x:v>
      </x:c>
      <x:c t="str">
        <x:v/>
      </x:c>
    </x:row>
    <x:row r="1951">
      <x:c t="n" s="11">
        <x:v>1950</x:v>
      </x:c>
      <x:c t="str" s="11">
        <x:v/>
      </x:c>
      <x:c t="n" s="8">
        <x:v>43943.0903472222</x:v>
      </x:c>
      <x:c t="n" s="7">
        <x:v>43943.0903472222</x:v>
      </x:c>
      <x:c t="n" s="0">
        <x:v>53.99189</x:v>
      </x:c>
      <x:c t="n" s="0">
        <x:v>63.23159</x:v>
      </x:c>
      <x:c t="n" s="0">
        <x:v>70.24984</x:v>
      </x:c>
      <x:c t="n" s="0">
        <x:v>74.5677</x:v>
      </x:c>
      <x:c t="n" s="0">
        <x:v>-25.65792</x:v>
      </x:c>
      <x:c t="n" s="0">
        <x:v>-27.53971</x:v>
      </x:c>
      <x:c t="n" s="0">
        <x:v>-12.26769</x:v>
      </x:c>
      <x:c t="n" s="0">
        <x:v>-5.721009</x:v>
      </x:c>
      <x:c t="n" s="0">
        <x:v>-10.94236</x:v>
      </x:c>
      <x:c t="n" s="0">
        <x:v>0.8176222</x:v>
      </x:c>
      <x:c t="n" s="0">
        <x:v>4.682631</x:v>
      </x:c>
      <x:c t="n" s="0">
        <x:v>12.25372</x:v>
      </x:c>
      <x:c t="n" s="0">
        <x:v>18.84784</x:v>
      </x:c>
      <x:c t="n" s="0">
        <x:v>19.07906</x:v>
      </x:c>
      <x:c t="n" s="0">
        <x:v>23.38429</x:v>
      </x:c>
      <x:c t="n" s="0">
        <x:v>23.78857</x:v>
      </x:c>
      <x:c t="n" s="0">
        <x:v>26.9329</x:v>
      </x:c>
      <x:c t="n" s="0">
        <x:v>26.67092</x:v>
      </x:c>
      <x:c t="n" s="0">
        <x:v>32.43238</x:v>
      </x:c>
      <x:c t="n" s="0">
        <x:v>32.89164</x:v>
      </x:c>
      <x:c t="n" s="0">
        <x:v>37.6013</x:v>
      </x:c>
      <x:c t="n" s="0">
        <x:v>36.33029</x:v>
      </x:c>
      <x:c t="n" s="0">
        <x:v>37.85309</x:v>
      </x:c>
      <x:c t="n" s="0">
        <x:v>41.82579</x:v>
      </x:c>
      <x:c t="n" s="0">
        <x:v>44.36088</x:v>
      </x:c>
      <x:c t="n" s="0">
        <x:v>46.84241</x:v>
      </x:c>
      <x:c t="n" s="0">
        <x:v>48.06665</x:v>
      </x:c>
      <x:c t="n" s="0">
        <x:v>44.61679</x:v>
      </x:c>
      <x:c t="n" s="0">
        <x:v>42.20587</x:v>
      </x:c>
      <x:c t="n" s="0">
        <x:v>38.3722</x:v>
      </x:c>
      <x:c t="n" s="0">
        <x:v>34.97054</x:v>
      </x:c>
      <x:c t="n" s="0">
        <x:v>35.18494</x:v>
      </x:c>
      <x:c t="n" s="0">
        <x:v>65.20279</x:v>
      </x:c>
      <x:c t="n" s="0">
        <x:v>63.66349</x:v>
      </x:c>
      <x:c t="n" s="0">
        <x:v>32.11827</x:v>
      </x:c>
      <x:c t="n" s="0">
        <x:v>24.4931</x:v>
      </x:c>
      <x:c t="n" s="0">
        <x:v>17.11051</x:v>
      </x:c>
      <x:c t="n" s="0">
        <x:v>8.14145</x:v>
      </x:c>
      <x:c t="n" s="0">
        <x:v>8.195441</x:v>
      </x:c>
      <x:c t="n" s="0">
        <x:v>2.323147</x:v>
      </x:c>
      <x:c t="n" s="0">
        <x:v>-25.53196</x:v>
      </x:c>
      <x:c t="n" s="0">
        <x:v>-23.97548</x:v>
      </x:c>
      <x:c t="n" s="0">
        <x:v>-14.35363</x:v>
      </x:c>
      <x:c t="n" s="0">
        <x:v>-11.83051</x:v>
      </x:c>
      <x:c t="n" s="0">
        <x:v>-20.72076</x:v>
      </x:c>
      <x:c t="n" s="0">
        <x:v>-2.018319</x:v>
      </x:c>
      <x:c t="n" s="0">
        <x:v>-0.4387863</x:v>
      </x:c>
      <x:c t="n" s="0">
        <x:v>12.51539</x:v>
      </x:c>
      <x:c t="n" s="0">
        <x:v>16.84185</x:v>
      </x:c>
      <x:c t="n" s="0">
        <x:v>19.10349</x:v>
      </x:c>
      <x:c t="n" s="0">
        <x:v>13.76232</x:v>
      </x:c>
      <x:c t="n" s="0">
        <x:v>24.63846</x:v>
      </x:c>
      <x:c t="n" s="0">
        <x:v>23.9677</x:v>
      </x:c>
      <x:c t="n" s="0">
        <x:v>6.495843</x:v>
      </x:c>
      <x:c t="n" s="0">
        <x:v>18.7137</x:v>
      </x:c>
      <x:c t="n" s="0">
        <x:v>30.985</x:v>
      </x:c>
      <x:c t="n" s="0">
        <x:v>32.8442</x:v>
      </x:c>
      <x:c t="n" s="0">
        <x:v>38.0715</x:v>
      </x:c>
      <x:c t="n" s="0">
        <x:v>38.37212</x:v>
      </x:c>
      <x:c t="n" s="0">
        <x:v>42.53585</x:v>
      </x:c>
      <x:c t="n" s="0">
        <x:v>44.6528</x:v>
      </x:c>
      <x:c t="n" s="0">
        <x:v>47.10972</x:v>
      </x:c>
      <x:c t="n" s="0">
        <x:v>46.78788</x:v>
      </x:c>
      <x:c t="n" s="0">
        <x:v>43.91988</x:v>
      </x:c>
      <x:c t="n" s="0">
        <x:v>40.09146</x:v>
      </x:c>
      <x:c t="n" s="0">
        <x:v>37.53048</x:v>
      </x:c>
      <x:c t="n" s="0">
        <x:v>35.20446</x:v>
      </x:c>
      <x:c t="n" s="0">
        <x:v>33.61298</x:v>
      </x:c>
      <x:c t="n" s="0">
        <x:v>30.8888</x:v>
      </x:c>
      <x:c t="n" s="0">
        <x:v>42.13446</x:v>
      </x:c>
      <x:c t="n" s="0">
        <x:v>35.21199</x:v>
      </x:c>
      <x:c t="n" s="0">
        <x:v>12.35709</x:v>
      </x:c>
      <x:c t="n" s="0">
        <x:v>9.775337</x:v>
      </x:c>
      <x:c t="n" s="0">
        <x:v>8.808289</x:v>
      </x:c>
      <x:c t="n" s="0">
        <x:v>7.642818</x:v>
      </x:c>
      <x:c t="n" s="0">
        <x:v>2.429729</x:v>
      </x:c>
      <x:c t="str">
        <x:v>No</x:v>
      </x:c>
      <x:c t="str">
        <x:v>No</x:v>
      </x:c>
      <x:c t="str">
        <x:v/>
      </x:c>
    </x:row>
    <x:row r="1952">
      <x:c t="n" s="11">
        <x:v>1951</x:v>
      </x:c>
      <x:c t="str" s="11">
        <x:v/>
      </x:c>
      <x:c t="n" s="8">
        <x:v>43943.0903472222</x:v>
      </x:c>
      <x:c t="n" s="7">
        <x:v>43943.0903472222</x:v>
      </x:c>
      <x:c t="n" s="0">
        <x:v>65.35156</x:v>
      </x:c>
      <x:c t="n" s="0">
        <x:v>74.91952</x:v>
      </x:c>
      <x:c t="n" s="0">
        <x:v>67.1507</x:v>
      </x:c>
      <x:c t="n" s="0">
        <x:v>75.56472</x:v>
      </x:c>
      <x:c t="n" s="0">
        <x:v>-25.63991</x:v>
      </x:c>
      <x:c t="n" s="0">
        <x:v>-26.80057</x:v>
      </x:c>
      <x:c t="n" s="0">
        <x:v>-12.51651</x:v>
      </x:c>
      <x:c t="n" s="0">
        <x:v>-6.228198</x:v>
      </x:c>
      <x:c t="n" s="0">
        <x:v>-11.55026</x:v>
      </x:c>
      <x:c t="n" s="0">
        <x:v>0.5024592</x:v>
      </x:c>
      <x:c t="n" s="0">
        <x:v>4.219806</x:v>
      </x:c>
      <x:c t="n" s="0">
        <x:v>12.29291</x:v>
      </x:c>
      <x:c t="n" s="0">
        <x:v>18.39184</x:v>
      </x:c>
      <x:c t="n" s="0">
        <x:v>19.09368</x:v>
      </x:c>
      <x:c t="n" s="0">
        <x:v>22.90013</x:v>
      </x:c>
      <x:c t="n" s="0">
        <x:v>23.98591</x:v>
      </x:c>
      <x:c t="n" s="0">
        <x:v>26.60732</x:v>
      </x:c>
      <x:c t="n" s="0">
        <x:v>26.01754</x:v>
      </x:c>
      <x:c t="n" s="0">
        <x:v>32.34583</x:v>
      </x:c>
      <x:c t="n" s="0">
        <x:v>34.27235</x:v>
      </x:c>
      <x:c t="n" s="0">
        <x:v>37.15354</x:v>
      </x:c>
      <x:c t="n" s="0">
        <x:v>37.37492</x:v>
      </x:c>
      <x:c t="n" s="0">
        <x:v>38.84694</x:v>
      </x:c>
      <x:c t="n" s="0">
        <x:v>42.40643</x:v>
      </x:c>
      <x:c t="n" s="0">
        <x:v>44.48265</x:v>
      </x:c>
      <x:c t="n" s="0">
        <x:v>46.82787</x:v>
      </x:c>
      <x:c t="n" s="0">
        <x:v>47.90433</x:v>
      </x:c>
      <x:c t="n" s="0">
        <x:v>44.85735</x:v>
      </x:c>
      <x:c t="n" s="0">
        <x:v>41.89108</x:v>
      </x:c>
      <x:c t="n" s="0">
        <x:v>38.13898</x:v>
      </x:c>
      <x:c t="n" s="0">
        <x:v>34.84988</x:v>
      </x:c>
      <x:c t="n" s="0">
        <x:v>34.83238</x:v>
      </x:c>
      <x:c t="n" s="0">
        <x:v>64.51799</x:v>
      </x:c>
      <x:c t="n" s="0">
        <x:v>63.04611</x:v>
      </x:c>
      <x:c t="n" s="0">
        <x:v>31.51844</x:v>
      </x:c>
      <x:c t="n" s="0">
        <x:v>23.8463</x:v>
      </x:c>
      <x:c t="n" s="0">
        <x:v>16.64153</x:v>
      </x:c>
      <x:c t="n" s="0">
        <x:v>8.151137</x:v>
      </x:c>
      <x:c t="n" s="0">
        <x:v>8.16214</x:v>
      </x:c>
      <x:c t="n" s="0">
        <x:v>2.432496</x:v>
      </x:c>
      <x:c t="n" s="0">
        <x:v>-25.53196</x:v>
      </x:c>
      <x:c t="n" s="0">
        <x:v>-23.97548</x:v>
      </x:c>
      <x:c t="n" s="0">
        <x:v>-14.35363</x:v>
      </x:c>
      <x:c t="n" s="0">
        <x:v>-11.83051</x:v>
      </x:c>
      <x:c t="n" s="0">
        <x:v>-20.72076</x:v>
      </x:c>
      <x:c t="n" s="0">
        <x:v>-2.018319</x:v>
      </x:c>
      <x:c t="n" s="0">
        <x:v>6.120298</x:v>
      </x:c>
      <x:c t="n" s="0">
        <x:v>12.51539</x:v>
      </x:c>
      <x:c t="n" s="0">
        <x:v>12.99141</x:v>
      </x:c>
      <x:c t="n" s="0">
        <x:v>19.17826</x:v>
      </x:c>
      <x:c t="n" s="0">
        <x:v>19.32095</x:v>
      </x:c>
      <x:c t="n" s="0">
        <x:v>24.98927</x:v>
      </x:c>
      <x:c t="n" s="0">
        <x:v>24.9419</x:v>
      </x:c>
      <x:c t="n" s="0">
        <x:v>16.15119</x:v>
      </x:c>
      <x:c t="n" s="0">
        <x:v>33.64042</x:v>
      </x:c>
      <x:c t="n" s="0">
        <x:v>40.03671</x:v>
      </x:c>
      <x:c t="n" s="0">
        <x:v>32.38387</x:v>
      </x:c>
      <x:c t="n" s="0">
        <x:v>41.234</x:v>
      </x:c>
      <x:c t="n" s="0">
        <x:v>41.56402</x:v>
      </x:c>
      <x:c t="n" s="0">
        <x:v>44.18787</x:v>
      </x:c>
      <x:c t="n" s="0">
        <x:v>41.9173</x:v>
      </x:c>
      <x:c t="n" s="0">
        <x:v>45.8021</x:v>
      </x:c>
      <x:c t="n" s="0">
        <x:v>44.51258</x:v>
      </x:c>
      <x:c t="n" s="0">
        <x:v>45.36713</x:v>
      </x:c>
      <x:c t="n" s="0">
        <x:v>39.16457</x:v>
      </x:c>
      <x:c t="n" s="0">
        <x:v>38.40221</x:v>
      </x:c>
      <x:c t="n" s="0">
        <x:v>34.31192</x:v>
      </x:c>
      <x:c t="n" s="0">
        <x:v>32.429</x:v>
      </x:c>
      <x:c t="n" s="0">
        <x:v>33.82203</x:v>
      </x:c>
      <x:c t="n" s="0">
        <x:v>60.35752</x:v>
      </x:c>
      <x:c t="n" s="0">
        <x:v>15.39344</x:v>
      </x:c>
      <x:c t="n" s="0">
        <x:v>12.33493</x:v>
      </x:c>
      <x:c t="n" s="0">
        <x:v>14.20789</x:v>
      </x:c>
      <x:c t="n" s="0">
        <x:v>9.109522</x:v>
      </x:c>
      <x:c t="n" s="0">
        <x:v>7.883925</x:v>
      </x:c>
      <x:c t="n" s="0">
        <x:v>3.070642</x:v>
      </x:c>
      <x:c t="str">
        <x:v>No</x:v>
      </x:c>
      <x:c t="str">
        <x:v>No</x:v>
      </x:c>
      <x:c t="str">
        <x:v/>
      </x:c>
    </x:row>
    <x:row r="1953">
      <x:c t="n" s="11">
        <x:v>1952</x:v>
      </x:c>
      <x:c t="str" s="11">
        <x:v/>
      </x:c>
      <x:c t="n" s="8">
        <x:v>43943.0903472222</x:v>
      </x:c>
      <x:c t="n" s="7">
        <x:v>43943.0903472222</x:v>
      </x:c>
      <x:c t="n" s="0">
        <x:v>73.12814</x:v>
      </x:c>
      <x:c t="n" s="0">
        <x:v>78.53039</x:v>
      </x:c>
      <x:c t="n" s="0">
        <x:v>72.50054</x:v>
      </x:c>
      <x:c t="n" s="0">
        <x:v>78.36981</x:v>
      </x:c>
      <x:c t="n" s="0">
        <x:v>-25.63881</x:v>
      </x:c>
      <x:c t="n" s="0">
        <x:v>-26.25627</x:v>
      </x:c>
      <x:c t="n" s="0">
        <x:v>-12.74091</x:v>
      </x:c>
      <x:c t="n" s="0">
        <x:v>-6.71382</x:v>
      </x:c>
      <x:c t="n" s="0">
        <x:v>-12.14665</x:v>
      </x:c>
      <x:c t="n" s="0">
        <x:v>0.3393898</x:v>
      </x:c>
      <x:c t="n" s="0">
        <x:v>5.598948</x:v>
      </x:c>
      <x:c t="n" s="0">
        <x:v>12.26722</x:v>
      </x:c>
      <x:c t="n" s="0">
        <x:v>17.9155</x:v>
      </x:c>
      <x:c t="n" s="0">
        <x:v>19.10613</x:v>
      </x:c>
      <x:c t="n" s="0">
        <x:v>22.55993</x:v>
      </x:c>
      <x:c t="n" s="0">
        <x:v>24.14763</x:v>
      </x:c>
      <x:c t="n" s="0">
        <x:v>26.5497</x:v>
      </x:c>
      <x:c t="n" s="0">
        <x:v>25.44819</x:v>
      </x:c>
      <x:c t="n" s="0">
        <x:v>32.48636</x:v>
      </x:c>
      <x:c t="n" s="0">
        <x:v>35.06474</x:v>
      </x:c>
      <x:c t="n" s="0">
        <x:v>36.97884</x:v>
      </x:c>
      <x:c t="n" s="0">
        <x:v>37.74113</x:v>
      </x:c>
      <x:c t="n" s="0">
        <x:v>38.39093</x:v>
      </x:c>
      <x:c t="n" s="0">
        <x:v>42.44556</x:v>
      </x:c>
      <x:c t="n" s="0">
        <x:v>44.27872</x:v>
      </x:c>
      <x:c t="n" s="0">
        <x:v>47.23845</x:v>
      </x:c>
      <x:c t="n" s="0">
        <x:v>47.52907</x:v>
      </x:c>
      <x:c t="n" s="0">
        <x:v>44.51106</x:v>
      </x:c>
      <x:c t="n" s="0">
        <x:v>41.78541</x:v>
      </x:c>
      <x:c t="n" s="0">
        <x:v>38.24629</x:v>
      </x:c>
      <x:c t="n" s="0">
        <x:v>34.83936</x:v>
      </x:c>
      <x:c t="n" s="0">
        <x:v>34.62371</x:v>
      </x:c>
      <x:c t="n" s="0">
        <x:v>63.87662</x:v>
      </x:c>
      <x:c t="n" s="0">
        <x:v>64.48836</x:v>
      </x:c>
      <x:c t="n" s="0">
        <x:v>30.8408</x:v>
      </x:c>
      <x:c t="n" s="0">
        <x:v>23.32693</x:v>
      </x:c>
      <x:c t="n" s="0">
        <x:v>17.43822</x:v>
      </x:c>
      <x:c t="n" s="0">
        <x:v>8.517854</x:v>
      </x:c>
      <x:c t="n" s="0">
        <x:v>8.081103</x:v>
      </x:c>
      <x:c t="n" s="0">
        <x:v>2.384604</x:v>
      </x:c>
      <x:c t="n" s="0">
        <x:v>-25.76176</x:v>
      </x:c>
      <x:c t="n" s="0">
        <x:v>-23.97548</x:v>
      </x:c>
      <x:c t="n" s="0">
        <x:v>-14.35363</x:v>
      </x:c>
      <x:c t="n" s="0">
        <x:v>-11.83051</x:v>
      </x:c>
      <x:c t="n" s="0">
        <x:v>-20.72076</x:v>
      </x:c>
      <x:c t="n" s="0">
        <x:v>0.514738</x:v>
      </x:c>
      <x:c t="n" s="0">
        <x:v>9.73491</x:v>
      </x:c>
      <x:c t="n" s="0">
        <x:v>11.50075</x:v>
      </x:c>
      <x:c t="n" s="0">
        <x:v>12.99141</x:v>
      </x:c>
      <x:c t="n" s="0">
        <x:v>19.17826</x:v>
      </x:c>
      <x:c t="n" s="0">
        <x:v>19.74723</x:v>
      </x:c>
      <x:c t="n" s="0">
        <x:v>24.98927</x:v>
      </x:c>
      <x:c t="n" s="0">
        <x:v>26.19638</x:v>
      </x:c>
      <x:c t="n" s="0">
        <x:v>18.0124</x:v>
      </x:c>
      <x:c t="n" s="0">
        <x:v>32.59698</x:v>
      </x:c>
      <x:c t="n" s="0">
        <x:v>35.77797</x:v>
      </x:c>
      <x:c t="n" s="0">
        <x:v>37.63895</x:v>
      </x:c>
      <x:c t="n" s="0">
        <x:v>37.69196</x:v>
      </x:c>
      <x:c t="n" s="0">
        <x:v>32.32498</x:v>
      </x:c>
      <x:c t="n" s="0">
        <x:v>41.12361</x:v>
      </x:c>
      <x:c t="n" s="0">
        <x:v>43.15247</x:v>
      </x:c>
      <x:c t="n" s="0">
        <x:v>47.96535</x:v>
      </x:c>
      <x:c t="n" s="0">
        <x:v>44.80465</x:v>
      </x:c>
      <x:c t="n" s="0">
        <x:v>39.55128</x:v>
      </x:c>
      <x:c t="n" s="0">
        <x:v>42.2401</x:v>
      </x:c>
      <x:c t="n" s="0">
        <x:v>36.11142</x:v>
      </x:c>
      <x:c t="n" s="0">
        <x:v>34.96856</x:v>
      </x:c>
      <x:c t="n" s="0">
        <x:v>31.48811</x:v>
      </x:c>
      <x:c t="n" s="0">
        <x:v>61.41077</x:v>
      </x:c>
      <x:c t="n" s="0">
        <x:v>70.1499</x:v>
      </x:c>
      <x:c t="n" s="0">
        <x:v>9.909068</x:v>
      </x:c>
      <x:c t="n" s="0">
        <x:v>19.83423</x:v>
      </x:c>
      <x:c t="n" s="0">
        <x:v>21.19214</x:v>
      </x:c>
      <x:c t="n" s="0">
        <x:v>10.72536</x:v>
      </x:c>
      <x:c t="n" s="0">
        <x:v>6.823618</x:v>
      </x:c>
      <x:c t="n" s="0">
        <x:v>1.232451</x:v>
      </x:c>
      <x:c t="str">
        <x:v>No</x:v>
      </x:c>
      <x:c t="str">
        <x:v>No</x:v>
      </x:c>
      <x:c t="str">
        <x:v/>
      </x:c>
    </x:row>
    <x:row r="1954">
      <x:c t="n" s="11">
        <x:v>1953</x:v>
      </x:c>
      <x:c t="str" s="11">
        <x:v/>
      </x:c>
      <x:c t="n" s="8">
        <x:v>43943.0903472222</x:v>
      </x:c>
      <x:c t="n" s="7">
        <x:v>43943.0903472222</x:v>
      </x:c>
      <x:c t="n" s="0">
        <x:v>77.69601</x:v>
      </x:c>
      <x:c t="n" s="0">
        <x:v>82.06821</x:v>
      </x:c>
      <x:c t="n" s="0">
        <x:v>76.88195</x:v>
      </x:c>
      <x:c t="n" s="0">
        <x:v>81.79722</x:v>
      </x:c>
      <x:c t="n" s="0">
        <x:v>-25.67747</x:v>
      </x:c>
      <x:c t="n" s="0">
        <x:v>-25.83965</x:v>
      </x:c>
      <x:c t="n" s="0">
        <x:v>-12.94219</x:v>
      </x:c>
      <x:c t="n" s="0">
        <x:v>-7.176418</x:v>
      </x:c>
      <x:c t="n" s="0">
        <x:v>-12.7301</x:v>
      </x:c>
      <x:c t="n" s="0">
        <x:v>0.5360139</x:v>
      </x:c>
      <x:c t="n" s="0">
        <x:v>6.506324</x:v>
      </x:c>
      <x:c t="n" s="0">
        <x:v>12.07661</x:v>
      </x:c>
      <x:c t="n" s="0">
        <x:v>17.46275</x:v>
      </x:c>
      <x:c t="n" s="0">
        <x:v>19.20285</x:v>
      </x:c>
      <x:c t="n" s="0">
        <x:v>22.24667</x:v>
      </x:c>
      <x:c t="n" s="0">
        <x:v>25.37477</x:v>
      </x:c>
      <x:c t="n" s="0">
        <x:v>26.49988</x:v>
      </x:c>
      <x:c t="n" s="0">
        <x:v>25.37143</x:v>
      </x:c>
      <x:c t="n" s="0">
        <x:v>32.39581</x:v>
      </x:c>
      <x:c t="n" s="0">
        <x:v>34.88633</x:v>
      </x:c>
      <x:c t="n" s="0">
        <x:v>37.01489</x:v>
      </x:c>
      <x:c t="n" s="0">
        <x:v>37.4036</x:v>
      </x:c>
      <x:c t="n" s="0">
        <x:v>37.93963</x:v>
      </x:c>
      <x:c t="n" s="0">
        <x:v>42.09342</x:v>
      </x:c>
      <x:c t="n" s="0">
        <x:v>43.96151</x:v>
      </x:c>
      <x:c t="n" s="0">
        <x:v>47.25504</x:v>
      </x:c>
      <x:c t="n" s="0">
        <x:v>47.44621</x:v>
      </x:c>
      <x:c t="n" s="0">
        <x:v>44.17087</x:v>
      </x:c>
      <x:c t="n" s="0">
        <x:v>41.89554</x:v>
      </x:c>
      <x:c t="n" s="0">
        <x:v>38.30564</x:v>
      </x:c>
      <x:c t="n" s="0">
        <x:v>34.99417</x:v>
      </x:c>
      <x:c t="n" s="0">
        <x:v>34.33877</x:v>
      </x:c>
      <x:c t="n" s="0">
        <x:v>66.39066</x:v>
      </x:c>
      <x:c t="n" s="0">
        <x:v>65.32905</x:v>
      </x:c>
      <x:c t="n" s="0">
        <x:v>30.16394</x:v>
      </x:c>
      <x:c t="n" s="0">
        <x:v>23.26111</x:v>
      </x:c>
      <x:c t="n" s="0">
        <x:v>17.42135</x:v>
      </x:c>
      <x:c t="n" s="0">
        <x:v>8.752949</x:v>
      </x:c>
      <x:c t="n" s="0">
        <x:v>7.833733</x:v>
      </x:c>
      <x:c t="n" s="0">
        <x:v>2.352662</x:v>
      </x:c>
      <x:c t="n" s="0">
        <x:v>-25.90571</x:v>
      </x:c>
      <x:c t="n" s="0">
        <x:v>-23.97548</x:v>
      </x:c>
      <x:c t="n" s="0">
        <x:v>-14.04807</x:v>
      </x:c>
      <x:c t="n" s="0">
        <x:v>-11.70128</x:v>
      </x:c>
      <x:c t="n" s="0">
        <x:v>-20.72076</x:v>
      </x:c>
      <x:c t="n" s="0">
        <x:v>1.536171</x:v>
      </x:c>
      <x:c t="n" s="0">
        <x:v>9.73491</x:v>
      </x:c>
      <x:c t="n" s="0">
        <x:v>10.75435</x:v>
      </x:c>
      <x:c t="n" s="0">
        <x:v>12.59264</x:v>
      </x:c>
      <x:c t="n" s="0">
        <x:v>20.95499</x:v>
      </x:c>
      <x:c t="n" s="0">
        <x:v>19.74723</x:v>
      </x:c>
      <x:c t="n" s="0">
        <x:v>30.79379</x:v>
      </x:c>
      <x:c t="n" s="0">
        <x:v>26.05917</x:v>
      </x:c>
      <x:c t="n" s="0">
        <x:v>26.77779</x:v>
      </x:c>
      <x:c t="n" s="0">
        <x:v>31.34315</x:v>
      </x:c>
      <x:c t="n" s="0">
        <x:v>32.60044</x:v>
      </x:c>
      <x:c t="n" s="0">
        <x:v>35.95534</x:v>
      </x:c>
      <x:c t="n" s="0">
        <x:v>32.14572</x:v>
      </x:c>
      <x:c t="n" s="0">
        <x:v>33.97895</x:v>
      </x:c>
      <x:c t="n" s="0">
        <x:v>37.66777</x:v>
      </x:c>
      <x:c t="n" s="0">
        <x:v>43.33372</x:v>
      </x:c>
      <x:c t="n" s="0">
        <x:v>47.57706</x:v>
      </x:c>
      <x:c t="n" s="0">
        <x:v>46.29337</x:v>
      </x:c>
      <x:c t="n" s="0">
        <x:v>41.9019</x:v>
      </x:c>
      <x:c t="n" s="0">
        <x:v>41.50952</x:v>
      </x:c>
      <x:c t="n" s="0">
        <x:v>40.49694</x:v>
      </x:c>
      <x:c t="n" s="0">
        <x:v>36.32739</x:v>
      </x:c>
      <x:c t="n" s="0">
        <x:v>32.2462</x:v>
      </x:c>
      <x:c t="n" s="0">
        <x:v>75.82101</x:v>
      </x:c>
      <x:c t="n" s="0">
        <x:v>65.15012</x:v>
      </x:c>
      <x:c t="n" s="0">
        <x:v>12.21803</x:v>
      </x:c>
      <x:c t="n" s="0">
        <x:v>24.98146</x:v>
      </x:c>
      <x:c t="n" s="0">
        <x:v>11.81973</x:v>
      </x:c>
      <x:c t="n" s="0">
        <x:v>8.737594</x:v>
      </x:c>
      <x:c t="n" s="0">
        <x:v>6.478342</x:v>
      </x:c>
      <x:c t="n" s="0">
        <x:v>2.625064</x:v>
      </x:c>
      <x:c t="str">
        <x:v>No</x:v>
      </x:c>
      <x:c t="str">
        <x:v>No</x:v>
      </x:c>
      <x:c t="str">
        <x:v/>
      </x:c>
    </x:row>
    <x:row r="1955">
      <x:c t="n" s="11">
        <x:v>1954</x:v>
      </x:c>
      <x:c t="str" s="11">
        <x:v/>
      </x:c>
      <x:c t="n" s="8">
        <x:v>43943.0903472222</x:v>
      </x:c>
      <x:c t="n" s="7">
        <x:v>43943.0903472222</x:v>
      </x:c>
      <x:c t="n" s="0">
        <x:v>71.80329</x:v>
      </x:c>
      <x:c t="n" s="0">
        <x:v>80.29664</x:v>
      </x:c>
      <x:c t="n" s="0">
        <x:v>71.04743</x:v>
      </x:c>
      <x:c t="n" s="0">
        <x:v>79.65408</x:v>
      </x:c>
      <x:c t="n" s="0">
        <x:v>-25.71073</x:v>
      </x:c>
      <x:c t="n" s="0">
        <x:v>-25.51297</x:v>
      </x:c>
      <x:c t="n" s="0">
        <x:v>-12.91398</x:v>
      </x:c>
      <x:c t="n" s="0">
        <x:v>-7.570538</x:v>
      </x:c>
      <x:c t="n" s="0">
        <x:v>-13.2991</x:v>
      </x:c>
      <x:c t="n" s="0">
        <x:v>0.6971635</x:v>
      </x:c>
      <x:c t="n" s="0">
        <x:v>7.154741</x:v>
      </x:c>
      <x:c t="n" s="0">
        <x:v>11.90694</x:v>
      </x:c>
      <x:c t="n" s="0">
        <x:v>16.8986</x:v>
      </x:c>
      <x:c t="n" s="0">
        <x:v>19.79438</x:v>
      </x:c>
      <x:c t="n" s="0">
        <x:v>21.96</x:v>
      </x:c>
      <x:c t="n" s="0">
        <x:v>26.88522</x:v>
      </x:c>
      <x:c t="n" s="0">
        <x:v>26.39076</x:v>
      </x:c>
      <x:c t="n" s="0">
        <x:v>25.70897</x:v>
      </x:c>
      <x:c t="n" s="0">
        <x:v>31.93764</x:v>
      </x:c>
      <x:c t="n" s="0">
        <x:v>34.49132</x:v>
      </x:c>
      <x:c t="n" s="0">
        <x:v>36.7102</x:v>
      </x:c>
      <x:c t="n" s="0">
        <x:v>36.92777</x:v>
      </x:c>
      <x:c t="n" s="0">
        <x:v>37.70055</x:v>
      </x:c>
      <x:c t="n" s="0">
        <x:v>41.84362</x:v>
      </x:c>
      <x:c t="n" s="0">
        <x:v>45.55129</x:v>
      </x:c>
      <x:c t="n" s="0">
        <x:v>46.95321</x:v>
      </x:c>
      <x:c t="n" s="0">
        <x:v>47.09148</x:v>
      </x:c>
      <x:c t="n" s="0">
        <x:v>44.23721</x:v>
      </x:c>
      <x:c t="n" s="0">
        <x:v>42.01279</x:v>
      </x:c>
      <x:c t="n" s="0">
        <x:v>38.40649</x:v>
      </x:c>
      <x:c t="n" s="0">
        <x:v>35.01779</x:v>
      </x:c>
      <x:c t="n" s="0">
        <x:v>34.10154</x:v>
      </x:c>
      <x:c t="n" s="0">
        <x:v>70.87522</x:v>
      </x:c>
      <x:c t="n" s="0">
        <x:v>64.67867</x:v>
      </x:c>
      <x:c t="n" s="0">
        <x:v>29.49225</x:v>
      </x:c>
      <x:c t="n" s="0">
        <x:v>24.10374</x:v>
      </x:c>
      <x:c t="n" s="0">
        <x:v>16.80128</x:v>
      </x:c>
      <x:c t="n" s="0">
        <x:v>8.998502</x:v>
      </x:c>
      <x:c t="n" s="0">
        <x:v>7.654243</x:v>
      </x:c>
      <x:c t="n" s="0">
        <x:v>2.737595</x:v>
      </x:c>
      <x:c t="n" s="0">
        <x:v>-25.90571</x:v>
      </x:c>
      <x:c t="n" s="0">
        <x:v>-23.97548</x:v>
      </x:c>
      <x:c t="n" s="0">
        <x:v>-12.35841</x:v>
      </x:c>
      <x:c t="n" s="0">
        <x:v>-10.89058</x:v>
      </x:c>
      <x:c t="n" s="0">
        <x:v>-20.72076</x:v>
      </x:c>
      <x:c t="n" s="0">
        <x:v>1.536171</x:v>
      </x:c>
      <x:c t="n" s="0">
        <x:v>9.73491</x:v>
      </x:c>
      <x:c t="n" s="0">
        <x:v>10.75435</x:v>
      </x:c>
      <x:c t="n" s="0">
        <x:v>7.735812</x:v>
      </x:c>
      <x:c t="n" s="0">
        <x:v>22.21227</x:v>
      </x:c>
      <x:c t="n" s="0">
        <x:v>19.63057</x:v>
      </x:c>
      <x:c t="n" s="0">
        <x:v>31.22868</x:v>
      </x:c>
      <x:c t="n" s="0">
        <x:v>25.61946</x:v>
      </x:c>
      <x:c t="n" s="0">
        <x:v>26.87447</x:v>
      </x:c>
      <x:c t="n" s="0">
        <x:v>23.88442</x:v>
      </x:c>
      <x:c t="n" s="0">
        <x:v>29.76426</x:v>
      </x:c>
      <x:c t="n" s="0">
        <x:v>33.35242</x:v>
      </x:c>
      <x:c t="n" s="0">
        <x:v>35.45937</x:v>
      </x:c>
      <x:c t="n" s="0">
        <x:v>35.36845</x:v>
      </x:c>
      <x:c t="n" s="0">
        <x:v>42.91354</x:v>
      </x:c>
      <x:c t="n" s="0">
        <x:v>50.89744</x:v>
      </x:c>
      <x:c t="n" s="0">
        <x:v>44.0947</x:v>
      </x:c>
      <x:c t="n" s="0">
        <x:v>45.14597</x:v>
      </x:c>
      <x:c t="n" s="0">
        <x:v>45.3337</x:v>
      </x:c>
      <x:c t="n" s="0">
        <x:v>43.70609</x:v>
      </x:c>
      <x:c t="n" s="0">
        <x:v>39.00636</x:v>
      </x:c>
      <x:c t="n" s="0">
        <x:v>35.46248</x:v>
      </x:c>
      <x:c t="n" s="0">
        <x:v>32.471</x:v>
      </x:c>
      <x:c t="n" s="0">
        <x:v>76.05656</x:v>
      </x:c>
      <x:c t="n" s="0">
        <x:v>39.39912</x:v>
      </x:c>
      <x:c t="n" s="0">
        <x:v>13.59798</x:v>
      </x:c>
      <x:c t="n" s="0">
        <x:v>26.3319</x:v>
      </x:c>
      <x:c t="n" s="0">
        <x:v>6.910116</x:v>
      </x:c>
      <x:c t="n" s="0">
        <x:v>10.08441</x:v>
      </x:c>
      <x:c t="n" s="0">
        <x:v>6.085187</x:v>
      </x:c>
      <x:c t="n" s="0">
        <x:v>5.152101</x:v>
      </x:c>
      <x:c t="str">
        <x:v>No</x:v>
      </x:c>
      <x:c t="str">
        <x:v>No</x:v>
      </x:c>
      <x:c t="str">
        <x:v/>
      </x:c>
    </x:row>
    <x:row r="1956">
      <x:c t="n" s="11">
        <x:v>1955</x:v>
      </x:c>
      <x:c t="str" s="11">
        <x:v/>
      </x:c>
      <x:c t="n" s="8">
        <x:v>43943.0903472222</x:v>
      </x:c>
      <x:c t="n" s="7">
        <x:v>43943.0903472222</x:v>
      </x:c>
      <x:c t="n" s="0">
        <x:v>69.54388</x:v>
      </x:c>
      <x:c t="n" s="0">
        <x:v>75.9616</x:v>
      </x:c>
      <x:c t="n" s="0">
        <x:v>70.31959</x:v>
      </x:c>
      <x:c t="n" s="0">
        <x:v>78.17888</x:v>
      </x:c>
      <x:c t="n" s="0">
        <x:v>-25.73939</x:v>
      </x:c>
      <x:c t="n" s="0">
        <x:v>-25.25216</x:v>
      </x:c>
      <x:c t="n" s="0">
        <x:v>-12.82835</x:v>
      </x:c>
      <x:c t="n" s="0">
        <x:v>-7.923298</x:v>
      </x:c>
      <x:c t="n" s="0">
        <x:v>-13.85206</x:v>
      </x:c>
      <x:c t="n" s="0">
        <x:v>0.8302086</x:v>
      </x:c>
      <x:c t="n" s="0">
        <x:v>7.762172</x:v>
      </x:c>
      <x:c t="n" s="0">
        <x:v>11.70148</x:v>
      </x:c>
      <x:c t="n" s="0">
        <x:v>16.30239</x:v>
      </x:c>
      <x:c t="n" s="0">
        <x:v>20.24271</x:v>
      </x:c>
      <x:c t="n" s="0">
        <x:v>21.66119</x:v>
      </x:c>
      <x:c t="n" s="0">
        <x:v>27.85736</x:v>
      </x:c>
      <x:c t="n" s="0">
        <x:v>26.28636</x:v>
      </x:c>
      <x:c t="n" s="0">
        <x:v>25.47749</x:v>
      </x:c>
      <x:c t="n" s="0">
        <x:v>32.11423</x:v>
      </x:c>
      <x:c t="n" s="0">
        <x:v>34.05543</x:v>
      </x:c>
      <x:c t="n" s="0">
        <x:v>36.808</x:v>
      </x:c>
      <x:c t="n" s="0">
        <x:v>37.01665</x:v>
      </x:c>
      <x:c t="n" s="0">
        <x:v>37.74034</x:v>
      </x:c>
      <x:c t="n" s="0">
        <x:v>42.1198</x:v>
      </x:c>
      <x:c t="n" s="0">
        <x:v>46.10211</x:v>
      </x:c>
      <x:c t="n" s="0">
        <x:v>46.81529</x:v>
      </x:c>
      <x:c t="n" s="0">
        <x:v>46.88316</x:v>
      </x:c>
      <x:c t="n" s="0">
        <x:v>44.0062</x:v>
      </x:c>
      <x:c t="n" s="0">
        <x:v>42.42367</x:v>
      </x:c>
      <x:c t="n" s="0">
        <x:v>38.63048</x:v>
      </x:c>
      <x:c t="n" s="0">
        <x:v>35.31915</x:v>
      </x:c>
      <x:c t="n" s="0">
        <x:v>36.7697</x:v>
      </x:c>
      <x:c t="n" s="0">
        <x:v>70.77149</x:v>
      </x:c>
      <x:c t="n" s="0">
        <x:v>63.99378</x:v>
      </x:c>
      <x:c t="n" s="0">
        <x:v>28.82667</x:v>
      </x:c>
      <x:c t="n" s="0">
        <x:v>23.90147</x:v>
      </x:c>
      <x:c t="n" s="0">
        <x:v>16.19127</x:v>
      </x:c>
      <x:c t="n" s="0">
        <x:v>8.914677</x:v>
      </x:c>
      <x:c t="n" s="0">
        <x:v>7.454369</x:v>
      </x:c>
      <x:c t="n" s="0">
        <x:v>3.185802</x:v>
      </x:c>
      <x:c t="n" s="0">
        <x:v>-25.90571</x:v>
      </x:c>
      <x:c t="n" s="0">
        <x:v>-23.97548</x:v>
      </x:c>
      <x:c t="n" s="0">
        <x:v>-12.35841</x:v>
      </x:c>
      <x:c t="n" s="0">
        <x:v>-10.89058</x:v>
      </x:c>
      <x:c t="n" s="0">
        <x:v>-20.72076</x:v>
      </x:c>
      <x:c t="n" s="0">
        <x:v>1.536171</x:v>
      </x:c>
      <x:c t="n" s="0">
        <x:v>11.34149</x:v>
      </x:c>
      <x:c t="n" s="0">
        <x:v>8.487675</x:v>
      </x:c>
      <x:c t="n" s="0">
        <x:v>7.735812</x:v>
      </x:c>
      <x:c t="n" s="0">
        <x:v>22.21227</x:v>
      </x:c>
      <x:c t="n" s="0">
        <x:v>19.2605</x:v>
      </x:c>
      <x:c t="n" s="0">
        <x:v>31.22868</x:v>
      </x:c>
      <x:c t="n" s="0">
        <x:v>25.61946</x:v>
      </x:c>
      <x:c t="n" s="0">
        <x:v>21.73259</x:v>
      </x:c>
      <x:c t="n" s="0">
        <x:v>35.56513</x:v>
      </x:c>
      <x:c t="n" s="0">
        <x:v>32.77411</x:v>
      </x:c>
      <x:c t="n" s="0">
        <x:v>38.13459</x:v>
      </x:c>
      <x:c t="n" s="0">
        <x:v>36.1758</x:v>
      </x:c>
      <x:c t="n" s="0">
        <x:v>42.70909</x:v>
      </x:c>
      <x:c t="n" s="0">
        <x:v>41.17115</x:v>
      </x:c>
      <x:c t="n" s="0">
        <x:v>47.62475</x:v>
      </x:c>
      <x:c t="n" s="0">
        <x:v>47.25002</x:v>
      </x:c>
      <x:c t="n" s="0">
        <x:v>44.76919</x:v>
      </x:c>
      <x:c t="n" s="0">
        <x:v>43.4381</x:v>
      </x:c>
      <x:c t="n" s="0">
        <x:v>43.91859</x:v>
      </x:c>
      <x:c t="n" s="0">
        <x:v>37.91574</x:v>
      </x:c>
      <x:c t="n" s="0">
        <x:v>36.2542</x:v>
      </x:c>
      <x:c t="n" s="0">
        <x:v>55.85955</x:v>
      </x:c>
      <x:c t="n" s="0">
        <x:v>68.63179</x:v>
      </x:c>
      <x:c t="n" s="0">
        <x:v>32.16988</x:v>
      </x:c>
      <x:c t="n" s="0">
        <x:v>14.44417</x:v>
      </x:c>
      <x:c t="n" s="0">
        <x:v>20.68045</x:v>
      </x:c>
      <x:c t="n" s="0">
        <x:v>10.38861</x:v>
      </x:c>
      <x:c t="n" s="0">
        <x:v>7.018141</x:v>
      </x:c>
      <x:c t="n" s="0">
        <x:v>6.242637</x:v>
      </x:c>
      <x:c t="n" s="0">
        <x:v>4.913122</x:v>
      </x:c>
      <x:c t="str">
        <x:v>No</x:v>
      </x:c>
      <x:c t="str">
        <x:v>No</x:v>
      </x:c>
      <x:c t="str">
        <x:v/>
      </x:c>
    </x:row>
    <x:row r="1957">
      <x:c t="n" s="11">
        <x:v>1956</x:v>
      </x:c>
      <x:c t="str" s="11">
        <x:v/>
      </x:c>
      <x:c t="n" s="8">
        <x:v>43943.0903472222</x:v>
      </x:c>
      <x:c t="n" s="7">
        <x:v>43943.0903472222</x:v>
      </x:c>
      <x:c t="n" s="0">
        <x:v>63.54448</x:v>
      </x:c>
      <x:c t="n" s="0">
        <x:v>71.75945</x:v>
      </x:c>
      <x:c t="n" s="0">
        <x:v>69.64058</x:v>
      </x:c>
      <x:c t="n" s="0">
        <x:v>76.20546</x:v>
      </x:c>
      <x:c t="n" s="0">
        <x:v>-25.75182</x:v>
      </x:c>
      <x:c t="n" s="0">
        <x:v>-24.67997</x:v>
      </x:c>
      <x:c t="n" s="0">
        <x:v>-12.75653</x:v>
      </x:c>
      <x:c t="n" s="0">
        <x:v>-8.249053</x:v>
      </x:c>
      <x:c t="n" s="0">
        <x:v>-11.98812</x:v>
      </x:c>
      <x:c t="n" s="0">
        <x:v>0.9406924</x:v>
      </x:c>
      <x:c t="n" s="0">
        <x:v>8.867264</x:v>
      </x:c>
      <x:c t="n" s="0">
        <x:v>11.12624</x:v>
      </x:c>
      <x:c t="n" s="0">
        <x:v>15.78707</x:v>
      </x:c>
      <x:c t="n" s="0">
        <x:v>20.29764</x:v>
      </x:c>
      <x:c t="n" s="0">
        <x:v>21.38327</x:v>
      </x:c>
      <x:c t="n" s="0">
        <x:v>28.21792</x:v>
      </x:c>
      <x:c t="n" s="0">
        <x:v>28.23804</x:v>
      </x:c>
      <x:c t="n" s="0">
        <x:v>25.0948</x:v>
      </x:c>
      <x:c t="n" s="0">
        <x:v>33.17799</x:v>
      </x:c>
      <x:c t="n" s="0">
        <x:v>34.20437</x:v>
      </x:c>
      <x:c t="n" s="0">
        <x:v>36.46671</x:v>
      </x:c>
      <x:c t="n" s="0">
        <x:v>37.09956</x:v>
      </x:c>
      <x:c t="n" s="0">
        <x:v>39.40633</x:v>
      </x:c>
      <x:c t="n" s="0">
        <x:v>42.24396</x:v>
      </x:c>
      <x:c t="n" s="0">
        <x:v>46.27903</x:v>
      </x:c>
      <x:c t="n" s="0">
        <x:v>46.54979</x:v>
      </x:c>
      <x:c t="n" s="0">
        <x:v>46.68316</x:v>
      </x:c>
      <x:c t="n" s="0">
        <x:v>44.24326</x:v>
      </x:c>
      <x:c t="n" s="0">
        <x:v>42.16779</x:v>
      </x:c>
      <x:c t="n" s="0">
        <x:v>38.27055</x:v>
      </x:c>
      <x:c t="n" s="0">
        <x:v>35.09976</x:v>
      </x:c>
      <x:c t="n" s="0">
        <x:v>55.76157</x:v>
      </x:c>
      <x:c t="n" s="0">
        <x:v>70.32536</x:v>
      </x:c>
      <x:c t="n" s="0">
        <x:v>63.30973</x:v>
      </x:c>
      <x:c t="n" s="0">
        <x:v>28.19053</x:v>
      </x:c>
      <x:c t="n" s="0">
        <x:v>23.31521</x:v>
      </x:c>
      <x:c t="n" s="0">
        <x:v>15.91776</x:v>
      </x:c>
      <x:c t="n" s="0">
        <x:v>8.699222</x:v>
      </x:c>
      <x:c t="n" s="0">
        <x:v>7.309911</x:v>
      </x:c>
      <x:c t="n" s="0">
        <x:v>3.49157</x:v>
      </x:c>
      <x:c t="n" s="0">
        <x:v>-25.7435</x:v>
      </x:c>
      <x:c t="n" s="0">
        <x:v>-21.21974</x:v>
      </x:c>
      <x:c t="n" s="0">
        <x:v>-12.35841</x:v>
      </x:c>
      <x:c t="n" s="0">
        <x:v>-10.89058</x:v>
      </x:c>
      <x:c t="n" s="0">
        <x:v>-4.448825</x:v>
      </x:c>
      <x:c t="n" s="0">
        <x:v>1.536171</x:v>
      </x:c>
      <x:c t="n" s="0">
        <x:v>12.5116</x:v>
      </x:c>
      <x:c t="n" s="0">
        <x:v>3.467152</x:v>
      </x:c>
      <x:c t="n" s="0">
        <x:v>11.34033</x:v>
      </x:c>
      <x:c t="n" s="0">
        <x:v>18.34893</x:v>
      </x:c>
      <x:c t="n" s="0">
        <x:v>19.2605</x:v>
      </x:c>
      <x:c t="n" s="0">
        <x:v>28.14115</x:v>
      </x:c>
      <x:c t="n" s="0">
        <x:v>35.11784</x:v>
      </x:c>
      <x:c t="n" s="0">
        <x:v>22.80435</x:v>
      </x:c>
      <x:c t="n" s="0">
        <x:v>36.39158</x:v>
      </x:c>
      <x:c t="n" s="0">
        <x:v>33.45387</x:v>
      </x:c>
      <x:c t="n" s="0">
        <x:v>28.92313</x:v>
      </x:c>
      <x:c t="n" s="0">
        <x:v>37.9097</x:v>
      </x:c>
      <x:c t="n" s="0">
        <x:v>41.49273</x:v>
      </x:c>
      <x:c t="n" s="0">
        <x:v>42.93516</x:v>
      </x:c>
      <x:c t="n" s="0">
        <x:v>45.00723</x:v>
      </x:c>
      <x:c t="n" s="0">
        <x:v>40.74593</x:v>
      </x:c>
      <x:c t="n" s="0">
        <x:v>46.11555</x:v>
      </x:c>
      <x:c t="n" s="0">
        <x:v>44.69596</x:v>
      </x:c>
      <x:c t="n" s="0">
        <x:v>39.70966</x:v>
      </x:c>
      <x:c t="n" s="0">
        <x:v>35.34512</x:v>
      </x:c>
      <x:c t="n" s="0">
        <x:v>33.14792</x:v>
      </x:c>
      <x:c t="n" s="0">
        <x:v>65.4087</x:v>
      </x:c>
      <x:c t="n" s="0">
        <x:v>60.26846</x:v>
      </x:c>
      <x:c t="n" s="0">
        <x:v>38.01177</x:v>
      </x:c>
      <x:c t="n" s="0">
        <x:v>17.18714</x:v>
      </x:c>
      <x:c t="n" s="0">
        <x:v>12.40672</x:v>
      </x:c>
      <x:c t="n" s="0">
        <x:v>14.81735</x:v>
      </x:c>
      <x:c t="n" s="0">
        <x:v>7.645345</x:v>
      </x:c>
      <x:c t="n" s="0">
        <x:v>6.82249</x:v>
      </x:c>
      <x:c t="n" s="0">
        <x:v>4.968127</x:v>
      </x:c>
      <x:c t="str">
        <x:v>No</x:v>
      </x:c>
      <x:c t="str">
        <x:v>No</x:v>
      </x:c>
      <x:c t="str">
        <x:v/>
      </x:c>
    </x:row>
    <x:row r="1958">
      <x:c t="n" s="11">
        <x:v>1957</x:v>
      </x:c>
      <x:c t="str" s="11">
        <x:v/>
      </x:c>
      <x:c t="n" s="8">
        <x:v>43943.0903472222</x:v>
      </x:c>
      <x:c t="n" s="7">
        <x:v>43943.0903472222</x:v>
      </x:c>
      <x:c t="n" s="0">
        <x:v>56.45608</x:v>
      </x:c>
      <x:c t="n" s="0">
        <x:v>66.50519</x:v>
      </x:c>
      <x:c t="n" s="0">
        <x:v>71.70394</x:v>
      </x:c>
      <x:c t="n" s="0">
        <x:v>75.3595</x:v>
      </x:c>
      <x:c t="n" s="0">
        <x:v>-25.74341</x:v>
      </x:c>
      <x:c t="n" s="0">
        <x:v>-23.78638</x:v>
      </x:c>
      <x:c t="n" s="0">
        <x:v>-12.69612</x:v>
      </x:c>
      <x:c t="n" s="0">
        <x:v>-8.548015</x:v>
      </x:c>
      <x:c t="n" s="0">
        <x:v>-9.083407</x:v>
      </x:c>
      <x:c t="n" s="0">
        <x:v>1.032872</x:v>
      </x:c>
      <x:c t="n" s="0">
        <x:v>9.629543</x:v>
      </x:c>
      <x:c t="n" s="0">
        <x:v>10.56637</x:v>
      </x:c>
      <x:c t="n" s="0">
        <x:v>15.40751</x:v>
      </x:c>
      <x:c t="n" s="0">
        <x:v>19.85294</x:v>
      </x:c>
      <x:c t="n" s="0">
        <x:v>21.13097</x:v>
      </x:c>
      <x:c t="n" s="0">
        <x:v>27.98564</x:v>
      </x:c>
      <x:c t="n" s="0">
        <x:v>30.42843</x:v>
      </x:c>
      <x:c t="n" s="0">
        <x:v>24.96954</x:v>
      </x:c>
      <x:c t="n" s="0">
        <x:v>33.30273</x:v>
      </x:c>
      <x:c t="n" s="0">
        <x:v>33.69941</x:v>
      </x:c>
      <x:c t="n" s="0">
        <x:v>35.91516</x:v>
      </x:c>
      <x:c t="n" s="0">
        <x:v>36.71733</x:v>
      </x:c>
      <x:c t="n" s="0">
        <x:v>39.06261</x:v>
      </x:c>
      <x:c t="n" s="0">
        <x:v>41.88324</x:v>
      </x:c>
      <x:c t="n" s="0">
        <x:v>45.65663</x:v>
      </x:c>
      <x:c t="n" s="0">
        <x:v>46.44001</x:v>
      </x:c>
      <x:c t="n" s="0">
        <x:v>46.50619</x:v>
      </x:c>
      <x:c t="n" s="0">
        <x:v>44.24016</x:v>
      </x:c>
      <x:c t="n" s="0">
        <x:v>41.93037</x:v>
      </x:c>
      <x:c t="n" s="0">
        <x:v>38.20683</x:v>
      </x:c>
      <x:c t="n" s="0">
        <x:v>35.14209</x:v>
      </x:c>
      <x:c t="n" s="0">
        <x:v>57.98517</x:v>
      </x:c>
      <x:c t="n" s="0">
        <x:v>69.64255</x:v>
      </x:c>
      <x:c t="n" s="0">
        <x:v>62.62732</x:v>
      </x:c>
      <x:c t="n" s="0">
        <x:v>27.52973</x:v>
      </x:c>
      <x:c t="n" s="0">
        <x:v>22.6799</x:v>
      </x:c>
      <x:c t="n" s="0">
        <x:v>15.55967</x:v>
      </x:c>
      <x:c t="n" s="0">
        <x:v>8.720222</x:v>
      </x:c>
      <x:c t="n" s="0">
        <x:v>7.310299</x:v>
      </x:c>
      <x:c t="n" s="0">
        <x:v>3.481556</x:v>
      </x:c>
      <x:c t="n" s="0">
        <x:v>-25.69075</x:v>
      </x:c>
      <x:c t="n" s="0">
        <x:v>-20.58789</x:v>
      </x:c>
      <x:c t="n" s="0">
        <x:v>-12.35841</x:v>
      </x:c>
      <x:c t="n" s="0">
        <x:v>-10.89058</x:v>
      </x:c>
      <x:c t="n" s="0">
        <x:v>-3.225131</x:v>
      </x:c>
      <x:c t="n" s="0">
        <x:v>1.042886</x:v>
      </x:c>
      <x:c t="n" s="0">
        <x:v>12.5116</x:v>
      </x:c>
      <x:c t="n" s="0">
        <x:v>6.520114</x:v>
      </x:c>
      <x:c t="n" s="0">
        <x:v>12.08842</x:v>
      </x:c>
      <x:c t="n" s="0">
        <x:v>15.52544</x:v>
      </x:c>
      <x:c t="n" s="0">
        <x:v>19.2605</x:v>
      </x:c>
      <x:c t="n" s="0">
        <x:v>26.30162</x:v>
      </x:c>
      <x:c t="n" s="0">
        <x:v>35.63639</x:v>
      </x:c>
      <x:c t="n" s="0">
        <x:v>24.15404</x:v>
      </x:c>
      <x:c t="n" s="0">
        <x:v>32.57199</x:v>
      </x:c>
      <x:c t="n" s="0">
        <x:v>27.50298</x:v>
      </x:c>
      <x:c t="n" s="0">
        <x:v>28.37783</x:v>
      </x:c>
      <x:c t="n" s="0">
        <x:v>33.75103</x:v>
      </x:c>
      <x:c t="n" s="0">
        <x:v>37.42781</x:v>
      </x:c>
      <x:c t="n" s="0">
        <x:v>39.72359</x:v>
      </x:c>
      <x:c t="n" s="0">
        <x:v>47.43958</x:v>
      </x:c>
      <x:c t="n" s="0">
        <x:v>46.04383</x:v>
      </x:c>
      <x:c t="n" s="0">
        <x:v>45.37346</x:v>
      </x:c>
      <x:c t="n" s="0">
        <x:v>43.46607</x:v>
      </x:c>
      <x:c t="n" s="0">
        <x:v>42.51748</x:v>
      </x:c>
      <x:c t="n" s="0">
        <x:v>38.64656</x:v>
      </x:c>
      <x:c t="n" s="0">
        <x:v>37.56152</x:v>
      </x:c>
      <x:c t="n" s="0">
        <x:v>59.3982</x:v>
      </x:c>
      <x:c t="n" s="0">
        <x:v>45.00475</x:v>
      </x:c>
      <x:c t="n" s="0">
        <x:v>39.1828</x:v>
      </x:c>
      <x:c t="n" s="0">
        <x:v>10.37385</x:v>
      </x:c>
      <x:c t="n" s="0">
        <x:v>11.54747</x:v>
      </x:c>
      <x:c t="n" s="0">
        <x:v>7.53786</x:v>
      </x:c>
      <x:c t="n" s="0">
        <x:v>8.876288</x:v>
      </x:c>
      <x:c t="n" s="0">
        <x:v>6.241362</x:v>
      </x:c>
      <x:c t="n" s="0">
        <x:v>2.592723</x:v>
      </x:c>
      <x:c t="str">
        <x:v>No</x:v>
      </x:c>
      <x:c t="str">
        <x:v>No</x:v>
      </x:c>
      <x:c t="str">
        <x:v/>
      </x:c>
    </x:row>
    <x:row r="1959">
      <x:c t="n" s="11">
        <x:v>1958</x:v>
      </x:c>
      <x:c t="str" s="11">
        <x:v/>
      </x:c>
      <x:c t="n" s="8">
        <x:v>43943.0903472222</x:v>
      </x:c>
      <x:c t="n" s="7">
        <x:v>43943.0903472222</x:v>
      </x:c>
      <x:c t="n" s="0">
        <x:v>54.14075</x:v>
      </x:c>
      <x:c t="n" s="0">
        <x:v>61.19039</x:v>
      </x:c>
      <x:c t="n" s="0">
        <x:v>70.76511</x:v>
      </x:c>
      <x:c t="n" s="0">
        <x:v>75.04485</x:v>
      </x:c>
      <x:c t="n" s="0">
        <x:v>-25.73631</x:v>
      </x:c>
      <x:c t="n" s="0">
        <x:v>-23.14631</x:v>
      </x:c>
      <x:c t="n" s="0">
        <x:v>-12.64519</x:v>
      </x:c>
      <x:c t="n" s="0">
        <x:v>-8.820713</x:v>
      </x:c>
      <x:c t="n" s="0">
        <x:v>-7.571229</x:v>
      </x:c>
      <x:c t="n" s="0">
        <x:v>0.6246501</x:v>
      </x:c>
      <x:c t="n" s="0">
        <x:v>10.18898</x:v>
      </x:c>
      <x:c t="n" s="0">
        <x:v>10.81969</x:v>
      </x:c>
      <x:c t="n" s="0">
        <x:v>15.05483</x:v>
      </x:c>
      <x:c t="n" s="0">
        <x:v>19.4334</x:v>
      </x:c>
      <x:c t="n" s="0">
        <x:v>21.66711</x:v>
      </x:c>
      <x:c t="n" s="0">
        <x:v>27.77693</x:v>
      </x:c>
      <x:c t="n" s="0">
        <x:v>31.10801</x:v>
      </x:c>
      <x:c t="n" s="0">
        <x:v>24.75739</x:v>
      </x:c>
      <x:c t="n" s="0">
        <x:v>32.99261</x:v>
      </x:c>
      <x:c t="n" s="0">
        <x:v>33.11855</x:v>
      </x:c>
      <x:c t="n" s="0">
        <x:v>35.3191</x:v>
      </x:c>
      <x:c t="n" s="0">
        <x:v>37.31662</x:v>
      </x:c>
      <x:c t="n" s="0">
        <x:v>39.46691</x:v>
      </x:c>
      <x:c t="n" s="0">
        <x:v>42.19984</x:v>
      </x:c>
      <x:c t="n" s="0">
        <x:v>46.33408</x:v>
      </x:c>
      <x:c t="n" s="0">
        <x:v>46.56076</x:v>
      </x:c>
      <x:c t="n" s="0">
        <x:v>46.39654</x:v>
      </x:c>
      <x:c t="n" s="0">
        <x:v>43.95914</x:v>
      </x:c>
      <x:c t="n" s="0">
        <x:v>42.20197</x:v>
      </x:c>
      <x:c t="n" s="0">
        <x:v>38.23149</x:v>
      </x:c>
      <x:c t="n" s="0">
        <x:v>36.14829</x:v>
      </x:c>
      <x:c t="n" s="0">
        <x:v>57.35558</x:v>
      </x:c>
      <x:c t="n" s="0">
        <x:v>68.96064</x:v>
      </x:c>
      <x:c t="n" s="0">
        <x:v>61.94412</x:v>
      </x:c>
      <x:c t="n" s="0">
        <x:v>26.85461</x:v>
      </x:c>
      <x:c t="n" s="0">
        <x:v>22.07216</x:v>
      </x:c>
      <x:c t="n" s="0">
        <x:v>14.95341</x:v>
      </x:c>
      <x:c t="n" s="0">
        <x:v>8.862483</x:v>
      </x:c>
      <x:c t="n" s="0">
        <x:v>7.121249</x:v>
      </x:c>
      <x:c t="n" s="0">
        <x:v>3.344594</x:v>
      </x:c>
      <x:c t="n" s="0">
        <x:v>-25.69075</x:v>
      </x:c>
      <x:c t="n" s="0">
        <x:v>-20.58789</x:v>
      </x:c>
      <x:c t="n" s="0">
        <x:v>-12.35841</x:v>
      </x:c>
      <x:c t="n" s="0">
        <x:v>-10.89058</x:v>
      </x:c>
      <x:c t="n" s="0">
        <x:v>-3.225131</x:v>
      </x:c>
      <x:c t="n" s="0">
        <x:v>-6.970374</x:v>
      </x:c>
      <x:c t="n" s="0">
        <x:v>12.5116</x:v>
      </x:c>
      <x:c t="n" s="0">
        <x:v>13.08513</x:v>
      </x:c>
      <x:c t="n" s="0">
        <x:v>12.08842</x:v>
      </x:c>
      <x:c t="n" s="0">
        <x:v>15.52544</x:v>
      </x:c>
      <x:c t="n" s="0">
        <x:v>25.94826</x:v>
      </x:c>
      <x:c t="n" s="0">
        <x:v>26.30162</x:v>
      </x:c>
      <x:c t="n" s="0">
        <x:v>30.89227</x:v>
      </x:c>
      <x:c t="n" s="0">
        <x:v>21.61847</x:v>
      </x:c>
      <x:c t="n" s="0">
        <x:v>27.11593</x:v>
      </x:c>
      <x:c t="n" s="0">
        <x:v>26.64682</x:v>
      </x:c>
      <x:c t="n" s="0">
        <x:v>29.76848</x:v>
      </x:c>
      <x:c t="n" s="0">
        <x:v>41.19683</x:v>
      </x:c>
      <x:c t="n" s="0">
        <x:v>40.64378</x:v>
      </x:c>
      <x:c t="n" s="0">
        <x:v>44.2869</x:v>
      </x:c>
      <x:c t="n" s="0">
        <x:v>47.53698</x:v>
      </x:c>
      <x:c t="n" s="0">
        <x:v>46.85003</x:v>
      </x:c>
      <x:c t="n" s="0">
        <x:v>48.80434</x:v>
      </x:c>
      <x:c t="n" s="0">
        <x:v>43.10328</x:v>
      </x:c>
      <x:c t="n" s="0">
        <x:v>41.90517</x:v>
      </x:c>
      <x:c t="n" s="0">
        <x:v>37.70073</x:v>
      </x:c>
      <x:c t="n" s="0">
        <x:v>38.4763</x:v>
      </x:c>
      <x:c t="n" s="0">
        <x:v>42.29995</x:v>
      </x:c>
      <x:c t="n" s="0">
        <x:v>47.13605</x:v>
      </x:c>
      <x:c t="n" s="0">
        <x:v>36.75523</x:v>
      </x:c>
      <x:c t="n" s="0">
        <x:v>7.621189</x:v>
      </x:c>
      <x:c t="n" s="0">
        <x:v>12.75419</x:v>
      </x:c>
      <x:c t="n" s="0">
        <x:v>5.532682</x:v>
      </x:c>
      <x:c t="n" s="0">
        <x:v>9.320053</x:v>
      </x:c>
      <x:c t="n" s="0">
        <x:v>6.460001</x:v>
      </x:c>
      <x:c t="n" s="0">
        <x:v>2.501764</x:v>
      </x:c>
      <x:c t="str">
        <x:v>No</x:v>
      </x:c>
      <x:c t="str">
        <x:v>No</x:v>
      </x:c>
      <x:c t="str">
        <x:v/>
      </x:c>
    </x:row>
    <x:row r="1960">
      <x:c t="n" s="11">
        <x:v>1959</x:v>
      </x:c>
      <x:c t="str" s="11">
        <x:v/>
      </x:c>
      <x:c t="n" s="8">
        <x:v>43943.0903472222</x:v>
      </x:c>
      <x:c t="n" s="7">
        <x:v>43943.0903472222</x:v>
      </x:c>
      <x:c t="n" s="0">
        <x:v>55.34652</x:v>
      </x:c>
      <x:c t="n" s="0">
        <x:v>64.61462</x:v>
      </x:c>
      <x:c t="n" s="0">
        <x:v>62.34883</x:v>
      </x:c>
      <x:c t="n" s="0">
        <x:v>71.3567</x:v>
      </x:c>
      <x:c t="n" s="0">
        <x:v>-25.73053</x:v>
      </x:c>
      <x:c t="n" s="0">
        <x:v>-22.66562</x:v>
      </x:c>
      <x:c t="n" s="0">
        <x:v>-12.60215</x:v>
      </x:c>
      <x:c t="n" s="0">
        <x:v>-9.067978</x:v>
      </x:c>
      <x:c t="n" s="0">
        <x:v>-6.59826</x:v>
      </x:c>
      <x:c t="n" s="0">
        <x:v>0.06661552</x:v>
      </x:c>
      <x:c t="n" s="0">
        <x:v>10.61561</x:v>
      </x:c>
      <x:c t="n" s="0">
        <x:v>11.23346</x:v>
      </x:c>
      <x:c t="n" s="0">
        <x:v>14.70756</x:v>
      </x:c>
      <x:c t="n" s="0">
        <x:v>19.00368</x:v>
      </x:c>
      <x:c t="n" s="0">
        <x:v>22.96293</x:v>
      </x:c>
      <x:c t="n" s="0">
        <x:v>27.5593</x:v>
      </x:c>
      <x:c t="n" s="0">
        <x:v>30.65616</x:v>
      </x:c>
      <x:c t="n" s="0">
        <x:v>24.25701</x:v>
      </x:c>
      <x:c t="n" s="0">
        <x:v>32.33838</x:v>
      </x:c>
      <x:c t="n" s="0">
        <x:v>32.89122</x:v>
      </x:c>
      <x:c t="n" s="0">
        <x:v>35.16731</x:v>
      </x:c>
      <x:c t="n" s="0">
        <x:v>37.86525</x:v>
      </x:c>
      <x:c t="n" s="0">
        <x:v>39.15286</x:v>
      </x:c>
      <x:c t="n" s="0">
        <x:v>42.09118</x:v>
      </x:c>
      <x:c t="n" s="0">
        <x:v>46.40384</x:v>
      </x:c>
      <x:c t="n" s="0">
        <x:v>46.14236</x:v>
      </x:c>
      <x:c t="n" s="0">
        <x:v>47.69396</x:v>
      </x:c>
      <x:c t="n" s="0">
        <x:v>44.45116</x:v>
      </x:c>
      <x:c t="n" s="0">
        <x:v>42.47566</x:v>
      </x:c>
      <x:c t="n" s="0">
        <x:v>38.20358</x:v>
      </x:c>
      <x:c t="n" s="0">
        <x:v>35.76706</x:v>
      </x:c>
      <x:c t="n" s="0">
        <x:v>56.67861</x:v>
      </x:c>
      <x:c t="n" s="0">
        <x:v>68.28108</x:v>
      </x:c>
      <x:c t="n" s="0">
        <x:v>61.2619</x:v>
      </x:c>
      <x:c t="n" s="0">
        <x:v>26.1785</x:v>
      </x:c>
      <x:c t="n" s="0">
        <x:v>21.43912</x:v>
      </x:c>
      <x:c t="n" s="0">
        <x:v>14.33527</x:v>
      </x:c>
      <x:c t="n" s="0">
        <x:v>8.825637</x:v>
      </x:c>
      <x:c t="n" s="0">
        <x:v>7.038133</x:v>
      </x:c>
      <x:c t="n" s="0">
        <x:v>3.155222</x:v>
      </x:c>
      <x:c t="n" s="0">
        <x:v>-25.69075</x:v>
      </x:c>
      <x:c t="n" s="0">
        <x:v>-20.58789</x:v>
      </x:c>
      <x:c t="n" s="0">
        <x:v>-12.35841</x:v>
      </x:c>
      <x:c t="n" s="0">
        <x:v>-10.89058</x:v>
      </x:c>
      <x:c t="n" s="0">
        <x:v>-3.225131</x:v>
      </x:c>
      <x:c t="n" s="0">
        <x:v>-6.970374</x:v>
      </x:c>
      <x:c t="n" s="0">
        <x:v>12.5116</x:v>
      </x:c>
      <x:c t="n" s="0">
        <x:v>13.08513</x:v>
      </x:c>
      <x:c t="n" s="0">
        <x:v>11.39677</x:v>
      </x:c>
      <x:c t="n" s="0">
        <x:v>13.96571</x:v>
      </x:c>
      <x:c t="n" s="0">
        <x:v>26.9584</x:v>
      </x:c>
      <x:c t="n" s="0">
        <x:v>25.83348</x:v>
      </x:c>
      <x:c t="n" s="0">
        <x:v>26.20135</x:v>
      </x:c>
      <x:c t="n" s="0">
        <x:v>18.81391</x:v>
      </x:c>
      <x:c t="n" s="0">
        <x:v>18.25734</x:v>
      </x:c>
      <x:c t="n" s="0">
        <x:v>32.18827</x:v>
      </x:c>
      <x:c t="n" s="0">
        <x:v>36.96281</x:v>
      </x:c>
      <x:c t="n" s="0">
        <x:v>39.90286</x:v>
      </x:c>
      <x:c t="n" s="0">
        <x:v>36.2802</x:v>
      </x:c>
      <x:c t="n" s="0">
        <x:v>41.35419</x:v>
      </x:c>
      <x:c t="n" s="0">
        <x:v>44.89378</x:v>
      </x:c>
      <x:c t="n" s="0">
        <x:v>45.82767</x:v>
      </x:c>
      <x:c t="n" s="0">
        <x:v>50.13824</x:v>
      </x:c>
      <x:c t="n" s="0">
        <x:v>47.15628</x:v>
      </x:c>
      <x:c t="n" s="0">
        <x:v>43.78891</x:v>
      </x:c>
      <x:c t="n" s="0">
        <x:v>39.05487</x:v>
      </x:c>
      <x:c t="n" s="0">
        <x:v>30.93689</x:v>
      </x:c>
      <x:c t="n" s="0">
        <x:v>33.14112</x:v>
      </x:c>
      <x:c t="n" s="0">
        <x:v>46.76332</x:v>
      </x:c>
      <x:c t="n" s="0">
        <x:v>36.6256</x:v>
      </x:c>
      <x:c t="n" s="0">
        <x:v>7.352253</x:v>
      </x:c>
      <x:c t="n" s="0">
        <x:v>9.747709</x:v>
      </x:c>
      <x:c t="n" s="0">
        <x:v>4.280105</x:v>
      </x:c>
      <x:c t="n" s="0">
        <x:v>8.486531</x:v>
      </x:c>
      <x:c t="n" s="0">
        <x:v>5.848042</x:v>
      </x:c>
      <x:c t="n" s="0">
        <x:v>1.15183</x:v>
      </x:c>
      <x:c t="str">
        <x:v>No</x:v>
      </x:c>
      <x:c t="str">
        <x:v>No</x:v>
      </x:c>
      <x:c t="str">
        <x:v/>
      </x:c>
    </x:row>
    <x:row r="1961">
      <x:c t="n" s="11">
        <x:v>1960</x:v>
      </x:c>
      <x:c t="str" s="11">
        <x:v/>
      </x:c>
      <x:c t="n" s="8">
        <x:v>43943.0903472222</x:v>
      </x:c>
      <x:c t="n" s="7">
        <x:v>43943.0903472222</x:v>
      </x:c>
      <x:c t="n" s="0">
        <x:v>54.93027</x:v>
      </x:c>
      <x:c t="n" s="0">
        <x:v>64.61462</x:v>
      </x:c>
      <x:c t="n" s="0">
        <x:v>63.64019</x:v>
      </x:c>
      <x:c t="n" s="0">
        <x:v>72.70759</x:v>
      </x:c>
      <x:c t="n" s="0">
        <x:v>-25.72541</x:v>
      </x:c>
      <x:c t="n" s="0">
        <x:v>-21.99412</x:v>
      </x:c>
      <x:c t="n" s="0">
        <x:v>-12.69794</x:v>
      </x:c>
      <x:c t="n" s="0">
        <x:v>-9.042042</x:v>
      </x:c>
      <x:c t="n" s="0">
        <x:v>-5.911157</x:v>
      </x:c>
      <x:c t="n" s="0">
        <x:v>-0.4742566</x:v>
      </x:c>
      <x:c t="n" s="0">
        <x:v>10.55497</x:v>
      </x:c>
      <x:c t="n" s="0">
        <x:v>11.55809</x:v>
      </x:c>
      <x:c t="n" s="0">
        <x:v>14.32214</x:v>
      </x:c>
      <x:c t="n" s="0">
        <x:v>18.48741</x:v>
      </x:c>
      <x:c t="n" s="0">
        <x:v>23.82766</x:v>
      </x:c>
      <x:c t="n" s="0">
        <x:v>27.34627</x:v>
      </x:c>
      <x:c t="n" s="0">
        <x:v>30.25082</x:v>
      </x:c>
      <x:c t="n" s="0">
        <x:v>25.26542</x:v>
      </x:c>
      <x:c t="n" s="0">
        <x:v>31.66372</x:v>
      </x:c>
      <x:c t="n" s="0">
        <x:v>32.76368</x:v>
      </x:c>
      <x:c t="n" s="0">
        <x:v>36.29275</x:v>
      </x:c>
      <x:c t="n" s="0">
        <x:v>38.30239</x:v>
      </x:c>
      <x:c t="n" s="0">
        <x:v>38.8227</x:v>
      </x:c>
      <x:c t="n" s="0">
        <x:v>41.95468</x:v>
      </x:c>
      <x:c t="n" s="0">
        <x:v>45.96488</x:v>
      </x:c>
      <x:c t="n" s="0">
        <x:v>46.58881</x:v>
      </x:c>
      <x:c t="n" s="0">
        <x:v>47.643</x:v>
      </x:c>
      <x:c t="n" s="0">
        <x:v>44.49389</x:v>
      </x:c>
      <x:c t="n" s="0">
        <x:v>42.18855</x:v>
      </x:c>
      <x:c t="n" s="0">
        <x:v>38.52806</x:v>
      </x:c>
      <x:c t="n" s="0">
        <x:v>35.47063</x:v>
      </x:c>
      <x:c t="n" s="0">
        <x:v>56.00121</x:v>
      </x:c>
      <x:c t="n" s="0">
        <x:v>67.59846</x:v>
      </x:c>
      <x:c t="n" s="0">
        <x:v>60.57748</x:v>
      </x:c>
      <x:c t="n" s="0">
        <x:v>25.50303</x:v>
      </x:c>
      <x:c t="n" s="0">
        <x:v>20.8137</x:v>
      </x:c>
      <x:c t="n" s="0">
        <x:v>13.73953</x:v>
      </x:c>
      <x:c t="n" s="0">
        <x:v>8.767128</x:v>
      </x:c>
      <x:c t="n" s="0">
        <x:v>6.956697</x:v>
      </x:c>
      <x:c t="n" s="0">
        <x:v>2.952851</x:v>
      </x:c>
      <x:c t="n" s="0">
        <x:v>-25.69075</x:v>
      </x:c>
      <x:c t="n" s="0">
        <x:v>-18.66849</x:v>
      </x:c>
      <x:c t="n" s="0">
        <x:v>-14.09564</x:v>
      </x:c>
      <x:c t="n" s="0">
        <x:v>-7.917089</x:v>
      </x:c>
      <x:c t="n" s="0">
        <x:v>-3.225131</x:v>
      </x:c>
      <x:c t="n" s="0">
        <x:v>-6.970374</x:v>
      </x:c>
      <x:c t="n" s="0">
        <x:v>7.298396</x:v>
      </x:c>
      <x:c t="n" s="0">
        <x:v>13.08513</x:v>
      </x:c>
      <x:c t="n" s="0">
        <x:v>10.92186</x:v>
      </x:c>
      <x:c t="n" s="0">
        <x:v>12.66238</x:v>
      </x:c>
      <x:c t="n" s="0">
        <x:v>26.9584</x:v>
      </x:c>
      <x:c t="n" s="0">
        <x:v>25.83348</x:v>
      </x:c>
      <x:c t="n" s="0">
        <x:v>27.41819</x:v>
      </x:c>
      <x:c t="n" s="0">
        <x:v>30.79192</x:v>
      </x:c>
      <x:c t="n" s="0">
        <x:v>12.25504</x:v>
      </x:c>
      <x:c t="n" s="0">
        <x:v>31.78244</x:v>
      </x:c>
      <x:c t="n" s="0">
        <x:v>40.9057</x:v>
      </x:c>
      <x:c t="n" s="0">
        <x:v>38.86506</x:v>
      </x:c>
      <x:c t="n" s="0">
        <x:v>36.08238</x:v>
      </x:c>
      <x:c t="n" s="0">
        <x:v>38.07783</x:v>
      </x:c>
      <x:c t="n" s="0">
        <x:v>39.92022</x:v>
      </x:c>
      <x:c t="n" s="0">
        <x:v>46.84168</x:v>
      </x:c>
      <x:c t="n" s="0">
        <x:v>47.70574</x:v>
      </x:c>
      <x:c t="n" s="0">
        <x:v>43.93862</x:v>
      </x:c>
      <x:c t="n" s="0">
        <x:v>42.00231</x:v>
      </x:c>
      <x:c t="n" s="0">
        <x:v>39.90664</x:v>
      </x:c>
      <x:c t="n" s="0">
        <x:v>35.20758</x:v>
      </x:c>
      <x:c t="n" s="0">
        <x:v>36.69601</x:v>
      </x:c>
      <x:c t="n" s="0">
        <x:v>41.77063</x:v>
      </x:c>
      <x:c t="n" s="0">
        <x:v>30.98724</x:v>
      </x:c>
      <x:c t="n" s="0">
        <x:v>9.183026</x:v>
      </x:c>
      <x:c t="n" s="0">
        <x:v>10.28186</x:v>
      </x:c>
      <x:c t="n" s="0">
        <x:v>4.959003</x:v>
      </x:c>
      <x:c t="n" s="0">
        <x:v>9.232056</x:v>
      </x:c>
      <x:c t="n" s="0">
        <x:v>7.447323</x:v>
      </x:c>
      <x:c t="n" s="0">
        <x:v>1.985785</x:v>
      </x:c>
      <x:c t="str">
        <x:v>No</x:v>
      </x:c>
      <x:c t="str">
        <x:v>No</x:v>
      </x:c>
      <x:c t="str">
        <x:v/>
      </x:c>
    </x:row>
    <x:row r="1962">
      <x:c t="n" s="11">
        <x:v>1961</x:v>
      </x:c>
      <x:c t="str" s="11">
        <x:v/>
      </x:c>
      <x:c t="n" s="8">
        <x:v>43943.0903472222</x:v>
      </x:c>
      <x:c t="n" s="7">
        <x:v>43943.0903472222</x:v>
      </x:c>
      <x:c t="n" s="0">
        <x:v>54.22749</x:v>
      </x:c>
      <x:c t="n" s="0">
        <x:v>60.22129</x:v>
      </x:c>
      <x:c t="n" s="0">
        <x:v>61.2018</x:v>
      </x:c>
      <x:c t="n" s="0">
        <x:v>70.14626</x:v>
      </x:c>
      <x:c t="n" s="0">
        <x:v>-25.72095</x:v>
      </x:c>
      <x:c t="n" s="0">
        <x:v>-21.2609</x:v>
      </x:c>
      <x:c t="n" s="0">
        <x:v>-12.90981</x:v>
      </x:c>
      <x:c t="n" s="0">
        <x:v>-8.80313</x:v>
      </x:c>
      <x:c t="n" s="0">
        <x:v>-5.399753</x:v>
      </x:c>
      <x:c t="n" s="0">
        <x:v>-0.9963292</x:v>
      </x:c>
      <x:c t="n" s="0">
        <x:v>10.09797</x:v>
      </x:c>
      <x:c t="n" s="0">
        <x:v>11.60038</x:v>
      </x:c>
      <x:c t="n" s="0">
        <x:v>13.96353</x:v>
      </x:c>
      <x:c t="n" s="0">
        <x:v>17.99203</x:v>
      </x:c>
      <x:c t="n" s="0">
        <x:v>24.45041</x:v>
      </x:c>
      <x:c t="n" s="0">
        <x:v>27.15567</x:v>
      </x:c>
      <x:c t="n" s="0">
        <x:v>30.02183</x:v>
      </x:c>
      <x:c t="n" s="0">
        <x:v>26.86368</x:v>
      </x:c>
      <x:c t="n" s="0">
        <x:v>31.96038</x:v>
      </x:c>
      <x:c t="n" s="0">
        <x:v>33.77995</x:v>
      </x:c>
      <x:c t="n" s="0">
        <x:v>37.12465</x:v>
      </x:c>
      <x:c t="n" s="0">
        <x:v>37.98425</x:v>
      </x:c>
      <x:c t="n" s="0">
        <x:v>38.91078</x:v>
      </x:c>
      <x:c t="n" s="0">
        <x:v>41.35096</x:v>
      </x:c>
      <x:c t="n" s="0">
        <x:v>45.60133</x:v>
      </x:c>
      <x:c t="n" s="0">
        <x:v>46.42935</x:v>
      </x:c>
      <x:c t="n" s="0">
        <x:v>47.74354</x:v>
      </x:c>
      <x:c t="n" s="0">
        <x:v>44.51689</x:v>
      </x:c>
      <x:c t="n" s="0">
        <x:v>42.4694</x:v>
      </x:c>
      <x:c t="n" s="0">
        <x:v>38.46899</x:v>
      </x:c>
      <x:c t="n" s="0">
        <x:v>35.53875</x:v>
      </x:c>
      <x:c t="n" s="0">
        <x:v>55.32076</x:v>
      </x:c>
      <x:c t="n" s="0">
        <x:v>66.91495</x:v>
      </x:c>
      <x:c t="n" s="0">
        <x:v>59.89288</x:v>
      </x:c>
      <x:c t="n" s="0">
        <x:v>27.15461</x:v>
      </x:c>
      <x:c t="n" s="0">
        <x:v>21.14624</x:v>
      </x:c>
      <x:c t="n" s="0">
        <x:v>13.21937</x:v>
      </x:c>
      <x:c t="n" s="0">
        <x:v>8.858879</x:v>
      </x:c>
      <x:c t="n" s="0">
        <x:v>7.321622</x:v>
      </x:c>
      <x:c t="n" s="0">
        <x:v>2.782853</x:v>
      </x:c>
      <x:c t="n" s="0">
        <x:v>-25.69075</x:v>
      </x:c>
      <x:c t="n" s="0">
        <x:v>-18.45233</x:v>
      </x:c>
      <x:c t="n" s="0">
        <x:v>-14.41205</x:v>
      </x:c>
      <x:c t="n" s="0">
        <x:v>-7.619922</x:v>
      </x:c>
      <x:c t="n" s="0">
        <x:v>-0.1769006</x:v>
      </x:c>
      <x:c t="n" s="0">
        <x:v>-6.970374</x:v>
      </x:c>
      <x:c t="n" s="0">
        <x:v>5.54858</x:v>
      </x:c>
      <x:c t="n" s="0">
        <x:v>10.9563</x:v>
      </x:c>
      <x:c t="n" s="0">
        <x:v>11.40038</x:v>
      </x:c>
      <x:c t="n" s="0">
        <x:v>12.66238</x:v>
      </x:c>
      <x:c t="n" s="0">
        <x:v>25.93156</x:v>
      </x:c>
      <x:c t="n" s="0">
        <x:v>25.83348</x:v>
      </x:c>
      <x:c t="n" s="0">
        <x:v>28.36765</x:v>
      </x:c>
      <x:c t="n" s="0">
        <x:v>31.05897</x:v>
      </x:c>
      <x:c t="n" s="0">
        <x:v>35.62774</x:v>
      </x:c>
      <x:c t="n" s="0">
        <x:v>38.97447</x:v>
      </x:c>
      <x:c t="n" s="0">
        <x:v>38.10197</x:v>
      </x:c>
      <x:c t="n" s="0">
        <x:v>33.66639</x:v>
      </x:c>
      <x:c t="n" s="0">
        <x:v>42.13929</x:v>
      </x:c>
      <x:c t="n" s="0">
        <x:v>33.48566</x:v>
      </x:c>
      <x:c t="n" s="0">
        <x:v>41.40156</x:v>
      </x:c>
      <x:c t="n" s="0">
        <x:v>49.27401</x:v>
      </x:c>
      <x:c t="n" s="0">
        <x:v>48.60653</x:v>
      </x:c>
      <x:c t="n" s="0">
        <x:v>44.59088</x:v>
      </x:c>
      <x:c t="n" s="0">
        <x:v>42.33101</x:v>
      </x:c>
      <x:c t="n" s="0">
        <x:v>36.94514</x:v>
      </x:c>
      <x:c t="n" s="0">
        <x:v>34.57774</x:v>
      </x:c>
      <x:c t="n" s="0">
        <x:v>35.31397</x:v>
      </x:c>
      <x:c t="n" s="0">
        <x:v>41.05005</x:v>
      </x:c>
      <x:c t="n" s="0">
        <x:v>35.5178</x:v>
      </x:c>
      <x:c t="n" s="0">
        <x:v>35.82356</x:v>
      </x:c>
      <x:c t="n" s="0">
        <x:v>24.17565</x:v>
      </x:c>
      <x:c t="n" s="0">
        <x:v>8.405784</x:v>
      </x:c>
      <x:c t="n" s="0">
        <x:v>10.43642</x:v>
      </x:c>
      <x:c t="n" s="0">
        <x:v>10.40774</x:v>
      </x:c>
      <x:c t="n" s="0">
        <x:v>1.318309</x:v>
      </x:c>
      <x:c t="str">
        <x:v>No</x:v>
      </x:c>
      <x:c t="str">
        <x:v>No</x:v>
      </x:c>
      <x:c t="str">
        <x:v/>
      </x:c>
    </x:row>
    <x:row r="1963">
      <x:c t="n" s="11">
        <x:v>1962</x:v>
      </x:c>
      <x:c t="str" s="11">
        <x:v/>
      </x:c>
      <x:c t="n" s="8">
        <x:v>43943.0903472222</x:v>
      </x:c>
      <x:c t="n" s="7">
        <x:v>43943.0903472222</x:v>
      </x:c>
      <x:c t="n" s="0">
        <x:v>67.18743</x:v>
      </x:c>
      <x:c t="n" s="0">
        <x:v>75.37341</x:v>
      </x:c>
      <x:c t="n" s="0">
        <x:v>71.2626</x:v>
      </x:c>
      <x:c t="n" s="0">
        <x:v>77.12042</x:v>
      </x:c>
      <x:c t="n" s="0">
        <x:v>-25.71704</x:v>
      </x:c>
      <x:c t="n" s="0">
        <x:v>-20.71986</x:v>
      </x:c>
      <x:c t="n" s="0">
        <x:v>-13.09929</x:v>
      </x:c>
      <x:c t="n" s="0">
        <x:v>-8.609005</x:v>
      </x:c>
      <x:c t="n" s="0">
        <x:v>-2.475153</x:v>
      </x:c>
      <x:c t="n" s="0">
        <x:v>-1.497987</x:v>
      </x:c>
      <x:c t="n" s="0">
        <x:v>9.665567</x:v>
      </x:c>
      <x:c t="n" s="0">
        <x:v>11.5121</x:v>
      </x:c>
      <x:c t="n" s="0">
        <x:v>13.76953</x:v>
      </x:c>
      <x:c t="n" s="0">
        <x:v>17.81156</x:v>
      </x:c>
      <x:c t="n" s="0">
        <x:v>24.091</x:v>
      </x:c>
      <x:c t="n" s="0">
        <x:v>26.76947</x:v>
      </x:c>
      <x:c t="n" s="0">
        <x:v>29.81623</x:v>
      </x:c>
      <x:c t="n" s="0">
        <x:v>27.30785</x:v>
      </x:c>
      <x:c t="n" s="0">
        <x:v>32.90146</x:v>
      </x:c>
      <x:c t="n" s="0">
        <x:v>34.92524</x:v>
      </x:c>
      <x:c t="n" s="0">
        <x:v>36.77773</x:v>
      </x:c>
      <x:c t="n" s="0">
        <x:v>37.40249</x:v>
      </x:c>
      <x:c t="n" s="0">
        <x:v>39.08762</x:v>
      </x:c>
      <x:c t="n" s="0">
        <x:v>41.77197</x:v>
      </x:c>
      <x:c t="n" s="0">
        <x:v>45.10544</x:v>
      </x:c>
      <x:c t="n" s="0">
        <x:v>47.13509</x:v>
      </x:c>
      <x:c t="n" s="0">
        <x:v>47.67567</x:v>
      </x:c>
      <x:c t="n" s="0">
        <x:v>44.29392</x:v>
      </x:c>
      <x:c t="n" s="0">
        <x:v>42.37432</x:v>
      </x:c>
      <x:c t="n" s="0">
        <x:v>38.38308</x:v>
      </x:c>
      <x:c t="n" s="0">
        <x:v>35.29721</x:v>
      </x:c>
      <x:c t="n" s="0">
        <x:v>54.64397</x:v>
      </x:c>
      <x:c t="n" s="0">
        <x:v>66.23074</x:v>
      </x:c>
      <x:c t="n" s="0">
        <x:v>59.36594</x:v>
      </x:c>
      <x:c t="n" s="0">
        <x:v>29.62566</x:v>
      </x:c>
      <x:c t="n" s="0">
        <x:v>20.94967</x:v>
      </x:c>
      <x:c t="n" s="0">
        <x:v>13.14584</x:v>
      </x:c>
      <x:c t="n" s="0">
        <x:v>9.060186</x:v>
      </x:c>
      <x:c t="n" s="0">
        <x:v>8.331209</x:v>
      </x:c>
      <x:c t="n" s="0">
        <x:v>2.73314</x:v>
      </x:c>
      <x:c t="n" s="0">
        <x:v>-25.69075</x:v>
      </x:c>
      <x:c t="n" s="0">
        <x:v>-18.45233</x:v>
      </x:c>
      <x:c t="n" s="0">
        <x:v>-14.41205</x:v>
      </x:c>
      <x:c t="n" s="0">
        <x:v>-7.619922</x:v>
      </x:c>
      <x:c t="n" s="0">
        <x:v>3.8251</x:v>
      </x:c>
      <x:c t="n" s="0">
        <x:v>-6.970374</x:v>
      </x:c>
      <x:c t="n" s="0">
        <x:v>5.54858</x:v>
      </x:c>
      <x:c t="n" s="0">
        <x:v>10.9563</x:v>
      </x:c>
      <x:c t="n" s="0">
        <x:v>12.58298</x:v>
      </x:c>
      <x:c t="n" s="0">
        <x:v>18.05153</x:v>
      </x:c>
      <x:c t="n" s="0">
        <x:v>18.93784</x:v>
      </x:c>
      <x:c t="n" s="0">
        <x:v>20.12388</x:v>
      </x:c>
      <x:c t="n" s="0">
        <x:v>29.01728</x:v>
      </x:c>
      <x:c t="n" s="0">
        <x:v>28.35658</x:v>
      </x:c>
      <x:c t="n" s="0">
        <x:v>35.08708</x:v>
      </x:c>
      <x:c t="n" s="0">
        <x:v>37.24694</x:v>
      </x:c>
      <x:c t="n" s="0">
        <x:v>32.03902</x:v>
      </x:c>
      <x:c t="n" s="0">
        <x:v>25.5687</x:v>
      </x:c>
      <x:c t="n" s="0">
        <x:v>33.16062</x:v>
      </x:c>
      <x:c t="n" s="0">
        <x:v>44.26576</x:v>
      </x:c>
      <x:c t="n" s="0">
        <x:v>43.55477</x:v>
      </x:c>
      <x:c t="n" s="0">
        <x:v>47.41244</x:v>
      </x:c>
      <x:c t="n" s="0">
        <x:v>47.08792</x:v>
      </x:c>
      <x:c t="n" s="0">
        <x:v>42.09409</x:v>
      </x:c>
      <x:c t="n" s="0">
        <x:v>42.14435</x:v>
      </x:c>
      <x:c t="n" s="0">
        <x:v>39.17944</x:v>
      </x:c>
      <x:c t="n" s="0">
        <x:v>32.95995</x:v>
      </x:c>
      <x:c t="n" s="0">
        <x:v>34.95391</x:v>
      </x:c>
      <x:c t="n" s="0">
        <x:v>39.80448</x:v>
      </x:c>
      <x:c t="n" s="0">
        <x:v>63.80997</x:v>
      </x:c>
      <x:c t="n" s="0">
        <x:v>29.81685</x:v>
      </x:c>
      <x:c t="n" s="0">
        <x:v>13.09348</x:v>
      </x:c>
      <x:c t="n" s="0">
        <x:v>16.45403</x:v>
      </x:c>
      <x:c t="n" s="0">
        <x:v>8.309787</x:v>
      </x:c>
      <x:c t="n" s="0">
        <x:v>10.60355</x:v>
      </x:c>
      <x:c t="n" s="0">
        <x:v>3.001743</x:v>
      </x:c>
      <x:c t="str">
        <x:v>No</x:v>
      </x:c>
      <x:c t="str">
        <x:v>No</x:v>
      </x:c>
      <x:c t="str">
        <x:v/>
      </x:c>
    </x:row>
    <x:row r="1964">
      <x:c t="n" s="11">
        <x:v>1963</x:v>
      </x:c>
      <x:c t="str" s="11">
        <x:v/>
      </x:c>
      <x:c t="n" s="8">
        <x:v>43943.0903472222</x:v>
      </x:c>
      <x:c t="n" s="7">
        <x:v>43943.0903472222</x:v>
      </x:c>
      <x:c t="n" s="0">
        <x:v>63.21449</x:v>
      </x:c>
      <x:c t="n" s="0">
        <x:v>74.11295</x:v>
      </x:c>
      <x:c t="n" s="0">
        <x:v>68.62956</x:v>
      </x:c>
      <x:c t="n" s="0">
        <x:v>75.42899</x:v>
      </x:c>
      <x:c t="n" s="0">
        <x:v>-25.71352</x:v>
      </x:c>
      <x:c t="n" s="0">
        <x:v>-20.30582</x:v>
      </x:c>
      <x:c t="n" s="0">
        <x:v>-13.26794</x:v>
      </x:c>
      <x:c t="n" s="0">
        <x:v>-8.449825</x:v>
      </x:c>
      <x:c t="n" s="0">
        <x:v>-0.7820442</x:v>
      </x:c>
      <x:c t="n" s="0">
        <x:v>-1.977683</x:v>
      </x:c>
      <x:c t="n" s="0">
        <x:v>9.258813</x:v>
      </x:c>
      <x:c t="n" s="0">
        <x:v>11.23933</x:v>
      </x:c>
      <x:c t="n" s="0">
        <x:v>13.61526</x:v>
      </x:c>
      <x:c t="n" s="0">
        <x:v>17.91439</x:v>
      </x:c>
      <x:c t="n" s="0">
        <x:v>23.6266</x:v>
      </x:c>
      <x:c t="n" s="0">
        <x:v>26.18126</x:v>
      </x:c>
      <x:c t="n" s="0">
        <x:v>29.89467</x:v>
      </x:c>
      <x:c t="n" s="0">
        <x:v>27.47764</x:v>
      </x:c>
      <x:c t="n" s="0">
        <x:v>32.51965</x:v>
      </x:c>
      <x:c t="n" s="0">
        <x:v>34.88146</x:v>
      </x:c>
      <x:c t="n" s="0">
        <x:v>36.22367</x:v>
      </x:c>
      <x:c t="n" s="0">
        <x:v>37.02041</x:v>
      </x:c>
      <x:c t="n" s="0">
        <x:v>38.52022</x:v>
      </x:c>
      <x:c t="n" s="0">
        <x:v>41.78806</x:v>
      </x:c>
      <x:c t="n" s="0">
        <x:v>45.17823</x:v>
      </x:c>
      <x:c t="n" s="0">
        <x:v>47.55123</x:v>
      </x:c>
      <x:c t="n" s="0">
        <x:v>47.46846</x:v>
      </x:c>
      <x:c t="n" s="0">
        <x:v>43.94047</x:v>
      </x:c>
      <x:c t="n" s="0">
        <x:v>42.26839</x:v>
      </x:c>
      <x:c t="n" s="0">
        <x:v>38.50427</x:v>
      </x:c>
      <x:c t="n" s="0">
        <x:v>35.00096</x:v>
      </x:c>
      <x:c t="n" s="0">
        <x:v>53.96716</x:v>
      </x:c>
      <x:c t="n" s="0">
        <x:v>66.00572</x:v>
      </x:c>
      <x:c t="n" s="0">
        <x:v>60.67439</x:v>
      </x:c>
      <x:c t="n" s="0">
        <x:v>28.95553</x:v>
      </x:c>
      <x:c t="n" s="0">
        <x:v>20.49512</x:v>
      </x:c>
      <x:c t="n" s="0">
        <x:v>13.41759</x:v>
      </x:c>
      <x:c t="n" s="0">
        <x:v>8.790309</x:v>
      </x:c>
      <x:c t="n" s="0">
        <x:v>8.037556</x:v>
      </x:c>
      <x:c t="n" s="0">
        <x:v>2.706976</x:v>
      </x:c>
      <x:c t="n" s="0">
        <x:v>-25.69075</x:v>
      </x:c>
      <x:c t="n" s="0">
        <x:v>-18.45233</x:v>
      </x:c>
      <x:c t="n" s="0">
        <x:v>-14.41205</x:v>
      </x:c>
      <x:c t="n" s="0">
        <x:v>-7.619922</x:v>
      </x:c>
      <x:c t="n" s="0">
        <x:v>3.8251</x:v>
      </x:c>
      <x:c t="n" s="0">
        <x:v>-6.970374</x:v>
      </x:c>
      <x:c t="n" s="0">
        <x:v>5.54858</x:v>
      </x:c>
      <x:c t="n" s="0">
        <x:v>6.483309</x:v>
      </x:c>
      <x:c t="n" s="0">
        <x:v>12.58298</x:v>
      </x:c>
      <x:c t="n" s="0">
        <x:v>18.47159</x:v>
      </x:c>
      <x:c t="n" s="0">
        <x:v>18.93784</x:v>
      </x:c>
      <x:c t="n" s="0">
        <x:v>17.98372</x:v>
      </x:c>
      <x:c t="n" s="0">
        <x:v>30.53038</x:v>
      </x:c>
      <x:c t="n" s="0">
        <x:v>29.28118</x:v>
      </x:c>
      <x:c t="n" s="0">
        <x:v>25.84703</x:v>
      </x:c>
      <x:c t="n" s="0">
        <x:v>33.12264</x:v>
      </x:c>
      <x:c t="n" s="0">
        <x:v>27.83225</x:v>
      </x:c>
      <x:c t="n" s="0">
        <x:v>35.67809</x:v>
      </x:c>
      <x:c t="n" s="0">
        <x:v>31.25602</x:v>
      </x:c>
      <x:c t="n" s="0">
        <x:v>42.43987</x:v>
      </x:c>
      <x:c t="n" s="0">
        <x:v>45.30699</x:v>
      </x:c>
      <x:c t="n" s="0">
        <x:v>50.35679</x:v>
      </x:c>
      <x:c t="n" s="0">
        <x:v>47.02042</x:v>
      </x:c>
      <x:c t="n" s="0">
        <x:v>42.96709</x:v>
      </x:c>
      <x:c t="n" s="0">
        <x:v>43.73679</x:v>
      </x:c>
      <x:c t="n" s="0">
        <x:v>37.46395</x:v>
      </x:c>
      <x:c t="n" s="0">
        <x:v>34.67197</x:v>
      </x:c>
      <x:c t="n" s="0">
        <x:v>35.8353</x:v>
      </x:c>
      <x:c t="n" s="0">
        <x:v>64.91611</x:v>
      </x:c>
      <x:c t="n" s="0">
        <x:v>59.25816</x:v>
      </x:c>
      <x:c t="n" s="0">
        <x:v>11.96913</x:v>
      </x:c>
      <x:c t="n" s="0">
        <x:v>19.31692</x:v>
      </x:c>
      <x:c t="n" s="0">
        <x:v>7.768808</x:v>
      </x:c>
      <x:c t="n" s="0">
        <x:v>7.418211</x:v>
      </x:c>
      <x:c t="n" s="0">
        <x:v>5.352435</x:v>
      </x:c>
      <x:c t="n" s="0">
        <x:v>2.771924</x:v>
      </x:c>
      <x:c t="str">
        <x:v>No</x:v>
      </x:c>
      <x:c t="str">
        <x:v>No</x:v>
      </x:c>
      <x:c t="str">
        <x:v/>
      </x:c>
    </x:row>
    <x:row r="1965">
      <x:c t="n" s="11">
        <x:v>1964</x:v>
      </x:c>
      <x:c t="str" s="11">
        <x:v/>
      </x:c>
      <x:c t="n" s="8">
        <x:v>43943.0903472222</x:v>
      </x:c>
      <x:c t="n" s="7">
        <x:v>43943.0903472222</x:v>
      </x:c>
      <x:c t="n" s="0">
        <x:v>54.1987</x:v>
      </x:c>
      <x:c t="n" s="0">
        <x:v>61.19039</x:v>
      </x:c>
      <x:c t="n" s="0">
        <x:v>70.4803</x:v>
      </x:c>
      <x:c t="n" s="0">
        <x:v>75.33609</x:v>
      </x:c>
      <x:c t="n" s="0">
        <x:v>-25.65737</x:v>
      </x:c>
      <x:c t="n" s="0">
        <x:v>-19.98101</x:v>
      </x:c>
      <x:c t="n" s="0">
        <x:v>-13.41734</x:v>
      </x:c>
      <x:c t="n" s="0">
        <x:v>-8.318356</x:v>
      </x:c>
      <x:c t="n" s="0">
        <x:v>0.2754958</x:v>
      </x:c>
      <x:c t="n" s="0">
        <x:v>-2.200294</x:v>
      </x:c>
      <x:c t="n" s="0">
        <x:v>8.963385</x:v>
      </x:c>
      <x:c t="n" s="0">
        <x:v>10.65216</x:v>
      </x:c>
      <x:c t="n" s="0">
        <x:v>13.47903</x:v>
      </x:c>
      <x:c t="n" s="0">
        <x:v>18.00032</x:v>
      </x:c>
      <x:c t="n" s="0">
        <x:v>23.18643</x:v>
      </x:c>
      <x:c t="n" s="0">
        <x:v>25.60695</x:v>
      </x:c>
      <x:c t="n" s="0">
        <x:v>29.99347</x:v>
      </x:c>
      <x:c t="n" s="0">
        <x:v>28.0688</x:v>
      </x:c>
      <x:c t="n" s="0">
        <x:v>31.91723</x:v>
      </x:c>
      <x:c t="n" s="0">
        <x:v>34.40856</x:v>
      </x:c>
      <x:c t="n" s="0">
        <x:v>36.19818</x:v>
      </x:c>
      <x:c t="n" s="0">
        <x:v>36.81559</x:v>
      </x:c>
      <x:c t="n" s="0">
        <x:v>38.59077</x:v>
      </x:c>
      <x:c t="n" s="0">
        <x:v>42.09381</x:v>
      </x:c>
      <x:c t="n" s="0">
        <x:v>44.94312</x:v>
      </x:c>
      <x:c t="n" s="0">
        <x:v>47.7282</x:v>
      </x:c>
      <x:c t="n" s="0">
        <x:v>47.89365</x:v>
      </x:c>
      <x:c t="n" s="0">
        <x:v>43.91399</x:v>
      </x:c>
      <x:c t="n" s="0">
        <x:v>42.48553</x:v>
      </x:c>
      <x:c t="n" s="0">
        <x:v>38.55245</x:v>
      </x:c>
      <x:c t="n" s="0">
        <x:v>35.12485</x:v>
      </x:c>
      <x:c t="n" s="0">
        <x:v>53.3406</x:v>
      </x:c>
      <x:c t="n" s="0">
        <x:v>65.42116</x:v>
      </x:c>
      <x:c t="n" s="0">
        <x:v>60.00089</x:v>
      </x:c>
      <x:c t="n" s="0">
        <x:v>30.47449</x:v>
      </x:c>
      <x:c t="n" s="0">
        <x:v>26.30035</x:v>
      </x:c>
      <x:c t="n" s="0">
        <x:v>14.95348</x:v>
      </x:c>
      <x:c t="n" s="0">
        <x:v>8.603086</x:v>
      </x:c>
      <x:c t="n" s="0">
        <x:v>8.483385</x:v>
      </x:c>
      <x:c t="n" s="0">
        <x:v>2.791071</x:v>
      </x:c>
      <x:c t="n" s="0">
        <x:v>-25.11036</x:v>
      </x:c>
      <x:c t="n" s="0">
        <x:v>-18.45233</x:v>
      </x:c>
      <x:c t="n" s="0">
        <x:v>-14.41205</x:v>
      </x:c>
      <x:c t="n" s="0">
        <x:v>-7.619922</x:v>
      </x:c>
      <x:c t="n" s="0">
        <x:v>3.8251</x:v>
      </x:c>
      <x:c t="n" s="0">
        <x:v>-2.479915</x:v>
      </x:c>
      <x:c t="n" s="0">
        <x:v>7.281157</x:v>
      </x:c>
      <x:c t="n" s="0">
        <x:v>2.500607</x:v>
      </x:c>
      <x:c t="n" s="0">
        <x:v>12.70079</x:v>
      </x:c>
      <x:c t="n" s="0">
        <x:v>18.47159</x:v>
      </x:c>
      <x:c t="n" s="0">
        <x:v>18.93784</x:v>
      </x:c>
      <x:c t="n" s="0">
        <x:v>22.30607</x:v>
      </x:c>
      <x:c t="n" s="0">
        <x:v>30.53038</x:v>
      </x:c>
      <x:c t="n" s="0">
        <x:v>30.4856</x:v>
      </x:c>
      <x:c t="n" s="0">
        <x:v>18.82403</x:v>
      </x:c>
      <x:c t="n" s="0">
        <x:v>40.60159</x:v>
      </x:c>
      <x:c t="n" s="0">
        <x:v>37.52665</x:v>
      </x:c>
      <x:c t="n" s="0">
        <x:v>35.50969</x:v>
      </x:c>
      <x:c t="n" s="0">
        <x:v>40.76647</x:v>
      </x:c>
      <x:c t="n" s="0">
        <x:v>44.79224</x:v>
      </x:c>
      <x:c t="n" s="0">
        <x:v>42.67887</x:v>
      </x:c>
      <x:c t="n" s="0">
        <x:v>47.5473</x:v>
      </x:c>
      <x:c t="n" s="0">
        <x:v>50.32597</x:v>
      </x:c>
      <x:c t="n" s="0">
        <x:v>42.40154</x:v>
      </x:c>
      <x:c t="n" s="0">
        <x:v>44.00571</x:v>
      </x:c>
      <x:c t="n" s="0">
        <x:v>38.92657</x:v>
      </x:c>
      <x:c t="n" s="0">
        <x:v>35.25748</x:v>
      </x:c>
      <x:c t="n" s="0">
        <x:v>42.73532</x:v>
      </x:c>
      <x:c t="n" s="0">
        <x:v>49.8601</x:v>
      </x:c>
      <x:c t="n" s="0">
        <x:v>41.28639</x:v>
      </x:c>
      <x:c t="n" s="0">
        <x:v>34.81503</x:v>
      </x:c>
      <x:c t="n" s="0">
        <x:v>34.0968</x:v>
      </x:c>
      <x:c t="n" s="0">
        <x:v>19.21826</x:v>
      </x:c>
      <x:c t="n" s="0">
        <x:v>6.724169</x:v>
      </x:c>
      <x:c t="n" s="0">
        <x:v>10.97324</x:v>
      </x:c>
      <x:c t="n" s="0">
        <x:v>2.669618</x:v>
      </x:c>
      <x:c t="str">
        <x:v>No</x:v>
      </x:c>
      <x:c t="str">
        <x:v>No</x:v>
      </x:c>
      <x:c t="str">
        <x:v/>
      </x:c>
    </x:row>
    <x:row r="1966">
      <x:c t="n" s="11">
        <x:v>1965</x:v>
      </x:c>
      <x:c t="str" s="11">
        <x:v/>
      </x:c>
      <x:c t="n" s="8">
        <x:v>43943.0903472222</x:v>
      </x:c>
      <x:c t="n" s="7">
        <x:v>43943.0903472222</x:v>
      </x:c>
      <x:c t="n" s="0">
        <x:v>54.81934</x:v>
      </x:c>
      <x:c t="n" s="0">
        <x:v>63.74312</x:v>
      </x:c>
      <x:c t="n" s="0">
        <x:v>70.24945</x:v>
      </x:c>
      <x:c t="n" s="0">
        <x:v>76.20546</x:v>
      </x:c>
      <x:c t="n" s="0">
        <x:v>-25.56134</x:v>
      </x:c>
      <x:c t="n" s="0">
        <x:v>-19.72162</x:v>
      </x:c>
      <x:c t="n" s="0">
        <x:v>-13.54914</x:v>
      </x:c>
      <x:c t="n" s="0">
        <x:v>-8.209144</x:v>
      </x:c>
      <x:c t="n" s="0">
        <x:v>1.01113</x:v>
      </x:c>
      <x:c t="n" s="0">
        <x:v>-2.185132</x:v>
      </x:c>
      <x:c t="n" s="0">
        <x:v>8.776031</x:v>
      </x:c>
      <x:c t="n" s="0">
        <x:v>10.07902</x:v>
      </x:c>
      <x:c t="n" s="0">
        <x:v>13.44748</x:v>
      </x:c>
      <x:c t="n" s="0">
        <x:v>18.31142</x:v>
      </x:c>
      <x:c t="n" s="0">
        <x:v>22.72564</x:v>
      </x:c>
      <x:c t="n" s="0">
        <x:v>26.1854</x:v>
      </x:c>
      <x:c t="n" s="0">
        <x:v>29.77348</x:v>
      </x:c>
      <x:c t="n" s="0">
        <x:v>28.49129</x:v>
      </x:c>
      <x:c t="n" s="0">
        <x:v>31.24731</x:v>
      </x:c>
      <x:c t="n" s="0">
        <x:v>38.20092</x:v>
      </x:c>
      <x:c t="n" s="0">
        <x:v>36.22321</x:v>
      </x:c>
      <x:c t="n" s="0">
        <x:v>36.58442</x:v>
      </x:c>
      <x:c t="n" s="0">
        <x:v>38.67531</x:v>
      </x:c>
      <x:c t="n" s="0">
        <x:v>42.27355</x:v>
      </x:c>
      <x:c t="n" s="0">
        <x:v>44.57623</x:v>
      </x:c>
      <x:c t="n" s="0">
        <x:v>47.35117</x:v>
      </x:c>
      <x:c t="n" s="0">
        <x:v>48.36584</x:v>
      </x:c>
      <x:c t="n" s="0">
        <x:v>43.94228</x:v>
      </x:c>
      <x:c t="n" s="0">
        <x:v>43.04082</x:v>
      </x:c>
      <x:c t="n" s="0">
        <x:v>38.74671</x:v>
      </x:c>
      <x:c t="n" s="0">
        <x:v>35.2868</x:v>
      </x:c>
      <x:c t="n" s="0">
        <x:v>52.66297</x:v>
      </x:c>
      <x:c t="n" s="0">
        <x:v>64.73666</x:v>
      </x:c>
      <x:c t="n" s="0">
        <x:v>59.31743</x:v>
      </x:c>
      <x:c t="n" s="0">
        <x:v>31.41659</x:v>
      </x:c>
      <x:c t="n" s="0">
        <x:v>26.32837</x:v>
      </x:c>
      <x:c t="n" s="0">
        <x:v>14.48988</x:v>
      </x:c>
      <x:c t="n" s="0">
        <x:v>8.822051</x:v>
      </x:c>
      <x:c t="n" s="0">
        <x:v>8.418621</x:v>
      </x:c>
      <x:c t="n" s="0">
        <x:v>2.670696</x:v>
      </x:c>
      <x:c t="n" s="0">
        <x:v>-25.03343</x:v>
      </x:c>
      <x:c t="n" s="0">
        <x:v>-18.45233</x:v>
      </x:c>
      <x:c t="n" s="0">
        <x:v>-15.20571</x:v>
      </x:c>
      <x:c t="n" s="0">
        <x:v>-5.454767</x:v>
      </x:c>
      <x:c t="n" s="0">
        <x:v>3.8251</x:v>
      </x:c>
      <x:c t="n" s="0">
        <x:v>-2.097458</x:v>
      </x:c>
      <x:c t="n" s="0">
        <x:v>7.480606</x:v>
      </x:c>
      <x:c t="n" s="0">
        <x:v>2.500607</x:v>
      </x:c>
      <x:c t="n" s="0">
        <x:v>13.4465</x:v>
      </x:c>
      <x:c t="n" s="0">
        <x:v>20.70847</x:v>
      </x:c>
      <x:c t="n" s="0">
        <x:v>17.18325</x:v>
      </x:c>
      <x:c t="n" s="0">
        <x:v>29.64013</x:v>
      </x:c>
      <x:c t="n" s="0">
        <x:v>26.02629</x:v>
      </x:c>
      <x:c t="n" s="0">
        <x:v>30.04925</x:v>
      </x:c>
      <x:c t="n" s="0">
        <x:v>32.97242</x:v>
      </x:c>
      <x:c t="n" s="0">
        <x:v>43.59703</x:v>
      </x:c>
      <x:c t="n" s="0">
        <x:v>35.17556</x:v>
      </x:c>
      <x:c t="n" s="0">
        <x:v>33.23457</x:v>
      </x:c>
      <x:c t="n" s="0">
        <x:v>40.15391</x:v>
      </x:c>
      <x:c t="n" s="0">
        <x:v>41.49963</x:v>
      </x:c>
      <x:c t="n" s="0">
        <x:v>38.59288</x:v>
      </x:c>
      <x:c t="n" s="0">
        <x:v>46.36625</x:v>
      </x:c>
      <x:c t="n" s="0">
        <x:v>48.94017</x:v>
      </x:c>
      <x:c t="n" s="0">
        <x:v>46.3907</x:v>
      </x:c>
      <x:c t="n" s="0">
        <x:v>43.93525</x:v>
      </x:c>
      <x:c t="n" s="0">
        <x:v>41.01656</x:v>
      </x:c>
      <x:c t="n" s="0">
        <x:v>36.08136</x:v>
      </x:c>
      <x:c t="n" s="0">
        <x:v>32.72657</x:v>
      </x:c>
      <x:c t="n" s="0">
        <x:v>34.4394</x:v>
      </x:c>
      <x:c t="n" s="0">
        <x:v>37.97851</x:v>
      </x:c>
      <x:c t="n" s="0">
        <x:v>34.95173</x:v>
      </x:c>
      <x:c t="n" s="0">
        <x:v>16.0757</x:v>
      </x:c>
      <x:c t="n" s="0">
        <x:v>9.83003</x:v>
      </x:c>
      <x:c t="n" s="0">
        <x:v>9.860025</x:v>
      </x:c>
      <x:c t="n" s="0">
        <x:v>8.328331</x:v>
      </x:c>
      <x:c t="n" s="0">
        <x:v>2.122811</x:v>
      </x:c>
      <x:c t="str">
        <x:v>No</x:v>
      </x:c>
      <x:c t="str">
        <x:v>No</x:v>
      </x:c>
      <x:c t="str">
        <x:v/>
      </x:c>
    </x:row>
    <x:row r="1967">
      <x:c t="n" s="11">
        <x:v>1966</x:v>
      </x:c>
      <x:c t="str" s="11">
        <x:v/>
      </x:c>
      <x:c t="n" s="8">
        <x:v>43943.0903472222</x:v>
      </x:c>
      <x:c t="n" s="7">
        <x:v>43943.0903472222</x:v>
      </x:c>
      <x:c t="n" s="0">
        <x:v>59.94212</x:v>
      </x:c>
      <x:c t="n" s="0">
        <x:v>68.18009</x:v>
      </x:c>
      <x:c t="n" s="0">
        <x:v>63.97598</x:v>
      </x:c>
      <x:c t="n" s="0">
        <x:v>72.15828</x:v>
      </x:c>
      <x:c t="n" s="0">
        <x:v>-25.48065</x:v>
      </x:c>
      <x:c t="n" s="0">
        <x:v>-19.51173</x:v>
      </x:c>
      <x:c t="n" s="0">
        <x:v>-13.90945</x:v>
      </x:c>
      <x:c t="n" s="0">
        <x:v>-7.038548</x:v>
      </x:c>
      <x:c t="n" s="0">
        <x:v>1.553703</x:v>
      </x:c>
      <x:c t="n" s="0">
        <x:v>-2.172227</x:v>
      </x:c>
      <x:c t="n" s="0">
        <x:v>8.609369</x:v>
      </x:c>
      <x:c t="n" s="0">
        <x:v>9.649719</x:v>
      </x:c>
      <x:c t="n" s="0">
        <x:v>13.44733</x:v>
      </x:c>
      <x:c t="n" s="0">
        <x:v>18.88635</x:v>
      </x:c>
      <x:c t="n" s="0">
        <x:v>22.20979</x:v>
      </x:c>
      <x:c t="n" s="0">
        <x:v>26.89477</x:v>
      </x:c>
      <x:c t="n" s="0">
        <x:v>29.39064</x:v>
      </x:c>
      <x:c t="n" s="0">
        <x:v>28.66539</x:v>
      </x:c>
      <x:c t="n" s="0">
        <x:v>32.79229</x:v>
      </x:c>
      <x:c t="n" s="0">
        <x:v>38.24812</x:v>
      </x:c>
      <x:c t="n" s="0">
        <x:v>35.86142</x:v>
      </x:c>
      <x:c t="n" s="0">
        <x:v>36.55212</x:v>
      </x:c>
      <x:c t="n" s="0">
        <x:v>39.19259</x:v>
      </x:c>
      <x:c t="n" s="0">
        <x:v>42.14611</x:v>
      </x:c>
      <x:c t="n" s="0">
        <x:v>44.25263</x:v>
      </x:c>
      <x:c t="n" s="0">
        <x:v>47.52042</x:v>
      </x:c>
      <x:c t="n" s="0">
        <x:v>48.18246</x:v>
      </x:c>
      <x:c t="n" s="0">
        <x:v>44.18185</x:v>
      </x:c>
      <x:c t="n" s="0">
        <x:v>43.05784</x:v>
      </x:c>
      <x:c t="n" s="0">
        <x:v>38.89028</x:v>
      </x:c>
      <x:c t="n" s="0">
        <x:v>35.22939</x:v>
      </x:c>
      <x:c t="n" s="0">
        <x:v>51.98353</x:v>
      </x:c>
      <x:c t="n" s="0">
        <x:v>64.05196</x:v>
      </x:c>
      <x:c t="n" s="0">
        <x:v>58.68336</x:v>
      </x:c>
      <x:c t="n" s="0">
        <x:v>30.96264</x:v>
      </x:c>
      <x:c t="n" s="0">
        <x:v>25.66733</x:v>
      </x:c>
      <x:c t="n" s="0">
        <x:v>13.94467</x:v>
      </x:c>
      <x:c t="n" s="0">
        <x:v>8.726707</x:v>
      </x:c>
      <x:c t="n" s="0">
        <x:v>8.426133</x:v>
      </x:c>
      <x:c t="n" s="0">
        <x:v>2.578269</x:v>
      </x:c>
      <x:c t="n" s="0">
        <x:v>-25.03343</x:v>
      </x:c>
      <x:c t="n" s="0">
        <x:v>-18.45233</x:v>
      </x:c>
      <x:c t="n" s="0">
        <x:v>-16.97219</x:v>
      </x:c>
      <x:c t="n" s="0">
        <x:v>-3.268597</x:v>
      </x:c>
      <x:c t="n" s="0">
        <x:v>3.8251</x:v>
      </x:c>
      <x:c t="n" s="0">
        <x:v>-2.097458</x:v>
      </x:c>
      <x:c t="n" s="0">
        <x:v>7.480606</x:v>
      </x:c>
      <x:c t="n" s="0">
        <x:v>7.864683</x:v>
      </x:c>
      <x:c t="n" s="0">
        <x:v>13.4465</x:v>
      </x:c>
      <x:c t="n" s="0">
        <x:v>21.25529</x:v>
      </x:c>
      <x:c t="n" s="0">
        <x:v>16.39523</x:v>
      </x:c>
      <x:c t="n" s="0">
        <x:v>29.64013</x:v>
      </x:c>
      <x:c t="n" s="0">
        <x:v>26.02629</x:v>
      </x:c>
      <x:c t="n" s="0">
        <x:v>29.56411</x:v>
      </x:c>
      <x:c t="n" s="0">
        <x:v>37.18769</x:v>
      </x:c>
      <x:c t="n" s="0">
        <x:v>36.65514</x:v>
      </x:c>
      <x:c t="n" s="0">
        <x:v>32.0761</x:v>
      </x:c>
      <x:c t="n" s="0">
        <x:v>35.87659</x:v>
      </x:c>
      <x:c t="n" s="0">
        <x:v>39.36905</x:v>
      </x:c>
      <x:c t="n" s="0">
        <x:v>39.18552</x:v>
      </x:c>
      <x:c t="n" s="0">
        <x:v>43.75473</x:v>
      </x:c>
      <x:c t="n" s="0">
        <x:v>46.88082</x:v>
      </x:c>
      <x:c t="n" s="0">
        <x:v>49.75088</x:v>
      </x:c>
      <x:c t="n" s="0">
        <x:v>45.01198</x:v>
      </x:c>
      <x:c t="n" s="0">
        <x:v>42.98855</x:v>
      </x:c>
      <x:c t="n" s="0">
        <x:v>38.91255</x:v>
      </x:c>
      <x:c t="n" s="0">
        <x:v>34.98464</x:v>
      </x:c>
      <x:c t="n" s="0">
        <x:v>31.97024</x:v>
      </x:c>
      <x:c t="n" s="0">
        <x:v>33.81393</x:v>
      </x:c>
      <x:c t="n" s="0">
        <x:v>52.14305</x:v>
      </x:c>
      <x:c t="n" s="0">
        <x:v>17.7917</x:v>
      </x:c>
      <x:c t="n" s="0">
        <x:v>11.44445</x:v>
      </x:c>
      <x:c t="n" s="0">
        <x:v>8.62634</x:v>
      </x:c>
      <x:c t="n" s="0">
        <x:v>8.367182</x:v>
      </x:c>
      <x:c t="n" s="0">
        <x:v>7.538097</x:v>
      </x:c>
      <x:c t="n" s="0">
        <x:v>2.142608</x:v>
      </x:c>
      <x:c t="str">
        <x:v>No</x:v>
      </x:c>
      <x:c t="str">
        <x:v>No</x:v>
      </x:c>
      <x:c t="str">
        <x:v/>
      </x:c>
    </x:row>
    <x:row r="1968">
      <x:c t="n" s="11">
        <x:v>1967</x:v>
      </x:c>
      <x:c t="str" s="11">
        <x:v/>
      </x:c>
      <x:c t="n" s="8">
        <x:v>43943.0903587963</x:v>
      </x:c>
      <x:c t="n" s="7">
        <x:v>43943.0903587963</x:v>
      </x:c>
      <x:c t="n" s="0">
        <x:v>72.10551</x:v>
      </x:c>
      <x:c t="n" s="0">
        <x:v>80.63522</x:v>
      </x:c>
      <x:c t="n" s="0">
        <x:v>72.38471</x:v>
      </x:c>
      <x:c t="n" s="0">
        <x:v>79.80768</x:v>
      </x:c>
      <x:c t="n" s="0">
        <x:v>-25.41311</x:v>
      </x:c>
      <x:c t="n" s="0">
        <x:v>-19.3402</x:v>
      </x:c>
      <x:c t="n" s="0">
        <x:v>-14.24274</x:v>
      </x:c>
      <x:c t="n" s="0">
        <x:v>-6.240298</x:v>
      </x:c>
      <x:c t="n" s="0">
        <x:v>1.96881</x:v>
      </x:c>
      <x:c t="n" s="0">
        <x:v>-2.161234</x:v>
      </x:c>
      <x:c t="n" s="0">
        <x:v>8.461789</x:v>
      </x:c>
      <x:c t="n" s="0">
        <x:v>9.614764</x:v>
      </x:c>
      <x:c t="n" s="0">
        <x:v>13.61738</x:v>
      </x:c>
      <x:c t="n" s="0">
        <x:v>19.32348</x:v>
      </x:c>
      <x:c t="n" s="0">
        <x:v>21.71486</x:v>
      </x:c>
      <x:c t="n" s="0">
        <x:v>27.42055</x:v>
      </x:c>
      <x:c t="n" s="0">
        <x:v>29.15364</x:v>
      </x:c>
      <x:c t="n" s="0">
        <x:v>29.44367</x:v>
      </x:c>
      <x:c t="n" s="0">
        <x:v>32.93478</x:v>
      </x:c>
      <x:c t="n" s="0">
        <x:v>38.26287</x:v>
      </x:c>
      <x:c t="n" s="0">
        <x:v>35.78188</x:v>
      </x:c>
      <x:c t="n" s="0">
        <x:v>36.00973</x:v>
      </x:c>
      <x:c t="n" s="0">
        <x:v>39.57082</x:v>
      </x:c>
      <x:c t="n" s="0">
        <x:v>41.89204</x:v>
      </x:c>
      <x:c t="n" s="0">
        <x:v>44.82602</x:v>
      </x:c>
      <x:c t="n" s="0">
        <x:v>47.12629</x:v>
      </x:c>
      <x:c t="n" s="0">
        <x:v>48.13433</x:v>
      </x:c>
      <x:c t="n" s="0">
        <x:v>44.54065</x:v>
      </x:c>
      <x:c t="n" s="0">
        <x:v>43.17741</x:v>
      </x:c>
      <x:c t="n" s="0">
        <x:v>38.63577</x:v>
      </x:c>
      <x:c t="n" s="0">
        <x:v>35.30595</x:v>
      </x:c>
      <x:c t="n" s="0">
        <x:v>51.30566</x:v>
      </x:c>
      <x:c t="n" s="0">
        <x:v>63.37104</x:v>
      </x:c>
      <x:c t="n" s="0">
        <x:v>60.21286</x:v>
      </x:c>
      <x:c t="n" s="0">
        <x:v>30.28547</x:v>
      </x:c>
      <x:c t="n" s="0">
        <x:v>25.02031</x:v>
      </x:c>
      <x:c t="n" s="0">
        <x:v>13.88748</x:v>
      </x:c>
      <x:c t="n" s="0">
        <x:v>8.655983</x:v>
      </x:c>
      <x:c t="n" s="0">
        <x:v>8.326137</x:v>
      </x:c>
      <x:c t="n" s="0">
        <x:v>2.544398</x:v>
      </x:c>
      <x:c t="n" s="0">
        <x:v>-25.03343</x:v>
      </x:c>
      <x:c t="n" s="0">
        <x:v>-18.45233</x:v>
      </x:c>
      <x:c t="n" s="0">
        <x:v>-16.97219</x:v>
      </x:c>
      <x:c t="n" s="0">
        <x:v>-3.268597</x:v>
      </x:c>
      <x:c t="n" s="0">
        <x:v>3.8251</x:v>
      </x:c>
      <x:c t="n" s="0">
        <x:v>-2.097458</x:v>
      </x:c>
      <x:c t="n" s="0">
        <x:v>7.480606</x:v>
      </x:c>
      <x:c t="n" s="0">
        <x:v>9.404419</x:v>
      </x:c>
      <x:c t="n" s="0">
        <x:v>15.26982</x:v>
      </x:c>
      <x:c t="n" s="0">
        <x:v>21.25529</x:v>
      </x:c>
      <x:c t="n" s="0">
        <x:v>16.39523</x:v>
      </x:c>
      <x:c t="n" s="0">
        <x:v>29.64013</x:v>
      </x:c>
      <x:c t="n" s="0">
        <x:v>28.39392</x:v>
      </x:c>
      <x:c t="n" s="0">
        <x:v>33.9207</x:v>
      </x:c>
      <x:c t="n" s="0">
        <x:v>28.63947</x:v>
      </x:c>
      <x:c t="n" s="0">
        <x:v>38.83578</x:v>
      </x:c>
      <x:c t="n" s="0">
        <x:v>39.20352</x:v>
      </x:c>
      <x:c t="n" s="0">
        <x:v>31.8006</x:v>
      </x:c>
      <x:c t="n" s="0">
        <x:v>43.07335</x:v>
      </x:c>
      <x:c t="n" s="0">
        <x:v>39.91949</x:v>
      </x:c>
      <x:c t="n" s="0">
        <x:v>47.44492</x:v>
      </x:c>
      <x:c t="n" s="0">
        <x:v>42.04057</x:v>
      </x:c>
      <x:c t="n" s="0">
        <x:v>41.21607</x:v>
      </x:c>
      <x:c t="n" s="0">
        <x:v>45.29179</x:v>
      </x:c>
      <x:c t="n" s="0">
        <x:v>43.91103</x:v>
      </x:c>
      <x:c t="n" s="0">
        <x:v>38.99358</x:v>
      </x:c>
      <x:c t="n" s="0">
        <x:v>34.5943</x:v>
      </x:c>
      <x:c t="n" s="0">
        <x:v>32.05585</x:v>
      </x:c>
      <x:c t="n" s="0">
        <x:v>59.41094</x:v>
      </x:c>
      <x:c t="n" s="0">
        <x:v>67.2766</x:v>
      </x:c>
      <x:c t="n" s="0">
        <x:v>11.02765</x:v>
      </x:c>
      <x:c t="n" s="0">
        <x:v>16.92125</x:v>
      </x:c>
      <x:c t="n" s="0">
        <x:v>16.33392</x:v>
      </x:c>
      <x:c t="n" s="0">
        <x:v>8.691706</x:v>
      </x:c>
      <x:c t="n" s="0">
        <x:v>8.135784</x:v>
      </x:c>
      <x:c t="n" s="0">
        <x:v>1.952382</x:v>
      </x:c>
      <x:c t="str">
        <x:v>No</x:v>
      </x:c>
      <x:c t="str">
        <x:v>No</x:v>
      </x:c>
      <x:c t="str">
        <x:v/>
      </x:c>
    </x:row>
    <x:row r="1969">
      <x:c t="n" s="11">
        <x:v>1968</x:v>
      </x:c>
      <x:c t="str" s="11">
        <x:v/>
      </x:c>
      <x:c t="n" s="8">
        <x:v>43943.0903587963</x:v>
      </x:c>
      <x:c t="n" s="7">
        <x:v>43943.0903587963</x:v>
      </x:c>
      <x:c t="n" s="0">
        <x:v>76.58279</x:v>
      </x:c>
      <x:c t="n" s="0">
        <x:v>82.18029</x:v>
      </x:c>
      <x:c t="n" s="0">
        <x:v>75.98831</x:v>
      </x:c>
      <x:c t="n" s="0">
        <x:v>81.9278</x:v>
      </x:c>
      <x:c t="n" s="0">
        <x:v>-25.29843</x:v>
      </x:c>
      <x:c t="n" s="0">
        <x:v>-19.12721</x:v>
      </x:c>
      <x:c t="n" s="0">
        <x:v>-14.54915</x:v>
      </x:c>
      <x:c t="n" s="0">
        <x:v>-5.658351</x:v>
      </x:c>
      <x:c t="n" s="0">
        <x:v>2.369168</x:v>
      </x:c>
      <x:c t="n" s="0">
        <x:v>-2.15187</x:v>
      </x:c>
      <x:c t="n" s="0">
        <x:v>8.331656</x:v>
      </x:c>
      <x:c t="n" s="0">
        <x:v>9.584686</x:v>
      </x:c>
      <x:c t="n" s="0">
        <x:v>13.99958</x:v>
      </x:c>
      <x:c t="n" s="0">
        <x:v>19.43493</x:v>
      </x:c>
      <x:c t="n" s="0">
        <x:v>21.24235</x:v>
      </x:c>
      <x:c t="n" s="0">
        <x:v>28.35528</x:v>
      </x:c>
      <x:c t="n" s="0">
        <x:v>29.12637</x:v>
      </x:c>
      <x:c t="n" s="0">
        <x:v>30.74591</x:v>
      </x:c>
      <x:c t="n" s="0">
        <x:v>32.51716</x:v>
      </x:c>
      <x:c t="n" s="0">
        <x:v>38.0138</x:v>
      </x:c>
      <x:c t="n" s="0">
        <x:v>37.11311</x:v>
      </x:c>
      <x:c t="n" s="0">
        <x:v>35.90105</x:v>
      </x:c>
      <x:c t="n" s="0">
        <x:v>40.31182</x:v>
      </x:c>
      <x:c t="n" s="0">
        <x:v>41.52107</x:v>
      </x:c>
      <x:c t="n" s="0">
        <x:v>45.26276</x:v>
      </x:c>
      <x:c t="n" s="0">
        <x:v>47.36773</x:v>
      </x:c>
      <x:c t="n" s="0">
        <x:v>47.65951</x:v>
      </x:c>
      <x:c t="n" s="0">
        <x:v>44.27921</x:v>
      </x:c>
      <x:c t="n" s="0">
        <x:v>43.22446</x:v>
      </x:c>
      <x:c t="n" s="0">
        <x:v>38.95869</x:v>
      </x:c>
      <x:c t="n" s="0">
        <x:v>35.2649</x:v>
      </x:c>
      <x:c t="n" s="0">
        <x:v>50.62785</x:v>
      </x:c>
      <x:c t="n" s="0">
        <x:v>66.94505</x:v>
      </x:c>
      <x:c t="n" s="0">
        <x:v>61.77431</x:v>
      </x:c>
      <x:c t="n" s="0">
        <x:v>29.60745</x:v>
      </x:c>
      <x:c t="n" s="0">
        <x:v>24.9823</x:v>
      </x:c>
      <x:c t="n" s="0">
        <x:v>14.10248</x:v>
      </x:c>
      <x:c t="n" s="0">
        <x:v>8.771328</x:v>
      </x:c>
      <x:c t="n" s="0">
        <x:v>8.233171</x:v>
      </x:c>
      <x:c t="n" s="0">
        <x:v>2.519062</x:v>
      </x:c>
      <x:c t="n" s="0">
        <x:v>-24.49337</x:v>
      </x:c>
      <x:c t="n" s="0">
        <x:v>-17.84861</x:v>
      </x:c>
      <x:c t="n" s="0">
        <x:v>-16.97219</x:v>
      </x:c>
      <x:c t="n" s="0">
        <x:v>-3.268597</x:v>
      </x:c>
      <x:c t="n" s="0">
        <x:v>4.355847</x:v>
      </x:c>
      <x:c t="n" s="0">
        <x:v>-2.097458</x:v>
      </x:c>
      <x:c t="n" s="0">
        <x:v>6.372249</x:v>
      </x:c>
      <x:c t="n" s="0">
        <x:v>9.356026</x:v>
      </x:c>
      <x:c t="n" s="0">
        <x:v>15.73977</x:v>
      </x:c>
      <x:c t="n" s="0">
        <x:v>19.1743</x:v>
      </x:c>
      <x:c t="n" s="0">
        <x:v>18.51081</x:v>
      </x:c>
      <x:c t="n" s="0">
        <x:v>32.45473</x:v>
      </x:c>
      <x:c t="n" s="0">
        <x:v>28.96328</x:v>
      </x:c>
      <x:c t="n" s="0">
        <x:v>34.75247</x:v>
      </x:c>
      <x:c t="n" s="0">
        <x:v>30.23485</x:v>
      </x:c>
      <x:c t="n" s="0">
        <x:v>33.42617</x:v>
      </x:c>
      <x:c t="n" s="0">
        <x:v>38.8317</x:v>
      </x:c>
      <x:c t="n" s="0">
        <x:v>34.786</x:v>
      </x:c>
      <x:c t="n" s="0">
        <x:v>42.2562</x:v>
      </x:c>
      <x:c t="n" s="0">
        <x:v>40.09077</x:v>
      </x:c>
      <x:c t="n" s="0">
        <x:v>47.74774</x:v>
      </x:c>
      <x:c t="n" s="0">
        <x:v>49.58278</x:v>
      </x:c>
      <x:c t="n" s="0">
        <x:v>43.40214</x:v>
      </x:c>
      <x:c t="n" s="0">
        <x:v>42.25583</x:v>
      </x:c>
      <x:c t="n" s="0">
        <x:v>42.43429</x:v>
      </x:c>
      <x:c t="n" s="0">
        <x:v>39.64922</x:v>
      </x:c>
      <x:c t="n" s="0">
        <x:v>35.56317</x:v>
      </x:c>
      <x:c t="n" s="0">
        <x:v>32.21784</x:v>
      </x:c>
      <x:c t="n" s="0">
        <x:v>76.45187</x:v>
      </x:c>
      <x:c t="n" s="0">
        <x:v>62.06148</x:v>
      </x:c>
      <x:c t="n" s="0">
        <x:v>9.642624</x:v>
      </x:c>
      <x:c t="n" s="0">
        <x:v>27.20816</x:v>
      </x:c>
      <x:c t="n" s="0">
        <x:v>10.40829</x:v>
      </x:c>
      <x:c t="n" s="0">
        <x:v>9.705215</x:v>
      </x:c>
      <x:c t="n" s="0">
        <x:v>7.064232</x:v>
      </x:c>
      <x:c t="n" s="0">
        <x:v>2.791911</x:v>
      </x:c>
      <x:c t="str">
        <x:v>No</x:v>
      </x:c>
      <x:c t="str">
        <x:v>No</x:v>
      </x:c>
      <x:c t="str">
        <x:v/>
      </x:c>
    </x:row>
    <x:row r="1970">
      <x:c t="n" s="11">
        <x:v>1969</x:v>
      </x:c>
      <x:c t="str" s="11">
        <x:v/>
      </x:c>
      <x:c t="n" s="8">
        <x:v>43943.0903587963</x:v>
      </x:c>
      <x:c t="n" s="7">
        <x:v>43943.0903587963</x:v>
      </x:c>
      <x:c t="n" s="0">
        <x:v>66.75496</x:v>
      </x:c>
      <x:c t="n" s="0">
        <x:v>75.2044</x:v>
      </x:c>
      <x:c t="n" s="0">
        <x:v>67.3273</x:v>
      </x:c>
      <x:c t="n" s="0">
        <x:v>75.80305</x:v>
      </x:c>
      <x:c t="n" s="0">
        <x:v>-25.17193</x:v>
      </x:c>
      <x:c t="n" s="0">
        <x:v>-18.91557</x:v>
      </x:c>
      <x:c t="n" s="0">
        <x:v>-14.82914</x:v>
      </x:c>
      <x:c t="n" s="0">
        <x:v>-5.216475</x:v>
      </x:c>
      <x:c t="n" s="0">
        <x:v>2.72215</x:v>
      </x:c>
      <x:c t="n" s="0">
        <x:v>-1.334438</x:v>
      </x:c>
      <x:c t="n" s="0">
        <x:v>7.769105</x:v>
      </x:c>
      <x:c t="n" s="0">
        <x:v>9.534808</x:v>
      </x:c>
      <x:c t="n" s="0">
        <x:v>14.30131</x:v>
      </x:c>
      <x:c t="n" s="0">
        <x:v>19.39784</x:v>
      </x:c>
      <x:c t="n" s="0">
        <x:v>21.27649</x:v>
      </x:c>
      <x:c t="n" s="0">
        <x:v>29.25148</x:v>
      </x:c>
      <x:c t="n" s="0">
        <x:v>29.19483</x:v>
      </x:c>
      <x:c t="n" s="0">
        <x:v>30.80045</x:v>
      </x:c>
      <x:c t="n" s="0">
        <x:v>32.44956</x:v>
      </x:c>
      <x:c t="n" s="0">
        <x:v>37.50155</x:v>
      </x:c>
      <x:c t="n" s="0">
        <x:v>36.49717</x:v>
      </x:c>
      <x:c t="n" s="0">
        <x:v>35.34898</x:v>
      </x:c>
      <x:c t="n" s="0">
        <x:v>40.10965</x:v>
      </x:c>
      <x:c t="n" s="0">
        <x:v>41.6596</x:v>
      </x:c>
      <x:c t="n" s="0">
        <x:v>45.55065</x:v>
      </x:c>
      <x:c t="n" s="0">
        <x:v>47.12586</x:v>
      </x:c>
      <x:c t="n" s="0">
        <x:v>47.36958</x:v>
      </x:c>
      <x:c t="n" s="0">
        <x:v>44.17007</x:v>
      </x:c>
      <x:c t="n" s="0">
        <x:v>42.91984</x:v>
      </x:c>
      <x:c t="n" s="0">
        <x:v>38.94404</x:v>
      </x:c>
      <x:c t="n" s="0">
        <x:v>35.23314</x:v>
      </x:c>
      <x:c t="n" s="0">
        <x:v>49.95351</x:v>
      </x:c>
      <x:c t="n" s="0">
        <x:v>69.63353</x:v>
      </x:c>
      <x:c t="n" s="0">
        <x:v>61.10269</x:v>
      </x:c>
      <x:c t="n" s="0">
        <x:v>28.929</x:v>
      </x:c>
      <x:c t="n" s="0">
        <x:v>25.93152</x:v>
      </x:c>
      <x:c t="n" s="0">
        <x:v>13.52036</x:v>
      </x:c>
      <x:c t="n" s="0">
        <x:v>8.758599</x:v>
      </x:c>
      <x:c t="n" s="0">
        <x:v>8.070161</x:v>
      </x:c>
      <x:c t="n" s="0">
        <x:v>3.011476</x:v>
      </x:c>
      <x:c t="n" s="0">
        <x:v>-24.49337</x:v>
      </x:c>
      <x:c t="n" s="0">
        <x:v>-17.84861</x:v>
      </x:c>
      <x:c t="n" s="0">
        <x:v>-16.97219</x:v>
      </x:c>
      <x:c t="n" s="0">
        <x:v>-3.268597</x:v>
      </x:c>
      <x:c t="n" s="0">
        <x:v>4.355847</x:v>
      </x:c>
      <x:c t="n" s="0">
        <x:v>5.818907</x:v>
      </x:c>
      <x:c t="n" s="0">
        <x:v>-2.562168</x:v>
      </x:c>
      <x:c t="n" s="0">
        <x:v>9.207524</x:v>
      </x:c>
      <x:c t="n" s="0">
        <x:v>15.73977</x:v>
      </x:c>
      <x:c t="n" s="0">
        <x:v>19.1743</x:v>
      </x:c>
      <x:c t="n" s="0">
        <x:v>21.84898</x:v>
      </x:c>
      <x:c t="n" s="0">
        <x:v>32.45473</x:v>
      </x:c>
      <x:c t="n" s="0">
        <x:v>30.90928</x:v>
      </x:c>
      <x:c t="n" s="0">
        <x:v>25.43481</x:v>
      </x:c>
      <x:c t="n" s="0">
        <x:v>32.71859</x:v>
      </x:c>
      <x:c t="n" s="0">
        <x:v>30.12755</x:v>
      </x:c>
      <x:c t="n" s="0">
        <x:v>29.38131</x:v>
      </x:c>
      <x:c t="n" s="0">
        <x:v>26.87865</x:v>
      </x:c>
      <x:c t="n" s="0">
        <x:v>34.08551</x:v>
      </x:c>
      <x:c t="n" s="0">
        <x:v>43.83828</x:v>
      </x:c>
      <x:c t="n" s="0">
        <x:v>45.97852</x:v>
      </x:c>
      <x:c t="n" s="0">
        <x:v>43.97055</x:v>
      </x:c>
      <x:c t="n" s="0">
        <x:v>44.65157</x:v>
      </x:c>
      <x:c t="n" s="0">
        <x:v>44.53041</x:v>
      </x:c>
      <x:c t="n" s="0">
        <x:v>42.56666</x:v>
      </x:c>
      <x:c t="n" s="0">
        <x:v>39.10018</x:v>
      </x:c>
      <x:c t="n" s="0">
        <x:v>35.08271</x:v>
      </x:c>
      <x:c t="n" s="0">
        <x:v>38.44746</x:v>
      </x:c>
      <x:c t="n" s="0">
        <x:v>71.36698</x:v>
      </x:c>
      <x:c t="n" s="0">
        <x:v>35.39381</x:v>
      </x:c>
      <x:c t="n" s="0">
        <x:v>19.9723</x:v>
      </x:c>
      <x:c t="n" s="0">
        <x:v>31.21775</x:v>
      </x:c>
      <x:c t="n" s="0">
        <x:v>6.034989</x:v>
      </x:c>
      <x:c t="n" s="0">
        <x:v>8.827447</x:v>
      </x:c>
      <x:c t="n" s="0">
        <x:v>7.415174</x:v>
      </x:c>
      <x:c t="n" s="0">
        <x:v>5.141642</x:v>
      </x:c>
      <x:c t="str">
        <x:v>No</x:v>
      </x:c>
      <x:c t="str">
        <x:v>No</x:v>
      </x:c>
      <x:c t="str">
        <x:v/>
      </x:c>
    </x:row>
    <x:row r="1971">
      <x:c t="n" s="11">
        <x:v>1970</x:v>
      </x:c>
      <x:c t="str" s="11">
        <x:v/>
      </x:c>
      <x:c t="n" s="8">
        <x:v>43943.0903587963</x:v>
      </x:c>
      <x:c t="n" s="7">
        <x:v>43943.0903587963</x:v>
      </x:c>
      <x:c t="n" s="0">
        <x:v>62.38621</x:v>
      </x:c>
      <x:c t="n" s="0">
        <x:v>71.83498</x:v>
      </x:c>
      <x:c t="n" s="0">
        <x:v>67.41399</x:v>
      </x:c>
      <x:c t="n" s="0">
        <x:v>73.45619</x:v>
      </x:c>
      <x:c t="n" s="0">
        <x:v>-25.06648</x:v>
      </x:c>
      <x:c t="n" s="0">
        <x:v>-18.74266</x:v>
      </x:c>
      <x:c t="n" s="0">
        <x:v>-15.08342</x:v>
      </x:c>
      <x:c t="n" s="0">
        <x:v>-4.871718</x:v>
      </x:c>
      <x:c t="n" s="0">
        <x:v>3.002439</x:v>
      </x:c>
      <x:c t="n" s="0">
        <x:v>2.182331</x:v>
      </x:c>
      <x:c t="n" s="0">
        <x:v>7.152048</x:v>
      </x:c>
      <x:c t="n" s="0">
        <x:v>9.488544</x:v>
      </x:c>
      <x:c t="n" s="0">
        <x:v>14.46627</x:v>
      </x:c>
      <x:c t="n" s="0">
        <x:v>19.36592</x:v>
      </x:c>
      <x:c t="n" s="0">
        <x:v>21.36491</x:v>
      </x:c>
      <x:c t="n" s="0">
        <x:v>29.89321</x:v>
      </x:c>
      <x:c t="n" s="0">
        <x:v>29.79763</x:v>
      </x:c>
      <x:c t="n" s="0">
        <x:v>30.32575</x:v>
      </x:c>
      <x:c t="n" s="0">
        <x:v>32.96344</x:v>
      </x:c>
      <x:c t="n" s="0">
        <x:v>37.22166</x:v>
      </x:c>
      <x:c t="n" s="0">
        <x:v>36.20651</x:v>
      </x:c>
      <x:c t="n" s="0">
        <x:v>35.04642</x:v>
      </x:c>
      <x:c t="n" s="0">
        <x:v>40.272</x:v>
      </x:c>
      <x:c t="n" s="0">
        <x:v>42.02427</x:v>
      </x:c>
      <x:c t="n" s="0">
        <x:v>45.68974</x:v>
      </x:c>
      <x:c t="n" s="0">
        <x:v>46.79596</x:v>
      </x:c>
      <x:c t="n" s="0">
        <x:v>47.34504</x:v>
      </x:c>
      <x:c t="n" s="0">
        <x:v>44.24664</x:v>
      </x:c>
      <x:c t="n" s="0">
        <x:v>42.80917</x:v>
      </x:c>
      <x:c t="n" s="0">
        <x:v>39.09684</x:v>
      </x:c>
      <x:c t="n" s="0">
        <x:v>35.1126</x:v>
      </x:c>
      <x:c t="n" s="0">
        <x:v>53.77113</x:v>
      </x:c>
      <x:c t="n" s="0">
        <x:v>69.19958</x:v>
      </x:c>
      <x:c t="n" s="0">
        <x:v>60.41822</x:v>
      </x:c>
      <x:c t="n" s="0">
        <x:v>28.37085</x:v>
      </x:c>
      <x:c t="n" s="0">
        <x:v>26.46898</x:v>
      </x:c>
      <x:c t="n" s="0">
        <x:v>13.55816</x:v>
      </x:c>
      <x:c t="n" s="0">
        <x:v>8.894433</x:v>
      </x:c>
      <x:c t="n" s="0">
        <x:v>7.966515</x:v>
      </x:c>
      <x:c t="n" s="0">
        <x:v>3.096914</x:v>
      </x:c>
      <x:c t="n" s="0">
        <x:v>-24.49337</x:v>
      </x:c>
      <x:c t="n" s="0">
        <x:v>-17.84861</x:v>
      </x:c>
      <x:c t="n" s="0">
        <x:v>-16.97219</x:v>
      </x:c>
      <x:c t="n" s="0">
        <x:v>-3.268597</x:v>
      </x:c>
      <x:c t="n" s="0">
        <x:v>4.355847</x:v>
      </x:c>
      <x:c t="n" s="0">
        <x:v>8.463375</x:v>
      </x:c>
      <x:c t="n" s="0">
        <x:v>-2.562168</x:v>
      </x:c>
      <x:c t="n" s="0">
        <x:v>9.207524</x:v>
      </x:c>
      <x:c t="n" s="0">
        <x:v>14.68375</x:v>
      </x:c>
      <x:c t="n" s="0">
        <x:v>19.1743</x:v>
      </x:c>
      <x:c t="n" s="0">
        <x:v>21.84898</x:v>
      </x:c>
      <x:c t="n" s="0">
        <x:v>31.2062</x:v>
      </x:c>
      <x:c t="n" s="0">
        <x:v>32.24833</x:v>
      </x:c>
      <x:c t="n" s="0">
        <x:v>28.80007</x:v>
      </x:c>
      <x:c t="n" s="0">
        <x:v>35.78138</x:v>
      </x:c>
      <x:c t="n" s="0">
        <x:v>37.28758</x:v>
      </x:c>
      <x:c t="n" s="0">
        <x:v>35.5479</x:v>
      </x:c>
      <x:c t="n" s="0">
        <x:v>33.61107</x:v>
      </x:c>
      <x:c t="n" s="0">
        <x:v>42.49235</x:v>
      </x:c>
      <x:c t="n" s="0">
        <x:v>40.78613</x:v>
      </x:c>
      <x:c t="n" s="0">
        <x:v>44.94793</x:v>
      </x:c>
      <x:c t="n" s="0">
        <x:v>42.75532</x:v>
      </x:c>
      <x:c t="n" s="0">
        <x:v>49.60369</x:v>
      </x:c>
      <x:c t="n" s="0">
        <x:v>42.2263</x:v>
      </x:c>
      <x:c t="n" s="0">
        <x:v>41.90166</x:v>
      </x:c>
      <x:c t="n" s="0">
        <x:v>38.78761</x:v>
      </x:c>
      <x:c t="n" s="0">
        <x:v>34.94048</x:v>
      </x:c>
      <x:c t="n" s="0">
        <x:v>62.62163</x:v>
      </x:c>
      <x:c t="n" s="0">
        <x:v>51.54645</x:v>
      </x:c>
      <x:c t="n" s="0">
        <x:v>31.05825</x:v>
      </x:c>
      <x:c t="n" s="0">
        <x:v>17.28546</x:v>
      </x:c>
      <x:c t="n" s="0">
        <x:v>15.35298</x:v>
      </x:c>
      <x:c t="n" s="0">
        <x:v>13.63747</x:v>
      </x:c>
      <x:c t="n" s="0">
        <x:v>8.708042</x:v>
      </x:c>
      <x:c t="n" s="0">
        <x:v>6.14934</x:v>
      </x:c>
      <x:c t="n" s="0">
        <x:v>3.328583</x:v>
      </x:c>
      <x:c t="str">
        <x:v>No</x:v>
      </x:c>
      <x:c t="str">
        <x:v>No</x:v>
      </x:c>
      <x:c t="str">
        <x:v/>
      </x:c>
    </x:row>
    <x:row r="1972">
      <x:c t="n" s="11">
        <x:v>1971</x:v>
      </x:c>
      <x:c t="str" s="11">
        <x:v/>
      </x:c>
      <x:c t="n" s="8">
        <x:v>43943.0903587963</x:v>
      </x:c>
      <x:c t="n" s="7">
        <x:v>43943.0903587963</x:v>
      </x:c>
      <x:c t="n" s="0">
        <x:v>53.71483</x:v>
      </x:c>
      <x:c t="n" s="0">
        <x:v>61.19039</x:v>
      </x:c>
      <x:c t="n" s="0">
        <x:v>63.49237</x:v>
      </x:c>
      <x:c t="n" s="0">
        <x:v>72.2068</x:v>
      </x:c>
      <x:c t="n" s="0">
        <x:v>-24.97855</x:v>
      </x:c>
      <x:c t="n" s="0">
        <x:v>-18.60022</x:v>
      </x:c>
      <x:c t="n" s="0">
        <x:v>-15.31303</x:v>
      </x:c>
      <x:c t="n" s="0">
        <x:v>-4.597514</x:v>
      </x:c>
      <x:c t="n" s="0">
        <x:v>3.228276</x:v>
      </x:c>
      <x:c t="n" s="0">
        <x:v>3.867352</x:v>
      </x:c>
      <x:c t="n" s="0">
        <x:v>6.545315</x:v>
      </x:c>
      <x:c t="n" s="0">
        <x:v>9.448637</x:v>
      </x:c>
      <x:c t="n" s="0">
        <x:v>14.38804</x:v>
      </x:c>
      <x:c t="n" s="0">
        <x:v>19.48083</x:v>
      </x:c>
      <x:c t="n" s="0">
        <x:v>21.43903</x:v>
      </x:c>
      <x:c t="n" s="0">
        <x:v>29.36189</x:v>
      </x:c>
      <x:c t="n" s="0">
        <x:v>30.25352</x:v>
      </x:c>
      <x:c t="n" s="0">
        <x:v>30.72832</x:v>
      </x:c>
      <x:c t="n" s="0">
        <x:v>33.39624</x:v>
      </x:c>
      <x:c t="n" s="0">
        <x:v>37.2963</x:v>
      </x:c>
      <x:c t="n" s="0">
        <x:v>36.83921</x:v>
      </x:c>
      <x:c t="n" s="0">
        <x:v>34.6157</x:v>
      </x:c>
      <x:c t="n" s="0">
        <x:v>40.10183</x:v>
      </x:c>
      <x:c t="n" s="0">
        <x:v>41.65486</x:v>
      </x:c>
      <x:c t="n" s="0">
        <x:v>45.43633</x:v>
      </x:c>
      <x:c t="n" s="0">
        <x:v>47.45715</x:v>
      </x:c>
      <x:c t="n" s="0">
        <x:v>47.89606</x:v>
      </x:c>
      <x:c t="n" s="0">
        <x:v>43.82738</x:v>
      </x:c>
      <x:c t="n" s="0">
        <x:v>42.62837</x:v>
      </x:c>
      <x:c t="n" s="0">
        <x:v>38.93219</x:v>
      </x:c>
      <x:c t="n" s="0">
        <x:v>36.32922</x:v>
      </x:c>
      <x:c t="n" s="0">
        <x:v>55.36703</x:v>
      </x:c>
      <x:c t="n" s="0">
        <x:v>68.51531</x:v>
      </x:c>
      <x:c t="n" s="0">
        <x:v>59.73366</x:v>
      </x:c>
      <x:c t="n" s="0">
        <x:v>27.70926</x:v>
      </x:c>
      <x:c t="n" s="0">
        <x:v>25.84538</x:v>
      </x:c>
      <x:c t="n" s="0">
        <x:v>13.04901</x:v>
      </x:c>
      <x:c t="n" s="0">
        <x:v>8.80649</x:v>
      </x:c>
      <x:c t="n" s="0">
        <x:v>7.757989</x:v>
      </x:c>
      <x:c t="n" s="0">
        <x:v>2.938656</x:v>
      </x:c>
      <x:c t="n" s="0">
        <x:v>-24.49337</x:v>
      </x:c>
      <x:c t="n" s="0">
        <x:v>-17.96609</x:v>
      </x:c>
      <x:c t="n" s="0">
        <x:v>-16.62178</x:v>
      </x:c>
      <x:c t="n" s="0">
        <x:v>-3.088526</x:v>
      </x:c>
      <x:c t="n" s="0">
        <x:v>4.355847</x:v>
      </x:c>
      <x:c t="n" s="0">
        <x:v>8.463375</x:v>
      </x:c>
      <x:c t="n" s="0">
        <x:v>-2.562168</x:v>
      </x:c>
      <x:c t="n" s="0">
        <x:v>8.752375</x:v>
      </x:c>
      <x:c t="n" s="0">
        <x:v>13.89977</x:v>
      </x:c>
      <x:c t="n" s="0">
        <x:v>20.63295</x:v>
      </x:c>
      <x:c t="n" s="0">
        <x:v>21.84898</x:v>
      </x:c>
      <x:c t="n" s="0">
        <x:v>0.1821019</x:v>
      </x:c>
      <x:c t="n" s="0">
        <x:v>31.6486</x:v>
      </x:c>
      <x:c t="n" s="0">
        <x:v>32.97931</x:v>
      </x:c>
      <x:c t="n" s="0">
        <x:v>33.69246</x:v>
      </x:c>
      <x:c t="n" s="0">
        <x:v>36.63465</x:v>
      </x:c>
      <x:c t="n" s="0">
        <x:v>40.64428</x:v>
      </x:c>
      <x:c t="n" s="0">
        <x:v>32.56312</x:v>
      </x:c>
      <x:c t="n" s="0">
        <x:v>34.1297</x:v>
      </x:c>
      <x:c t="n" s="0">
        <x:v>41.45987</x:v>
      </x:c>
      <x:c t="n" s="0">
        <x:v>45.70259</x:v>
      </x:c>
      <x:c t="n" s="0">
        <x:v>50.51104</x:v>
      </x:c>
      <x:c t="n" s="0">
        <x:v>48.42442</x:v>
      </x:c>
      <x:c t="n" s="0">
        <x:v>40.53619</x:v>
      </x:c>
      <x:c t="n" s="0">
        <x:v>42.13204</x:v>
      </x:c>
      <x:c t="n" s="0">
        <x:v>38.22814</x:v>
      </x:c>
      <x:c t="n" s="0">
        <x:v>41.11414</x:v>
      </x:c>
      <x:c t="n" s="0">
        <x:v>52.4506</x:v>
      </x:c>
      <x:c t="n" s="0">
        <x:v>39.3587</x:v>
      </x:c>
      <x:c t="n" s="0">
        <x:v>35.12949</x:v>
      </x:c>
      <x:c t="n" s="0">
        <x:v>12.70523</x:v>
      </x:c>
      <x:c t="n" s="0">
        <x:v>15.06733</x:v>
      </x:c>
      <x:c t="n" s="0">
        <x:v>7.143856</x:v>
      </x:c>
      <x:c t="n" s="0">
        <x:v>8.849609</x:v>
      </x:c>
      <x:c t="n" s="0">
        <x:v>6.573293</x:v>
      </x:c>
      <x:c t="n" s="0">
        <x:v>2.286915</x:v>
      </x:c>
      <x:c t="str">
        <x:v>No</x:v>
      </x:c>
      <x:c t="str">
        <x:v>No</x:v>
      </x:c>
      <x:c t="str">
        <x:v/>
      </x:c>
    </x:row>
    <x:row r="1973">
      <x:c t="n" s="11">
        <x:v>1972</x:v>
      </x:c>
      <x:c t="str" s="11">
        <x:v/>
      </x:c>
      <x:c t="n" s="8">
        <x:v>43943.0903587963</x:v>
      </x:c>
      <x:c t="n" s="7">
        <x:v>43943.0903587963</x:v>
      </x:c>
      <x:c t="n" s="0">
        <x:v>54.16211</x:v>
      </x:c>
      <x:c t="n" s="0">
        <x:v>63.74312</x:v>
      </x:c>
      <x:c t="n" s="0">
        <x:v>60.71657</x:v>
      </x:c>
      <x:c t="n" s="0">
        <x:v>69.47679</x:v>
      </x:c>
      <x:c t="n" s="0">
        <x:v>-24.90476</x:v>
      </x:c>
      <x:c t="n" s="0">
        <x:v>-18.60359</x:v>
      </x:c>
      <x:c t="n" s="0">
        <x:v>-15.29206</x:v>
      </x:c>
      <x:c t="n" s="0">
        <x:v>-4.169449</x:v>
      </x:c>
      <x:c t="n" s="0">
        <x:v>3.412263</x:v>
      </x:c>
      <x:c t="n" s="0">
        <x:v>4.921221</x:v>
      </x:c>
      <x:c t="n" s="0">
        <x:v>5.95024</x:v>
      </x:c>
      <x:c t="n" s="0">
        <x:v>9.029846</x:v>
      </x:c>
      <x:c t="n" s="0">
        <x:v>14.3201</x:v>
      </x:c>
      <x:c t="n" s="0">
        <x:v>19.70142</x:v>
      </x:c>
      <x:c t="n" s="0">
        <x:v>21.67863</x:v>
      </x:c>
      <x:c t="n" s="0">
        <x:v>28.67748</x:v>
      </x:c>
      <x:c t="n" s="0">
        <x:v>30.16479</x:v>
      </x:c>
      <x:c t="n" s="0">
        <x:v>31.05591</x:v>
      </x:c>
      <x:c t="n" s="0">
        <x:v>33.00462</x:v>
      </x:c>
      <x:c t="n" s="0">
        <x:v>36.98743</x:v>
      </x:c>
      <x:c t="n" s="0">
        <x:v>36.9085</x:v>
      </x:c>
      <x:c t="n" s="0">
        <x:v>34.70418</x:v>
      </x:c>
      <x:c t="n" s="0">
        <x:v>40.09087</x:v>
      </x:c>
      <x:c t="n" s="0">
        <x:v>42.39945</x:v>
      </x:c>
      <x:c t="n" s="0">
        <x:v>45.61445</x:v>
      </x:c>
      <x:c t="n" s="0">
        <x:v>47.15139</x:v>
      </x:c>
      <x:c t="n" s="0">
        <x:v>47.89751</x:v>
      </x:c>
      <x:c t="n" s="0">
        <x:v>43.63333</x:v>
      </x:c>
      <x:c t="n" s="0">
        <x:v>43.03967</x:v>
      </x:c>
      <x:c t="n" s="0">
        <x:v>39.34256</x:v>
      </x:c>
      <x:c t="n" s="0">
        <x:v>36.87973</x:v>
      </x:c>
      <x:c t="n" s="0">
        <x:v>54.7172</x:v>
      </x:c>
      <x:c t="n" s="0">
        <x:v>67.83111</x:v>
      </x:c>
      <x:c t="n" s="0">
        <x:v>59.05283</x:v>
      </x:c>
      <x:c t="n" s="0">
        <x:v>27.03421</x:v>
      </x:c>
      <x:c t="n" s="0">
        <x:v>25.18738</x:v>
      </x:c>
      <x:c t="n" s="0">
        <x:v>12.50509</x:v>
      </x:c>
      <x:c t="n" s="0">
        <x:v>8.992315</x:v>
      </x:c>
      <x:c t="n" s="0">
        <x:v>7.645729</x:v>
      </x:c>
      <x:c t="n" s="0">
        <x:v>2.913759</x:v>
      </x:c>
      <x:c t="n" s="0">
        <x:v>-24.49337</x:v>
      </x:c>
      <x:c t="n" s="0">
        <x:v>-18.89163</x:v>
      </x:c>
      <x:c t="n" s="0">
        <x:v>-14.73924</x:v>
      </x:c>
      <x:c t="n" s="0">
        <x:v>-2.001839</x:v>
      </x:c>
      <x:c t="n" s="0">
        <x:v>4.355847</x:v>
      </x:c>
      <x:c t="n" s="0">
        <x:v>8.463375</x:v>
      </x:c>
      <x:c t="n" s="0">
        <x:v>4.033326</x:v>
      </x:c>
      <x:c t="n" s="0">
        <x:v>2.304263</x:v>
      </x:c>
      <x:c t="n" s="0">
        <x:v>13.65105</x:v>
      </x:c>
      <x:c t="n" s="0">
        <x:v>20.80643</x:v>
      </x:c>
      <x:c t="n" s="0">
        <x:v>23.61591</x:v>
      </x:c>
      <x:c t="n" s="0">
        <x:v>0.1821019</x:v>
      </x:c>
      <x:c t="n" s="0">
        <x:v>29.09738</x:v>
      </x:c>
      <x:c t="n" s="0">
        <x:v>31.32309</x:v>
      </x:c>
      <x:c t="n" s="0">
        <x:v>29.01261</x:v>
      </x:c>
      <x:c t="n" s="0">
        <x:v>32.29856</x:v>
      </x:c>
      <x:c t="n" s="0">
        <x:v>31.24182</x:v>
      </x:c>
      <x:c t="n" s="0">
        <x:v>34.54702</x:v>
      </x:c>
      <x:c t="n" s="0">
        <x:v>42.54792</x:v>
      </x:c>
      <x:c t="n" s="0">
        <x:v>44.90525</x:v>
      </x:c>
      <x:c t="n" s="0">
        <x:v>45.99154</x:v>
      </x:c>
      <x:c t="n" s="0">
        <x:v>43.38068</x:v>
      </x:c>
      <x:c t="n" s="0">
        <x:v>48.13668</x:v>
      </x:c>
      <x:c t="n" s="0">
        <x:v>42.31082</x:v>
      </x:c>
      <x:c t="n" s="0">
        <x:v>43.64225</x:v>
      </x:c>
      <x:c t="n" s="0">
        <x:v>41.19547</x:v>
      </x:c>
      <x:c t="n" s="0">
        <x:v>37.18748</x:v>
      </x:c>
      <x:c t="n" s="0">
        <x:v>39.47729</x:v>
      </x:c>
      <x:c t="n" s="0">
        <x:v>44.23359</x:v>
      </x:c>
      <x:c t="n" s="0">
        <x:v>36.36559</x:v>
      </x:c>
      <x:c t="n" s="0">
        <x:v>7.941871</x:v>
      </x:c>
      <x:c t="n" s="0">
        <x:v>12.12801</x:v>
      </x:c>
      <x:c t="n" s="0">
        <x:v>6.525601</x:v>
      </x:c>
      <x:c t="n" s="0">
        <x:v>9.066438</x:v>
      </x:c>
      <x:c t="n" s="0">
        <x:v>7.702647</x:v>
      </x:c>
      <x:c t="n" s="0">
        <x:v>2.780736</x:v>
      </x:c>
      <x:c t="str">
        <x:v>No</x:v>
      </x:c>
      <x:c t="str">
        <x:v>No</x:v>
      </x:c>
      <x:c t="str">
        <x:v/>
      </x:c>
    </x:row>
    <x:row r="1974">
      <x:c t="n" s="11">
        <x:v>1973</x:v>
      </x:c>
      <x:c t="str" s="11">
        <x:v/>
      </x:c>
      <x:c t="n" s="8">
        <x:v>43943.0903587963</x:v>
      </x:c>
      <x:c t="n" s="7">
        <x:v>43943.0903587963</x:v>
      </x:c>
      <x:c t="n" s="0">
        <x:v>55.40987</x:v>
      </x:c>
      <x:c t="n" s="0">
        <x:v>64.99251</x:v>
      </x:c>
      <x:c t="n" s="0">
        <x:v>62.53022</x:v>
      </x:c>
      <x:c t="n" s="0">
        <x:v>69.56634</x:v>
      </x:c>
      <x:c t="n" s="0">
        <x:v>-24.84281</x:v>
      </x:c>
      <x:c t="n" s="0">
        <x:v>-18.64463</x:v>
      </x:c>
      <x:c t="n" s="0">
        <x:v>-15.20689</x:v>
      </x:c>
      <x:c t="n" s="0">
        <x:v>-3.77736</x:v>
      </x:c>
      <x:c t="n" s="0">
        <x:v>3.487363</x:v>
      </x:c>
      <x:c t="n" s="0">
        <x:v>5.654778</x:v>
      </x:c>
      <x:c t="n" s="0">
        <x:v>6.244534</x:v>
      </x:c>
      <x:c t="n" s="0">
        <x:v>8.499523</x:v>
      </x:c>
      <x:c t="n" s="0">
        <x:v>14.17376</x:v>
      </x:c>
      <x:c t="n" s="0">
        <x:v>19.88133</x:v>
      </x:c>
      <x:c t="n" s="0">
        <x:v>22.12196</x:v>
      </x:c>
      <x:c t="n" s="0">
        <x:v>27.99323</x:v>
      </x:c>
      <x:c t="n" s="0">
        <x:v>30.0244</x:v>
      </x:c>
      <x:c t="n" s="0">
        <x:v>30.77419</x:v>
      </x:c>
      <x:c t="n" s="0">
        <x:v>32.42756</x:v>
      </x:c>
      <x:c t="n" s="0">
        <x:v>36.32211</x:v>
      </x:c>
      <x:c t="n" s="0">
        <x:v>36.35079</x:v>
      </x:c>
      <x:c t="n" s="0">
        <x:v>34.73361</x:v>
      </x:c>
      <x:c t="n" s="0">
        <x:v>40.23655</x:v>
      </x:c>
      <x:c t="n" s="0">
        <x:v>42.40667</x:v>
      </x:c>
      <x:c t="n" s="0">
        <x:v>45.20033</x:v>
      </x:c>
      <x:c t="n" s="0">
        <x:v>47.35667</x:v>
      </x:c>
      <x:c t="n" s="0">
        <x:v>47.43663</x:v>
      </x:c>
      <x:c t="n" s="0">
        <x:v>43.49017</x:v>
      </x:c>
      <x:c t="n" s="0">
        <x:v>43.05392</x:v>
      </x:c>
      <x:c t="n" s="0">
        <x:v>39.45809</x:v>
      </x:c>
      <x:c t="n" s="0">
        <x:v>36.572</x:v>
      </x:c>
      <x:c t="n" s="0">
        <x:v>54.03589</x:v>
      </x:c>
      <x:c t="n" s="0">
        <x:v>67.15125</x:v>
      </x:c>
      <x:c t="n" s="0">
        <x:v>58.37056</x:v>
      </x:c>
      <x:c t="n" s="0">
        <x:v>26.46599</x:v>
      </x:c>
      <x:c t="n" s="0">
        <x:v>24.58535</x:v>
      </x:c>
      <x:c t="n" s="0">
        <x:v>12.11788</x:v>
      </x:c>
      <x:c t="n" s="0">
        <x:v>8.683184</x:v>
      </x:c>
      <x:c t="n" s="0">
        <x:v>7.532082</x:v>
      </x:c>
      <x:c t="n" s="0">
        <x:v>2.751073</x:v>
      </x:c>
      <x:c t="n" s="0">
        <x:v>-24.49337</x:v>
      </x:c>
      <x:c t="n" s="0">
        <x:v>-18.89163</x:v>
      </x:c>
      <x:c t="n" s="0">
        <x:v>-14.73924</x:v>
      </x:c>
      <x:c t="n" s="0">
        <x:v>-2.001839</x:v>
      </x:c>
      <x:c t="n" s="0">
        <x:v>2.346165</x:v>
      </x:c>
      <x:c t="n" s="0">
        <x:v>8.463375</x:v>
      </x:c>
      <x:c t="n" s="0">
        <x:v>7.65374</x:v>
      </x:c>
      <x:c t="n" s="0">
        <x:v>2.304263</x:v>
      </x:c>
      <x:c t="n" s="0">
        <x:v>13.202</x:v>
      </x:c>
      <x:c t="n" s="0">
        <x:v>20.99015</x:v>
      </x:c>
      <x:c t="n" s="0">
        <x:v>24.07469</x:v>
      </x:c>
      <x:c t="n" s="0">
        <x:v>22.78688</x:v>
      </x:c>
      <x:c t="n" s="0">
        <x:v>29.09738</x:v>
      </x:c>
      <x:c t="n" s="0">
        <x:v>28.61253</x:v>
      </x:c>
      <x:c t="n" s="0">
        <x:v>20.42291</x:v>
      </x:c>
      <x:c t="n" s="0">
        <x:v>28.26144</x:v>
      </x:c>
      <x:c t="n" s="0">
        <x:v>27.77877</x:v>
      </x:c>
      <x:c t="n" s="0">
        <x:v>33.47461</x:v>
      </x:c>
      <x:c t="n" s="0">
        <x:v>39.71998</x:v>
      </x:c>
      <x:c t="n" s="0">
        <x:v>44.28133</x:v>
      </x:c>
      <x:c t="n" s="0">
        <x:v>39.78108</x:v>
      </x:c>
      <x:c t="n" s="0">
        <x:v>48.16987</x:v>
      </x:c>
      <x:c t="n" s="0">
        <x:v>44.45623</x:v>
      </x:c>
      <x:c t="n" s="0">
        <x:v>42.47033</x:v>
      </x:c>
      <x:c t="n" s="0">
        <x:v>42.96363</x:v>
      </x:c>
      <x:c t="n" s="0">
        <x:v>40.95018</x:v>
      </x:c>
      <x:c t="n" s="0">
        <x:v>35.37823</x:v>
      </x:c>
      <x:c t="n" s="0">
        <x:v>31.47953</x:v>
      </x:c>
      <x:c t="n" s="0">
        <x:v>45.83881</x:v>
      </x:c>
      <x:c t="n" s="0">
        <x:v>38.41423</x:v>
      </x:c>
      <x:c t="n" s="0">
        <x:v>21.40674</x:v>
      </x:c>
      <x:c t="n" s="0">
        <x:v>15.53386</x:v>
      </x:c>
      <x:c t="n" s="0">
        <x:v>9.857835</x:v>
      </x:c>
      <x:c t="n" s="0">
        <x:v>7.747427</x:v>
      </x:c>
      <x:c t="n" s="0">
        <x:v>7.211885</x:v>
      </x:c>
      <x:c t="n" s="0">
        <x:v>2.181559</x:v>
      </x:c>
      <x:c t="str">
        <x:v>No</x:v>
      </x:c>
      <x:c t="str">
        <x:v>No</x:v>
      </x:c>
      <x:c t="str">
        <x:v/>
      </x:c>
    </x:row>
    <x:row r="1975">
      <x:c t="n" s="11">
        <x:v>1974</x:v>
      </x:c>
      <x:c t="str" s="11">
        <x:v/>
      </x:c>
      <x:c t="n" s="8">
        <x:v>43943.0903587963</x:v>
      </x:c>
      <x:c t="n" s="7">
        <x:v>43943.0903587963</x:v>
      </x:c>
      <x:c t="n" s="0">
        <x:v>71.61312</x:v>
      </x:c>
      <x:c t="n" s="0">
        <x:v>79.05791</x:v>
      </x:c>
      <x:c t="n" s="0">
        <x:v>71.25394</x:v>
      </x:c>
      <x:c t="n" s="0">
        <x:v>80.51767</x:v>
      </x:c>
      <x:c t="n" s="0">
        <x:v>-24.79058</x:v>
      </x:c>
      <x:c t="n" s="0">
        <x:v>-18.68003</x:v>
      </x:c>
      <x:c t="n" s="0">
        <x:v>-15.13546</x:v>
      </x:c>
      <x:c t="n" s="0">
        <x:v>-3.468429</x:v>
      </x:c>
      <x:c t="n" s="0">
        <x:v>3.030849</x:v>
      </x:c>
      <x:c t="n" s="0">
        <x:v>6.196029</x:v>
      </x:c>
      <x:c t="n" s="0">
        <x:v>6.480986</x:v>
      </x:c>
      <x:c t="n" s="0">
        <x:v>8.044241</x:v>
      </x:c>
      <x:c t="n" s="0">
        <x:v>14.04476</x:v>
      </x:c>
      <x:c t="n" s="0">
        <x:v>20.2252</x:v>
      </x:c>
      <x:c t="n" s="0">
        <x:v>22.46775</x:v>
      </x:c>
      <x:c t="n" s="0">
        <x:v>28.49333</x:v>
      </x:c>
      <x:c t="n" s="0">
        <x:v>29.74552</x:v>
      </x:c>
      <x:c t="n" s="0">
        <x:v>30.64758</x:v>
      </x:c>
      <x:c t="n" s="0">
        <x:v>31.95913</x:v>
      </x:c>
      <x:c t="n" s="0">
        <x:v>35.8992</x:v>
      </x:c>
      <x:c t="n" s="0">
        <x:v>35.77339</x:v>
      </x:c>
      <x:c t="n" s="0">
        <x:v>34.21915</x:v>
      </x:c>
      <x:c t="n" s="0">
        <x:v>40.25395</x:v>
      </x:c>
      <x:c t="n" s="0">
        <x:v>42.86211</x:v>
      </x:c>
      <x:c t="n" s="0">
        <x:v>45.99531</x:v>
      </x:c>
      <x:c t="n" s="0">
        <x:v>46.95713</x:v>
      </x:c>
      <x:c t="n" s="0">
        <x:v>47.32063</x:v>
      </x:c>
      <x:c t="n" s="0">
        <x:v>43.36392</x:v>
      </x:c>
      <x:c t="n" s="0">
        <x:v>42.8935</x:v>
      </x:c>
      <x:c t="n" s="0">
        <x:v>39.68425</x:v>
      </x:c>
      <x:c t="n" s="0">
        <x:v>36.80674</x:v>
      </x:c>
      <x:c t="n" s="0">
        <x:v>53.3553</x:v>
      </x:c>
      <x:c t="n" s="0">
        <x:v>66.47056</x:v>
      </x:c>
      <x:c t="n" s="0">
        <x:v>58.19614</x:v>
      </x:c>
      <x:c t="n" s="0">
        <x:v>25.92785</x:v>
      </x:c>
      <x:c t="n" s="0">
        <x:v>23.96938</x:v>
      </x:c>
      <x:c t="n" s="0">
        <x:v>12.68014</x:v>
      </x:c>
      <x:c t="n" s="0">
        <x:v>8.730873</x:v>
      </x:c>
      <x:c t="n" s="0">
        <x:v>7.590856</x:v>
      </x:c>
      <x:c t="n" s="0">
        <x:v>2.768613</x:v>
      </x:c>
      <x:c t="n" s="0">
        <x:v>-24.49337</x:v>
      </x:c>
      <x:c t="n" s="0">
        <x:v>-18.89163</x:v>
      </x:c>
      <x:c t="n" s="0">
        <x:v>-14.73924</x:v>
      </x:c>
      <x:c t="n" s="0">
        <x:v>-2.001839</x:v>
      </x:c>
      <x:c t="n" s="0">
        <x:v>-1.509402</x:v>
      </x:c>
      <x:c t="n" s="0">
        <x:v>8.463375</x:v>
      </x:c>
      <x:c t="n" s="0">
        <x:v>7.65374</x:v>
      </x:c>
      <x:c t="n" s="0">
        <x:v>4.397902</x:v>
      </x:c>
      <x:c t="n" s="0">
        <x:v>13.202</x:v>
      </x:c>
      <x:c t="n" s="0">
        <x:v>22.09588</x:v>
      </x:c>
      <x:c t="n" s="0">
        <x:v>24.07469</x:v>
      </x:c>
      <x:c t="n" s="0">
        <x:v>31.79687</x:v>
      </x:c>
      <x:c t="n" s="0">
        <x:v>26.50099</x:v>
      </x:c>
      <x:c t="n" s="0">
        <x:v>30.6864</x:v>
      </x:c>
      <x:c t="n" s="0">
        <x:v>30.35791</x:v>
      </x:c>
      <x:c t="n" s="0">
        <x:v>31.05876</x:v>
      </x:c>
      <x:c t="n" s="0">
        <x:v>28.42247</x:v>
      </x:c>
      <x:c t="n" s="0">
        <x:v>31.09742</x:v>
      </x:c>
      <x:c t="n" s="0">
        <x:v>38.9858</x:v>
      </x:c>
      <x:c t="n" s="0">
        <x:v>45.64536</x:v>
      </x:c>
      <x:c t="n" s="0">
        <x:v>49.23814</x:v>
      </x:c>
      <x:c t="n" s="0">
        <x:v>41.62284</x:v>
      </x:c>
      <x:c t="n" s="0">
        <x:v>44.85855</x:v>
      </x:c>
      <x:c t="n" s="0">
        <x:v>41.7291</x:v>
      </x:c>
      <x:c t="n" s="0">
        <x:v>44.00482</x:v>
      </x:c>
      <x:c t="n" s="0">
        <x:v>40.05854</x:v>
      </x:c>
      <x:c t="n" s="0">
        <x:v>38.3574</x:v>
      </x:c>
      <x:c t="n" s="0">
        <x:v>32.74469</x:v>
      </x:c>
      <x:c t="n" s="0">
        <x:v>60.47708</x:v>
      </x:c>
      <x:c t="n" s="0">
        <x:v>59.61927</x:v>
      </x:c>
      <x:c t="n" s="0">
        <x:v>15.12146</x:v>
      </x:c>
      <x:c t="n" s="0">
        <x:v>15.7832</x:v>
      </x:c>
      <x:c t="n" s="0">
        <x:v>14.51534</x:v>
      </x:c>
      <x:c t="n" s="0">
        <x:v>9.235537</x:v>
      </x:c>
      <x:c t="n" s="0">
        <x:v>6.943422</x:v>
      </x:c>
      <x:c t="n" s="0">
        <x:v>1.748405</x:v>
      </x:c>
      <x:c t="str">
        <x:v>No</x:v>
      </x:c>
      <x:c t="str">
        <x:v>No</x:v>
      </x:c>
      <x:c t="str">
        <x:v/>
      </x:c>
    </x:row>
    <x:row r="1976">
      <x:c t="n" s="11">
        <x:v>1975</x:v>
      </x:c>
      <x:c t="str" s="11">
        <x:v/>
      </x:c>
      <x:c t="n" s="8">
        <x:v>43943.0903587963</x:v>
      </x:c>
      <x:c t="n" s="7">
        <x:v>43943.0903587963</x:v>
      </x:c>
      <x:c t="n" s="0">
        <x:v>68.39304</x:v>
      </x:c>
      <x:c t="n" s="0">
        <x:v>76.72922</x:v>
      </x:c>
      <x:c t="n" s="0">
        <x:v>69.38594</x:v>
      </x:c>
      <x:c t="n" s="0">
        <x:v>78.04257</x:v>
      </x:c>
      <x:c t="n" s="0">
        <x:v>-24.74646</x:v>
      </x:c>
      <x:c t="n" s="0">
        <x:v>-18.71041</x:v>
      </x:c>
      <x:c t="n" s="0">
        <x:v>-15.07537</x:v>
      </x:c>
      <x:c t="n" s="0">
        <x:v>-3.220948</x:v>
      </x:c>
      <x:c t="n" s="0">
        <x:v>2.598967</x:v>
      </x:c>
      <x:c t="n" s="0">
        <x:v>6.610231</x:v>
      </x:c>
      <x:c t="n" s="0">
        <x:v>6.673205</x:v>
      </x:c>
      <x:c t="n" s="0">
        <x:v>7.70616</x:v>
      </x:c>
      <x:c t="n" s="0">
        <x:v>13.93147</x:v>
      </x:c>
      <x:c t="n" s="0">
        <x:v>20.55377</x:v>
      </x:c>
      <x:c t="n" s="0">
        <x:v>22.74271</x:v>
      </x:c>
      <x:c t="n" s="0">
        <x:v>29.16169</x:v>
      </x:c>
      <x:c t="n" s="0">
        <x:v>29.39838</x:v>
      </x:c>
      <x:c t="n" s="0">
        <x:v>30.73337</x:v>
      </x:c>
      <x:c t="n" s="0">
        <x:v>31.99982</x:v>
      </x:c>
      <x:c t="n" s="0">
        <x:v>35.31781</x:v>
      </x:c>
      <x:c t="n" s="0">
        <x:v>35.24528</x:v>
      </x:c>
      <x:c t="n" s="0">
        <x:v>34.83307</x:v>
      </x:c>
      <x:c t="n" s="0">
        <x:v>39.90881</x:v>
      </x:c>
      <x:c t="n" s="0">
        <x:v>43.42052</x:v>
      </x:c>
      <x:c t="n" s="0">
        <x:v>45.98992</x:v>
      </x:c>
      <x:c t="n" s="0">
        <x:v>46.93388</x:v>
      </x:c>
      <x:c t="n" s="0">
        <x:v>47.19838</x:v>
      </x:c>
      <x:c t="n" s="0">
        <x:v>43.45265</x:v>
      </x:c>
      <x:c t="n" s="0">
        <x:v>42.86708</x:v>
      </x:c>
      <x:c t="n" s="0">
        <x:v>39.41769</x:v>
      </x:c>
      <x:c t="n" s="0">
        <x:v>36.69881</x:v>
      </x:c>
      <x:c t="n" s="0">
        <x:v>52.67623</x:v>
      </x:c>
      <x:c t="n" s="0">
        <x:v>67.99892</x:v>
      </x:c>
      <x:c t="n" s="0">
        <x:v>58.0393</x:v>
      </x:c>
      <x:c t="n" s="0">
        <x:v>25.25459</x:v>
      </x:c>
      <x:c t="n" s="0">
        <x:v>23.47386</x:v>
      </x:c>
      <x:c t="n" s="0">
        <x:v>12.15121</x:v>
      </x:c>
      <x:c t="n" s="0">
        <x:v>8.752367</x:v>
      </x:c>
      <x:c t="n" s="0">
        <x:v>7.479956</x:v>
      </x:c>
      <x:c t="n" s="0">
        <x:v>2.706429</x:v>
      </x:c>
      <x:c t="n" s="0">
        <x:v>-24.43684</x:v>
      </x:c>
      <x:c t="n" s="0">
        <x:v>-18.89163</x:v>
      </x:c>
      <x:c t="n" s="0">
        <x:v>-14.73924</x:v>
      </x:c>
      <x:c t="n" s="0">
        <x:v>-2.001839</x:v>
      </x:c>
      <x:c t="n" s="0">
        <x:v>-1.509402</x:v>
      </x:c>
      <x:c t="n" s="0">
        <x:v>8.345648</x:v>
      </x:c>
      <x:c t="n" s="0">
        <x:v>7.65374</x:v>
      </x:c>
      <x:c t="n" s="0">
        <x:v>4.919068</x:v>
      </x:c>
      <x:c t="n" s="0">
        <x:v>13.90761</x:v>
      </x:c>
      <x:c t="n" s="0">
        <x:v>22.09588</x:v>
      </x:c>
      <x:c t="n" s="0">
        <x:v>23.44893</x:v>
      </x:c>
      <x:c t="n" s="0">
        <x:v>31.79687</x:v>
      </x:c>
      <x:c t="n" s="0">
        <x:v>26.50099</x:v>
      </x:c>
      <x:c t="n" s="0">
        <x:v>31.20395</x:v>
      </x:c>
      <x:c t="n" s="0">
        <x:v>31.26583</x:v>
      </x:c>
      <x:c t="n" s="0">
        <x:v>27.6671</x:v>
      </x:c>
      <x:c t="n" s="0">
        <x:v>28.19217</x:v>
      </x:c>
      <x:c t="n" s="0">
        <x:v>38.37527</x:v>
      </x:c>
      <x:c t="n" s="0">
        <x:v>39.40314</x:v>
      </x:c>
      <x:c t="n" s="0">
        <x:v>42.98969</x:v>
      </x:c>
      <x:c t="n" s="0">
        <x:v>46.31271</x:v>
      </x:c>
      <x:c t="n" s="0">
        <x:v>48.512</x:v>
      </x:c>
      <x:c t="n" s="0">
        <x:v>46.6671</x:v>
      </x:c>
      <x:c t="n" s="0">
        <x:v>45.37832</x:v>
      </x:c>
      <x:c t="n" s="0">
        <x:v>42.16946</x:v>
      </x:c>
      <x:c t="n" s="0">
        <x:v>37.01239</x:v>
      </x:c>
      <x:c t="n" s="0">
        <x:v>33.7013</x:v>
      </x:c>
      <x:c t="n" s="0">
        <x:v>36.53237</x:v>
      </x:c>
      <x:c t="n" s="0">
        <x:v>72.52924</x:v>
      </x:c>
      <x:c t="n" s="0">
        <x:v>49.09132</x:v>
      </x:c>
      <x:c t="n" s="0">
        <x:v>7.402349</x:v>
      </x:c>
      <x:c t="n" s="0">
        <x:v>17.69273</x:v>
      </x:c>
      <x:c t="n" s="0">
        <x:v>7.442865</x:v>
      </x:c>
      <x:c t="n" s="0">
        <x:v>7.888525</x:v>
      </x:c>
      <x:c t="n" s="0">
        <x:v>5.952591</x:v>
      </x:c>
      <x:c t="n" s="0">
        <x:v>2.50137</x:v>
      </x:c>
      <x:c t="str">
        <x:v>No</x:v>
      </x:c>
      <x:c t="str">
        <x:v>No</x:v>
      </x:c>
      <x:c t="str">
        <x:v/>
      </x:c>
    </x:row>
    <x:row r="1977">
      <x:c t="n" s="11">
        <x:v>1976</x:v>
      </x:c>
      <x:c t="str" s="11">
        <x:v/>
      </x:c>
      <x:c t="n" s="8">
        <x:v>43943.0903587963</x:v>
      </x:c>
      <x:c t="n" s="7">
        <x:v>43943.0903587963</x:v>
      </x:c>
      <x:c t="n" s="0">
        <x:v>59.94786</x:v>
      </x:c>
      <x:c t="n" s="0">
        <x:v>69.11431</x:v>
      </x:c>
      <x:c t="n" s="0">
        <x:v>61.74804</x:v>
      </x:c>
      <x:c t="n" s="0">
        <x:v>72.34921</x:v>
      </x:c>
      <x:c t="n" s="0">
        <x:v>-24.67844</x:v>
      </x:c>
      <x:c t="n" s="0">
        <x:v>-18.73651</x:v>
      </x:c>
      <x:c t="n" s="0">
        <x:v>-15.02471</x:v>
      </x:c>
      <x:c t="n" s="0">
        <x:v>-3.020214</x:v>
      </x:c>
      <x:c t="n" s="0">
        <x:v>2.192748</x:v>
      </x:c>
      <x:c t="n" s="0">
        <x:v>6.849131</x:v>
      </x:c>
      <x:c t="n" s="0">
        <x:v>6.830888</x:v>
      </x:c>
      <x:c t="n" s="0">
        <x:v>7.395008</x:v>
      </x:c>
      <x:c t="n" s="0">
        <x:v>14.16138</x:v>
      </x:c>
      <x:c t="n" s="0">
        <x:v>20.81596</x:v>
      </x:c>
      <x:c t="n" s="0">
        <x:v>22.55786</x:v>
      </x:c>
      <x:c t="n" s="0">
        <x:v>29.66091</x:v>
      </x:c>
      <x:c t="n" s="0">
        <x:v>29.54996</x:v>
      </x:c>
      <x:c t="n" s="0">
        <x:v>30.4501</x:v>
      </x:c>
      <x:c t="n" s="0">
        <x:v>31.54033</x:v>
      </x:c>
      <x:c t="n" s="0">
        <x:v>34.93531</x:v>
      </x:c>
      <x:c t="n" s="0">
        <x:v>34.65218</x:v>
      </x:c>
      <x:c t="n" s="0">
        <x:v>35.19511</x:v>
      </x:c>
      <x:c t="n" s="0">
        <x:v>39.98647</x:v>
      </x:c>
      <x:c t="n" s="0">
        <x:v>43.44438</x:v>
      </x:c>
      <x:c t="n" s="0">
        <x:v>45.84688</x:v>
      </x:c>
      <x:c t="n" s="0">
        <x:v>47.67669</x:v>
      </x:c>
      <x:c t="n" s="0">
        <x:v>47.04826</x:v>
      </x:c>
      <x:c t="n" s="0">
        <x:v>43.82409</x:v>
      </x:c>
      <x:c t="n" s="0">
        <x:v>42.86108</x:v>
      </x:c>
      <x:c t="n" s="0">
        <x:v>39.25957</x:v>
      </x:c>
      <x:c t="n" s="0">
        <x:v>36.40742</x:v>
      </x:c>
      <x:c t="n" s="0">
        <x:v>54.11866</x:v>
      </x:c>
      <x:c t="n" s="0">
        <x:v>67.66905</x:v>
      </x:c>
      <x:c t="n" s="0">
        <x:v>57.35537</x:v>
      </x:c>
      <x:c t="n" s="0">
        <x:v>24.58502</x:v>
      </x:c>
      <x:c t="n" s="0">
        <x:v>22.84564</x:v>
      </x:c>
      <x:c t="n" s="0">
        <x:v>12.11209</x:v>
      </x:c>
      <x:c t="n" s="0">
        <x:v>8.578369</x:v>
      </x:c>
      <x:c t="n" s="0">
        <x:v>7.23007</x:v>
      </x:c>
      <x:c t="n" s="0">
        <x:v>2.659363</x:v>
      </x:c>
      <x:c t="n" s="0">
        <x:v>-24.27155</x:v>
      </x:c>
      <x:c t="n" s="0">
        <x:v>-18.89163</x:v>
      </x:c>
      <x:c t="n" s="0">
        <x:v>-14.73924</x:v>
      </x:c>
      <x:c t="n" s="0">
        <x:v>-2.001839</x:v>
      </x:c>
      <x:c t="n" s="0">
        <x:v>-1.509402</x:v>
      </x:c>
      <x:c t="n" s="0">
        <x:v>7.972012</x:v>
      </x:c>
      <x:c t="n" s="0">
        <x:v>7.65374</x:v>
      </x:c>
      <x:c t="n" s="0">
        <x:v>4.919068</x:v>
      </x:c>
      <x:c t="n" s="0">
        <x:v>15.52096</x:v>
      </x:c>
      <x:c t="n" s="0">
        <x:v>22.09588</x:v>
      </x:c>
      <x:c t="n" s="0">
        <x:v>20.73288</x:v>
      </x:c>
      <x:c t="n" s="0">
        <x:v>29.96441</x:v>
      </x:c>
      <x:c t="n" s="0">
        <x:v>31.81002</x:v>
      </x:c>
      <x:c t="n" s="0">
        <x:v>24.95291</x:v>
      </x:c>
      <x:c t="n" s="0">
        <x:v>25.31031</x:v>
      </x:c>
      <x:c t="n" s="0">
        <x:v>32.43364</x:v>
      </x:c>
      <x:c t="n" s="0">
        <x:v>27.58298</x:v>
      </x:c>
      <x:c t="n" s="0">
        <x:v>34.49343</x:v>
      </x:c>
      <x:c t="n" s="0">
        <x:v>38.40491</x:v>
      </x:c>
      <x:c t="n" s="0">
        <x:v>45.05642</x:v>
      </x:c>
      <x:c t="n" s="0">
        <x:v>45.42365</x:v>
      </x:c>
      <x:c t="n" s="0">
        <x:v>50.92332</x:v>
      </x:c>
      <x:c t="n" s="0">
        <x:v>45.89348</x:v>
      </x:c>
      <x:c t="n" s="0">
        <x:v>46.12186</x:v>
      </x:c>
      <x:c t="n" s="0">
        <x:v>40.20792</x:v>
      </x:c>
      <x:c t="n" s="0">
        <x:v>37.67027</x:v>
      </x:c>
      <x:c t="n" s="0">
        <x:v>34.54522</x:v>
      </x:c>
      <x:c t="n" s="0">
        <x:v>60.03495</x:v>
      </x:c>
      <x:c t="n" s="0">
        <x:v>60.37381</x:v>
      </x:c>
      <x:c t="n" s="0">
        <x:v>30.43543</x:v>
      </x:c>
      <x:c t="n" s="0">
        <x:v>9.981968</x:v>
      </x:c>
      <x:c t="n" s="0">
        <x:v>9.834708</x:v>
      </x:c>
      <x:c t="n" s="0">
        <x:v>11.55163</x:v>
      </x:c>
      <x:c t="n" s="0">
        <x:v>8.05481</x:v>
      </x:c>
      <x:c t="n" s="0">
        <x:v>6.371742</x:v>
      </x:c>
      <x:c t="n" s="0">
        <x:v>2.381607</x:v>
      </x:c>
      <x:c t="str">
        <x:v>No</x:v>
      </x:c>
      <x:c t="str">
        <x:v>No</x:v>
      </x:c>
      <x:c t="str">
        <x:v/>
      </x:c>
    </x:row>
    <x:row r="1978">
      <x:c t="n" s="11">
        <x:v>1977</x:v>
      </x:c>
      <x:c t="str" s="11">
        <x:v/>
      </x:c>
      <x:c t="n" s="8">
        <x:v>43943.0903587963</x:v>
      </x:c>
      <x:c t="n" s="7">
        <x:v>43943.0903587963</x:v>
      </x:c>
      <x:c t="n" s="0">
        <x:v>55.29431</x:v>
      </x:c>
      <x:c t="n" s="0">
        <x:v>62.65167</x:v>
      </x:c>
      <x:c t="n" s="0">
        <x:v>62.07553</x:v>
      </x:c>
      <x:c t="n" s="0">
        <x:v>70.65778</x:v>
      </x:c>
      <x:c t="n" s="0">
        <x:v>-24.6171</x:v>
      </x:c>
      <x:c t="n" s="0">
        <x:v>-18.75894</x:v>
      </x:c>
      <x:c t="n" s="0">
        <x:v>-14.86215</x:v>
      </x:c>
      <x:c t="n" s="0">
        <x:v>-2.997251</x:v>
      </x:c>
      <x:c t="n" s="0">
        <x:v>1.812951</x:v>
      </x:c>
      <x:c t="n" s="0">
        <x:v>7.032269</x:v>
      </x:c>
      <x:c t="n" s="0">
        <x:v>6.965854</x:v>
      </x:c>
      <x:c t="n" s="0">
        <x:v>7.400851</x:v>
      </x:c>
      <x:c t="n" s="0">
        <x:v>14.38838</x:v>
      </x:c>
      <x:c t="n" s="0">
        <x:v>20.67904</x:v>
      </x:c>
      <x:c t="n" s="0">
        <x:v>22.33471</x:v>
      </x:c>
      <x:c t="n" s="0">
        <x:v>29.07411</x:v>
      </x:c>
      <x:c t="n" s="0">
        <x:v>30.05922</x:v>
      </x:c>
      <x:c t="n" s="0">
        <x:v>29.96926</x:v>
      </x:c>
      <x:c t="n" s="0">
        <x:v>30.98937</x:v>
      </x:c>
      <x:c t="n" s="0">
        <x:v>34.725</x:v>
      </x:c>
      <x:c t="n" s="0">
        <x:v>34.2706</x:v>
      </x:c>
      <x:c t="n" s="0">
        <x:v>35.0317</x:v>
      </x:c>
      <x:c t="n" s="0">
        <x:v>39.6235</x:v>
      </x:c>
      <x:c t="n" s="0">
        <x:v>43.36002</x:v>
      </x:c>
      <x:c t="n" s="0">
        <x:v>45.61421</x:v>
      </x:c>
      <x:c t="n" s="0">
        <x:v>47.97281</x:v>
      </x:c>
      <x:c t="n" s="0">
        <x:v>47.12768</x:v>
      </x:c>
      <x:c t="n" s="0">
        <x:v>43.96576</x:v>
      </x:c>
      <x:c t="n" s="0">
        <x:v>42.5318</x:v>
      </x:c>
      <x:c t="n" s="0">
        <x:v>39.51939</x:v>
      </x:c>
      <x:c t="n" s="0">
        <x:v>36.47454</x:v>
      </x:c>
      <x:c t="n" s="0">
        <x:v>54.45869</x:v>
      </x:c>
      <x:c t="n" s="0">
        <x:v>66.98647</x:v>
      </x:c>
      <x:c t="n" s="0">
        <x:v>56.67065</x:v>
      </x:c>
      <x:c t="n" s="0">
        <x:v>23.92363</x:v>
      </x:c>
      <x:c t="n" s="0">
        <x:v>22.2053</x:v>
      </x:c>
      <x:c t="n" s="0">
        <x:v>11.68643</x:v>
      </x:c>
      <x:c t="n" s="0">
        <x:v>8.643547</x:v>
      </x:c>
      <x:c t="n" s="0">
        <x:v>7.162504</x:v>
      </x:c>
      <x:c t="n" s="0">
        <x:v>2.601246</x:v>
      </x:c>
      <x:c t="n" s="0">
        <x:v>-24.27155</x:v>
      </x:c>
      <x:c t="n" s="0">
        <x:v>-18.89163</x:v>
      </x:c>
      <x:c t="n" s="0">
        <x:v>-13.19425</x:v>
      </x:c>
      <x:c t="n" s="0">
        <x:v>-4.407073</x:v>
      </x:c>
      <x:c t="n" s="0">
        <x:v>-1.509402</x:v>
      </x:c>
      <x:c t="n" s="0">
        <x:v>7.972012</x:v>
      </x:c>
      <x:c t="n" s="0">
        <x:v>7.717907</x:v>
      </x:c>
      <x:c t="n" s="0">
        <x:v>9.469025</x:v>
      </x:c>
      <x:c t="n" s="0">
        <x:v>15.52096</x:v>
      </x:c>
      <x:c t="n" s="0">
        <x:v>17.6243</x:v>
      </x:c>
      <x:c t="n" s="0">
        <x:v>20.73288</x:v>
      </x:c>
      <x:c t="n" s="0">
        <x:v>20.93841</x:v>
      </x:c>
      <x:c t="n" s="0">
        <x:v>32.22704</x:v>
      </x:c>
      <x:c t="n" s="0">
        <x:v>27.54665</x:v>
      </x:c>
      <x:c t="n" s="0">
        <x:v>21.94807</x:v>
      </x:c>
      <x:c t="n" s="0">
        <x:v>33.62399</x:v>
      </x:c>
      <x:c t="n" s="0">
        <x:v>32.68289</x:v>
      </x:c>
      <x:c t="n" s="0">
        <x:v>36.24645</x:v>
      </x:c>
      <x:c t="n" s="0">
        <x:v>36.98629</x:v>
      </x:c>
      <x:c t="n" s="0">
        <x:v>40.90141</x:v>
      </x:c>
      <x:c t="n" s="0">
        <x:v>38.58815</x:v>
      </x:c>
      <x:c t="n" s="0">
        <x:v>47.00191</x:v>
      </x:c>
      <x:c t="n" s="0">
        <x:v>47.46064</x:v>
      </x:c>
      <x:c t="n" s="0">
        <x:v>43.80278</x:v>
      </x:c>
      <x:c t="n" s="0">
        <x:v>43.60748</x:v>
      </x:c>
      <x:c t="n" s="0">
        <x:v>41.23372</x:v>
      </x:c>
      <x:c t="n" s="0">
        <x:v>37.63997</x:v>
      </x:c>
      <x:c t="n" s="0">
        <x:v>48.62894</x:v>
      </x:c>
      <x:c t="n" s="0">
        <x:v>40.62696</x:v>
      </x:c>
      <x:c t="n" s="0">
        <x:v>26.06967</x:v>
      </x:c>
      <x:c t="n" s="0">
        <x:v>9.204446</x:v>
      </x:c>
      <x:c t="n" s="0">
        <x:v>10.43433</x:v>
      </x:c>
      <x:c t="n" s="0">
        <x:v>6.479275</x:v>
      </x:c>
      <x:c t="n" s="0">
        <x:v>9.309743</x:v>
      </x:c>
      <x:c t="n" s="0">
        <x:v>6.713098</x:v>
      </x:c>
      <x:c t="n" s="0">
        <x:v>2.644998</x:v>
      </x:c>
      <x:c t="str">
        <x:v>No</x:v>
      </x:c>
      <x:c t="str">
        <x:v>No</x:v>
      </x:c>
      <x:c t="str">
        <x:v/>
      </x:c>
    </x:row>
    <x:row r="1979">
      <x:c t="n" s="11">
        <x:v>1978</x:v>
      </x:c>
      <x:c t="str" s="11">
        <x:v/>
      </x:c>
      <x:c t="n" s="8">
        <x:v>43943.0903587963</x:v>
      </x:c>
      <x:c t="n" s="7">
        <x:v>43943.0903587963</x:v>
      </x:c>
      <x:c t="n" s="0">
        <x:v>53.81668</x:v>
      </x:c>
      <x:c t="n" s="0">
        <x:v>61.98221</x:v>
      </x:c>
      <x:c t="n" s="0">
        <x:v>59.48966</x:v>
      </x:c>
      <x:c t="n" s="0">
        <x:v>68.2274</x:v>
      </x:c>
      <x:c t="n" s="0">
        <x:v>-24.56528</x:v>
      </x:c>
      <x:c t="n" s="0">
        <x:v>-18.7782</x:v>
      </x:c>
      <x:c t="n" s="0">
        <x:v>-14.42135</x:v>
      </x:c>
      <x:c t="n" s="0">
        <x:v>-3.393999</x:v>
      </x:c>
      <x:c t="n" s="0">
        <x:v>1.460031</x:v>
      </x:c>
      <x:c t="n" s="0">
        <x:v>7.182783</x:v>
      </x:c>
      <x:c t="n" s="0">
        <x:v>7.09054</x:v>
      </x:c>
      <x:c t="n" s="0">
        <x:v>8.121845</x:v>
      </x:c>
      <x:c t="n" s="0">
        <x:v>14.25216</x:v>
      </x:c>
      <x:c t="n" s="0">
        <x:v>20.34641</x:v>
      </x:c>
      <x:c t="n" s="0">
        <x:v>22.13462</x:v>
      </x:c>
      <x:c t="n" s="0">
        <x:v>28.50137</x:v>
      </x:c>
      <x:c t="n" s="0">
        <x:v>30.37859</x:v>
      </x:c>
      <x:c t="n" s="0">
        <x:v>30.10943</x:v>
      </x:c>
      <x:c t="n" s="0">
        <x:v>30.33163</x:v>
      </x:c>
      <x:c t="n" s="0">
        <x:v>34.40384</x:v>
      </x:c>
      <x:c t="n" s="0">
        <x:v>34.14404</x:v>
      </x:c>
      <x:c t="n" s="0">
        <x:v>35.4946</x:v>
      </x:c>
      <x:c t="n" s="0">
        <x:v>39.12025</x:v>
      </x:c>
      <x:c t="n" s="0">
        <x:v>42.96164</x:v>
      </x:c>
      <x:c t="n" s="0">
        <x:v>45.66376</x:v>
      </x:c>
      <x:c t="n" s="0">
        <x:v>48.25663</x:v>
      </x:c>
      <x:c t="n" s="0">
        <x:v>46.86416</x:v>
      </x:c>
      <x:c t="n" s="0">
        <x:v>44.26958</x:v>
      </x:c>
      <x:c t="n" s="0">
        <x:v>42.79612</x:v>
      </x:c>
      <x:c t="n" s="0">
        <x:v>39.22028</x:v>
      </x:c>
      <x:c t="n" s="0">
        <x:v>36.56087</x:v>
      </x:c>
      <x:c t="n" s="0">
        <x:v>53.77895</x:v>
      </x:c>
      <x:c t="n" s="0">
        <x:v>66.30161</x:v>
      </x:c>
      <x:c t="n" s="0">
        <x:v>55.98637</x:v>
      </x:c>
      <x:c t="n" s="0">
        <x:v>23.30147</x:v>
      </x:c>
      <x:c t="n" s="0">
        <x:v>21.81593</x:v>
      </x:c>
      <x:c t="n" s="0">
        <x:v>11.22575</x:v>
      </x:c>
      <x:c t="n" s="0">
        <x:v>8.74725</x:v>
      </x:c>
      <x:c t="n" s="0">
        <x:v>7.172272</x:v>
      </x:c>
      <x:c t="n" s="0">
        <x:v>2.559748</x:v>
      </x:c>
      <x:c t="n" s="0">
        <x:v>-24.27155</x:v>
      </x:c>
      <x:c t="n" s="0">
        <x:v>-18.89163</x:v>
      </x:c>
      <x:c t="n" s="0">
        <x:v>-12.47686</x:v>
      </x:c>
      <x:c t="n" s="0">
        <x:v>-6.955842</x:v>
      </x:c>
      <x:c t="n" s="0">
        <x:v>-1.509402</x:v>
      </x:c>
      <x:c t="n" s="0">
        <x:v>7.972012</x:v>
      </x:c>
      <x:c t="n" s="0">
        <x:v>7.755957</x:v>
      </x:c>
      <x:c t="n" s="0">
        <x:v>10.89776</x:v>
      </x:c>
      <x:c t="n" s="0">
        <x:v>10.8244</x:v>
      </x:c>
      <x:c t="n" s="0">
        <x:v>17.6243</x:v>
      </x:c>
      <x:c t="n" s="0">
        <x:v>20.73288</x:v>
      </x:c>
      <x:c t="n" s="0">
        <x:v>20.93841</x:v>
      </x:c>
      <x:c t="n" s="0">
        <x:v>30.7845</x:v>
      </x:c>
      <x:c t="n" s="0">
        <x:v>31.25549</x:v>
      </x:c>
      <x:c t="n" s="0">
        <x:v>23.62787</x:v>
      </x:c>
      <x:c t="n" s="0">
        <x:v>29.92274</x:v>
      </x:c>
      <x:c t="n" s="0">
        <x:v>32.22878</x:v>
      </x:c>
      <x:c t="n" s="0">
        <x:v>37.27204</x:v>
      </x:c>
      <x:c t="n" s="0">
        <x:v>29.0047</x:v>
      </x:c>
      <x:c t="n" s="0">
        <x:v>38.19246</x:v>
      </x:c>
      <x:c t="n" s="0">
        <x:v>49.19733</x:v>
      </x:c>
      <x:c t="n" s="0">
        <x:v>51.72546</x:v>
      </x:c>
      <x:c t="n" s="0">
        <x:v>46.3983</x:v>
      </x:c>
      <x:c t="n" s="0">
        <x:v>45.56686</x:v>
      </x:c>
      <x:c t="n" s="0">
        <x:v>42.46881</x:v>
      </x:c>
      <x:c t="n" s="0">
        <x:v>34.18079</x:v>
      </x:c>
      <x:c t="n" s="0">
        <x:v>35.93219</x:v>
      </x:c>
      <x:c t="n" s="0">
        <x:v>32.35603</x:v>
      </x:c>
      <x:c t="n" s="0">
        <x:v>33.77134</x:v>
      </x:c>
      <x:c t="n" s="0">
        <x:v>29.77268</x:v>
      </x:c>
      <x:c t="n" s="0">
        <x:v>20.17451</x:v>
      </x:c>
      <x:c t="n" s="0">
        <x:v>18.4901</x:v>
      </x:c>
      <x:c t="n" s="0">
        <x:v>6.709708</x:v>
      </x:c>
      <x:c t="n" s="0">
        <x:v>8.569706</x:v>
      </x:c>
      <x:c t="n" s="0">
        <x:v>7.216037</x:v>
      </x:c>
      <x:c t="n" s="0">
        <x:v>2.615783</x:v>
      </x:c>
      <x:c t="str">
        <x:v>No</x:v>
      </x:c>
      <x:c t="str">
        <x:v>No</x:v>
      </x:c>
      <x:c t="str">
        <x:v/>
      </x:c>
    </x:row>
    <x:row r="1980">
      <x:c t="n" s="11">
        <x:v>1979</x:v>
      </x:c>
      <x:c t="str" s="11">
        <x:v/>
      </x:c>
      <x:c t="n" s="8">
        <x:v>43943.0903587963</x:v>
      </x:c>
      <x:c t="n" s="7">
        <x:v>43943.0903587963</x:v>
      </x:c>
      <x:c t="n" s="0">
        <x:v>66.85574</x:v>
      </x:c>
      <x:c t="n" s="0">
        <x:v>77.3604</x:v>
      </x:c>
      <x:c t="n" s="0">
        <x:v>66.59964</x:v>
      </x:c>
      <x:c t="n" s="0">
        <x:v>77.19756</x:v>
      </x:c>
      <x:c t="n" s="0">
        <x:v>-24.52162</x:v>
      </x:c>
      <x:c t="n" s="0">
        <x:v>-18.79471</x:v>
      </x:c>
      <x:c t="n" s="0">
        <x:v>-14.07734</x:v>
      </x:c>
      <x:c t="n" s="0">
        <x:v>-3.764123</x:v>
      </x:c>
      <x:c t="n" s="0">
        <x:v>1.134114</x:v>
      </x:c>
      <x:c t="n" s="0">
        <x:v>7.30732</x:v>
      </x:c>
      <x:c t="n" s="0">
        <x:v>7.194263</x:v>
      </x:c>
      <x:c t="n" s="0">
        <x:v>8.655077</x:v>
      </x:c>
      <x:c t="n" s="0">
        <x:v>13.80357</x:v>
      </x:c>
      <x:c t="n" s="0">
        <x:v>20.04066</x:v>
      </x:c>
      <x:c t="n" s="0">
        <x:v>22.7879</x:v>
      </x:c>
      <x:c t="n" s="0">
        <x:v>27.94427</x:v>
      </x:c>
      <x:c t="n" s="0">
        <x:v>30.16111</x:v>
      </x:c>
      <x:c t="n" s="0">
        <x:v>30.22318</x:v>
      </x:c>
      <x:c t="n" s="0">
        <x:v>30.10057</x:v>
      </x:c>
      <x:c t="n" s="0">
        <x:v>34.4524</x:v>
      </x:c>
      <x:c t="n" s="0">
        <x:v>33.93729</x:v>
      </x:c>
      <x:c t="n" s="0">
        <x:v>35.96549</x:v>
      </x:c>
      <x:c t="n" s="0">
        <x:v>38.56158</x:v>
      </x:c>
      <x:c t="n" s="0">
        <x:v>42.54873</x:v>
      </x:c>
      <x:c t="n" s="0">
        <x:v>46.31624</x:v>
      </x:c>
      <x:c t="n" s="0">
        <x:v>49.07937</x:v>
      </x:c>
      <x:c t="n" s="0">
        <x:v>47.63523</x:v>
      </x:c>
      <x:c t="n" s="0">
        <x:v>45.28462</x:v>
      </x:c>
      <x:c t="n" s="0">
        <x:v>42.68253</x:v>
      </x:c>
      <x:c t="n" s="0">
        <x:v>38.8349</x:v>
      </x:c>
      <x:c t="n" s="0">
        <x:v>36.29321</x:v>
      </x:c>
      <x:c t="n" s="0">
        <x:v>53.09632</x:v>
      </x:c>
      <x:c t="n" s="0">
        <x:v>65.61734</x:v>
      </x:c>
      <x:c t="n" s="0">
        <x:v>55.39131</x:v>
      </x:c>
      <x:c t="n" s="0">
        <x:v>23.15989</x:v>
      </x:c>
      <x:c t="n" s="0">
        <x:v>21.19696</x:v>
      </x:c>
      <x:c t="n" s="0">
        <x:v>11.30839</x:v>
      </x:c>
      <x:c t="n" s="0">
        <x:v>8.907336</x:v>
      </x:c>
      <x:c t="n" s="0">
        <x:v>7.312244</x:v>
      </x:c>
      <x:c t="n" s="0">
        <x:v>2.611091</x:v>
      </x:c>
      <x:c t="n" s="0">
        <x:v>-24.24143</x:v>
      </x:c>
      <x:c t="n" s="0">
        <x:v>-19.46733</x:v>
      </x:c>
      <x:c t="n" s="0">
        <x:v>-12.47686</x:v>
      </x:c>
      <x:c t="n" s="0">
        <x:v>-6.955842</x:v>
      </x:c>
      <x:c t="n" s="0">
        <x:v>-2.568042</x:v>
      </x:c>
      <x:c t="n" s="0">
        <x:v>7.972012</x:v>
      </x:c>
      <x:c t="n" s="0">
        <x:v>7.755957</x:v>
      </x:c>
      <x:c t="n" s="0">
        <x:v>10.89681</x:v>
      </x:c>
      <x:c t="n" s="0">
        <x:v>9.407297</x:v>
      </x:c>
      <x:c t="n" s="0">
        <x:v>18.2318</x:v>
      </x:c>
      <x:c t="n" s="0">
        <x:v>27.40919</x:v>
      </x:c>
      <x:c t="n" s="0">
        <x:v>20.39941</x:v>
      </x:c>
      <x:c t="n" s="0">
        <x:v>28.60943</x:v>
      </x:c>
      <x:c t="n" s="0">
        <x:v>29.41803</x:v>
      </x:c>
      <x:c t="n" s="0">
        <x:v>28.93156</x:v>
      </x:c>
      <x:c t="n" s="0">
        <x:v>36.93615</x:v>
      </x:c>
      <x:c t="n" s="0">
        <x:v>33.63409</x:v>
      </x:c>
      <x:c t="n" s="0">
        <x:v>38.92567</x:v>
      </x:c>
      <x:c t="n" s="0">
        <x:v>35.94595</x:v>
      </x:c>
      <x:c t="n" s="0">
        <x:v>37.27906</x:v>
      </x:c>
      <x:c t="n" s="0">
        <x:v>46.5605</x:v>
      </x:c>
      <x:c t="n" s="0">
        <x:v>50.96686</x:v>
      </x:c>
      <x:c t="n" s="0">
        <x:v>50.41811</x:v>
      </x:c>
      <x:c t="n" s="0">
        <x:v>49.39275</x:v>
      </x:c>
      <x:c t="n" s="0">
        <x:v>41.28856</x:v>
      </x:c>
      <x:c t="n" s="0">
        <x:v>36.53661</x:v>
      </x:c>
      <x:c t="n" s="0">
        <x:v>35.59144</x:v>
      </x:c>
      <x:c t="n" s="0">
        <x:v>30.85344</x:v>
      </x:c>
      <x:c t="n" s="0">
        <x:v>48.1716</x:v>
      </x:c>
      <x:c t="n" s="0">
        <x:v>56.24622</x:v>
      </x:c>
      <x:c t="n" s="0">
        <x:v>19.41774</x:v>
      </x:c>
      <x:c t="n" s="0">
        <x:v>11.53074</x:v>
      </x:c>
      <x:c t="n" s="0">
        <x:v>12.77916</x:v>
      </x:c>
      <x:c t="n" s="0">
        <x:v>10.41244</x:v>
      </x:c>
      <x:c t="n" s="0">
        <x:v>8.488507</x:v>
      </x:c>
      <x:c t="n" s="0">
        <x:v>2.380843</x:v>
      </x:c>
      <x:c t="str">
        <x:v>No</x:v>
      </x:c>
      <x:c t="str">
        <x:v>No</x:v>
      </x:c>
      <x:c t="str">
        <x:v/>
      </x:c>
    </x:row>
    <x:row r="1981">
      <x:c t="n" s="11">
        <x:v>1980</x:v>
      </x:c>
      <x:c t="str" s="11">
        <x:v/>
      </x:c>
      <x:c t="n" s="8">
        <x:v>43943.0903587963</x:v>
      </x:c>
      <x:c t="n" s="7">
        <x:v>43943.0903587963</x:v>
      </x:c>
      <x:c t="n" s="0">
        <x:v>69.43346</x:v>
      </x:c>
      <x:c t="n" s="0">
        <x:v>76.98823</x:v>
      </x:c>
      <x:c t="n" s="0">
        <x:v>69.03666</x:v>
      </x:c>
      <x:c t="n" s="0">
        <x:v>77.76983</x:v>
      </x:c>
      <x:c t="n" s="0">
        <x:v>-24.46828</x:v>
      </x:c>
      <x:c t="n" s="0">
        <x:v>-19.09065</x:v>
      </x:c>
      <x:c t="n" s="0">
        <x:v>-13.8037</x:v>
      </x:c>
      <x:c t="n" s="0">
        <x:v>-4.107287</x:v>
      </x:c>
      <x:c t="n" s="0">
        <x:v>0.5429151</x:v>
      </x:c>
      <x:c t="n" s="0">
        <x:v>7.410922</x:v>
      </x:c>
      <x:c t="n" s="0">
        <x:v>7.280924</x:v>
      </x:c>
      <x:c t="n" s="0">
        <x:v>9.06303</x:v>
      </x:c>
      <x:c t="n" s="0">
        <x:v>13.37998</x:v>
      </x:c>
      <x:c t="n" s="0">
        <x:v>19.96225</x:v>
      </x:c>
      <x:c t="n" s="0">
        <x:v>24.21117</x:v>
      </x:c>
      <x:c t="n" s="0">
        <x:v>27.34502</x:v>
      </x:c>
      <x:c t="n" s="0">
        <x:v>29.96634</x:v>
      </x:c>
      <x:c t="n" s="0">
        <x:v>29.82039</x:v>
      </x:c>
      <x:c t="n" s="0">
        <x:v>30.13795</x:v>
      </x:c>
      <x:c t="n" s="0">
        <x:v>35.04726</x:v>
      </x:c>
      <x:c t="n" s="0">
        <x:v>33.95125</x:v>
      </x:c>
      <x:c t="n" s="0">
        <x:v>36.03579</x:v>
      </x:c>
      <x:c t="n" s="0">
        <x:v>38.69906</x:v>
      </x:c>
      <x:c t="n" s="0">
        <x:v>43.12508</x:v>
      </x:c>
      <x:c t="n" s="0">
        <x:v>46.16441</x:v>
      </x:c>
      <x:c t="n" s="0">
        <x:v>48.86873</x:v>
      </x:c>
      <x:c t="n" s="0">
        <x:v>47.65422</x:v>
      </x:c>
      <x:c t="n" s="0">
        <x:v>45.258</x:v>
      </x:c>
      <x:c t="n" s="0">
        <x:v>42.60559</x:v>
      </x:c>
      <x:c t="n" s="0">
        <x:v>39.0751</x:v>
      </x:c>
      <x:c t="n" s="0">
        <x:v>36.20498</x:v>
      </x:c>
      <x:c t="n" s="0">
        <x:v>52.42018</x:v>
      </x:c>
      <x:c t="n" s="0">
        <x:v>66.20324</x:v>
      </x:c>
      <x:c t="n" s="0">
        <x:v>55.76133</x:v>
      </x:c>
      <x:c t="n" s="0">
        <x:v>22.50063</x:v>
      </x:c>
      <x:c t="n" s="0">
        <x:v>20.97692</x:v>
      </x:c>
      <x:c t="n" s="0">
        <x:v>11.06256</x:v>
      </x:c>
      <x:c t="n" s="0">
        <x:v>9.135973</x:v>
      </x:c>
      <x:c t="n" s="0">
        <x:v>7.40406</x:v>
      </x:c>
      <x:c t="n" s="0">
        <x:v>2.835061</x:v>
      </x:c>
      <x:c t="n" s="0">
        <x:v>-24.1523</x:v>
      </x:c>
      <x:c t="n" s="0">
        <x:v>-21.87251</x:v>
      </x:c>
      <x:c t="n" s="0">
        <x:v>-12.47686</x:v>
      </x:c>
      <x:c t="n" s="0">
        <x:v>-6.955842</x:v>
      </x:c>
      <x:c t="n" s="0">
        <x:v>-10.21574</x:v>
      </x:c>
      <x:c t="n" s="0">
        <x:v>7.972012</x:v>
      </x:c>
      <x:c t="n" s="0">
        <x:v>7.755957</x:v>
      </x:c>
      <x:c t="n" s="0">
        <x:v>10.89397</x:v>
      </x:c>
      <x:c t="n" s="0">
        <x:v>9.407297</x:v>
      </x:c>
      <x:c t="n" s="0">
        <x:v>19.667</x:v>
      </x:c>
      <x:c t="n" s="0">
        <x:v>28.41868</x:v>
      </x:c>
      <x:c t="n" s="0">
        <x:v>18.20679</x:v>
      </x:c>
      <x:c t="n" s="0">
        <x:v>35.55881</x:v>
      </x:c>
      <x:c t="n" s="0">
        <x:v>26.16964</x:v>
      </x:c>
      <x:c t="n" s="0">
        <x:v>31.32768</x:v>
      </x:c>
      <x:c t="n" s="0">
        <x:v>35.5563</x:v>
      </x:c>
      <x:c t="n" s="0">
        <x:v>33.84421</x:v>
      </x:c>
      <x:c t="n" s="0">
        <x:v>33.13433</x:v>
      </x:c>
      <x:c t="n" s="0">
        <x:v>38.76495</x:v>
      </x:c>
      <x:c t="n" s="0">
        <x:v>45.76192</x:v>
      </x:c>
      <x:c t="n" s="0">
        <x:v>44.92273</x:v>
      </x:c>
      <x:c t="n" s="0">
        <x:v>45.47371</x:v>
      </x:c>
      <x:c t="n" s="0">
        <x:v>47.18985</x:v>
      </x:c>
      <x:c t="n" s="0">
        <x:v>41.24056</x:v>
      </x:c>
      <x:c t="n" s="0">
        <x:v>42.24024</x:v>
      </x:c>
      <x:c t="n" s="0">
        <x:v>39.66286</x:v>
      </x:c>
      <x:c t="n" s="0">
        <x:v>34.30759</x:v>
      </x:c>
      <x:c t="n" s="0">
        <x:v>33.99721</x:v>
      </x:c>
      <x:c t="n" s="0">
        <x:v>70.25851</x:v>
      </x:c>
      <x:c t="n" s="0">
        <x:v>52.996</x:v>
      </x:c>
      <x:c t="n" s="0">
        <x:v>8.158904</x:v>
      </x:c>
      <x:c t="n" s="0">
        <x:v>19.59555</x:v>
      </x:c>
      <x:c t="n" s="0">
        <x:v>7.46509</x:v>
      </x:c>
      <x:c t="n" s="0">
        <x:v>9.546572</x:v>
      </x:c>
      <x:c t="n" s="0">
        <x:v>7.177706</x:v>
      </x:c>
      <x:c t="n" s="0">
        <x:v>3.750167</x:v>
      </x:c>
      <x:c t="str">
        <x:v>No</x:v>
      </x:c>
      <x:c t="str">
        <x:v>No</x:v>
      </x:c>
      <x:c t="str">
        <x:v/>
      </x:c>
    </x:row>
    <x:row r="1982">
      <x:c t="n" s="11">
        <x:v>1981</x:v>
      </x:c>
      <x:c t="str" s="11">
        <x:v/>
      </x:c>
      <x:c t="n" s="8">
        <x:v>43943.0903587963</x:v>
      </x:c>
      <x:c t="n" s="7">
        <x:v>43943.0903587963</x:v>
      </x:c>
      <x:c t="n" s="0">
        <x:v>59.65057</x:v>
      </x:c>
      <x:c t="n" s="0">
        <x:v>68.97191</x:v>
      </x:c>
      <x:c t="n" s="0">
        <x:v>64.63441</x:v>
      </x:c>
      <x:c t="n" s="0">
        <x:v>72.79275</x:v>
      </x:c>
      <x:c t="n" s="0">
        <x:v>-24.42103</x:v>
      </x:c>
      <x:c t="n" s="0">
        <x:v>-19.40152</x:v>
      </x:c>
      <x:c t="n" s="0">
        <x:v>-13.58292</x:v>
      </x:c>
      <x:c t="n" s="0">
        <x:v>-4.423482</x:v>
      </x:c>
      <x:c t="n" s="0">
        <x:v>-0.08049423</x:v>
      </x:c>
      <x:c t="n" s="0">
        <x:v>7.30734</x:v>
      </x:c>
      <x:c t="n" s="0">
        <x:v>7.245975</x:v>
      </x:c>
      <x:c t="n" s="0">
        <x:v>9.38336</x:v>
      </x:c>
      <x:c t="n" s="0">
        <x:v>13.09821</x:v>
      </x:c>
      <x:c t="n" s="0">
        <x:v>19.92039</x:v>
      </x:c>
      <x:c t="n" s="0">
        <x:v>25.14064</x:v>
      </x:c>
      <x:c t="n" s="0">
        <x:v>26.74931</x:v>
      </x:c>
      <x:c t="n" s="0">
        <x:v>33.1614</x:v>
      </x:c>
      <x:c t="n" s="0">
        <x:v>29.51988</x:v>
      </x:c>
      <x:c t="n" s="0">
        <x:v>30.44451</x:v>
      </x:c>
      <x:c t="n" s="0">
        <x:v>34.55907</x:v>
      </x:c>
      <x:c t="n" s="0">
        <x:v>35.81547</x:v>
      </x:c>
      <x:c t="n" s="0">
        <x:v>36.10928</x:v>
      </x:c>
      <x:c t="n" s="0">
        <x:v>38.73184</x:v>
      </x:c>
      <x:c t="n" s="0">
        <x:v>42.66203</x:v>
      </x:c>
      <x:c t="n" s="0">
        <x:v>46.05027</x:v>
      </x:c>
      <x:c t="n" s="0">
        <x:v>48.28886</x:v>
      </x:c>
      <x:c t="n" s="0">
        <x:v>47.88332</x:v>
      </x:c>
      <x:c t="n" s="0">
        <x:v>44.87385</x:v>
      </x:c>
      <x:c t="n" s="0">
        <x:v>42.18711</x:v>
      </x:c>
      <x:c t="n" s="0">
        <x:v>38.99472</x:v>
      </x:c>
      <x:c t="n" s="0">
        <x:v>36.01</x:v>
      </x:c>
      <x:c t="n" s="0">
        <x:v>53.43285</x:v>
      </x:c>
      <x:c t="n" s="0">
        <x:v>66.31364</x:v>
      </x:c>
      <x:c t="n" s="0">
        <x:v>55.0787</x:v>
      </x:c>
      <x:c t="n" s="0">
        <x:v>21.83915</x:v>
      </x:c>
      <x:c t="n" s="0">
        <x:v>20.40395</x:v>
      </x:c>
      <x:c t="n" s="0">
        <x:v>10.8415</x:v>
      </x:c>
      <x:c t="n" s="0">
        <x:v>9.298309</x:v>
      </x:c>
      <x:c t="n" s="0">
        <x:v>7.34122</x:v>
      </x:c>
      <x:c t="n" s="0">
        <x:v>2.688577</x:v>
      </x:c>
      <x:c t="n" s="0">
        <x:v>-24.1523</x:v>
      </x:c>
      <x:c t="n" s="0">
        <x:v>-21.87251</x:v>
      </x:c>
      <x:c t="n" s="0">
        <x:v>-12.47686</x:v>
      </x:c>
      <x:c t="n" s="0">
        <x:v>-6.955842</x:v>
      </x:c>
      <x:c t="n" s="0">
        <x:v>-10.21574</x:v>
      </x:c>
      <x:c t="n" s="0">
        <x:v>4.950423</x:v>
      </x:c>
      <x:c t="n" s="0">
        <x:v>6.26115</x:v>
      </x:c>
      <x:c t="n" s="0">
        <x:v>10.89397</x:v>
      </x:c>
      <x:c t="n" s="0">
        <x:v>11.96964</x:v>
      </x:c>
      <x:c t="n" s="0">
        <x:v>19.667</x:v>
      </x:c>
      <x:c t="n" s="0">
        <x:v>28.41868</x:v>
      </x:c>
      <x:c t="n" s="0">
        <x:v>18.20679</x:v>
      </x:c>
      <x:c t="n" s="0">
        <x:v>39.23279</x:v>
      </x:c>
      <x:c t="n" s="0">
        <x:v>27.89658</x:v>
      </x:c>
      <x:c t="n" s="0">
        <x:v>30.56964</x:v>
      </x:c>
      <x:c t="n" s="0">
        <x:v>32.10317</x:v>
      </x:c>
      <x:c t="n" s="0">
        <x:v>42.13594</x:v>
      </x:c>
      <x:c t="n" s="0">
        <x:v>38.67244</x:v>
      </x:c>
      <x:c t="n" s="0">
        <x:v>40.88342</x:v>
      </x:c>
      <x:c t="n" s="0">
        <x:v>43.74279</x:v>
      </x:c>
      <x:c t="n" s="0">
        <x:v>44.63874</x:v>
      </x:c>
      <x:c t="n" s="0">
        <x:v>45.11627</x:v>
      </x:c>
      <x:c t="n" s="0">
        <x:v>49.25427</x:v>
      </x:c>
      <x:c t="n" s="0">
        <x:v>41.90943</x:v>
      </x:c>
      <x:c t="n" s="0">
        <x:v>36.69381</x:v>
      </x:c>
      <x:c t="n" s="0">
        <x:v>38.72717</x:v>
      </x:c>
      <x:c t="n" s="0">
        <x:v>35.83626</x:v>
      </x:c>
      <x:c t="n" s="0">
        <x:v>59.51784</x:v>
      </x:c>
      <x:c t="n" s="0">
        <x:v>61.34833</x:v>
      </x:c>
      <x:c t="n" s="0">
        <x:v>27.59693</x:v>
      </x:c>
      <x:c t="n" s="0">
        <x:v>7.499573</x:v>
      </x:c>
      <x:c t="n" s="0">
        <x:v>8.839292</x:v>
      </x:c>
      <x:c t="n" s="0">
        <x:v>9.835582</x:v>
      </x:c>
      <x:c t="n" s="0">
        <x:v>9.784332</x:v>
      </x:c>
      <x:c t="n" s="0">
        <x:v>7.479422</x:v>
      </x:c>
      <x:c t="n" s="0">
        <x:v>2.418915</x:v>
      </x:c>
      <x:c t="str">
        <x:v>No</x:v>
      </x:c>
      <x:c t="str">
        <x:v>No</x:v>
      </x:c>
      <x:c t="str">
        <x:v/>
      </x:c>
    </x:row>
    <x:row r="1983">
      <x:c t="n" s="11">
        <x:v>1982</x:v>
      </x:c>
      <x:c t="str" s="11">
        <x:v/>
      </x:c>
      <x:c t="n" s="8">
        <x:v>43943.0903587963</x:v>
      </x:c>
      <x:c t="n" s="7">
        <x:v>43943.0903587963</x:v>
      </x:c>
      <x:c t="n" s="0">
        <x:v>54.70501</x:v>
      </x:c>
      <x:c t="n" s="0">
        <x:v>63.23159</x:v>
      </x:c>
      <x:c t="n" s="0">
        <x:v>60.43959</x:v>
      </x:c>
      <x:c t="n" s="0">
        <x:v>67.97917</x:v>
      </x:c>
      <x:c t="n" s="0">
        <x:v>-24.38132</x:v>
      </x:c>
      <x:c t="n" s="0">
        <x:v>-19.68585</x:v>
      </x:c>
      <x:c t="n" s="0">
        <x:v>-13.40286</x:v>
      </x:c>
      <x:c t="n" s="0">
        <x:v>-4.713036</x:v>
      </x:c>
      <x:c t="n" s="0">
        <x:v>-0.6944281</x:v>
      </x:c>
      <x:c t="n" s="0">
        <x:v>6.899831</x:v>
      </x:c>
      <x:c t="n" s="0">
        <x:v>7.043495</x:v>
      </x:c>
      <x:c t="n" s="0">
        <x:v>9.639387</x:v>
      </x:c>
      <x:c t="n" s="0">
        <x:v>13.02515</x:v>
      </x:c>
      <x:c t="n" s="0">
        <x:v>19.88431</x:v>
      </x:c>
      <x:c t="n" s="0">
        <x:v>25.80219</x:v>
      </x:c>
      <x:c t="n" s="0">
        <x:v>26.19195</x:v>
      </x:c>
      <x:c t="n" s="0">
        <x:v>34.75947</x:v>
      </x:c>
      <x:c t="n" s="0">
        <x:v>29.36722</x:v>
      </x:c>
      <x:c t="n" s="0">
        <x:v>30.05573</x:v>
      </x:c>
      <x:c t="n" s="0">
        <x:v>34.56431</x:v>
      </x:c>
      <x:c t="n" s="0">
        <x:v>37.30263</x:v>
      </x:c>
      <x:c t="n" s="0">
        <x:v>36.29813</x:v>
      </x:c>
      <x:c t="n" s="0">
        <x:v>38.8717</x:v>
      </x:c>
      <x:c t="n" s="0">
        <x:v>43.7419</x:v>
      </x:c>
      <x:c t="n" s="0">
        <x:v>45.64748</x:v>
      </x:c>
      <x:c t="n" s="0">
        <x:v>48.0844</x:v>
      </x:c>
      <x:c t="n" s="0">
        <x:v>47.63499</x:v>
      </x:c>
      <x:c t="n" s="0">
        <x:v>44.82685</x:v>
      </x:c>
      <x:c t="n" s="0">
        <x:v>41.8759</x:v>
      </x:c>
      <x:c t="n" s="0">
        <x:v>38.73246</x:v>
      </x:c>
      <x:c t="n" s="0">
        <x:v>36.1391</x:v>
      </x:c>
      <x:c t="n" s="0">
        <x:v>54.25628</x:v>
      </x:c>
      <x:c t="n" s="0">
        <x:v>65.63138</x:v>
      </x:c>
      <x:c t="n" s="0">
        <x:v>54.39442</x:v>
      </x:c>
      <x:c t="n" s="0">
        <x:v>21.19646</x:v>
      </x:c>
      <x:c t="n" s="0">
        <x:v>19.78155</x:v>
      </x:c>
      <x:c t="n" s="0">
        <x:v>10.48907</x:v>
      </x:c>
      <x:c t="n" s="0">
        <x:v>9.171912</x:v>
      </x:c>
      <x:c t="n" s="0">
        <x:v>7.351982</x:v>
      </x:c>
      <x:c t="n" s="0">
        <x:v>2.669365</x:v>
      </x:c>
      <x:c t="n" s="0">
        <x:v>-24.1523</x:v>
      </x:c>
      <x:c t="n" s="0">
        <x:v>-21.87251</x:v>
      </x:c>
      <x:c t="n" s="0">
        <x:v>-12.47686</x:v>
      </x:c>
      <x:c t="n" s="0">
        <x:v>-6.955842</x:v>
      </x:c>
      <x:c t="n" s="0">
        <x:v>-10.21574</x:v>
      </x:c>
      <x:c t="n" s="0">
        <x:v>3.178193</x:v>
      </x:c>
      <x:c t="n" s="0">
        <x:v>5.621511</x:v>
      </x:c>
      <x:c t="n" s="0">
        <x:v>10.32888</x:v>
      </x:c>
      <x:c t="n" s="0">
        <x:v>12.57117</x:v>
      </x:c>
      <x:c t="n" s="0">
        <x:v>19.4112</x:v>
      </x:c>
      <x:c t="n" s="0">
        <x:v>27.99328</x:v>
      </x:c>
      <x:c t="n" s="0">
        <x:v>20.2229</x:v>
      </x:c>
      <x:c t="n" s="0">
        <x:v>39.23279</x:v>
      </x:c>
      <x:c t="n" s="0">
        <x:v>28.34733</x:v>
      </x:c>
      <x:c t="n" s="0">
        <x:v>26.60819</x:v>
      </x:c>
      <x:c t="n" s="0">
        <x:v>33.97849</x:v>
      </x:c>
      <x:c t="n" s="0">
        <x:v>40.95396</x:v>
      </x:c>
      <x:c t="n" s="0">
        <x:v>33.07664</x:v>
      </x:c>
      <x:c t="n" s="0">
        <x:v>36.67419</x:v>
      </x:c>
      <x:c t="n" s="0">
        <x:v>46.18686</x:v>
      </x:c>
      <x:c t="n" s="0">
        <x:v>47.33097</x:v>
      </x:c>
      <x:c t="n" s="0">
        <x:v>49.9745</x:v>
      </x:c>
      <x:c t="n" s="0">
        <x:v>47.58785</x:v>
      </x:c>
      <x:c t="n" s="0">
        <x:v>45.15003</x:v>
      </x:c>
      <x:c t="n" s="0">
        <x:v>42.43978</x:v>
      </x:c>
      <x:c t="n" s="0">
        <x:v>37.8478</x:v>
      </x:c>
      <x:c t="n" s="0">
        <x:v>35.47923</x:v>
      </x:c>
      <x:c t="n" s="0">
        <x:v>51.38832</x:v>
      </x:c>
      <x:c t="n" s="0">
        <x:v>42.40036</x:v>
      </x:c>
      <x:c t="n" s="0">
        <x:v>24.8498</x:v>
      </x:c>
      <x:c t="n" s="0">
        <x:v>9.638086</x:v>
      </x:c>
      <x:c t="n" s="0">
        <x:v>10.85785</x:v>
      </x:c>
      <x:c t="n" s="0">
        <x:v>4.499148</x:v>
      </x:c>
      <x:c t="n" s="0">
        <x:v>7.990713</x:v>
      </x:c>
      <x:c t="n" s="0">
        <x:v>6.590209</x:v>
      </x:c>
      <x:c t="n" s="0">
        <x:v>2.033906</x:v>
      </x:c>
      <x:c t="str">
        <x:v>No</x:v>
      </x:c>
      <x:c t="str">
        <x:v>No</x:v>
      </x:c>
      <x:c t="str">
        <x:v/>
      </x:c>
    </x:row>
    <x:row r="1984">
      <x:c t="n" s="11">
        <x:v>1983</x:v>
      </x:c>
      <x:c t="str" s="11">
        <x:v/>
      </x:c>
      <x:c t="n" s="8">
        <x:v>43943.0903587963</x:v>
      </x:c>
      <x:c t="n" s="7">
        <x:v>43943.0903587963</x:v>
      </x:c>
      <x:c t="n" s="0">
        <x:v>53.31579</x:v>
      </x:c>
      <x:c t="n" s="0">
        <x:v>61.19039</x:v>
      </x:c>
      <x:c t="n" s="0">
        <x:v>60.2245</x:v>
      </x:c>
      <x:c t="n" s="0">
        <x:v>68.79222</x:v>
      </x:c>
      <x:c t="n" s="0">
        <x:v>-24.34778</x:v>
      </x:c>
      <x:c t="n" s="0">
        <x:v>-19.94438</x:v>
      </x:c>
      <x:c t="n" s="0">
        <x:v>-13.25478</x:v>
      </x:c>
      <x:c t="n" s="0">
        <x:v>-4.976589</x:v>
      </x:c>
      <x:c t="n" s="0">
        <x:v>-1.297628</x:v>
      </x:c>
      <x:c t="n" s="0">
        <x:v>6.518713</x:v>
      </x:c>
      <x:c t="n" s="0">
        <x:v>6.862769</x:v>
      </x:c>
      <x:c t="n" s="0">
        <x:v>9.198498</x:v>
      </x:c>
      <x:c t="n" s="0">
        <x:v>12.96176</x:v>
      </x:c>
      <x:c t="n" s="0">
        <x:v>19.63538</x:v>
      </x:c>
      <x:c t="n" s="0">
        <x:v>25.66311</x:v>
      </x:c>
      <x:c t="n" s="0">
        <x:v>25.73043</x:v>
      </x:c>
      <x:c t="n" s="0">
        <x:v>34.9251</x:v>
      </x:c>
      <x:c t="n" s="0">
        <x:v>29.39417</x:v>
      </x:c>
      <x:c t="n" s="0">
        <x:v>29.89381</x:v>
      </x:c>
      <x:c t="n" s="0">
        <x:v>34.25986</x:v>
      </x:c>
      <x:c t="n" s="0">
        <x:v>37.32518</x:v>
      </x:c>
      <x:c t="n" s="0">
        <x:v>35.89465</x:v>
      </x:c>
      <x:c t="n" s="0">
        <x:v>38.4192</x:v>
      </x:c>
      <x:c t="n" s="0">
        <x:v>43.78946</x:v>
      </x:c>
      <x:c t="n" s="0">
        <x:v>45.98042</x:v>
      </x:c>
      <x:c t="n" s="0">
        <x:v>48.34396</x:v>
      </x:c>
      <x:c t="n" s="0">
        <x:v>47.51461</x:v>
      </x:c>
      <x:c t="n" s="0">
        <x:v>44.85674</x:v>
      </x:c>
      <x:c t="n" s="0">
        <x:v>42.05015</x:v>
      </x:c>
      <x:c t="n" s="0">
        <x:v>38.62912</x:v>
      </x:c>
      <x:c t="n" s="0">
        <x:v>35.84563</x:v>
      </x:c>
      <x:c t="n" s="0">
        <x:v>53.58905</x:v>
      </x:c>
      <x:c t="n" s="0">
        <x:v>64.9477</x:v>
      </x:c>
      <x:c t="n" s="0">
        <x:v>53.70988</x:v>
      </x:c>
      <x:c t="n" s="0">
        <x:v>20.54784</x:v>
      </x:c>
      <x:c t="n" s="0">
        <x:v>19.24104</x:v>
      </x:c>
      <x:c t="n" s="0">
        <x:v>10.03491</x:v>
      </x:c>
      <x:c t="n" s="0">
        <x:v>8.882263</x:v>
      </x:c>
      <x:c t="n" s="0">
        <x:v>7.081029</x:v>
      </x:c>
      <x:c t="n" s="0">
        <x:v>2.598481</x:v>
      </x:c>
      <x:c t="n" s="0">
        <x:v>-24.1523</x:v>
      </x:c>
      <x:c t="n" s="0">
        <x:v>-23.3348</x:v>
      </x:c>
      <x:c t="n" s="0">
        <x:v>-11.50549</x:v>
      </x:c>
      <x:c t="n" s="0">
        <x:v>-8.424107</x:v>
      </x:c>
      <x:c t="n" s="0">
        <x:v>-10.21574</x:v>
      </x:c>
      <x:c t="n" s="0">
        <x:v>3.178193</x:v>
      </x:c>
      <x:c t="n" s="0">
        <x:v>5.621511</x:v>
      </x:c>
      <x:c t="n" s="0">
        <x:v>-5.314261</x:v>
      </x:c>
      <x:c t="n" s="0">
        <x:v>11.57114</x:v>
      </x:c>
      <x:c t="n" s="0">
        <x:v>17.0102</x:v>
      </x:c>
      <x:c t="n" s="0">
        <x:v>22.45905</x:v>
      </x:c>
      <x:c t="n" s="0">
        <x:v>21.09655</x:v>
      </x:c>
      <x:c t="n" s="0">
        <x:v>30.94534</x:v>
      </x:c>
      <x:c t="n" s="0">
        <x:v>30.09446</x:v>
      </x:c>
      <x:c t="n" s="0">
        <x:v>30.13483</x:v>
      </x:c>
      <x:c t="n" s="0">
        <x:v>31.34333</x:v>
      </x:c>
      <x:c t="n" s="0">
        <x:v>34.14724</x:v>
      </x:c>
      <x:c t="n" s="0">
        <x:v>34.26067</x:v>
      </x:c>
      <x:c t="n" s="0">
        <x:v>32.89032</x:v>
      </x:c>
      <x:c t="n" s="0">
        <x:v>43.3105</x:v>
      </x:c>
      <x:c t="n" s="0">
        <x:v>42.14291</x:v>
      </x:c>
      <x:c t="n" s="0">
        <x:v>44.91232</x:v>
      </x:c>
      <x:c t="n" s="0">
        <x:v>41.1031</x:v>
      </x:c>
      <x:c t="n" s="0">
        <x:v>44.52225</x:v>
      </x:c>
      <x:c t="n" s="0">
        <x:v>40.19356</x:v>
      </x:c>
      <x:c t="n" s="0">
        <x:v>37.39678</x:v>
      </x:c>
      <x:c t="n" s="0">
        <x:v>34.08615</x:v>
      </x:c>
      <x:c t="n" s="0">
        <x:v>31.62948</x:v>
      </x:c>
      <x:c t="n" s="0">
        <x:v>33.07098</x:v>
      </x:c>
      <x:c t="n" s="0">
        <x:v>27.05753</x:v>
      </x:c>
      <x:c t="n" s="0">
        <x:v>16.59041</x:v>
      </x:c>
      <x:c t="n" s="0">
        <x:v>14.99065</x:v>
      </x:c>
      <x:c t="n" s="0">
        <x:v>7.219162</x:v>
      </x:c>
      <x:c t="n" s="0">
        <x:v>8.647915</x:v>
      </x:c>
      <x:c t="n" s="0">
        <x:v>6.079123</x:v>
      </x:c>
      <x:c t="n" s="0">
        <x:v>2.220568</x:v>
      </x:c>
      <x:c t="str">
        <x:v>No</x:v>
      </x:c>
      <x:c t="str">
        <x:v>No</x:v>
      </x:c>
      <x:c t="str">
        <x:v/>
      </x:c>
    </x:row>
    <x:row r="1985">
      <x:c t="n" s="11">
        <x:v>1984</x:v>
      </x:c>
      <x:c t="str" s="11">
        <x:v/>
      </x:c>
      <x:c t="n" s="8">
        <x:v>43943.0903587963</x:v>
      </x:c>
      <x:c t="n" s="7">
        <x:v>43943.0903587963</x:v>
      </x:c>
      <x:c t="n" s="0">
        <x:v>62.29141</x:v>
      </x:c>
      <x:c t="n" s="0">
        <x:v>72.26249</x:v>
      </x:c>
      <x:c t="n" s="0">
        <x:v>67.31096</x:v>
      </x:c>
      <x:c t="n" s="0">
        <x:v>73.77028</x:v>
      </x:c>
      <x:c t="n" s="0">
        <x:v>-24.31908</x:v>
      </x:c>
      <x:c t="n" s="0">
        <x:v>-20.51811</x:v>
      </x:c>
      <x:c t="n" s="0">
        <x:v>-12.66544</x:v>
      </x:c>
      <x:c t="n" s="0">
        <x:v>-5.552666</x:v>
      </x:c>
      <x:c t="n" s="0">
        <x:v>-1.888726</x:v>
      </x:c>
      <x:c t="n" s="0">
        <x:v>6.164458</x:v>
      </x:c>
      <x:c t="n" s="0">
        <x:v>6.702237</x:v>
      </x:c>
      <x:c t="n" s="0">
        <x:v>8.539381</x:v>
      </x:c>
      <x:c t="n" s="0">
        <x:v>12.57249</x:v>
      </x:c>
      <x:c t="n" s="0">
        <x:v>19.33783</x:v>
      </x:c>
      <x:c t="n" s="0">
        <x:v>25.31901</x:v>
      </x:c>
      <x:c t="n" s="0">
        <x:v>25.2933</x:v>
      </x:c>
      <x:c t="n" s="0">
        <x:v>34.527</x:v>
      </x:c>
      <x:c t="n" s="0">
        <x:v>29.5037</x:v>
      </x:c>
      <x:c t="n" s="0">
        <x:v>30.05131</x:v>
      </x:c>
      <x:c t="n" s="0">
        <x:v>33.94649</x:v>
      </x:c>
      <x:c t="n" s="0">
        <x:v>36.84235</x:v>
      </x:c>
      <x:c t="n" s="0">
        <x:v>35.65806</x:v>
      </x:c>
      <x:c t="n" s="0">
        <x:v>38.80916</x:v>
      </x:c>
      <x:c t="n" s="0">
        <x:v>43.7059</x:v>
      </x:c>
      <x:c t="n" s="0">
        <x:v>45.58567</x:v>
      </x:c>
      <x:c t="n" s="0">
        <x:v>48.31178</x:v>
      </x:c>
      <x:c t="n" s="0">
        <x:v>47.08359</x:v>
      </x:c>
      <x:c t="n" s="0">
        <x:v>44.69292</x:v>
      </x:c>
      <x:c t="n" s="0">
        <x:v>41.99469</x:v>
      </x:c>
      <x:c t="n" s="0">
        <x:v>38.54922</x:v>
      </x:c>
      <x:c t="n" s="0">
        <x:v>35.59309</x:v>
      </x:c>
      <x:c t="n" s="0">
        <x:v>52.91058</x:v>
      </x:c>
      <x:c t="n" s="0">
        <x:v>64.26338</x:v>
      </x:c>
      <x:c t="n" s="0">
        <x:v>53.06644</x:v>
      </x:c>
      <x:c t="n" s="0">
        <x:v>20.24129</x:v>
      </x:c>
      <x:c t="n" s="0">
        <x:v>18.79988</x:v>
      </x:c>
      <x:c t="n" s="0">
        <x:v>10.0001</x:v>
      </x:c>
      <x:c t="n" s="0">
        <x:v>9.030396</x:v>
      </x:c>
      <x:c t="n" s="0">
        <x:v>7.172369</x:v>
      </x:c>
      <x:c t="n" s="0">
        <x:v>2.494928</x:v>
      </x:c>
      <x:c t="n" s="0">
        <x:v>-24.1523</x:v>
      </x:c>
      <x:c t="n" s="0">
        <x:v>-28.11313</x:v>
      </x:c>
      <x:c t="n" s="0">
        <x:v>-10.25383</x:v>
      </x:c>
      <x:c t="n" s="0">
        <x:v>-13.24452</x:v>
      </x:c>
      <x:c t="n" s="0">
        <x:v>-10.21574</x:v>
      </x:c>
      <x:c t="n" s="0">
        <x:v>3.178193</x:v>
      </x:c>
      <x:c t="n" s="0">
        <x:v>5.621511</x:v>
      </x:c>
      <x:c t="n" s="0">
        <x:v>-5.314261</x:v>
      </x:c>
      <x:c t="n" s="0">
        <x:v>9.118</x:v>
      </x:c>
      <x:c t="n" s="0">
        <x:v>17.0102</x:v>
      </x:c>
      <x:c t="n" s="0">
        <x:v>22.45905</x:v>
      </x:c>
      <x:c t="n" s="0">
        <x:v>21.09655</x:v>
      </x:c>
      <x:c t="n" s="0">
        <x:v>30.94534</x:v>
      </x:c>
      <x:c t="n" s="0">
        <x:v>29.39015</x:v>
      </x:c>
      <x:c t="n" s="0">
        <x:v>31.14512</x:v>
      </x:c>
      <x:c t="n" s="0">
        <x:v>31.48289</x:v>
      </x:c>
      <x:c t="n" s="0">
        <x:v>32.04966</x:v>
      </x:c>
      <x:c t="n" s="0">
        <x:v>31.50146</x:v>
      </x:c>
      <x:c t="n" s="0">
        <x:v>42.40963</x:v>
      </x:c>
      <x:c t="n" s="0">
        <x:v>44.0548</x:v>
      </x:c>
      <x:c t="n" s="0">
        <x:v>42.50675</x:v>
      </x:c>
      <x:c t="n" s="0">
        <x:v>49.53698</x:v>
      </x:c>
      <x:c t="n" s="0">
        <x:v>45.22033</x:v>
      </x:c>
      <x:c t="n" s="0">
        <x:v>45.06912</x:v>
      </x:c>
      <x:c t="n" s="0">
        <x:v>41.33853</x:v>
      </x:c>
      <x:c t="n" s="0">
        <x:v>38.1527</x:v>
      </x:c>
      <x:c t="n" s="0">
        <x:v>33.45336</x:v>
      </x:c>
      <x:c t="n" s="0">
        <x:v>32.15479</x:v>
      </x:c>
      <x:c t="n" s="0">
        <x:v>44.68575</x:v>
      </x:c>
      <x:c t="n" s="0">
        <x:v>52.10169</x:v>
      </x:c>
      <x:c t="n" s="0">
        <x:v>13.38099</x:v>
      </x:c>
      <x:c t="n" s="0">
        <x:v>13.77473</x:v>
      </x:c>
      <x:c t="n" s="0">
        <x:v>11.09186</x:v>
      </x:c>
      <x:c t="n" s="0">
        <x:v>8.872269</x:v>
      </x:c>
      <x:c t="n" s="0">
        <x:v>7.65259</x:v>
      </x:c>
      <x:c t="n" s="0">
        <x:v>2.157075</x:v>
      </x:c>
      <x:c t="str">
        <x:v>No</x:v>
      </x:c>
      <x:c t="str">
        <x:v>No</x:v>
      </x:c>
      <x:c t="str">
        <x:v/>
      </x:c>
    </x:row>
    <x:row r="1986">
      <x:c t="n" s="11">
        <x:v>1985</x:v>
      </x:c>
      <x:c t="str" s="11">
        <x:v/>
      </x:c>
      <x:c t="n" s="8">
        <x:v>43943.0903587963</x:v>
      </x:c>
      <x:c t="n" s="7">
        <x:v>43943.0903587963</x:v>
      </x:c>
      <x:c t="n" s="0">
        <x:v>67.73122</x:v>
      </x:c>
      <x:c t="n" s="0">
        <x:v>74.80767</x:v>
      </x:c>
      <x:c t="n" s="0">
        <x:v>67.41342</x:v>
      </x:c>
      <x:c t="n" s="0">
        <x:v>74.91747</x:v>
      </x:c>
      <x:c t="n" s="0">
        <x:v>-24.29485</x:v>
      </x:c>
      <x:c t="n" s="0">
        <x:v>-21.07635</x:v>
      </x:c>
      <x:c t="n" s="0">
        <x:v>-12.21858</x:v>
      </x:c>
      <x:c t="n" s="0">
        <x:v>-6.113472</x:v>
      </x:c>
      <x:c t="n" s="0">
        <x:v>-2.34167</x:v>
      </x:c>
      <x:c t="n" s="0">
        <x:v>5.837209</x:v>
      </x:c>
      <x:c t="n" s="0">
        <x:v>6.560279</x:v>
      </x:c>
      <x:c t="n" s="0">
        <x:v>8.961181</x:v>
      </x:c>
      <x:c t="n" s="0">
        <x:v>12.20997</x:v>
      </x:c>
      <x:c t="n" s="0">
        <x:v>19.0199</x:v>
      </x:c>
      <x:c t="n" s="0">
        <x:v>25.00189</x:v>
      </x:c>
      <x:c t="n" s="0">
        <x:v>24.95672</x:v>
      </x:c>
      <x:c t="n" s="0">
        <x:v>34.26387</x:v>
      </x:c>
      <x:c t="n" s="0">
        <x:v>29.20155</x:v>
      </x:c>
      <x:c t="n" s="0">
        <x:v>30.30764</x:v>
      </x:c>
      <x:c t="n" s="0">
        <x:v>33.70713</x:v>
      </x:c>
      <x:c t="n" s="0">
        <x:v>36.50793</x:v>
      </x:c>
      <x:c t="n" s="0">
        <x:v>35.18551</x:v>
      </x:c>
      <x:c t="n" s="0">
        <x:v>39.11456</x:v>
      </x:c>
      <x:c t="n" s="0">
        <x:v>43.35257</x:v>
      </x:c>
      <x:c t="n" s="0">
        <x:v>45.12857</x:v>
      </x:c>
      <x:c t="n" s="0">
        <x:v>48.90784</x:v>
      </x:c>
      <x:c t="n" s="0">
        <x:v>46.9598</x:v>
      </x:c>
      <x:c t="n" s="0">
        <x:v>44.64721</x:v>
      </x:c>
      <x:c t="n" s="0">
        <x:v>41.51933</x:v>
      </x:c>
      <x:c t="n" s="0">
        <x:v>38.36304</x:v>
      </x:c>
      <x:c t="n" s="0">
        <x:v>35.17947</x:v>
      </x:c>
      <x:c t="n" s="0">
        <x:v>52.2336</x:v>
      </x:c>
      <x:c t="n" s="0">
        <x:v>64.26517</x:v>
      </x:c>
      <x:c t="n" s="0">
        <x:v>53.07052</x:v>
      </x:c>
      <x:c t="n" s="0">
        <x:v>19.59897</x:v>
      </x:c>
      <x:c t="n" s="0">
        <x:v>18.80308</x:v>
      </x:c>
      <x:c t="n" s="0">
        <x:v>9.857935</x:v>
      </x:c>
      <x:c t="n" s="0">
        <x:v>8.810337</x:v>
      </x:c>
      <x:c t="n" s="0">
        <x:v>7.118398</x:v>
      </x:c>
      <x:c t="n" s="0">
        <x:v>2.637028</x:v>
      </x:c>
      <x:c t="n" s="0">
        <x:v>-24.1523</x:v>
      </x:c>
      <x:c t="n" s="0">
        <x:v>-28.11313</x:v>
      </x:c>
      <x:c t="n" s="0">
        <x:v>-10.25383</x:v>
      </x:c>
      <x:c t="n" s="0">
        <x:v>-13.24452</x:v>
      </x:c>
      <x:c t="n" s="0">
        <x:v>-5.445708</x:v>
      </x:c>
      <x:c t="n" s="0">
        <x:v>3.178193</x:v>
      </x:c>
      <x:c t="n" s="0">
        <x:v>5.621511</x:v>
      </x:c>
      <x:c t="n" s="0">
        <x:v>13.06007</x:v>
      </x:c>
      <x:c t="n" s="0">
        <x:v>9.118</x:v>
      </x:c>
      <x:c t="n" s="0">
        <x:v>14.50214</x:v>
      </x:c>
      <x:c t="n" s="0">
        <x:v>22.45905</x:v>
      </x:c>
      <x:c t="n" s="0">
        <x:v>24.25085</x:v>
      </x:c>
      <x:c t="n" s="0">
        <x:v>33.01438</x:v>
      </x:c>
      <x:c t="n" s="0">
        <x:v>26.12781</x:v>
      </x:c>
      <x:c t="n" s="0">
        <x:v>31.56347</x:v>
      </x:c>
      <x:c t="n" s="0">
        <x:v>32.20092</x:v>
      </x:c>
      <x:c t="n" s="0">
        <x:v>34.99073</x:v>
      </x:c>
      <x:c t="n" s="0">
        <x:v>31.92461</x:v>
      </x:c>
      <x:c t="n" s="0">
        <x:v>37.45284</x:v>
      </x:c>
      <x:c t="n" s="0">
        <x:v>37.07139</x:v>
      </x:c>
      <x:c t="n" s="0">
        <x:v>40.04945</x:v>
      </x:c>
      <x:c t="n" s="0">
        <x:v>49.98316</x:v>
      </x:c>
      <x:c t="n" s="0">
        <x:v>46.17558</x:v>
      </x:c>
      <x:c t="n" s="0">
        <x:v>42.1925</x:v>
      </x:c>
      <x:c t="n" s="0">
        <x:v>40.09864</x:v>
      </x:c>
      <x:c t="n" s="0">
        <x:v>37.751</x:v>
      </x:c>
      <x:c t="n" s="0">
        <x:v>31.46121</x:v>
      </x:c>
      <x:c t="n" s="0">
        <x:v>34.48875</x:v>
      </x:c>
      <x:c t="n" s="0">
        <x:v>67.69727</x:v>
      </x:c>
      <x:c t="n" s="0">
        <x:v>47.85302</x:v>
      </x:c>
      <x:c t="n" s="0">
        <x:v>6.973051</x:v>
      </x:c>
      <x:c t="n" s="0">
        <x:v>19.70784</x:v>
      </x:c>
      <x:c t="n" s="0">
        <x:v>4.563926</x:v>
      </x:c>
      <x:c t="n" s="0">
        <x:v>8.138432</x:v>
      </x:c>
      <x:c t="n" s="0">
        <x:v>6.376048</x:v>
      </x:c>
      <x:c t="n" s="0">
        <x:v>2.831945</x:v>
      </x:c>
      <x:c t="str">
        <x:v>No</x:v>
      </x:c>
      <x:c t="str">
        <x:v>No</x:v>
      </x:c>
      <x:c t="str">
        <x:v/>
      </x:c>
    </x:row>
    <x:row r="1987">
      <x:c t="n" s="11">
        <x:v>1986</x:v>
      </x:c>
      <x:c t="str" s="11">
        <x:v/>
      </x:c>
      <x:c t="n" s="8">
        <x:v>43943.0903587963</x:v>
      </x:c>
      <x:c t="n" s="7">
        <x:v>43943.0903587963</x:v>
      </x:c>
      <x:c t="n" s="0">
        <x:v>58.03909</x:v>
      </x:c>
      <x:c t="n" s="0">
        <x:v>68.51434</x:v>
      </x:c>
      <x:c t="n" s="0">
        <x:v>64.25447</x:v>
      </x:c>
      <x:c t="n" s="0">
        <x:v>73.30896</x:v>
      </x:c>
      <x:c t="n" s="0">
        <x:v>-24.27428</x:v>
      </x:c>
      <x:c t="n" s="0">
        <x:v>-21.61743</x:v>
      </x:c>
      <x:c t="n" s="0">
        <x:v>-11.87028</x:v>
      </x:c>
      <x:c t="n" s="0">
        <x:v>-6.657396</x:v>
      </x:c>
      <x:c t="n" s="0">
        <x:v>-2.646324</x:v>
      </x:c>
      <x:c t="n" s="0">
        <x:v>5.536774</x:v>
      </x:c>
      <x:c t="n" s="0">
        <x:v>6.886968</x:v>
      </x:c>
      <x:c t="n" s="0">
        <x:v>10.0399</x:v>
      </x:c>
      <x:c t="n" s="0">
        <x:v>11.87445</x:v>
      </x:c>
      <x:c t="n" s="0">
        <x:v>18.39152</x:v>
      </x:c>
      <x:c t="n" s="0">
        <x:v>24.65577</x:v>
      </x:c>
      <x:c t="n" s="0">
        <x:v>25.13609</x:v>
      </x:c>
      <x:c t="n" s="0">
        <x:v>34.12904</x:v>
      </x:c>
      <x:c t="n" s="0">
        <x:v>29.01342</x:v>
      </x:c>
      <x:c t="n" s="0">
        <x:v>30.29989</x:v>
      </x:c>
      <x:c t="n" s="0">
        <x:v>33.54589</x:v>
      </x:c>
      <x:c t="n" s="0">
        <x:v>36.8979</x:v>
      </x:c>
      <x:c t="n" s="0">
        <x:v>35.91988</x:v>
      </x:c>
      <x:c t="n" s="0">
        <x:v>38.54273</x:v>
      </x:c>
      <x:c t="n" s="0">
        <x:v>43.21653</x:v>
      </x:c>
      <x:c t="n" s="0">
        <x:v>45.09348</x:v>
      </x:c>
      <x:c t="n" s="0">
        <x:v>48.4268</x:v>
      </x:c>
      <x:c t="n" s="0">
        <x:v>47.13678</x:v>
      </x:c>
      <x:c t="n" s="0">
        <x:v>44.49945</x:v>
      </x:c>
      <x:c t="n" s="0">
        <x:v>41.52275</x:v>
      </x:c>
      <x:c t="n" s="0">
        <x:v>38.60549</x:v>
      </x:c>
      <x:c t="n" s="0">
        <x:v>34.87173</x:v>
      </x:c>
      <x:c t="n" s="0">
        <x:v>52.48739</x:v>
      </x:c>
      <x:c t="n" s="0">
        <x:v>64.65196</x:v>
      </x:c>
      <x:c t="n" s="0">
        <x:v>52.38806</x:v>
      </x:c>
      <x:c t="n" s="0">
        <x:v>18.963</x:v>
      </x:c>
      <x:c t="n" s="0">
        <x:v>18.46457</x:v>
      </x:c>
      <x:c t="n" s="0">
        <x:v>9.593765</x:v>
      </x:c>
      <x:c t="n" s="0">
        <x:v>8.820522</x:v>
      </x:c>
      <x:c t="n" s="0">
        <x:v>7.075095</x:v>
      </x:c>
      <x:c t="n" s="0">
        <x:v>2.571709</x:v>
      </x:c>
      <x:c t="n" s="0">
        <x:v>-24.1523</x:v>
      </x:c>
      <x:c t="n" s="0">
        <x:v>-28.11313</x:v>
      </x:c>
      <x:c t="n" s="0">
        <x:v>-10.25383</x:v>
      </x:c>
      <x:c t="n" s="0">
        <x:v>-13.24452</x:v>
      </x:c>
      <x:c t="n" s="0">
        <x:v>-5.050674</x:v>
      </x:c>
      <x:c t="n" s="0">
        <x:v>3.178193</x:v>
      </x:c>
      <x:c t="n" s="0">
        <x:v>9.437445</x:v>
      </x:c>
      <x:c t="n" s="0">
        <x:v>13.63209</x:v>
      </x:c>
      <x:c t="n" s="0">
        <x:v>12.13083</x:v>
      </x:c>
      <x:c t="n" s="0">
        <x:v>7.894979</x:v>
      </x:c>
      <x:c t="n" s="0">
        <x:v>20.61723</x:v>
      </x:c>
      <x:c t="n" s="0">
        <x:v>26.05872</x:v>
      </x:c>
      <x:c t="n" s="0">
        <x:v>33.24337</x:v>
      </x:c>
      <x:c t="n" s="0">
        <x:v>30.35133</x:v>
      </x:c>
      <x:c t="n" s="0">
        <x:v>29.05946</x:v>
      </x:c>
      <x:c t="n" s="0">
        <x:v>32.62807</x:v>
      </x:c>
      <x:c t="n" s="0">
        <x:v>40.65243</x:v>
      </x:c>
      <x:c t="n" s="0">
        <x:v>41.70579</x:v>
      </x:c>
      <x:c t="n" s="0">
        <x:v>35.51153</x:v>
      </x:c>
      <x:c t="n" s="0">
        <x:v>42.61269</x:v>
      </x:c>
      <x:c t="n" s="0">
        <x:v>47.30728</x:v>
      </x:c>
      <x:c t="n" s="0">
        <x:v>44.45964</x:v>
      </x:c>
      <x:c t="n" s="0">
        <x:v>47.18657</x:v>
      </x:c>
      <x:c t="n" s="0">
        <x:v>43.81699</x:v>
      </x:c>
      <x:c t="n" s="0">
        <x:v>39.61466</x:v>
      </x:c>
      <x:c t="n" s="0">
        <x:v>39.35819</x:v>
      </x:c>
      <x:c t="n" s="0">
        <x:v>33.70862</x:v>
      </x:c>
      <x:c t="n" s="0">
        <x:v>56.3381</x:v>
      </x:c>
      <x:c t="n" s="0">
        <x:v>60.78593</x:v>
      </x:c>
      <x:c t="n" s="0">
        <x:v>25.25483</x:v>
      </x:c>
      <x:c t="n" s="0">
        <x:v>10.53152</x:v>
      </x:c>
      <x:c t="n" s="0">
        <x:v>9.99811</x:v>
      </x:c>
      <x:c t="n" s="0">
        <x:v>7.973735</x:v>
      </x:c>
      <x:c t="n" s="0">
        <x:v>8.114979</x:v>
      </x:c>
      <x:c t="n" s="0">
        <x:v>6.967758</x:v>
      </x:c>
      <x:c t="n" s="0">
        <x:v>2.548704</x:v>
      </x:c>
      <x:c t="str">
        <x:v>No</x:v>
      </x:c>
      <x:c t="str">
        <x:v>No</x:v>
      </x:c>
      <x:c t="str">
        <x:v/>
      </x:c>
    </x:row>
    <x:row r="1988">
      <x:c t="n" s="11">
        <x:v>1987</x:v>
      </x:c>
      <x:c t="str" s="11">
        <x:v/>
      </x:c>
      <x:c t="n" s="8">
        <x:v>43943.0903587963</x:v>
      </x:c>
      <x:c t="n" s="7">
        <x:v>43943.0903587963</x:v>
      </x:c>
      <x:c t="n" s="0">
        <x:v>52.43764</x:v>
      </x:c>
      <x:c t="n" s="0">
        <x:v>58.9719</x:v>
      </x:c>
      <x:c t="n" s="0">
        <x:v>55.22724</x:v>
      </x:c>
      <x:c t="n" s="0">
        <x:v>64.12566</x:v>
      </x:c>
      <x:c t="n" s="0">
        <x:v>-24.26118</x:v>
      </x:c>
      <x:c t="n" s="0">
        <x:v>-22.13981</x:v>
      </x:c>
      <x:c t="n" s="0">
        <x:v>-11.59344</x:v>
      </x:c>
      <x:c t="n" s="0">
        <x:v>-7.182799</x:v>
      </x:c>
      <x:c t="n" s="0">
        <x:v>-2.924575</x:v>
      </x:c>
      <x:c t="n" s="0">
        <x:v>5.252323</x:v>
      </x:c>
      <x:c t="n" s="0">
        <x:v>7.366118</x:v>
      </x:c>
      <x:c t="n" s="0">
        <x:v>10.78746</x:v>
      </x:c>
      <x:c t="n" s="0">
        <x:v>12.68496</x:v>
      </x:c>
      <x:c t="n" s="0">
        <x:v>17.77193</x:v>
      </x:c>
      <x:c t="n" s="0">
        <x:v>24.16608</x:v>
      </x:c>
      <x:c t="n" s="0">
        <x:v>25.28361</x:v>
      </x:c>
      <x:c t="n" s="0">
        <x:v>33.98973</x:v>
      </x:c>
      <x:c t="n" s="0">
        <x:v>29.71822</x:v>
      </x:c>
      <x:c t="n" s="0">
        <x:v>30.08289</x:v>
      </x:c>
      <x:c t="n" s="0">
        <x:v>33.27307</x:v>
      </x:c>
      <x:c t="n" s="0">
        <x:v>38.28681</x:v>
      </x:c>
      <x:c t="n" s="0">
        <x:v>39.29382</x:v>
      </x:c>
      <x:c t="n" s="0">
        <x:v>39.05393</x:v>
      </x:c>
      <x:c t="n" s="0">
        <x:v>42.8437</x:v>
      </x:c>
      <x:c t="n" s="0">
        <x:v>45.33794</x:v>
      </x:c>
      <x:c t="n" s="0">
        <x:v>48.06931</x:v>
      </x:c>
      <x:c t="n" s="0">
        <x:v>46.75573</x:v>
      </x:c>
      <x:c t="n" s="0">
        <x:v>44.5275</x:v>
      </x:c>
      <x:c t="n" s="0">
        <x:v>41.23907</x:v>
      </x:c>
      <x:c t="n" s="0">
        <x:v>38.56467</x:v>
      </x:c>
      <x:c t="n" s="0">
        <x:v>34.75365</x:v>
      </x:c>
      <x:c t="n" s="0">
        <x:v>52.75966</x:v>
      </x:c>
      <x:c t="n" s="0">
        <x:v>63.98575</x:v>
      </x:c>
      <x:c t="n" s="0">
        <x:v>51.7053</x:v>
      </x:c>
      <x:c t="n" s="0">
        <x:v>18.4157</x:v>
      </x:c>
      <x:c t="n" s="0">
        <x:v>17.87708</x:v>
      </x:c>
      <x:c t="n" s="0">
        <x:v>9.129163</x:v>
      </x:c>
      <x:c t="n" s="0">
        <x:v>8.738609</x:v>
      </x:c>
      <x:c t="n" s="0">
        <x:v>6.98611</x:v>
      </x:c>
      <x:c t="n" s="0">
        <x:v>2.588205</x:v>
      </x:c>
      <x:c t="n" s="0">
        <x:v>-24.26384</x:v>
      </x:c>
      <x:c t="n" s="0">
        <x:v>-28.11313</x:v>
      </x:c>
      <x:c t="n" s="0">
        <x:v>-10.25383</x:v>
      </x:c>
      <x:c t="n" s="0">
        <x:v>-13.24452</x:v>
      </x:c>
      <x:c t="n" s="0">
        <x:v>-5.050674</x:v>
      </x:c>
      <x:c t="n" s="0">
        <x:v>2.729474</x:v>
      </x:c>
      <x:c t="n" s="0">
        <x:v>9.437445</x:v>
      </x:c>
      <x:c t="n" s="0">
        <x:v>13.63209</x:v>
      </x:c>
      <x:c t="n" s="0">
        <x:v>16.11174</x:v>
      </x:c>
      <x:c t="n" s="0">
        <x:v>7.894979</x:v>
      </x:c>
      <x:c t="n" s="0">
        <x:v>18.96191</x:v>
      </x:c>
      <x:c t="n" s="0">
        <x:v>26.05872</x:v>
      </x:c>
      <x:c t="n" s="0">
        <x:v>32.56012</x:v>
      </x:c>
      <x:c t="n" s="0">
        <x:v>32.45148</x:v>
      </x:c>
      <x:c t="n" s="0">
        <x:v>28.50527</x:v>
      </x:c>
      <x:c t="n" s="0">
        <x:v>29.20318</x:v>
      </x:c>
      <x:c t="n" s="0">
        <x:v>42.90709</x:v>
      </x:c>
      <x:c t="n" s="0">
        <x:v>45.79509</x:v>
      </x:c>
      <x:c t="n" s="0">
        <x:v>41.24341</x:v>
      </x:c>
      <x:c t="n" s="0">
        <x:v>39.09626</x:v>
      </x:c>
      <x:c t="n" s="0">
        <x:v>45.03258</x:v>
      </x:c>
      <x:c t="n" s="0">
        <x:v>45.12128</x:v>
      </x:c>
      <x:c t="n" s="0">
        <x:v>45.5471</x:v>
      </x:c>
      <x:c t="n" s="0">
        <x:v>45.2644</x:v>
      </x:c>
      <x:c t="n" s="0">
        <x:v>41.51886</x:v>
      </x:c>
      <x:c t="n" s="0">
        <x:v>37.56256</x:v>
      </x:c>
      <x:c t="n" s="0">
        <x:v>33.43668</x:v>
      </x:c>
      <x:c t="n" s="0">
        <x:v>47.71345</x:v>
      </x:c>
      <x:c t="n" s="0">
        <x:v>46.91035</x:v>
      </x:c>
      <x:c t="n" s="0">
        <x:v>27.67518</x:v>
      </x:c>
      <x:c t="n" s="0">
        <x:v>10.82572</x:v>
      </x:c>
      <x:c t="n" s="0">
        <x:v>9.668488</x:v>
      </x:c>
      <x:c t="n" s="0">
        <x:v>3.23704</x:v>
      </x:c>
      <x:c t="n" s="0">
        <x:v>8.51795</x:v>
      </x:c>
      <x:c t="n" s="0">
        <x:v>6.323537</x:v>
      </x:c>
      <x:c t="n" s="0">
        <x:v>2.718707</x:v>
      </x:c>
      <x:c t="str">
        <x:v>No</x:v>
      </x:c>
      <x:c t="str">
        <x:v>No</x:v>
      </x:c>
      <x:c t="str">
        <x:v/>
      </x:c>
    </x:row>
    <x:row r="1989">
      <x:c t="n" s="11">
        <x:v>1988</x:v>
      </x:c>
      <x:c t="str" s="11">
        <x:v/>
      </x:c>
      <x:c t="n" s="8">
        <x:v>43943.0903587963</x:v>
      </x:c>
      <x:c t="n" s="7">
        <x:v>43943.0903587963</x:v>
      </x:c>
      <x:c t="n" s="0">
        <x:v>53.22765</x:v>
      </x:c>
      <x:c t="n" s="0">
        <x:v>60.22129</x:v>
      </x:c>
      <x:c t="n" s="0">
        <x:v>67.41673</x:v>
      </x:c>
      <x:c t="n" s="0">
        <x:v>73.38319</x:v>
      </x:c>
      <x:c t="n" s="0">
        <x:v>-24.27868</x:v>
      </x:c>
      <x:c t="n" s="0">
        <x:v>-22.64182</x:v>
      </x:c>
      <x:c t="n" s="0">
        <x:v>-11.37024</x:v>
      </x:c>
      <x:c t="n" s="0">
        <x:v>-7.688064</x:v>
      </x:c>
      <x:c t="n" s="0">
        <x:v>-3.177193</x:v>
      </x:c>
      <x:c t="n" s="0">
        <x:v>4.922151</x:v>
      </x:c>
      <x:c t="n" s="0">
        <x:v>7.73724</x:v>
      </x:c>
      <x:c t="n" s="0">
        <x:v>11.74101</x:v>
      </x:c>
      <x:c t="n" s="0">
        <x:v>13.38667</x:v>
      </x:c>
      <x:c t="n" s="0">
        <x:v>17.16233</x:v>
      </x:c>
      <x:c t="n" s="0">
        <x:v>23.69916</x:v>
      </x:c>
      <x:c t="n" s="0">
        <x:v>25.18022</x:v>
      </x:c>
      <x:c t="n" s="0">
        <x:v>33.72637</x:v>
      </x:c>
      <x:c t="n" s="0">
        <x:v>29.87722</x:v>
      </x:c>
      <x:c t="n" s="0">
        <x:v>29.88097</x:v>
      </x:c>
      <x:c t="n" s="0">
        <x:v>33.49796</x:v>
      </x:c>
      <x:c t="n" s="0">
        <x:v>39.84325</x:v>
      </x:c>
      <x:c t="n" s="0">
        <x:v>40.45151</x:v>
      </x:c>
      <x:c t="n" s="0">
        <x:v>38.95525</x:v>
      </x:c>
      <x:c t="n" s="0">
        <x:v>42.59798</x:v>
      </x:c>
      <x:c t="n" s="0">
        <x:v>45.06984</x:v>
      </x:c>
      <x:c t="n" s="0">
        <x:v>47.61406</x:v>
      </x:c>
      <x:c t="n" s="0">
        <x:v>47.00306</x:v>
      </x:c>
      <x:c t="n" s="0">
        <x:v>44.63878</x:v>
      </x:c>
      <x:c t="n" s="0">
        <x:v>41.1078</x:v>
      </x:c>
      <x:c t="n" s="0">
        <x:v>38.36671</x:v>
      </x:c>
      <x:c t="n" s="0">
        <x:v>34.52293</x:v>
      </x:c>
      <x:c t="n" s="0">
        <x:v>52.08308</x:v>
      </x:c>
      <x:c t="n" s="0">
        <x:v>63.30202</x:v>
      </x:c>
      <x:c t="n" s="0">
        <x:v>51.02121</x:v>
      </x:c>
      <x:c t="n" s="0">
        <x:v>17.83748</x:v>
      </x:c>
      <x:c t="n" s="0">
        <x:v>17.31511</x:v>
      </x:c>
      <x:c t="n" s="0">
        <x:v>8.738011</x:v>
      </x:c>
      <x:c t="n" s="0">
        <x:v>8.584558</x:v>
      </x:c>
      <x:c t="n" s="0">
        <x:v>7.005992</x:v>
      </x:c>
      <x:c t="n" s="0">
        <x:v>2.526825</x:v>
      </x:c>
      <x:c t="n" s="0">
        <x:v>-24.37831</x:v>
      </x:c>
      <x:c t="n" s="0">
        <x:v>-28.11313</x:v>
      </x:c>
      <x:c t="n" s="0">
        <x:v>-10.25383</x:v>
      </x:c>
      <x:c t="n" s="0">
        <x:v>-13.24452</x:v>
      </x:c>
      <x:c t="n" s="0">
        <x:v>-5.050674</x:v>
      </x:c>
      <x:c t="n" s="0">
        <x:v>2.228993</x:v>
      </x:c>
      <x:c t="n" s="0">
        <x:v>9.437445</x:v>
      </x:c>
      <x:c t="n" s="0">
        <x:v>16.0603</x:v>
      </x:c>
      <x:c t="n" s="0">
        <x:v>16.11174</x:v>
      </x:c>
      <x:c t="n" s="0">
        <x:v>14.42291</x:v>
      </x:c>
      <x:c t="n" s="0">
        <x:v>18.96191</x:v>
      </x:c>
      <x:c t="n" s="0">
        <x:v>22.40998</x:v>
      </x:c>
      <x:c t="n" s="0">
        <x:v>31.74894</x:v>
      </x:c>
      <x:c t="n" s="0">
        <x:v>28.12685</x:v>
      </x:c>
      <x:c t="n" s="0">
        <x:v>28.46371</x:v>
      </x:c>
      <x:c t="n" s="0">
        <x:v>37.90199</x:v>
      </x:c>
      <x:c t="n" s="0">
        <x:v>44.94135</x:v>
      </x:c>
      <x:c t="n" s="0">
        <x:v>43.72968</x:v>
      </x:c>
      <x:c t="n" s="0">
        <x:v>37.28417</x:v>
      </x:c>
      <x:c t="n" s="0">
        <x:v>40.14418</x:v>
      </x:c>
      <x:c t="n" s="0">
        <x:v>42.73687</x:v>
      </x:c>
      <x:c t="n" s="0">
        <x:v>41.72254</x:v>
      </x:c>
      <x:c t="n" s="0">
        <x:v>48.10837</x:v>
      </x:c>
      <x:c t="n" s="0">
        <x:v>44.36566</x:v>
      </x:c>
      <x:c t="n" s="0">
        <x:v>41.8948</x:v>
      </x:c>
      <x:c t="n" s="0">
        <x:v>37.11895</x:v>
      </x:c>
      <x:c t="n" s="0">
        <x:v>31.65469</x:v>
      </x:c>
      <x:c t="n" s="0">
        <x:v>31.81282</x:v>
      </x:c>
      <x:c t="n" s="0">
        <x:v>33.07096</x:v>
      </x:c>
      <x:c t="n" s="0">
        <x:v>23.84374</x:v>
      </x:c>
      <x:c t="n" s="0">
        <x:v>10.08556</x:v>
      </x:c>
      <x:c t="n" s="0">
        <x:v>9.799203</x:v>
      </x:c>
      <x:c t="n" s="0">
        <x:v>5.650696</x:v>
      </x:c>
      <x:c t="n" s="0">
        <x:v>7.525487</x:v>
      </x:c>
      <x:c t="n" s="0">
        <x:v>7.09585</x:v>
      </x:c>
      <x:c t="n" s="0">
        <x:v>2.211994</x:v>
      </x:c>
      <x:c t="str">
        <x:v>No</x:v>
      </x:c>
      <x:c t="str">
        <x:v>No</x:v>
      </x:c>
      <x:c t="str">
        <x:v/>
      </x:c>
    </x:row>
    <x:row r="1990">
      <x:c t="n" s="11">
        <x:v>1989</x:v>
      </x:c>
      <x:c t="str" s="11">
        <x:v/>
      </x:c>
      <x:c t="n" s="8">
        <x:v>43943.0903587963</x:v>
      </x:c>
      <x:c t="n" s="7">
        <x:v>43943.0903587963</x:v>
      </x:c>
      <x:c t="n" s="0">
        <x:v>51.44348</x:v>
      </x:c>
      <x:c t="n" s="0">
        <x:v>57.21099</x:v>
      </x:c>
      <x:c t="n" s="0">
        <x:v>65.5131</x:v>
      </x:c>
      <x:c t="n" s="0">
        <x:v>72.48709</x:v>
      </x:c>
      <x:c t="n" s="0">
        <x:v>-24.29358</x:v>
      </x:c>
      <x:c t="n" s="0">
        <x:v>-23.12185</x:v>
      </x:c>
      <x:c t="n" s="0">
        <x:v>-11.21771</x:v>
      </x:c>
      <x:c t="n" s="0">
        <x:v>-7.154366</x:v>
      </x:c>
      <x:c t="n" s="0">
        <x:v>-3.405216</x:v>
      </x:c>
      <x:c t="n" s="0">
        <x:v>4.618831</x:v>
      </x:c>
      <x:c t="n" s="0">
        <x:v>8.030869</x:v>
      </x:c>
      <x:c t="n" s="0">
        <x:v>12.89716</x:v>
      </x:c>
      <x:c t="n" s="0">
        <x:v>15.09896</x:v>
      </x:c>
      <x:c t="n" s="0">
        <x:v>17.30075</x:v>
      </x:c>
      <x:c t="n" s="0">
        <x:v>23.25635</x:v>
      </x:c>
      <x:c t="n" s="0">
        <x:v>24.70961</x:v>
      </x:c>
      <x:c t="n" s="0">
        <x:v>33.48808</x:v>
      </x:c>
      <x:c t="n" s="0">
        <x:v>29.40067</x:v>
      </x:c>
      <x:c t="n" s="0">
        <x:v>30.94475</x:v>
      </x:c>
      <x:c t="n" s="0">
        <x:v>35.10009</x:v>
      </x:c>
      <x:c t="n" s="0">
        <x:v>40.39402</x:v>
      </x:c>
      <x:c t="n" s="0">
        <x:v>40.58784</x:v>
      </x:c>
      <x:c t="n" s="0">
        <x:v>39.02283</x:v>
      </x:c>
      <x:c t="n" s="0">
        <x:v>42.57108</x:v>
      </x:c>
      <x:c t="n" s="0">
        <x:v>44.8093</x:v>
      </x:c>
      <x:c t="n" s="0">
        <x:v>47.1329</x:v>
      </x:c>
      <x:c t="n" s="0">
        <x:v>47.18489</x:v>
      </x:c>
      <x:c t="n" s="0">
        <x:v>44.59163</x:v>
      </x:c>
      <x:c t="n" s="0">
        <x:v>42.02344</x:v>
      </x:c>
      <x:c t="n" s="0">
        <x:v>38.03194</x:v>
      </x:c>
      <x:c t="n" s="0">
        <x:v>34.26924</x:v>
      </x:c>
      <x:c t="n" s="0">
        <x:v>51.40335</x:v>
      </x:c>
      <x:c t="n" s="0">
        <x:v>62.61778</x:v>
      </x:c>
      <x:c t="n" s="0">
        <x:v>50.33786</x:v>
      </x:c>
      <x:c t="n" s="0">
        <x:v>17.75914</x:v>
      </x:c>
      <x:c t="n" s="0">
        <x:v>17.10067</x:v>
      </x:c>
      <x:c t="n" s="0">
        <x:v>8.634716</x:v>
      </x:c>
      <x:c t="n" s="0">
        <x:v>8.490396</x:v>
      </x:c>
      <x:c t="n" s="0">
        <x:v>6.883167</x:v>
      </x:c>
      <x:c t="n" s="0">
        <x:v>2.560854</x:v>
      </x:c>
      <x:c t="n" s="0">
        <x:v>-24.37831</x:v>
      </x:c>
      <x:c t="n" s="0">
        <x:v>-28.11313</x:v>
      </x:c>
      <x:c t="n" s="0">
        <x:v>-10.53532</x:v>
      </x:c>
      <x:c t="n" s="0">
        <x:v>-2.914584</x:v>
      </x:c>
      <x:c t="n" s="0">
        <x:v>-5.050674</x:v>
      </x:c>
      <x:c t="n" s="0">
        <x:v>2.228993</x:v>
      </x:c>
      <x:c t="n" s="0">
        <x:v>9.424983</x:v>
      </x:c>
      <x:c t="n" s="0">
        <x:v>16.63986</x:v>
      </x:c>
      <x:c t="n" s="0">
        <x:v>21.15183</x:v>
      </x:c>
      <x:c t="n" s="0">
        <x:v>18.03251</x:v>
      </x:c>
      <x:c t="n" s="0">
        <x:v>19.55276</x:v>
      </x:c>
      <x:c t="n" s="0">
        <x:v>19.90034</x:v>
      </x:c>
      <x:c t="n" s="0">
        <x:v>31.30064</x:v>
      </x:c>
      <x:c t="n" s="0">
        <x:v>24.47216</x:v>
      </x:c>
      <x:c t="n" s="0">
        <x:v>36.30707</x:v>
      </x:c>
      <x:c t="n" s="0">
        <x:v>38.87173</x:v>
      </x:c>
      <x:c t="n" s="0">
        <x:v>38.90331</x:v>
      </x:c>
      <x:c t="n" s="0">
        <x:v>38.82166</x:v>
      </x:c>
      <x:c t="n" s="0">
        <x:v>40.34836</x:v>
      </x:c>
      <x:c t="n" s="0">
        <x:v>42.4247</x:v>
      </x:c>
      <x:c t="n" s="0">
        <x:v>39.80384</x:v>
      </x:c>
      <x:c t="n" s="0">
        <x:v>41.30678</x:v>
      </x:c>
      <x:c t="n" s="0">
        <x:v>49.40121</x:v>
      </x:c>
      <x:c t="n" s="0">
        <x:v>44.80103</x:v>
      </x:c>
      <x:c t="n" s="0">
        <x:v>44.73574</x:v>
      </x:c>
      <x:c t="n" s="0">
        <x:v>35.4124</x:v>
      </x:c>
      <x:c t="n" s="0">
        <x:v>32.74373</x:v>
      </x:c>
      <x:c t="n" s="0">
        <x:v>30.81187</x:v>
      </x:c>
      <x:c t="n" s="0">
        <x:v>35.90576</x:v>
      </x:c>
      <x:c t="n" s="0">
        <x:v>28.63663</x:v>
      </x:c>
      <x:c t="n" s="0">
        <x:v>17.12381</x:v>
      </x:c>
      <x:c t="n" s="0">
        <x:v>16.56641</x:v>
      </x:c>
      <x:c t="n" s="0">
        <x:v>8.742168</x:v>
      </x:c>
      <x:c t="n" s="0">
        <x:v>6.83957</x:v>
      </x:c>
      <x:c t="n" s="0">
        <x:v>5.042079</x:v>
      </x:c>
      <x:c t="n" s="0">
        <x:v>2.398147</x:v>
      </x:c>
      <x:c t="str">
        <x:v>No</x:v>
      </x:c>
      <x:c t="str">
        <x:v>No</x:v>
      </x:c>
      <x:c t="str">
        <x:v/>
      </x:c>
    </x:row>
    <x:row r="1991">
      <x:c t="n" s="11">
        <x:v>1990</x:v>
      </x:c>
      <x:c t="str" s="11">
        <x:v/>
      </x:c>
      <x:c t="n" s="8">
        <x:v>43943.0903587963</x:v>
      </x:c>
      <x:c t="n" s="7">
        <x:v>43943.0903587963</x:v>
      </x:c>
      <x:c t="n" s="0">
        <x:v>65.46366</x:v>
      </x:c>
      <x:c t="n" s="0">
        <x:v>72.95131</x:v>
      </x:c>
      <x:c t="n" s="0">
        <x:v>66.32156</x:v>
      </x:c>
      <x:c t="n" s="0">
        <x:v>75.3828</x:v>
      </x:c>
      <x:c t="n" s="0">
        <x:v>-24.30631</x:v>
      </x:c>
      <x:c t="n" s="0">
        <x:v>-23.57845</x:v>
      </x:c>
      <x:c t="n" s="0">
        <x:v>-11.11812</x:v>
      </x:c>
      <x:c t="n" s="0">
        <x:v>-6.042624</x:v>
      </x:c>
      <x:c t="n" s="0">
        <x:v>-3.609903</x:v>
      </x:c>
      <x:c t="n" s="0">
        <x:v>4.341883</x:v>
      </x:c>
      <x:c t="n" s="0">
        <x:v>8.252244</x:v>
      </x:c>
      <x:c t="n" s="0">
        <x:v>13.68755</x:v>
      </x:c>
      <x:c t="n" s="0">
        <x:v>16.85984</x:v>
      </x:c>
      <x:c t="n" s="0">
        <x:v>17.41557</x:v>
      </x:c>
      <x:c t="n" s="0">
        <x:v>23.06428</x:v>
      </x:c>
      <x:c t="n" s="0">
        <x:v>24.26292</x:v>
      </x:c>
      <x:c t="n" s="0">
        <x:v>33.15536</x:v>
      </x:c>
      <x:c t="n" s="0">
        <x:v>28.90789</x:v>
      </x:c>
      <x:c t="n" s="0">
        <x:v>32.23972</x:v>
      </x:c>
      <x:c t="n" s="0">
        <x:v>35.584</x:v>
      </x:c>
      <x:c t="n" s="0">
        <x:v>40.83372</x:v>
      </x:c>
      <x:c t="n" s="0">
        <x:v>40.35988</x:v>
      </x:c>
      <x:c t="n" s="0">
        <x:v>38.94066</x:v>
      </x:c>
      <x:c t="n" s="0">
        <x:v>42.09716</x:v>
      </x:c>
      <x:c t="n" s="0">
        <x:v>44.32401</x:v>
      </x:c>
      <x:c t="n" s="0">
        <x:v>46.74368</x:v>
      </x:c>
      <x:c t="n" s="0">
        <x:v>47.23499</x:v>
      </x:c>
      <x:c t="n" s="0">
        <x:v>44.31203</x:v>
      </x:c>
      <x:c t="n" s="0">
        <x:v>42.15877</x:v>
      </x:c>
      <x:c t="n" s="0">
        <x:v>37.95052</x:v>
      </x:c>
      <x:c t="n" s="0">
        <x:v>34.09041</x:v>
      </x:c>
      <x:c t="n" s="0">
        <x:v>50.72462</x:v>
      </x:c>
      <x:c t="n" s="0">
        <x:v>61.9406</x:v>
      </x:c>
      <x:c t="n" s="0">
        <x:v>50.56208</x:v>
      </x:c>
      <x:c t="n" s="0">
        <x:v>17.17099</x:v>
      </x:c>
      <x:c t="n" s="0">
        <x:v>16.77731</x:v>
      </x:c>
      <x:c t="n" s="0">
        <x:v>9.027306</x:v>
      </x:c>
      <x:c t="n" s="0">
        <x:v>8.365254</x:v>
      </x:c>
      <x:c t="n" s="0">
        <x:v>6.801777</x:v>
      </x:c>
      <x:c t="n" s="0">
        <x:v>2.484187</x:v>
      </x:c>
      <x:c t="n" s="0">
        <x:v>-24.37831</x:v>
      </x:c>
      <x:c t="n" s="0">
        <x:v>-28.11313</x:v>
      </x:c>
      <x:c t="n" s="0">
        <x:v>-10.57706</x:v>
      </x:c>
      <x:c t="n" s="0">
        <x:v>-2.385273</x:v>
      </x:c>
      <x:c t="n" s="0">
        <x:v>-5.050674</x:v>
      </x:c>
      <x:c t="n" s="0">
        <x:v>2.228993</x:v>
      </x:c>
      <x:c t="n" s="0">
        <x:v>9.336728</x:v>
      </x:c>
      <x:c t="n" s="0">
        <x:v>15.70798</x:v>
      </x:c>
      <x:c t="n" s="0">
        <x:v>21.55824</x:v>
      </x:c>
      <x:c t="n" s="0">
        <x:v>18.03251</x:v>
      </x:c>
      <x:c t="n" s="0">
        <x:v>22.31827</x:v>
      </x:c>
      <x:c t="n" s="0">
        <x:v>19.90034</x:v>
      </x:c>
      <x:c t="n" s="0">
        <x:v>30.43225</x:v>
      </x:c>
      <x:c t="n" s="0">
        <x:v>23.09265</x:v>
      </x:c>
      <x:c t="n" s="0">
        <x:v>34.16502</x:v>
      </x:c>
      <x:c t="n" s="0">
        <x:v>36.19894</x:v>
      </x:c>
      <x:c t="n" s="0">
        <x:v>43.93402</x:v>
      </x:c>
      <x:c t="n" s="0">
        <x:v>38.69831</x:v>
      </x:c>
      <x:c t="n" s="0">
        <x:v>36.32668</x:v>
      </x:c>
      <x:c t="n" s="0">
        <x:v>38.782</x:v>
      </x:c>
      <x:c t="n" s="0">
        <x:v>41.34363</x:v>
      </x:c>
      <x:c t="n" s="0">
        <x:v>44.70926</x:v>
      </x:c>
      <x:c t="n" s="0">
        <x:v>43.92332</x:v>
      </x:c>
      <x:c t="n" s="0">
        <x:v>39.2866</x:v>
      </x:c>
      <x:c t="n" s="0">
        <x:v>41.31794</x:v>
      </x:c>
      <x:c t="n" s="0">
        <x:v>38.14997</x:v>
      </x:c>
      <x:c t="n" s="0">
        <x:v>32.59299</x:v>
      </x:c>
      <x:c t="n" s="0">
        <x:v>32.01209</x:v>
      </x:c>
      <x:c t="n" s="0">
        <x:v>57.40126</x:v>
      </x:c>
      <x:c t="n" s="0">
        <x:v>52.8339</x:v>
      </x:c>
      <x:c t="n" s="0">
        <x:v>8.166318</x:v>
      </x:c>
      <x:c t="n" s="0">
        <x:v>14.61184</x:v>
      </x:c>
      <x:c t="n" s="0">
        <x:v>10.19441</x:v>
      </x:c>
      <x:c t="n" s="0">
        <x:v>9.831309</x:v>
      </x:c>
      <x:c t="n" s="0">
        <x:v>7.612283</x:v>
      </x:c>
      <x:c t="n" s="0">
        <x:v>2.437111</x:v>
      </x:c>
      <x:c t="str">
        <x:v>No</x:v>
      </x:c>
      <x:c t="str">
        <x:v>No</x:v>
      </x:c>
      <x:c t="str">
        <x:v/>
      </x:c>
    </x:row>
    <x:row r="1992">
      <x:c t="n" s="11">
        <x:v>1991</x:v>
      </x:c>
      <x:c t="str" s="11">
        <x:v/>
      </x:c>
      <x:c t="n" s="8">
        <x:v>43943.0903587963</x:v>
      </x:c>
      <x:c t="n" s="7">
        <x:v>43943.0903587963</x:v>
      </x:c>
      <x:c t="n" s="0">
        <x:v>60.06401</x:v>
      </x:c>
      <x:c t="n" s="0">
        <x:v>69.11431</x:v>
      </x:c>
      <x:c t="n" s="0">
        <x:v>59.57744</x:v>
      </x:c>
      <x:c t="n" s="0">
        <x:v>69.09891</x:v>
      </x:c>
      <x:c t="n" s="0">
        <x:v>-24.36374</x:v>
      </x:c>
      <x:c t="n" s="0">
        <x:v>-24.06485</x:v>
      </x:c>
      <x:c t="n" s="0">
        <x:v>-11.03484</x:v>
      </x:c>
      <x:c t="n" s="0">
        <x:v>-5.276659</x:v>
      </x:c>
      <x:c t="n" s="0">
        <x:v>-3.747687</x:v>
      </x:c>
      <x:c t="n" s="0">
        <x:v>4.090523</x:v>
      </x:c>
      <x:c t="n" s="0">
        <x:v>8.428449</x:v>
      </x:c>
      <x:c t="n" s="0">
        <x:v>13.66033</x:v>
      </x:c>
      <x:c t="n" s="0">
        <x:v>17.94776</x:v>
      </x:c>
      <x:c t="n" s="0">
        <x:v>17.57992</x:v>
      </x:c>
      <x:c t="n" s="0">
        <x:v>22.96305</x:v>
      </x:c>
      <x:c t="n" s="0">
        <x:v>24.19416</x:v>
      </x:c>
      <x:c t="n" s="0">
        <x:v>32.84953</x:v>
      </x:c>
      <x:c t="n" s="0">
        <x:v>28.41293</x:v>
      </x:c>
      <x:c t="n" s="0">
        <x:v>31.74327</x:v>
      </x:c>
      <x:c t="n" s="0">
        <x:v>35.17027</x:v>
      </x:c>
      <x:c t="n" s="0">
        <x:v>40.82386</x:v>
      </x:c>
      <x:c t="n" s="0">
        <x:v>40.08651</x:v>
      </x:c>
      <x:c t="n" s="0">
        <x:v>38.50944</x:v>
      </x:c>
      <x:c t="n" s="0">
        <x:v>41.98785</x:v>
      </x:c>
      <x:c t="n" s="0">
        <x:v>44.08382</x:v>
      </x:c>
      <x:c t="n" s="0">
        <x:v>46.60727</x:v>
      </x:c>
      <x:c t="n" s="0">
        <x:v>46.73505</x:v>
      </x:c>
      <x:c t="n" s="0">
        <x:v>43.82245</x:v>
      </x:c>
      <x:c t="n" s="0">
        <x:v>41.89285</x:v>
      </x:c>
      <x:c t="n" s="0">
        <x:v>37.79323</x:v>
      </x:c>
      <x:c t="n" s="0">
        <x:v>34.01179</x:v>
      </x:c>
      <x:c t="n" s="0">
        <x:v>50.05114</x:v>
      </x:c>
      <x:c t="n" s="0">
        <x:v>62.63327</x:v>
      </x:c>
      <x:c t="n" s="0">
        <x:v>50.19756</x:v>
      </x:c>
      <x:c t="n" s="0">
        <x:v>16.57654</x:v>
      </x:c>
      <x:c t="n" s="0">
        <x:v>16.60219</x:v>
      </x:c>
      <x:c t="n" s="0">
        <x:v>8.627201</x:v>
      </x:c>
      <x:c t="n" s="0">
        <x:v>8.528321</x:v>
      </x:c>
      <x:c t="n" s="0">
        <x:v>6.88284</x:v>
      </x:c>
      <x:c t="n" s="0">
        <x:v>2.416036</x:v>
      </x:c>
      <x:c t="n" s="0">
        <x:v>-25.21287</x:v>
      </x:c>
      <x:c t="n" s="0">
        <x:v>-29.14383</x:v>
      </x:c>
      <x:c t="n" s="0">
        <x:v>-10.57706</x:v>
      </x:c>
      <x:c t="n" s="0">
        <x:v>-2.385273</x:v>
      </x:c>
      <x:c t="n" s="0">
        <x:v>-4.169846</x:v>
      </x:c>
      <x:c t="n" s="0">
        <x:v>2.228993</x:v>
      </x:c>
      <x:c t="n" s="0">
        <x:v>9.336728</x:v>
      </x:c>
      <x:c t="n" s="0">
        <x:v>13.49755</x:v>
      </x:c>
      <x:c t="n" s="0">
        <x:v>21.55824</x:v>
      </x:c>
      <x:c t="n" s="0">
        <x:v>18.92563</x:v>
      </x:c>
      <x:c t="n" s="0">
        <x:v>22.31827</x:v>
      </x:c>
      <x:c t="n" s="0">
        <x:v>26.32382</x:v>
      </x:c>
      <x:c t="n" s="0">
        <x:v>30.43225</x:v>
      </x:c>
      <x:c t="n" s="0">
        <x:v>22.41148</x:v>
      </x:c>
      <x:c t="n" s="0">
        <x:v>26.38977</x:v>
      </x:c>
      <x:c t="n" s="0">
        <x:v>34.62434</x:v>
      </x:c>
      <x:c t="n" s="0">
        <x:v>38.79638</x:v>
      </x:c>
      <x:c t="n" s="0">
        <x:v>38.10233</x:v>
      </x:c>
      <x:c t="n" s="0">
        <x:v>32.68686</x:v>
      </x:c>
      <x:c t="n" s="0">
        <x:v>42.07516</x:v>
      </x:c>
      <x:c t="n" s="0">
        <x:v>41.48783</x:v>
      </x:c>
      <x:c t="n" s="0">
        <x:v>46.08097</x:v>
      </x:c>
      <x:c t="n" s="0">
        <x:v>42.257</x:v>
      </x:c>
      <x:c t="n" s="0">
        <x:v>42.20879</x:v>
      </x:c>
      <x:c t="n" s="0">
        <x:v>40.75609</x:v>
      </x:c>
      <x:c t="n" s="0">
        <x:v>35.13939</x:v>
      </x:c>
      <x:c t="n" s="0">
        <x:v>33.25904</x:v>
      </x:c>
      <x:c t="n" s="0">
        <x:v>42.41159</x:v>
      </x:c>
      <x:c t="n" s="0">
        <x:v>65.33629</x:v>
      </x:c>
      <x:c t="n" s="0">
        <x:v>32.96175</x:v>
      </x:c>
      <x:c t="n" s="0">
        <x:v>7.928169</x:v>
      </x:c>
      <x:c t="n" s="0">
        <x:v>13.97409</x:v>
      </x:c>
      <x:c t="n" s="0">
        <x:v>5.54876</x:v>
      </x:c>
      <x:c t="n" s="0">
        <x:v>8.505412</x:v>
      </x:c>
      <x:c t="n" s="0">
        <x:v>6.393381</x:v>
      </x:c>
      <x:c t="n" s="0">
        <x:v>1.734711</x:v>
      </x:c>
      <x:c t="str">
        <x:v>No</x:v>
      </x:c>
      <x:c t="str">
        <x:v>No</x:v>
      </x:c>
      <x:c t="str">
        <x:v/>
      </x:c>
    </x:row>
    <x:row r="1993">
      <x:c t="n" s="11">
        <x:v>1992</x:v>
      </x:c>
      <x:c t="str" s="11">
        <x:v/>
      </x:c>
      <x:c t="n" s="8">
        <x:v>43943.0903587963</x:v>
      </x:c>
      <x:c t="n" s="7">
        <x:v>43943.0903587963</x:v>
      </x:c>
      <x:c t="n" s="0">
        <x:v>54.11933</x:v>
      </x:c>
      <x:c t="n" s="0">
        <x:v>63.23159</x:v>
      </x:c>
      <x:c t="n" s="0">
        <x:v>67.33034</x:v>
      </x:c>
      <x:c t="n" s="0">
        <x:v>74.5677</x:v>
      </x:c>
      <x:c t="n" s="0">
        <x:v>-24.54701</x:v>
      </x:c>
      <x:c t="n" s="0">
        <x:v>-24.70048</x:v>
      </x:c>
      <x:c t="n" s="0">
        <x:v>-10.96495</x:v>
      </x:c>
      <x:c t="n" s="0">
        <x:v>-4.714895</x:v>
      </x:c>
      <x:c t="n" s="0">
        <x:v>-3.743059</x:v>
      </x:c>
      <x:c t="n" s="0">
        <x:v>3.863699</x:v>
      </x:c>
      <x:c t="n" s="0">
        <x:v>8.57347</x:v>
      </x:c>
      <x:c t="n" s="0">
        <x:v>13.63694</x:v>
      </x:c>
      <x:c t="n" s="0">
        <x:v>18.35469</x:v>
      </x:c>
      <x:c t="n" s="0">
        <x:v>17.89488</x:v>
      </x:c>
      <x:c t="n" s="0">
        <x:v>22.87469</x:v>
      </x:c>
      <x:c t="n" s="0">
        <x:v>24.99619</x:v>
      </x:c>
      <x:c t="n" s="0">
        <x:v>32.62468</x:v>
      </x:c>
      <x:c t="n" s="0">
        <x:v>27.83255</x:v>
      </x:c>
      <x:c t="n" s="0">
        <x:v>31.58541</x:v>
      </x:c>
      <x:c t="n" s="0">
        <x:v>35.79741</x:v>
      </x:c>
      <x:c t="n" s="0">
        <x:v>40.63193</x:v>
      </x:c>
      <x:c t="n" s="0">
        <x:v>39.68371</x:v>
      </x:c>
      <x:c t="n" s="0">
        <x:v>38.10754</x:v>
      </x:c>
      <x:c t="n" s="0">
        <x:v>42.67185</x:v>
      </x:c>
      <x:c t="n" s="0">
        <x:v>44.27026</x:v>
      </x:c>
      <x:c t="n" s="0">
        <x:v>46.46753</x:v>
      </x:c>
      <x:c t="n" s="0">
        <x:v>46.57153</x:v>
      </x:c>
      <x:c t="n" s="0">
        <x:v>44.04538</x:v>
      </x:c>
      <x:c t="n" s="0">
        <x:v>41.89783</x:v>
      </x:c>
      <x:c t="n" s="0">
        <x:v>37.5237</x:v>
      </x:c>
      <x:c t="n" s="0">
        <x:v>33.97311</x:v>
      </x:c>
      <x:c t="n" s="0">
        <x:v>50.24778</x:v>
      </x:c>
      <x:c t="n" s="0">
        <x:v>62.17674</x:v>
      </x:c>
      <x:c t="n" s="0">
        <x:v>49.51538</x:v>
      </x:c>
      <x:c t="n" s="0">
        <x:v>16.04963</x:v>
      </x:c>
      <x:c t="n" s="0">
        <x:v>16.1549</x:v>
      </x:c>
      <x:c t="n" s="0">
        <x:v>8.215159</x:v>
      </x:c>
      <x:c t="n" s="0">
        <x:v>8.709271</x:v>
      </x:c>
      <x:c t="n" s="0">
        <x:v>6.721324</x:v>
      </x:c>
      <x:c t="n" s="0">
        <x:v>2.316383</x:v>
      </x:c>
      <x:c t="n" s="0">
        <x:v>-25.80334</x:v>
      </x:c>
      <x:c t="n" s="0">
        <x:v>-29.16826</x:v>
      </x:c>
      <x:c t="n" s="0">
        <x:v>-10.57706</x:v>
      </x:c>
      <x:c t="n" s="0">
        <x:v>-2.385273</x:v>
      </x:c>
      <x:c t="n" s="0">
        <x:v>-3.716052</x:v>
      </x:c>
      <x:c t="n" s="0">
        <x:v>2.228993</x:v>
      </x:c>
      <x:c t="n" s="0">
        <x:v>9.336728</x:v>
      </x:c>
      <x:c t="n" s="0">
        <x:v>13.49755</x:v>
      </x:c>
      <x:c t="n" s="0">
        <x:v>18.39453</x:v>
      </x:c>
      <x:c t="n" s="0">
        <x:v>19.38483</x:v>
      </x:c>
      <x:c t="n" s="0">
        <x:v>22.31827</x:v>
      </x:c>
      <x:c t="n" s="0">
        <x:v>27.97713</x:v>
      </x:c>
      <x:c t="n" s="0">
        <x:v>31.29657</x:v>
      </x:c>
      <x:c t="n" s="0">
        <x:v>19.31837</x:v>
      </x:c>
      <x:c t="n" s="0">
        <x:v>31.79794</x:v>
      </x:c>
      <x:c t="n" s="0">
        <x:v>38.41668</x:v>
      </x:c>
      <x:c t="n" s="0">
        <x:v>38.34422</x:v>
      </x:c>
      <x:c t="n" s="0">
        <x:v>32.60976</x:v>
      </x:c>
      <x:c t="n" s="0">
        <x:v>36.0831</x:v>
      </x:c>
      <x:c t="n" s="0">
        <x:v>44.67901</x:v>
      </x:c>
      <x:c t="n" s="0">
        <x:v>46.22429</x:v>
      </x:c>
      <x:c t="n" s="0">
        <x:v>46.06102</x:v>
      </x:c>
      <x:c t="n" s="0">
        <x:v>45.4034</x:v>
      </x:c>
      <x:c t="n" s="0">
        <x:v>44.61376</x:v>
      </x:c>
      <x:c t="n" s="0">
        <x:v>41.69182</x:v>
      </x:c>
      <x:c t="n" s="0">
        <x:v>35.42192</x:v>
      </x:c>
      <x:c t="n" s="0">
        <x:v>33.67113</x:v>
      </x:c>
      <x:c t="n" s="0">
        <x:v>51.07603</x:v>
      </x:c>
      <x:c t="n" s="0">
        <x:v>47.8374</x:v>
      </x:c>
      <x:c t="n" s="0">
        <x:v>26.04271</x:v>
      </x:c>
      <x:c t="n" s="0">
        <x:v>10.08916</x:v>
      </x:c>
      <x:c t="n" s="0">
        <x:v>12.03638</x:v>
      </x:c>
      <x:c t="n" s="0">
        <x:v>4.255785</x:v>
      </x:c>
      <x:c t="n" s="0">
        <x:v>8.757688</x:v>
      </x:c>
      <x:c t="n" s="0">
        <x:v>5.723614</x:v>
      </x:c>
      <x:c t="n" s="0">
        <x:v>1.80309</x:v>
      </x:c>
      <x:c t="str">
        <x:v>No</x:v>
      </x:c>
      <x:c t="str">
        <x:v>No</x:v>
      </x:c>
      <x:c t="str">
        <x:v/>
      </x:c>
    </x:row>
    <x:row r="1994">
      <x:c t="n" s="11">
        <x:v>1993</x:v>
      </x:c>
      <x:c t="str" s="11">
        <x:v/>
      </x:c>
      <x:c t="n" s="8">
        <x:v>43943.0903587963</x:v>
      </x:c>
      <x:c t="n" s="7">
        <x:v>43943.0903587963</x:v>
      </x:c>
      <x:c t="n" s="0">
        <x:v>52.18464</x:v>
      </x:c>
      <x:c t="n" s="0">
        <x:v>58.9719</x:v>
      </x:c>
      <x:c t="n" s="0">
        <x:v>64.57399</x:v>
      </x:c>
      <x:c t="n" s="0">
        <x:v>71.90717</x:v>
      </x:c>
      <x:c t="n" s="0">
        <x:v>-24.70985</x:v>
      </x:c>
      <x:c t="n" s="0">
        <x:v>-25.3283</x:v>
      </x:c>
      <x:c t="n" s="0">
        <x:v>-10.90615</x:v>
      </x:c>
      <x:c t="n" s="0">
        <x:v>-4.28669</x:v>
      </x:c>
      <x:c t="n" s="0">
        <x:v>-3.73911</x:v>
      </x:c>
      <x:c t="n" s="0">
        <x:v>3.433087</x:v>
      </x:c>
      <x:c t="n" s="0">
        <x:v>8.693601</x:v>
      </x:c>
      <x:c t="n" s="0">
        <x:v>13.61687</x:v>
      </x:c>
      <x:c t="n" s="0">
        <x:v>18.12601</x:v>
      </x:c>
      <x:c t="n" s="0">
        <x:v>18.14689</x:v>
      </x:c>
      <x:c t="n" s="0">
        <x:v>23.22934</x:v>
      </x:c>
      <x:c t="n" s="0">
        <x:v>25.58048</x:v>
      </x:c>
      <x:c t="n" s="0">
        <x:v>32.45435</x:v>
      </x:c>
      <x:c t="n" s="0">
        <x:v>27.25053</x:v>
      </x:c>
      <x:c t="n" s="0">
        <x:v>31.44125</x:v>
      </x:c>
      <x:c t="n" s="0">
        <x:v>35.84463</x:v>
      </x:c>
      <x:c t="n" s="0">
        <x:v>40.08207</x:v>
      </x:c>
      <x:c t="n" s="0">
        <x:v>39.0313</x:v>
      </x:c>
      <x:c t="n" s="0">
        <x:v>37.77822</x:v>
      </x:c>
      <x:c t="n" s="0">
        <x:v>42.20665</x:v>
      </x:c>
      <x:c t="n" s="0">
        <x:v>44.8042</x:v>
      </x:c>
      <x:c t="n" s="0">
        <x:v>46.57835</x:v>
      </x:c>
      <x:c t="n" s="0">
        <x:v>46.20303</x:v>
      </x:c>
      <x:c t="n" s="0">
        <x:v>44.19961</x:v>
      </x:c>
      <x:c t="n" s="0">
        <x:v>41.57862</x:v>
      </x:c>
      <x:c t="n" s="0">
        <x:v>37.55602</x:v>
      </x:c>
      <x:c t="n" s="0">
        <x:v>33.7178</x:v>
      </x:c>
      <x:c t="n" s="0">
        <x:v>49.67136</x:v>
      </x:c>
      <x:c t="n" s="0">
        <x:v>61.50753</x:v>
      </x:c>
      <x:c t="n" s="0">
        <x:v>48.83151</x:v>
      </x:c>
      <x:c t="n" s="0">
        <x:v>15.46484</x:v>
      </x:c>
      <x:c t="n" s="0">
        <x:v>15.75803</x:v>
      </x:c>
      <x:c t="n" s="0">
        <x:v>7.845897</x:v>
      </x:c>
      <x:c t="n" s="0">
        <x:v>8.581487</x:v>
      </x:c>
      <x:c t="n" s="0">
        <x:v>6.785647</x:v>
      </x:c>
      <x:c t="n" s="0">
        <x:v>2.279284</x:v>
      </x:c>
      <x:c t="n" s="0">
        <x:v>-25.80334</x:v>
      </x:c>
      <x:c t="n" s="0">
        <x:v>-29.16826</x:v>
      </x:c>
      <x:c t="n" s="0">
        <x:v>-10.57706</x:v>
      </x:c>
      <x:c t="n" s="0">
        <x:v>-2.385273</x:v>
      </x:c>
      <x:c t="n" s="0">
        <x:v>-3.716052</x:v>
      </x:c>
      <x:c t="n" s="0">
        <x:v>-3.863185</x:v>
      </x:c>
      <x:c t="n" s="0">
        <x:v>9.336728</x:v>
      </x:c>
      <x:c t="n" s="0">
        <x:v>12.87804</x:v>
      </x:c>
      <x:c t="n" s="0">
        <x:v>16.47459</x:v>
      </x:c>
      <x:c t="n" s="0">
        <x:v>19.38483</x:v>
      </x:c>
      <x:c t="n" s="0">
        <x:v>26.92</x:v>
      </x:c>
      <x:c t="n" s="0">
        <x:v>27.97713</x:v>
      </x:c>
      <x:c t="n" s="0">
        <x:v>31.29657</x:v>
      </x:c>
      <x:c t="n" s="0">
        <x:v>20.99225</x:v>
      </x:c>
      <x:c t="n" s="0">
        <x:v>27.65234</x:v>
      </x:c>
      <x:c t="n" s="0">
        <x:v>34.81619</x:v>
      </x:c>
      <x:c t="n" s="0">
        <x:v>30.14937</x:v>
      </x:c>
      <x:c t="n" s="0">
        <x:v>24.09847</x:v>
      </x:c>
      <x:c t="n" s="0">
        <x:v>32.53068</x:v>
      </x:c>
      <x:c t="n" s="0">
        <x:v>39.25864</x:v>
      </x:c>
      <x:c t="n" s="0">
        <x:v>47.05721</x:v>
      </x:c>
      <x:c t="n" s="0">
        <x:v>46.06444</x:v>
      </x:c>
      <x:c t="n" s="0">
        <x:v>43.74782</x:v>
      </x:c>
      <x:c t="n" s="0">
        <x:v>45.15396</x:v>
      </x:c>
      <x:c t="n" s="0">
        <x:v>36.88538</x:v>
      </x:c>
      <x:c t="n" s="0">
        <x:v>37.49071</x:v>
      </x:c>
      <x:c t="n" s="0">
        <x:v>34.94698</x:v>
      </x:c>
      <x:c t="n" s="0">
        <x:v>36.66227</x:v>
      </x:c>
      <x:c t="n" s="0">
        <x:v>43.21692</x:v>
      </x:c>
      <x:c t="n" s="0">
        <x:v>21.88399</x:v>
      </x:c>
      <x:c t="n" s="0">
        <x:v>7.830668</x:v>
      </x:c>
      <x:c t="n" s="0">
        <x:v>11.66233</x:v>
      </x:c>
      <x:c t="n" s="0">
        <x:v>4.902602</x:v>
      </x:c>
      <x:c t="n" s="0">
        <x:v>7.852383</x:v>
      </x:c>
      <x:c t="n" s="0">
        <x:v>7.408678</x:v>
      </x:c>
      <x:c t="n" s="0">
        <x:v>1.834846</x:v>
      </x:c>
      <x:c t="str">
        <x:v>No</x:v>
      </x:c>
      <x:c t="str">
        <x:v>No</x:v>
      </x:c>
      <x:c t="str">
        <x:v/>
      </x:c>
    </x:row>
    <x:row r="1995">
      <x:c t="n" s="11">
        <x:v>1994</x:v>
      </x:c>
      <x:c t="str" s="11">
        <x:v/>
      </x:c>
      <x:c t="n" s="8">
        <x:v>43943.0903587963</x:v>
      </x:c>
      <x:c t="n" s="7">
        <x:v>43943.0903587963</x:v>
      </x:c>
      <x:c t="n" s="0">
        <x:v>51.66352</x:v>
      </x:c>
      <x:c t="n" s="0">
        <x:v>60.22129</x:v>
      </x:c>
      <x:c t="n" s="0">
        <x:v>70.42901</x:v>
      </x:c>
      <x:c t="n" s="0">
        <x:v>73.73648</x:v>
      </x:c>
      <x:c t="n" s="0">
        <x:v>-24.85406</x:v>
      </x:c>
      <x:c t="n" s="0">
        <x:v>-25.9474</x:v>
      </x:c>
      <x:c t="n" s="0">
        <x:v>-10.85655</x:v>
      </x:c>
      <x:c t="n" s="0">
        <x:v>-3.951701</x:v>
      </x:c>
      <x:c t="n" s="0">
        <x:v>-3.735742</x:v>
      </x:c>
      <x:c t="n" s="0">
        <x:v>2.883976</x:v>
      </x:c>
      <x:c t="n" s="0">
        <x:v>8.905388</x:v>
      </x:c>
      <x:c t="n" s="0">
        <x:v>13.29855</x:v>
      </x:c>
      <x:c t="n" s="0">
        <x:v>17.86097</x:v>
      </x:c>
      <x:c t="n" s="0">
        <x:v>18.5844</x:v>
      </x:c>
      <x:c t="n" s="0">
        <x:v>24.46576</x:v>
      </x:c>
      <x:c t="n" s="0">
        <x:v>25.77808</x:v>
      </x:c>
      <x:c t="n" s="0">
        <x:v>32.17549</x:v>
      </x:c>
      <x:c t="n" s="0">
        <x:v>26.82656</x:v>
      </x:c>
      <x:c t="n" s="0">
        <x:v>30.7688</x:v>
      </x:c>
      <x:c t="n" s="0">
        <x:v>35.65611</x:v>
      </x:c>
      <x:c t="n" s="0">
        <x:v>39.43792</x:v>
      </x:c>
      <x:c t="n" s="0">
        <x:v>38.38876</x:v>
      </x:c>
      <x:c t="n" s="0">
        <x:v>37.1958</x:v>
      </x:c>
      <x:c t="n" s="0">
        <x:v>41.95463</x:v>
      </x:c>
      <x:c t="n" s="0">
        <x:v>45.06516</x:v>
      </x:c>
      <x:c t="n" s="0">
        <x:v>46.50106</x:v>
      </x:c>
      <x:c t="n" s="0">
        <x:v>46.54935</x:v>
      </x:c>
      <x:c t="n" s="0">
        <x:v>43.94126</x:v>
      </x:c>
      <x:c t="n" s="0">
        <x:v>41.30563</x:v>
      </x:c>
      <x:c t="n" s="0">
        <x:v>37.44366</x:v>
      </x:c>
      <x:c t="n" s="0">
        <x:v>34.0791</x:v>
      </x:c>
      <x:c t="n" s="0">
        <x:v>48.99784</x:v>
      </x:c>
      <x:c t="n" s="0">
        <x:v>60.82295</x:v>
      </x:c>
      <x:c t="n" s="0">
        <x:v>48.1475</x:v>
      </x:c>
      <x:c t="n" s="0">
        <x:v>14.94237</x:v>
      </x:c>
      <x:c t="n" s="0">
        <x:v>15.28974</x:v>
      </x:c>
      <x:c t="n" s="0">
        <x:v>7.659567</x:v>
      </x:c>
      <x:c t="n" s="0">
        <x:v>8.373543</x:v>
      </x:c>
      <x:c t="n" s="0">
        <x:v>6.759798</x:v>
      </x:c>
      <x:c t="n" s="0">
        <x:v>2.356575</x:v>
      </x:c>
      <x:c t="n" s="0">
        <x:v>-25.80334</x:v>
      </x:c>
      <x:c t="n" s="0">
        <x:v>-29.16826</x:v>
      </x:c>
      <x:c t="n" s="0">
        <x:v>-10.57706</x:v>
      </x:c>
      <x:c t="n" s="0">
        <x:v>-2.385273</x:v>
      </x:c>
      <x:c t="n" s="0">
        <x:v>-3.716052</x:v>
      </x:c>
      <x:c t="n" s="0">
        <x:v>-3.863185</x:v>
      </x:c>
      <x:c t="n" s="0">
        <x:v>11.34765</x:v>
      </x:c>
      <x:c t="n" s="0">
        <x:v>10.20227</x:v>
      </x:c>
      <x:c t="n" s="0">
        <x:v>13.56861</x:v>
      </x:c>
      <x:c t="n" s="0">
        <x:v>22.63486</x:v>
      </x:c>
      <x:c t="n" s="0">
        <x:v>28.35651</x:v>
      </x:c>
      <x:c t="n" s="0">
        <x:v>25.72327</x:v>
      </x:c>
      <x:c t="n" s="0">
        <x:v>28.91531</x:v>
      </x:c>
      <x:c t="n" s="0">
        <x:v>22.84785</x:v>
      </x:c>
      <x:c t="n" s="0">
        <x:v>20.61659</x:v>
      </x:c>
      <x:c t="n" s="0">
        <x:v>34.06995</x:v>
      </x:c>
      <x:c t="n" s="0">
        <x:v>26.14975</x:v>
      </x:c>
      <x:c t="n" s="0">
        <x:v>31.84845</x:v>
      </x:c>
      <x:c t="n" s="0">
        <x:v>28.58546</x:v>
      </x:c>
      <x:c t="n" s="0">
        <x:v>38.14732</x:v>
      </x:c>
      <x:c t="n" s="0">
        <x:v>45.79658</x:v>
      </x:c>
      <x:c t="n" s="0">
        <x:v>47.19135</x:v>
      </x:c>
      <x:c t="n" s="0">
        <x:v>47.63358</x:v>
      </x:c>
      <x:c t="n" s="0">
        <x:v>44.99271</x:v>
      </x:c>
      <x:c t="n" s="0">
        <x:v>41.93749</x:v>
      </x:c>
      <x:c t="n" s="0">
        <x:v>38.06532</x:v>
      </x:c>
      <x:c t="n" s="0">
        <x:v>34.99346</x:v>
      </x:c>
      <x:c t="n" s="0">
        <x:v>31.40435</x:v>
      </x:c>
      <x:c t="n" s="0">
        <x:v>30.24367</x:v>
      </x:c>
      <x:c t="n" s="0">
        <x:v>21.63228</x:v>
      </x:c>
      <x:c t="n" s="0">
        <x:v>8.183433</x:v>
      </x:c>
      <x:c t="n" s="0">
        <x:v>10.99928</x:v>
      </x:c>
      <x:c t="n" s="0">
        <x:v>5.920008</x:v>
      </x:c>
      <x:c t="n" s="0">
        <x:v>6.69027</x:v>
      </x:c>
      <x:c t="n" s="0">
        <x:v>7.193455</x:v>
      </x:c>
      <x:c t="n" s="0">
        <x:v>2.970553</x:v>
      </x:c>
      <x:c t="str">
        <x:v>No</x:v>
      </x:c>
      <x:c t="str">
        <x:v>No</x:v>
      </x:c>
      <x:c t="str">
        <x:v/>
      </x:c>
    </x:row>
    <x:row r="1996">
      <x:c t="n" s="11">
        <x:v>1995</x:v>
      </x:c>
      <x:c t="str" s="11">
        <x:v/>
      </x:c>
      <x:c t="n" s="8">
        <x:v>43943.0903587963</x:v>
      </x:c>
      <x:c t="n" s="7">
        <x:v>43943.0903587963</x:v>
      </x:c>
      <x:c t="n" s="0">
        <x:v>51.90923</x:v>
      </x:c>
      <x:c t="n" s="0">
        <x:v>61.19039</x:v>
      </x:c>
      <x:c t="n" s="0">
        <x:v>61.1694</x:v>
      </x:c>
      <x:c t="n" s="0">
        <x:v>68.89687</x:v>
      </x:c>
      <x:c t="n" s="0">
        <x:v>-24.98091</x:v>
      </x:c>
      <x:c t="n" s="0">
        <x:v>-26.47518</x:v>
      </x:c>
      <x:c t="n" s="0">
        <x:v>-10.94418</x:v>
      </x:c>
      <x:c t="n" s="0">
        <x:v>-3.66923</x:v>
      </x:c>
      <x:c t="n" s="0">
        <x:v>-3.732865</x:v>
      </x:c>
      <x:c t="n" s="0">
        <x:v>2.352897</x:v>
      </x:c>
      <x:c t="n" s="0">
        <x:v>9.715694</x:v>
      </x:c>
      <x:c t="n" s="0">
        <x:v>12.96269</x:v>
      </x:c>
      <x:c t="n" s="0">
        <x:v>17.18877</x:v>
      </x:c>
      <x:c t="n" s="0">
        <x:v>20.10859</x:v>
      </x:c>
      <x:c t="n" s="0">
        <x:v>25.29932</x:v>
      </x:c>
      <x:c t="n" s="0">
        <x:v>25.70874</x:v>
      </x:c>
      <x:c t="n" s="0">
        <x:v>31.79322</x:v>
      </x:c>
      <x:c t="n" s="0">
        <x:v>26.49385</x:v>
      </x:c>
      <x:c t="n" s="0">
        <x:v>30.43078</x:v>
      </x:c>
      <x:c t="n" s="0">
        <x:v>35.62683</x:v>
      </x:c>
      <x:c t="n" s="0">
        <x:v>38.95146</x:v>
      </x:c>
      <x:c t="n" s="0">
        <x:v>38.04208</x:v>
      </x:c>
      <x:c t="n" s="0">
        <x:v>36.61747</x:v>
      </x:c>
      <x:c t="n" s="0">
        <x:v>41.79898</x:v>
      </x:c>
      <x:c t="n" s="0">
        <x:v>44.99022</x:v>
      </x:c>
      <x:c t="n" s="0">
        <x:v>46.27519</x:v>
      </x:c>
      <x:c t="n" s="0">
        <x:v>46.28832</x:v>
      </x:c>
      <x:c t="n" s="0">
        <x:v>44.03647</x:v>
      </x:c>
      <x:c t="n" s="0">
        <x:v>41.40873</x:v>
      </x:c>
      <x:c t="n" s="0">
        <x:v>38.11713</x:v>
      </x:c>
      <x:c t="n" s="0">
        <x:v>34.24181</x:v>
      </x:c>
      <x:c t="n" s="0">
        <x:v>48.32106</x:v>
      </x:c>
      <x:c t="n" s="0">
        <x:v>60.14006</x:v>
      </x:c>
      <x:c t="n" s="0">
        <x:v>47.46523</x:v>
      </x:c>
      <x:c t="n" s="0">
        <x:v>14.39981</x:v>
      </x:c>
      <x:c t="n" s="0">
        <x:v>14.86929</x:v>
      </x:c>
      <x:c t="n" s="0">
        <x:v>7.303295</x:v>
      </x:c>
      <x:c t="n" s="0">
        <x:v>8.35778</x:v>
      </x:c>
      <x:c t="n" s="0">
        <x:v>6.776313</x:v>
      </x:c>
      <x:c t="n" s="0">
        <x:v>2.425234</x:v>
      </x:c>
      <x:c t="n" s="0">
        <x:v>-25.80334</x:v>
      </x:c>
      <x:c t="n" s="0">
        <x:v>-28.93628</x:v>
      </x:c>
      <x:c t="n" s="0">
        <x:v>-13.17017</x:v>
      </x:c>
      <x:c t="n" s="0">
        <x:v>-2.202999</x:v>
      </x:c>
      <x:c t="n" s="0">
        <x:v>-3.716052</x:v>
      </x:c>
      <x:c t="n" s="0">
        <x:v>-3.863185</x:v>
      </x:c>
      <x:c t="n" s="0">
        <x:v>12.71685</x:v>
      </x:c>
      <x:c t="n" s="0">
        <x:v>10.20227</x:v>
      </x:c>
      <x:c t="n" s="0">
        <x:v>0.3329226</x:v>
      </x:c>
      <x:c t="n" s="0">
        <x:v>24.47284</x:v>
      </x:c>
      <x:c t="n" s="0">
        <x:v>28.35651</x:v>
      </x:c>
      <x:c t="n" s="0">
        <x:v>25.27925</x:v>
      </x:c>
      <x:c t="n" s="0">
        <x:v>28.43678</x:v>
      </x:c>
      <x:c t="n" s="0">
        <x:v>24.77496</x:v>
      </x:c>
      <x:c t="n" s="0">
        <x:v>28.76745</x:v>
      </x:c>
      <x:c t="n" s="0">
        <x:v>36.19329</x:v>
      </x:c>
      <x:c t="n" s="0">
        <x:v>37.33089</x:v>
      </x:c>
      <x:c t="n" s="0">
        <x:v>34.03023</x:v>
      </x:c>
      <x:c t="n" s="0">
        <x:v>30.39955</x:v>
      </x:c>
      <x:c t="n" s="0">
        <x:v>42.43912</x:v>
      </x:c>
      <x:c t="n" s="0">
        <x:v>43.5362</x:v>
      </x:c>
      <x:c t="n" s="0">
        <x:v>41.85941</x:v>
      </x:c>
      <x:c t="n" s="0">
        <x:v>43.88498</x:v>
      </x:c>
      <x:c t="n" s="0">
        <x:v>40.14189</x:v>
      </x:c>
      <x:c t="n" s="0">
        <x:v>40.74147</x:v>
      </x:c>
      <x:c t="n" s="0">
        <x:v>40.64915</x:v>
      </x:c>
      <x:c t="n" s="0">
        <x:v>36.02148</x:v>
      </x:c>
      <x:c t="n" s="0">
        <x:v>31.86672</x:v>
      </x:c>
      <x:c t="n" s="0">
        <x:v>36.94118</x:v>
      </x:c>
      <x:c t="n" s="0">
        <x:v>24.28514</x:v>
      </x:c>
      <x:c t="n" s="0">
        <x:v>7.540851</x:v>
      </x:c>
      <x:c t="n" s="0">
        <x:v>10.89864</x:v>
      </x:c>
      <x:c t="n" s="0">
        <x:v>4.599654</x:v>
      </x:c>
      <x:c t="n" s="0">
        <x:v>8.955215</x:v>
      </x:c>
      <x:c t="n" s="0">
        <x:v>5.663131</x:v>
      </x:c>
      <x:c t="n" s="0">
        <x:v>2.953795</x:v>
      </x:c>
      <x:c t="str">
        <x:v>No</x:v>
      </x:c>
      <x:c t="str">
        <x:v>No</x:v>
      </x:c>
      <x:c t="str">
        <x:v/>
      </x:c>
    </x:row>
    <x:row r="1997">
      <x:c t="n" s="11">
        <x:v>1996</x:v>
      </x:c>
      <x:c t="str" s="11">
        <x:v/>
      </x:c>
      <x:c t="n" s="8">
        <x:v>43943.0903587963</x:v>
      </x:c>
      <x:c t="n" s="7">
        <x:v>43943.0903587963</x:v>
      </x:c>
      <x:c t="n" s="0">
        <x:v>53.3983</x:v>
      </x:c>
      <x:c t="n" s="0">
        <x:v>60.22129</x:v>
      </x:c>
      <x:c t="n" s="0">
        <x:v>62.10084</x:v>
      </x:c>
      <x:c t="n" s="0">
        <x:v>73.80381</x:v>
      </x:c>
      <x:c t="n" s="0">
        <x:v>-25.09222</x:v>
      </x:c>
      <x:c t="n" s="0">
        <x:v>-26.73939</x:v>
      </x:c>
      <x:c t="n" s="0">
        <x:v>-11.40851</x:v>
      </x:c>
      <x:c t="n" s="0">
        <x:v>-3.401167</x:v>
      </x:c>
      <x:c t="n" s="0">
        <x:v>-3.730411</x:v>
      </x:c>
      <x:c t="n" s="0">
        <x:v>1.841483</x:v>
      </x:c>
      <x:c t="n" s="0">
        <x:v>10.30512</x:v>
      </x:c>
      <x:c t="n" s="0">
        <x:v>12.73081</x:v>
      </x:c>
      <x:c t="n" s="0">
        <x:v>16.51875</x:v>
      </x:c>
      <x:c t="n" s="0">
        <x:v>21.08733</x:v>
      </x:c>
      <x:c t="n" s="0">
        <x:v>25.90307</x:v>
      </x:c>
      <x:c t="n" s="0">
        <x:v>25.64863</x:v>
      </x:c>
      <x:c t="n" s="0">
        <x:v>31.4989</x:v>
      </x:c>
      <x:c t="n" s="0">
        <x:v>26.37684</x:v>
      </x:c>
      <x:c t="n" s="0">
        <x:v>30.21764</x:v>
      </x:c>
      <x:c t="n" s="0">
        <x:v>35.65456</x:v>
      </x:c>
      <x:c t="n" s="0">
        <x:v>38.74586</x:v>
      </x:c>
      <x:c t="n" s="0">
        <x:v>37.59292</x:v>
      </x:c>
      <x:c t="n" s="0">
        <x:v>36.47169</x:v>
      </x:c>
      <x:c t="n" s="0">
        <x:v>41.56467</x:v>
      </x:c>
      <x:c t="n" s="0">
        <x:v>44.69831</x:v>
      </x:c>
      <x:c t="n" s="0">
        <x:v>46.03133</x:v>
      </x:c>
      <x:c t="n" s="0">
        <x:v>46.3785</x:v>
      </x:c>
      <x:c t="n" s="0">
        <x:v>43.56415</x:v>
      </x:c>
      <x:c t="n" s="0">
        <x:v>41.35464</x:v>
      </x:c>
      <x:c t="n" s="0">
        <x:v>37.89079</x:v>
      </x:c>
      <x:c t="n" s="0">
        <x:v>34.25689</x:v>
      </x:c>
      <x:c t="n" s="0">
        <x:v>47.66564</x:v>
      </x:c>
      <x:c t="n" s="0">
        <x:v>59.45678</x:v>
      </x:c>
      <x:c t="n" s="0">
        <x:v>46.78171</x:v>
      </x:c>
      <x:c t="n" s="0">
        <x:v>13.88599</x:v>
      </x:c>
      <x:c t="n" s="0">
        <x:v>14.53865</x:v>
      </x:c>
      <x:c t="n" s="0">
        <x:v>7.085987</x:v>
      </x:c>
      <x:c t="n" s="0">
        <x:v>8.348593</x:v>
      </x:c>
      <x:c t="n" s="0">
        <x:v>6.611133</x:v>
      </x:c>
      <x:c t="n" s="0">
        <x:v>2.469262</x:v>
      </x:c>
      <x:c t="n" s="0">
        <x:v>-25.80334</x:v>
      </x:c>
      <x:c t="n" s="0">
        <x:v>-28.71606</x:v>
      </x:c>
      <x:c t="n" s="0">
        <x:v>-16.09523</x:v>
      </x:c>
      <x:c t="n" s="0">
        <x:v>-2.097197</x:v>
      </x:c>
      <x:c t="n" s="0">
        <x:v>-3.979933</x:v>
      </x:c>
      <x:c t="n" s="0">
        <x:v>-3.863185</x:v>
      </x:c>
      <x:c t="n" s="0">
        <x:v>12.71685</x:v>
      </x:c>
      <x:c t="n" s="0">
        <x:v>11.54755</x:v>
      </x:c>
      <x:c t="n" s="0">
        <x:v>0.3329226</x:v>
      </x:c>
      <x:c t="n" s="0">
        <x:v>24.47284</x:v>
      </x:c>
      <x:c t="n" s="0">
        <x:v>28.19917</x:v>
      </x:c>
      <x:c t="n" s="0">
        <x:v>25.27925</x:v>
      </x:c>
      <x:c t="n" s="0">
        <x:v>30.80178</x:v>
      </x:c>
      <x:c t="n" s="0">
        <x:v>25.62079</x:v>
      </x:c>
      <x:c t="n" s="0">
        <x:v>28.64567</x:v>
      </x:c>
      <x:c t="n" s="0">
        <x:v>35.17154</x:v>
      </x:c>
      <x:c t="n" s="0">
        <x:v>33.97813</x:v>
      </x:c>
      <x:c t="n" s="0">
        <x:v>33.97169</x:v>
      </x:c>
      <x:c t="n" s="0">
        <x:v>35.75314</x:v>
      </x:c>
      <x:c t="n" s="0">
        <x:v>39.58145</x:v>
      </x:c>
      <x:c t="n" s="0">
        <x:v>43.1442</x:v>
      </x:c>
      <x:c t="n" s="0">
        <x:v>45.2038</x:v>
      </x:c>
      <x:c t="n" s="0">
        <x:v>47.91228</x:v>
      </x:c>
      <x:c t="n" s="0">
        <x:v>40.04642</x:v>
      </x:c>
      <x:c t="n" s="0">
        <x:v>41.53795</x:v>
      </x:c>
      <x:c t="n" s="0">
        <x:v>37.68711</x:v>
      </x:c>
      <x:c t="n" s="0">
        <x:v>30.49265</x:v>
      </x:c>
      <x:c t="n" s="0">
        <x:v>34.48396</x:v>
      </x:c>
      <x:c t="n" s="0">
        <x:v>34.01604</x:v>
      </x:c>
      <x:c t="n" s="0">
        <x:v>22.55703</x:v>
      </x:c>
      <x:c t="n" s="0">
        <x:v>9.10523</x:v>
      </x:c>
      <x:c t="n" s="0">
        <x:v>12.14698</x:v>
      </x:c>
      <x:c t="n" s="0">
        <x:v>6.663714</x:v>
      </x:c>
      <x:c t="n" s="0">
        <x:v>8.747645</x:v>
      </x:c>
      <x:c t="n" s="0">
        <x:v>6.33318</x:v>
      </x:c>
      <x:c t="n" s="0">
        <x:v>2.332882</x:v>
      </x:c>
      <x:c t="str">
        <x:v>No</x:v>
      </x:c>
      <x:c t="str">
        <x:v>No</x:v>
      </x:c>
      <x:c t="str">
        <x:v/>
      </x:c>
    </x:row>
    <x:row r="1998">
      <x:c t="n" s="11">
        <x:v>1997</x:v>
      </x:c>
      <x:c t="str" s="11">
        <x:v/>
      </x:c>
      <x:c t="n" s="8">
        <x:v>43943.0903587963</x:v>
      </x:c>
      <x:c t="n" s="7">
        <x:v>43943.0903587963</x:v>
      </x:c>
      <x:c t="n" s="0">
        <x:v>50.9053</x:v>
      </x:c>
      <x:c t="n" s="0">
        <x:v>61.19039</x:v>
      </x:c>
      <x:c t="n" s="0">
        <x:v>73.39442</x:v>
      </x:c>
      <x:c t="n" s="0">
        <x:v>76.43015</x:v>
      </x:c>
      <x:c t="n" s="0">
        <x:v>-25.18966</x:v>
      </x:c>
      <x:c t="n" s="0">
        <x:v>-26.97865</x:v>
      </x:c>
      <x:c t="n" s="0">
        <x:v>-11.84859</x:v>
      </x:c>
      <x:c t="n" s="0">
        <x:v>-3.184645</x:v>
      </x:c>
      <x:c t="n" s="0">
        <x:v>-3.963839</x:v>
      </x:c>
      <x:c t="n" s="0">
        <x:v>1.351317</x:v>
      </x:c>
      <x:c t="n" s="0">
        <x:v>10.75204</x:v>
      </x:c>
      <x:c t="n" s="0">
        <x:v>12.59591</x:v>
      </x:c>
      <x:c t="n" s="0">
        <x:v>15.85128</x:v>
      </x:c>
      <x:c t="n" s="0">
        <x:v>21.34961</x:v>
      </x:c>
      <x:c t="n" s="0">
        <x:v>26.13538</x:v>
      </x:c>
      <x:c t="n" s="0">
        <x:v>25.79272</x:v>
      </x:c>
      <x:c t="n" s="0">
        <x:v>31.62962</x:v>
      </x:c>
      <x:c t="n" s="0">
        <x:v>27.54383</x:v>
      </x:c>
      <x:c t="n" s="0">
        <x:v>30.01633</x:v>
      </x:c>
      <x:c t="n" s="0">
        <x:v>35.43846</x:v>
      </x:c>
      <x:c t="n" s="0">
        <x:v>38.44298</x:v>
      </x:c>
      <x:c t="n" s="0">
        <x:v>37.04287</x:v>
      </x:c>
      <x:c t="n" s="0">
        <x:v>36.20706</x:v>
      </x:c>
      <x:c t="n" s="0">
        <x:v>41.59779</x:v>
      </x:c>
      <x:c t="n" s="0">
        <x:v>44.1748</x:v>
      </x:c>
      <x:c t="n" s="0">
        <x:v>46.12225</x:v>
      </x:c>
      <x:c t="n" s="0">
        <x:v>46.3522</x:v>
      </x:c>
      <x:c t="n" s="0">
        <x:v>43.47773</x:v>
      </x:c>
      <x:c t="n" s="0">
        <x:v>41.31668</x:v>
      </x:c>
      <x:c t="n" s="0">
        <x:v>38.07836</x:v>
      </x:c>
      <x:c t="n" s="0">
        <x:v>33.92896</x:v>
      </x:c>
      <x:c t="n" s="0">
        <x:v>47.0051</x:v>
      </x:c>
      <x:c t="n" s="0">
        <x:v>58.77398</x:v>
      </x:c>
      <x:c t="n" s="0">
        <x:v>46.09897</x:v>
      </x:c>
      <x:c t="n" s="0">
        <x:v>13.43949</x:v>
      </x:c>
      <x:c t="n" s="0">
        <x:v>14.17197</x:v>
      </x:c>
      <x:c t="n" s="0">
        <x:v>6.993552</x:v>
      </x:c>
      <x:c t="n" s="0">
        <x:v>8.491154</x:v>
      </x:c>
      <x:c t="n" s="0">
        <x:v>6.598425</x:v>
      </x:c>
      <x:c t="n" s="0">
        <x:v>2.365432</x:v>
      </x:c>
      <x:c t="n" s="0">
        <x:v>-25.80334</x:v>
      </x:c>
      <x:c t="n" s="0">
        <x:v>-28.71606</x:v>
      </x:c>
      <x:c t="n" s="0">
        <x:v>-16.09523</x:v>
      </x:c>
      <x:c t="n" s="0">
        <x:v>-2.097197</x:v>
      </x:c>
      <x:c t="n" s="0">
        <x:v>-6.486543</x:v>
      </x:c>
      <x:c t="n" s="0">
        <x:v>-3.863185</x:v>
      </x:c>
      <x:c t="n" s="0">
        <x:v>12.71685</x:v>
      </x:c>
      <x:c t="n" s="0">
        <x:v>11.70975</x:v>
      </x:c>
      <x:c t="n" s="0">
        <x:v>8.910318</x:v>
      </x:c>
      <x:c t="n" s="0">
        <x:v>19.80149</x:v>
      </x:c>
      <x:c t="n" s="0">
        <x:v>26.90166</x:v>
      </x:c>
      <x:c t="n" s="0">
        <x:v>27.45037</x:v>
      </x:c>
      <x:c t="n" s="0">
        <x:v>32.32437</x:v>
      </x:c>
      <x:c t="n" s="0">
        <x:v>33.06509</x:v>
      </x:c>
      <x:c t="n" s="0">
        <x:v>28.48428</x:v>
      </x:c>
      <x:c t="n" s="0">
        <x:v>32.59627</x:v>
      </x:c>
      <x:c t="n" s="0">
        <x:v>38.60099</x:v>
      </x:c>
      <x:c t="n" s="0">
        <x:v>30.83583</x:v>
      </x:c>
      <x:c t="n" s="0">
        <x:v>35.81907</x:v>
      </x:c>
      <x:c t="n" s="0">
        <x:v>40.12289</x:v>
      </x:c>
      <x:c t="n" s="0">
        <x:v>39.81683</x:v>
      </x:c>
      <x:c t="n" s="0">
        <x:v>47.15677</x:v>
      </x:c>
      <x:c t="n" s="0">
        <x:v>44.74561</x:v>
      </x:c>
      <x:c t="n" s="0">
        <x:v>44.26752</x:v>
      </x:c>
      <x:c t="n" s="0">
        <x:v>42.58173</x:v>
      </x:c>
      <x:c t="n" s="0">
        <x:v>39.2135</x:v>
      </x:c>
      <x:c t="n" s="0">
        <x:v>30.90669</x:v>
      </x:c>
      <x:c t="n" s="0">
        <x:v>31.72355</x:v>
      </x:c>
      <x:c t="n" s="0">
        <x:v>33.55406</x:v>
      </x:c>
      <x:c t="n" s="0">
        <x:v>22.13747</x:v>
      </x:c>
      <x:c t="n" s="0">
        <x:v>11.91501</x:v>
      </x:c>
      <x:c t="n" s="0">
        <x:v>20.42059</x:v>
      </x:c>
      <x:c t="n" s="0">
        <x:v>17.38394</x:v>
      </x:c>
      <x:c t="n" s="0">
        <x:v>9.242788</x:v>
      </x:c>
      <x:c t="n" s="0">
        <x:v>6.554837</x:v>
      </x:c>
      <x:c t="n" s="0">
        <x:v>2.061295</x:v>
      </x:c>
      <x:c t="str">
        <x:v>No</x:v>
      </x:c>
      <x:c t="str">
        <x:v>No</x:v>
      </x:c>
      <x:c t="str">
        <x:v/>
      </x:c>
    </x:row>
    <x:row r="1999">
      <x:c t="n" s="11">
        <x:v>1998</x:v>
      </x:c>
      <x:c t="str" s="11">
        <x:v/>
      </x:c>
      <x:c t="n" s="8">
        <x:v>43943.0903587963</x:v>
      </x:c>
      <x:c t="n" s="7">
        <x:v>43943.0903587963</x:v>
      </x:c>
      <x:c t="n" s="0">
        <x:v>53.17142</x:v>
      </x:c>
      <x:c t="n" s="0">
        <x:v>61.19039</x:v>
      </x:c>
      <x:c t="n" s="0">
        <x:v>63.8225</x:v>
      </x:c>
      <x:c t="n" s="0">
        <x:v>72.99861</x:v>
      </x:c>
      <x:c t="n" s="0">
        <x:v>-25.27471</x:v>
      </x:c>
      <x:c t="n" s="0">
        <x:v>-27.19379</x:v>
      </x:c>
      <x:c t="n" s="0">
        <x:v>-12.26332</x:v>
      </x:c>
      <x:c t="n" s="0">
        <x:v>-3.007911</x:v>
      </x:c>
      <x:c t="n" s="0">
        <x:v>-4.25255</x:v>
      </x:c>
      <x:c t="n" s="0">
        <x:v>0.8838905</x:v>
      </x:c>
      <x:c t="n" s="0">
        <x:v>11.05976</x:v>
      </x:c>
      <x:c t="n" s="0">
        <x:v>12.47729</x:v>
      </x:c>
      <x:c t="n" s="0">
        <x:v>15.51705</x:v>
      </x:c>
      <x:c t="n" s="0">
        <x:v>20.84554</x:v>
      </x:c>
      <x:c t="n" s="0">
        <x:v>26.25602</x:v>
      </x:c>
      <x:c t="n" s="0">
        <x:v>26.19036</x:v>
      </x:c>
      <x:c t="n" s="0">
        <x:v>31.73823</x:v>
      </x:c>
      <x:c t="n" s="0">
        <x:v>29.11377</x:v>
      </x:c>
      <x:c t="n" s="0">
        <x:v>29.75638</x:v>
      </x:c>
      <x:c t="n" s="0">
        <x:v>34.99173</x:v>
      </x:c>
      <x:c t="n" s="0">
        <x:v>38.25703</x:v>
      </x:c>
      <x:c t="n" s="0">
        <x:v>36.69083</x:v>
      </x:c>
      <x:c t="n" s="0">
        <x:v>36.33666</x:v>
      </x:c>
      <x:c t="n" s="0">
        <x:v>41.59408</x:v>
      </x:c>
      <x:c t="n" s="0">
        <x:v>43.96971</x:v>
      </x:c>
      <x:c t="n" s="0">
        <x:v>45.91753</x:v>
      </x:c>
      <x:c t="n" s="0">
        <x:v>46.11843</x:v>
      </x:c>
      <x:c t="n" s="0">
        <x:v>43.8653</x:v>
      </x:c>
      <x:c t="n" s="0">
        <x:v>41.39446</x:v>
      </x:c>
      <x:c t="n" s="0">
        <x:v>38.13763</x:v>
      </x:c>
      <x:c t="n" s="0">
        <x:v>33.93176</x:v>
      </x:c>
      <x:c t="n" s="0">
        <x:v>46.34156</x:v>
      </x:c>
      <x:c t="n" s="0">
        <x:v>58.09052</x:v>
      </x:c>
      <x:c t="n" s="0">
        <x:v>45.41736</x:v>
      </x:c>
      <x:c t="n" s="0">
        <x:v>13.24657</x:v>
      </x:c>
      <x:c t="n" s="0">
        <x:v>15.77791</x:v>
      </x:c>
      <x:c t="n" s="0">
        <x:v>10.79932</x:v>
      </x:c>
      <x:c t="n" s="0">
        <x:v>8.659168</x:v>
      </x:c>
      <x:c t="n" s="0">
        <x:v>6.675756</x:v>
      </x:c>
      <x:c t="n" s="0">
        <x:v>2.373811</x:v>
      </x:c>
      <x:c t="n" s="0">
        <x:v>-25.80334</x:v>
      </x:c>
      <x:c t="n" s="0">
        <x:v>-28.71606</x:v>
      </x:c>
      <x:c t="n" s="0">
        <x:v>-16.09523</x:v>
      </x:c>
      <x:c t="n" s="0">
        <x:v>-2.097197</x:v>
      </x:c>
      <x:c t="n" s="0">
        <x:v>-6.486543</x:v>
      </x:c>
      <x:c t="n" s="0">
        <x:v>-3.863185</x:v>
      </x:c>
      <x:c t="n" s="0">
        <x:v>11.93759</x:v>
      </x:c>
      <x:c t="n" s="0">
        <x:v>11.70975</x:v>
      </x:c>
      <x:c t="n" s="0">
        <x:v>12.77602</x:v>
      </x:c>
      <x:c t="n" s="0">
        <x:v>15.31679</x:v>
      </x:c>
      <x:c t="n" s="0">
        <x:v>26.90166</x:v>
      </x:c>
      <x:c t="n" s="0">
        <x:v>27.98553</x:v>
      </x:c>
      <x:c t="n" s="0">
        <x:v>30.84377</x:v>
      </x:c>
      <x:c t="n" s="0">
        <x:v>33.14205</x:v>
      </x:c>
      <x:c t="n" s="0">
        <x:v>27.53606</x:v>
      </x:c>
      <x:c t="n" s="0">
        <x:v>31.93788</x:v>
      </x:c>
      <x:c t="n" s="0">
        <x:v>32.77035</x:v>
      </x:c>
      <x:c t="n" s="0">
        <x:v>33.49638</x:v>
      </x:c>
      <x:c t="n" s="0">
        <x:v>36.65178</x:v>
      </x:c>
      <x:c t="n" s="0">
        <x:v>42.8247</x:v>
      </x:c>
      <x:c t="n" s="0">
        <x:v>39.90845</x:v>
      </x:c>
      <x:c t="n" s="0">
        <x:v>40.38409</x:v>
      </x:c>
      <x:c t="n" s="0">
        <x:v>43.82081</x:v>
      </x:c>
      <x:c t="n" s="0">
        <x:v>44.2066</x:v>
      </x:c>
      <x:c t="n" s="0">
        <x:v>39.66511</x:v>
      </x:c>
      <x:c t="n" s="0">
        <x:v>35.95065</x:v>
      </x:c>
      <x:c t="n" s="0">
        <x:v>34.48676</x:v>
      </x:c>
      <x:c t="n" s="0">
        <x:v>31.81804</x:v>
      </x:c>
      <x:c t="n" s="0">
        <x:v>33.86896</x:v>
      </x:c>
      <x:c t="n" s="0">
        <x:v>23.19679</x:v>
      </x:c>
      <x:c t="n" s="0">
        <x:v>8.793923</x:v>
      </x:c>
      <x:c t="n" s="0">
        <x:v>9.961529</x:v>
      </x:c>
      <x:c t="n" s="0">
        <x:v>7.100082</x:v>
      </x:c>
      <x:c t="n" s="0">
        <x:v>9.430682</x:v>
      </x:c>
      <x:c t="n" s="0">
        <x:v>6.869567</x:v>
      </x:c>
      <x:c t="n" s="0">
        <x:v>1.927032</x:v>
      </x:c>
      <x:c t="str">
        <x:v>No</x:v>
      </x:c>
      <x:c t="str">
        <x:v>No</x:v>
      </x:c>
      <x:c t="str">
        <x:v/>
      </x:c>
    </x:row>
    <x:row r="2000">
      <x:c t="n" s="11">
        <x:v>1999</x:v>
      </x:c>
      <x:c t="str" s="11">
        <x:v/>
      </x:c>
      <x:c t="n" s="8">
        <x:v>43943.0903587963</x:v>
      </x:c>
      <x:c t="n" s="7">
        <x:v>43943.0903587963</x:v>
      </x:c>
      <x:c t="n" s="0">
        <x:v>52.66804</x:v>
      </x:c>
      <x:c t="n" s="0">
        <x:v>60.22129</x:v>
      </x:c>
      <x:c t="n" s="0">
        <x:v>64.2308</x:v>
      </x:c>
      <x:c t="n" s="0">
        <x:v>70.22313</x:v>
      </x:c>
      <x:c t="n" s="0">
        <x:v>-25.45198</x:v>
      </x:c>
      <x:c t="n" s="0">
        <x:v>-27.3863</x:v>
      </x:c>
      <x:c t="n" s="0">
        <x:v>-12.65185</x:v>
      </x:c>
      <x:c t="n" s="0">
        <x:v>-2.862468</x:v>
      </x:c>
      <x:c t="n" s="0">
        <x:v>-4.515286</x:v>
      </x:c>
      <x:c t="n" s="0">
        <x:v>0.4023263</x:v>
      </x:c>
      <x:c t="n" s="0">
        <x:v>11.04925</x:v>
      </x:c>
      <x:c t="n" s="0">
        <x:v>12.22744</x:v>
      </x:c>
      <x:c t="n" s="0">
        <x:v>15.20972</x:v>
      </x:c>
      <x:c t="n" s="0">
        <x:v>20.36326</x:v>
      </x:c>
      <x:c t="n" s="0">
        <x:v>26.35646</x:v>
      </x:c>
      <x:c t="n" s="0">
        <x:v>26.50332</x:v>
      </x:c>
      <x:c t="n" s="0">
        <x:v>31.24378</x:v>
      </x:c>
      <x:c t="n" s="0">
        <x:v>29.27978</x:v>
      </x:c>
      <x:c t="n" s="0">
        <x:v>29.53183</x:v>
      </x:c>
      <x:c t="n" s="0">
        <x:v>34.80371</x:v>
      </x:c>
      <x:c t="n" s="0">
        <x:v>37.703</x:v>
      </x:c>
      <x:c t="n" s="0">
        <x:v>36.23557</x:v>
      </x:c>
      <x:c t="n" s="0">
        <x:v>36.6642</x:v>
      </x:c>
      <x:c t="n" s="0">
        <x:v>42.04778</x:v>
      </x:c>
      <x:c t="n" s="0">
        <x:v>43.98515</x:v>
      </x:c>
      <x:c t="n" s="0">
        <x:v>45.53207</x:v>
      </x:c>
      <x:c t="n" s="0">
        <x:v>45.79319</x:v>
      </x:c>
      <x:c t="n" s="0">
        <x:v>44.20107</x:v>
      </x:c>
      <x:c t="n" s="0">
        <x:v>41.41726</x:v>
      </x:c>
      <x:c t="n" s="0">
        <x:v>37.80499</x:v>
      </x:c>
      <x:c t="n" s="0">
        <x:v>33.81298</x:v>
      </x:c>
      <x:c t="n" s="0">
        <x:v>45.67645</x:v>
      </x:c>
      <x:c t="n" s="0">
        <x:v>57.40721</x:v>
      </x:c>
      <x:c t="n" s="0">
        <x:v>44.73661</x:v>
      </x:c>
      <x:c t="n" s="0">
        <x:v>12.76999</x:v>
      </x:c>
      <x:c t="n" s="0">
        <x:v>15.31006</x:v>
      </x:c>
      <x:c t="n" s="0">
        <x:v>10.33036</x:v>
      </x:c>
      <x:c t="n" s="0">
        <x:v>8.638385</x:v>
      </x:c>
      <x:c t="n" s="0">
        <x:v>6.721668</x:v>
      </x:c>
      <x:c t="n" s="0">
        <x:v>2.338617</x:v>
      </x:c>
      <x:c t="n" s="0">
        <x:v>-27.61365</x:v>
      </x:c>
      <x:c t="n" s="0">
        <x:v>-28.71606</x:v>
      </x:c>
      <x:c t="n" s="0">
        <x:v>-16.09523</x:v>
      </x:c>
      <x:c t="n" s="0">
        <x:v>-2.097197</x:v>
      </x:c>
      <x:c t="n" s="0">
        <x:v>-6.486543</x:v>
      </x:c>
      <x:c t="n" s="0">
        <x:v>-5.462649</x:v>
      </x:c>
      <x:c t="n" s="0">
        <x:v>10.98727</x:v>
      </x:c>
      <x:c t="n" s="0">
        <x:v>8.677588</x:v>
      </x:c>
      <x:c t="n" s="0">
        <x:v>12.77602</x:v>
      </x:c>
      <x:c t="n" s="0">
        <x:v>15.31679</x:v>
      </x:c>
      <x:c t="n" s="0">
        <x:v>26.90166</x:v>
      </x:c>
      <x:c t="n" s="0">
        <x:v>27.98553</x:v>
      </x:c>
      <x:c t="n" s="0">
        <x:v>25.93489</x:v>
      </x:c>
      <x:c t="n" s="0">
        <x:v>28.15915</x:v>
      </x:c>
      <x:c t="n" s="0">
        <x:v>28.23616</x:v>
      </x:c>
      <x:c t="n" s="0">
        <x:v>32.47359</x:v>
      </x:c>
      <x:c t="n" s="0">
        <x:v>31.64618</x:v>
      </x:c>
      <x:c t="n" s="0">
        <x:v>32.81246</x:v>
      </x:c>
      <x:c t="n" s="0">
        <x:v>38.84536</x:v>
      </x:c>
      <x:c t="n" s="0">
        <x:v>43.41586</x:v>
      </x:c>
      <x:c t="n" s="0">
        <x:v>45.00891</x:v>
      </x:c>
      <x:c t="n" s="0">
        <x:v>44.85328</x:v>
      </x:c>
      <x:c t="n" s="0">
        <x:v>46.90607</x:v>
      </x:c>
      <x:c t="n" s="0">
        <x:v>47.4814</x:v>
      </x:c>
      <x:c t="n" s="0">
        <x:v>41.87473</x:v>
      </x:c>
      <x:c t="n" s="0">
        <x:v>36.26085</x:v>
      </x:c>
      <x:c t="n" s="0">
        <x:v>32.78117</x:v>
      </x:c>
      <x:c t="n" s="0">
        <x:v>30.3099</x:v>
      </x:c>
      <x:c t="n" s="0">
        <x:v>31.33774</x:v>
      </x:c>
      <x:c t="n" s="0">
        <x:v>22.28289</x:v>
      </x:c>
      <x:c t="n" s="0">
        <x:v>7.325813</x:v>
      </x:c>
      <x:c t="n" s="0">
        <x:v>11.34581</x:v>
      </x:c>
      <x:c t="n" s="0">
        <x:v>6.166473</x:v>
      </x:c>
      <x:c t="n" s="0">
        <x:v>7.46709</x:v>
      </x:c>
      <x:c t="n" s="0">
        <x:v>6.440095</x:v>
      </x:c>
      <x:c t="n" s="0">
        <x:v>2.144977</x:v>
      </x:c>
      <x:c t="str">
        <x:v>No</x:v>
      </x:c>
      <x:c t="str">
        <x:v>No</x:v>
      </x:c>
      <x:c t="str">
        <x:v/>
      </x:c>
    </x:row>
    <x:row r="2001">
      <x:c t="n" s="11">
        <x:v>2000</x:v>
      </x:c>
      <x:c t="str" s="11">
        <x:v/>
      </x:c>
      <x:c t="n" s="8">
        <x:v>43943.0903587963</x:v>
      </x:c>
      <x:c t="n" s="7">
        <x:v>43943.0903587963</x:v>
      </x:c>
      <x:c t="n" s="0">
        <x:v>51.74662</x:v>
      </x:c>
      <x:c t="n" s="0">
        <x:v>57.21099</x:v>
      </x:c>
      <x:c t="n" s="0">
        <x:v>64.26705</x:v>
      </x:c>
      <x:c t="n" s="0">
        <x:v>71.47252</x:v>
      </x:c>
      <x:c t="n" s="0">
        <x:v>-25.77962</x:v>
      </x:c>
      <x:c t="n" s="0">
        <x:v>-27.55791</x:v>
      </x:c>
      <x:c t="n" s="0">
        <x:v>-13.01359</x:v>
      </x:c>
      <x:c t="n" s="0">
        <x:v>-2.741998</x:v>
      </x:c>
      <x:c t="n" s="0">
        <x:v>-4.752983</x:v>
      </x:c>
      <x:c t="n" s="0">
        <x:v>-0.1221851</x:v>
      </x:c>
      <x:c t="n" s="0">
        <x:v>11.04026</x:v>
      </x:c>
      <x:c t="n" s="0">
        <x:v>11.7543</x:v>
      </x:c>
      <x:c t="n" s="0">
        <x:v>15.57418</x:v>
      </x:c>
      <x:c t="n" s="0">
        <x:v>19.88424</x:v>
      </x:c>
      <x:c t="n" s="0">
        <x:v>26.36011</x:v>
      </x:c>
      <x:c t="n" s="0">
        <x:v>26.32089</x:v>
      </x:c>
      <x:c t="n" s="0">
        <x:v>30.77178</x:v>
      </x:c>
      <x:c t="n" s="0">
        <x:v>29.13315</x:v>
      </x:c>
      <x:c t="n" s="0">
        <x:v>29.38933</x:v>
      </x:c>
      <x:c t="n" s="0">
        <x:v>34.25615</x:v>
      </x:c>
      <x:c t="n" s="0">
        <x:v>37.22231</x:v>
      </x:c>
      <x:c t="n" s="0">
        <x:v>36.02965</x:v>
      </x:c>
      <x:c t="n" s="0">
        <x:v>37.09775</x:v>
      </x:c>
      <x:c t="n" s="0">
        <x:v>41.76321</x:v>
      </x:c>
      <x:c t="n" s="0">
        <x:v>43.69248</x:v>
      </x:c>
      <x:c t="n" s="0">
        <x:v>45.59424</x:v>
      </x:c>
      <x:c t="n" s="0">
        <x:v>45.89652</x:v>
      </x:c>
      <x:c t="n" s="0">
        <x:v>44.46038</x:v>
      </x:c>
      <x:c t="n" s="0">
        <x:v>41.37865</x:v>
      </x:c>
      <x:c t="n" s="0">
        <x:v>37.84452</x:v>
      </x:c>
      <x:c t="n" s="0">
        <x:v>33.56666</x:v>
      </x:c>
      <x:c t="n" s="0">
        <x:v>45.02102</x:v>
      </x:c>
      <x:c t="n" s="0">
        <x:v>56.72491</x:v>
      </x:c>
      <x:c t="n" s="0">
        <x:v>44.05523</x:v>
      </x:c>
      <x:c t="n" s="0">
        <x:v>12.34543</x:v>
      </x:c>
      <x:c t="n" s="0">
        <x:v>14.92695</x:v>
      </x:c>
      <x:c t="n" s="0">
        <x:v>9.937545</x:v>
      </x:c>
      <x:c t="n" s="0">
        <x:v>8.432963</x:v>
      </x:c>
      <x:c t="n" s="0">
        <x:v>6.539336</x:v>
      </x:c>
      <x:c t="n" s="0">
        <x:v>2.292956</x:v>
      </x:c>
      <x:c t="n" s="0">
        <x:v>-28.43537</x:v>
      </x:c>
      <x:c t="n" s="0">
        <x:v>-28.71606</x:v>
      </x:c>
      <x:c t="n" s="0">
        <x:v>-16.01539</x:v>
      </x:c>
      <x:c t="n" s="0">
        <x:v>-2.983468</x:v>
      </x:c>
      <x:c t="n" s="0">
        <x:v>-6.486543</x:v>
      </x:c>
      <x:c t="n" s="0">
        <x:v>-6.160397</x:v>
      </x:c>
      <x:c t="n" s="0">
        <x:v>10.98727</x:v>
      </x:c>
      <x:c t="n" s="0">
        <x:v>6.894698</x:v>
      </x:c>
      <x:c t="n" s="0">
        <x:v>18.57422</x:v>
      </x:c>
      <x:c t="n" s="0">
        <x:v>14.2757</x:v>
      </x:c>
      <x:c t="n" s="0">
        <x:v>25.55695</x:v>
      </x:c>
      <x:c t="n" s="0">
        <x:v>21.77298</x:v>
      </x:c>
      <x:c t="n" s="0">
        <x:v>25.93489</x:v>
      </x:c>
      <x:c t="n" s="0">
        <x:v>30.51809</x:v>
      </x:c>
      <x:c t="n" s="0">
        <x:v>28.8741</x:v>
      </x:c>
      <x:c t="n" s="0">
        <x:v>25.82443</x:v>
      </x:c>
      <x:c t="n" s="0">
        <x:v>31.22047</x:v>
      </x:c>
      <x:c t="n" s="0">
        <x:v>32.57764</x:v>
      </x:c>
      <x:c t="n" s="0">
        <x:v>38.75626</x:v>
      </x:c>
      <x:c t="n" s="0">
        <x:v>37.55951</x:v>
      </x:c>
      <x:c t="n" s="0">
        <x:v>41.76118</x:v>
      </x:c>
      <x:c t="n" s="0">
        <x:v>44.01575</x:v>
      </x:c>
      <x:c t="n" s="0">
        <x:v>42.61894</x:v>
      </x:c>
      <x:c t="n" s="0">
        <x:v>42.47653</x:v>
      </x:c>
      <x:c t="n" s="0">
        <x:v>39.57928</x:v>
      </x:c>
      <x:c t="n" s="0">
        <x:v>38.60944</x:v>
      </x:c>
      <x:c t="n" s="0">
        <x:v>33.39866</x:v>
      </x:c>
      <x:c t="n" s="0">
        <x:v>31.48298</x:v>
      </x:c>
      <x:c t="n" s="0">
        <x:v>33.15583</x:v>
      </x:c>
      <x:c t="n" s="0">
        <x:v>21.24553</x:v>
      </x:c>
      <x:c t="n" s="0">
        <x:v>9.529531</x:v>
      </x:c>
      <x:c t="n" s="0">
        <x:v>10.60133</x:v>
      </x:c>
      <x:c t="n" s="0">
        <x:v>6.165338</x:v>
      </x:c>
      <x:c t="n" s="0">
        <x:v>7.149796</x:v>
      </x:c>
      <x:c t="n" s="0">
        <x:v>5.189851</x:v>
      </x:c>
      <x:c t="n" s="0">
        <x:v>2.014585</x:v>
      </x:c>
      <x:c t="str">
        <x:v>No</x:v>
      </x:c>
      <x:c t="str">
        <x:v>No</x:v>
      </x:c>
      <x:c t="str">
        <x:v/>
      </x:c>
    </x:row>
    <x:row r="2002">
      <x:c t="n" s="11">
        <x:v>2001</x:v>
      </x:c>
      <x:c t="str" s="11">
        <x:v/>
      </x:c>
      <x:c t="n" s="8">
        <x:v>43943.0903587963</x:v>
      </x:c>
      <x:c t="n" s="7">
        <x:v>43943.0903587963</x:v>
      </x:c>
      <x:c t="n" s="0">
        <x:v>51.39838</x:v>
      </x:c>
      <x:c t="n" s="0">
        <x:v>61.19039</x:v>
      </x:c>
      <x:c t="n" s="0">
        <x:v>67.2156</x:v>
      </x:c>
      <x:c t="n" s="0">
        <x:v>72.95821</x:v>
      </x:c>
      <x:c t="n" s="0">
        <x:v>-26.08047</x:v>
      </x:c>
      <x:c t="n" s="0">
        <x:v>-27.71006</x:v>
      </x:c>
      <x:c t="n" s="0">
        <x:v>-13.32633</x:v>
      </x:c>
      <x:c t="n" s="0">
        <x:v>-3.137777</x:v>
      </x:c>
      <x:c t="n" s="0">
        <x:v>-4.96682</x:v>
      </x:c>
      <x:c t="n" s="0">
        <x:v>-0.6264809</x:v>
      </x:c>
      <x:c t="n" s="0">
        <x:v>11.03256</x:v>
      </x:c>
      <x:c t="n" s="0">
        <x:v>11.30493</x:v>
      </x:c>
      <x:c t="n" s="0">
        <x:v>16.16333</x:v>
      </x:c>
      <x:c t="n" s="0">
        <x:v>19.36655</x:v>
      </x:c>
      <x:c t="n" s="0">
        <x:v>26.13247</x:v>
      </x:c>
      <x:c t="n" s="0">
        <x:v>25.88857</x:v>
      </x:c>
      <x:c t="n" s="0">
        <x:v>30.25737</x:v>
      </x:c>
      <x:c t="n" s="0">
        <x:v>29.90715</x:v>
      </x:c>
      <x:c t="n" s="0">
        <x:v>29.45173</x:v>
      </x:c>
      <x:c t="n" s="0">
        <x:v>33.72157</x:v>
      </x:c>
      <x:c t="n" s="0">
        <x:v>36.57601</x:v>
      </x:c>
      <x:c t="n" s="0">
        <x:v>35.74187</x:v>
      </x:c>
      <x:c t="n" s="0">
        <x:v>37.50486</x:v>
      </x:c>
      <x:c t="n" s="0">
        <x:v>41.24464</x:v>
      </x:c>
      <x:c t="n" s="0">
        <x:v>44.07814</x:v>
      </x:c>
      <x:c t="n" s="0">
        <x:v>45.45147</x:v>
      </x:c>
      <x:c t="n" s="0">
        <x:v>45.86503</x:v>
      </x:c>
      <x:c t="n" s="0">
        <x:v>44.22996</x:v>
      </x:c>
      <x:c t="n" s="0">
        <x:v>41.31409</x:v>
      </x:c>
      <x:c t="n" s="0">
        <x:v>37.54724</x:v>
      </x:c>
      <x:c t="n" s="0">
        <x:v>33.49771</x:v>
      </x:c>
      <x:c t="n" s="0">
        <x:v>44.35413</x:v>
      </x:c>
      <x:c t="n" s="0">
        <x:v>56.04166</x:v>
      </x:c>
      <x:c t="n" s="0">
        <x:v>43.37301</x:v>
      </x:c>
      <x:c t="n" s="0">
        <x:v>11.93764</x:v>
      </x:c>
      <x:c t="n" s="0">
        <x:v>14.4247</x:v>
      </x:c>
      <x:c t="n" s="0">
        <x:v>9.552826</x:v>
      </x:c>
      <x:c t="n" s="0">
        <x:v>8.229167</x:v>
      </x:c>
      <x:c t="n" s="0">
        <x:v>6.336667</x:v>
      </x:c>
      <x:c t="n" s="0">
        <x:v>2.259025</x:v>
      </x:c>
      <x:c t="n" s="0">
        <x:v>-28.43537</x:v>
      </x:c>
      <x:c t="n" s="0">
        <x:v>-28.71606</x:v>
      </x:c>
      <x:c t="n" s="0">
        <x:v>-15.78432</x:v>
      </x:c>
      <x:c t="n" s="0">
        <x:v>-7.920548</x:v>
      </x:c>
      <x:c t="n" s="0">
        <x:v>-6.486543</x:v>
      </x:c>
      <x:c t="n" s="0">
        <x:v>-6.160397</x:v>
      </x:c>
      <x:c t="n" s="0">
        <x:v>10.98727</x:v>
      </x:c>
      <x:c t="n" s="0">
        <x:v>10.65973</x:v>
      </x:c>
      <x:c t="n" s="0">
        <x:v>18.57422</x:v>
      </x:c>
      <x:c t="n" s="0">
        <x:v>13.50537</x:v>
      </x:c>
      <x:c t="n" s="0">
        <x:v>24.49038</x:v>
      </x:c>
      <x:c t="n" s="0">
        <x:v>21.77298</x:v>
      </x:c>
      <x:c t="n" s="0">
        <x:v>23.39493</x:v>
      </x:c>
      <x:c t="n" s="0">
        <x:v>32.81871</x:v>
      </x:c>
      <x:c t="n" s="0">
        <x:v>29.95057</x:v>
      </x:c>
      <x:c t="n" s="0">
        <x:v>27.86993</x:v>
      </x:c>
      <x:c t="n" s="0">
        <x:v>27.16823</x:v>
      </x:c>
      <x:c t="n" s="0">
        <x:v>34.58423</x:v>
      </x:c>
      <x:c t="n" s="0">
        <x:v>39.7814</x:v>
      </x:c>
      <x:c t="n" s="0">
        <x:v>41.37051</x:v>
      </x:c>
      <x:c t="n" s="0">
        <x:v>44.71205</x:v>
      </x:c>
      <x:c t="n" s="0">
        <x:v>44.9333</x:v>
      </x:c>
      <x:c t="n" s="0">
        <x:v>45.58681</x:v>
      </x:c>
      <x:c t="n" s="0">
        <x:v>42.68616</x:v>
      </x:c>
      <x:c t="n" s="0">
        <x:v>41.14925</x:v>
      </x:c>
      <x:c t="n" s="0">
        <x:v>33.80017</x:v>
      </x:c>
      <x:c t="n" s="0">
        <x:v>31.06907</x:v>
      </x:c>
      <x:c t="n" s="0">
        <x:v>28.92814</x:v>
      </x:c>
      <x:c t="n" s="0">
        <x:v>30.30487</x:v>
      </x:c>
      <x:c t="n" s="0">
        <x:v>20.95588</x:v>
      </x:c>
      <x:c t="n" s="0">
        <x:v>8.081803</x:v>
      </x:c>
      <x:c t="n" s="0">
        <x:v>9.746723</x:v>
      </x:c>
      <x:c t="n" s="0">
        <x:v>6.090741</x:v>
      </x:c>
      <x:c t="n" s="0">
        <x:v>5.791209</x:v>
      </x:c>
      <x:c t="n" s="0">
        <x:v>5.371319</x:v>
      </x:c>
      <x:c t="n" s="0">
        <x:v>2.420803</x:v>
      </x:c>
      <x:c t="str">
        <x:v>No</x:v>
      </x:c>
      <x:c t="str">
        <x:v>No</x:v>
      </x:c>
      <x:c t="str">
        <x:v/>
      </x:c>
    </x:row>
    <x:row r="2003">
      <x:c t="n" s="11">
        <x:v>2002</x:v>
      </x:c>
      <x:c t="str" s="11">
        <x:v/>
      </x:c>
      <x:c t="n" s="8">
        <x:v>43943.0903587963</x:v>
      </x:c>
      <x:c t="n" s="7">
        <x:v>43943.0903587963</x:v>
      </x:c>
      <x:c t="n" s="0">
        <x:v>52.96116</x:v>
      </x:c>
      <x:c t="n" s="0">
        <x:v>60.22129</x:v>
      </x:c>
      <x:c t="n" s="0">
        <x:v>64.49718</x:v>
      </x:c>
      <x:c t="n" s="0">
        <x:v>71.29761</x:v>
      </x:c>
      <x:c t="n" s="0">
        <x:v>-26.35493</x:v>
      </x:c>
      <x:c t="n" s="0">
        <x:v>-27.84429</x:v>
      </x:c>
      <x:c t="n" s="0">
        <x:v>-13.60939</x:v>
      </x:c>
      <x:c t="n" s="0">
        <x:v>-3.583053</x:v>
      </x:c>
      <x:c t="n" s="0">
        <x:v>-5.158165</x:v>
      </x:c>
      <x:c t="n" s="0">
        <x:v>-1.109002</x:v>
      </x:c>
      <x:c t="n" s="0">
        <x:v>11.02598</x:v>
      </x:c>
      <x:c t="n" s="0">
        <x:v>11.72449</x:v>
      </x:c>
      <x:c t="n" s="0">
        <x:v>16.61005</x:v>
      </x:c>
      <x:c t="n" s="0">
        <x:v>18.86963</x:v>
      </x:c>
      <x:c t="n" s="0">
        <x:v>25.92814</x:v>
      </x:c>
      <x:c t="n" s="0">
        <x:v>25.4819</x:v>
      </x:c>
      <x:c t="n" s="0">
        <x:v>29.72232</x:v>
      </x:c>
      <x:c t="n" s="0">
        <x:v>30.25266</x:v>
      </x:c>
      <x:c t="n" s="0">
        <x:v>29.37408</x:v>
      </x:c>
      <x:c t="n" s="0">
        <x:v>34.04269</x:v>
      </x:c>
      <x:c t="n" s="0">
        <x:v>36.14801</x:v>
      </x:c>
      <x:c t="n" s="0">
        <x:v>35.34416</x:v>
      </x:c>
      <x:c t="n" s="0">
        <x:v>37.31635</x:v>
      </x:c>
      <x:c t="n" s="0">
        <x:v>41.11907</x:v>
      </x:c>
      <x:c t="n" s="0">
        <x:v>44.29052</x:v>
      </x:c>
      <x:c t="n" s="0">
        <x:v>45.72006</x:v>
      </x:c>
      <x:c t="n" s="0">
        <x:v>45.55931</x:v>
      </x:c>
      <x:c t="n" s="0">
        <x:v>43.83831</x:v>
      </x:c>
      <x:c t="n" s="0">
        <x:v>41.28227</x:v>
      </x:c>
      <x:c t="n" s="0">
        <x:v>37.4613</x:v>
      </x:c>
      <x:c t="n" s="0">
        <x:v>33.28763</x:v>
      </x:c>
      <x:c t="n" s="0">
        <x:v>43.69187</x:v>
      </x:c>
      <x:c t="n" s="0">
        <x:v>55.35743</x:v>
      </x:c>
      <x:c t="n" s="0">
        <x:v>42.69284</x:v>
      </x:c>
      <x:c t="n" s="0">
        <x:v>11.53908</x:v>
      </x:c>
      <x:c t="n" s="0">
        <x:v>13.98737</x:v>
      </x:c>
      <x:c t="n" s="0">
        <x:v>9.197129</x:v>
      </x:c>
      <x:c t="n" s="0">
        <x:v>8.112854</x:v>
      </x:c>
      <x:c t="n" s="0">
        <x:v>6.438869</x:v>
      </x:c>
      <x:c t="n" s="0">
        <x:v>2.174792</x:v>
      </x:c>
      <x:c t="n" s="0">
        <x:v>-28.43537</x:v>
      </x:c>
      <x:c t="n" s="0">
        <x:v>-28.71606</x:v>
      </x:c>
      <x:c t="n" s="0">
        <x:v>-15.78432</x:v>
      </x:c>
      <x:c t="n" s="0">
        <x:v>-7.920548</x:v>
      </x:c>
      <x:c t="n" s="0">
        <x:v>-6.486543</x:v>
      </x:c>
      <x:c t="n" s="0">
        <x:v>-6.160397</x:v>
      </x:c>
      <x:c t="n" s="0">
        <x:v>10.98727</x:v>
      </x:c>
      <x:c t="n" s="0">
        <x:v>13.59616</x:v>
      </x:c>
      <x:c t="n" s="0">
        <x:v>18.57422</x:v>
      </x:c>
      <x:c t="n" s="0">
        <x:v>13.50537</x:v>
      </x:c>
      <x:c t="n" s="0">
        <x:v>24.49038</x:v>
      </x:c>
      <x:c t="n" s="0">
        <x:v>21.77298</x:v>
      </x:c>
      <x:c t="n" s="0">
        <x:v>23.39493</x:v>
      </x:c>
      <x:c t="n" s="0">
        <x:v>30.07906</x:v>
      </x:c>
      <x:c t="n" s="0">
        <x:v>27.97899</x:v>
      </x:c>
      <x:c t="n" s="0">
        <x:v>37.1996</x:v>
      </x:c>
      <x:c t="n" s="0">
        <x:v>31.02303</x:v>
      </x:c>
      <x:c t="n" s="0">
        <x:v>29.7855</x:v>
      </x:c>
      <x:c t="n" s="0">
        <x:v>30.52536</x:v>
      </x:c>
      <x:c t="n" s="0">
        <x:v>31.3578</x:v>
      </x:c>
      <x:c t="n" s="0">
        <x:v>47.74744</x:v>
      </x:c>
      <x:c t="n" s="0">
        <x:v>46.99696</x:v>
      </x:c>
      <x:c t="n" s="0">
        <x:v>43.6603</x:v>
      </x:c>
      <x:c t="n" s="0">
        <x:v>40.6859</x:v>
      </x:c>
      <x:c t="n" s="0">
        <x:v>42.09084</x:v>
      </x:c>
      <x:c t="n" s="0">
        <x:v>35.51875</x:v>
      </x:c>
      <x:c t="n" s="0">
        <x:v>33.00399</x:v>
      </x:c>
      <x:c t="n" s="0">
        <x:v>30.02855</x:v>
      </x:c>
      <x:c t="n" s="0">
        <x:v>28.99813</x:v>
      </x:c>
      <x:c t="n" s="0">
        <x:v>21.01811</x:v>
      </x:c>
      <x:c t="n" s="0">
        <x:v>6.722624</x:v>
      </x:c>
      <x:c t="n" s="0">
        <x:v>10.2041</x:v>
      </x:c>
      <x:c t="n" s="0">
        <x:v>5.655352</x:v>
      </x:c>
      <x:c t="n" s="0">
        <x:v>8.326871</x:v>
      </x:c>
      <x:c t="n" s="0">
        <x:v>7.159904</x:v>
      </x:c>
      <x:c t="n" s="0">
        <x:v>1.751384</x:v>
      </x:c>
      <x:c t="str">
        <x:v>No</x:v>
      </x:c>
      <x:c t="str">
        <x:v>No</x:v>
      </x:c>
      <x:c t="str">
        <x:v/>
      </x:c>
    </x:row>
    <x:row r="2004">
      <x:c t="n" s="11">
        <x:v>2003</x:v>
      </x:c>
      <x:c t="str" s="11">
        <x:v/>
      </x:c>
      <x:c t="n" s="8">
        <x:v>43943.0903587963</x:v>
      </x:c>
      <x:c t="n" s="7">
        <x:v>43943.0903587963</x:v>
      </x:c>
      <x:c t="n" s="0">
        <x:v>51.68187</x:v>
      </x:c>
      <x:c t="n" s="0">
        <x:v>58.9719</x:v>
      </x:c>
      <x:c t="n" s="0">
        <x:v>68.27225</x:v>
      </x:c>
      <x:c t="n" s="0">
        <x:v>73.83709</x:v>
      </x:c>
      <x:c t="n" s="0">
        <x:v>-26.70502</x:v>
      </x:c>
      <x:c t="n" s="0">
        <x:v>-27.6876</x:v>
      </x:c>
      <x:c t="n" s="0">
        <x:v>-13.86665</x:v>
      </x:c>
      <x:c t="n" s="0">
        <x:v>-4.003188</x:v>
      </x:c>
      <x:c t="n" s="0">
        <x:v>-4.373143</x:v>
      </x:c>
      <x:c t="n" s="0">
        <x:v>-1.568304</x:v>
      </x:c>
      <x:c t="n" s="0">
        <x:v>10.71033</x:v>
      </x:c>
      <x:c t="n" s="0">
        <x:v>12.05327</x:v>
      </x:c>
      <x:c t="n" s="0">
        <x:v>16.58583</x:v>
      </x:c>
      <x:c t="n" s="0">
        <x:v>18.3241</x:v>
      </x:c>
      <x:c t="n" s="0">
        <x:v>25.74569</x:v>
      </x:c>
      <x:c t="n" s="0">
        <x:v>25.49609</x:v>
      </x:c>
      <x:c t="n" s="0">
        <x:v>29.28126</x:v>
      </x:c>
      <x:c t="n" s="0">
        <x:v>29.89193</x:v>
      </x:c>
      <x:c t="n" s="0">
        <x:v>29.15682</x:v>
      </x:c>
      <x:c t="n" s="0">
        <x:v>34.38612</x:v>
      </x:c>
      <x:c t="n" s="0">
        <x:v>35.57535</x:v>
      </x:c>
      <x:c t="n" s="0">
        <x:v>34.79803</x:v>
      </x:c>
      <x:c t="n" s="0">
        <x:v>36.76139</x:v>
      </x:c>
      <x:c t="n" s="0">
        <x:v>40.50171</x:v>
      </x:c>
      <x:c t="n" s="0">
        <x:v>44.85861</x:v>
      </x:c>
      <x:c t="n" s="0">
        <x:v>45.33987</x:v>
      </x:c>
      <x:c t="n" s="0">
        <x:v>45.36576</x:v>
      </x:c>
      <x:c t="n" s="0">
        <x:v>43.4633</x:v>
      </x:c>
      <x:c t="n" s="0">
        <x:v>41.39843</x:v>
      </x:c>
      <x:c t="n" s="0">
        <x:v>37.2764</x:v>
      </x:c>
      <x:c t="n" s="0">
        <x:v>33.47478</x:v>
      </x:c>
      <x:c t="n" s="0">
        <x:v>43.04237</x:v>
      </x:c>
      <x:c t="n" s="0">
        <x:v>54.67487</x:v>
      </x:c>
      <x:c t="n" s="0">
        <x:v>42.01373</x:v>
      </x:c>
      <x:c t="n" s="0">
        <x:v>11.19734</x:v>
      </x:c>
      <x:c t="n" s="0">
        <x:v>13.6344</x:v>
      </x:c>
      <x:c t="n" s="0">
        <x:v>8.744563</x:v>
      </x:c>
      <x:c t="n" s="0">
        <x:v>8.031055</x:v>
      </x:c>
      <x:c t="n" s="0">
        <x:v>6.424384</x:v>
      </x:c>
      <x:c t="n" s="0">
        <x:v>2.116857</x:v>
      </x:c>
      <x:c t="n" s="0">
        <x:v>-30.06697</x:v>
      </x:c>
      <x:c t="n" s="0">
        <x:v>-25.93778</x:v>
      </x:c>
      <x:c t="n" s="0">
        <x:v>-15.78432</x:v>
      </x:c>
      <x:c t="n" s="0">
        <x:v>-7.920548</x:v>
      </x:c>
      <x:c t="n" s="0">
        <x:v>0.2391672</x:v>
      </x:c>
      <x:c t="n" s="0">
        <x:v>-6.160397</x:v>
      </x:c>
      <x:c t="n" s="0">
        <x:v>3.982279</x:v>
      </x:c>
      <x:c t="n" s="0">
        <x:v>13.59616</x:v>
      </x:c>
      <x:c t="n" s="0">
        <x:v>13.97339</x:v>
      </x:c>
      <x:c t="n" s="0">
        <x:v>9.782273</x:v>
      </x:c>
      <x:c t="n" s="0">
        <x:v>24.17868</x:v>
      </x:c>
      <x:c t="n" s="0">
        <x:v>27.03631</x:v>
      </x:c>
      <x:c t="n" s="0">
        <x:v>25.85611</x:v>
      </x:c>
      <x:c t="n" s="0">
        <x:v>26.82308</x:v>
      </x:c>
      <x:c t="n" s="0">
        <x:v>27.4513</x:v>
      </x:c>
      <x:c t="n" s="0">
        <x:v>34.9009</x:v>
      </x:c>
      <x:c t="n" s="0">
        <x:v>31.63906</x:v>
      </x:c>
      <x:c t="n" s="0">
        <x:v>28.58181</x:v>
      </x:c>
      <x:c t="n" s="0">
        <x:v>35.92254</x:v>
      </x:c>
      <x:c t="n" s="0">
        <x:v>31.68481</x:v>
      </x:c>
      <x:c t="n" s="0">
        <x:v>44.99821</x:v>
      </x:c>
      <x:c t="n" s="0">
        <x:v>40.99581</x:v>
      </x:c>
      <x:c t="n" s="0">
        <x:v>43.74345</x:v>
      </x:c>
      <x:c t="n" s="0">
        <x:v>41.76359</x:v>
      </x:c>
      <x:c t="n" s="0">
        <x:v>41.48384</x:v>
      </x:c>
      <x:c t="n" s="0">
        <x:v>36.72345</x:v>
      </x:c>
      <x:c t="n" s="0">
        <x:v>34.96982</x:v>
      </x:c>
      <x:c t="n" s="0">
        <x:v>29.96057</x:v>
      </x:c>
      <x:c t="n" s="0">
        <x:v>30.38549</x:v>
      </x:c>
      <x:c t="n" s="0">
        <x:v>22.69388</x:v>
      </x:c>
      <x:c t="n" s="0">
        <x:v>9.168944</x:v>
      </x:c>
      <x:c t="n" s="0">
        <x:v>10.11705</x:v>
      </x:c>
      <x:c t="n" s="0">
        <x:v>4.274003</x:v>
      </x:c>
      <x:c t="n" s="0">
        <x:v>8.087873</x:v>
      </x:c>
      <x:c t="n" s="0">
        <x:v>6.178243</x:v>
      </x:c>
      <x:c t="n" s="0">
        <x:v>1.354842</x:v>
      </x:c>
      <x:c t="str">
        <x:v>No</x:v>
      </x:c>
      <x:c t="str">
        <x:v>No</x:v>
      </x:c>
      <x:c t="str">
        <x:v/>
      </x:c>
    </x:row>
    <x:row r="2005">
      <x:c t="n" s="11">
        <x:v>2004</x:v>
      </x:c>
      <x:c t="str" s="11">
        <x:v/>
      </x:c>
      <x:c t="n" s="8">
        <x:v>43943.0903587963</x:v>
      </x:c>
      <x:c t="n" s="7">
        <x:v>43943.0903587963</x:v>
      </x:c>
      <x:c t="n" s="0">
        <x:v>52.32281</x:v>
      </x:c>
      <x:c t="n" s="0">
        <x:v>58.9719</x:v>
      </x:c>
      <x:c t="n" s="0">
        <x:v>70.2383</x:v>
      </x:c>
      <x:c t="n" s="0">
        <x:v>74.81282</x:v>
      </x:c>
      <x:c t="n" s="0">
        <x:v>-27.13098</x:v>
      </x:c>
      <x:c t="n" s="0">
        <x:v>-27.32538</x:v>
      </x:c>
      <x:c t="n" s="0">
        <x:v>-14.09912</x:v>
      </x:c>
      <x:c t="n" s="0">
        <x:v>-4.397276</x:v>
      </x:c>
      <x:c t="n" s="0">
        <x:v>-3.155208</x:v>
      </x:c>
      <x:c t="n" s="0">
        <x:v>-2.00311</x:v>
      </x:c>
      <x:c t="n" s="0">
        <x:v>10.09169</x:v>
      </x:c>
      <x:c t="n" s="0">
        <x:v>12.31561</x:v>
      </x:c>
      <x:c t="n" s="0">
        <x:v>16.18806</x:v>
      </x:c>
      <x:c t="n" s="0">
        <x:v>17.72173</x:v>
      </x:c>
      <x:c t="n" s="0">
        <x:v>25.36957</x:v>
      </x:c>
      <x:c t="n" s="0">
        <x:v>25.84246</x:v>
      </x:c>
      <x:c t="n" s="0">
        <x:v>28.94015</x:v>
      </x:c>
      <x:c t="n" s="0">
        <x:v>29.48768</x:v>
      </x:c>
      <x:c t="n" s="0">
        <x:v>28.9041</x:v>
      </x:c>
      <x:c t="n" s="0">
        <x:v>34.45172</x:v>
      </x:c>
      <x:c t="n" s="0">
        <x:v>35.29063</x:v>
      </x:c>
      <x:c t="n" s="0">
        <x:v>34.35794</x:v>
      </x:c>
      <x:c t="n" s="0">
        <x:v>36.83631</x:v>
      </x:c>
      <x:c t="n" s="0">
        <x:v>40.19739</x:v>
      </x:c>
      <x:c t="n" s="0">
        <x:v>44.57054</x:v>
      </x:c>
      <x:c t="n" s="0">
        <x:v>45.37614</x:v>
      </x:c>
      <x:c t="n" s="0">
        <x:v>45.26852</x:v>
      </x:c>
      <x:c t="n" s="0">
        <x:v>43.71352</x:v>
      </x:c>
      <x:c t="n" s="0">
        <x:v>41.07833</x:v>
      </x:c>
      <x:c t="n" s="0">
        <x:v>37.17752</x:v>
      </x:c>
      <x:c t="n" s="0">
        <x:v>33.724</x:v>
      </x:c>
      <x:c t="n" s="0">
        <x:v>42.38989</x:v>
      </x:c>
      <x:c t="n" s="0">
        <x:v>53.99174</x:v>
      </x:c>
      <x:c t="n" s="0">
        <x:v>41.33605</x:v>
      </x:c>
      <x:c t="n" s="0">
        <x:v>10.92816</x:v>
      </x:c>
      <x:c t="n" s="0">
        <x:v>13.33524</x:v>
      </x:c>
      <x:c t="n" s="0">
        <x:v>8.267359</x:v>
      </x:c>
      <x:c t="n" s="0">
        <x:v>8.105694</x:v>
      </x:c>
      <x:c t="n" s="0">
        <x:v>6.280945</x:v>
      </x:c>
      <x:c t="n" s="0">
        <x:v>2.054429</x:v>
      </x:c>
      <x:c t="n" s="0">
        <x:v>-30.06697</x:v>
      </x:c>
      <x:c t="n" s="0">
        <x:v>-25.65407</x:v>
      </x:c>
      <x:c t="n" s="0">
        <x:v>-15.78432</x:v>
      </x:c>
      <x:c t="n" s="0">
        <x:v>-7.920548</x:v>
      </x:c>
      <x:c t="n" s="0">
        <x:v>0.7021481</x:v>
      </x:c>
      <x:c t="n" s="0">
        <x:v>-1.445046</x:v>
      </x:c>
      <x:c t="n" s="0">
        <x:v>0.2769109</x:v>
      </x:c>
      <x:c t="n" s="0">
        <x:v>15.11564</x:v>
      </x:c>
      <x:c t="n" s="0">
        <x:v>12.61122</x:v>
      </x:c>
      <x:c t="n" s="0">
        <x:v>8.846602</x:v>
      </x:c>
      <x:c t="n" s="0">
        <x:v>20.98325</x:v>
      </x:c>
      <x:c t="n" s="0">
        <x:v>27.45157</x:v>
      </x:c>
      <x:c t="n" s="0">
        <x:v>26.11654</x:v>
      </x:c>
      <x:c t="n" s="0">
        <x:v>24.96079</x:v>
      </x:c>
      <x:c t="n" s="0">
        <x:v>26.94745</x:v>
      </x:c>
      <x:c t="n" s="0">
        <x:v>35.12823</x:v>
      </x:c>
      <x:c t="n" s="0">
        <x:v>31.14291</x:v>
      </x:c>
      <x:c t="n" s="0">
        <x:v>29.52295</x:v>
      </x:c>
      <x:c t="n" s="0">
        <x:v>36.98302</x:v>
      </x:c>
      <x:c t="n" s="0">
        <x:v>41.78165</x:v>
      </x:c>
      <x:c t="n" s="0">
        <x:v>42.51595</x:v>
      </x:c>
      <x:c t="n" s="0">
        <x:v>47.87424</x:v>
      </x:c>
      <x:c t="n" s="0">
        <x:v>44.09554</x:v>
      </x:c>
      <x:c t="n" s="0">
        <x:v>43.82521</x:v>
      </x:c>
      <x:c t="n" s="0">
        <x:v>38.91362</x:v>
      </x:c>
      <x:c t="n" s="0">
        <x:v>36.0955</x:v>
      </x:c>
      <x:c t="n" s="0">
        <x:v>33.73402</x:v>
      </x:c>
      <x:c t="n" s="0">
        <x:v>29.72517</x:v>
      </x:c>
      <x:c t="n" s="0">
        <x:v>30.08627</x:v>
      </x:c>
      <x:c t="n" s="0">
        <x:v>20.95331</x:v>
      </x:c>
      <x:c t="n" s="0">
        <x:v>8.864524</x:v>
      </x:c>
      <x:c t="n" s="0">
        <x:v>11.20329</x:v>
      </x:c>
      <x:c t="n" s="0">
        <x:v>2.95319</x:v>
      </x:c>
      <x:c t="n" s="0">
        <x:v>9.594124</x:v>
      </x:c>
      <x:c t="n" s="0">
        <x:v>5.161285</x:v>
      </x:c>
      <x:c t="n" s="0">
        <x:v>2.013913</x:v>
      </x:c>
      <x:c t="str">
        <x:v>No</x:v>
      </x:c>
      <x:c t="str">
        <x:v>No</x:v>
      </x:c>
      <x:c t="str">
        <x:v/>
      </x:c>
    </x:row>
    <x:row r="2006">
      <x:c t="n" s="11">
        <x:v>2005</x:v>
      </x:c>
      <x:c t="str" s="11">
        <x:v/>
      </x:c>
      <x:c t="n" s="8">
        <x:v>43943.0903587963</x:v>
      </x:c>
      <x:c t="n" s="7">
        <x:v>43943.0903587963</x:v>
      </x:c>
      <x:c t="n" s="0">
        <x:v>53.53913</x:v>
      </x:c>
      <x:c t="n" s="0">
        <x:v>63.23159</x:v>
      </x:c>
      <x:c t="n" s="0">
        <x:v>60.62722</x:v>
      </x:c>
      <x:c t="n" s="0">
        <x:v>68.2274</x:v>
      </x:c>
      <x:c t="n" s="0">
        <x:v>-27.53136</x:v>
      </x:c>
      <x:c t="n" s="0">
        <x:v>-27.0386</x:v>
      </x:c>
      <x:c t="n" s="0">
        <x:v>-14.30801</x:v>
      </x:c>
      <x:c t="n" s="0">
        <x:v>-4.764691</x:v>
      </x:c>
      <x:c t="n" s="0">
        <x:v>-2.331481</x:v>
      </x:c>
      <x:c t="n" s="0">
        <x:v>-0.8683619</x:v>
      </x:c>
      <x:c t="n" s="0">
        <x:v>9.483179</x:v>
      </x:c>
      <x:c t="n" s="0">
        <x:v>13.58746</x:v>
      </x:c>
      <x:c t="n" s="0">
        <x:v>15.83146</x:v>
      </x:c>
      <x:c t="n" s="0">
        <x:v>17.13156</x:v>
      </x:c>
      <x:c t="n" s="0">
        <x:v>24.94656</x:v>
      </x:c>
      <x:c t="n" s="0">
        <x:v>26.11786</x:v>
      </x:c>
      <x:c t="n" s="0">
        <x:v>28.78396</x:v>
      </x:c>
      <x:c t="n" s="0">
        <x:v>29.03763</x:v>
      </x:c>
      <x:c t="n" s="0">
        <x:v>29.54693</x:v>
      </x:c>
      <x:c t="n" s="0">
        <x:v>34.62989</x:v>
      </x:c>
      <x:c t="n" s="0">
        <x:v>34.90803</x:v>
      </x:c>
      <x:c t="n" s="0">
        <x:v>33.80178</x:v>
      </x:c>
      <x:c t="n" s="0">
        <x:v>37.20626</x:v>
      </x:c>
      <x:c t="n" s="0">
        <x:v>40.46248</x:v>
      </x:c>
      <x:c t="n" s="0">
        <x:v>44.46197</x:v>
      </x:c>
      <x:c t="n" s="0">
        <x:v>46.41788</x:v>
      </x:c>
      <x:c t="n" s="0">
        <x:v>45.11139</x:v>
      </x:c>
      <x:c t="n" s="0">
        <x:v>43.52314</x:v>
      </x:c>
      <x:c t="n" s="0">
        <x:v>40.9623</x:v>
      </x:c>
      <x:c t="n" s="0">
        <x:v>37.31561</x:v>
      </x:c>
      <x:c t="n" s="0">
        <x:v>33.58351</x:v>
      </x:c>
      <x:c t="n" s="0">
        <x:v>41.75428</x:v>
      </x:c>
      <x:c t="n" s="0">
        <x:v>53.30937</x:v>
      </x:c>
      <x:c t="n" s="0">
        <x:v>40.65704</x:v>
      </x:c>
      <x:c t="n" s="0">
        <x:v>10.62046</x:v>
      </x:c>
      <x:c t="n" s="0">
        <x:v>12.96742</x:v>
      </x:c>
      <x:c t="n" s="0">
        <x:v>7.82748</x:v>
      </x:c>
      <x:c t="n" s="0">
        <x:v>8.210938</x:v>
      </x:c>
      <x:c t="n" s="0">
        <x:v>6.084709</x:v>
      </x:c>
      <x:c t="n" s="0">
        <x:v>2.035133</x:v>
      </x:c>
      <x:c t="n" s="0">
        <x:v>-30.06697</x:v>
      </x:c>
      <x:c t="n" s="0">
        <x:v>-25.65407</x:v>
      </x:c>
      <x:c t="n" s="0">
        <x:v>-15.78432</x:v>
      </x:c>
      <x:c t="n" s="0">
        <x:v>-7.920548</x:v>
      </x:c>
      <x:c t="n" s="0">
        <x:v>0.7021481</x:v>
      </x:c>
      <x:c t="n" s="0">
        <x:v>3.307385</x:v>
      </x:c>
      <x:c t="n" s="0">
        <x:v>0.2769109</x:v>
      </x:c>
      <x:c t="n" s="0">
        <x:v>17.8703</x:v>
      </x:c>
      <x:c t="n" s="0">
        <x:v>13.33016</x:v>
      </x:c>
      <x:c t="n" s="0">
        <x:v>8.846602</x:v>
      </x:c>
      <x:c t="n" s="0">
        <x:v>20.98325</x:v>
      </x:c>
      <x:c t="n" s="0">
        <x:v>27.21135</x:v>
      </x:c>
      <x:c t="n" s="0">
        <x:v>30.414</x:v>
      </x:c>
      <x:c t="n" s="0">
        <x:v>24.32525</x:v>
      </x:c>
      <x:c t="n" s="0">
        <x:v>33.80078</x:v>
      </x:c>
      <x:c t="n" s="0">
        <x:v>35.82075</x:v>
      </x:c>
      <x:c t="n" s="0">
        <x:v>33.50352</x:v>
      </x:c>
      <x:c t="n" s="0">
        <x:v>26.62528</x:v>
      </x:c>
      <x:c t="n" s="0">
        <x:v>38.02309</x:v>
      </x:c>
      <x:c t="n" s="0">
        <x:v>40.39594</x:v>
      </x:c>
      <x:c t="n" s="0">
        <x:v>44.91953</x:v>
      </x:c>
      <x:c t="n" s="0">
        <x:v>49.08062</x:v>
      </x:c>
      <x:c t="n" s="0">
        <x:v>45.72387</x:v>
      </x:c>
      <x:c t="n" s="0">
        <x:v>42.61279</x:v>
      </x:c>
      <x:c t="n" s="0">
        <x:v>39.91227</x:v>
      </x:c>
      <x:c t="n" s="0">
        <x:v>38.77647</x:v>
      </x:c>
      <x:c t="n" s="0">
        <x:v>32.26001</x:v>
      </x:c>
      <x:c t="n" s="0">
        <x:v>30.35003</x:v>
      </x:c>
      <x:c t="n" s="0">
        <x:v>31.80351</x:v>
      </x:c>
      <x:c t="n" s="0">
        <x:v>21.78199</x:v>
      </x:c>
      <x:c t="n" s="0">
        <x:v>6.965511</x:v>
      </x:c>
      <x:c t="n" s="0">
        <x:v>9.658352</x:v>
      </x:c>
      <x:c t="n" s="0">
        <x:v>4.402608</x:v>
      </x:c>
      <x:c t="n" s="0">
        <x:v>8.306092</x:v>
      </x:c>
      <x:c t="n" s="0">
        <x:v>6.625491</x:v>
      </x:c>
      <x:c t="n" s="0">
        <x:v>1.626863</x:v>
      </x:c>
      <x:c t="str">
        <x:v>No</x:v>
      </x:c>
      <x:c t="str">
        <x:v>No</x:v>
      </x:c>
      <x:c t="str">
        <x:v/>
      </x:c>
    </x:row>
    <x:row r="2007">
      <x:c t="n" s="11">
        <x:v>2006</x:v>
      </x:c>
      <x:c t="str" s="11">
        <x:v/>
      </x:c>
      <x:c t="n" s="8">
        <x:v>43943.0903587963</x:v>
      </x:c>
      <x:c t="n" s="7">
        <x:v>43943.0903587963</x:v>
      </x:c>
      <x:c t="n" s="0">
        <x:v>53.36076</x:v>
      </x:c>
      <x:c t="n" s="0">
        <x:v>58.9719</x:v>
      </x:c>
      <x:c t="n" s="0">
        <x:v>59.90118</x:v>
      </x:c>
      <x:c t="n" s="0">
        <x:v>66.81411</x:v>
      </x:c>
      <x:c t="n" s="0">
        <x:v>-27.90505</x:v>
      </x:c>
      <x:c t="n" s="0">
        <x:v>-26.80764</x:v>
      </x:c>
      <x:c t="n" s="0">
        <x:v>-14.49473</x:v>
      </x:c>
      <x:c t="n" s="0">
        <x:v>-5.105129</x:v>
      </x:c>
      <x:c t="n" s="0">
        <x:v>-1.733773</x:v>
      </x:c>
      <x:c t="n" s="0">
        <x:v>0.05126522</x:v>
      </x:c>
      <x:c t="n" s="0">
        <x:v>8.886097</x:v>
      </x:c>
      <x:c t="n" s="0">
        <x:v>14.54046</x:v>
      </x:c>
      <x:c t="n" s="0">
        <x:v>15.60233</x:v>
      </x:c>
      <x:c t="n" s="0">
        <x:v>17.07133</x:v>
      </x:c>
      <x:c t="n" s="0">
        <x:v>24.54952</x:v>
      </x:c>
      <x:c t="n" s="0">
        <x:v>26.06171</x:v>
      </x:c>
      <x:c t="n" s="0">
        <x:v>29.57565</x:v>
      </x:c>
      <x:c t="n" s="0">
        <x:v>28.51159</x:v>
      </x:c>
      <x:c t="n" s="0">
        <x:v>30.64219</x:v>
      </x:c>
      <x:c t="n" s="0">
        <x:v>34.80622</x:v>
      </x:c>
      <x:c t="n" s="0">
        <x:v>34.66531</x:v>
      </x:c>
      <x:c t="n" s="0">
        <x:v>35.49059</x:v>
      </x:c>
      <x:c t="n" s="0">
        <x:v>37.06763</x:v>
      </x:c>
      <x:c t="n" s="0">
        <x:v>40.4161</x:v>
      </x:c>
      <x:c t="n" s="0">
        <x:v>44.37722</x:v>
      </x:c>
      <x:c t="n" s="0">
        <x:v>46.43764</x:v>
      </x:c>
      <x:c t="n" s="0">
        <x:v>45.09953</x:v>
      </x:c>
      <x:c t="n" s="0">
        <x:v>43.40358</x:v>
      </x:c>
      <x:c t="n" s="0">
        <x:v>40.78834</x:v>
      </x:c>
      <x:c t="n" s="0">
        <x:v>37.24177</x:v>
      </x:c>
      <x:c t="n" s="0">
        <x:v>33.45752</x:v>
      </x:c>
      <x:c t="n" s="0">
        <x:v>41.12122</x:v>
      </x:c>
      <x:c t="n" s="0">
        <x:v>52.63022</x:v>
      </x:c>
      <x:c t="n" s="0">
        <x:v>39.98267</x:v>
      </x:c>
      <x:c t="n" s="0">
        <x:v>10.29283</x:v>
      </x:c>
      <x:c t="n" s="0">
        <x:v>12.54904</x:v>
      </x:c>
      <x:c t="n" s="0">
        <x:v>7.420371</x:v>
      </x:c>
      <x:c t="n" s="0">
        <x:v>8.287257</x:v>
      </x:c>
      <x:c t="n" s="0">
        <x:v>6.278701</x:v>
      </x:c>
      <x:c t="n" s="0">
        <x:v>2.01244</x:v>
      </x:c>
      <x:c t="n" s="0">
        <x:v>-30.06697</x:v>
      </x:c>
      <x:c t="n" s="0">
        <x:v>-25.65407</x:v>
      </x:c>
      <x:c t="n" s="0">
        <x:v>-15.78432</x:v>
      </x:c>
      <x:c t="n" s="0">
        <x:v>-7.920548</x:v>
      </x:c>
      <x:c t="n" s="0">
        <x:v>0.7021481</x:v>
      </x:c>
      <x:c t="n" s="0">
        <x:v>3.307385</x:v>
      </x:c>
      <x:c t="n" s="0">
        <x:v>0.2769109</x:v>
      </x:c>
      <x:c t="n" s="0">
        <x:v>17.8703</x:v>
      </x:c>
      <x:c t="n" s="0">
        <x:v>13.94681</x:v>
      </x:c>
      <x:c t="n" s="0">
        <x:v>19.14907</x:v>
      </x:c>
      <x:c t="n" s="0">
        <x:v>20.98325</x:v>
      </x:c>
      <x:c t="n" s="0">
        <x:v>25.00653</x:v>
      </x:c>
      <x:c t="n" s="0">
        <x:v>32.5312</x:v>
      </x:c>
      <x:c t="n" s="0">
        <x:v>21.45757</x:v>
      </x:c>
      <x:c t="n" s="0">
        <x:v>32.85195</x:v>
      </x:c>
      <x:c t="n" s="0">
        <x:v>34.48987</x:v>
      </x:c>
      <x:c t="n" s="0">
        <x:v>31.30424</x:v>
      </x:c>
      <x:c t="n" s="0">
        <x:v>40.88283</x:v>
      </x:c>
      <x:c t="n" s="0">
        <x:v>35.02051</x:v>
      </x:c>
      <x:c t="n" s="0">
        <x:v>36.8907</x:v>
      </x:c>
      <x:c t="n" s="0">
        <x:v>43.76814</x:v>
      </x:c>
      <x:c t="n" s="0">
        <x:v>48.21517</x:v>
      </x:c>
      <x:c t="n" s="0">
        <x:v>45.17937</x:v>
      </x:c>
      <x:c t="n" s="0">
        <x:v>44.29981</x:v>
      </x:c>
      <x:c t="n" s="0">
        <x:v>39.69356</x:v>
      </x:c>
      <x:c t="n" s="0">
        <x:v>36.18819</x:v>
      </x:c>
      <x:c t="n" s="0">
        <x:v>35.15739</x:v>
      </x:c>
      <x:c t="n" s="0">
        <x:v>32.28519</x:v>
      </x:c>
      <x:c t="n" s="0">
        <x:v>31.15782</x:v>
      </x:c>
      <x:c t="n" s="0">
        <x:v>22.36036</x:v>
      </x:c>
      <x:c t="n" s="0">
        <x:v>9.010659</x:v>
      </x:c>
      <x:c t="n" s="0">
        <x:v>8.738121</x:v>
      </x:c>
      <x:c t="n" s="0">
        <x:v>3.207749</x:v>
      </x:c>
      <x:c t="n" s="0">
        <x:v>9.053521</x:v>
      </x:c>
      <x:c t="n" s="0">
        <x:v>7.41914</x:v>
      </x:c>
      <x:c t="n" s="0">
        <x:v>1.878755</x:v>
      </x:c>
      <x:c t="str">
        <x:v>No</x:v>
      </x:c>
      <x:c t="str">
        <x:v>No</x:v>
      </x:c>
      <x:c t="str">
        <x:v/>
      </x:c>
    </x:row>
    <x:row r="2008">
      <x:c t="n" s="11">
        <x:v>2007</x:v>
      </x:c>
      <x:c t="str" s="11">
        <x:v/>
      </x:c>
      <x:c t="n" s="8">
        <x:v>43943.0903587963</x:v>
      </x:c>
      <x:c t="n" s="7">
        <x:v>43943.0903587963</x:v>
      </x:c>
      <x:c t="n" s="0">
        <x:v>53.17171</x:v>
      </x:c>
      <x:c t="n" s="0">
        <x:v>61.19039</x:v>
      </x:c>
      <x:c t="n" s="0">
        <x:v>65.94792</x:v>
      </x:c>
      <x:c t="n" s="0">
        <x:v>73.90289</x:v>
      </x:c>
      <x:c t="n" s="0">
        <x:v>-28.25192</x:v>
      </x:c>
      <x:c t="n" s="0">
        <x:v>-26.43558</x:v>
      </x:c>
      <x:c t="n" s="0">
        <x:v>-13.90521</x:v>
      </x:c>
      <x:c t="n" s="0">
        <x:v>-5.522715</x:v>
      </x:c>
      <x:c t="n" s="0">
        <x:v>-1.281297</x:v>
      </x:c>
      <x:c t="n" s="0">
        <x:v>0.7069778</x:v>
      </x:c>
      <x:c t="n" s="0">
        <x:v>8.282986</x:v>
      </x:c>
      <x:c t="n" s="0">
        <x:v>15.20639</x:v>
      </x:c>
      <x:c t="n" s="0">
        <x:v>15.39659</x:v>
      </x:c>
      <x:c t="n" s="0">
        <x:v>17.71871</x:v>
      </x:c>
      <x:c t="n" s="0">
        <x:v>24.12619</x:v>
      </x:c>
      <x:c t="n" s="0">
        <x:v>25.92276</x:v>
      </x:c>
      <x:c t="n" s="0">
        <x:v>30.15353</x:v>
      </x:c>
      <x:c t="n" s="0">
        <x:v>27.97016</x:v>
      </x:c>
      <x:c t="n" s="0">
        <x:v>30.37778</x:v>
      </x:c>
      <x:c t="n" s="0">
        <x:v>34.488</x:v>
      </x:c>
      <x:c t="n" s="0">
        <x:v>34.67935</x:v>
      </x:c>
      <x:c t="n" s="0">
        <x:v>35.4244</x:v>
      </x:c>
      <x:c t="n" s="0">
        <x:v>36.81168</x:v>
      </x:c>
      <x:c t="n" s="0">
        <x:v>39.84232</x:v>
      </x:c>
      <x:c t="n" s="0">
        <x:v>44.44963</x:v>
      </x:c>
      <x:c t="n" s="0">
        <x:v>46.56729</x:v>
      </x:c>
      <x:c t="n" s="0">
        <x:v>46.1655</x:v>
      </x:c>
      <x:c t="n" s="0">
        <x:v>43.64149</x:v>
      </x:c>
      <x:c t="n" s="0">
        <x:v>40.99522</x:v>
      </x:c>
      <x:c t="n" s="0">
        <x:v>37.4394</x:v>
      </x:c>
      <x:c t="n" s="0">
        <x:v>33.59146</x:v>
      </x:c>
      <x:c t="n" s="0">
        <x:v>40.54179</x:v>
      </x:c>
      <x:c t="n" s="0">
        <x:v>51.94997</x:v>
      </x:c>
      <x:c t="n" s="0">
        <x:v>39.30666</x:v>
      </x:c>
      <x:c t="n" s="0">
        <x:v>10.13029</x:v>
      </x:c>
      <x:c t="n" s="0">
        <x:v>12.25907</x:v>
      </x:c>
      <x:c t="n" s="0">
        <x:v>7.045506</x:v>
      </x:c>
      <x:c t="n" s="0">
        <x:v>8.410805</x:v>
      </x:c>
      <x:c t="n" s="0">
        <x:v>6.37577</x:v>
      </x:c>
      <x:c t="n" s="0">
        <x:v>2.014553</x:v>
      </x:c>
      <x:c t="n" s="0">
        <x:v>-30.06697</x:v>
      </x:c>
      <x:c t="n" s="0">
        <x:v>-24.2895</x:v>
      </x:c>
      <x:c t="n" s="0">
        <x:v>-10.19619</x:v>
      </x:c>
      <x:c t="n" s="0">
        <x:v>-10.50637</x:v>
      </x:c>
      <x:c t="n" s="0">
        <x:v>0.7021481</x:v>
      </x:c>
      <x:c t="n" s="0">
        <x:v>3.307385</x:v>
      </x:c>
      <x:c t="n" s="0">
        <x:v>-1.229522</x:v>
      </x:c>
      <x:c t="n" s="0">
        <x:v>17.81516</x:v>
      </x:c>
      <x:c t="n" s="0">
        <x:v>13.94681</x:v>
      </x:c>
      <x:c t="n" s="0">
        <x:v>20.29598</x:v>
      </x:c>
      <x:c t="n" s="0">
        <x:v>18.70456</x:v>
      </x:c>
      <x:c t="n" s="0">
        <x:v>25.00653</x:v>
      </x:c>
      <x:c t="n" s="0">
        <x:v>30.86576</x:v>
      </x:c>
      <x:c t="n" s="0">
        <x:v>20.35167</x:v>
      </x:c>
      <x:c t="n" s="0">
        <x:v>28.39</x:v>
      </x:c>
      <x:c t="n" s="0">
        <x:v>32.3397</x:v>
      </x:c>
      <x:c t="n" s="0">
        <x:v>36.29206</x:v>
      </x:c>
      <x:c t="n" s="0">
        <x:v>29.51372</x:v>
      </x:c>
      <x:c t="n" s="0">
        <x:v>35.82511</x:v>
      </x:c>
      <x:c t="n" s="0">
        <x:v>36.11077</x:v>
      </x:c>
      <x:c t="n" s="0">
        <x:v>44.07938</x:v>
      </x:c>
      <x:c t="n" s="0">
        <x:v>45.06712</x:v>
      </x:c>
      <x:c t="n" s="0">
        <x:v>49.1416</x:v>
      </x:c>
      <x:c t="n" s="0">
        <x:v>44.50372</x:v>
      </x:c>
      <x:c t="n" s="0">
        <x:v>42.73339</x:v>
      </x:c>
      <x:c t="n" s="0">
        <x:v>38.8672</x:v>
      </x:c>
      <x:c t="n" s="0">
        <x:v>32.56747</x:v>
      </x:c>
      <x:c t="n" s="0">
        <x:v>31.50911</x:v>
      </x:c>
      <x:c t="n" s="0">
        <x:v>29.7283</x:v>
      </x:c>
      <x:c t="n" s="0">
        <x:v>20.40499</x:v>
      </x:c>
      <x:c t="n" s="0">
        <x:v>9.125642</x:v>
      </x:c>
      <x:c t="n" s="0">
        <x:v>10.18624</x:v>
      </x:c>
      <x:c t="n" s="0">
        <x:v>3.677299</x:v>
      </x:c>
      <x:c t="n" s="0">
        <x:v>7.653102</x:v>
      </x:c>
      <x:c t="n" s="0">
        <x:v>5.406404</x:v>
      </x:c>
      <x:c t="n" s="0">
        <x:v>2.097724</x:v>
      </x:c>
      <x:c t="str">
        <x:v>No</x:v>
      </x:c>
      <x:c t="str">
        <x:v>No</x:v>
      </x:c>
      <x:c t="str">
        <x:v/>
      </x:c>
    </x:row>
    <x:row r="2009">
      <x:c t="n" s="11">
        <x:v>2008</x:v>
      </x:c>
      <x:c t="str" s="11">
        <x:v/>
      </x:c>
      <x:c t="n" s="8">
        <x:v>43943.0903587963</x:v>
      </x:c>
      <x:c t="n" s="7">
        <x:v>43943.0903587963</x:v>
      </x:c>
      <x:c t="n" s="0">
        <x:v>53.07839</x:v>
      </x:c>
      <x:c t="n" s="0">
        <x:v>61.19039</x:v>
      </x:c>
      <x:c t="n" s="0">
        <x:v>69.39619</x:v>
      </x:c>
      <x:c t="n" s="0">
        <x:v>74.33755</x:v>
      </x:c>
      <x:c t="n" s="0">
        <x:v>-28.57155</x:v>
      </x:c>
      <x:c t="n" s="0">
        <x:v>-26.04896</x:v>
      </x:c>
      <x:c t="n" s="0">
        <x:v>-13.12452</x:v>
      </x:c>
      <x:c t="n" s="0">
        <x:v>-5.978563</x:v>
      </x:c>
      <x:c t="n" s="0">
        <x:v>-0.929003</x:v>
      </x:c>
      <x:c t="n" s="0">
        <x:v>1.197922</x:v>
      </x:c>
      <x:c t="n" s="0">
        <x:v>7.679953</x:v>
      </x:c>
      <x:c t="n" s="0">
        <x:v>15.69932</x:v>
      </x:c>
      <x:c t="n" s="0">
        <x:v>15.21283</x:v>
      </x:c>
      <x:c t="n" s="0">
        <x:v>18.20418</x:v>
      </x:c>
      <x:c t="n" s="0">
        <x:v>23.56398</x:v>
      </x:c>
      <x:c t="n" s="0">
        <x:v>25.80047</x:v>
      </x:c>
      <x:c t="n" s="0">
        <x:v>29.65736</x:v>
      </x:c>
      <x:c t="n" s="0">
        <x:v>27.35073</x:v>
      </x:c>
      <x:c t="n" s="0">
        <x:v>30.05826</x:v>
      </x:c>
      <x:c t="n" s="0">
        <x:v>34.29397</x:v>
      </x:c>
      <x:c t="n" s="0">
        <x:v>34.4729</x:v>
      </x:c>
      <x:c t="n" s="0">
        <x:v>34.97038</x:v>
      </x:c>
      <x:c t="n" s="0">
        <x:v>36.47231</x:v>
      </x:c>
      <x:c t="n" s="0">
        <x:v>39.77618</x:v>
      </x:c>
      <x:c t="n" s="0">
        <x:v>44.297</x:v>
      </x:c>
      <x:c t="n" s="0">
        <x:v>46.45661</x:v>
      </x:c>
      <x:c t="n" s="0">
        <x:v>46.37993</x:v>
      </x:c>
      <x:c t="n" s="0">
        <x:v>43.62911</x:v>
      </x:c>
      <x:c t="n" s="0">
        <x:v>41.08005</x:v>
      </x:c>
      <x:c t="n" s="0">
        <x:v>37.45396</x:v>
      </x:c>
      <x:c t="n" s="0">
        <x:v>33.55775</x:v>
      </x:c>
      <x:c t="n" s="0">
        <x:v>39.92427</x:v>
      </x:c>
      <x:c t="n" s="0">
        <x:v>51.26913</x:v>
      </x:c>
      <x:c t="n" s="0">
        <x:v>38.63352</x:v>
      </x:c>
      <x:c t="n" s="0">
        <x:v>9.947074</x:v>
      </x:c>
      <x:c t="n" s="0">
        <x:v>12.00458</x:v>
      </x:c>
      <x:c t="n" s="0">
        <x:v>6.708001</x:v>
      </x:c>
      <x:c t="n" s="0">
        <x:v>8.7179</x:v>
      </x:c>
      <x:c t="n" s="0">
        <x:v>6.487146</x:v>
      </x:c>
      <x:c t="n" s="0">
        <x:v>1.945153</x:v>
      </x:c>
      <x:c t="n" s="0">
        <x:v>-30.06697</x:v>
      </x:c>
      <x:c t="n" s="0">
        <x:v>-24.2895</x:v>
      </x:c>
      <x:c t="n" s="0">
        <x:v>-10.19619</x:v>
      </x:c>
      <x:c t="n" s="0">
        <x:v>-10.50637</x:v>
      </x:c>
      <x:c t="n" s="0">
        <x:v>0.0495345</x:v>
      </x:c>
      <x:c t="n" s="0">
        <x:v>3.307385</x:v>
      </x:c>
      <x:c t="n" s="0">
        <x:v>-1.229522</x:v>
      </x:c>
      <x:c t="n" s="0">
        <x:v>17.81516</x:v>
      </x:c>
      <x:c t="n" s="0">
        <x:v>16.56029</x:v>
      </x:c>
      <x:c t="n" s="0">
        <x:v>20.29598</x:v>
      </x:c>
      <x:c t="n" s="0">
        <x:v>16.38384</x:v>
      </x:c>
      <x:c t="n" s="0">
        <x:v>25.00653</x:v>
      </x:c>
      <x:c t="n" s="0">
        <x:v>24.31013</x:v>
      </x:c>
      <x:c t="n" s="0">
        <x:v>17.48375</x:v>
      </x:c>
      <x:c t="n" s="0">
        <x:v>26.89368</x:v>
      </x:c>
      <x:c t="n" s="0">
        <x:v>31.69954</x:v>
      </x:c>
      <x:c t="n" s="0">
        <x:v>28.56232</x:v>
      </x:c>
      <x:c t="n" s="0">
        <x:v>33.45622</x:v>
      </x:c>
      <x:c t="n" s="0">
        <x:v>33.98632</x:v>
      </x:c>
      <x:c t="n" s="0">
        <x:v>40.02122</x:v>
      </x:c>
      <x:c t="n" s="0">
        <x:v>43.01414</x:v>
      </x:c>
      <x:c t="n" s="0">
        <x:v>46.12669</x:v>
      </x:c>
      <x:c t="n" s="0">
        <x:v>48.2549</x:v>
      </x:c>
      <x:c t="n" s="0">
        <x:v>42.67794</x:v>
      </x:c>
      <x:c t="n" s="0">
        <x:v>40.21485</x:v>
      </x:c>
      <x:c t="n" s="0">
        <x:v>36.57684</x:v>
      </x:c>
      <x:c t="n" s="0">
        <x:v>32.3835</x:v>
      </x:c>
      <x:c t="n" s="0">
        <x:v>30.86474</x:v>
      </x:c>
      <x:c t="n" s="0">
        <x:v>30.5627</x:v>
      </x:c>
      <x:c t="n" s="0">
        <x:v>22.00935</x:v>
      </x:c>
      <x:c t="n" s="0">
        <x:v>6.59415</x:v>
      </x:c>
      <x:c t="n" s="0">
        <x:v>9.18871</x:v>
      </x:c>
      <x:c t="n" s="0">
        <x:v>4.993109</x:v>
      </x:c>
      <x:c t="n" s="0">
        <x:v>10.3058</x:v>
      </x:c>
      <x:c t="n" s="0">
        <x:v>7.175355</x:v>
      </x:c>
      <x:c t="n" s="0">
        <x:v>1.549003</x:v>
      </x:c>
      <x:c t="str">
        <x:v>No</x:v>
      </x:c>
      <x:c t="str">
        <x:v>No</x:v>
      </x:c>
      <x:c t="str">
        <x:v/>
      </x:c>
    </x:row>
    <x:row r="2010">
      <x:c t="n" s="11">
        <x:v>2009</x:v>
      </x:c>
      <x:c t="str" s="11">
        <x:v/>
      </x:c>
      <x:c t="n" s="8">
        <x:v>43943.0903587963</x:v>
      </x:c>
      <x:c t="n" s="7">
        <x:v>43943.0903587963</x:v>
      </x:c>
      <x:c t="n" s="0">
        <x:v>53.51387</x:v>
      </x:c>
      <x:c t="n" s="0">
        <x:v>60.22129</x:v>
      </x:c>
      <x:c t="n" s="0">
        <x:v>63.9918</x:v>
      </x:c>
      <x:c t="n" s="0">
        <x:v>73.63348</x:v>
      </x:c>
      <x:c t="n" s="0">
        <x:v>-28.86452</x:v>
      </x:c>
      <x:c t="n" s="0">
        <x:v>-25.74393</x:v>
      </x:c>
      <x:c t="n" s="0">
        <x:v>-12.55354</x:v>
      </x:c>
      <x:c t="n" s="0">
        <x:v>-6.409745</x:v>
      </x:c>
      <x:c t="n" s="0">
        <x:v>-0.9837581</x:v>
      </x:c>
      <x:c t="n" s="0">
        <x:v>1.577306</x:v>
      </x:c>
      <x:c t="n" s="0">
        <x:v>7.089042</x:v>
      </x:c>
      <x:c t="n" s="0">
        <x:v>16.08009</x:v>
      </x:c>
      <x:c t="n" s="0">
        <x:v>16.01596</x:v>
      </x:c>
      <x:c t="n" s="0">
        <x:v>19.04699</x:v>
      </x:c>
      <x:c t="n" s="0">
        <x:v>23.0185</x:v>
      </x:c>
      <x:c t="n" s="0">
        <x:v>25.62447</x:v>
      </x:c>
      <x:c t="n" s="0">
        <x:v>29.18354</x:v>
      </x:c>
      <x:c t="n" s="0">
        <x:v>26.78243</x:v>
      </x:c>
      <x:c t="n" s="0">
        <x:v>29.71716</x:v>
      </x:c>
      <x:c t="n" s="0">
        <x:v>33.67346</x:v>
      </x:c>
      <x:c t="n" s="0">
        <x:v>34.24074</x:v>
      </x:c>
      <x:c t="n" s="0">
        <x:v>35.17866</x:v>
      </x:c>
      <x:c t="n" s="0">
        <x:v>36.56498</x:v>
      </x:c>
      <x:c t="n" s="0">
        <x:v>39.85453</x:v>
      </x:c>
      <x:c t="n" s="0">
        <x:v>44.25227</x:v>
      </x:c>
      <x:c t="n" s="0">
        <x:v>46.29657</x:v>
      </x:c>
      <x:c t="n" s="0">
        <x:v>46.54401</x:v>
      </x:c>
      <x:c t="n" s="0">
        <x:v>43.31773</x:v>
      </x:c>
      <x:c t="n" s="0">
        <x:v>40.94192</x:v>
      </x:c>
      <x:c t="n" s="0">
        <x:v>37.23093</x:v>
      </x:c>
      <x:c t="n" s="0">
        <x:v>33.57314</x:v>
      </x:c>
      <x:c t="n" s="0">
        <x:v>39.31684</x:v>
      </x:c>
      <x:c t="n" s="0">
        <x:v>50.59081</x:v>
      </x:c>
      <x:c t="n" s="0">
        <x:v>37.96699</x:v>
      </x:c>
      <x:c t="n" s="0">
        <x:v>9.690267</x:v>
      </x:c>
      <x:c t="n" s="0">
        <x:v>11.75365</x:v>
      </x:c>
      <x:c t="n" s="0">
        <x:v>6.586742</x:v>
      </x:c>
      <x:c t="n" s="0">
        <x:v>8.602005</x:v>
      </x:c>
      <x:c t="n" s="0">
        <x:v>6.603311</x:v>
      </x:c>
      <x:c t="n" s="0">
        <x:v>2.051264</x:v>
      </x:c>
      <x:c t="n" s="0">
        <x:v>-30.06697</x:v>
      </x:c>
      <x:c t="n" s="0">
        <x:v>-24.2895</x:v>
      </x:c>
      <x:c t="n" s="0">
        <x:v>-10.19619</x:v>
      </x:c>
      <x:c t="n" s="0">
        <x:v>-10.50637</x:v>
      </x:c>
      <x:c t="n" s="0">
        <x:v>-1.318703</x:v>
      </x:c>
      <x:c t="n" s="0">
        <x:v>3.307385</x:v>
      </x:c>
      <x:c t="n" s="0">
        <x:v>-1.229522</x:v>
      </x:c>
      <x:c t="n" s="0">
        <x:v>17.81516</x:v>
      </x:c>
      <x:c t="n" s="0">
        <x:v>18.9996</x:v>
      </x:c>
      <x:c t="n" s="0">
        <x:v>22.88398</x:v>
      </x:c>
      <x:c t="n" s="0">
        <x:v>16.38384</x:v>
      </x:c>
      <x:c t="n" s="0">
        <x:v>24.0594</x:v>
      </x:c>
      <x:c t="n" s="0">
        <x:v>24.31013</x:v>
      </x:c>
      <x:c t="n" s="0">
        <x:v>21.09291</x:v>
      </x:c>
      <x:c t="n" s="0">
        <x:v>28.71364</x:v>
      </x:c>
      <x:c t="n" s="0">
        <x:v>22.97474</x:v>
      </x:c>
      <x:c t="n" s="0">
        <x:v>32.24869</x:v>
      </x:c>
      <x:c t="n" s="0">
        <x:v>35.52679</x:v>
      </x:c>
      <x:c t="n" s="0">
        <x:v>36.0513</x:v>
      </x:c>
      <x:c t="n" s="0">
        <x:v>41.23897</x:v>
      </x:c>
      <x:c t="n" s="0">
        <x:v>42.95073</x:v>
      </x:c>
      <x:c t="n" s="0">
        <x:v>44.67419</x:v>
      </x:c>
      <x:c t="n" s="0">
        <x:v>47.27245</x:v>
      </x:c>
      <x:c t="n" s="0">
        <x:v>42.0841</x:v>
      </x:c>
      <x:c t="n" s="0">
        <x:v>40.94369</x:v>
      </x:c>
      <x:c t="n" s="0">
        <x:v>37.75035</x:v>
      </x:c>
      <x:c t="n" s="0">
        <x:v>33.65534</x:v>
      </x:c>
      <x:c t="n" s="0">
        <x:v>29.08356</x:v>
      </x:c>
      <x:c t="n" s="0">
        <x:v>31.10008</x:v>
      </x:c>
      <x:c t="n" s="0">
        <x:v>21.36876</x:v>
      </x:c>
      <x:c t="n" s="0">
        <x:v>9.086569</x:v>
      </x:c>
      <x:c t="n" s="0">
        <x:v>9.87347</x:v>
      </x:c>
      <x:c t="n" s="0">
        <x:v>4.795347</x:v>
      </x:c>
      <x:c t="n" s="0">
        <x:v>7.702752</x:v>
      </x:c>
      <x:c t="n" s="0">
        <x:v>7.263473</x:v>
      </x:c>
      <x:c t="n" s="0">
        <x:v>2.541702</x:v>
      </x:c>
      <x:c t="str">
        <x:v>No</x:v>
      </x:c>
      <x:c t="str">
        <x:v>No</x:v>
      </x:c>
      <x:c t="str">
        <x:v/>
      </x:c>
    </x:row>
    <x:row r="2011">
      <x:c t="n" s="11">
        <x:v>2010</x:v>
      </x:c>
      <x:c t="str" s="11">
        <x:v/>
      </x:c>
      <x:c t="n" s="8">
        <x:v>43943.0903587963</x:v>
      </x:c>
      <x:c t="n" s="7">
        <x:v>43943.0903587963</x:v>
      </x:c>
      <x:c t="n" s="0">
        <x:v>53.34687</x:v>
      </x:c>
      <x:c t="n" s="0">
        <x:v>61.98221</x:v>
      </x:c>
      <x:c t="n" s="0">
        <x:v>67.98793</x:v>
      </x:c>
      <x:c t="n" s="0">
        <x:v>75.16858</x:v>
      </x:c>
      <x:c t="n" s="0">
        <x:v>-29.13155</x:v>
      </x:c>
      <x:c t="n" s="0">
        <x:v>-25.49951</x:v>
      </x:c>
      <x:c t="n" s="0">
        <x:v>-12.11908</x:v>
      </x:c>
      <x:c t="n" s="0">
        <x:v>-6.815241</x:v>
      </x:c>
      <x:c t="n" s="0">
        <x:v>-1.031073</x:v>
      </x:c>
      <x:c t="n" s="0">
        <x:v>1.876979</x:v>
      </x:c>
      <x:c t="n" s="0">
        <x:v>6.511718</x:v>
      </x:c>
      <x:c t="n" s="0">
        <x:v>16.29175</x:v>
      </x:c>
      <x:c t="n" s="0">
        <x:v>16.60094</x:v>
      </x:c>
      <x:c t="n" s="0">
        <x:v>19.86475</x:v>
      </x:c>
      <x:c t="n" s="0">
        <x:v>22.49139</x:v>
      </x:c>
      <x:c t="n" s="0">
        <x:v>25.42828</x:v>
      </x:c>
      <x:c t="n" s="0">
        <x:v>29.14111</x:v>
      </x:c>
      <x:c t="n" s="0">
        <x:v>26.35728</x:v>
      </x:c>
      <x:c t="n" s="0">
        <x:v>29.8707</x:v>
      </x:c>
      <x:c t="n" s="0">
        <x:v>33.34691</x:v>
      </x:c>
      <x:c t="n" s="0">
        <x:v>33.65322</x:v>
      </x:c>
      <x:c t="n" s="0">
        <x:v>35.00704</x:v>
      </x:c>
      <x:c t="n" s="0">
        <x:v>35.99567</x:v>
      </x:c>
      <x:c t="n" s="0">
        <x:v>39.90291</x:v>
      </x:c>
      <x:c t="n" s="0">
        <x:v>43.80426</x:v>
      </x:c>
      <x:c t="n" s="0">
        <x:v>46.54459</x:v>
      </x:c>
      <x:c t="n" s="0">
        <x:v>46.54659</x:v>
      </x:c>
      <x:c t="n" s="0">
        <x:v>43.36926</x:v>
      </x:c>
      <x:c t="n" s="0">
        <x:v>40.89491</x:v>
      </x:c>
      <x:c t="n" s="0">
        <x:v>37.3466</x:v>
      </x:c>
      <x:c t="n" s="0">
        <x:v>33.34155</x:v>
      </x:c>
      <x:c t="n" s="0">
        <x:v>38.77411</x:v>
      </x:c>
      <x:c t="n" s="0">
        <x:v>49.91351</x:v>
      </x:c>
      <x:c t="n" s="0">
        <x:v>37.29122</x:v>
      </x:c>
      <x:c t="n" s="0">
        <x:v>9.454071</x:v>
      </x:c>
      <x:c t="n" s="0">
        <x:v>11.46122</x:v>
      </x:c>
      <x:c t="n" s="0">
        <x:v>6.301231</x:v>
      </x:c>
      <x:c t="n" s="0">
        <x:v>8.462185</x:v>
      </x:c>
      <x:c t="n" s="0">
        <x:v>6.454413</x:v>
      </x:c>
      <x:c t="n" s="0">
        <x:v>1.978997</x:v>
      </x:c>
      <x:c t="n" s="0">
        <x:v>-30.06697</x:v>
      </x:c>
      <x:c t="n" s="0">
        <x:v>-24.2895</x:v>
      </x:c>
      <x:c t="n" s="0">
        <x:v>-10.19619</x:v>
      </x:c>
      <x:c t="n" s="0">
        <x:v>-10.50637</x:v>
      </x:c>
      <x:c t="n" s="0">
        <x:v>-1.318703</x:v>
      </x:c>
      <x:c t="n" s="0">
        <x:v>3.307385</x:v>
      </x:c>
      <x:c t="n" s="0">
        <x:v>-1.229522</x:v>
      </x:c>
      <x:c t="n" s="0">
        <x:v>17.01531</x:v>
      </x:c>
      <x:c t="n" s="0">
        <x:v>18.9996</x:v>
      </x:c>
      <x:c t="n" s="0">
        <x:v>22.88398</x:v>
      </x:c>
      <x:c t="n" s="0">
        <x:v>16.38384</x:v>
      </x:c>
      <x:c t="n" s="0">
        <x:v>24.0594</x:v>
      </x:c>
      <x:c t="n" s="0">
        <x:v>30.22272</x:v>
      </x:c>
      <x:c t="n" s="0">
        <x:v>22.35956</x:v>
      </x:c>
      <x:c t="n" s="0">
        <x:v>30.67419</x:v>
      </x:c>
      <x:c t="n" s="0">
        <x:v>31.85492</x:v>
      </x:c>
      <x:c t="n" s="0">
        <x:v>27.3454</x:v>
      </x:c>
      <x:c t="n" s="0">
        <x:v>35.04746</x:v>
      </x:c>
      <x:c t="n" s="0">
        <x:v>34.61419</x:v>
      </x:c>
      <x:c t="n" s="0">
        <x:v>39.58907</x:v>
      </x:c>
      <x:c t="n" s="0">
        <x:v>40.1399</x:v>
      </x:c>
      <x:c t="n" s="0">
        <x:v>47.21298</x:v>
      </x:c>
      <x:c t="n" s="0">
        <x:v>46.7124</x:v>
      </x:c>
      <x:c t="n" s="0">
        <x:v>43.39007</x:v>
      </x:c>
      <x:c t="n" s="0">
        <x:v>39.52655</x:v>
      </x:c>
      <x:c t="n" s="0">
        <x:v>36.94746</x:v>
      </x:c>
      <x:c t="n" s="0">
        <x:v>32.75355</x:v>
      </x:c>
      <x:c t="n" s="0">
        <x:v>33.3326</x:v>
      </x:c>
      <x:c t="n" s="0">
        <x:v>32.4912</x:v>
      </x:c>
      <x:c t="n" s="0">
        <x:v>20.33451</x:v>
      </x:c>
      <x:c t="n" s="0">
        <x:v>7.98918</x:v>
      </x:c>
      <x:c t="n" s="0">
        <x:v>11.00508</x:v>
      </x:c>
      <x:c t="n" s="0">
        <x:v>3.723049</x:v>
      </x:c>
      <x:c t="n" s="0">
        <x:v>7.13549</x:v>
      </x:c>
      <x:c t="n" s="0">
        <x:v>5.292881</x:v>
      </x:c>
      <x:c t="n" s="0">
        <x:v>1.791208</x:v>
      </x:c>
      <x:c t="str">
        <x:v>No</x:v>
      </x:c>
      <x:c t="str">
        <x:v>No</x:v>
      </x:c>
      <x:c t="str">
        <x:v/>
      </x:c>
    </x:row>
    <x:row r="2012">
      <x:c t="n" s="11">
        <x:v>2011</x:v>
      </x:c>
      <x:c t="str" s="11">
        <x:v/>
      </x:c>
      <x:c t="n" s="8">
        <x:v>43943.0903587963</x:v>
      </x:c>
      <x:c t="n" s="7">
        <x:v>43943.0903587963</x:v>
      </x:c>
      <x:c t="n" s="0">
        <x:v>52.12345</x:v>
      </x:c>
      <x:c t="n" s="0">
        <x:v>57.21099</x:v>
      </x:c>
      <x:c t="n" s="0">
        <x:v>66.49454</x:v>
      </x:c>
      <x:c t="n" s="0">
        <x:v>72.30225</x:v>
      </x:c>
      <x:c t="n" s="0">
        <x:v>-29.42807</x:v>
      </x:c>
      <x:c t="n" s="0">
        <x:v>-25.3011</x:v>
      </x:c>
      <x:c t="n" s="0">
        <x:v>-11.77961</x:v>
      </x:c>
      <x:c t="n" s="0">
        <x:v>-7.194298</x:v>
      </x:c>
      <x:c t="n" s="0">
        <x:v>-1.071894</x:v>
      </x:c>
      <x:c t="n" s="0">
        <x:v>2.067677</x:v>
      </x:c>
      <x:c t="n" s="0">
        <x:v>5.949531</x:v>
      </x:c>
      <x:c t="n" s="0">
        <x:v>16.38405</x:v>
      </x:c>
      <x:c t="n" s="0">
        <x:v>16.91946</x:v>
      </x:c>
      <x:c t="n" s="0">
        <x:v>20.45878</x:v>
      </x:c>
      <x:c t="n" s="0">
        <x:v>22.00352</x:v>
      </x:c>
      <x:c t="n" s="0">
        <x:v>25.25341</x:v>
      </x:c>
      <x:c t="n" s="0">
        <x:v>29.3168</x:v>
      </x:c>
      <x:c t="n" s="0">
        <x:v>27.19991</x:v>
      </x:c>
      <x:c t="n" s="0">
        <x:v>29.50213</x:v>
      </x:c>
      <x:c t="n" s="0">
        <x:v>33.33938</x:v>
      </x:c>
      <x:c t="n" s="0">
        <x:v>33.35471</x:v>
      </x:c>
      <x:c t="n" s="0">
        <x:v>34.75516</x:v>
      </x:c>
      <x:c t="n" s="0">
        <x:v>36.00853</x:v>
      </x:c>
      <x:c t="n" s="0">
        <x:v>39.81243</x:v>
      </x:c>
      <x:c t="n" s="0">
        <x:v>44.21323</x:v>
      </x:c>
      <x:c t="n" s="0">
        <x:v>46.28252</x:v>
      </x:c>
      <x:c t="n" s="0">
        <x:v>46.79554</x:v>
      </x:c>
      <x:c t="n" s="0">
        <x:v>43.51093</x:v>
      </x:c>
      <x:c t="n" s="0">
        <x:v>40.72762</x:v>
      </x:c>
      <x:c t="n" s="0">
        <x:v>37.29667</x:v>
      </x:c>
      <x:c t="n" s="0">
        <x:v>33.27127</x:v>
      </x:c>
      <x:c t="n" s="0">
        <x:v>38.26254</x:v>
      </x:c>
      <x:c t="n" s="0">
        <x:v>49.24074</x:v>
      </x:c>
      <x:c t="n" s="0">
        <x:v>36.63373</x:v>
      </x:c>
      <x:c t="n" s="0">
        <x:v>9.311852</x:v>
      </x:c>
      <x:c t="n" s="0">
        <x:v>11.33249</x:v>
      </x:c>
      <x:c t="n" s="0">
        <x:v>6.00358</x:v>
      </x:c>
      <x:c t="n" s="0">
        <x:v>8.387362</x:v>
      </x:c>
      <x:c t="n" s="0">
        <x:v>6.384674</x:v>
      </x:c>
      <x:c t="n" s="0">
        <x:v>1.958252</x:v>
      </x:c>
      <x:c t="n" s="0">
        <x:v>-30.06697</x:v>
      </x:c>
      <x:c t="n" s="0">
        <x:v>-24.2895</x:v>
      </x:c>
      <x:c t="n" s="0">
        <x:v>-10.19619</x:v>
      </x:c>
      <x:c t="n" s="0">
        <x:v>-10.50637</x:v>
      </x:c>
      <x:c t="n" s="0">
        <x:v>-1.318703</x:v>
      </x:c>
      <x:c t="n" s="0">
        <x:v>2.886635</x:v>
      </x:c>
      <x:c t="n" s="0">
        <x:v>-0.1557929</x:v>
      </x:c>
      <x:c t="n" s="0">
        <x:v>16.888</x:v>
      </x:c>
      <x:c t="n" s="0">
        <x:v>18.06719</x:v>
      </x:c>
      <x:c t="n" s="0">
        <x:v>22.88398</x:v>
      </x:c>
      <x:c t="n" s="0">
        <x:v>17.07136</x:v>
      </x:c>
      <x:c t="n" s="0">
        <x:v>22.82332</x:v>
      </x:c>
      <x:c t="n" s="0">
        <x:v>30.22272</x:v>
      </x:c>
      <x:c t="n" s="0">
        <x:v>32.24663</x:v>
      </x:c>
      <x:c t="n" s="0">
        <x:v>13.08469</x:v>
      </x:c>
      <x:c t="n" s="0">
        <x:v>33.92638</x:v>
      </x:c>
      <x:c t="n" s="0">
        <x:v>30.59918</x:v>
      </x:c>
      <x:c t="n" s="0">
        <x:v>29.88177</x:v>
      </x:c>
      <x:c t="n" s="0">
        <x:v>32.56416</x:v>
      </x:c>
      <x:c t="n" s="0">
        <x:v>38.3994</x:v>
      </x:c>
      <x:c t="n" s="0">
        <x:v>46.87481</x:v>
      </x:c>
      <x:c t="n" s="0">
        <x:v>44.95635</x:v>
      </x:c>
      <x:c t="n" s="0">
        <x:v>48.08677</x:v>
      </x:c>
      <x:c t="n" s="0">
        <x:v>46.24034</x:v>
      </x:c>
      <x:c t="n" s="0">
        <x:v>41.13602</x:v>
      </x:c>
      <x:c t="n" s="0">
        <x:v>37.56445</x:v>
      </x:c>
      <x:c t="n" s="0">
        <x:v>33.08997</x:v>
      </x:c>
      <x:c t="n" s="0">
        <x:v>31.86631</x:v>
      </x:c>
      <x:c t="n" s="0">
        <x:v>31.49616</x:v>
      </x:c>
      <x:c t="n" s="0">
        <x:v>24.48112</x:v>
      </x:c>
      <x:c t="n" s="0">
        <x:v>7.434296</x:v>
      </x:c>
      <x:c t="n" s="0">
        <x:v>9.716025</x:v>
      </x:c>
      <x:c t="n" s="0">
        <x:v>4.021021</x:v>
      </x:c>
      <x:c t="n" s="0">
        <x:v>8.492822</x:v>
      </x:c>
      <x:c t="n" s="0">
        <x:v>6.442473</x:v>
      </x:c>
      <x:c t="n" s="0">
        <x:v>1.675062</x:v>
      </x:c>
      <x:c t="str">
        <x:v>No</x:v>
      </x:c>
      <x:c t="str">
        <x:v>No</x:v>
      </x:c>
      <x:c t="str">
        <x:v/>
      </x:c>
    </x:row>
    <x:row r="2013">
      <x:c t="n" s="11">
        <x:v>2012</x:v>
      </x:c>
      <x:c t="str" s="11">
        <x:v/>
      </x:c>
      <x:c t="n" s="8">
        <x:v>43943.0903587963</x:v>
      </x:c>
      <x:c t="n" s="7">
        <x:v>43943.0903587963</x:v>
      </x:c>
      <x:c t="n" s="0">
        <x:v>51.4451</x:v>
      </x:c>
      <x:c t="n" s="0">
        <x:v>57.21099</x:v>
      </x:c>
      <x:c t="n" s="0">
        <x:v>56.79687</x:v>
      </x:c>
      <x:c t="n" s="0">
        <x:v>67.84952</x:v>
      </x:c>
      <x:c t="n" s="0">
        <x:v>-29.72991</x:v>
      </x:c>
      <x:c t="n" s="0">
        <x:v>-25.13836</x:v>
      </x:c>
      <x:c t="n" s="0">
        <x:v>-11.50243</x:v>
      </x:c>
      <x:c t="n" s="0">
        <x:v>-7.502334</x:v>
      </x:c>
      <x:c t="n" s="0">
        <x:v>-1.107062</x:v>
      </x:c>
      <x:c t="n" s="0">
        <x:v>2.197286</x:v>
      </x:c>
      <x:c t="n" s="0">
        <x:v>5.5384</x:v>
      </x:c>
      <x:c t="n" s="0">
        <x:v>16.47086</x:v>
      </x:c>
      <x:c t="n" s="0">
        <x:v>17.10711</x:v>
      </x:c>
      <x:c t="n" s="0">
        <x:v>20.45405</x:v>
      </x:c>
      <x:c t="n" s="0">
        <x:v>21.55034</x:v>
      </x:c>
      <x:c t="n" s="0">
        <x:v>24.63785</x:v>
      </x:c>
      <x:c t="n" s="0">
        <x:v>29.66568</x:v>
      </x:c>
      <x:c t="n" s="0">
        <x:v>28.60012</x:v>
      </x:c>
      <x:c t="n" s="0">
        <x:v>29.02239</x:v>
      </x:c>
      <x:c t="n" s="0">
        <x:v>33.34879</x:v>
      </x:c>
      <x:c t="n" s="0">
        <x:v>32.96401</x:v>
      </x:c>
      <x:c t="n" s="0">
        <x:v>34.3173</x:v>
      </x:c>
      <x:c t="n" s="0">
        <x:v>35.54448</x:v>
      </x:c>
      <x:c t="n" s="0">
        <x:v>39.44109</x:v>
      </x:c>
      <x:c t="n" s="0">
        <x:v>44.00067</x:v>
      </x:c>
      <x:c t="n" s="0">
        <x:v>46.61609</x:v>
      </x:c>
      <x:c t="n" s="0">
        <x:v>46.90415</x:v>
      </x:c>
      <x:c t="n" s="0">
        <x:v>43.89069</x:v>
      </x:c>
      <x:c t="n" s="0">
        <x:v>40.60028</x:v>
      </x:c>
      <x:c t="n" s="0">
        <x:v>37.37512</x:v>
      </x:c>
      <x:c t="n" s="0">
        <x:v>33.48489</x:v>
      </x:c>
      <x:c t="n" s="0">
        <x:v>37.75722</x:v>
      </x:c>
      <x:c t="n" s="0">
        <x:v>48.57312</x:v>
      </x:c>
      <x:c t="n" s="0">
        <x:v>35.99224</x:v>
      </x:c>
      <x:c t="n" s="0">
        <x:v>9.122105</x:v>
      </x:c>
      <x:c t="n" s="0">
        <x:v>11.19248</x:v>
      </x:c>
      <x:c t="n" s="0">
        <x:v>5.914924</x:v>
      </x:c>
      <x:c t="n" s="0">
        <x:v>8.435061</x:v>
      </x:c>
      <x:c t="n" s="0">
        <x:v>6.448866</x:v>
      </x:c>
      <x:c t="n" s="0">
        <x:v>2.03275</x:v>
      </x:c>
      <x:c t="n" s="0">
        <x:v>-30.06697</x:v>
      </x:c>
      <x:c t="n" s="0">
        <x:v>-24.2895</x:v>
      </x:c>
      <x:c t="n" s="0">
        <x:v>-10.06765</x:v>
      </x:c>
      <x:c t="n" s="0">
        <x:v>-8.696786</x:v>
      </x:c>
      <x:c t="n" s="0">
        <x:v>-1.318703</x:v>
      </x:c>
      <x:c t="n" s="0">
        <x:v>2.886635</x:v>
      </x:c>
      <x:c t="n" s="0">
        <x:v>2.037771</x:v>
      </x:c>
      <x:c t="n" s="0">
        <x:v>17.10318</x:v>
      </x:c>
      <x:c t="n" s="0">
        <x:v>18.06719</x:v>
      </x:c>
      <x:c t="n" s="0">
        <x:v>17.23621</x:v>
      </x:c>
      <x:c t="n" s="0">
        <x:v>17.07136</x:v>
      </x:c>
      <x:c t="n" s="0">
        <x:v>3.700332</x:v>
      </x:c>
      <x:c t="n" s="0">
        <x:v>31.88444</x:v>
      </x:c>
      <x:c t="n" s="0">
        <x:v>32.42816</x:v>
      </x:c>
      <x:c t="n" s="0">
        <x:v>29.49011</x:v>
      </x:c>
      <x:c t="n" s="0">
        <x:v>33.0058</x:v>
      </x:c>
      <x:c t="n" s="0">
        <x:v>28.5064</x:v>
      </x:c>
      <x:c t="n" s="0">
        <x:v>30.17234</x:v>
      </x:c>
      <x:c t="n" s="0">
        <x:v>34.06412</x:v>
      </x:c>
      <x:c t="n" s="0">
        <x:v>30.66278</x:v>
      </x:c>
      <x:c t="n" s="0">
        <x:v>39.80449</x:v>
      </x:c>
      <x:c t="n" s="0">
        <x:v>48.71865</x:v>
      </x:c>
      <x:c t="n" s="0">
        <x:v>48.61559</x:v>
      </x:c>
      <x:c t="n" s="0">
        <x:v>42.68369</x:v>
      </x:c>
      <x:c t="n" s="0">
        <x:v>39.42583</x:v>
      </x:c>
      <x:c t="n" s="0">
        <x:v>36.41659</x:v>
      </x:c>
      <x:c t="n" s="0">
        <x:v>34.35116</x:v>
      </x:c>
      <x:c t="n" s="0">
        <x:v>32.88805</x:v>
      </x:c>
      <x:c t="n" s="0">
        <x:v>32.23847</x:v>
      </x:c>
      <x:c t="n" s="0">
        <x:v>26.25683</x:v>
      </x:c>
      <x:c t="n" s="0">
        <x:v>7.605036</x:v>
      </x:c>
      <x:c t="n" s="0">
        <x:v>9.630211</x:v>
      </x:c>
      <x:c t="n" s="0">
        <x:v>5.392711</x:v>
      </x:c>
      <x:c t="n" s="0">
        <x:v>8.767143</x:v>
      </x:c>
      <x:c t="n" s="0">
        <x:v>6.353889</x:v>
      </x:c>
      <x:c t="n" s="0">
        <x:v>2.157597</x:v>
      </x:c>
      <x:c t="str">
        <x:v>No</x:v>
      </x:c>
      <x:c t="str">
        <x:v>No</x:v>
      </x:c>
      <x:c t="str">
        <x:v/>
      </x:c>
    </x:row>
    <x:row r="2014">
      <x:c t="n" s="11">
        <x:v>2013</x:v>
      </x:c>
      <x:c t="str" s="11">
        <x:v/>
      </x:c>
      <x:c t="n" s="8">
        <x:v>43943.0903587963</x:v>
      </x:c>
      <x:c t="n" s="7">
        <x:v>43943.0903587963</x:v>
      </x:c>
      <x:c t="n" s="0">
        <x:v>51.95149</x:v>
      </x:c>
      <x:c t="n" s="0">
        <x:v>58.9719</x:v>
      </x:c>
      <x:c t="n" s="0">
        <x:v>63.69664</x:v>
      </x:c>
      <x:c t="n" s="0">
        <x:v>72.39566</x:v>
      </x:c>
      <x:c t="n" s="0">
        <x:v>-30.00568</x:v>
      </x:c>
      <x:c t="n" s="0">
        <x:v>-25.00426</x:v>
      </x:c>
      <x:c t="n" s="0">
        <x:v>-11.23682</x:v>
      </x:c>
      <x:c t="n" s="0">
        <x:v>-7.490713</x:v>
      </x:c>
      <x:c t="n" s="0">
        <x:v>-1.137323</x:v>
      </x:c>
      <x:c t="n" s="0">
        <x:v>2.304992</x:v>
      </x:c>
      <x:c t="n" s="0">
        <x:v>5.172592</x:v>
      </x:c>
      <x:c t="n" s="0">
        <x:v>16.60362</x:v>
      </x:c>
      <x:c t="n" s="0">
        <x:v>17.26119</x:v>
      </x:c>
      <x:c t="n" s="0">
        <x:v>19.98225</x:v>
      </x:c>
      <x:c t="n" s="0">
        <x:v>21.12196</x:v>
      </x:c>
      <x:c t="n" s="0">
        <x:v>23.95853</x:v>
      </x:c>
      <x:c t="n" s="0">
        <x:v>30.11258</x:v>
      </x:c>
      <x:c t="n" s="0">
        <x:v>28.84732</x:v>
      </x:c>
      <x:c t="n" s="0">
        <x:v>29.72444</x:v>
      </x:c>
      <x:c t="n" s="0">
        <x:v>33.07674</x:v>
      </x:c>
      <x:c t="n" s="0">
        <x:v>32.46018</x:v>
      </x:c>
      <x:c t="n" s="0">
        <x:v>34.30021</x:v>
      </x:c>
      <x:c t="n" s="0">
        <x:v>35.54512</x:v>
      </x:c>
      <x:c t="n" s="0">
        <x:v>38.83664</x:v>
      </x:c>
      <x:c t="n" s="0">
        <x:v>43.53046</x:v>
      </x:c>
      <x:c t="n" s="0">
        <x:v>46.40717</x:v>
      </x:c>
      <x:c t="n" s="0">
        <x:v>46.92934</x:v>
      </x:c>
      <x:c t="n" s="0">
        <x:v>43.97696</x:v>
      </x:c>
      <x:c t="n" s="0">
        <x:v>40.55293</x:v>
      </x:c>
      <x:c t="n" s="0">
        <x:v>37.2504</x:v>
      </x:c>
      <x:c t="n" s="0">
        <x:v>33.57347</x:v>
      </x:c>
      <x:c t="n" s="0">
        <x:v>37.28933</x:v>
      </x:c>
      <x:c t="n" s="0">
        <x:v>47.90392</x:v>
      </x:c>
      <x:c t="n" s="0">
        <x:v>35.38107</x:v>
      </x:c>
      <x:c t="n" s="0">
        <x:v>9.148479</x:v>
      </x:c>
      <x:c t="n" s="0">
        <x:v>11.11396</x:v>
      </x:c>
      <x:c t="n" s="0">
        <x:v>5.767411</x:v>
      </x:c>
      <x:c t="n" s="0">
        <x:v>8.430163</x:v>
      </x:c>
      <x:c t="n" s="0">
        <x:v>6.407475</x:v>
      </x:c>
      <x:c t="n" s="0">
        <x:v>1.903795</x:v>
      </x:c>
      <x:c t="n" s="0">
        <x:v>-30.06697</x:v>
      </x:c>
      <x:c t="n" s="0">
        <x:v>-24.2895</x:v>
      </x:c>
      <x:c t="n" s="0">
        <x:v>-9.942804</x:v>
      </x:c>
      <x:c t="n" s="0">
        <x:v>-7.423267</x:v>
      </x:c>
      <x:c t="n" s="0">
        <x:v>-1.318703</x:v>
      </x:c>
      <x:c t="n" s="0">
        <x:v>2.886635</x:v>
      </x:c>
      <x:c t="n" s="0">
        <x:v>2.037771</x:v>
      </x:c>
      <x:c t="n" s="0">
        <x:v>17.30821</x:v>
      </x:c>
      <x:c t="n" s="0">
        <x:v>18.06719</x:v>
      </x:c>
      <x:c t="n" s="0">
        <x:v>15.14916</x:v>
      </x:c>
      <x:c t="n" s="0">
        <x:v>17.07136</x:v>
      </x:c>
      <x:c t="n" s="0">
        <x:v>3.700332</x:v>
      </x:c>
      <x:c t="n" s="0">
        <x:v>32.07734</x:v>
      </x:c>
      <x:c t="n" s="0">
        <x:v>28.72153</x:v>
      </x:c>
      <x:c t="n" s="0">
        <x:v>31.87551</x:v>
      </x:c>
      <x:c t="n" s="0">
        <x:v>28.18316</x:v>
      </x:c>
      <x:c t="n" s="0">
        <x:v>27.29039</x:v>
      </x:c>
      <x:c t="n" s="0">
        <x:v>34.771</x:v>
      </x:c>
      <x:c t="n" s="0">
        <x:v>33.44262</x:v>
      </x:c>
      <x:c t="n" s="0">
        <x:v>37.94976</x:v>
      </x:c>
      <x:c t="n" s="0">
        <x:v>39.34089</x:v>
      </x:c>
      <x:c t="n" s="0">
        <x:v>41.34758</x:v>
      </x:c>
      <x:c t="n" s="0">
        <x:v>47.63069</x:v>
      </x:c>
      <x:c t="n" s="0">
        <x:v>43.80968</x:v>
      </x:c>
      <x:c t="n" s="0">
        <x:v>37.31708</x:v>
      </x:c>
      <x:c t="n" s="0">
        <x:v>38.26118</x:v>
      </x:c>
      <x:c t="n" s="0">
        <x:v>33.94687</x:v>
      </x:c>
      <x:c t="n" s="0">
        <x:v>31.67227</x:v>
      </x:c>
      <x:c t="n" s="0">
        <x:v>32.3918</x:v>
      </x:c>
      <x:c t="n" s="0">
        <x:v>22.48496</x:v>
      </x:c>
      <x:c t="n" s="0">
        <x:v>9.447362</x:v>
      </x:c>
      <x:c t="n" s="0">
        <x:v>11.14507</x:v>
      </x:c>
      <x:c t="n" s="0">
        <x:v>4.546572</x:v>
      </x:c>
      <x:c t="n" s="0">
        <x:v>7.553576</x:v>
      </x:c>
      <x:c t="n" s="0">
        <x:v>7.218664</x:v>
      </x:c>
      <x:c t="n" s="0">
        <x:v>1.369945</x:v>
      </x:c>
      <x:c t="str">
        <x:v>No</x:v>
      </x:c>
      <x:c t="str">
        <x:v>No</x:v>
      </x:c>
      <x:c t="str">
        <x:v/>
      </x:c>
    </x:row>
    <x:row r="2015">
      <x:c t="n" s="11">
        <x:v>2014</x:v>
      </x:c>
      <x:c t="str" s="11">
        <x:v/>
      </x:c>
      <x:c t="n" s="8">
        <x:v>43943.0903587963</x:v>
      </x:c>
      <x:c t="n" s="7">
        <x:v>43943.0903587963</x:v>
      </x:c>
      <x:c t="n" s="0">
        <x:v>53.91074</x:v>
      </x:c>
      <x:c t="n" s="0">
        <x:v>63.74312</x:v>
      </x:c>
      <x:c t="n" s="0">
        <x:v>69.09112</x:v>
      </x:c>
      <x:c t="n" s="0">
        <x:v>74.30791</x:v>
      </x:c>
      <x:c t="n" s="0">
        <x:v>-30.06697</x:v>
      </x:c>
      <x:c t="n" s="0">
        <x:v>-24.89297</x:v>
      </x:c>
      <x:c t="n" s="0">
        <x:v>-11.02218</x:v>
      </x:c>
      <x:c t="n" s="0">
        <x:v>-7.48081</x:v>
      </x:c>
      <x:c t="n" s="0">
        <x:v>-1.163335</x:v>
      </x:c>
      <x:c t="n" s="0">
        <x:v>2.394908</x:v>
      </x:c>
      <x:c t="n" s="0">
        <x:v>4.833769</x:v>
      </x:c>
      <x:c t="n" s="0">
        <x:v>16.71388</x:v>
      </x:c>
      <x:c t="n" s="0">
        <x:v>17.92765</x:v>
      </x:c>
      <x:c t="n" s="0">
        <x:v>19.53428</x:v>
      </x:c>
      <x:c t="n" s="0">
        <x:v>20.7158</x:v>
      </x:c>
      <x:c t="n" s="0">
        <x:v>23.28022</x:v>
      </x:c>
      <x:c t="n" s="0">
        <x:v>30.46772</x:v>
      </x:c>
      <x:c t="n" s="0">
        <x:v>28.82919</x:v>
      </x:c>
      <x:c t="n" s="0">
        <x:v>29.3627</x:v>
      </x:c>
      <x:c t="n" s="0">
        <x:v>32.47693</x:v>
      </x:c>
      <x:c t="n" s="0">
        <x:v>32.15718</x:v>
      </x:c>
      <x:c t="n" s="0">
        <x:v>34.04008</x:v>
      </x:c>
      <x:c t="n" s="0">
        <x:v>36.3804</x:v>
      </x:c>
      <x:c t="n" s="0">
        <x:v>39.08537</x:v>
      </x:c>
      <x:c t="n" s="0">
        <x:v>43.22987</x:v>
      </x:c>
      <x:c t="n" s="0">
        <x:v>45.91242</x:v>
      </x:c>
      <x:c t="n" s="0">
        <x:v>47.12074</x:v>
      </x:c>
      <x:c t="n" s="0">
        <x:v>43.59872</x:v>
      </x:c>
      <x:c t="n" s="0">
        <x:v>40.28487</x:v>
      </x:c>
      <x:c t="n" s="0">
        <x:v>37.81427</x:v>
      </x:c>
      <x:c t="n" s="0">
        <x:v>33.6128</x:v>
      </x:c>
      <x:c t="n" s="0">
        <x:v>36.78785</x:v>
      </x:c>
      <x:c t="n" s="0">
        <x:v>47.23638</x:v>
      </x:c>
      <x:c t="n" s="0">
        <x:v>34.72637</x:v>
      </x:c>
      <x:c t="n" s="0">
        <x:v>9.031001</x:v>
      </x:c>
      <x:c t="n" s="0">
        <x:v>11.07845</x:v>
      </x:c>
      <x:c t="n" s="0">
        <x:v>5.396668</x:v>
      </x:c>
      <x:c t="n" s="0">
        <x:v>8.50248</x:v>
      </x:c>
      <x:c t="n" s="0">
        <x:v>6.636583</x:v>
      </x:c>
      <x:c t="n" s="0">
        <x:v>1.849333</x:v>
      </x:c>
      <x:c t="n" s="0">
        <x:v>-30.06697</x:v>
      </x:c>
      <x:c t="n" s="0">
        <x:v>-23.85346</x:v>
      </x:c>
      <x:c t="n" s="0">
        <x:v>-9.942804</x:v>
      </x:c>
      <x:c t="n" s="0">
        <x:v>-7.423267</x:v>
      </x:c>
      <x:c t="n" s="0">
        <x:v>-1.587489</x:v>
      </x:c>
      <x:c t="n" s="0">
        <x:v>2.886635</x:v>
      </x:c>
      <x:c t="n" s="0">
        <x:v>2.037771</x:v>
      </x:c>
      <x:c t="n" s="0">
        <x:v>17.30821</x:v>
      </x:c>
      <x:c t="n" s="0">
        <x:v>21.69151</x:v>
      </x:c>
      <x:c t="n" s="0">
        <x:v>15.10685</x:v>
      </x:c>
      <x:c t="n" s="0">
        <x:v>16.85527</x:v>
      </x:c>
      <x:c t="n" s="0">
        <x:v>12.51716</x:v>
      </x:c>
      <x:c t="n" s="0">
        <x:v>32.19583</x:v>
      </x:c>
      <x:c t="n" s="0">
        <x:v>27.4585</x:v>
      </x:c>
      <x:c t="n" s="0">
        <x:v>11.50732</x:v>
      </x:c>
      <x:c t="n" s="0">
        <x:v>23.78668</x:v>
      </x:c>
      <x:c t="n" s="0">
        <x:v>31.08178</x:v>
      </x:c>
      <x:c t="n" s="0">
        <x:v>30.36753</x:v>
      </x:c>
      <x:c t="n" s="0">
        <x:v>41.04515</x:v>
      </x:c>
      <x:c t="n" s="0">
        <x:v>39.81419</x:v>
      </x:c>
      <x:c t="n" s="0">
        <x:v>40.33676</x:v>
      </x:c>
      <x:c t="n" s="0">
        <x:v>42.28579</x:v>
      </x:c>
      <x:c t="n" s="0">
        <x:v>46.21097</x:v>
      </x:c>
      <x:c t="n" s="0">
        <x:v>44.58983</x:v>
      </x:c>
      <x:c t="n" s="0">
        <x:v>41.29081</x:v>
      </x:c>
      <x:c t="n" s="0">
        <x:v>40.59868</x:v>
      </x:c>
      <x:c t="n" s="0">
        <x:v>34.25243</x:v>
      </x:c>
      <x:c t="n" s="0">
        <x:v>30.45689</x:v>
      </x:c>
      <x:c t="n" s="0">
        <x:v>31.03838</x:v>
      </x:c>
      <x:c t="n" s="0">
        <x:v>22.09941</x:v>
      </x:c>
      <x:c t="n" s="0">
        <x:v>8.323198</x:v>
      </x:c>
      <x:c t="n" s="0">
        <x:v>10.95965</x:v>
      </x:c>
      <x:c t="n" s="0">
        <x:v>3.379931</x:v>
      </x:c>
      <x:c t="n" s="0">
        <x:v>9.116846</x:v>
      </x:c>
      <x:c t="n" s="0">
        <x:v>7.041613</x:v>
      </x:c>
      <x:c t="n" s="0">
        <x:v>1.743907</x:v>
      </x:c>
      <x:c t="str">
        <x:v>No</x:v>
      </x:c>
      <x:c t="str">
        <x:v>No</x:v>
      </x:c>
      <x:c t="str">
        <x:v/>
      </x:c>
    </x:row>
    <x:row r="2016">
      <x:c t="n" s="11">
        <x:v>2015</x:v>
      </x:c>
      <x:c t="str" s="11">
        <x:v/>
      </x:c>
      <x:c t="n" s="8">
        <x:v>43943.0903587963</x:v>
      </x:c>
      <x:c t="n" s="7">
        <x:v>43943.0903587963</x:v>
      </x:c>
      <x:c t="n" s="0">
        <x:v>52.76897</x:v>
      </x:c>
      <x:c t="n" s="0">
        <x:v>58.9719</x:v>
      </x:c>
      <x:c t="n" s="0">
        <x:v>69.22887</x:v>
      </x:c>
      <x:c t="n" s="0">
        <x:v>75.19291</x:v>
      </x:c>
      <x:c t="n" s="0">
        <x:v>-30.06697</x:v>
      </x:c>
      <x:c t="n" s="0">
        <x:v>-24.36213</x:v>
      </x:c>
      <x:c t="n" s="0">
        <x:v>-10.84692</x:v>
      </x:c>
      <x:c t="n" s="0">
        <x:v>-7.472372</x:v>
      </x:c>
      <x:c t="n" s="0">
        <x:v>-1.417452</x:v>
      </x:c>
      <x:c t="n" s="0">
        <x:v>2.470252</x:v>
      </x:c>
      <x:c t="n" s="0">
        <x:v>4.521884</x:v>
      </x:c>
      <x:c t="n" s="0">
        <x:v>16.80587</x:v>
      </x:c>
      <x:c t="n" s="0">
        <x:v>18.82448</x:v>
      </x:c>
      <x:c t="n" s="0">
        <x:v>19.09622</x:v>
      </x:c>
      <x:c t="n" s="0">
        <x:v>20.31086</x:v>
      </x:c>
      <x:c t="n" s="0">
        <x:v>22.92139</x:v>
      </x:c>
      <x:c t="n" s="0">
        <x:v>30.79064</x:v>
      </x:c>
      <x:c t="n" s="0">
        <x:v>28.3745</x:v>
      </x:c>
      <x:c t="n" s="0">
        <x:v>28.73865</x:v>
      </x:c>
      <x:c t="n" s="0">
        <x:v>31.92868</x:v>
      </x:c>
      <x:c t="n" s="0">
        <x:v>31.9349</x:v>
      </x:c>
      <x:c t="n" s="0">
        <x:v>33.9881</x:v>
      </x:c>
      <x:c t="n" s="0">
        <x:v>37.03162</x:v>
      </x:c>
      <x:c t="n" s="0">
        <x:v>38.81401</x:v>
      </x:c>
      <x:c t="n" s="0">
        <x:v>42.86991</x:v>
      </x:c>
      <x:c t="n" s="0">
        <x:v>45.88441</x:v>
      </x:c>
      <x:c t="n" s="0">
        <x:v>47.03283</x:v>
      </x:c>
      <x:c t="n" s="0">
        <x:v>43.85727</x:v>
      </x:c>
      <x:c t="n" s="0">
        <x:v>40.63625</x:v>
      </x:c>
      <x:c t="n" s="0">
        <x:v>37.92791</x:v>
      </x:c>
      <x:c t="n" s="0">
        <x:v>33.81944</x:v>
      </x:c>
      <x:c t="n" s="0">
        <x:v>36.2707</x:v>
      </x:c>
      <x:c t="n" s="0">
        <x:v>46.57189</x:v>
      </x:c>
      <x:c t="n" s="0">
        <x:v>34.09452</x:v>
      </x:c>
      <x:c t="n" s="0">
        <x:v>8.944805</x:v>
      </x:c>
      <x:c t="n" s="0">
        <x:v>11.0314</x:v>
      </x:c>
      <x:c t="n" s="0">
        <x:v>5.293926</x:v>
      </x:c>
      <x:c t="n" s="0">
        <x:v>8.826025</x:v>
      </x:c>
      <x:c t="n" s="0">
        <x:v>6.531233</x:v>
      </x:c>
      <x:c t="n" s="0">
        <x:v>1.878567</x:v>
      </x:c>
      <x:c t="n" s="0">
        <x:v>-30.06697</x:v>
      </x:c>
      <x:c t="n" s="0">
        <x:v>-21.62973</x:v>
      </x:c>
      <x:c t="n" s="0">
        <x:v>-9.942804</x:v>
      </x:c>
      <x:c t="n" s="0">
        <x:v>-7.423267</x:v>
      </x:c>
      <x:c t="n" s="0">
        <x:v>-4.159605</x:v>
      </x:c>
      <x:c t="n" s="0">
        <x:v>2.886635</x:v>
      </x:c>
      <x:c t="n" s="0">
        <x:v>4.72235</x:v>
      </x:c>
      <x:c t="n" s="0">
        <x:v>16.14733</x:v>
      </x:c>
      <x:c t="n" s="0">
        <x:v>22.02915</x:v>
      </x:c>
      <x:c t="n" s="0">
        <x:v>14.79854</x:v>
      </x:c>
      <x:c t="n" s="0">
        <x:v>16.62787</x:v>
      </x:c>
      <x:c t="n" s="0">
        <x:v>21.01797</x:v>
      </x:c>
      <x:c t="n" s="0">
        <x:v>32.31118</x:v>
      </x:c>
      <x:c t="n" s="0">
        <x:v>23.86783</x:v>
      </x:c>
      <x:c t="n" s="0">
        <x:v>23.60698</x:v>
      </x:c>
      <x:c t="n" s="0">
        <x:v>27.61061</x:v>
      </x:c>
      <x:c t="n" s="0">
        <x:v>28.94198</x:v>
      </x:c>
      <x:c t="n" s="0">
        <x:v>35.0938</x:v>
      </x:c>
      <x:c t="n" s="0">
        <x:v>38.20715</x:v>
      </x:c>
      <x:c t="n" s="0">
        <x:v>34.10908</x:v>
      </x:c>
      <x:c t="n" s="0">
        <x:v>39.06736</x:v>
      </x:c>
      <x:c t="n" s="0">
        <x:v>45.70498</x:v>
      </x:c>
      <x:c t="n" s="0">
        <x:v>48.07762</x:v>
      </x:c>
      <x:c t="n" s="0">
        <x:v>41.97655</x:v>
      </x:c>
      <x:c t="n" s="0">
        <x:v>42.90531</x:v>
      </x:c>
      <x:c t="n" s="0">
        <x:v>36.59501</x:v>
      </x:c>
      <x:c t="n" s="0">
        <x:v>33.73658</x:v>
      </x:c>
      <x:c t="n" s="0">
        <x:v>31.88444</x:v>
      </x:c>
      <x:c t="n" s="0">
        <x:v>31.353</x:v>
      </x:c>
      <x:c t="n" s="0">
        <x:v>23.66867</x:v>
      </x:c>
      <x:c t="n" s="0">
        <x:v>7.821638</x:v>
      </x:c>
      <x:c t="n" s="0">
        <x:v>9.888441</x:v>
      </x:c>
      <x:c t="n" s="0">
        <x:v>3.686971</x:v>
      </x:c>
      <x:c t="n" s="0">
        <x:v>10.62594</x:v>
      </x:c>
      <x:c t="n" s="0">
        <x:v>5.628569</x:v>
      </x:c>
      <x:c t="n" s="0">
        <x:v>2.269262</x:v>
      </x:c>
      <x:c t="str">
        <x:v>No</x:v>
      </x:c>
      <x:c t="str">
        <x:v>No</x:v>
      </x:c>
      <x:c t="str">
        <x:v/>
      </x:c>
    </x:row>
    <x:row r="2017">
      <x:c t="n" s="11">
        <x:v>2016</x:v>
      </x:c>
      <x:c t="str" s="11">
        <x:v/>
      </x:c>
      <x:c t="n" s="8">
        <x:v>43943.0903587963</x:v>
      </x:c>
      <x:c t="n" s="7">
        <x:v>43943.0903587963</x:v>
      </x:c>
      <x:c t="n" s="0">
        <x:v>53.1312</x:v>
      </x:c>
      <x:c t="n" s="0">
        <x:v>61.98221</x:v>
      </x:c>
      <x:c t="n" s="0">
        <x:v>67.56848</x:v>
      </x:c>
      <x:c t="n" s="0">
        <x:v>73.38319</x:v>
      </x:c>
      <x:c t="n" s="0">
        <x:v>-30.06697</x:v>
      </x:c>
      <x:c t="n" s="0">
        <x:v>-23.83998</x:v>
      </x:c>
      <x:c t="n" s="0">
        <x:v>-10.70264</x:v>
      </x:c>
      <x:c t="n" s="0">
        <x:v>-7.465179</x:v>
      </x:c>
      <x:c t="n" s="0">
        <x:v>-1.724878</x:v>
      </x:c>
      <x:c t="n" s="0">
        <x:v>2.428897</x:v>
      </x:c>
      <x:c t="n" s="0">
        <x:v>5.030966</x:v>
      </x:c>
      <x:c t="n" s="0">
        <x:v>16.42196</x:v>
      </x:c>
      <x:c t="n" s="0">
        <x:v>19.50845</x:v>
      </x:c>
      <x:c t="n" s="0">
        <x:v>18.67846</x:v>
      </x:c>
      <x:c t="n" s="0">
        <x:v>19.93236</x:v>
      </x:c>
      <x:c t="n" s="0">
        <x:v>22.69039</x:v>
      </x:c>
      <x:c t="n" s="0">
        <x:v>31.0486</x:v>
      </x:c>
      <x:c t="n" s="0">
        <x:v>28.20903</x:v>
      </x:c>
      <x:c t="n" s="0">
        <x:v>28.47376</x:v>
      </x:c>
      <x:c t="n" s="0">
        <x:v>31.65701</x:v>
      </x:c>
      <x:c t="n" s="0">
        <x:v>31.83328</x:v>
      </x:c>
      <x:c t="n" s="0">
        <x:v>33.98381</x:v>
      </x:c>
      <x:c t="n" s="0">
        <x:v>36.70832</x:v>
      </x:c>
      <x:c t="n" s="0">
        <x:v>39.17247</x:v>
      </x:c>
      <x:c t="n" s="0">
        <x:v>42.67344</x:v>
      </x:c>
      <x:c t="n" s="0">
        <x:v>45.57037</x:v>
      </x:c>
      <x:c t="n" s="0">
        <x:v>47.2011</x:v>
      </x:c>
      <x:c t="n" s="0">
        <x:v>43.58186</x:v>
      </x:c>
      <x:c t="n" s="0">
        <x:v>41.11279</x:v>
      </x:c>
      <x:c t="n" s="0">
        <x:v>37.80716</x:v>
      </x:c>
      <x:c t="n" s="0">
        <x:v>34.22191</x:v>
      </x:c>
      <x:c t="n" s="0">
        <x:v>35.80531</x:v>
      </x:c>
      <x:c t="n" s="0">
        <x:v>45.89829</x:v>
      </x:c>
      <x:c t="n" s="0">
        <x:v>33.47202</x:v>
      </x:c>
      <x:c t="n" s="0">
        <x:v>8.907012</x:v>
      </x:c>
      <x:c t="n" s="0">
        <x:v>11.15514</x:v>
      </x:c>
      <x:c t="n" s="0">
        <x:v>5.44877</x:v>
      </x:c>
      <x:c t="n" s="0">
        <x:v>8.817337</x:v>
      </x:c>
      <x:c t="n" s="0">
        <x:v>6.437583</x:v>
      </x:c>
      <x:c t="n" s="0">
        <x:v>1.924885</x:v>
      </x:c>
      <x:c t="n" s="0">
        <x:v>-30.06697</x:v>
      </x:c>
      <x:c t="n" s="0">
        <x:v>-21.62973</x:v>
      </x:c>
      <x:c t="n" s="0">
        <x:v>-9.942804</x:v>
      </x:c>
      <x:c t="n" s="0">
        <x:v>-7.423267</x:v>
      </x:c>
      <x:c t="n" s="0">
        <x:v>-4.159605</x:v>
      </x:c>
      <x:c t="n" s="0">
        <x:v>0.9838277</x:v>
      </x:c>
      <x:c t="n" s="0">
        <x:v>7.198228</x:v>
      </x:c>
      <x:c t="n" s="0">
        <x:v>13.04283</x:v>
      </x:c>
      <x:c t="n" s="0">
        <x:v>22.3905</x:v>
      </x:c>
      <x:c t="n" s="0">
        <x:v>14.79854</x:v>
      </x:c>
      <x:c t="n" s="0">
        <x:v>16.62787</x:v>
      </x:c>
      <x:c t="n" s="0">
        <x:v>21.01797</x:v>
      </x:c>
      <x:c t="n" s="0">
        <x:v>31.14829</x:v>
      </x:c>
      <x:c t="n" s="0">
        <x:v>29.42377</x:v>
      </x:c>
      <x:c t="n" s="0">
        <x:v>30.36171</x:v>
      </x:c>
      <x:c t="n" s="0">
        <x:v>35.89588</x:v>
      </x:c>
      <x:c t="n" s="0">
        <x:v>32.42543</x:v>
      </x:c>
      <x:c t="n" s="0">
        <x:v>32.94455</x:v>
      </x:c>
      <x:c t="n" s="0">
        <x:v>33.45299</x:v>
      </x:c>
      <x:c t="n" s="0">
        <x:v>41.12383</x:v>
      </x:c>
      <x:c t="n" s="0">
        <x:v>42.7937</x:v>
      </x:c>
      <x:c t="n" s="0">
        <x:v>47.76087</x:v>
      </x:c>
      <x:c t="n" s="0">
        <x:v>46.28475</x:v>
      </x:c>
      <x:c t="n" s="0">
        <x:v>41.99575</x:v>
      </x:c>
      <x:c t="n" s="0">
        <x:v>43.01006</x:v>
      </x:c>
      <x:c t="n" s="0">
        <x:v>36.13634</x:v>
      </x:c>
      <x:c t="n" s="0">
        <x:v>36.16135</x:v>
      </x:c>
      <x:c t="n" s="0">
        <x:v>29.12624</x:v>
      </x:c>
      <x:c t="n" s="0">
        <x:v>29.56334</x:v>
      </x:c>
      <x:c t="n" s="0">
        <x:v>23.51978</x:v>
      </x:c>
      <x:c t="n" s="0">
        <x:v>8.480424</x:v>
      </x:c>
      <x:c t="n" s="0">
        <x:v>12.16812</x:v>
      </x:c>
      <x:c t="n" s="0">
        <x:v>6.14555</x:v>
      </x:c>
      <x:c t="n" s="0">
        <x:v>8.135834</x:v>
      </x:c>
      <x:c t="n" s="0">
        <x:v>5.467267</x:v>
      </x:c>
      <x:c t="n" s="0">
        <x:v>1.544514</x:v>
      </x:c>
      <x:c t="str">
        <x:v>No</x:v>
      </x:c>
      <x:c t="str">
        <x:v>No</x:v>
      </x:c>
      <x:c t="str">
        <x:v/>
      </x:c>
    </x:row>
    <x:row r="2018">
      <x:c t="n" s="11">
        <x:v>2017</x:v>
      </x:c>
      <x:c t="str" s="11">
        <x:v/>
      </x:c>
      <x:c t="n" s="8">
        <x:v>43943.0903703704</x:v>
      </x:c>
      <x:c t="n" s="7">
        <x:v>43943.0903703704</x:v>
      </x:c>
      <x:c t="n" s="0">
        <x:v>53.14243</x:v>
      </x:c>
      <x:c t="n" s="0">
        <x:v>61.19039</x:v>
      </x:c>
      <x:c t="n" s="0">
        <x:v>66.61237</x:v>
      </x:c>
      <x:c t="n" s="0">
        <x:v>72.91743</x:v>
      </x:c>
      <x:c t="n" s="0">
        <x:v>-30.06697</x:v>
      </x:c>
      <x:c t="n" s="0">
        <x:v>-23.43889</x:v>
      </x:c>
      <x:c t="n" s="0">
        <x:v>-10.5831</x:v>
      </x:c>
      <x:c t="n" s="0">
        <x:v>-7.459045</x:v>
      </x:c>
      <x:c t="n" s="0">
        <x:v>-2.005838</x:v>
      </x:c>
      <x:c t="n" s="0">
        <x:v>2.086351</x:v>
      </x:c>
      <x:c t="n" s="0">
        <x:v>5.422983</x:v>
      </x:c>
      <x:c t="n" s="0">
        <x:v>16.06489</x:v>
      </x:c>
      <x:c t="n" s="0">
        <x:v>20.11943</x:v>
      </x:c>
      <x:c t="n" s="0">
        <x:v>18.28681</x:v>
      </x:c>
      <x:c t="n" s="0">
        <x:v>19.58076</x:v>
      </x:c>
      <x:c t="n" s="0">
        <x:v>22.48289</x:v>
      </x:c>
      <x:c t="n" s="0">
        <x:v>30.71919</x:v>
      </x:c>
      <x:c t="n" s="0">
        <x:v>28.74262</x:v>
      </x:c>
      <x:c t="n" s="0">
        <x:v>29.98743</x:v>
      </x:c>
      <x:c t="n" s="0">
        <x:v>34.65179</x:v>
      </x:c>
      <x:c t="n" s="0">
        <x:v>31.78803</x:v>
      </x:c>
      <x:c t="n" s="0">
        <x:v>33.97845</x:v>
      </x:c>
      <x:c t="n" s="0">
        <x:v>36.73456</x:v>
      </x:c>
      <x:c t="n" s="0">
        <x:v>39.06064</x:v>
      </x:c>
      <x:c t="n" s="0">
        <x:v>42.58507</x:v>
      </x:c>
      <x:c t="n" s="0">
        <x:v>46.59507</x:v>
      </x:c>
      <x:c t="n" s="0">
        <x:v>47.17044</x:v>
      </x:c>
      <x:c t="n" s="0">
        <x:v>43.63985</x:v>
      </x:c>
      <x:c t="n" s="0">
        <x:v>41.24462</x:v>
      </x:c>
      <x:c t="n" s="0">
        <x:v>37.68003</x:v>
      </x:c>
      <x:c t="n" s="0">
        <x:v>34.13129</x:v>
      </x:c>
      <x:c t="n" s="0">
        <x:v>35.36261</x:v>
      </x:c>
      <x:c t="n" s="0">
        <x:v>45.23073</x:v>
      </x:c>
      <x:c t="n" s="0">
        <x:v>32.85156</x:v>
      </x:c>
      <x:c t="n" s="0">
        <x:v>9.046888</x:v>
      </x:c>
      <x:c t="n" s="0">
        <x:v>11.16142</x:v>
      </x:c>
      <x:c t="n" s="0">
        <x:v>5.131903</x:v>
      </x:c>
      <x:c t="n" s="0">
        <x:v>8.785969</x:v>
      </x:c>
      <x:c t="n" s="0">
        <x:v>6.484921</x:v>
      </x:c>
      <x:c t="n" s="0">
        <x:v>1.843205</x:v>
      </x:c>
      <x:c t="n" s="0">
        <x:v>-30.06697</x:v>
      </x:c>
      <x:c t="n" s="0">
        <x:v>-21.62973</x:v>
      </x:c>
      <x:c t="n" s="0">
        <x:v>-9.942804</x:v>
      </x:c>
      <x:c t="n" s="0">
        <x:v>-7.423267</x:v>
      </x:c>
      <x:c t="n" s="0">
        <x:v>-4.159605</x:v>
      </x:c>
      <x:c t="n" s="0">
        <x:v>-0.7547168</x:v>
      </x:c>
      <x:c t="n" s="0">
        <x:v>7.198228</x:v>
      </x:c>
      <x:c t="n" s="0">
        <x:v>13.04283</x:v>
      </x:c>
      <x:c t="n" s="0">
        <x:v>22.59371</x:v>
      </x:c>
      <x:c t="n" s="0">
        <x:v>14.79854</x:v>
      </x:c>
      <x:c t="n" s="0">
        <x:v>16.62787</x:v>
      </x:c>
      <x:c t="n" s="0">
        <x:v>20.07988</x:v>
      </x:c>
      <x:c t="n" s="0">
        <x:v>28.0349</x:v>
      </x:c>
      <x:c t="n" s="0">
        <x:v>30.98642</x:v>
      </x:c>
      <x:c t="n" s="0">
        <x:v>34.79017</x:v>
      </x:c>
      <x:c t="n" s="0">
        <x:v>40.49858</x:v>
      </x:c>
      <x:c t="n" s="0">
        <x:v>30.31983</x:v>
      </x:c>
      <x:c t="n" s="0">
        <x:v>34.90479</x:v>
      </x:c>
      <x:c t="n" s="0">
        <x:v>35.59005</x:v>
      </x:c>
      <x:c t="n" s="0">
        <x:v>38.2157</x:v>
      </x:c>
      <x:c t="n" s="0">
        <x:v>41.16261</x:v>
      </x:c>
      <x:c t="n" s="0">
        <x:v>48.33443</x:v>
      </x:c>
      <x:c t="n" s="0">
        <x:v>47.80642</x:v>
      </x:c>
      <x:c t="n" s="0">
        <x:v>44.38171</x:v>
      </x:c>
      <x:c t="n" s="0">
        <x:v>39.85506</x:v>
      </x:c>
      <x:c t="n" s="0">
        <x:v>38.36233</x:v>
      </x:c>
      <x:c t="n" s="0">
        <x:v>36.72233</x:v>
      </x:c>
      <x:c t="n" s="0">
        <x:v>31.82041</x:v>
      </x:c>
      <x:c t="n" s="0">
        <x:v>29.11959</x:v>
      </x:c>
      <x:c t="n" s="0">
        <x:v>22.74443</x:v>
      </x:c>
      <x:c t="n" s="0">
        <x:v>9.938032</x:v>
      </x:c>
      <x:c t="n" s="0">
        <x:v>10.59266</x:v>
      </x:c>
      <x:c t="n" s="0">
        <x:v>4.211126</x:v>
      </x:c>
      <x:c t="n" s="0">
        <x:v>8.85173</x:v>
      </x:c>
      <x:c t="n" s="0">
        <x:v>6.839447</x:v>
      </x:c>
      <x:c t="n" s="0">
        <x:v>1.430901</x:v>
      </x:c>
      <x:c t="str">
        <x:v>No</x:v>
      </x:c>
      <x:c t="str">
        <x:v>No</x:v>
      </x:c>
      <x:c t="str">
        <x:v/>
      </x:c>
    </x:row>
    <x:row r="2019">
      <x:c t="n" s="11">
        <x:v>2018</x:v>
      </x:c>
      <x:c t="str" s="11">
        <x:v/>
      </x:c>
      <x:c t="n" s="8">
        <x:v>43943.0903703704</x:v>
      </x:c>
      <x:c t="n" s="7">
        <x:v>43943.0903703704</x:v>
      </x:c>
      <x:c t="n" s="0">
        <x:v>52.02709</x:v>
      </x:c>
      <x:c t="n" s="0">
        <x:v>58.9719</x:v>
      </x:c>
      <x:c t="n" s="0">
        <x:v>60.6907</x:v>
      </x:c>
      <x:c t="n" s="0">
        <x:v>70.72618</x:v>
      </x:c>
      <x:c t="n" s="0">
        <x:v>-30.06697</x:v>
      </x:c>
      <x:c t="n" s="0">
        <x:v>-23.12336</x:v>
      </x:c>
      <x:c t="n" s="0">
        <x:v>-10.48356</x:v>
      </x:c>
      <x:c t="n" s="0">
        <x:v>-7.453813</x:v>
      </x:c>
      <x:c t="n" s="0">
        <x:v>-2.261072</x:v>
      </x:c>
      <x:c t="n" s="0">
        <x:v>1.77077</x:v>
      </x:c>
      <x:c t="n" s="0">
        <x:v>5.731859</x:v>
      </x:c>
      <x:c t="n" s="0">
        <x:v>15.57595</x:v>
      </x:c>
      <x:c t="n" s="0">
        <x:v>20.58078</x:v>
      </x:c>
      <x:c t="n" s="0">
        <x:v>18.62614</x:v>
      </x:c>
      <x:c t="n" s="0">
        <x:v>19.23254</x:v>
      </x:c>
      <x:c t="n" s="0">
        <x:v>22.0457</x:v>
      </x:c>
      <x:c t="n" s="0">
        <x:v>30.41661</x:v>
      </x:c>
      <x:c t="n" s="0">
        <x:v>28.71938</x:v>
      </x:c>
      <x:c t="n" s="0">
        <x:v>30.89216</x:v>
      </x:c>
      <x:c t="n" s="0">
        <x:v>34.6801</x:v>
      </x:c>
      <x:c t="n" s="0">
        <x:v>31.43698</x:v>
      </x:c>
      <x:c t="n" s="0">
        <x:v>34.2685</x:v>
      </x:c>
      <x:c t="n" s="0">
        <x:v>36.27859</x:v>
      </x:c>
      <x:c t="n" s="0">
        <x:v>38.8614</x:v>
      </x:c>
      <x:c t="n" s="0">
        <x:v>42.13604</x:v>
      </x:c>
      <x:c t="n" s="0">
        <x:v>46.41107</x:v>
      </x:c>
      <x:c t="n" s="0">
        <x:v>47.2459</x:v>
      </x:c>
      <x:c t="n" s="0">
        <x:v>43.51431</x:v>
      </x:c>
      <x:c t="n" s="0">
        <x:v>41.30406</x:v>
      </x:c>
      <x:c t="n" s="0">
        <x:v>37.98132</x:v>
      </x:c>
      <x:c t="n" s="0">
        <x:v>34.50604</x:v>
      </x:c>
      <x:c t="n" s="0">
        <x:v>34.91542</x:v>
      </x:c>
      <x:c t="n" s="0">
        <x:v>44.56581</x:v>
      </x:c>
      <x:c t="n" s="0">
        <x:v>32.24024</x:v>
      </x:c>
      <x:c t="n" s="0">
        <x:v>8.928317</x:v>
      </x:c>
      <x:c t="n" s="0">
        <x:v>11.02122</x:v>
      </x:c>
      <x:c t="n" s="0">
        <x:v>5.093013</x:v>
      </x:c>
      <x:c t="n" s="0">
        <x:v>8.673931</x:v>
      </x:c>
      <x:c t="n" s="0">
        <x:v>6.781777</x:v>
      </x:c>
      <x:c t="n" s="0">
        <x:v>1.946219</x:v>
      </x:c>
      <x:c t="n" s="0">
        <x:v>-30.06697</x:v>
      </x:c>
      <x:c t="n" s="0">
        <x:v>-20.08732</x:v>
      </x:c>
      <x:c t="n" s="0">
        <x:v>-10.68419</x:v>
      </x:c>
      <x:c t="n" s="0">
        <x:v>-7.829614</x:v>
      </x:c>
      <x:c t="n" s="0">
        <x:v>-4.159605</x:v>
      </x:c>
      <x:c t="n" s="0">
        <x:v>-0.7547168</x:v>
      </x:c>
      <x:c t="n" s="0">
        <x:v>7.198228</x:v>
      </x:c>
      <x:c t="n" s="0">
        <x:v>7.653938</x:v>
      </x:c>
      <x:c t="n" s="0">
        <x:v>22.59371</x:v>
      </x:c>
      <x:c t="n" s="0">
        <x:v>21.65415</x:v>
      </x:c>
      <x:c t="n" s="0">
        <x:v>16.14221</x:v>
      </x:c>
      <x:c t="n" s="0">
        <x:v>17.84803</x:v>
      </x:c>
      <x:c t="n" s="0">
        <x:v>28.0349</x:v>
      </x:c>
      <x:c t="n" s="0">
        <x:v>25.5189</x:v>
      </x:c>
      <x:c t="n" s="0">
        <x:v>32.9875</x:v>
      </x:c>
      <x:c t="n" s="0">
        <x:v>16.37947</x:v>
      </x:c>
      <x:c t="n" s="0">
        <x:v>29.16811</x:v>
      </x:c>
      <x:c t="n" s="0">
        <x:v>34.03299</x:v>
      </x:c>
      <x:c t="n" s="0">
        <x:v>34.12943</x:v>
      </x:c>
      <x:c t="n" s="0">
        <x:v>39.79663</x:v>
      </x:c>
      <x:c t="n" s="0">
        <x:v>39.83728</x:v>
      </x:c>
      <x:c t="n" s="0">
        <x:v>46.5556</x:v>
      </x:c>
      <x:c t="n" s="0">
        <x:v>47.33764</x:v>
      </x:c>
      <x:c t="n" s="0">
        <x:v>47.4356</x:v>
      </x:c>
      <x:c t="n" s="0">
        <x:v>42.1225</x:v>
      </x:c>
      <x:c t="n" s="0">
        <x:v>38.31886</x:v>
      </x:c>
      <x:c t="n" s="0">
        <x:v>33.29813</x:v>
      </x:c>
      <x:c t="n" s="0">
        <x:v>31.27428</x:v>
      </x:c>
      <x:c t="n" s="0">
        <x:v>33.22639</x:v>
      </x:c>
      <x:c t="n" s="0">
        <x:v>22.17249</x:v>
      </x:c>
      <x:c t="n" s="0">
        <x:v>8.949779</x:v>
      </x:c>
      <x:c t="n" s="0">
        <x:v>10.55925</x:v>
      </x:c>
      <x:c t="n" s="0">
        <x:v>4.565712</x:v>
      </x:c>
      <x:c t="n" s="0">
        <x:v>8.465179</x:v>
      </x:c>
      <x:c t="n" s="0">
        <x:v>8.500406</x:v>
      </x:c>
      <x:c t="n" s="0">
        <x:v>2.259251</x:v>
      </x:c>
      <x:c t="str">
        <x:v>No</x:v>
      </x:c>
      <x:c t="str">
        <x:v>No</x:v>
      </x:c>
      <x:c t="str">
        <x:v/>
      </x:c>
    </x:row>
    <x:row r="2020">
      <x:c t="n" s="11">
        <x:v>2019</x:v>
      </x:c>
      <x:c t="str" s="11">
        <x:v/>
      </x:c>
      <x:c t="n" s="8">
        <x:v>43943.0903703704</x:v>
      </x:c>
      <x:c t="n" s="7">
        <x:v>43943.0903703704</x:v>
      </x:c>
      <x:c t="n" s="0">
        <x:v>52.76257</x:v>
      </x:c>
      <x:c t="n" s="0">
        <x:v>58.9719</x:v>
      </x:c>
      <x:c t="n" s="0">
        <x:v>66.0187</x:v>
      </x:c>
      <x:c t="n" s="0">
        <x:v>71.64065</x:v>
      </x:c>
      <x:c t="n" s="0">
        <x:v>-30.06697</x:v>
      </x:c>
      <x:c t="n" s="0">
        <x:v>-21.75595</x:v>
      </x:c>
      <x:c t="n" s="0">
        <x:v>-10.80967</x:v>
      </x:c>
      <x:c t="n" s="0">
        <x:v>-7.655481</x:v>
      </x:c>
      <x:c t="n" s="0">
        <x:v>-2.49159</x:v>
      </x:c>
      <x:c t="n" s="0">
        <x:v>1.481819</x:v>
      </x:c>
      <x:c t="n" s="0">
        <x:v>5.979301</x:v>
      </x:c>
      <x:c t="n" s="0">
        <x:v>15.00881</x:v>
      </x:c>
      <x:c t="n" s="0">
        <x:v>20.85834</x:v>
      </x:c>
      <x:c t="n" s="0">
        <x:v>19.22241</x:v>
      </x:c>
      <x:c t="n" s="0">
        <x:v>18.89715</x:v>
      </x:c>
      <x:c t="n" s="0">
        <x:v>21.63398</x:v>
      </x:c>
      <x:c t="n" s="0">
        <x:v>29.93552</x:v>
      </x:c>
      <x:c t="n" s="0">
        <x:v>28.25561</x:v>
      </x:c>
      <x:c t="n" s="0">
        <x:v>30.96756</x:v>
      </x:c>
      <x:c t="n" s="0">
        <x:v>34.4925</x:v>
      </x:c>
      <x:c t="n" s="0">
        <x:v>31.47353</x:v>
      </x:c>
      <x:c t="n" s="0">
        <x:v>34.0347</x:v>
      </x:c>
      <x:c t="n" s="0">
        <x:v>35.99747</x:v>
      </x:c>
      <x:c t="n" s="0">
        <x:v>39.58599</x:v>
      </x:c>
      <x:c t="n" s="0">
        <x:v>43.23687</x:v>
      </x:c>
      <x:c t="n" s="0">
        <x:v>46.4794</x:v>
      </x:c>
      <x:c t="n" s="0">
        <x:v>47.02818</x:v>
      </x:c>
      <x:c t="n" s="0">
        <x:v>44.5766</x:v>
      </x:c>
      <x:c t="n" s="0">
        <x:v>41.1647</x:v>
      </x:c>
      <x:c t="n" s="0">
        <x:v>37.74218</x:v>
      </x:c>
      <x:c t="n" s="0">
        <x:v>34.58359</x:v>
      </x:c>
      <x:c t="n" s="0">
        <x:v>34.59116</x:v>
      </x:c>
      <x:c t="n" s="0">
        <x:v>43.93501</x:v>
      </x:c>
      <x:c t="n" s="0">
        <x:v>31.63957</x:v>
      </x:c>
      <x:c t="n" s="0">
        <x:v>9.033384</x:v>
      </x:c>
      <x:c t="n" s="0">
        <x:v>11.07857</x:v>
      </x:c>
      <x:c t="n" s="0">
        <x:v>5.182872</x:v>
      </x:c>
      <x:c t="n" s="0">
        <x:v>8.685213</x:v>
      </x:c>
      <x:c t="n" s="0">
        <x:v>6.870134</x:v>
      </x:c>
      <x:c t="n" s="0">
        <x:v>1.860567</x:v>
      </x:c>
      <x:c t="n" s="0">
        <x:v>-30.06697</x:v>
      </x:c>
      <x:c t="n" s="0">
        <x:v>-17.3071</x:v>
      </x:c>
      <x:c t="n" s="0">
        <x:v>-14.23428</x:v>
      </x:c>
      <x:c t="n" s="0">
        <x:v>-9.343078</x:v>
      </x:c>
      <x:c t="n" s="0">
        <x:v>-4.159605</x:v>
      </x:c>
      <x:c t="n" s="0">
        <x:v>-0.7547168</x:v>
      </x:c>
      <x:c t="n" s="0">
        <x:v>7.198228</x:v>
      </x:c>
      <x:c t="n" s="0">
        <x:v>7.653938</x:v>
      </x:c>
      <x:c t="n" s="0">
        <x:v>20.89789</x:v>
      </x:c>
      <x:c t="n" s="0">
        <x:v>21.65415</x:v>
      </x:c>
      <x:c t="n" s="0">
        <x:v>16.14221</x:v>
      </x:c>
      <x:c t="n" s="0">
        <x:v>17.84803</x:v>
      </x:c>
      <x:c t="n" s="0">
        <x:v>21.11506</x:v>
      </x:c>
      <x:c t="n" s="0">
        <x:v>25.70666</x:v>
      </x:c>
      <x:c t="n" s="0">
        <x:v>34.92546</x:v>
      </x:c>
      <x:c t="n" s="0">
        <x:v>35.07805</x:v>
      </x:c>
      <x:c t="n" s="0">
        <x:v>36.2231</x:v>
      </x:c>
      <x:c t="n" s="0">
        <x:v>35.32309</x:v>
      </x:c>
      <x:c t="n" s="0">
        <x:v>31.6963</x:v>
      </x:c>
      <x:c t="n" s="0">
        <x:v>44.5471</x:v>
      </x:c>
      <x:c t="n" s="0">
        <x:v>46.40256</x:v>
      </x:c>
      <x:c t="n" s="0">
        <x:v>46.91681</x:v>
      </x:c>
      <x:c t="n" s="0">
        <x:v>43.20895</x:v>
      </x:c>
      <x:c t="n" s="0">
        <x:v>45.90686</x:v>
      </x:c>
      <x:c t="n" s="0">
        <x:v>40.90643</x:v>
      </x:c>
      <x:c t="n" s="0">
        <x:v>35.47973</x:v>
      </x:c>
      <x:c t="n" s="0">
        <x:v>35.33945</x:v>
      </x:c>
      <x:c t="n" s="0">
        <x:v>31.20973</x:v>
      </x:c>
      <x:c t="n" s="0">
        <x:v>32.39334</x:v>
      </x:c>
      <x:c t="n" s="0">
        <x:v>23.49981</x:v>
      </x:c>
      <x:c t="n" s="0">
        <x:v>8.928737</x:v>
      </x:c>
      <x:c t="n" s="0">
        <x:v>10.8622</x:v>
      </x:c>
      <x:c t="n" s="0">
        <x:v>5.457863</x:v>
      </x:c>
      <x:c t="n" s="0">
        <x:v>8.155826</x:v>
      </x:c>
      <x:c t="n" s="0">
        <x:v>6.968647</x:v>
      </x:c>
      <x:c t="n" s="0">
        <x:v>2.045794</x:v>
      </x:c>
      <x:c t="str">
        <x:v>No</x:v>
      </x:c>
      <x:c t="str">
        <x:v>No</x:v>
      </x:c>
      <x:c t="str">
        <x:v/>
      </x:c>
    </x:row>
    <x:row r="2021">
      <x:c t="n" s="11">
        <x:v>2020</x:v>
      </x:c>
      <x:c t="str" s="11">
        <x:v/>
      </x:c>
      <x:c t="n" s="8">
        <x:v>43943.0903703704</x:v>
      </x:c>
      <x:c t="n" s="7">
        <x:v>43943.0903703704</x:v>
      </x:c>
      <x:c t="n" s="0">
        <x:v>52.58707</x:v>
      </x:c>
      <x:c t="n" s="0">
        <x:v>58.9719</x:v>
      </x:c>
      <x:c t="n" s="0">
        <x:v>65.50938</x:v>
      </x:c>
      <x:c t="n" s="0">
        <x:v>73.63348</x:v>
      </x:c>
      <x:c t="n" s="0">
        <x:v>-30.06697</x:v>
      </x:c>
      <x:c t="n" s="0">
        <x:v>-20.75029</x:v>
      </x:c>
      <x:c t="n" s="0">
        <x:v>-11.17006</x:v>
      </x:c>
      <x:c t="n" s="0">
        <x:v>-7.864568</x:v>
      </x:c>
      <x:c t="n" s="0">
        <x:v>-2.4577</x:v>
      </x:c>
      <x:c t="n" s="0">
        <x:v>1.218851</x:v>
      </x:c>
      <x:c t="n" s="0">
        <x:v>6.284833</x:v>
      </x:c>
      <x:c t="n" s="0">
        <x:v>14.45791</x:v>
      </x:c>
      <x:c t="n" s="0">
        <x:v>20.54768</x:v>
      </x:c>
      <x:c t="n" s="0">
        <x:v>19.67393</x:v>
      </x:c>
      <x:c t="n" s="0">
        <x:v>18.58866</x:v>
      </x:c>
      <x:c t="n" s="0">
        <x:v>21.24854</x:v>
      </x:c>
      <x:c t="n" s="0">
        <x:v>29.34654</x:v>
      </x:c>
      <x:c t="n" s="0">
        <x:v>28.65391</x:v>
      </x:c>
      <x:c t="n" s="0">
        <x:v>33.34845</x:v>
      </x:c>
      <x:c t="n" s="0">
        <x:v>34.29417</x:v>
      </x:c>
      <x:c t="n" s="0">
        <x:v>33.66193</x:v>
      </x:c>
      <x:c t="n" s="0">
        <x:v>34.61554</x:v>
      </x:c>
      <x:c t="n" s="0">
        <x:v>35.44633</x:v>
      </x:c>
      <x:c t="n" s="0">
        <x:v>40.20988</x:v>
      </x:c>
      <x:c t="n" s="0">
        <x:v>42.884</x:v>
      </x:c>
      <x:c t="n" s="0">
        <x:v>46.48074</x:v>
      </x:c>
      <x:c t="n" s="0">
        <x:v>46.98753</x:v>
      </x:c>
      <x:c t="n" s="0">
        <x:v>44.62128</x:v>
      </x:c>
      <x:c t="n" s="0">
        <x:v>41.48146</x:v>
      </x:c>
      <x:c t="n" s="0">
        <x:v>37.83323</x:v>
      </x:c>
      <x:c t="n" s="0">
        <x:v>34.67652</x:v>
      </x:c>
      <x:c t="n" s="0">
        <x:v>34.20212</x:v>
      </x:c>
      <x:c t="n" s="0">
        <x:v>43.3139</x:v>
      </x:c>
      <x:c t="n" s="0">
        <x:v>31.06605</x:v>
      </x:c>
      <x:c t="n" s="0">
        <x:v>8.881012</x:v>
      </x:c>
      <x:c t="n" s="0">
        <x:v>10.86437</x:v>
      </x:c>
      <x:c t="n" s="0">
        <x:v>5.107699</x:v>
      </x:c>
      <x:c t="n" s="0">
        <x:v>8.683908</x:v>
      </x:c>
      <x:c t="n" s="0">
        <x:v>6.718216</x:v>
      </x:c>
      <x:c t="n" s="0">
        <x:v>1.927922</x:v>
      </x:c>
      <x:c t="n" s="0">
        <x:v>-30.06697</x:v>
      </x:c>
      <x:c t="n" s="0">
        <x:v>-17.3071</x:v>
      </x:c>
      <x:c t="n" s="0">
        <x:v>-14.23428</x:v>
      </x:c>
      <x:c t="n" s="0">
        <x:v>-9.343078</x:v>
      </x:c>
      <x:c t="n" s="0">
        <x:v>-0.560644</x:v>
      </x:c>
      <x:c t="n" s="0">
        <x:v>-0.7547168</x:v>
      </x:c>
      <x:c t="n" s="0">
        <x:v>8.378403</x:v>
      </x:c>
      <x:c t="n" s="0">
        <x:v>7.653938</x:v>
      </x:c>
      <x:c t="n" s="0">
        <x:v>18.07724</x:v>
      </x:c>
      <x:c t="n" s="0">
        <x:v>20.74399</x:v>
      </x:c>
      <x:c t="n" s="0">
        <x:v>16.14221</x:v>
      </x:c>
      <x:c t="n" s="0">
        <x:v>19.70191</x:v>
      </x:c>
      <x:c t="n" s="0">
        <x:v>21.11506</x:v>
      </x:c>
      <x:c t="n" s="0">
        <x:v>31.40178</x:v>
      </x:c>
      <x:c t="n" s="0">
        <x:v>39.19484</x:v>
      </x:c>
      <x:c t="n" s="0">
        <x:v>30.36366</x:v>
      </x:c>
      <x:c t="n" s="0">
        <x:v>37.37777</x:v>
      </x:c>
      <x:c t="n" s="0">
        <x:v>37.61474</x:v>
      </x:c>
      <x:c t="n" s="0">
        <x:v>35.16165</x:v>
      </x:c>
      <x:c t="n" s="0">
        <x:v>37.85151</x:v>
      </x:c>
      <x:c t="n" s="0">
        <x:v>41.15681</x:v>
      </x:c>
      <x:c t="n" s="0">
        <x:v>43.88309</x:v>
      </x:c>
      <x:c t="n" s="0">
        <x:v>47.62623</x:v>
      </x:c>
      <x:c t="n" s="0">
        <x:v>44.50397</x:v>
      </x:c>
      <x:c t="n" s="0">
        <x:v>42.90833</x:v>
      </x:c>
      <x:c t="n" s="0">
        <x:v>38.53286</x:v>
      </x:c>
      <x:c t="n" s="0">
        <x:v>35.04985</x:v>
      </x:c>
      <x:c t="n" s="0">
        <x:v>32.12152</x:v>
      </x:c>
      <x:c t="n" s="0">
        <x:v>31.68508</x:v>
      </x:c>
      <x:c t="n" s="0">
        <x:v>23.15375</x:v>
      </x:c>
      <x:c t="n" s="0">
        <x:v>8.641527</x:v>
      </x:c>
      <x:c t="n" s="0">
        <x:v>9.799974</x:v>
      </x:c>
      <x:c t="n" s="0">
        <x:v>4.426261</x:v>
      </x:c>
      <x:c t="n" s="0">
        <x:v>8.75758</x:v>
      </x:c>
      <x:c t="n" s="0">
        <x:v>6.724732</x:v>
      </x:c>
      <x:c t="n" s="0">
        <x:v>1.923792</x:v>
      </x:c>
      <x:c t="str">
        <x:v>No</x:v>
      </x:c>
      <x:c t="str">
        <x:v>No</x:v>
      </x:c>
      <x:c t="str">
        <x:v/>
      </x:c>
    </x:row>
    <x:row r="2022">
      <x:c t="n" s="11">
        <x:v>2021</x:v>
      </x:c>
      <x:c t="str" s="11">
        <x:v/>
      </x:c>
      <x:c t="n" s="8">
        <x:v>43943.0903703704</x:v>
      </x:c>
      <x:c t="n" s="7">
        <x:v>43943.0903703704</x:v>
      </x:c>
      <x:c t="n" s="0">
        <x:v>53.73781</x:v>
      </x:c>
      <x:c t="n" s="0">
        <x:v>61.98221</x:v>
      </x:c>
      <x:c t="n" s="0">
        <x:v>69.11524</x:v>
      </x:c>
      <x:c t="n" s="0">
        <x:v>73.73648</x:v>
      </x:c>
      <x:c t="n" s="0">
        <x:v>-30.06697</x:v>
      </x:c>
      <x:c t="n" s="0">
        <x:v>-20.04424</x:v>
      </x:c>
      <x:c t="n" s="0">
        <x:v>-11.50345</x:v>
      </x:c>
      <x:c t="n" s="0">
        <x:v>-8.051473</x:v>
      </x:c>
      <x:c t="n" s="0">
        <x:v>-1.826871</x:v>
      </x:c>
      <x:c t="n" s="0">
        <x:v>0.9809315</x:v>
      </x:c>
      <x:c t="n" s="0">
        <x:v>6.793151</x:v>
      </x:c>
      <x:c t="n" s="0">
        <x:v>14.26059</x:v>
      </x:c>
      <x:c t="n" s="0">
        <x:v>20.26356</x:v>
      </x:c>
      <x:c t="n" s="0">
        <x:v>19.36087</x:v>
      </x:c>
      <x:c t="n" s="0">
        <x:v>18.89744</x:v>
      </x:c>
      <x:c t="n" s="0">
        <x:v>21.44499</x:v>
      </x:c>
      <x:c t="n" s="0">
        <x:v>28.75352</x:v>
      </x:c>
      <x:c t="n" s="0">
        <x:v>29.1803</x:v>
      </x:c>
      <x:c t="n" s="0">
        <x:v>34.35331</x:v>
      </x:c>
      <x:c t="n" s="0">
        <x:v>33.93347</x:v>
      </x:c>
      <x:c t="n" s="0">
        <x:v>33.6299</x:v>
      </x:c>
      <x:c t="n" s="0">
        <x:v>35.50068</x:v>
      </x:c>
      <x:c t="n" s="0">
        <x:v>36.09922</x:v>
      </x:c>
      <x:c t="n" s="0">
        <x:v>40.17353</x:v>
      </x:c>
      <x:c t="n" s="0">
        <x:v>42.58664</x:v>
      </x:c>
      <x:c t="n" s="0">
        <x:v>46.149</x:v>
      </x:c>
      <x:c t="n" s="0">
        <x:v>46.79974</x:v>
      </x:c>
      <x:c t="n" s="0">
        <x:v>44.63302</x:v>
      </x:c>
      <x:c t="n" s="0">
        <x:v>41.61629</x:v>
      </x:c>
      <x:c t="n" s="0">
        <x:v>37.96618</x:v>
      </x:c>
      <x:c t="n" s="0">
        <x:v>34.47956</x:v>
      </x:c>
      <x:c t="n" s="0">
        <x:v>33.95884</x:v>
      </x:c>
      <x:c t="n" s="0">
        <x:v>42.66418</x:v>
      </x:c>
      <x:c t="n" s="0">
        <x:v>30.5046</x:v>
      </x:c>
      <x:c t="n" s="0">
        <x:v>8.87227</x:v>
      </x:c>
      <x:c t="n" s="0">
        <x:v>10.70791</x:v>
      </x:c>
      <x:c t="n" s="0">
        <x:v>4.991697</x:v>
      </x:c>
      <x:c t="n" s="0">
        <x:v>8.766066</x:v>
      </x:c>
      <x:c t="n" s="0">
        <x:v>6.863045</x:v>
      </x:c>
      <x:c t="n" s="0">
        <x:v>1.891783</x:v>
      </x:c>
      <x:c t="n" s="0">
        <x:v>-30.06697</x:v>
      </x:c>
      <x:c t="n" s="0">
        <x:v>-17.3071</x:v>
      </x:c>
      <x:c t="n" s="0">
        <x:v>-14.23428</x:v>
      </x:c>
      <x:c t="n" s="0">
        <x:v>-9.343078</x:v>
      </x:c>
      <x:c t="n" s="0">
        <x:v>0.7040076</x:v>
      </x:c>
      <x:c t="n" s="0">
        <x:v>-0.7547168</x:v>
      </x:c>
      <x:c t="n" s="0">
        <x:v>8.957995</x:v>
      </x:c>
      <x:c t="n" s="0">
        <x:v>14.58057</x:v>
      </x:c>
      <x:c t="n" s="0">
        <x:v>17.79313</x:v>
      </x:c>
      <x:c t="n" s="0">
        <x:v>15.52313</x:v>
      </x:c>
      <x:c t="n" s="0">
        <x:v>24.67949</x:v>
      </x:c>
      <x:c t="n" s="0">
        <x:v>22.80323</x:v>
      </x:c>
      <x:c t="n" s="0">
        <x:v>19.7135</x:v>
      </x:c>
      <x:c t="n" s="0">
        <x:v>32.73435</x:v>
      </x:c>
      <x:c t="n" s="0">
        <x:v>35.95927</x:v>
      </x:c>
      <x:c t="n" s="0">
        <x:v>32.08632</x:v>
      </x:c>
      <x:c t="n" s="0">
        <x:v>32.1619</x:v>
      </x:c>
      <x:c t="n" s="0">
        <x:v>37.96516</x:v>
      </x:c>
      <x:c t="n" s="0">
        <x:v>38.32579</x:v>
      </x:c>
      <x:c t="n" s="0">
        <x:v>39.31471</x:v>
      </x:c>
      <x:c t="n" s="0">
        <x:v>40.83619</x:v>
      </x:c>
      <x:c t="n" s="0">
        <x:v>45.42088</x:v>
      </x:c>
      <x:c t="n" s="0">
        <x:v>44.91585</x:v>
      </x:c>
      <x:c t="n" s="0">
        <x:v>42.81916</x:v>
      </x:c>
      <x:c t="n" s="0">
        <x:v>40.78394</x:v>
      </x:c>
      <x:c t="n" s="0">
        <x:v>38.26357</x:v>
      </x:c>
      <x:c t="n" s="0">
        <x:v>32.48482</x:v>
      </x:c>
      <x:c t="n" s="0">
        <x:v>31.70454</x:v>
      </x:c>
      <x:c t="n" s="0">
        <x:v>31.29403</x:v>
      </x:c>
      <x:c t="n" s="0">
        <x:v>23.65976</x:v>
      </x:c>
      <x:c t="n" s="0">
        <x:v>7.578138</x:v>
      </x:c>
      <x:c t="n" s="0">
        <x:v>9.415325</x:v>
      </x:c>
      <x:c t="n" s="0">
        <x:v>4.414652</x:v>
      </x:c>
      <x:c t="n" s="0">
        <x:v>9.336555</x:v>
      </x:c>
      <x:c t="n" s="0">
        <x:v>6.794055</x:v>
      </x:c>
      <x:c t="n" s="0">
        <x:v>1.890364</x:v>
      </x:c>
      <x:c t="str">
        <x:v>No</x:v>
      </x:c>
      <x:c t="str">
        <x:v>No</x:v>
      </x:c>
      <x:c t="str">
        <x:v/>
      </x:c>
    </x:row>
    <x:row r="2023">
      <x:c t="n" s="11">
        <x:v>2022</x:v>
      </x:c>
      <x:c t="str" s="11">
        <x:v/>
      </x:c>
      <x:c t="n" s="8">
        <x:v>43943.0903703704</x:v>
      </x:c>
      <x:c t="n" s="7">
        <x:v>43943.0903703704</x:v>
      </x:c>
      <x:c t="n" s="0">
        <x:v>52.00012</x:v>
      </x:c>
      <x:c t="n" s="0">
        <x:v>58.9719</x:v>
      </x:c>
      <x:c t="n" s="0">
        <x:v>57.02795</x:v>
      </x:c>
      <x:c t="n" s="0">
        <x:v>66.08861</x:v>
      </x:c>
      <x:c t="n" s="0">
        <x:v>-30.06697</x:v>
      </x:c>
      <x:c t="n" s="0">
        <x:v>-19.52067</x:v>
      </x:c>
      <x:c t="n" s="0">
        <x:v>-11.80994</x:v>
      </x:c>
      <x:c t="n" s="0">
        <x:v>-8.217715</x:v>
      </x:c>
      <x:c t="n" s="0">
        <x:v>-1.352324</x:v>
      </x:c>
      <x:c t="n" s="0">
        <x:v>0.766885</x:v>
      </x:c>
      <x:c t="n" s="0">
        <x:v>7.184636</x:v>
      </x:c>
      <x:c t="n" s="0">
        <x:v>14.38498</x:v>
      </x:c>
      <x:c t="n" s="0">
        <x:v>19.84482</x:v>
      </x:c>
      <x:c t="n" s="0">
        <x:v>18.972</x:v>
      </x:c>
      <x:c t="n" s="0">
        <x:v>21.64367</x:v>
      </x:c>
      <x:c t="n" s="0">
        <x:v>21.67174</x:v>
      </x:c>
      <x:c t="n" s="0">
        <x:v>28.15491</x:v>
      </x:c>
      <x:c t="n" s="0">
        <x:v>30.66155</x:v>
      </x:c>
      <x:c t="n" s="0">
        <x:v>34.29818</x:v>
      </x:c>
      <x:c t="n" s="0">
        <x:v>33.93332</x:v>
      </x:c>
      <x:c t="n" s="0">
        <x:v>33.51563</x:v>
      </x:c>
      <x:c t="n" s="0">
        <x:v>35.38966</x:v>
      </x:c>
      <x:c t="n" s="0">
        <x:v>36.40185</x:v>
      </x:c>
      <x:c t="n" s="0">
        <x:v>40.00161</x:v>
      </x:c>
      <x:c t="n" s="0">
        <x:v>42.46056</x:v>
      </x:c>
      <x:c t="n" s="0">
        <x:v>45.9012</x:v>
      </x:c>
      <x:c t="n" s="0">
        <x:v>46.73671</x:v>
      </x:c>
      <x:c t="n" s="0">
        <x:v>44.13704</x:v>
      </x:c>
      <x:c t="n" s="0">
        <x:v>41.46503</x:v>
      </x:c>
      <x:c t="n" s="0">
        <x:v>37.78958</x:v>
      </x:c>
      <x:c t="n" s="0">
        <x:v>34.35069</x:v>
      </x:c>
      <x:c t="n" s="0">
        <x:v>33.67718</x:v>
      </x:c>
      <x:c t="n" s="0">
        <x:v>42.03646</x:v>
      </x:c>
      <x:c t="n" s="0">
        <x:v>29.94663</x:v>
      </x:c>
      <x:c t="n" s="0">
        <x:v>8.752982</x:v>
      </x:c>
      <x:c t="n" s="0">
        <x:v>10.60049</x:v>
      </x:c>
      <x:c t="n" s="0">
        <x:v>4.901072</x:v>
      </x:c>
      <x:c t="n" s="0">
        <x:v>8.788683</x:v>
      </x:c>
      <x:c t="n" s="0">
        <x:v>6.990037</x:v>
      </x:c>
      <x:c t="n" s="0">
        <x:v>1.842265</x:v>
      </x:c>
      <x:c t="n" s="0">
        <x:v>-30.06697</x:v>
      </x:c>
      <x:c t="n" s="0">
        <x:v>-17.3071</x:v>
      </x:c>
      <x:c t="n" s="0">
        <x:v>-14.23428</x:v>
      </x:c>
      <x:c t="n" s="0">
        <x:v>-9.343078</x:v>
      </x:c>
      <x:c t="n" s="0">
        <x:v>0.7040076</x:v>
      </x:c>
      <x:c t="n" s="0">
        <x:v>-2.589221</x:v>
      </x:c>
      <x:c t="n" s="0">
        <x:v>8.957995</x:v>
      </x:c>
      <x:c t="n" s="0">
        <x:v>15.0489</x:v>
      </x:c>
      <x:c t="n" s="0">
        <x:v>15.00926</x:v>
      </x:c>
      <x:c t="n" s="0">
        <x:v>15.52313</x:v>
      </x:c>
      <x:c t="n" s="0">
        <x:v>27.37451</x:v>
      </x:c>
      <x:c t="n" s="0">
        <x:v>22.80323</x:v>
      </x:c>
      <x:c t="n" s="0">
        <x:v>19.47052</x:v>
      </x:c>
      <x:c t="n" s="0">
        <x:v>35.2694</x:v>
      </x:c>
      <x:c t="n" s="0">
        <x:v>34.66929</x:v>
      </x:c>
      <x:c t="n" s="0">
        <x:v>35.13076</x:v>
      </x:c>
      <x:c t="n" s="0">
        <x:v>35.15833</x:v>
      </x:c>
      <x:c t="n" s="0">
        <x:v>32.36787</x:v>
      </x:c>
      <x:c t="n" s="0">
        <x:v>38.32117</x:v>
      </x:c>
      <x:c t="n" s="0">
        <x:v>42.8022</x:v>
      </x:c>
      <x:c t="n" s="0">
        <x:v>40.53735</x:v>
      </x:c>
      <x:c t="n" s="0">
        <x:v>44.98135</x:v>
      </x:c>
      <x:c t="n" s="0">
        <x:v>46.81057</x:v>
      </x:c>
      <x:c t="n" s="0">
        <x:v>41.98444</x:v>
      </x:c>
      <x:c t="n" s="0">
        <x:v>41.8198</x:v>
      </x:c>
      <x:c t="n" s="0">
        <x:v>37.49153</x:v>
      </x:c>
      <x:c t="n" s="0">
        <x:v>34.42645</x:v>
      </x:c>
      <x:c t="n" s="0">
        <x:v>30.39315</x:v>
      </x:c>
      <x:c t="n" s="0">
        <x:v>30.3477</x:v>
      </x:c>
      <x:c t="n" s="0">
        <x:v>22.0227</x:v>
      </x:c>
      <x:c t="n" s="0">
        <x:v>9.276091</x:v>
      </x:c>
      <x:c t="n" s="0">
        <x:v>10.25394</x:v>
      </x:c>
      <x:c t="n" s="0">
        <x:v>4.010302</x:v>
      </x:c>
      <x:c t="n" s="0">
        <x:v>7.957504</x:v>
      </x:c>
      <x:c t="n" s="0">
        <x:v>8.074691</x:v>
      </x:c>
      <x:c t="n" s="0">
        <x:v>1.568565</x:v>
      </x:c>
      <x:c t="str">
        <x:v>No</x:v>
      </x:c>
      <x:c t="str">
        <x:v>No</x:v>
      </x:c>
      <x:c t="str">
        <x:v/>
      </x:c>
    </x:row>
    <x:row r="2024">
      <x:c t="n" s="11">
        <x:v>2023</x:v>
      </x:c>
      <x:c t="str" s="11">
        <x:v/>
      </x:c>
      <x:c t="n" s="8">
        <x:v>43943.0903703704</x:v>
      </x:c>
      <x:c t="n" s="7">
        <x:v>43943.0903703704</x:v>
      </x:c>
      <x:c t="n" s="0">
        <x:v>53.13391</x:v>
      </x:c>
      <x:c t="n" s="0">
        <x:v>61.98221</x:v>
      </x:c>
      <x:c t="n" s="0">
        <x:v>62.48804</x:v>
      </x:c>
      <x:c t="n" s="0">
        <x:v>69.1965</x:v>
      </x:c>
      <x:c t="n" s="0">
        <x:v>-30.06697</x:v>
      </x:c>
      <x:c t="n" s="0">
        <x:v>-19.11862</x:v>
      </x:c>
      <x:c t="n" s="0">
        <x:v>-12.09</x:v>
      </x:c>
      <x:c t="n" s="0">
        <x:v>-8.36491</x:v>
      </x:c>
      <x:c t="n" s="0">
        <x:v>-0.9844377</x:v>
      </x:c>
      <x:c t="n" s="0">
        <x:v>0.1238601</x:v>
      </x:c>
      <x:c t="n" s="0">
        <x:v>7.493128</x:v>
      </x:c>
      <x:c t="n" s="0">
        <x:v>14.43941</x:v>
      </x:c>
      <x:c t="n" s="0">
        <x:v>19.39672</x:v>
      </x:c>
      <x:c t="n" s="0">
        <x:v>18.60988</x:v>
      </x:c>
      <x:c t="n" s="0">
        <x:v>23.1057</x:v>
      </x:c>
      <x:c t="n" s="0">
        <x:v>21.77238</x:v>
      </x:c>
      <x:c t="n" s="0">
        <x:v>27.69316</x:v>
      </x:c>
      <x:c t="n" s="0">
        <x:v>31.56256</x:v>
      </x:c>
      <x:c t="n" s="0">
        <x:v>34.5221</x:v>
      </x:c>
      <x:c t="n" s="0">
        <x:v>34.34276</x:v>
      </x:c>
      <x:c t="n" s="0">
        <x:v>33.68788</x:v>
      </x:c>
      <x:c t="n" s="0">
        <x:v>34.81376</x:v>
      </x:c>
      <x:c t="n" s="0">
        <x:v>36.31229</x:v>
      </x:c>
      <x:c t="n" s="0">
        <x:v>40.96571</x:v>
      </x:c>
      <x:c t="n" s="0">
        <x:v>42.25941</x:v>
      </x:c>
      <x:c t="n" s="0">
        <x:v>46.21244</x:v>
      </x:c>
      <x:c t="n" s="0">
        <x:v>46.89854</x:v>
      </x:c>
      <x:c t="n" s="0">
        <x:v>44.21839</x:v>
      </x:c>
      <x:c t="n" s="0">
        <x:v>41.45393</x:v>
      </x:c>
      <x:c t="n" s="0">
        <x:v>37.66145</x:v>
      </x:c>
      <x:c t="n" s="0">
        <x:v>34.25188</x:v>
      </x:c>
      <x:c t="n" s="0">
        <x:v>33.44142</x:v>
      </x:c>
      <x:c t="n" s="0">
        <x:v>41.41176</x:v>
      </x:c>
      <x:c t="n" s="0">
        <x:v>29.38368</x:v>
      </x:c>
      <x:c t="n" s="0">
        <x:v>8.745199</x:v>
      </x:c>
      <x:c t="n" s="0">
        <x:v>10.57705</x:v>
      </x:c>
      <x:c t="n" s="0">
        <x:v>4.853683</x:v>
      </x:c>
      <x:c t="n" s="0">
        <x:v>8.668762</x:v>
      </x:c>
      <x:c t="n" s="0">
        <x:v>7.023999</x:v>
      </x:c>
      <x:c t="n" s="0">
        <x:v>1.934116</x:v>
      </x:c>
      <x:c t="n" s="0">
        <x:v>-30.06697</x:v>
      </x:c>
      <x:c t="n" s="0">
        <x:v>-17.3071</x:v>
      </x:c>
      <x:c t="n" s="0">
        <x:v>-14.23428</x:v>
      </x:c>
      <x:c t="n" s="0">
        <x:v>-9.343078</x:v>
      </x:c>
      <x:c t="n" s="0">
        <x:v>0.7040076</x:v>
      </x:c>
      <x:c t="n" s="0">
        <x:v>-11.65699</x:v>
      </x:c>
      <x:c t="n" s="0">
        <x:v>8.957995</x:v>
      </x:c>
      <x:c t="n" s="0">
        <x:v>13.78414</x:v>
      </x:c>
      <x:c t="n" s="0">
        <x:v>15.00926</x:v>
      </x:c>
      <x:c t="n" s="0">
        <x:v>16.32763</x:v>
      </x:c>
      <x:c t="n" s="0">
        <x:v>27.37451</x:v>
      </x:c>
      <x:c t="n" s="0">
        <x:v>20.62347</x:v>
      </x:c>
      <x:c t="n" s="0">
        <x:v>27.09965</x:v>
      </x:c>
      <x:c t="n" s="0">
        <x:v>33.04547</x:v>
      </x:c>
      <x:c t="n" s="0">
        <x:v>35.64147</x:v>
      </x:c>
      <x:c t="n" s="0">
        <x:v>36.37932</x:v>
      </x:c>
      <x:c t="n" s="0">
        <x:v>30.76796</x:v>
      </x:c>
      <x:c t="n" s="0">
        <x:v>30.70179</x:v>
      </x:c>
      <x:c t="n" s="0">
        <x:v>33.38798</x:v>
      </x:c>
      <x:c t="n" s="0">
        <x:v>41.86119</x:v>
      </x:c>
      <x:c t="n" s="0">
        <x:v>43.71459</x:v>
      </x:c>
      <x:c t="n" s="0">
        <x:v>46.71222</x:v>
      </x:c>
      <x:c t="n" s="0">
        <x:v>47.74431</x:v>
      </x:c>
      <x:c t="n" s="0">
        <x:v>43.2881</x:v>
      </x:c>
      <x:c t="n" s="0">
        <x:v>43.6442</x:v>
      </x:c>
      <x:c t="n" s="0">
        <x:v>36.91666</x:v>
      </x:c>
      <x:c t="n" s="0">
        <x:v>34.47735</x:v>
      </x:c>
      <x:c t="n" s="0">
        <x:v>31.37427</x:v>
      </x:c>
      <x:c t="n" s="0">
        <x:v>31.43121</x:v>
      </x:c>
      <x:c t="n" s="0">
        <x:v>23.23599</x:v>
      </x:c>
      <x:c t="n" s="0">
        <x:v>8.041657</x:v>
      </x:c>
      <x:c t="n" s="0">
        <x:v>10.30257</x:v>
      </x:c>
      <x:c t="n" s="0">
        <x:v>4.781647</x:v>
      </x:c>
      <x:c t="n" s="0">
        <x:v>9.153379</x:v>
      </x:c>
      <x:c t="n" s="0">
        <x:v>6.587744</x:v>
      </x:c>
      <x:c t="n" s="0">
        <x:v>2.603746</x:v>
      </x:c>
      <x:c t="str">
        <x:v>No</x:v>
      </x:c>
      <x:c t="str">
        <x:v>No</x:v>
      </x:c>
      <x:c t="str">
        <x:v/>
      </x:c>
    </x:row>
    <x:row r="2025">
      <x:c t="n" s="11">
        <x:v>2024</x:v>
      </x:c>
      <x:c t="str" s="11">
        <x:v/>
      </x:c>
      <x:c t="n" s="8">
        <x:v>43943.0903703704</x:v>
      </x:c>
      <x:c t="n" s="7">
        <x:v>43943.0903703704</x:v>
      </x:c>
      <x:c t="n" s="0">
        <x:v>53.42303</x:v>
      </x:c>
      <x:c t="n" s="0">
        <x:v>61.19039</x:v>
      </x:c>
      <x:c t="n" s="0">
        <x:v>63.92566</x:v>
      </x:c>
      <x:c t="n" s="0">
        <x:v>71.17696</x:v>
      </x:c>
      <x:c t="n" s="0">
        <x:v>-30.06697</x:v>
      </x:c>
      <x:c t="n" s="0">
        <x:v>-18.80242</x:v>
      </x:c>
      <x:c t="n" s="0">
        <x:v>-12.4777</x:v>
      </x:c>
      <x:c t="n" s="0">
        <x:v>-8.613422</x:v>
      </x:c>
      <x:c t="n" s="0">
        <x:v>-0.6931818</x:v>
      </x:c>
      <x:c t="n" s="0">
        <x:v>-0.5124563</x:v>
      </x:c>
      <x:c t="n" s="0">
        <x:v>8.180161</x:v>
      </x:c>
      <x:c t="n" s="0">
        <x:v>14.15735</x:v>
      </x:c>
      <x:c t="n" s="0">
        <x:v>18.97365</x:v>
      </x:c>
      <x:c t="n" s="0">
        <x:v>18.67459</x:v>
      </x:c>
      <x:c t="n" s="0">
        <x:v>24.05429</x:v>
      </x:c>
      <x:c t="n" s="0">
        <x:v>21.28104</x:v>
      </x:c>
      <x:c t="n" s="0">
        <x:v>28.05427</x:v>
      </x:c>
      <x:c t="n" s="0">
        <x:v>31.21014</x:v>
      </x:c>
      <x:c t="n" s="0">
        <x:v>34.3863</x:v>
      </x:c>
      <x:c t="n" s="0">
        <x:v>34.76328</x:v>
      </x:c>
      <x:c t="n" s="0">
        <x:v>33.134</x:v>
      </x:c>
      <x:c t="n" s="0">
        <x:v>34.75428</x:v>
      </x:c>
      <x:c t="n" s="0">
        <x:v>36.33837</x:v>
      </x:c>
      <x:c t="n" s="0">
        <x:v>40.78976</x:v>
      </x:c>
      <x:c t="n" s="0">
        <x:v>43.04827</x:v>
      </x:c>
      <x:c t="n" s="0">
        <x:v>45.898</x:v>
      </x:c>
      <x:c t="n" s="0">
        <x:v>46.94643</x:v>
      </x:c>
      <x:c t="n" s="0">
        <x:v>44.00741</x:v>
      </x:c>
      <x:c t="n" s="0">
        <x:v>41.74162</x:v>
      </x:c>
      <x:c t="n" s="0">
        <x:v>37.88667</x:v>
      </x:c>
      <x:c t="n" s="0">
        <x:v>34.32521</x:v>
      </x:c>
      <x:c t="n" s="0">
        <x:v>33.13029</x:v>
      </x:c>
      <x:c t="n" s="0">
        <x:v>40.7993</x:v>
      </x:c>
      <x:c t="n" s="0">
        <x:v>28.89955</x:v>
      </x:c>
      <x:c t="n" s="0">
        <x:v>8.624265</x:v>
      </x:c>
      <x:c t="n" s="0">
        <x:v>10.43363</x:v>
      </x:c>
      <x:c t="n" s="0">
        <x:v>4.768106</x:v>
      </x:c>
      <x:c t="n" s="0">
        <x:v>8.877654</x:v>
      </x:c>
      <x:c t="n" s="0">
        <x:v>7.118207</x:v>
      </x:c>
      <x:c t="n" s="0">
        <x:v>1.878876</x:v>
      </x:c>
      <x:c t="n" s="0">
        <x:v>-30.06697</x:v>
      </x:c>
      <x:c t="n" s="0">
        <x:v>-17.3071</x:v>
      </x:c>
      <x:c t="n" s="0">
        <x:v>-18.32265</x:v>
      </x:c>
      <x:c t="n" s="0">
        <x:v>-11.76888</x:v>
      </x:c>
      <x:c t="n" s="0">
        <x:v>0.7040076</x:v>
      </x:c>
      <x:c t="n" s="0">
        <x:v>-11.65699</x:v>
      </x:c>
      <x:c t="n" s="0">
        <x:v>12.07805</x:v>
      </x:c>
      <x:c t="n" s="0">
        <x:v>11.99232</x:v>
      </x:c>
      <x:c t="n" s="0">
        <x:v>15.00926</x:v>
      </x:c>
      <x:c t="n" s="0">
        <x:v>19.71951</x:v>
      </x:c>
      <x:c t="n" s="0">
        <x:v>27.37451</x:v>
      </x:c>
      <x:c t="n" s="0">
        <x:v>16.0409</x:v>
      </x:c>
      <x:c t="n" s="0">
        <x:v>29.71794</x:v>
      </x:c>
      <x:c t="n" s="0">
        <x:v>28.24694</x:v>
      </x:c>
      <x:c t="n" s="0">
        <x:v>29.73237</x:v>
      </x:c>
      <x:c t="n" s="0">
        <x:v>36.77062</x:v>
      </x:c>
      <x:c t="n" s="0">
        <x:v>28.42168</x:v>
      </x:c>
      <x:c t="n" s="0">
        <x:v>34.6897</x:v>
      </x:c>
      <x:c t="n" s="0">
        <x:v>38.83501</x:v>
      </x:c>
      <x:c t="n" s="0">
        <x:v>40.9304</x:v>
      </x:c>
      <x:c t="n" s="0">
        <x:v>44.82186</x:v>
      </x:c>
      <x:c t="n" s="0">
        <x:v>45.09161</x:v>
      </x:c>
      <x:c t="n" s="0">
        <x:v>49.19935</x:v>
      </x:c>
      <x:c t="n" s="0">
        <x:v>42.65752</x:v>
      </x:c>
      <x:c t="n" s="0">
        <x:v>41.64223</x:v>
      </x:c>
      <x:c t="n" s="0">
        <x:v>38.5442</x:v>
      </x:c>
      <x:c t="n" s="0">
        <x:v>33.92659</x:v>
      </x:c>
      <x:c t="n" s="0">
        <x:v>32.04364</x:v>
      </x:c>
      <x:c t="n" s="0">
        <x:v>32.23089</x:v>
      </x:c>
      <x:c t="n" s="0">
        <x:v>22.5574</x:v>
      </x:c>
      <x:c t="n" s="0">
        <x:v>8.102701</x:v>
      </x:c>
      <x:c t="n" s="0">
        <x:v>9.736196</x:v>
      </x:c>
      <x:c t="n" s="0">
        <x:v>3.883572</x:v>
      </x:c>
      <x:c t="n" s="0">
        <x:v>9.167005</x:v>
      </x:c>
      <x:c t="n" s="0">
        <x:v>7.940784</x:v>
      </x:c>
      <x:c t="n" s="0">
        <x:v>1.159319</x:v>
      </x:c>
      <x:c t="str">
        <x:v>No</x:v>
      </x:c>
      <x:c t="str">
        <x:v>No</x:v>
      </x:c>
      <x:c t="str">
        <x:v/>
      </x:c>
    </x:row>
    <x:row r="2026">
      <x:c t="n" s="11">
        <x:v>2025</x:v>
      </x:c>
      <x:c t="str" s="11">
        <x:v/>
      </x:c>
      <x:c t="n" s="8">
        <x:v>43943.0903703704</x:v>
      </x:c>
      <x:c t="n" s="7">
        <x:v>43943.0903703704</x:v>
      </x:c>
      <x:c t="n" s="0">
        <x:v>53.39074</x:v>
      </x:c>
      <x:c t="n" s="0">
        <x:v>62.65167</x:v>
      </x:c>
      <x:c t="n" s="0">
        <x:v>67.58712</x:v>
      </x:c>
      <x:c t="n" s="0">
        <x:v>72.87627</x:v>
      </x:c>
      <x:c t="n" s="0">
        <x:v>-30.06697</x:v>
      </x:c>
      <x:c t="n" s="0">
        <x:v>-18.54952</x:v>
      </x:c>
      <x:c t="n" s="0">
        <x:v>-13.07147</x:v>
      </x:c>
      <x:c t="n" s="0">
        <x:v>-9.037319</x:v>
      </x:c>
      <x:c t="n" s="0">
        <x:v>-0.4590263</x:v>
      </x:c>
      <x:c t="n" s="0">
        <x:v>-1.141095</x:v>
      </x:c>
      <x:c t="n" s="0">
        <x:v>9.229675</x:v>
      </x:c>
      <x:c t="n" s="0">
        <x:v>13.90106</x:v>
      </x:c>
      <x:c t="n" s="0">
        <x:v>18.61213</x:v>
      </x:c>
      <x:c t="n" s="0">
        <x:v>18.8437</x:v>
      </x:c>
      <x:c t="n" s="0">
        <x:v>25.07061</x:v>
      </x:c>
      <x:c t="n" s="0">
        <x:v>20.81237</x:v>
      </x:c>
      <x:c t="n" s="0">
        <x:v>28.34055</x:v>
      </x:c>
      <x:c t="n" s="0">
        <x:v>31.02541</x:v>
      </x:c>
      <x:c t="n" s="0">
        <x:v>33.70958</x:v>
      </x:c>
      <x:c t="n" s="0">
        <x:v>35.16679</x:v>
      </x:c>
      <x:c t="n" s="0">
        <x:v>33.02098</x:v>
      </x:c>
      <x:c t="n" s="0">
        <x:v>34.49942</x:v>
      </x:c>
      <x:c t="n" s="0">
        <x:v>36.87183</x:v>
      </x:c>
      <x:c t="n" s="0">
        <x:v>40.63786</x:v>
      </x:c>
      <x:c t="n" s="0">
        <x:v>42.98268</x:v>
      </x:c>
      <x:c t="n" s="0">
        <x:v>45.92386</x:v>
      </x:c>
      <x:c t="n" s="0">
        <x:v>47.68162</x:v>
      </x:c>
      <x:c t="n" s="0">
        <x:v>44.48307</x:v>
      </x:c>
      <x:c t="n" s="0">
        <x:v>42.10941</x:v>
      </x:c>
      <x:c t="n" s="0">
        <x:v>38.11838</x:v>
      </x:c>
      <x:c t="n" s="0">
        <x:v>34.31249</x:v>
      </x:c>
      <x:c t="n" s="0">
        <x:v>33.08202</x:v>
      </x:c>
      <x:c t="n" s="0">
        <x:v>40.19085</x:v>
      </x:c>
      <x:c t="n" s="0">
        <x:v>28.29638</x:v>
      </x:c>
      <x:c t="n" s="0">
        <x:v>8.601667</x:v>
      </x:c>
      <x:c t="n" s="0">
        <x:v>10.43314</x:v>
      </x:c>
      <x:c t="n" s="0">
        <x:v>4.778663</x:v>
      </x:c>
      <x:c t="n" s="0">
        <x:v>8.614288</x:v>
      </x:c>
      <x:c t="n" s="0">
        <x:v>7.030313</x:v>
      </x:c>
      <x:c t="n" s="0">
        <x:v>2.020933</x:v>
      </x:c>
      <x:c t="n" s="0">
        <x:v>-30.06697</x:v>
      </x:c>
      <x:c t="n" s="0">
        <x:v>-17.3071</x:v>
      </x:c>
      <x:c t="n" s="0">
        <x:v>-21.52087</x:v>
      </x:c>
      <x:c t="n" s="0">
        <x:v>-13.01472</x:v>
      </x:c>
      <x:c t="n" s="0">
        <x:v>0.7040076</x:v>
      </x:c>
      <x:c t="n" s="0">
        <x:v>-11.65699</x:v>
      </x:c>
      <x:c t="n" s="0">
        <x:v>12.76297</x:v>
      </x:c>
      <x:c t="n" s="0">
        <x:v>11.99232</x:v>
      </x:c>
      <x:c t="n" s="0">
        <x:v>15.79835</x:v>
      </x:c>
      <x:c t="n" s="0">
        <x:v>19.71951</x:v>
      </x:c>
      <x:c t="n" s="0">
        <x:v>29.06645</x:v>
      </x:c>
      <x:c t="n" s="0">
        <x:v>16.0409</x:v>
      </x:c>
      <x:c t="n" s="0">
        <x:v>27.68325</x:v>
      </x:c>
      <x:c t="n" s="0">
        <x:v>30.77276</x:v>
      </x:c>
      <x:c t="n" s="0">
        <x:v>24.58876</x:v>
      </x:c>
      <x:c t="n" s="0">
        <x:v>35.80693</x:v>
      </x:c>
      <x:c t="n" s="0">
        <x:v>33.4174</x:v>
      </x:c>
      <x:c t="n" s="0">
        <x:v>30.09828</x:v>
      </x:c>
      <x:c t="n" s="0">
        <x:v>36.62034</x:v>
      </x:c>
      <x:c t="n" s="0">
        <x:v>36.8799</x:v>
      </x:c>
      <x:c t="n" s="0">
        <x:v>40.86295</x:v>
      </x:c>
      <x:c t="n" s="0">
        <x:v>43.21928</x:v>
      </x:c>
      <x:c t="n" s="0">
        <x:v>49.10126</x:v>
      </x:c>
      <x:c t="n" s="0">
        <x:v>47.46174</x:v>
      </x:c>
      <x:c t="n" s="0">
        <x:v>44.34265</x:v>
      </x:c>
      <x:c t="n" s="0">
        <x:v>39.89585</x:v>
      </x:c>
      <x:c t="n" s="0">
        <x:v>35.30176</x:v>
      </x:c>
      <x:c t="n" s="0">
        <x:v>32.13685</x:v>
      </x:c>
      <x:c t="n" s="0">
        <x:v>28.20851</x:v>
      </x:c>
      <x:c t="n" s="0">
        <x:v>19.54248</x:v>
      </x:c>
      <x:c t="n" s="0">
        <x:v>8.787387</x:v>
      </x:c>
      <x:c t="n" s="0">
        <x:v>10.35279</x:v>
      </x:c>
      <x:c t="n" s="0">
        <x:v>5.345218</x:v>
      </x:c>
      <x:c t="n" s="0">
        <x:v>6.440806</x:v>
      </x:c>
      <x:c t="n" s="0">
        <x:v>7.033648</x:v>
      </x:c>
      <x:c t="n" s="0">
        <x:v>2.782051</x:v>
      </x:c>
      <x:c t="str">
        <x:v>No</x:v>
      </x:c>
      <x:c t="str">
        <x:v>No</x:v>
      </x:c>
      <x:c t="str">
        <x:v/>
      </x:c>
    </x:row>
    <x:row r="2027">
      <x:c t="n" s="11">
        <x:v>2026</x:v>
      </x:c>
      <x:c t="str" s="11">
        <x:v/>
      </x:c>
      <x:c t="n" s="8">
        <x:v>43943.0903703704</x:v>
      </x:c>
      <x:c t="n" s="7">
        <x:v>43943.0903703704</x:v>
      </x:c>
      <x:c t="n" s="0">
        <x:v>53.93259</x:v>
      </x:c>
      <x:c t="n" s="0">
        <x:v>63.74312</x:v>
      </x:c>
      <x:c t="n" s="0">
        <x:v>71.61471</x:v>
      </x:c>
      <x:c t="n" s="0">
        <x:v>76.50253</x:v>
      </x:c>
      <x:c t="n" s="0">
        <x:v>-30.06697</x:v>
      </x:c>
      <x:c t="n" s="0">
        <x:v>-18.34459</x:v>
      </x:c>
      <x:c t="n" s="0">
        <x:v>-13.652</x:v>
      </x:c>
      <x:c t="n" s="0">
        <x:v>-9.435283</x:v>
      </x:c>
      <x:c t="n" s="0">
        <x:v>-0.2685849</x:v>
      </x:c>
      <x:c t="n" s="0">
        <x:v>-1.760974</x:v>
      </x:c>
      <x:c t="n" s="0">
        <x:v>9.960767</x:v>
      </x:c>
      <x:c t="n" s="0">
        <x:v>13.66953</x:v>
      </x:c>
      <x:c t="n" s="0">
        <x:v>18.29878</x:v>
      </x:c>
      <x:c t="n" s="0">
        <x:v>18.98309</x:v>
      </x:c>
      <x:c t="n" s="0">
        <x:v>25.93545</x:v>
      </x:c>
      <x:c t="n" s="0">
        <x:v>20.3677</x:v>
      </x:c>
      <x:c t="n" s="0">
        <x:v>27.6578</x:v>
      </x:c>
      <x:c t="n" s="0">
        <x:v>31.07719</x:v>
      </x:c>
      <x:c t="n" s="0">
        <x:v>33.24425</x:v>
      </x:c>
      <x:c t="n" s="0">
        <x:v>34.66035</x:v>
      </x:c>
      <x:c t="n" s="0">
        <x:v>33.27229</x:v>
      </x:c>
      <x:c t="n" s="0">
        <x:v>34.06762</x:v>
      </x:c>
      <x:c t="n" s="0">
        <x:v>36.76406</x:v>
      </x:c>
      <x:c t="n" s="0">
        <x:v>40.32927</x:v>
      </x:c>
      <x:c t="n" s="0">
        <x:v>42.62186</x:v>
      </x:c>
      <x:c t="n" s="0">
        <x:v>45.50923</x:v>
      </x:c>
      <x:c t="n" s="0">
        <x:v>47.4239</x:v>
      </x:c>
      <x:c t="n" s="0">
        <x:v>44.34414</x:v>
      </x:c>
      <x:c t="n" s="0">
        <x:v>42.82791</x:v>
      </x:c>
      <x:c t="n" s="0">
        <x:v>38.44432</x:v>
      </x:c>
      <x:c t="n" s="0">
        <x:v>34.41564</x:v>
      </x:c>
      <x:c t="n" s="0">
        <x:v>32.77367</x:v>
      </x:c>
      <x:c t="n" s="0">
        <x:v>39.58243</x:v>
      </x:c>
      <x:c t="n" s="0">
        <x:v>27.74389</x:v>
      </x:c>
      <x:c t="n" s="0">
        <x:v>8.642501</x:v>
      </x:c>
      <x:c t="n" s="0">
        <x:v>10.38609</x:v>
      </x:c>
      <x:c t="n" s="0">
        <x:v>4.908001</x:v>
      </x:c>
      <x:c t="n" s="0">
        <x:v>8.646721</x:v>
      </x:c>
      <x:c t="n" s="0">
        <x:v>7.260382</x:v>
      </x:c>
      <x:c t="n" s="0">
        <x:v>2.005966</x:v>
      </x:c>
      <x:c t="n" s="0">
        <x:v>-30.06697</x:v>
      </x:c>
      <x:c t="n" s="0">
        <x:v>-15.44141</x:v>
      </x:c>
      <x:c t="n" s="0">
        <x:v>-21.52087</x:v>
      </x:c>
      <x:c t="n" s="0">
        <x:v>-13.01472</x:v>
      </x:c>
      <x:c t="n" s="0">
        <x:v>0.990791</x:v>
      </x:c>
      <x:c t="n" s="0">
        <x:v>-11.65699</x:v>
      </x:c>
      <x:c t="n" s="0">
        <x:v>12.76297</x:v>
      </x:c>
      <x:c t="n" s="0">
        <x:v>10.9028</x:v>
      </x:c>
      <x:c t="n" s="0">
        <x:v>15.79835</x:v>
      </x:c>
      <x:c t="n" s="0">
        <x:v>17.97388</x:v>
      </x:c>
      <x:c t="n" s="0">
        <x:v>29.06645</x:v>
      </x:c>
      <x:c t="n" s="0">
        <x:v>20.76086</x:v>
      </x:c>
      <x:c t="n" s="0">
        <x:v>3.698833</x:v>
      </x:c>
      <x:c t="n" s="0">
        <x:v>31.36839</x:v>
      </x:c>
      <x:c t="n" s="0">
        <x:v>28.53777</x:v>
      </x:c>
      <x:c t="n" s="0">
        <x:v>24.36516</x:v>
      </x:c>
      <x:c t="n" s="0">
        <x:v>35.05305</x:v>
      </x:c>
      <x:c t="n" s="0">
        <x:v>30.94966</x:v>
      </x:c>
      <x:c t="n" s="0">
        <x:v>36.98602</x:v>
      </x:c>
      <x:c t="n" s="0">
        <x:v>37.88779</x:v>
      </x:c>
      <x:c t="n" s="0">
        <x:v>42.00044</x:v>
      </x:c>
      <x:c t="n" s="0">
        <x:v>43.78189</x:v>
      </x:c>
      <x:c t="n" s="0">
        <x:v>45.29167</x:v>
      </x:c>
      <x:c t="n" s="0">
        <x:v>43.1549</x:v>
      </x:c>
      <x:c t="n" s="0">
        <x:v>45.24944</x:v>
      </x:c>
      <x:c t="n" s="0">
        <x:v>39.34174</x:v>
      </x:c>
      <x:c t="n" s="0">
        <x:v>34.38496</x:v>
      </x:c>
      <x:c t="n" s="0">
        <x:v>31.05569</x:v>
      </x:c>
      <x:c t="n" s="0">
        <x:v>31.01047</x:v>
      </x:c>
      <x:c t="n" s="0">
        <x:v>24.27805</x:v>
      </x:c>
      <x:c t="n" s="0">
        <x:v>10.07519</x:v>
      </x:c>
      <x:c t="n" s="0">
        <x:v>10.20983</x:v>
      </x:c>
      <x:c t="n" s="0">
        <x:v>5.559857</x:v>
      </x:c>
      <x:c t="n" s="0">
        <x:v>8.984679</x:v>
      </x:c>
      <x:c t="n" s="0">
        <x:v>7.597952</x:v>
      </x:c>
      <x:c t="n" s="0">
        <x:v>1.732459</x:v>
      </x:c>
      <x:c t="str">
        <x:v>No</x:v>
      </x:c>
      <x:c t="str">
        <x:v>No</x:v>
      </x:c>
      <x:c t="str">
        <x:v/>
      </x:c>
    </x:row>
    <x:row r="2028">
      <x:c t="n" s="11">
        <x:v>2027</x:v>
      </x:c>
      <x:c t="str" s="11">
        <x:v/>
      </x:c>
      <x:c t="n" s="8">
        <x:v>43943.0903703704</x:v>
      </x:c>
      <x:c t="n" s="7">
        <x:v>43943.0903703704</x:v>
      </x:c>
      <x:c t="n" s="0">
        <x:v>52.83905</x:v>
      </x:c>
      <x:c t="n" s="0">
        <x:v>58.9719</x:v>
      </x:c>
      <x:c t="n" s="0">
        <x:v>63.26862</x:v>
      </x:c>
      <x:c t="n" s="0">
        <x:v>70.51768</x:v>
      </x:c>
      <x:c t="n" s="0">
        <x:v>-30.06697</x:v>
      </x:c>
      <x:c t="n" s="0">
        <x:v>-17.18971</x:v>
      </x:c>
      <x:c t="n" s="0">
        <x:v>-14.21775</x:v>
      </x:c>
      <x:c t="n" s="0">
        <x:v>-9.806648</x:v>
      </x:c>
      <x:c t="n" s="0">
        <x:v>0.02477867</x:v>
      </x:c>
      <x:c t="n" s="0">
        <x:v>-2.370903</x:v>
      </x:c>
      <x:c t="n" s="0">
        <x:v>10.50045</x:v>
      </x:c>
      <x:c t="n" s="0">
        <x:v>13.1855</x:v>
      </x:c>
      <x:c t="n" s="0">
        <x:v>17.98565</x:v>
      </x:c>
      <x:c t="n" s="0">
        <x:v>18.39982</x:v>
      </x:c>
      <x:c t="n" s="0">
        <x:v>26.55828</x:v>
      </x:c>
      <x:c t="n" s="0">
        <x:v>21.12442</x:v>
      </x:c>
      <x:c t="n" s="0">
        <x:v>26.97548</x:v>
      </x:c>
      <x:c t="n" s="0">
        <x:v>31.01403</x:v>
      </x:c>
      <x:c t="n" s="0">
        <x:v>32.80653</x:v>
      </x:c>
      <x:c t="n" s="0">
        <x:v>34.06524</x:v>
      </x:c>
      <x:c t="n" s="0">
        <x:v>33.62562</x:v>
      </x:c>
      <x:c t="n" s="0">
        <x:v>33.85127</x:v>
      </x:c>
      <x:c t="n" s="0">
        <x:v>36.83027</x:v>
      </x:c>
      <x:c t="n" s="0">
        <x:v>40.3203</x:v>
      </x:c>
      <x:c t="n" s="0">
        <x:v>42.83657</x:v>
      </x:c>
      <x:c t="n" s="0">
        <x:v>45.53634</x:v>
      </x:c>
      <x:c t="n" s="0">
        <x:v>47.37758</x:v>
      </x:c>
      <x:c t="n" s="0">
        <x:v>44.7728</x:v>
      </x:c>
      <x:c t="n" s="0">
        <x:v>42.89947</x:v>
      </x:c>
      <x:c t="n" s="0">
        <x:v>38.42828</x:v>
      </x:c>
      <x:c t="n" s="0">
        <x:v>34.32319</x:v>
      </x:c>
      <x:c t="n" s="0">
        <x:v>32.50415</x:v>
      </x:c>
      <x:c t="n" s="0">
        <x:v>38.98983</x:v>
      </x:c>
      <x:c t="n" s="0">
        <x:v>27.42648</x:v>
      </x:c>
      <x:c t="n" s="0">
        <x:v>8.837425</x:v>
      </x:c>
      <x:c t="n" s="0">
        <x:v>10.31314</x:v>
      </x:c>
      <x:c t="n" s="0">
        <x:v>4.902148</x:v>
      </x:c>
      <x:c t="n" s="0">
        <x:v>8.617002</x:v>
      </x:c>
      <x:c t="n" s="0">
        <x:v>7.040191</x:v>
      </x:c>
      <x:c t="n" s="0">
        <x:v>1.955544</x:v>
      </x:c>
      <x:c t="n" s="0">
        <x:v>-30.06697</x:v>
      </x:c>
      <x:c t="n" s="0">
        <x:v>-13.44923</x:v>
      </x:c>
      <x:c t="n" s="0">
        <x:v>-21.52087</x:v>
      </x:c>
      <x:c t="n" s="0">
        <x:v>-13.01472</x:v>
      </x:c>
      <x:c t="n" s="0">
        <x:v>1.430314</x:v>
      </x:c>
      <x:c t="n" s="0">
        <x:v>-11.65699</x:v>
      </x:c>
      <x:c t="n" s="0">
        <x:v>12.76297</x:v>
      </x:c>
      <x:c t="n" s="0">
        <x:v>8.102407</x:v>
      </x:c>
      <x:c t="n" s="0">
        <x:v>15.02618</x:v>
      </x:c>
      <x:c t="n" s="0">
        <x:v>10.41539</x:v>
      </x:c>
      <x:c t="n" s="0">
        <x:v>29.06645</x:v>
      </x:c>
      <x:c t="n" s="0">
        <x:v>23.99239</x:v>
      </x:c>
      <x:c t="n" s="0">
        <x:v>3.698833</x:v>
      </x:c>
      <x:c t="n" s="0">
        <x:v>30.15033</x:v>
      </x:c>
      <x:c t="n" s="0">
        <x:v>28.64175</x:v>
      </x:c>
      <x:c t="n" s="0">
        <x:v>25.91677</x:v>
      </x:c>
      <x:c t="n" s="0">
        <x:v>35.73024</x:v>
      </x:c>
      <x:c t="n" s="0">
        <x:v>32.94629</x:v>
      </x:c>
      <x:c t="n" s="0">
        <x:v>38.03957</x:v>
      </x:c>
      <x:c t="n" s="0">
        <x:v>41.14315</x:v>
      </x:c>
      <x:c t="n" s="0">
        <x:v>46.98449</x:v>
      </x:c>
      <x:c t="n" s="0">
        <x:v>47.87897</x:v>
      </x:c>
      <x:c t="n" s="0">
        <x:v>48.26085</x:v>
      </x:c>
      <x:c t="n" s="0">
        <x:v>45.4296</x:v>
      </x:c>
      <x:c t="n" s="0">
        <x:v>44.54987</x:v>
      </x:c>
      <x:c t="n" s="0">
        <x:v>40.47587</x:v>
      </x:c>
      <x:c t="n" s="0">
        <x:v>35.22023</x:v>
      </x:c>
      <x:c t="n" s="0">
        <x:v>30.68916</x:v>
      </x:c>
      <x:c t="n" s="0">
        <x:v>32.53014</x:v>
      </x:c>
      <x:c t="n" s="0">
        <x:v>23.07954</x:v>
      </x:c>
      <x:c t="n" s="0">
        <x:v>8.62077</x:v>
      </x:c>
      <x:c t="n" s="0">
        <x:v>9.789359</x:v>
      </x:c>
      <x:c t="n" s="0">
        <x:v>4.429065</x:v>
      </x:c>
      <x:c t="n" s="0">
        <x:v>8.106555</x:v>
      </x:c>
      <x:c t="n" s="0">
        <x:v>5.932891</x:v>
      </x:c>
      <x:c t="n" s="0">
        <x:v>2.033825</x:v>
      </x:c>
      <x:c t="str">
        <x:v>No</x:v>
      </x:c>
      <x:c t="str">
        <x:v>No</x:v>
      </x:c>
      <x:c t="str">
        <x:v/>
      </x:c>
    </x:row>
    <x:row r="2029">
      <x:c t="n" s="11">
        <x:v>2028</x:v>
      </x:c>
      <x:c t="str" s="11">
        <x:v/>
      </x:c>
      <x:c t="n" s="8">
        <x:v>43943.0903703704</x:v>
      </x:c>
      <x:c t="n" s="7">
        <x:v>43943.0903703704</x:v>
      </x:c>
      <x:c t="n" s="0">
        <x:v>53.03218</x:v>
      </x:c>
      <x:c t="n" s="0">
        <x:v>61.98221</x:v>
      </x:c>
      <x:c t="n" s="0">
        <x:v>64.6308</x:v>
      </x:c>
      <x:c t="n" s="0">
        <x:v>74.45415</x:v>
      </x:c>
      <x:c t="n" s="0">
        <x:v>-30.06697</x:v>
      </x:c>
      <x:c t="n" s="0">
        <x:v>-16.40005</x:v>
      </x:c>
      <x:c t="n" s="0">
        <x:v>-14.76713</x:v>
      </x:c>
      <x:c t="n" s="0">
        <x:v>-10.15106</x:v>
      </x:c>
      <x:c t="n" s="0">
        <x:v>0.2605277</x:v>
      </x:c>
      <x:c t="n" s="0">
        <x:v>-2.73993</x:v>
      </x:c>
      <x:c t="n" s="0">
        <x:v>10.91357</x:v>
      </x:c>
      <x:c t="n" s="0">
        <x:v>12.7246</x:v>
      </x:c>
      <x:c t="n" s="0">
        <x:v>17.61998</x:v>
      </x:c>
      <x:c t="n" s="0">
        <x:v>17.83101</x:v>
      </x:c>
      <x:c t="n" s="0">
        <x:v>26.98061</x:v>
      </x:c>
      <x:c t="n" s="0">
        <x:v>21.68036</x:v>
      </x:c>
      <x:c t="n" s="0">
        <x:v>26.99183</x:v>
      </x:c>
      <x:c t="n" s="0">
        <x:v>30.89817</x:v>
      </x:c>
      <x:c t="n" s="0">
        <x:v>32.53878</x:v>
      </x:c>
      <x:c t="n" s="0">
        <x:v>33.47127</x:v>
      </x:c>
      <x:c t="n" s="0">
        <x:v>34.20729</x:v>
      </x:c>
      <x:c t="n" s="0">
        <x:v>33.92647</x:v>
      </x:c>
      <x:c t="n" s="0">
        <x:v>36.91785</x:v>
      </x:c>
      <x:c t="n" s="0">
        <x:v>40.1922</x:v>
      </x:c>
      <x:c t="n" s="0">
        <x:v>43.82612</x:v>
      </x:c>
      <x:c t="n" s="0">
        <x:v>45.81648</x:v>
      </x:c>
      <x:c t="n" s="0">
        <x:v>47.60061</x:v>
      </x:c>
      <x:c t="n" s="0">
        <x:v>44.99653</x:v>
      </x:c>
      <x:c t="n" s="0">
        <x:v>43.02693</x:v>
      </x:c>
      <x:c t="n" s="0">
        <x:v>38.52903</x:v>
      </x:c>
      <x:c t="n" s="0">
        <x:v>34.86295</x:v>
      </x:c>
      <x:c t="n" s="0">
        <x:v>32.41579</x:v>
      </x:c>
      <x:c t="n" s="0">
        <x:v>38.45341</x:v>
      </x:c>
      <x:c t="n" s="0">
        <x:v>26.95778</x:v>
      </x:c>
      <x:c t="n" s="0">
        <x:v>8.813724</x:v>
      </x:c>
      <x:c t="n" s="0">
        <x:v>10.40248</x:v>
      </x:c>
      <x:c t="n" s="0">
        <x:v>4.822261</x:v>
      </x:c>
      <x:c t="n" s="0">
        <x:v>8.624706</x:v>
      </x:c>
      <x:c t="n" s="0">
        <x:v>7.116723</x:v>
      </x:c>
      <x:c t="n" s="0">
        <x:v>1.971863</x:v>
      </x:c>
      <x:c t="n" s="0">
        <x:v>-30.06697</x:v>
      </x:c>
      <x:c t="n" s="0">
        <x:v>-13.44923</x:v>
      </x:c>
      <x:c t="n" s="0">
        <x:v>-21.52087</x:v>
      </x:c>
      <x:c t="n" s="0">
        <x:v>-13.01472</x:v>
      </x:c>
      <x:c t="n" s="0">
        <x:v>1.430314</x:v>
      </x:c>
      <x:c t="n" s="0">
        <x:v>-4.152426</x:v>
      </x:c>
      <x:c t="n" s="0">
        <x:v>12.89183</x:v>
      </x:c>
      <x:c t="n" s="0">
        <x:v>7.788447</x:v>
      </x:c>
      <x:c t="n" s="0">
        <x:v>14.487</x:v>
      </x:c>
      <x:c t="n" s="0">
        <x:v>10.41539</x:v>
      </x:c>
      <x:c t="n" s="0">
        <x:v>28.24703</x:v>
      </x:c>
      <x:c t="n" s="0">
        <x:v>23.99239</x:v>
      </x:c>
      <x:c t="n" s="0">
        <x:v>28.99465</x:v>
      </x:c>
      <x:c t="n" s="0">
        <x:v>29.86007</x:v>
      </x:c>
      <x:c t="n" s="0">
        <x:v>33.42765</x:v>
      </x:c>
      <x:c t="n" s="0">
        <x:v>24.41378</x:v>
      </x:c>
      <x:c t="n" s="0">
        <x:v>36.37834</x:v>
      </x:c>
      <x:c t="n" s="0">
        <x:v>34.16933</x:v>
      </x:c>
      <x:c t="n" s="0">
        <x:v>35.26586</x:v>
      </x:c>
      <x:c t="n" s="0">
        <x:v>39.29738</x:v>
      </x:c>
      <x:c t="n" s="0">
        <x:v>43.12184</x:v>
      </x:c>
      <x:c t="n" s="0">
        <x:v>46.12774</x:v>
      </x:c>
      <x:c t="n" s="0">
        <x:v>48.93488</x:v>
      </x:c>
      <x:c t="n" s="0">
        <x:v>47.03164</x:v>
      </x:c>
      <x:c t="n" s="0">
        <x:v>41.33641</x:v>
      </x:c>
      <x:c t="n" s="0">
        <x:v>38.11086</x:v>
      </x:c>
      <x:c t="n" s="0">
        <x:v>35.92841</x:v>
      </x:c>
      <x:c t="n" s="0">
        <x:v>32.58441</x:v>
      </x:c>
      <x:c t="n" s="0">
        <x:v>30.95637</x:v>
      </x:c>
      <x:c t="n" s="0">
        <x:v>23.50748</x:v>
      </x:c>
      <x:c t="n" s="0">
        <x:v>7.603086</x:v>
      </x:c>
      <x:c t="n" s="0">
        <x:v>11.13816</x:v>
      </x:c>
      <x:c t="n" s="0">
        <x:v>5.505352</x:v>
      </x:c>
      <x:c t="n" s="0">
        <x:v>8.972685</x:v>
      </x:c>
      <x:c t="n" s="0">
        <x:v>7.683796</x:v>
      </x:c>
      <x:c t="n" s="0">
        <x:v>2.017731</x:v>
      </x:c>
      <x:c t="str">
        <x:v>No</x:v>
      </x:c>
      <x:c t="str">
        <x:v>No</x:v>
      </x:c>
      <x:c t="str">
        <x:v/>
      </x:c>
    </x:row>
    <x:row r="2030">
      <x:c t="n" s="11">
        <x:v>2029</x:v>
      </x:c>
      <x:c t="str" s="11">
        <x:v/>
      </x:c>
      <x:c t="n" s="8">
        <x:v>43943.0903703704</x:v>
      </x:c>
      <x:c t="n" s="7">
        <x:v>43943.0903703704</x:v>
      </x:c>
      <x:c t="n" s="0">
        <x:v>52.5741</x:v>
      </x:c>
      <x:c t="n" s="0">
        <x:v>61.19039</x:v>
      </x:c>
      <x:c t="n" s="0">
        <x:v>61.8168</x:v>
      </x:c>
      <x:c t="n" s="0">
        <x:v>68.99906</x:v>
      </x:c>
      <x:c t="n" s="0">
        <x:v>-30.06697</x:v>
      </x:c>
      <x:c t="n" s="0">
        <x:v>-15.82344</x:v>
      </x:c>
      <x:c t="n" s="0">
        <x:v>-15.29848</x:v>
      </x:c>
      <x:c t="n" s="0">
        <x:v>-10.4685</x:v>
      </x:c>
      <x:c t="n" s="0">
        <x:v>0.4522032</x:v>
      </x:c>
      <x:c t="n" s="0">
        <x:v>-2.863903</x:v>
      </x:c>
      <x:c t="n" s="0">
        <x:v>11.40055</x:v>
      </x:c>
      <x:c t="n" s="0">
        <x:v>12.18371</x:v>
      </x:c>
      <x:c t="n" s="0">
        <x:v>17.2813</x:v>
      </x:c>
      <x:c t="n" s="0">
        <x:v>17.27827</x:v>
      </x:c>
      <x:c t="n" s="0">
        <x:v>27.01887</x:v>
      </x:c>
      <x:c t="n" s="0">
        <x:v>22.75165</x:v>
      </x:c>
      <x:c t="n" s="0">
        <x:v>27.34825</x:v>
      </x:c>
      <x:c t="n" s="0">
        <x:v>30.67007</x:v>
      </x:c>
      <x:c t="n" s="0">
        <x:v>33.15546</x:v>
      </x:c>
      <x:c t="n" s="0">
        <x:v>33.13158</x:v>
      </x:c>
      <x:c t="n" s="0">
        <x:v>34.37695</x:v>
      </x:c>
      <x:c t="n" s="0">
        <x:v>33.90987</x:v>
      </x:c>
      <x:c t="n" s="0">
        <x:v>36.73629</x:v>
      </x:c>
      <x:c t="n" s="0">
        <x:v>40.32503</x:v>
      </x:c>
      <x:c t="n" s="0">
        <x:v>43.73059</x:v>
      </x:c>
      <x:c t="n" s="0">
        <x:v>45.76086</x:v>
      </x:c>
      <x:c t="n" s="0">
        <x:v>47.56325</x:v>
      </x:c>
      <x:c t="n" s="0">
        <x:v>45.06104</x:v>
      </x:c>
      <x:c t="n" s="0">
        <x:v>42.88708</x:v>
      </x:c>
      <x:c t="n" s="0">
        <x:v>38.44444</x:v>
      </x:c>
      <x:c t="n" s="0">
        <x:v>34.75273</x:v>
      </x:c>
      <x:c t="n" s="0">
        <x:v>32.46385</x:v>
      </x:c>
      <x:c t="n" s="0">
        <x:v>37.93582</x:v>
      </x:c>
      <x:c t="n" s="0">
        <x:v>26.60357</x:v>
      </x:c>
      <x:c t="n" s="0">
        <x:v>8.655201</x:v>
      </x:c>
      <x:c t="n" s="0">
        <x:v>10.3737</x:v>
      </x:c>
      <x:c t="n" s="0">
        <x:v>4.82836</x:v>
      </x:c>
      <x:c t="n" s="0">
        <x:v>8.538001</x:v>
      </x:c>
      <x:c t="n" s="0">
        <x:v>7.24753</x:v>
      </x:c>
      <x:c t="n" s="0">
        <x:v>1.993235</x:v>
      </x:c>
      <x:c t="n" s="0">
        <x:v>-30.06697</x:v>
      </x:c>
      <x:c t="n" s="0">
        <x:v>-13.44923</x:v>
      </x:c>
      <x:c t="n" s="0">
        <x:v>-21.52087</x:v>
      </x:c>
      <x:c t="n" s="0">
        <x:v>-13.01472</x:v>
      </x:c>
      <x:c t="n" s="0">
        <x:v>1.430314</x:v>
      </x:c>
      <x:c t="n" s="0">
        <x:v>-3.670029</x:v>
      </x:c>
      <x:c t="n" s="0">
        <x:v>13.70038</x:v>
      </x:c>
      <x:c t="n" s="0">
        <x:v>4.557365</x:v>
      </x:c>
      <x:c t="n" s="0">
        <x:v>14.487</x:v>
      </x:c>
      <x:c t="n" s="0">
        <x:v>9.706314</x:v>
      </x:c>
      <x:c t="n" s="0">
        <x:v>27.2362</x:v>
      </x:c>
      <x:c t="n" s="0">
        <x:v>27.71755</x:v>
      </x:c>
      <x:c t="n" s="0">
        <x:v>28.99465</x:v>
      </x:c>
      <x:c t="n" s="0">
        <x:v>28.85081</x:v>
      </x:c>
      <x:c t="n" s="0">
        <x:v>35.64614</x:v>
      </x:c>
      <x:c t="n" s="0">
        <x:v>32.11029</x:v>
      </x:c>
      <x:c t="n" s="0">
        <x:v>33.72343</x:v>
      </x:c>
      <x:c t="n" s="0">
        <x:v>34.21988</x:v>
      </x:c>
      <x:c t="n" s="0">
        <x:v>37.87897</x:v>
      </x:c>
      <x:c t="n" s="0">
        <x:v>39.67725</x:v>
      </x:c>
      <x:c t="n" s="0">
        <x:v>44.87841</x:v>
      </x:c>
      <x:c t="n" s="0">
        <x:v>43.9094</x:v>
      </x:c>
      <x:c t="n" s="0">
        <x:v>44.77552</x:v>
      </x:c>
      <x:c t="n" s="0">
        <x:v>44.89615</x:v>
      </x:c>
      <x:c t="n" s="0">
        <x:v>41.49481</x:v>
      </x:c>
      <x:c t="n" s="0">
        <x:v>39.37073</x:v>
      </x:c>
      <x:c t="n" s="0">
        <x:v>32.61248</x:v>
      </x:c>
      <x:c t="n" s="0">
        <x:v>31.03405</x:v>
      </x:c>
      <x:c t="n" s="0">
        <x:v>32.24797</x:v>
      </x:c>
      <x:c t="n" s="0">
        <x:v>22.95863</x:v>
      </x:c>
      <x:c t="n" s="0">
        <x:v>8.603889</x:v>
      </x:c>
      <x:c t="n" s="0">
        <x:v>10.24969</x:v>
      </x:c>
      <x:c t="n" s="0">
        <x:v>3.496448</x:v>
      </x:c>
      <x:c t="n" s="0">
        <x:v>8.298207</x:v>
      </x:c>
      <x:c t="n" s="0">
        <x:v>7.593155</x:v>
      </x:c>
      <x:c t="n" s="0">
        <x:v>2.079524</x:v>
      </x:c>
      <x:c t="str">
        <x:v>No</x:v>
      </x:c>
      <x:c t="str">
        <x:v>No</x:v>
      </x:c>
      <x:c t="str">
        <x:v/>
      </x:c>
    </x:row>
    <x:row r="2031">
      <x:c t="n" s="11">
        <x:v>2030</x:v>
      </x:c>
      <x:c t="str" s="11">
        <x:v/>
      </x:c>
      <x:c t="n" s="8">
        <x:v>43943.0903703704</x:v>
      </x:c>
      <x:c t="n" s="7">
        <x:v>43943.0903703704</x:v>
      </x:c>
      <x:c t="n" s="0">
        <x:v>53.19524</x:v>
      </x:c>
      <x:c t="n" s="0">
        <x:v>61.19039</x:v>
      </x:c>
      <x:c t="n" s="0">
        <x:v>70.65949</x:v>
      </x:c>
      <x:c t="n" s="0">
        <x:v>76.06882</x:v>
      </x:c>
      <x:c t="n" s="0">
        <x:v>-30.06697</x:v>
      </x:c>
      <x:c t="n" s="0">
        <x:v>-15.28723</x:v>
      </x:c>
      <x:c t="n" s="0">
        <x:v>-15.72494</x:v>
      </x:c>
      <x:c t="n" s="0">
        <x:v>-10.75649</x:v>
      </x:c>
      <x:c t="n" s="0">
        <x:v>0.6094568</x:v>
      </x:c>
      <x:c t="n" s="0">
        <x:v>-2.972654</x:v>
      </x:c>
      <x:c t="n" s="0">
        <x:v>11.82203</x:v>
      </x:c>
      <x:c t="n" s="0">
        <x:v>11.62478</x:v>
      </x:c>
      <x:c t="n" s="0">
        <x:v>16.96877</x:v>
      </x:c>
      <x:c t="n" s="0">
        <x:v>16.66388</x:v>
      </x:c>
      <x:c t="n" s="0">
        <x:v>27.05128</x:v>
      </x:c>
      <x:c t="n" s="0">
        <x:v>24.21278</x:v>
      </x:c>
      <x:c t="n" s="0">
        <x:v>27.90869</x:v>
      </x:c>
      <x:c t="n" s="0">
        <x:v>30.49509</x:v>
      </x:c>
      <x:c t="n" s="0">
        <x:v>33.41438</x:v>
      </x:c>
      <x:c t="n" s="0">
        <x:v>32.90916</x:v>
      </x:c>
      <x:c t="n" s="0">
        <x:v>34.00137</x:v>
      </x:c>
      <x:c t="n" s="0">
        <x:v>33.88407</x:v>
      </x:c>
      <x:c t="n" s="0">
        <x:v>36.59115</x:v>
      </x:c>
      <x:c t="n" s="0">
        <x:v>39.93089</x:v>
      </x:c>
      <x:c t="n" s="0">
        <x:v>43.5522</x:v>
      </x:c>
      <x:c t="n" s="0">
        <x:v>45.8794</x:v>
      </x:c>
      <x:c t="n" s="0">
        <x:v>47.2566</x:v>
      </x:c>
      <x:c t="n" s="0">
        <x:v>44.79796</x:v>
      </x:c>
      <x:c t="n" s="0">
        <x:v>43.06664</x:v>
      </x:c>
      <x:c t="n" s="0">
        <x:v>38.79731</x:v>
      </x:c>
      <x:c t="n" s="0">
        <x:v>34.36479</x:v>
      </x:c>
      <x:c t="n" s="0">
        <x:v>32.42572</x:v>
      </x:c>
      <x:c t="n" s="0">
        <x:v>37.44384</x:v>
      </x:c>
      <x:c t="n" s="0">
        <x:v>26.39574</x:v>
      </x:c>
      <x:c t="n" s="0">
        <x:v>8.661589</x:v>
      </x:c>
      <x:c t="n" s="0">
        <x:v>10.50381</x:v>
      </x:c>
      <x:c t="n" s="0">
        <x:v>5.011063</x:v>
      </x:c>
      <x:c t="n" s="0">
        <x:v>8.494901</x:v>
      </x:c>
      <x:c t="n" s="0">
        <x:v>7.155559</x:v>
      </x:c>
      <x:c t="n" s="0">
        <x:v>2.034471</x:v>
      </x:c>
      <x:c t="n" s="0">
        <x:v>-30.06697</x:v>
      </x:c>
      <x:c t="n" s="0">
        <x:v>-12.06977</x:v>
      </x:c>
      <x:c t="n" s="0">
        <x:v>-16.91066</x:v>
      </x:c>
      <x:c t="n" s="0">
        <x:v>-12.89682</x:v>
      </x:c>
      <x:c t="n" s="0">
        <x:v>1.430314</x:v>
      </x:c>
      <x:c t="n" s="0">
        <x:v>-3.670029</x:v>
      </x:c>
      <x:c t="n" s="0">
        <x:v>13.70038</x:v>
      </x:c>
      <x:c t="n" s="0">
        <x:v>4.557365</x:v>
      </x:c>
      <x:c t="n" s="0">
        <x:v>14.45141</x:v>
      </x:c>
      <x:c t="n" s="0">
        <x:v>6.408148</x:v>
      </x:c>
      <x:c t="n" s="0">
        <x:v>27.2362</x:v>
      </x:c>
      <x:c t="n" s="0">
        <x:v>28.48018</x:v>
      </x:c>
      <x:c t="n" s="0">
        <x:v>30.91522</x:v>
      </x:c>
      <x:c t="n" s="0">
        <x:v>30.33499</x:v>
      </x:c>
      <x:c t="n" s="0">
        <x:v>33.87086</x:v>
      </x:c>
      <x:c t="n" s="0">
        <x:v>29.6944</x:v>
      </x:c>
      <x:c t="n" s="0">
        <x:v>32.30935</x:v>
      </x:c>
      <x:c t="n" s="0">
        <x:v>34.14827</x:v>
      </x:c>
      <x:c t="n" s="0">
        <x:v>27.74146</x:v>
      </x:c>
      <x:c t="n" s="0">
        <x:v>37.79892</x:v>
      </x:c>
      <x:c t="n" s="0">
        <x:v>39.87128</x:v>
      </x:c>
      <x:c t="n" s="0">
        <x:v>47.77176</x:v>
      </x:c>
      <x:c t="n" s="0">
        <x:v>44.56764</x:v>
      </x:c>
      <x:c t="n" s="0">
        <x:v>43.50701</x:v>
      </x:c>
      <x:c t="n" s="0">
        <x:v>44.68718</x:v>
      </x:c>
      <x:c t="n" s="0">
        <x:v>37.63879</x:v>
      </x:c>
      <x:c t="n" s="0">
        <x:v>34.40946</x:v>
      </x:c>
      <x:c t="n" s="0">
        <x:v>32.34995</x:v>
      </x:c>
      <x:c t="n" s="0">
        <x:v>32.07491</x:v>
      </x:c>
      <x:c t="n" s="0">
        <x:v>24.25534</x:v>
      </x:c>
      <x:c t="n" s="0">
        <x:v>9.578924</x:v>
      </x:c>
      <x:c t="n" s="0">
        <x:v>11.13935</x:v>
      </x:c>
      <x:c t="n" s="0">
        <x:v>6.577095</x:v>
      </x:c>
      <x:c t="n" s="0">
        <x:v>8.232093</x:v>
      </x:c>
      <x:c t="n" s="0">
        <x:v>7.344713</x:v>
      </x:c>
      <x:c t="n" s="0">
        <x:v>2.407344</x:v>
      </x:c>
      <x:c t="str">
        <x:v>No</x:v>
      </x:c>
      <x:c t="str">
        <x:v>No</x:v>
      </x:c>
      <x:c t="str">
        <x:v/>
      </x:c>
    </x:row>
    <x:row r="2032">
      <x:c t="n" s="11">
        <x:v>2031</x:v>
      </x:c>
      <x:c t="str" s="11">
        <x:v/>
      </x:c>
      <x:c t="n" s="8">
        <x:v>43943.0903703704</x:v>
      </x:c>
      <x:c t="n" s="7">
        <x:v>43943.0903703704</x:v>
      </x:c>
      <x:c t="n" s="0">
        <x:v>53.21252</x:v>
      </x:c>
      <x:c t="n" s="0">
        <x:v>61.19039</x:v>
      </x:c>
      <x:c t="n" s="0">
        <x:v>70.22179</x:v>
      </x:c>
      <x:c t="n" s="0">
        <x:v>76.08861</x:v>
      </x:c>
      <x:c t="n" s="0">
        <x:v>-30.06697</x:v>
      </x:c>
      <x:c t="n" s="0">
        <x:v>-14.34056</x:v>
      </x:c>
      <x:c t="n" s="0">
        <x:v>-15.56392</x:v>
      </x:c>
      <x:c t="n" s="0">
        <x:v>-10.99949</x:v>
      </x:c>
      <x:c t="n" s="0">
        <x:v>0.73939</x:v>
      </x:c>
      <x:c t="n" s="0">
        <x:v>-3.067737</x:v>
      </x:c>
      <x:c t="n" s="0">
        <x:v>12.15221</x:v>
      </x:c>
      <x:c t="n" s="0">
        <x:v>11.08292</x:v>
      </x:c>
      <x:c t="n" s="0">
        <x:v>16.67741</x:v>
      </x:c>
      <x:c t="n" s="0">
        <x:v>16.04801</x:v>
      </x:c>
      <x:c t="n" s="0">
        <x:v>27.07877</x:v>
      </x:c>
      <x:c t="n" s="0">
        <x:v>25.16093</x:v>
      </x:c>
      <x:c t="n" s="0">
        <x:v>28.55557</x:v>
      </x:c>
      <x:c t="n" s="0">
        <x:v>30.64635</x:v>
      </x:c>
      <x:c t="n" s="0">
        <x:v>33.53186</x:v>
      </x:c>
      <x:c t="n" s="0">
        <x:v>32.6226</x:v>
      </x:c>
      <x:c t="n" s="0">
        <x:v>33.92805</x:v>
      </x:c>
      <x:c t="n" s="0">
        <x:v>33.92873</x:v>
      </x:c>
      <x:c t="n" s="0">
        <x:v>36.14269</x:v>
      </x:c>
      <x:c t="n" s="0">
        <x:v>39.53613</x:v>
      </x:c>
      <x:c t="n" s="0">
        <x:v>43.05876</x:v>
      </x:c>
      <x:c t="n" s="0">
        <x:v>45.89847</x:v>
      </x:c>
      <x:c t="n" s="0">
        <x:v>46.79889</x:v>
      </x:c>
      <x:c t="n" s="0">
        <x:v>44.72342</x:v>
      </x:c>
      <x:c t="n" s="0">
        <x:v>43.277</x:v>
      </x:c>
      <x:c t="n" s="0">
        <x:v>38.32967</x:v>
      </x:c>
      <x:c t="n" s="0">
        <x:v>34.42246</x:v>
      </x:c>
      <x:c t="n" s="0">
        <x:v>32.19595</x:v>
      </x:c>
      <x:c t="n" s="0">
        <x:v>36.93742</x:v>
      </x:c>
      <x:c t="n" s="0">
        <x:v>25.99821</x:v>
      </x:c>
      <x:c t="n" s="0">
        <x:v>8.82034</x:v>
      </x:c>
      <x:c t="n" s="0">
        <x:v>10.38357</x:v>
      </x:c>
      <x:c t="n" s="0">
        <x:v>5.111528</x:v>
      </x:c>
      <x:c t="n" s="0">
        <x:v>8.487233</x:v>
      </x:c>
      <x:c t="n" s="0">
        <x:v>7.094123</x:v>
      </x:c>
      <x:c t="n" s="0">
        <x:v>2.138433</x:v>
      </x:c>
      <x:c t="n" s="0">
        <x:v>-30.06697</x:v>
      </x:c>
      <x:c t="n" s="0">
        <x:v>-11.02445</x:v>
      </x:c>
      <x:c t="n" s="0">
        <x:v>-14.7251</x:v>
      </x:c>
      <x:c t="n" s="0">
        <x:v>-12.78205</x:v>
      </x:c>
      <x:c t="n" s="0">
        <x:v>1.430314</x:v>
      </x:c>
      <x:c t="n" s="0">
        <x:v>-3.670029</x:v>
      </x:c>
      <x:c t="n" s="0">
        <x:v>13.70038</x:v>
      </x:c>
      <x:c t="n" s="0">
        <x:v>4.557365</x:v>
      </x:c>
      <x:c t="n" s="0">
        <x:v>14.41553</x:v>
      </x:c>
      <x:c t="n" s="0">
        <x:v>6.408148</x:v>
      </x:c>
      <x:c t="n" s="0">
        <x:v>27.2362</x:v>
      </x:c>
      <x:c t="n" s="0">
        <x:v>28.48018</x:v>
      </x:c>
      <x:c t="n" s="0">
        <x:v>31.13148</x:v>
      </x:c>
      <x:c t="n" s="0">
        <x:v>31.43911</x:v>
      </x:c>
      <x:c t="n" s="0">
        <x:v>35.50391</x:v>
      </x:c>
      <x:c t="n" s="0">
        <x:v>32.37492</x:v>
      </x:c>
      <x:c t="n" s="0">
        <x:v>32.95644</x:v>
      </x:c>
      <x:c t="n" s="0">
        <x:v>32.23352</x:v>
      </x:c>
      <x:c t="n" s="0">
        <x:v>33.04513</x:v>
      </x:c>
      <x:c t="n" s="0">
        <x:v>34.20008</x:v>
      </x:c>
      <x:c t="n" s="0">
        <x:v>39.80328</x:v>
      </x:c>
      <x:c t="n" s="0">
        <x:v>45.75621</x:v>
      </x:c>
      <x:c t="n" s="0">
        <x:v>45.03208</x:v>
      </x:c>
      <x:c t="n" s="0">
        <x:v>43.80968</x:v>
      </x:c>
      <x:c t="n" s="0">
        <x:v>42.8279</x:v>
      </x:c>
      <x:c t="n" s="0">
        <x:v>34.74574</x:v>
      </x:c>
      <x:c t="n" s="0">
        <x:v>32.42231</x:v>
      </x:c>
      <x:c t="n" s="0">
        <x:v>31.02524</x:v>
      </x:c>
      <x:c t="n" s="0">
        <x:v>30.37949</x:v>
      </x:c>
      <x:c t="n" s="0">
        <x:v>21.61886</x:v>
      </x:c>
      <x:c t="n" s="0">
        <x:v>8.132407</x:v>
      </x:c>
      <x:c t="n" s="0">
        <x:v>9.24515</x:v>
      </x:c>
      <x:c t="n" s="0">
        <x:v>5.253672</x:v>
      </x:c>
      <x:c t="n" s="0">
        <x:v>9.030447</x:v>
      </x:c>
      <x:c t="n" s="0">
        <x:v>6.707907</x:v>
      </x:c>
      <x:c t="n" s="0">
        <x:v>2.969468</x:v>
      </x:c>
      <x:c t="str">
        <x:v>No</x:v>
      </x:c>
      <x:c t="str">
        <x:v>No</x:v>
      </x:c>
      <x:c t="str">
        <x:v/>
      </x:c>
    </x:row>
    <x:row r="2033">
      <x:c t="n" s="11">
        <x:v>2032</x:v>
      </x:c>
      <x:c t="str" s="11">
        <x:v/>
      </x:c>
      <x:c t="n" s="8">
        <x:v>43943.0903703704</x:v>
      </x:c>
      <x:c t="n" s="7">
        <x:v>43943.0903703704</x:v>
      </x:c>
      <x:c t="n" s="0">
        <x:v>54.70802</x:v>
      </x:c>
      <x:c t="n" s="0">
        <x:v>58.9719</x:v>
      </x:c>
      <x:c t="n" s="0">
        <x:v>61.02158</x:v>
      </x:c>
      <x:c t="n" s="0">
        <x:v>69.74008</x:v>
      </x:c>
      <x:c t="n" s="0">
        <x:v>-30.06697</x:v>
      </x:c>
      <x:c t="n" s="0">
        <x:v>-13.66888</x:v>
      </x:c>
      <x:c t="n" s="0">
        <x:v>-15.43096</x:v>
      </x:c>
      <x:c t="n" s="0">
        <x:v>-11.21837</x:v>
      </x:c>
      <x:c t="n" s="0">
        <x:v>0.7087166</x:v>
      </x:c>
      <x:c t="n" s="0">
        <x:v>-3.150623</x:v>
      </x:c>
      <x:c t="n" s="0">
        <x:v>12.41558</x:v>
      </x:c>
      <x:c t="n" s="0">
        <x:v>10.70086</x:v>
      </x:c>
      <x:c t="n" s="0">
        <x:v>16.4121</x:v>
      </x:c>
      <x:c t="n" s="0">
        <x:v>15.62236</x:v>
      </x:c>
      <x:c t="n" s="0">
        <x:v>27.39042</x:v>
      </x:c>
      <x:c t="n" s="0">
        <x:v>25.62245</x:v>
      </x:c>
      <x:c t="n" s="0">
        <x:v>28.92525</x:v>
      </x:c>
      <x:c t="n" s="0">
        <x:v>31.24569</x:v>
      </x:c>
      <x:c t="n" s="0">
        <x:v>34.20378</x:v>
      </x:c>
      <x:c t="n" s="0">
        <x:v>32.75875</x:v>
      </x:c>
      <x:c t="n" s="0">
        <x:v>33.97785</x:v>
      </x:c>
      <x:c t="n" s="0">
        <x:v>33.74734</x:v>
      </x:c>
      <x:c t="n" s="0">
        <x:v>35.88223</x:v>
      </x:c>
      <x:c t="n" s="0">
        <x:v>39.6118</x:v>
      </x:c>
      <x:c t="n" s="0">
        <x:v>42.76783</x:v>
      </x:c>
      <x:c t="n" s="0">
        <x:v>46.14462</x:v>
      </x:c>
      <x:c t="n" s="0">
        <x:v>46.73965</x:v>
      </x:c>
      <x:c t="n" s="0">
        <x:v>44.54465</x:v>
      </x:c>
      <x:c t="n" s="0">
        <x:v>42.86627</x:v>
      </x:c>
      <x:c t="n" s="0">
        <x:v>38.06756</x:v>
      </x:c>
      <x:c t="n" s="0">
        <x:v>34.86422</x:v>
      </x:c>
      <x:c t="n" s="0">
        <x:v>32.13161</x:v>
      </x:c>
      <x:c t="n" s="0">
        <x:v>36.38272</x:v>
      </x:c>
      <x:c t="n" s="0">
        <x:v>25.67928</x:v>
      </x:c>
      <x:c t="n" s="0">
        <x:v>8.77154</x:v>
      </x:c>
      <x:c t="n" s="0">
        <x:v>10.37662</x:v>
      </x:c>
      <x:c t="n" s="0">
        <x:v>5.2697</x:v>
      </x:c>
      <x:c t="n" s="0">
        <x:v>8.471104</x:v>
      </x:c>
      <x:c t="n" s="0">
        <x:v>6.999943</x:v>
      </x:c>
      <x:c t="n" s="0">
        <x:v>2.223373</x:v>
      </x:c>
      <x:c t="n" s="0">
        <x:v>-30.06697</x:v>
      </x:c>
      <x:c t="n" s="0">
        <x:v>-11.02445</x:v>
      </x:c>
      <x:c t="n" s="0">
        <x:v>-14.7251</x:v>
      </x:c>
      <x:c t="n" s="0">
        <x:v>-12.78205</x:v>
      </x:c>
      <x:c t="n" s="0">
        <x:v>-0.07259299</x:v>
      </x:c>
      <x:c t="n" s="0">
        <x:v>-3.670029</x:v>
      </x:c>
      <x:c t="n" s="0">
        <x:v>13.71581</x:v>
      </x:c>
      <x:c t="n" s="0">
        <x:v>8.360549</x:v>
      </x:c>
      <x:c t="n" s="0">
        <x:v>14.09127</x:v>
      </x:c>
      <x:c t="n" s="0">
        <x:v>14.51486</x:v>
      </x:c>
      <x:c t="n" s="0">
        <x:v>29.56267</x:v>
      </x:c>
      <x:c t="n" s="0">
        <x:v>26.13921</x:v>
      </x:c>
      <x:c t="n" s="0">
        <x:v>29.81232</x:v>
      </x:c>
      <x:c t="n" s="0">
        <x:v>35.04015</x:v>
      </x:c>
      <x:c t="n" s="0">
        <x:v>36.84869</x:v>
      </x:c>
      <x:c t="n" s="0">
        <x:v>32.56731</x:v>
      </x:c>
      <x:c t="n" s="0">
        <x:v>35.47278</x:v>
      </x:c>
      <x:c t="n" s="0">
        <x:v>32.83974</x:v>
      </x:c>
      <x:c t="n" s="0">
        <x:v>34.84582</x:v>
      </x:c>
      <x:c t="n" s="0">
        <x:v>42.01403</x:v>
      </x:c>
      <x:c t="n" s="0">
        <x:v>42.22494</x:v>
      </x:c>
      <x:c t="n" s="0">
        <x:v>46.50076</x:v>
      </x:c>
      <x:c t="n" s="0">
        <x:v>45.95257</x:v>
      </x:c>
      <x:c t="n" s="0">
        <x:v>44.30086</x:v>
      </x:c>
      <x:c t="n" s="0">
        <x:v>38.58891</x:v>
      </x:c>
      <x:c t="n" s="0">
        <x:v>36.24038</x:v>
      </x:c>
      <x:c t="n" s="0">
        <x:v>36.89185</x:v>
      </x:c>
      <x:c t="n" s="0">
        <x:v>30.91038</x:v>
      </x:c>
      <x:c t="n" s="0">
        <x:v>29.62137</x:v>
      </x:c>
      <x:c t="n" s="0">
        <x:v>24.13993</x:v>
      </x:c>
      <x:c t="n" s="0">
        <x:v>9.180814</x:v>
      </x:c>
      <x:c t="n" s="0">
        <x:v>10.2962</x:v>
      </x:c>
      <x:c t="n" s="0">
        <x:v>5.583</x:v>
      </x:c>
      <x:c t="n" s="0">
        <x:v>7.939753</x:v>
      </x:c>
      <x:c t="n" s="0">
        <x:v>5.399879</x:v>
      </x:c>
      <x:c t="n" s="0">
        <x:v>1.672073</x:v>
      </x:c>
      <x:c t="str">
        <x:v>No</x:v>
      </x:c>
      <x:c t="str">
        <x:v>No</x:v>
      </x:c>
      <x:c t="str">
        <x:v/>
      </x:c>
    </x:row>
    <x:row r="2034">
      <x:c t="n" s="11">
        <x:v>2033</x:v>
      </x:c>
      <x:c t="str" s="11">
        <x:v/>
      </x:c>
      <x:c t="n" s="8">
        <x:v>43943.0903703704</x:v>
      </x:c>
      <x:c t="n" s="7">
        <x:v>43943.0903703704</x:v>
      </x:c>
      <x:c t="n" s="0">
        <x:v>54.31847</x:v>
      </x:c>
      <x:c t="n" s="0">
        <x:v>62.65167</x:v>
      </x:c>
      <x:c t="n" s="0">
        <x:v>58.93694</x:v>
      </x:c>
      <x:c t="n" s="0">
        <x:v>69.29196</x:v>
      </x:c>
      <x:c t="n" s="0">
        <x:v>-30.06697</x:v>
      </x:c>
      <x:c t="n" s="0">
        <x:v>-13.16749</x:v>
      </x:c>
      <x:c t="n" s="0">
        <x:v>-15.32054</x:v>
      </x:c>
      <x:c t="n" s="0">
        <x:v>-11.41443</x:v>
      </x:c>
      <x:c t="n" s="0">
        <x:v>0.6030581</x:v>
      </x:c>
      <x:c t="n" s="0">
        <x:v>-3.222683</x:v>
      </x:c>
      <x:c t="n" s="0">
        <x:v>12.64614</x:v>
      </x:c>
      <x:c t="n" s="0">
        <x:v>10.42838</x:v>
      </x:c>
      <x:c t="n" s="0">
        <x:v>15.98164</x:v>
      </x:c>
      <x:c t="n" s="0">
        <x:v>15.72755</x:v>
      </x:c>
      <x:c t="n" s="0">
        <x:v>27.78353</x:v>
      </x:c>
      <x:c t="n" s="0">
        <x:v>25.39042</x:v>
      </x:c>
      <x:c t="n" s="0">
        <x:v>28.90326</x:v>
      </x:c>
      <x:c t="n" s="0">
        <x:v>32.28185</x:v>
      </x:c>
      <x:c t="n" s="0">
        <x:v>34.19593</x:v>
      </x:c>
      <x:c t="n" s="0">
        <x:v>32.53196</x:v>
      </x:c>
      <x:c t="n" s="0">
        <x:v>33.94906</x:v>
      </x:c>
      <x:c t="n" s="0">
        <x:v>33.43804</x:v>
      </x:c>
      <x:c t="n" s="0">
        <x:v>35.546</x:v>
      </x:c>
      <x:c t="n" s="0">
        <x:v>40.12009</x:v>
      </x:c>
      <x:c t="n" s="0">
        <x:v>43.40424</x:v>
      </x:c>
      <x:c t="n" s="0">
        <x:v>46.43831</x:v>
      </x:c>
      <x:c t="n" s="0">
        <x:v>46.94617</x:v>
      </x:c>
      <x:c t="n" s="0">
        <x:v>44.85695</x:v>
      </x:c>
      <x:c t="n" s="0">
        <x:v>42.52174</x:v>
      </x:c>
      <x:c t="n" s="0">
        <x:v>37.89687</x:v>
      </x:c>
      <x:c t="n" s="0">
        <x:v>34.61077</x:v>
      </x:c>
      <x:c t="n" s="0">
        <x:v>32.04913</x:v>
      </x:c>
      <x:c t="n" s="0">
        <x:v>35.94296</x:v>
      </x:c>
      <x:c t="n" s="0">
        <x:v>25.24659</x:v>
      </x:c>
      <x:c t="n" s="0">
        <x:v>8.621328</x:v>
      </x:c>
      <x:c t="n" s="0">
        <x:v>10.33949</x:v>
      </x:c>
      <x:c t="n" s="0">
        <x:v>5.01505</x:v>
      </x:c>
      <x:c t="n" s="0">
        <x:v>8.51404</x:v>
      </x:c>
      <x:c t="n" s="0">
        <x:v>6.955542</x:v>
      </x:c>
      <x:c t="n" s="0">
        <x:v>2.127495</x:v>
      </x:c>
      <x:c t="n" s="0">
        <x:v>-30.06697</x:v>
      </x:c>
      <x:c t="n" s="0">
        <x:v>-11.02445</x:v>
      </x:c>
      <x:c t="n" s="0">
        <x:v>-14.7251</x:v>
      </x:c>
      <x:c t="n" s="0">
        <x:v>-12.78205</x:v>
      </x:c>
      <x:c t="n" s="0">
        <x:v>-0.07259299</x:v>
      </x:c>
      <x:c t="n" s="0">
        <x:v>-3.670029</x:v>
      </x:c>
      <x:c t="n" s="0">
        <x:v>13.8223</x:v>
      </x:c>
      <x:c t="n" s="0">
        <x:v>8.360549</x:v>
      </x:c>
      <x:c t="n" s="0">
        <x:v>10.69383</x:v>
      </x:c>
      <x:c t="n" s="0">
        <x:v>16.29661</x:v>
      </x:c>
      <x:c t="n" s="0">
        <x:v>29.56267</x:v>
      </x:c>
      <x:c t="n" s="0">
        <x:v>23.70859</x:v>
      </x:c>
      <x:c t="n" s="0">
        <x:v>28.77231</x:v>
      </x:c>
      <x:c t="n" s="0">
        <x:v>35.78781</x:v>
      </x:c>
      <x:c t="n" s="0">
        <x:v>31.3295</x:v>
      </x:c>
      <x:c t="n" s="0">
        <x:v>31.11278</x:v>
      </x:c>
      <x:c t="n" s="0">
        <x:v>30.7709</x:v>
      </x:c>
      <x:c t="n" s="0">
        <x:v>33.80957</x:v>
      </x:c>
      <x:c t="n" s="0">
        <x:v>29.43649</x:v>
      </x:c>
      <x:c t="n" s="0">
        <x:v>41.35837</x:v>
      </x:c>
      <x:c t="n" s="0">
        <x:v>45.88828</x:v>
      </x:c>
      <x:c t="n" s="0">
        <x:v>48.95646</x:v>
      </x:c>
      <x:c t="n" s="0">
        <x:v>47.85316</x:v>
      </x:c>
      <x:c t="n" s="0">
        <x:v>46.61589</x:v>
      </x:c>
      <x:c t="n" s="0">
        <x:v>42.48576</x:v>
      </x:c>
      <x:c t="n" s="0">
        <x:v>36.79219</x:v>
      </x:c>
      <x:c t="n" s="0">
        <x:v>31.2573</x:v>
      </x:c>
      <x:c t="n" s="0">
        <x:v>32.00984</x:v>
      </x:c>
      <x:c t="n" s="0">
        <x:v>32.04354</x:v>
      </x:c>
      <x:c t="n" s="0">
        <x:v>20.2445</x:v>
      </x:c>
      <x:c t="n" s="0">
        <x:v>6.898308</x:v>
      </x:c>
      <x:c t="n" s="0">
        <x:v>9.556796</x:v>
      </x:c>
      <x:c t="n" s="0">
        <x:v>3.672701</x:v>
      </x:c>
      <x:c t="n" s="0">
        <x:v>8.462335</x:v>
      </x:c>
      <x:c t="n" s="0">
        <x:v>7.010587</x:v>
      </x:c>
      <x:c t="n" s="0">
        <x:v>1.432781</x:v>
      </x:c>
      <x:c t="str">
        <x:v>No</x:v>
      </x:c>
      <x:c t="str">
        <x:v>No</x:v>
      </x:c>
      <x:c t="str">
        <x:v/>
      </x:c>
    </x:row>
    <x:row r="2035">
      <x:c t="n" s="11">
        <x:v>2034</x:v>
      </x:c>
      <x:c t="str" s="11">
        <x:v/>
      </x:c>
      <x:c t="n" s="8">
        <x:v>43943.0903703704</x:v>
      </x:c>
      <x:c t="n" s="7">
        <x:v>43943.0903703704</x:v>
      </x:c>
      <x:c t="n" s="0">
        <x:v>54.17678</x:v>
      </x:c>
      <x:c t="n" s="0">
        <x:v>61.98221</x:v>
      </x:c>
      <x:c t="n" s="0">
        <x:v>62.22928</x:v>
      </x:c>
      <x:c t="n" s="0">
        <x:v>69.90714</x:v>
      </x:c>
      <x:c t="n" s="0">
        <x:v>-30.06697</x:v>
      </x:c>
      <x:c t="n" s="0">
        <x:v>-12.78082</x:v>
      </x:c>
      <x:c t="n" s="0">
        <x:v>-15.22844</x:v>
      </x:c>
      <x:c t="n" s="0">
        <x:v>-11.58919</x:v>
      </x:c>
      <x:c t="n" s="0">
        <x:v>0.5107428</x:v>
      </x:c>
      <x:c t="n" s="0">
        <x:v>-3.364074</x:v>
      </x:c>
      <x:c t="n" s="0">
        <x:v>12.83899</x:v>
      </x:c>
      <x:c t="n" s="0">
        <x:v>10.44593</x:v>
      </x:c>
      <x:c t="n" s="0">
        <x:v>15.51066</x:v>
      </x:c>
      <x:c t="n" s="0">
        <x:v>15.81541</x:v>
      </x:c>
      <x:c t="n" s="0">
        <x:v>28.0932</x:v>
      </x:c>
      <x:c t="n" s="0">
        <x:v>25.18194</x:v>
      </x:c>
      <x:c t="n" s="0">
        <x:v>28.88438</x:v>
      </x:c>
      <x:c t="n" s="0">
        <x:v>32.15346</x:v>
      </x:c>
      <x:c t="n" s="0">
        <x:v>33.79885</x:v>
      </x:c>
      <x:c t="n" s="0">
        <x:v>32.38978</x:v>
      </x:c>
      <x:c t="n" s="0">
        <x:v>33.40865</x:v>
      </x:c>
      <x:c t="n" s="0">
        <x:v>34.16228</x:v>
      </x:c>
      <x:c t="n" s="0">
        <x:v>35.2699</x:v>
      </x:c>
      <x:c t="n" s="0">
        <x:v>40.37624</x:v>
      </x:c>
      <x:c t="n" s="0">
        <x:v>43.29082</x:v>
      </x:c>
      <x:c t="n" s="0">
        <x:v>46.55513</x:v>
      </x:c>
      <x:c t="n" s="0">
        <x:v>47.15821</x:v>
      </x:c>
      <x:c t="n" s="0">
        <x:v>44.92399</x:v>
      </x:c>
      <x:c t="n" s="0">
        <x:v>42.34597</x:v>
      </x:c>
      <x:c t="n" s="0">
        <x:v>37.66795</x:v>
      </x:c>
      <x:c t="n" s="0">
        <x:v>34.45032</x:v>
      </x:c>
      <x:c t="n" s="0">
        <x:v>31.99249</x:v>
      </x:c>
      <x:c t="n" s="0">
        <x:v>35.43791</x:v>
      </x:c>
      <x:c t="n" s="0">
        <x:v>24.95032</x:v>
      </x:c>
      <x:c t="n" s="0">
        <x:v>8.675634</x:v>
      </x:c>
      <x:c t="n" s="0">
        <x:v>10.12004</x:v>
      </x:c>
      <x:c t="n" s="0">
        <x:v>5.039504</x:v>
      </x:c>
      <x:c t="n" s="0">
        <x:v>8.481418</x:v>
      </x:c>
      <x:c t="n" s="0">
        <x:v>6.961003</x:v>
      </x:c>
      <x:c t="n" s="0">
        <x:v>2.026017</x:v>
      </x:c>
      <x:c t="n" s="0">
        <x:v>-30.06697</x:v>
      </x:c>
      <x:c t="n" s="0">
        <x:v>-11.02445</x:v>
      </x:c>
      <x:c t="n" s="0">
        <x:v>-14.7251</x:v>
      </x:c>
      <x:c t="n" s="0">
        <x:v>-12.78205</x:v>
      </x:c>
      <x:c t="n" s="0">
        <x:v>-0.07259299</x:v>
      </x:c>
      <x:c t="n" s="0">
        <x:v>-5.330942</x:v>
      </x:c>
      <x:c t="n" s="0">
        <x:v>13.8223</x:v>
      </x:c>
      <x:c t="n" s="0">
        <x:v>12.41525</x:v>
      </x:c>
      <x:c t="n" s="0">
        <x:v>10.69383</x:v>
      </x:c>
      <x:c t="n" s="0">
        <x:v>16.29661</x:v>
      </x:c>
      <x:c t="n" s="0">
        <x:v>29.56267</x:v>
      </x:c>
      <x:c t="n" s="0">
        <x:v>23.70859</x:v>
      </x:c>
      <x:c t="n" s="0">
        <x:v>31.69849</x:v>
      </x:c>
      <x:c t="n" s="0">
        <x:v>3.918083</x:v>
      </x:c>
      <x:c t="n" s="0">
        <x:v>28.08117</x:v>
      </x:c>
      <x:c t="n" s="0">
        <x:v>31.33003</x:v>
      </x:c>
      <x:c t="n" s="0">
        <x:v>25.40019</x:v>
      </x:c>
      <x:c t="n" s="0">
        <x:v>37.71359</x:v>
      </x:c>
      <x:c t="n" s="0">
        <x:v>32.82114</x:v>
      </x:c>
      <x:c t="n" s="0">
        <x:v>42.36979</x:v>
      </x:c>
      <x:c t="n" s="0">
        <x:v>39.21603</x:v>
      </x:c>
      <x:c t="n" s="0">
        <x:v>46.59298</x:v>
      </x:c>
      <x:c t="n" s="0">
        <x:v>49.03423</x:v>
      </x:c>
      <x:c t="n" s="0">
        <x:v>43.27004</x:v>
      </x:c>
      <x:c t="n" s="0">
        <x:v>39.02855</x:v>
      </x:c>
      <x:c t="n" s="0">
        <x:v>34.91913</x:v>
      </x:c>
      <x:c t="n" s="0">
        <x:v>34.04035</x:v>
      </x:c>
      <x:c t="n" s="0">
        <x:v>31.51527</x:v>
      </x:c>
      <x:c t="n" s="0">
        <x:v>30.97335</x:v>
      </x:c>
      <x:c t="n" s="0">
        <x:v>24.56399</x:v>
      </x:c>
      <x:c t="n" s="0">
        <x:v>9.143642</x:v>
      </x:c>
      <x:c t="n" s="0">
        <x:v>10.07755</x:v>
      </x:c>
      <x:c t="n" s="0">
        <x:v>6.220069</x:v>
      </x:c>
      <x:c t="n" s="0">
        <x:v>8.267299</x:v>
      </x:c>
      <x:c t="n" s="0">
        <x:v>6.950445</x:v>
      </x:c>
      <x:c t="n" s="0">
        <x:v>2.520046</x:v>
      </x:c>
      <x:c t="str">
        <x:v>No</x:v>
      </x:c>
      <x:c t="str">
        <x:v>No</x:v>
      </x:c>
      <x:c t="str">
        <x:v/>
      </x:c>
    </x:row>
    <x:row r="2036">
      <x:c t="n" s="11">
        <x:v>2035</x:v>
      </x:c>
      <x:c t="str" s="11">
        <x:v/>
      </x:c>
      <x:c t="n" s="8">
        <x:v>43943.0903703704</x:v>
      </x:c>
      <x:c t="n" s="7">
        <x:v>43943.0903703704</x:v>
      </x:c>
      <x:c t="n" s="0">
        <x:v>55.30719</x:v>
      </x:c>
      <x:c t="n" s="0">
        <x:v>64.20069</x:v>
      </x:c>
      <x:c t="n" s="0">
        <x:v>60.51176</x:v>
      </x:c>
      <x:c t="n" s="0">
        <x:v>68.99906</x:v>
      </x:c>
      <x:c t="n" s="0">
        <x:v>-30.06697</x:v>
      </x:c>
      <x:c t="n" s="0">
        <x:v>-12.47583</x:v>
      </x:c>
      <x:c t="n" s="0">
        <x:v>-15.15129</x:v>
      </x:c>
      <x:c t="n" s="0">
        <x:v>-11.74421</x:v>
      </x:c>
      <x:c t="n" s="0">
        <x:v>0.4303195</x:v>
      </x:c>
      <x:c t="n" s="0">
        <x:v>-3.72199</x:v>
      </x:c>
      <x:c t="n" s="0">
        <x:v>12.99716</x:v>
      </x:c>
      <x:c t="n" s="0">
        <x:v>11.11813</x:v>
      </x:c>
      <x:c t="n" s="0">
        <x:v>15.06356</x:v>
      </x:c>
      <x:c t="n" s="0">
        <x:v>15.82414</x:v>
      </x:c>
      <x:c t="n" s="0">
        <x:v>28.22935</x:v>
      </x:c>
      <x:c t="n" s="0">
        <x:v>25.57129</x:v>
      </x:c>
      <x:c t="n" s="0">
        <x:v>30.22322</x:v>
      </x:c>
      <x:c t="n" s="0">
        <x:v>31.46927</x:v>
      </x:c>
      <x:c t="n" s="0">
        <x:v>33.1792</x:v>
      </x:c>
      <x:c t="n" s="0">
        <x:v>32.1766</x:v>
      </x:c>
      <x:c t="n" s="0">
        <x:v>32.85682</x:v>
      </x:c>
      <x:c t="n" s="0">
        <x:v>35.18454</x:v>
      </x:c>
      <x:c t="n" s="0">
        <x:v>35.4698</x:v>
      </x:c>
      <x:c t="n" s="0">
        <x:v>40.40229</x:v>
      </x:c>
      <x:c t="n" s="0">
        <x:v>43.12754</x:v>
      </x:c>
      <x:c t="n" s="0">
        <x:v>46.80645</x:v>
      </x:c>
      <x:c t="n" s="0">
        <x:v>47.27436</x:v>
      </x:c>
      <x:c t="n" s="0">
        <x:v>44.91942</x:v>
      </x:c>
      <x:c t="n" s="0">
        <x:v>42.13903</x:v>
      </x:c>
      <x:c t="n" s="0">
        <x:v>37.66385</x:v>
      </x:c>
      <x:c t="n" s="0">
        <x:v>34.51859</x:v>
      </x:c>
      <x:c t="n" s="0">
        <x:v>31.81104</x:v>
      </x:c>
      <x:c t="n" s="0">
        <x:v>35.08321</x:v>
      </x:c>
      <x:c t="n" s="0">
        <x:v>24.91823</x:v>
      </x:c>
      <x:c t="n" s="0">
        <x:v>8.730489</x:v>
      </x:c>
      <x:c t="n" s="0">
        <x:v>10.29231</x:v>
      </x:c>
      <x:c t="n" s="0">
        <x:v>5.034229</x:v>
      </x:c>
      <x:c t="n" s="0">
        <x:v>8.433855</x:v>
      </x:c>
      <x:c t="n" s="0">
        <x:v>6.941652</x:v>
      </x:c>
      <x:c t="n" s="0">
        <x:v>2.185606</x:v>
      </x:c>
      <x:c t="n" s="0">
        <x:v>-30.06697</x:v>
      </x:c>
      <x:c t="n" s="0">
        <x:v>-11.02445</x:v>
      </x:c>
      <x:c t="n" s="0">
        <x:v>-14.7251</x:v>
      </x:c>
      <x:c t="n" s="0">
        <x:v>-12.78205</x:v>
      </x:c>
      <x:c t="n" s="0">
        <x:v>-0.07259299</x:v>
      </x:c>
      <x:c t="n" s="0">
        <x:v>-6.754683</x:v>
      </x:c>
      <x:c t="n" s="0">
        <x:v>13.8223</x:v>
      </x:c>
      <x:c t="n" s="0">
        <x:v>13.76379</x:v>
      </x:c>
      <x:c t="n" s="0">
        <x:v>10.69383</x:v>
      </x:c>
      <x:c t="n" s="0">
        <x:v>14.45342</x:v>
      </x:c>
      <x:c t="n" s="0">
        <x:v>26.62554</x:v>
      </x:c>
      <x:c t="n" s="0">
        <x:v>28.75831</x:v>
      </x:c>
      <x:c t="n" s="0">
        <x:v>34.29212</x:v>
      </x:c>
      <x:c t="n" s="0">
        <x:v>26.76923</x:v>
      </x:c>
      <x:c t="n" s="0">
        <x:v>23.29771</x:v>
      </x:c>
      <x:c t="n" s="0">
        <x:v>30.3886</x:v>
      </x:c>
      <x:c t="n" s="0">
        <x:v>26.0871</x:v>
      </x:c>
      <x:c t="n" s="0">
        <x:v>36.91135</x:v>
      </x:c>
      <x:c t="n" s="0">
        <x:v>38.33453</x:v>
      </x:c>
      <x:c t="n" s="0">
        <x:v>39.44045</x:v>
      </x:c>
      <x:c t="n" s="0">
        <x:v>42.98092</x:v>
      </x:c>
      <x:c t="n" s="0">
        <x:v>48.1338</x:v>
      </x:c>
      <x:c t="n" s="0">
        <x:v>48.72573</x:v>
      </x:c>
      <x:c t="n" s="0">
        <x:v>46.3745</x:v>
      </x:c>
      <x:c t="n" s="0">
        <x:v>39.6994</x:v>
      </x:c>
      <x:c t="n" s="0">
        <x:v>38.66647</x:v>
      </x:c>
      <x:c t="n" s="0">
        <x:v>36.69722</x:v>
      </x:c>
      <x:c t="n" s="0">
        <x:v>31.74527</x:v>
      </x:c>
      <x:c t="n" s="0">
        <x:v>31.11102</x:v>
      </x:c>
      <x:c t="n" s="0">
        <x:v>23.34501</x:v>
      </x:c>
      <x:c t="n" s="0">
        <x:v>9.13871</x:v>
      </x:c>
      <x:c t="n" s="0">
        <x:v>9.894161</x:v>
      </x:c>
      <x:c t="n" s="0">
        <x:v>4.161138</x:v>
      </x:c>
      <x:c t="n" s="0">
        <x:v>8.723985</x:v>
      </x:c>
      <x:c t="n" s="0">
        <x:v>7.152982</x:v>
      </x:c>
      <x:c t="n" s="0">
        <x:v>2.920853</x:v>
      </x:c>
      <x:c t="str">
        <x:v>No</x:v>
      </x:c>
      <x:c t="str">
        <x:v>No</x:v>
      </x:c>
      <x:c t="str">
        <x:v/>
      </x:c>
    </x:row>
    <x:row r="2037">
      <x:c t="n" s="11">
        <x:v>2036</x:v>
      </x:c>
      <x:c t="str" s="11">
        <x:v/>
      </x:c>
      <x:c t="n" s="8">
        <x:v>43943.0903703704</x:v>
      </x:c>
      <x:c t="n" s="7">
        <x:v>43943.0903703704</x:v>
      </x:c>
      <x:c t="n" s="0">
        <x:v>54.06024</x:v>
      </x:c>
      <x:c t="n" s="0">
        <x:v>61.98221</x:v>
      </x:c>
      <x:c t="n" s="0">
        <x:v>59.92643</x:v>
      </x:c>
      <x:c t="n" s="0">
        <x:v>67.71588</x:v>
      </x:c>
      <x:c t="n" s="0">
        <x:v>-30.06697</x:v>
      </x:c>
      <x:c t="n" s="0">
        <x:v>-12.23131</x:v>
      </x:c>
      <x:c t="n" s="0">
        <x:v>-14.88428</x:v>
      </x:c>
      <x:c t="n" s="0">
        <x:v>-11.85399</x:v>
      </x:c>
      <x:c t="n" s="0">
        <x:v>0.3604371</x:v>
      </x:c>
      <x:c t="n" s="0">
        <x:v>-4.052901</x:v>
      </x:c>
      <x:c t="n" s="0">
        <x:v>13.12783</x:v>
      </x:c>
      <x:c t="n" s="0">
        <x:v>11.61986</x:v>
      </x:c>
      <x:c t="n" s="0">
        <x:v>14.65994</x:v>
      </x:c>
      <x:c t="n" s="0">
        <x:v>15.3868</x:v>
      </x:c>
      <x:c t="n" s="0">
        <x:v>27.56116</x:v>
      </x:c>
      <x:c t="n" s="0">
        <x:v>26.31931</x:v>
      </x:c>
      <x:c t="n" s="0">
        <x:v>31.11012</x:v>
      </x:c>
      <x:c t="n" s="0">
        <x:v>31.58991</x:v>
      </x:c>
      <x:c t="n" s="0">
        <x:v>32.62305</x:v>
      </x:c>
      <x:c t="n" s="0">
        <x:v>32.10901</x:v>
      </x:c>
      <x:c t="n" s="0">
        <x:v>32.29871</x:v>
      </x:c>
      <x:c t="n" s="0">
        <x:v>34.62572</x:v>
      </x:c>
      <x:c t="n" s="0">
        <x:v>35.37386</x:v>
      </x:c>
      <x:c t="n" s="0">
        <x:v>40.80045</x:v>
      </x:c>
      <x:c t="n" s="0">
        <x:v>42.94572</x:v>
      </x:c>
      <x:c t="n" s="0">
        <x:v>47.30217</x:v>
      </x:c>
      <x:c t="n" s="0">
        <x:v>47.38045</x:v>
      </x:c>
      <x:c t="n" s="0">
        <x:v>45.09887</x:v>
      </x:c>
      <x:c t="n" s="0">
        <x:v>41.84925</x:v>
      </x:c>
      <x:c t="n" s="0">
        <x:v>38.26768</x:v>
      </x:c>
      <x:c t="n" s="0">
        <x:v>34.6861</x:v>
      </x:c>
      <x:c t="n" s="0">
        <x:v>32.33185</x:v>
      </x:c>
      <x:c t="n" s="0">
        <x:v>34.61548</x:v>
      </x:c>
      <x:c t="n" s="0">
        <x:v>24.60041</x:v>
      </x:c>
      <x:c t="n" s="0">
        <x:v>8.777147</x:v>
      </x:c>
      <x:c t="n" s="0">
        <x:v>10.17172</x:v>
      </x:c>
      <x:c t="n" s="0">
        <x:v>4.970246</x:v>
      </x:c>
      <x:c t="n" s="0">
        <x:v>8.561646</x:v>
      </x:c>
      <x:c t="n" s="0">
        <x:v>7.112664</x:v>
      </x:c>
      <x:c t="n" s="0">
        <x:v>2.257491</x:v>
      </x:c>
      <x:c t="n" s="0">
        <x:v>-30.06697</x:v>
      </x:c>
      <x:c t="n" s="0">
        <x:v>-11.02445</x:v>
      </x:c>
      <x:c t="n" s="0">
        <x:v>-13.06118</x:v>
      </x:c>
      <x:c t="n" s="0">
        <x:v>-12.43916</x:v>
      </x:c>
      <x:c t="n" s="0">
        <x:v>-0.07259299</x:v>
      </x:c>
      <x:c t="n" s="0">
        <x:v>-6.754683</x:v>
      </x:c>
      <x:c t="n" s="0">
        <x:v>13.8223</x:v>
      </x:c>
      <x:c t="n" s="0">
        <x:v>13.76379</x:v>
      </x:c>
      <x:c t="n" s="0">
        <x:v>11.15599</x:v>
      </x:c>
      <x:c t="n" s="0">
        <x:v>11.18652</x:v>
      </x:c>
      <x:c t="n" s="0">
        <x:v>11.86505</x:v>
      </x:c>
      <x:c t="n" s="0">
        <x:v>29.16511</x:v>
      </x:c>
      <x:c t="n" s="0">
        <x:v>33.92308</x:v>
      </x:c>
      <x:c t="n" s="0">
        <x:v>32.77291</x:v>
      </x:c>
      <x:c t="n" s="0">
        <x:v>26.55438</x:v>
      </x:c>
      <x:c t="n" s="0">
        <x:v>32.27383</x:v>
      </x:c>
      <x:c t="n" s="0">
        <x:v>28.27158</x:v>
      </x:c>
      <x:c t="n" s="0">
        <x:v>28.99687</x:v>
      </x:c>
      <x:c t="n" s="0">
        <x:v>30.31321</x:v>
      </x:c>
      <x:c t="n" s="0">
        <x:v>43.43319</x:v>
      </x:c>
      <x:c t="n" s="0">
        <x:v>44.68089</x:v>
      </x:c>
      <x:c t="n" s="0">
        <x:v>48.75257</x:v>
      </x:c>
      <x:c t="n" s="0">
        <x:v>43.79091</x:v>
      </x:c>
      <x:c t="n" s="0">
        <x:v>44.09311</x:v>
      </x:c>
      <x:c t="n" s="0">
        <x:v>40.29931</x:v>
      </x:c>
      <x:c t="n" s="0">
        <x:v>41.5973</x:v>
      </x:c>
      <x:c t="n" s="0">
        <x:v>32.31189</x:v>
      </x:c>
      <x:c t="n" s="0">
        <x:v>33.68054</x:v>
      </x:c>
      <x:c t="n" s="0">
        <x:v>30.1672</x:v>
      </x:c>
      <x:c t="n" s="0">
        <x:v>22.41011</x:v>
      </x:c>
      <x:c t="n" s="0">
        <x:v>8.553254</x:v>
      </x:c>
      <x:c t="n" s="0">
        <x:v>10.1662</x:v>
      </x:c>
      <x:c t="n" s="0">
        <x:v>4.705298</x:v>
      </x:c>
      <x:c t="n" s="0">
        <x:v>8.093041</x:v>
      </x:c>
      <x:c t="n" s="0">
        <x:v>7.160442</x:v>
      </x:c>
      <x:c t="n" s="0">
        <x:v>1.96141</x:v>
      </x:c>
      <x:c t="str">
        <x:v>No</x:v>
      </x:c>
      <x:c t="str">
        <x:v>No</x:v>
      </x:c>
      <x:c t="str">
        <x:v/>
      </x:c>
    </x:row>
    <x:row r="2038">
      <x:c t="n" s="11">
        <x:v>2037</x:v>
      </x:c>
      <x:c t="str" s="11">
        <x:v/>
      </x:c>
      <x:c t="n" s="8">
        <x:v>43943.0903703704</x:v>
      </x:c>
      <x:c t="n" s="7">
        <x:v>43943.0903703704</x:v>
      </x:c>
      <x:c t="n" s="0">
        <x:v>53.5979</x:v>
      </x:c>
      <x:c t="n" s="0">
        <x:v>58.9719</x:v>
      </x:c>
      <x:c t="n" s="0">
        <x:v>62.16351</x:v>
      </x:c>
      <x:c t="n" s="0">
        <x:v>69.47679</x:v>
      </x:c>
      <x:c t="n" s="0">
        <x:v>-30.06697</x:v>
      </x:c>
      <x:c t="n" s="0">
        <x:v>-12.03286</x:v>
      </x:c>
      <x:c t="n" s="0">
        <x:v>-14.56562</x:v>
      </x:c>
      <x:c t="n" s="0">
        <x:v>-11.93468</x:v>
      </x:c>
      <x:c t="n" s="0">
        <x:v>0.2998515</x:v>
      </x:c>
      <x:c t="n" s="0">
        <x:v>-4.356951</x:v>
      </x:c>
      <x:c t="n" s="0">
        <x:v>13.20514</x:v>
      </x:c>
      <x:c t="n" s="0">
        <x:v>12.01509</x:v>
      </x:c>
      <x:c t="n" s="0">
        <x:v>14.2939</x:v>
      </x:c>
      <x:c t="n" s="0">
        <x:v>14.97491</x:v>
      </x:c>
      <x:c t="n" s="0">
        <x:v>26.89582</x:v>
      </x:c>
      <x:c t="n" s="0">
        <x:v>26.86974</x:v>
      </x:c>
      <x:c t="n" s="0">
        <x:v>31.13783</x:v>
      </x:c>
      <x:c t="n" s="0">
        <x:v>31.70506</x:v>
      </x:c>
      <x:c t="n" s="0">
        <x:v>32.07363</x:v>
      </x:c>
      <x:c t="n" s="0">
        <x:v>31.85871</x:v>
      </x:c>
      <x:c t="n" s="0">
        <x:v>32.25785</x:v>
      </x:c>
      <x:c t="n" s="0">
        <x:v>34.87044</x:v>
      </x:c>
      <x:c t="n" s="0">
        <x:v>37.25579</x:v>
      </x:c>
      <x:c t="n" s="0">
        <x:v>41.25424</x:v>
      </x:c>
      <x:c t="n" s="0">
        <x:v>43.30494</x:v>
      </x:c>
      <x:c t="n" s="0">
        <x:v>47.8625</x:v>
      </x:c>
      <x:c t="n" s="0">
        <x:v>47.63559</x:v>
      </x:c>
      <x:c t="n" s="0">
        <x:v>44.64554</x:v>
      </x:c>
      <x:c t="n" s="0">
        <x:v>41.69695</x:v>
      </x:c>
      <x:c t="n" s="0">
        <x:v>38.21586</x:v>
      </x:c>
      <x:c t="n" s="0">
        <x:v>34.49223</x:v>
      </x:c>
      <x:c t="n" s="0">
        <x:v>32.11177</x:v>
      </x:c>
      <x:c t="n" s="0">
        <x:v>34.36349</x:v>
      </x:c>
      <x:c t="n" s="0">
        <x:v>24.51575</x:v>
      </x:c>
      <x:c t="n" s="0">
        <x:v>8.612359</x:v>
      </x:c>
      <x:c t="n" s="0">
        <x:v>10.21674</x:v>
      </x:c>
      <x:c t="n" s="0">
        <x:v>4.968139</x:v>
      </x:c>
      <x:c t="n" s="0">
        <x:v>8.683987</x:v>
      </x:c>
      <x:c t="n" s="0">
        <x:v>6.972395</x:v>
      </x:c>
      <x:c t="n" s="0">
        <x:v>2.313047</x:v>
      </x:c>
      <x:c t="n" s="0">
        <x:v>-30.06697</x:v>
      </x:c>
      <x:c t="n" s="0">
        <x:v>-11.02445</x:v>
      </x:c>
      <x:c t="n" s="0">
        <x:v>-13.06118</x:v>
      </x:c>
      <x:c t="n" s="0">
        <x:v>-12.43916</x:v>
      </x:c>
      <x:c t="n" s="0">
        <x:v>-0.07259299</x:v>
      </x:c>
      <x:c t="n" s="0">
        <x:v>-6.754683</x:v>
      </x:c>
      <x:c t="n" s="0">
        <x:v>13.06307</x:v>
      </x:c>
      <x:c t="n" s="0">
        <x:v>13.90399</x:v>
      </x:c>
      <x:c t="n" s="0">
        <x:v>11.15599</x:v>
      </x:c>
      <x:c t="n" s="0">
        <x:v>11.18652</x:v>
      </x:c>
      <x:c t="n" s="0">
        <x:v>11.86505</x:v>
      </x:c>
      <x:c t="n" s="0">
        <x:v>29.16511</x:v>
      </x:c>
      <x:c t="n" s="0">
        <x:v>29.71136</x:v>
      </x:c>
      <x:c t="n" s="0">
        <x:v>30.78514</x:v>
      </x:c>
      <x:c t="n" s="0">
        <x:v>22.73583</x:v>
      </x:c>
      <x:c t="n" s="0">
        <x:v>27.26297</x:v>
      </x:c>
      <x:c t="n" s="0">
        <x:v>34.51291</x:v>
      </x:c>
      <x:c t="n" s="0">
        <x:v>37.11536</x:v>
      </x:c>
      <x:c t="n" s="0">
        <x:v>41.93449</x:v>
      </x:c>
      <x:c t="n" s="0">
        <x:v>41.62573</x:v>
      </x:c>
      <x:c t="n" s="0">
        <x:v>42.44258</x:v>
      </x:c>
      <x:c t="n" s="0">
        <x:v>51.81738</x:v>
      </x:c>
      <x:c t="n" s="0">
        <x:v>51.06029</x:v>
      </x:c>
      <x:c t="n" s="0">
        <x:v>45.33069</x:v>
      </x:c>
      <x:c t="n" s="0">
        <x:v>41.95558</x:v>
      </x:c>
      <x:c t="n" s="0">
        <x:v>35.76957</x:v>
      </x:c>
      <x:c t="n" s="0">
        <x:v>34.18931</x:v>
      </x:c>
      <x:c t="n" s="0">
        <x:v>31.99008</x:v>
      </x:c>
      <x:c t="n" s="0">
        <x:v>32.44992</x:v>
      </x:c>
      <x:c t="n" s="0">
        <x:v>23.76195</x:v>
      </x:c>
      <x:c t="n" s="0">
        <x:v>7.376686</x:v>
      </x:c>
      <x:c t="n" s="0">
        <x:v>10.37696</x:v>
      </x:c>
      <x:c t="n" s="0">
        <x:v>5.396405</x:v>
      </x:c>
      <x:c t="n" s="0">
        <x:v>9.763202</x:v>
      </x:c>
      <x:c t="n" s="0">
        <x:v>6.374514</x:v>
      </x:c>
      <x:c t="n" s="0">
        <x:v>2.808242</x:v>
      </x:c>
      <x:c t="str">
        <x:v>No</x:v>
      </x:c>
      <x:c t="str">
        <x:v>No</x:v>
      </x:c>
      <x:c t="str">
        <x:v/>
      </x:c>
    </x:row>
    <x:row r="2039">
      <x:c t="n" s="11">
        <x:v>2038</x:v>
      </x:c>
      <x:c t="str" s="11">
        <x:v/>
      </x:c>
      <x:c t="n" s="8">
        <x:v>43943.0903703704</x:v>
      </x:c>
      <x:c t="n" s="7">
        <x:v>43943.0903703704</x:v>
      </x:c>
      <x:c t="n" s="0">
        <x:v>52.97618</x:v>
      </x:c>
      <x:c t="n" s="0">
        <x:v>58.9719</x:v>
      </x:c>
      <x:c t="n" s="0">
        <x:v>60.46028</x:v>
      </x:c>
      <x:c t="n" s="0">
        <x:v>69.65408</x:v>
      </x:c>
      <x:c t="n" s="0">
        <x:v>-30.06697</x:v>
      </x:c>
      <x:c t="n" s="0">
        <x:v>-11.80524</x:v>
      </x:c>
      <x:c t="n" s="0">
        <x:v>-14.31084</x:v>
      </x:c>
      <x:c t="n" s="0">
        <x:v>-12.00479</x:v>
      </x:c>
      <x:c t="n" s="0">
        <x:v>0.1287013</x:v>
      </x:c>
      <x:c t="n" s="0">
        <x:v>-4.634611</x:v>
      </x:c>
      <x:c t="n" s="0">
        <x:v>13.0653</x:v>
      </x:c>
      <x:c t="n" s="0">
        <x:v>12.37619</x:v>
      </x:c>
      <x:c t="n" s="0">
        <x:v>14.31558</x:v>
      </x:c>
      <x:c t="n" s="0">
        <x:v>15.34944</x:v>
      </x:c>
      <x:c t="n" s="0">
        <x:v>26.23376</x:v>
      </x:c>
      <x:c t="n" s="0">
        <x:v>26.90247</x:v>
      </x:c>
      <x:c t="n" s="0">
        <x:v>30.95661</x:v>
      </x:c>
      <x:c t="n" s="0">
        <x:v>31.26472</x:v>
      </x:c>
      <x:c t="n" s="0">
        <x:v>31.40167</x:v>
      </x:c>
      <x:c t="n" s="0">
        <x:v>32.2495</x:v>
      </x:c>
      <x:c t="n" s="0">
        <x:v>33.14584</x:v>
      </x:c>
      <x:c t="n" s="0">
        <x:v>35.12196</x:v>
      </x:c>
      <x:c t="n" s="0">
        <x:v>37.11034</x:v>
      </x:c>
      <x:c t="n" s="0">
        <x:v>40.71957</x:v>
      </x:c>
      <x:c t="n" s="0">
        <x:v>43.15569</x:v>
      </x:c>
      <x:c t="n" s="0">
        <x:v>48.35365</x:v>
      </x:c>
      <x:c t="n" s="0">
        <x:v>48.06676</x:v>
      </x:c>
      <x:c t="n" s="0">
        <x:v>44.9382</x:v>
      </x:c>
      <x:c t="n" s="0">
        <x:v>42.00946</x:v>
      </x:c>
      <x:c t="n" s="0">
        <x:v>38.2263</x:v>
      </x:c>
      <x:c t="n" s="0">
        <x:v>34.55745</x:v>
      </x:c>
      <x:c t="n" s="0">
        <x:v>32.18962</x:v>
      </x:c>
      <x:c t="n" s="0">
        <x:v>34.0183</x:v>
      </x:c>
      <x:c t="n" s="0">
        <x:v>24.41109</x:v>
      </x:c>
      <x:c t="n" s="0">
        <x:v>8.503314</x:v>
      </x:c>
      <x:c t="n" s="0">
        <x:v>10.20462</x:v>
      </x:c>
      <x:c t="n" s="0">
        <x:v>5.041716</x:v>
      </x:c>
      <x:c t="n" s="0">
        <x:v>8.644217</x:v>
      </x:c>
      <x:c t="n" s="0">
        <x:v>6.73906</x:v>
      </x:c>
      <x:c t="n" s="0">
        <x:v>2.387966</x:v>
      </x:c>
      <x:c t="n" s="0">
        <x:v>-28.16784</x:v>
      </x:c>
      <x:c t="n" s="0">
        <x:v>-10.37211</x:v>
      </x:c>
      <x:c t="n" s="0">
        <x:v>-13.06118</x:v>
      </x:c>
      <x:c t="n" s="0">
        <x:v>-12.43916</x:v>
      </x:c>
      <x:c t="n" s="0">
        <x:v>-2.141304</x:v>
      </x:c>
      <x:c t="n" s="0">
        <x:v>-6.754683</x:v>
      </x:c>
      <x:c t="n" s="0">
        <x:v>12.14238</x:v>
      </x:c>
      <x:c t="n" s="0">
        <x:v>14.0398</x:v>
      </x:c>
      <x:c t="n" s="0">
        <x:v>16.14414</x:v>
      </x:c>
      <x:c t="n" s="0">
        <x:v>19.29278</x:v>
      </x:c>
      <x:c t="n" s="0">
        <x:v>11.86505</x:v>
      </x:c>
      <x:c t="n" s="0">
        <x:v>23.57366</x:v>
      </x:c>
      <x:c t="n" s="0">
        <x:v>29.71136</x:v>
      </x:c>
      <x:c t="n" s="0">
        <x:v>27.01316</x:v>
      </x:c>
      <x:c t="n" s="0">
        <x:v>15.13327</x:v>
      </x:c>
      <x:c t="n" s="0">
        <x:v>36.50904</x:v>
      </x:c>
      <x:c t="n" s="0">
        <x:v>35.36398</x:v>
      </x:c>
      <x:c t="n" s="0">
        <x:v>36.64856</x:v>
      </x:c>
      <x:c t="n" s="0">
        <x:v>37.38162</x:v>
      </x:c>
      <x:c t="n" s="0">
        <x:v>37.70407</x:v>
      </x:c>
      <x:c t="n" s="0">
        <x:v>43.5481</x:v>
      </x:c>
      <x:c t="n" s="0">
        <x:v>48.51913</x:v>
      </x:c>
      <x:c t="n" s="0">
        <x:v>48.41762</x:v>
      </x:c>
      <x:c t="n" s="0">
        <x:v>45.38915</x:v>
      </x:c>
      <x:c t="n" s="0">
        <x:v>43.14094</x:v>
      </x:c>
      <x:c t="n" s="0">
        <x:v>38.78151</x:v>
      </x:c>
      <x:c t="n" s="0">
        <x:v>35.01773</x:v>
      </x:c>
      <x:c t="n" s="0">
        <x:v>32.60805</x:v>
      </x:c>
      <x:c t="n" s="0">
        <x:v>31.16019</x:v>
      </x:c>
      <x:c t="n" s="0">
        <x:v>24.86875</x:v>
      </x:c>
      <x:c t="n" s="0">
        <x:v>8.265598</x:v>
      </x:c>
      <x:c t="n" s="0">
        <x:v>10.33258</x:v>
      </x:c>
      <x:c t="n" s="0">
        <x:v>4.880673</x:v>
      </x:c>
      <x:c t="n" s="0">
        <x:v>8.639293</x:v>
      </x:c>
      <x:c t="n" s="0">
        <x:v>5.912525</x:v>
      </x:c>
      <x:c t="n" s="0">
        <x:v>2.518692</x:v>
      </x:c>
      <x:c t="str">
        <x:v>No</x:v>
      </x:c>
      <x:c t="str">
        <x:v>No</x:v>
      </x:c>
      <x:c t="str">
        <x:v/>
      </x:c>
    </x:row>
    <x:row r="2040">
      <x:c t="n" s="11">
        <x:v>2039</x:v>
      </x:c>
      <x:c t="str" s="11">
        <x:v/>
      </x:c>
      <x:c t="n" s="8">
        <x:v>43943.0903703704</x:v>
      </x:c>
      <x:c t="n" s="7">
        <x:v>43943.0903703704</x:v>
      </x:c>
      <x:c t="n" s="0">
        <x:v>51.74377</x:v>
      </x:c>
      <x:c t="n" s="0">
        <x:v>61.19039</x:v>
      </x:c>
      <x:c t="n" s="0">
        <x:v>63.60361</x:v>
      </x:c>
      <x:c t="n" s="0">
        <x:v>70.58829</x:v>
      </x:c>
      <x:c t="n" s="0">
        <x:v>-30.01316</x:v>
      </x:c>
      <x:c t="n" s="0">
        <x:v>-11.52561</x:v>
      </x:c>
      <x:c t="n" s="0">
        <x:v>-14.1045</x:v>
      </x:c>
      <x:c t="n" s="0">
        <x:v>-12.06559</x:v>
      </x:c>
      <x:c t="n" s="0">
        <x:v>-0.219411</x:v>
      </x:c>
      <x:c t="n" s="0">
        <x:v>-4.886657</x:v>
      </x:c>
      <x:c t="n" s="0">
        <x:v>12.9422</x:v>
      </x:c>
      <x:c t="n" s="0">
        <x:v>12.66246</x:v>
      </x:c>
      <x:c t="n" s="0">
        <x:v>14.83502</x:v>
      </x:c>
      <x:c t="n" s="0">
        <x:v>16.54836</x:v>
      </x:c>
      <x:c t="n" s="0">
        <x:v>25.59448</x:v>
      </x:c>
      <x:c t="n" s="0">
        <x:v>26.26023</x:v>
      </x:c>
      <x:c t="n" s="0">
        <x:v>30.96828</x:v>
      </x:c>
      <x:c t="n" s="0">
        <x:v>30.90504</x:v>
      </x:c>
      <x:c t="n" s="0">
        <x:v>30.7437</x:v>
      </x:c>
      <x:c t="n" s="0">
        <x:v>33.15178</x:v>
      </x:c>
      <x:c t="n" s="0">
        <x:v>34.04303</x:v>
      </x:c>
      <x:c t="n" s="0">
        <x:v>35.98715</x:v>
      </x:c>
      <x:c t="n" s="0">
        <x:v>36.89496</x:v>
      </x:c>
      <x:c t="n" s="0">
        <x:v>41.18231</x:v>
      </x:c>
      <x:c t="n" s="0">
        <x:v>43.17793</x:v>
      </x:c>
      <x:c t="n" s="0">
        <x:v>48.36691</x:v>
      </x:c>
      <x:c t="n" s="0">
        <x:v>47.80373</x:v>
      </x:c>
      <x:c t="n" s="0">
        <x:v>44.86695</x:v>
      </x:c>
      <x:c t="n" s="0">
        <x:v>42.08755</x:v>
      </x:c>
      <x:c t="n" s="0">
        <x:v>38.4221</x:v>
      </x:c>
      <x:c t="n" s="0">
        <x:v>34.33037</x:v>
      </x:c>
      <x:c t="n" s="0">
        <x:v>32.16115</x:v>
      </x:c>
      <x:c t="n" s="0">
        <x:v>33.65462</x:v>
      </x:c>
      <x:c t="n" s="0">
        <x:v>24.46003</x:v>
      </x:c>
      <x:c t="n" s="0">
        <x:v>8.507638</x:v>
      </x:c>
      <x:c t="n" s="0">
        <x:v>10.17655</x:v>
      </x:c>
      <x:c t="n" s="0">
        <x:v>4.900951</x:v>
      </x:c>
      <x:c t="n" s="0">
        <x:v>8.906318</x:v>
      </x:c>
      <x:c t="n" s="0">
        <x:v>6.874794</x:v>
      </x:c>
      <x:c t="n" s="0">
        <x:v>2.299709</x:v>
      </x:c>
      <x:c t="n" s="0">
        <x:v>-27.64032</x:v>
      </x:c>
      <x:c t="n" s="0">
        <x:v>-10.17476</x:v>
      </x:c>
      <x:c t="n" s="0">
        <x:v>-13.06118</x:v>
      </x:c>
      <x:c t="n" s="0">
        <x:v>-12.43916</x:v>
      </x:c>
      <x:c t="n" s="0">
        <x:v>-3.128842</x:v>
      </x:c>
      <x:c t="n" s="0">
        <x:v>-4.914124</x:v>
      </x:c>
      <x:c t="n" s="0">
        <x:v>12.14238</x:v>
      </x:c>
      <x:c t="n" s="0">
        <x:v>13.90094</x:v>
      </x:c>
      <x:c t="n" s="0">
        <x:v>17.03484</x:v>
      </x:c>
      <x:c t="n" s="0">
        <x:v>20.37092</x:v>
      </x:c>
      <x:c t="n" s="0">
        <x:v>15.26042</x:v>
      </x:c>
      <x:c t="n" s="0">
        <x:v>14.5585</x:v>
      </x:c>
      <x:c t="n" s="0">
        <x:v>31.75364</x:v>
      </x:c>
      <x:c t="n" s="0">
        <x:v>28.48918</x:v>
      </x:c>
      <x:c t="n" s="0">
        <x:v>17.61625</x:v>
      </x:c>
      <x:c t="n" s="0">
        <x:v>33.57924</x:v>
      </x:c>
      <x:c t="n" s="0">
        <x:v>39.74753</x:v>
      </x:c>
      <x:c t="n" s="0">
        <x:v>39.0291</x:v>
      </x:c>
      <x:c t="n" s="0">
        <x:v>32.69962</x:v>
      </x:c>
      <x:c t="n" s="0">
        <x:v>43.16066</x:v>
      </x:c>
      <x:c t="n" s="0">
        <x:v>43.61298</x:v>
      </x:c>
      <x:c t="n" s="0">
        <x:v>48.32964</x:v>
      </x:c>
      <x:c t="n" s="0">
        <x:v>45.89445</x:v>
      </x:c>
      <x:c t="n" s="0">
        <x:v>43.78966</x:v>
      </x:c>
      <x:c t="n" s="0">
        <x:v>43.29554</x:v>
      </x:c>
      <x:c t="n" s="0">
        <x:v>39.89736</x:v>
      </x:c>
      <x:c t="n" s="0">
        <x:v>35.73993</x:v>
      </x:c>
      <x:c t="n" s="0">
        <x:v>31.49037</x:v>
      </x:c>
      <x:c t="n" s="0">
        <x:v>31.63625</x:v>
      </x:c>
      <x:c t="n" s="0">
        <x:v>22.92738</x:v>
      </x:c>
      <x:c t="n" s="0">
        <x:v>8.429164</x:v>
      </x:c>
      <x:c t="n" s="0">
        <x:v>10.30928</x:v>
      </x:c>
      <x:c t="n" s="0">
        <x:v>3.75116</x:v>
      </x:c>
      <x:c t="n" s="0">
        <x:v>10.58295</x:v>
      </x:c>
      <x:c t="n" s="0">
        <x:v>7.241474</x:v>
      </x:c>
      <x:c t="n" s="0">
        <x:v>1.536133</x:v>
      </x:c>
      <x:c t="str">
        <x:v>No</x:v>
      </x:c>
      <x:c t="str">
        <x:v>No</x:v>
      </x:c>
      <x:c t="str">
        <x:v/>
      </x:c>
    </x:row>
    <x:row r="2041">
      <x:c t="n" s="11">
        <x:v>2040</x:v>
      </x:c>
      <x:c t="str" s="11">
        <x:v/>
      </x:c>
      <x:c t="n" s="8">
        <x:v>43943.0903703704</x:v>
      </x:c>
      <x:c t="n" s="7">
        <x:v>43943.0903703704</x:v>
      </x:c>
      <x:c t="n" s="0">
        <x:v>53.2669</x:v>
      </x:c>
      <x:c t="n" s="0">
        <x:v>61.19039</x:v>
      </x:c>
      <x:c t="n" s="0">
        <x:v>64.64639</x:v>
      </x:c>
      <x:c t="n" s="0">
        <x:v>71.95856</x:v>
      </x:c>
      <x:c t="n" s="0">
        <x:v>-29.57682</x:v>
      </x:c>
      <x:c t="n" s="0">
        <x:v>-11.30029</x:v>
      </x:c>
      <x:c t="n" s="0">
        <x:v>-13.93572</x:v>
      </x:c>
      <x:c t="n" s="0">
        <x:v>-12.11818</x:v>
      </x:c>
      <x:c t="n" s="0">
        <x:v>-0.540531</x:v>
      </x:c>
      <x:c t="n" s="0">
        <x:v>-3.898578</x:v>
      </x:c>
      <x:c t="n" s="0">
        <x:v>12.83423</x:v>
      </x:c>
      <x:c t="n" s="0">
        <x:v>12.73095</x:v>
      </x:c>
      <x:c t="n" s="0">
        <x:v>15.23421</x:v>
      </x:c>
      <x:c t="n" s="0">
        <x:v>17.3619</x:v>
      </x:c>
      <x:c t="n" s="0">
        <x:v>24.98262</x:v>
      </x:c>
      <x:c t="n" s="0">
        <x:v>25.62481</x:v>
      </x:c>
      <x:c t="n" s="0">
        <x:v>31.13155</x:v>
      </x:c>
      <x:c t="n" s="0">
        <x:v>30.66283</x:v>
      </x:c>
      <x:c t="n" s="0">
        <x:v>30.35855</x:v>
      </x:c>
      <x:c t="n" s="0">
        <x:v>32.77499</x:v>
      </x:c>
      <x:c t="n" s="0">
        <x:v>35.72948</x:v>
      </x:c>
      <x:c t="n" s="0">
        <x:v>35.92901</x:v>
      </x:c>
      <x:c t="n" s="0">
        <x:v>36.38615</x:v>
      </x:c>
      <x:c t="n" s="0">
        <x:v>40.89398</x:v>
      </x:c>
      <x:c t="n" s="0">
        <x:v>44.26742</x:v>
      </x:c>
      <x:c t="n" s="0">
        <x:v>48.01475</x:v>
      </x:c>
      <x:c t="n" s="0">
        <x:v>47.88122</x:v>
      </x:c>
      <x:c t="n" s="0">
        <x:v>44.88681</x:v>
      </x:c>
      <x:c t="n" s="0">
        <x:v>42.31212</x:v>
      </x:c>
      <x:c t="n" s="0">
        <x:v>38.61621</x:v>
      </x:c>
      <x:c t="n" s="0">
        <x:v>34.62873</x:v>
      </x:c>
      <x:c t="n" s="0">
        <x:v>32.41952</x:v>
      </x:c>
      <x:c t="n" s="0">
        <x:v>33.34009</x:v>
      </x:c>
      <x:c t="n" s="0">
        <x:v>24.16113</x:v>
      </x:c>
      <x:c t="n" s="0">
        <x:v>8.557742</x:v>
      </x:c>
      <x:c t="n" s="0">
        <x:v>10.27172</x:v>
      </x:c>
      <x:c t="n" s="0">
        <x:v>4.894444</x:v>
      </x:c>
      <x:c t="n" s="0">
        <x:v>8.902495</x:v>
      </x:c>
      <x:c t="n" s="0">
        <x:v>6.902089</x:v>
      </x:c>
      <x:c t="n" s="0">
        <x:v>2.191378</x:v>
      </x:c>
      <x:c t="n" s="0">
        <x:v>-27.64032</x:v>
      </x:c>
      <x:c t="n" s="0">
        <x:v>-10.17476</x:v>
      </x:c>
      <x:c t="n" s="0">
        <x:v>-13.06118</x:v>
      </x:c>
      <x:c t="n" s="0">
        <x:v>-12.43916</x:v>
      </x:c>
      <x:c t="n" s="0">
        <x:v>-3.128842</x:v>
      </x:c>
      <x:c t="n" s="0">
        <x:v>0.4237708</x:v>
      </x:c>
      <x:c t="n" s="0">
        <x:v>12.14238</x:v>
      </x:c>
      <x:c t="n" s="0">
        <x:v>12.78031</x:v>
      </x:c>
      <x:c t="n" s="0">
        <x:v>17.03484</x:v>
      </x:c>
      <x:c t="n" s="0">
        <x:v>20.37092</x:v>
      </x:c>
      <x:c t="n" s="0">
        <x:v>15.58455</x:v>
      </x:c>
      <x:c t="n" s="0">
        <x:v>14.5585</x:v>
      </x:c>
      <x:c t="n" s="0">
        <x:v>31.98038</x:v>
      </x:c>
      <x:c t="n" s="0">
        <x:v>28.88746</x:v>
      </x:c>
      <x:c t="n" s="0">
        <x:v>29.5152</x:v>
      </x:c>
      <x:c t="n" s="0">
        <x:v>34.68553</x:v>
      </x:c>
      <x:c t="n" s="0">
        <x:v>38.30745</x:v>
      </x:c>
      <x:c t="n" s="0">
        <x:v>36.84315</x:v>
      </x:c>
      <x:c t="n" s="0">
        <x:v>33.37334</x:v>
      </x:c>
      <x:c t="n" s="0">
        <x:v>40.37213</x:v>
      </x:c>
      <x:c t="n" s="0">
        <x:v>47.78692</x:v>
      </x:c>
      <x:c t="n" s="0">
        <x:v>43.01522</x:v>
      </x:c>
      <x:c t="n" s="0">
        <x:v>47.72874</x:v>
      </x:c>
      <x:c t="n" s="0">
        <x:v>46.0667</x:v>
      </x:c>
      <x:c t="n" s="0">
        <x:v>42.03679</x:v>
      </x:c>
      <x:c t="n" s="0">
        <x:v>37.80956</x:v>
      </x:c>
      <x:c t="n" s="0">
        <x:v>33.9879</x:v>
      </x:c>
      <x:c t="n" s="0">
        <x:v>33.69865</x:v>
      </x:c>
      <x:c t="n" s="0">
        <x:v>28.38174</x:v>
      </x:c>
      <x:c t="n" s="0">
        <x:v>22.07165</x:v>
      </x:c>
      <x:c t="n" s="0">
        <x:v>9.28376</x:v>
      </x:c>
      <x:c t="n" s="0">
        <x:v>9.424457</x:v>
      </x:c>
      <x:c t="n" s="0">
        <x:v>4.965847</x:v>
      </x:c>
      <x:c t="n" s="0">
        <x:v>8.451798</x:v>
      </x:c>
      <x:c t="n" s="0">
        <x:v>7.244955</x:v>
      </x:c>
      <x:c t="n" s="0">
        <x:v>1.923373</x:v>
      </x:c>
      <x:c t="str">
        <x:v>No</x:v>
      </x:c>
      <x:c t="str">
        <x:v>No</x:v>
      </x:c>
      <x:c t="str">
        <x:v/>
      </x:c>
    </x:row>
    <x:row r="2042">
      <x:c t="n" s="11">
        <x:v>2041</x:v>
      </x:c>
      <x:c t="str" s="11">
        <x:v/>
      </x:c>
      <x:c t="n" s="8">
        <x:v>43943.0903703704</x:v>
      </x:c>
      <x:c t="n" s="7">
        <x:v>43943.0903703704</x:v>
      </x:c>
      <x:c t="n" s="0">
        <x:v>53.4257</x:v>
      </x:c>
      <x:c t="n" s="0">
        <x:v>62.65167</x:v>
      </x:c>
      <x:c t="n" s="0">
        <x:v>66.93867</x:v>
      </x:c>
      <x:c t="n" s="0">
        <x:v>72.10921</x:v>
      </x:c>
      <x:c t="n" s="0">
        <x:v>-29.23553</x:v>
      </x:c>
      <x:c t="n" s="0">
        <x:v>-11.1167</x:v>
      </x:c>
      <x:c t="n" s="0">
        <x:v>-13.7966</x:v>
      </x:c>
      <x:c t="n" s="0">
        <x:v>-12.1636</x:v>
      </x:c>
      <x:c t="n" s="0">
        <x:v>-0.8349263</x:v>
      </x:c>
      <x:c t="n" s="0">
        <x:v>-2.933128</x:v>
      </x:c>
      <x:c t="n" s="0">
        <x:v>12.61524</x:v>
      </x:c>
      <x:c t="n" s="0">
        <x:v>12.73819</x:v>
      </x:c>
      <x:c t="n" s="0">
        <x:v>15.4792</x:v>
      </x:c>
      <x:c t="n" s="0">
        <x:v>18.15677</x:v>
      </x:c>
      <x:c t="n" s="0">
        <x:v>24.38176</x:v>
      </x:c>
      <x:c t="n" s="0">
        <x:v>25.52469</x:v>
      </x:c>
      <x:c t="n" s="0">
        <x:v>31.26939</x:v>
      </x:c>
      <x:c t="n" s="0">
        <x:v>30.15479</x:v>
      </x:c>
      <x:c t="n" s="0">
        <x:v>30.40914</x:v>
      </x:c>
      <x:c t="n" s="0">
        <x:v>33.90265</x:v>
      </x:c>
      <x:c t="n" s="0">
        <x:v>35.68637</x:v>
      </x:c>
      <x:c t="n" s="0">
        <x:v>36.56465</x:v>
      </x:c>
      <x:c t="n" s="0">
        <x:v>35.98413</x:v>
      </x:c>
      <x:c t="n" s="0">
        <x:v>41.12966</x:v>
      </x:c>
      <x:c t="n" s="0">
        <x:v>43.99533</x:v>
      </x:c>
      <x:c t="n" s="0">
        <x:v>47.67369</x:v>
      </x:c>
      <x:c t="n" s="0">
        <x:v>47.47559</x:v>
      </x:c>
      <x:c t="n" s="0">
        <x:v>44.87541</x:v>
      </x:c>
      <x:c t="n" s="0">
        <x:v>41.99261</x:v>
      </x:c>
      <x:c t="n" s="0">
        <x:v>38.57716</x:v>
      </x:c>
      <x:c t="n" s="0">
        <x:v>34.63655</x:v>
      </x:c>
      <x:c t="n" s="0">
        <x:v>32.56783</x:v>
      </x:c>
      <x:c t="n" s="0">
        <x:v>33.14421</x:v>
      </x:c>
      <x:c t="n" s="0">
        <x:v>23.79491</x:v>
      </x:c>
      <x:c t="n" s="0">
        <x:v>8.764167</x:v>
      </x:c>
      <x:c t="n" s="0">
        <x:v>10.22551</x:v>
      </x:c>
      <x:c t="n" s="0">
        <x:v>4.819101</x:v>
      </x:c>
      <x:c t="n" s="0">
        <x:v>8.968081</x:v>
      </x:c>
      <x:c t="n" s="0">
        <x:v>6.903661</x:v>
      </x:c>
      <x:c t="n" s="0">
        <x:v>2.145579</x:v>
      </x:c>
      <x:c t="n" s="0">
        <x:v>-27.64032</x:v>
      </x:c>
      <x:c t="n" s="0">
        <x:v>-10.17476</x:v>
      </x:c>
      <x:c t="n" s="0">
        <x:v>-13.06118</x:v>
      </x:c>
      <x:c t="n" s="0">
        <x:v>-12.43916</x:v>
      </x:c>
      <x:c t="n" s="0">
        <x:v>-3.128842</x:v>
      </x:c>
      <x:c t="n" s="0">
        <x:v>0.4237708</x:v>
      </x:c>
      <x:c t="n" s="0">
        <x:v>8.914225</x:v>
      </x:c>
      <x:c t="n" s="0">
        <x:v>12.78031</x:v>
      </x:c>
      <x:c t="n" s="0">
        <x:v>16.16712</x:v>
      </x:c>
      <x:c t="n" s="0">
        <x:v>21.96688</x:v>
      </x:c>
      <x:c t="n" s="0">
        <x:v>15.58455</x:v>
      </x:c>
      <x:c t="n" s="0">
        <x:v>26.65705</x:v>
      </x:c>
      <x:c t="n" s="0">
        <x:v>32.02273</x:v>
      </x:c>
      <x:c t="n" s="0">
        <x:v>10.87758</x:v>
      </x:c>
      <x:c t="n" s="0">
        <x:v>29.47855</x:v>
      </x:c>
      <x:c t="n" s="0">
        <x:v>38.24598</x:v>
      </x:c>
      <x:c t="n" s="0">
        <x:v>36.33052</x:v>
      </x:c>
      <x:c t="n" s="0">
        <x:v>38.62324</x:v>
      </x:c>
      <x:c t="n" s="0">
        <x:v>28.56593</x:v>
      </x:c>
      <x:c t="n" s="0">
        <x:v>39.89839</x:v>
      </x:c>
      <x:c t="n" s="0">
        <x:v>37.8009</x:v>
      </x:c>
      <x:c t="n" s="0">
        <x:v>44.90441</x:v>
      </x:c>
      <x:c t="n" s="0">
        <x:v>44.16258</x:v>
      </x:c>
      <x:c t="n" s="0">
        <x:v>41.18576</x:v>
      </x:c>
      <x:c t="n" s="0">
        <x:v>41.01053</x:v>
      </x:c>
      <x:c t="n" s="0">
        <x:v>38.89607</x:v>
      </x:c>
      <x:c t="n" s="0">
        <x:v>34.43366</x:v>
      </x:c>
      <x:c t="n" s="0">
        <x:v>33.08921</x:v>
      </x:c>
      <x:c t="n" s="0">
        <x:v>31.56388</x:v>
      </x:c>
      <x:c t="n" s="0">
        <x:v>19.90927</x:v>
      </x:c>
      <x:c t="n" s="0">
        <x:v>10.45278</x:v>
      </x:c>
      <x:c t="n" s="0">
        <x:v>10.50772</x:v>
      </x:c>
      <x:c t="n" s="0">
        <x:v>3.887127</x:v>
      </x:c>
      <x:c t="n" s="0">
        <x:v>8.770308</x:v>
      </x:c>
      <x:c t="n" s="0">
        <x:v>7.248352</x:v>
      </x:c>
      <x:c t="n" s="0">
        <x:v>2.000864</x:v>
      </x:c>
      <x:c t="str">
        <x:v>No</x:v>
      </x:c>
      <x:c t="str">
        <x:v>No</x:v>
      </x:c>
      <x:c t="str">
        <x:v/>
      </x:c>
    </x:row>
    <x:row r="2043">
      <x:c t="n" s="11">
        <x:v>2042</x:v>
      </x:c>
      <x:c t="str" s="11">
        <x:v/>
      </x:c>
      <x:c t="n" s="8">
        <x:v>43943.0903703704</x:v>
      </x:c>
      <x:c t="n" s="7">
        <x:v>43943.0903703704</x:v>
      </x:c>
      <x:c t="n" s="0">
        <x:v>53.89056</x:v>
      </x:c>
      <x:c t="n" s="0">
        <x:v>61.19039</x:v>
      </x:c>
      <x:c t="n" s="0">
        <x:v>68.68497</x:v>
      </x:c>
      <x:c t="n" s="0">
        <x:v>73.38319</x:v>
      </x:c>
      <x:c t="n" s="0">
        <x:v>-28.96399</x:v>
      </x:c>
      <x:c t="n" s="0">
        <x:v>-11.02634</x:v>
      </x:c>
      <x:c t="n" s="0">
        <x:v>-13.81362</x:v>
      </x:c>
      <x:c t="n" s="0">
        <x:v>-12.27001</x:v>
      </x:c>
      <x:c t="n" s="0">
        <x:v>-1.103181</x:v>
      </x:c>
      <x:c t="n" s="0">
        <x:v>-2.250415</x:v>
      </x:c>
      <x:c t="n" s="0">
        <x:v>12.03573</x:v>
      </x:c>
      <x:c t="n" s="0">
        <x:v>12.74436</x:v>
      </x:c>
      <x:c t="n" s="0">
        <x:v>15.48944</x:v>
      </x:c>
      <x:c t="n" s="0">
        <x:v>19.19403</x:v>
      </x:c>
      <x:c t="n" s="0">
        <x:v>23.7933</x:v>
      </x:c>
      <x:c t="n" s="0">
        <x:v>25.70955</x:v>
      </x:c>
      <x:c t="n" s="0">
        <x:v>31.39211</x:v>
      </x:c>
      <x:c t="n" s="0">
        <x:v>29.47825</x:v>
      </x:c>
      <x:c t="n" s="0">
        <x:v>29.8314</x:v>
      </x:c>
      <x:c t="n" s="0">
        <x:v>35.18493</x:v>
      </x:c>
      <x:c t="n" s="0">
        <x:v>35.65589</x:v>
      </x:c>
      <x:c t="n" s="0">
        <x:v>36.2653</x:v>
      </x:c>
      <x:c t="n" s="0">
        <x:v>35.9577</x:v>
      </x:c>
      <x:c t="n" s="0">
        <x:v>41.67157</x:v>
      </x:c>
      <x:c t="n" s="0">
        <x:v>43.62236</x:v>
      </x:c>
      <x:c t="n" s="0">
        <x:v>47.39037</x:v>
      </x:c>
      <x:c t="n" s="0">
        <x:v>47.2975</x:v>
      </x:c>
      <x:c t="n" s="0">
        <x:v>44.56458</x:v>
      </x:c>
      <x:c t="n" s="0">
        <x:v>41.77162</x:v>
      </x:c>
      <x:c t="n" s="0">
        <x:v>38.21595</x:v>
      </x:c>
      <x:c t="n" s="0">
        <x:v>34.33475</x:v>
      </x:c>
      <x:c t="n" s="0">
        <x:v>32.2445</x:v>
      </x:c>
      <x:c t="n" s="0">
        <x:v>32.8177</x:v>
      </x:c>
      <x:c t="n" s="0">
        <x:v>23.4116</x:v>
      </x:c>
      <x:c t="n" s="0">
        <x:v>8.901054</x:v>
      </x:c>
      <x:c t="n" s="0">
        <x:v>11.13857</x:v>
      </x:c>
      <x:c t="n" s="0">
        <x:v>5.430529</x:v>
      </x:c>
      <x:c t="n" s="0">
        <x:v>8.948226</x:v>
      </x:c>
      <x:c t="n" s="0">
        <x:v>7.13145</x:v>
      </x:c>
      <x:c t="n" s="0">
        <x:v>2.131897</x:v>
      </x:c>
      <x:c t="n" s="0">
        <x:v>-27.64032</x:v>
      </x:c>
      <x:c t="n" s="0">
        <x:v>-10.88346</x:v>
      </x:c>
      <x:c t="n" s="0">
        <x:v>-14.86458</x:v>
      </x:c>
      <x:c t="n" s="0">
        <x:v>-13.47257</x:v>
      </x:c>
      <x:c t="n" s="0">
        <x:v>-3.128842</x:v>
      </x:c>
      <x:c t="n" s="0">
        <x:v>0.4237708</x:v>
      </x:c>
      <x:c t="n" s="0">
        <x:v>4.206835</x:v>
      </x:c>
      <x:c t="n" s="0">
        <x:v>12.78031</x:v>
      </x:c>
      <x:c t="n" s="0">
        <x:v>15.54884</x:v>
      </x:c>
      <x:c t="n" s="0">
        <x:v>22.70229</x:v>
      </x:c>
      <x:c t="n" s="0">
        <x:v>17.24557</x:v>
      </x:c>
      <x:c t="n" s="0">
        <x:v>26.65705</x:v>
      </x:c>
      <x:c t="n" s="0">
        <x:v>32.04794</x:v>
      </x:c>
      <x:c t="n" s="0">
        <x:v>22.67891</x:v>
      </x:c>
      <x:c t="n" s="0">
        <x:v>14.42339</x:v>
      </x:c>
      <x:c t="n" s="0">
        <x:v>38.09876</x:v>
      </x:c>
      <x:c t="n" s="0">
        <x:v>34.1706</x:v>
      </x:c>
      <x:c t="n" s="0">
        <x:v>36.20531</x:v>
      </x:c>
      <x:c t="n" s="0">
        <x:v>37.65274</x:v>
      </x:c>
      <x:c t="n" s="0">
        <x:v>44.99207</x:v>
      </x:c>
      <x:c t="n" s="0">
        <x:v>40.46707</x:v>
      </x:c>
      <x:c t="n" s="0">
        <x:v>45.21318</x:v>
      </x:c>
      <x:c t="n" s="0">
        <x:v>45.7947</x:v>
      </x:c>
      <x:c t="n" s="0">
        <x:v>42.98916</x:v>
      </x:c>
      <x:c t="n" s="0">
        <x:v>39.79369</x:v>
      </x:c>
      <x:c t="n" s="0">
        <x:v>34.45488</x:v>
      </x:c>
      <x:c t="n" s="0">
        <x:v>33.78355</x:v>
      </x:c>
      <x:c t="n" s="0">
        <x:v>29.33857</x:v>
      </x:c>
      <x:c t="n" s="0">
        <x:v>29.98643</x:v>
      </x:c>
      <x:c t="n" s="0">
        <x:v>21.61491</x:v>
      </x:c>
      <x:c t="n" s="0">
        <x:v>9.192896</x:v>
      </x:c>
      <x:c t="n" s="0">
        <x:v>14.399</x:v>
      </x:c>
      <x:c t="n" s="0">
        <x:v>8.400569</x:v>
      </x:c>
      <x:c t="n" s="0">
        <x:v>8.403373</x:v>
      </x:c>
      <x:c t="n" s="0">
        <x:v>7.518566</x:v>
      </x:c>
      <x:c t="n" s="0">
        <x:v>1.701437</x:v>
      </x:c>
      <x:c t="str">
        <x:v>No</x:v>
      </x:c>
      <x:c t="str">
        <x:v>No</x:v>
      </x:c>
      <x:c t="str">
        <x:v/>
      </x:c>
    </x:row>
    <x:row r="2044">
      <x:c t="n" s="11">
        <x:v>2043</x:v>
      </x:c>
      <x:c t="str" s="11">
        <x:v/>
      </x:c>
      <x:c t="n" s="8">
        <x:v>43943.0903703704</x:v>
      </x:c>
      <x:c t="n" s="7">
        <x:v>43943.0903703704</x:v>
      </x:c>
      <x:c t="n" s="0">
        <x:v>51.24428</x:v>
      </x:c>
      <x:c t="n" s="0">
        <x:v>58.9719</x:v>
      </x:c>
      <x:c t="n" s="0">
        <x:v>63.89929</x:v>
      </x:c>
      <x:c t="n" s="0">
        <x:v>73.34624</x:v>
      </x:c>
      <x:c t="n" s="0">
        <x:v>-28.7454</x:v>
      </x:c>
      <x:c t="n" s="0">
        <x:v>-11.0439</x:v>
      </x:c>
      <x:c t="n" s="0">
        <x:v>-14.04119</x:v>
      </x:c>
      <x:c t="n" s="0">
        <x:v>-12.471</x:v>
      </x:c>
      <x:c t="n" s="0">
        <x:v>-1.346173</x:v>
      </x:c>
      <x:c t="n" s="0">
        <x:v>-1.741854</x:v>
      </x:c>
      <x:c t="n" s="0">
        <x:v>11.47112</x:v>
      </x:c>
      <x:c t="n" s="0">
        <x:v>12.48396</x:v>
      </x:c>
      <x:c t="n" s="0">
        <x:v>15.49816</x:v>
      </x:c>
      <x:c t="n" s="0">
        <x:v>19.91817</x:v>
      </x:c>
      <x:c t="n" s="0">
        <x:v>23.35242</x:v>
      </x:c>
      <x:c t="n" s="0">
        <x:v>25.86142</x:v>
      </x:c>
      <x:c t="n" s="0">
        <x:v>31.49424</x:v>
      </x:c>
      <x:c t="n" s="0">
        <x:v>29.28607</x:v>
      </x:c>
      <x:c t="n" s="0">
        <x:v>31.00406</x:v>
      </x:c>
      <x:c t="n" s="0">
        <x:v>34.916</x:v>
      </x:c>
      <x:c t="n" s="0">
        <x:v>35.20154</x:v>
      </x:c>
      <x:c t="n" s="0">
        <x:v>37.34264</x:v>
      </x:c>
      <x:c t="n" s="0">
        <x:v>36.44668</x:v>
      </x:c>
      <x:c t="n" s="0">
        <x:v>41.44453</x:v>
      </x:c>
      <x:c t="n" s="0">
        <x:v>43.53058</x:v>
      </x:c>
      <x:c t="n" s="0">
        <x:v>47.38438</x:v>
      </x:c>
      <x:c t="n" s="0">
        <x:v>47.22569</x:v>
      </x:c>
      <x:c t="n" s="0">
        <x:v>44.6198</x:v>
      </x:c>
      <x:c t="n" s="0">
        <x:v>41.58317</x:v>
      </x:c>
      <x:c t="n" s="0">
        <x:v>38.56176</x:v>
      </x:c>
      <x:c t="n" s="0">
        <x:v>34.3487</x:v>
      </x:c>
      <x:c t="n" s="0">
        <x:v>32.19852</x:v>
      </x:c>
      <x:c t="n" s="0">
        <x:v>32.59403</x:v>
      </x:c>
      <x:c t="n" s="0">
        <x:v>23.38771</x:v>
      </x:c>
      <x:c t="n" s="0">
        <x:v>9.186577</x:v>
      </x:c>
      <x:c t="n" s="0">
        <x:v>11.34073</x:v>
      </x:c>
      <x:c t="n" s="0">
        <x:v>5.526091</x:v>
      </x:c>
      <x:c t="n" s="0">
        <x:v>8.837214</x:v>
      </x:c>
      <x:c t="n" s="0">
        <x:v>6.924483</x:v>
      </x:c>
      <x:c t="n" s="0">
        <x:v>2.067349</x:v>
      </x:c>
      <x:c t="n" s="0">
        <x:v>-27.64032</x:v>
      </x:c>
      <x:c t="n" s="0">
        <x:v>-11.14796</x:v>
      </x:c>
      <x:c t="n" s="0">
        <x:v>-15.68209</x:v>
      </x:c>
      <x:c t="n" s="0">
        <x:v>-13.88</x:v>
      </x:c>
      <x:c t="n" s="0">
        <x:v>-4.049395</x:v>
      </x:c>
      <x:c t="n" s="0">
        <x:v>0.4237708</x:v>
      </x:c>
      <x:c t="n" s="0">
        <x:v>4.206835</x:v>
      </x:c>
      <x:c t="n" s="0">
        <x:v>8.492875</x:v>
      </x:c>
      <x:c t="n" s="0">
        <x:v>16.30641</x:v>
      </x:c>
      <x:c t="n" s="0">
        <x:v>22.70229</x:v>
      </x:c>
      <x:c t="n" s="0">
        <x:v>19.09164</x:v>
      </x:c>
      <x:c t="n" s="0">
        <x:v>26.65705</x:v>
      </x:c>
      <x:c t="n" s="0">
        <x:v>31.3719</x:v>
      </x:c>
      <x:c t="n" s="0">
        <x:v>28.47886</x:v>
      </x:c>
      <x:c t="n" s="0">
        <x:v>37.02399</x:v>
      </x:c>
      <x:c t="n" s="0">
        <x:v>29.89782</x:v>
      </x:c>
      <x:c t="n" s="0">
        <x:v>29.42791</x:v>
      </x:c>
      <x:c t="n" s="0">
        <x:v>41.6332</x:v>
      </x:c>
      <x:c t="n" s="0">
        <x:v>42.18556</x:v>
      </x:c>
      <x:c t="n" s="0">
        <x:v>36.43819</x:v>
      </x:c>
      <x:c t="n" s="0">
        <x:v>43.75917</x:v>
      </x:c>
      <x:c t="n" s="0">
        <x:v>48.30975</x:v>
      </x:c>
      <x:c t="n" s="0">
        <x:v>47.66388</x:v>
      </x:c>
      <x:c t="n" s="0">
        <x:v>48.12629</x:v>
      </x:c>
      <x:c t="n" s="0">
        <x:v>41.62321</x:v>
      </x:c>
      <x:c t="n" s="0">
        <x:v>40.58805</x:v>
      </x:c>
      <x:c t="n" s="0">
        <x:v>33.78074</x:v>
      </x:c>
      <x:c t="n" s="0">
        <x:v>31.91325</x:v>
      </x:c>
      <x:c t="n" s="0">
        <x:v>31.55537</x:v>
      </x:c>
      <x:c t="n" s="0">
        <x:v>22.85005</x:v>
      </x:c>
      <x:c t="n" s="0">
        <x:v>10.00977</x:v>
      </x:c>
      <x:c t="n" s="0">
        <x:v>12.94494</x:v>
      </x:c>
      <x:c t="n" s="0">
        <x:v>4.959169</x:v>
      </x:c>
      <x:c t="n" s="0">
        <x:v>8.505944</x:v>
      </x:c>
      <x:c t="n" s="0">
        <x:v>5.882282</x:v>
      </x:c>
      <x:c t="n" s="0">
        <x:v>1.943665</x:v>
      </x:c>
      <x:c t="str">
        <x:v>No</x:v>
      </x:c>
      <x:c t="str">
        <x:v>No</x:v>
      </x:c>
      <x:c t="str">
        <x:v/>
      </x:c>
    </x:row>
    <x:row r="2045">
      <x:c t="n" s="11">
        <x:v>2044</x:v>
      </x:c>
      <x:c t="str" s="11">
        <x:v/>
      </x:c>
      <x:c t="n" s="8">
        <x:v>43943.0903703704</x:v>
      </x:c>
      <x:c t="n" s="7">
        <x:v>43943.0903703704</x:v>
      </x:c>
      <x:c t="n" s="0">
        <x:v>53.64761</x:v>
      </x:c>
      <x:c t="n" s="0">
        <x:v>60.22129</x:v>
      </x:c>
      <x:c t="n" s="0">
        <x:v>70.0892</x:v>
      </x:c>
      <x:c t="n" s="0">
        <x:v>74.67835</x:v>
      </x:c>
      <x:c t="n" s="0">
        <x:v>-28.56707</x:v>
      </x:c>
      <x:c t="n" s="0">
        <x:v>-11.05896</x:v>
      </x:c>
      <x:c t="n" s="0">
        <x:v>-14.24545</x:v>
      </x:c>
      <x:c t="n" s="0">
        <x:v>-12.65034</x:v>
      </x:c>
      <x:c t="n" s="0">
        <x:v>-1.874312</x:v>
      </x:c>
      <x:c t="n" s="0">
        <x:v>-1.350199</x:v>
      </x:c>
      <x:c t="n" s="0">
        <x:v>10.923</x:v>
      </x:c>
      <x:c t="n" s="0">
        <x:v>12.08513</x:v>
      </x:c>
      <x:c t="n" s="0">
        <x:v>15.91673</x:v>
      </x:c>
      <x:c t="n" s="0">
        <x:v>20.59093</x:v>
      </x:c>
      <x:c t="n" s="0">
        <x:v>22.93687</x:v>
      </x:c>
      <x:c t="n" s="0">
        <x:v>25.73063</x:v>
      </x:c>
      <x:c t="n" s="0">
        <x:v>31.2993</x:v>
      </x:c>
      <x:c t="n" s="0">
        <x:v>29.22958</x:v>
      </x:c>
      <x:c t="n" s="0">
        <x:v>32.82473</x:v>
      </x:c>
      <x:c t="n" s="0">
        <x:v>34.29789</x:v>
      </x:c>
      <x:c t="n" s="0">
        <x:v>35.0459</x:v>
      </x:c>
      <x:c t="n" s="0">
        <x:v>37.51184</x:v>
      </x:c>
      <x:c t="n" s="0">
        <x:v>37.45279</x:v>
      </x:c>
      <x:c t="n" s="0">
        <x:v>41.09295</x:v>
      </x:c>
      <x:c t="n" s="0">
        <x:v>44.13891</x:v>
      </x:c>
      <x:c t="n" s="0">
        <x:v>47.33324</x:v>
      </x:c>
      <x:c t="n" s="0">
        <x:v>47.04774</x:v>
      </x:c>
      <x:c t="n" s="0">
        <x:v>45.61066</x:v>
      </x:c>
      <x:c t="n" s="0">
        <x:v>42.18324</x:v>
      </x:c>
      <x:c t="n" s="0">
        <x:v>38.31516</x:v>
      </x:c>
      <x:c t="n" s="0">
        <x:v>34.37895</x:v>
      </x:c>
      <x:c t="n" s="0">
        <x:v>32.2101</x:v>
      </x:c>
      <x:c t="n" s="0">
        <x:v>32.33161</x:v>
      </x:c>
      <x:c t="n" s="0">
        <x:v>23.15643</x:v>
      </x:c>
      <x:c t="n" s="0">
        <x:v>9.128748</x:v>
      </x:c>
      <x:c t="n" s="0">
        <x:v>11.42164</x:v>
      </x:c>
      <x:c t="n" s="0">
        <x:v>5.336013</x:v>
      </x:c>
      <x:c t="n" s="0">
        <x:v>8.76336</x:v>
      </x:c>
      <x:c t="n" s="0">
        <x:v>6.934356</x:v>
      </x:c>
      <x:c t="n" s="0">
        <x:v>2.21009</x:v>
      </x:c>
      <x:c t="n" s="0">
        <x:v>-27.64032</x:v>
      </x:c>
      <x:c t="n" s="0">
        <x:v>-11.14796</x:v>
      </x:c>
      <x:c t="n" s="0">
        <x:v>-15.68209</x:v>
      </x:c>
      <x:c t="n" s="0">
        <x:v>-13.88</x:v>
      </x:c>
      <x:c t="n" s="0">
        <x:v>-9.400249</x:v>
      </x:c>
      <x:c t="n" s="0">
        <x:v>0.4237708</x:v>
      </x:c>
      <x:c t="n" s="0">
        <x:v>4.206835</x:v>
      </x:c>
      <x:c t="n" s="0">
        <x:v>8.492875</x:v>
      </x:c>
      <x:c t="n" s="0">
        <x:v>18.00963</x:v>
      </x:c>
      <x:c t="n" s="0">
        <x:v>23.56971</x:v>
      </x:c>
      <x:c t="n" s="0">
        <x:v>19.09164</x:v>
      </x:c>
      <x:c t="n" s="0">
        <x:v>23.02463</x:v>
      </x:c>
      <x:c t="n" s="0">
        <x:v>29.94086</x:v>
      </x:c>
      <x:c t="n" s="0">
        <x:v>29.82999</x:v>
      </x:c>
      <x:c t="n" s="0">
        <x:v>36.4741</x:v>
      </x:c>
      <x:c t="n" s="0">
        <x:v>14.40167</x:v>
      </x:c>
      <x:c t="n" s="0">
        <x:v>34.41907</x:v>
      </x:c>
      <x:c t="n" s="0">
        <x:v>34.96764</x:v>
      </x:c>
      <x:c t="n" s="0">
        <x:v>31.62956</x:v>
      </x:c>
      <x:c t="n" s="0">
        <x:v>39.14199</x:v>
      </x:c>
      <x:c t="n" s="0">
        <x:v>46.55599</x:v>
      </x:c>
      <x:c t="n" s="0">
        <x:v>46.90428</x:v>
      </x:c>
      <x:c t="n" s="0">
        <x:v>46.77876</x:v>
      </x:c>
      <x:c t="n" s="0">
        <x:v>46.64913</x:v>
      </x:c>
      <x:c t="n" s="0">
        <x:v>43.68422</x:v>
      </x:c>
      <x:c t="n" s="0">
        <x:v>34.61452</x:v>
      </x:c>
      <x:c t="n" s="0">
        <x:v>35.16576</x:v>
      </x:c>
      <x:c t="n" s="0">
        <x:v>32.70828</x:v>
      </x:c>
      <x:c t="n" s="0">
        <x:v>30.54677</x:v>
      </x:c>
      <x:c t="n" s="0">
        <x:v>21.84268</x:v>
      </x:c>
      <x:c t="n" s="0">
        <x:v>10.1594</x:v>
      </x:c>
      <x:c t="n" s="0">
        <x:v>11.1211</x:v>
      </x:c>
      <x:c t="n" s="0">
        <x:v>4.518473</x:v>
      </x:c>
      <x:c t="n" s="0">
        <x:v>8.266297</x:v>
      </x:c>
      <x:c t="n" s="0">
        <x:v>7.10346</x:v>
      </x:c>
      <x:c t="n" s="0">
        <x:v>3.02454</x:v>
      </x:c>
      <x:c t="str">
        <x:v>No</x:v>
      </x:c>
      <x:c t="str">
        <x:v>No</x:v>
      </x:c>
      <x:c t="str">
        <x:v/>
      </x:c>
    </x:row>
    <x:row r="2046">
      <x:c t="n" s="11">
        <x:v>2045</x:v>
      </x:c>
      <x:c t="str" s="11">
        <x:v/>
      </x:c>
      <x:c t="n" s="8">
        <x:v>43943.0903703704</x:v>
      </x:c>
      <x:c t="n" s="7">
        <x:v>43943.0903703704</x:v>
      </x:c>
      <x:c t="n" s="0">
        <x:v>52.11199</x:v>
      </x:c>
      <x:c t="n" s="0">
        <x:v>60.22129</x:v>
      </x:c>
      <x:c t="n" s="0">
        <x:v>72.85234</x:v>
      </x:c>
      <x:c t="n" s="0">
        <x:v>76.22464</x:v>
      </x:c>
      <x:c t="n" s="0">
        <x:v>-28.41994</x:v>
      </x:c>
      <x:c t="n" s="0">
        <x:v>-11.07186</x:v>
      </x:c>
      <x:c t="n" s="0">
        <x:v>-14.42783</x:v>
      </x:c>
      <x:c t="n" s="0">
        <x:v>-12.80958</x:v>
      </x:c>
      <x:c t="n" s="0">
        <x:v>-2.430338</x:v>
      </x:c>
      <x:c t="n" s="0">
        <x:v>-1.041585</x:v>
      </x:c>
      <x:c t="n" s="0">
        <x:v>10.393</x:v>
      </x:c>
      <x:c t="n" s="0">
        <x:v>11.85028</x:v>
      </x:c>
      <x:c t="n" s="0">
        <x:v>16.29252</x:v>
      </x:c>
      <x:c t="n" s="0">
        <x:v>21.20304</x:v>
      </x:c>
      <x:c t="n" s="0">
        <x:v>22.54751</x:v>
      </x:c>
      <x:c t="n" s="0">
        <x:v>25.35754</x:v>
      </x:c>
      <x:c t="n" s="0">
        <x:v>31.12559</x:v>
      </x:c>
      <x:c t="n" s="0">
        <x:v>29.50902</x:v>
      </x:c>
      <x:c t="n" s="0">
        <x:v>32.54851</x:v>
      </x:c>
      <x:c t="n" s="0">
        <x:v>33.86379</x:v>
      </x:c>
      <x:c t="n" s="0">
        <x:v>34.58162</x:v>
      </x:c>
      <x:c t="n" s="0">
        <x:v>37.42574</x:v>
      </x:c>
      <x:c t="n" s="0">
        <x:v>37.56918</x:v>
      </x:c>
      <x:c t="n" s="0">
        <x:v>40.74648</x:v>
      </x:c>
      <x:c t="n" s="0">
        <x:v>44.08222</x:v>
      </x:c>
      <x:c t="n" s="0">
        <x:v>47.10331</x:v>
      </x:c>
      <x:c t="n" s="0">
        <x:v>46.94697</x:v>
      </x:c>
      <x:c t="n" s="0">
        <x:v>45.35143</x:v>
      </x:c>
      <x:c t="n" s="0">
        <x:v>41.88223</x:v>
      </x:c>
      <x:c t="n" s="0">
        <x:v>38.28404</x:v>
      </x:c>
      <x:c t="n" s="0">
        <x:v>34.45364</x:v>
      </x:c>
      <x:c t="n" s="0">
        <x:v>32.1521</x:v>
      </x:c>
      <x:c t="n" s="0">
        <x:v>32.23382</x:v>
      </x:c>
      <x:c t="n" s="0">
        <x:v>23.23825</x:v>
      </x:c>
      <x:c t="n" s="0">
        <x:v>9.264532</x:v>
      </x:c>
      <x:c t="n" s="0">
        <x:v>11.27959</x:v>
      </x:c>
      <x:c t="n" s="0">
        <x:v>5.219184</x:v>
      </x:c>
      <x:c t="n" s="0">
        <x:v>8.713156</x:v>
      </x:c>
      <x:c t="n" s="0">
        <x:v>7.123408</x:v>
      </x:c>
      <x:c t="n" s="0">
        <x:v>2.277359</x:v>
      </x:c>
      <x:c t="n" s="0">
        <x:v>-27.64032</x:v>
      </x:c>
      <x:c t="n" s="0">
        <x:v>-11.14796</x:v>
      </x:c>
      <x:c t="n" s="0">
        <x:v>-15.68209</x:v>
      </x:c>
      <x:c t="n" s="0">
        <x:v>-13.88</x:v>
      </x:c>
      <x:c t="n" s="0">
        <x:v>-9.400249</x:v>
      </x:c>
      <x:c t="n" s="0">
        <x:v>0.4237708</x:v>
      </x:c>
      <x:c t="n" s="0">
        <x:v>4.206835</x:v>
      </x:c>
      <x:c t="n" s="0">
        <x:v>11.69446</x:v>
      </x:c>
      <x:c t="n" s="0">
        <x:v>18.00963</x:v>
      </x:c>
      <x:c t="n" s="0">
        <x:v>23.68061</x:v>
      </x:c>
      <x:c t="n" s="0">
        <x:v>19.09164</x:v>
      </x:c>
      <x:c t="n" s="0">
        <x:v>22.12627</x:v>
      </x:c>
      <x:c t="n" s="0">
        <x:v>29.65207</x:v>
      </x:c>
      <x:c t="n" s="0">
        <x:v>30.85901</x:v>
      </x:c>
      <x:c t="n" s="0">
        <x:v>26.93902</x:v>
      </x:c>
      <x:c t="n" s="0">
        <x:v>31.588</x:v>
      </x:c>
      <x:c t="n" s="0">
        <x:v>29.34592</x:v>
      </x:c>
      <x:c t="n" s="0">
        <x:v>35.15623</x:v>
      </x:c>
      <x:c t="n" s="0">
        <x:v>39.31831</x:v>
      </x:c>
      <x:c t="n" s="0">
        <x:v>41.13223</x:v>
      </x:c>
      <x:c t="n" s="0">
        <x:v>42.48687</x:v>
      </x:c>
      <x:c t="n" s="0">
        <x:v>44.12567</x:v>
      </x:c>
      <x:c t="n" s="0">
        <x:v>46.05156</x:v>
      </x:c>
      <x:c t="n" s="0">
        <x:v>47.02226</x:v>
      </x:c>
      <x:c t="n" s="0">
        <x:v>38.57799</x:v>
      </x:c>
      <x:c t="n" s="0">
        <x:v>38.09314</x:v>
      </x:c>
      <x:c t="n" s="0">
        <x:v>34.87463</x:v>
      </x:c>
      <x:c t="n" s="0">
        <x:v>32.31461</x:v>
      </x:c>
      <x:c t="n" s="0">
        <x:v>30.52856</x:v>
      </x:c>
      <x:c t="n" s="0">
        <x:v>22.92004</x:v>
      </x:c>
      <x:c t="n" s="0">
        <x:v>8.991638</x:v>
      </x:c>
      <x:c t="n" s="0">
        <x:v>10.21629</x:v>
      </x:c>
      <x:c t="n" s="0">
        <x:v>5.100523</x:v>
      </x:c>
      <x:c t="n" s="0">
        <x:v>8.963643</x:v>
      </x:c>
      <x:c t="n" s="0">
        <x:v>7.914282</x:v>
      </x:c>
      <x:c t="n" s="0">
        <x:v>2.3835</x:v>
      </x:c>
      <x:c t="str">
        <x:v>No</x:v>
      </x:c>
      <x:c t="str">
        <x:v>No</x:v>
      </x:c>
      <x:c t="str">
        <x:v/>
      </x:c>
    </x:row>
    <x:row r="2047">
      <x:c t="n" s="11">
        <x:v>2046</x:v>
      </x:c>
      <x:c t="str" s="11">
        <x:v/>
      </x:c>
      <x:c t="n" s="8">
        <x:v>43943.0903703704</x:v>
      </x:c>
      <x:c t="n" s="7">
        <x:v>43943.0903703704</x:v>
      </x:c>
      <x:c t="n" s="0">
        <x:v>53.95784</x:v>
      </x:c>
      <x:c t="n" s="0">
        <x:v>62.65167</x:v>
      </x:c>
      <x:c t="n" s="0">
        <x:v>65.77495</x:v>
      </x:c>
      <x:c t="n" s="0">
        <x:v>72.34921</x:v>
      </x:c>
      <x:c t="n" s="0">
        <x:v>-27.96417</x:v>
      </x:c>
      <x:c t="n" s="0">
        <x:v>-11.0829</x:v>
      </x:c>
      <x:c t="n" s="0">
        <x:v>-14.5899</x:v>
      </x:c>
      <x:c t="n" s="0">
        <x:v>-12.95036</x:v>
      </x:c>
      <x:c t="n" s="0">
        <x:v>-2.969</x:v>
      </x:c>
      <x:c t="n" s="0">
        <x:v>-0.5086641</x:v>
      </x:c>
      <x:c t="n" s="0">
        <x:v>9.997703</x:v>
      </x:c>
      <x:c t="n" s="0">
        <x:v>12.01612</x:v>
      </x:c>
      <x:c t="n" s="0">
        <x:v>16.58957</x:v>
      </x:c>
      <x:c t="n" s="0">
        <x:v>21.66516</x:v>
      </x:c>
      <x:c t="n" s="0">
        <x:v>22.2723</x:v>
      </x:c>
      <x:c t="n" s="0">
        <x:v>25.0114</x:v>
      </x:c>
      <x:c t="n" s="0">
        <x:v>30.77017</x:v>
      </x:c>
      <x:c t="n" s="0">
        <x:v>29.78791</x:v>
      </x:c>
      <x:c t="n" s="0">
        <x:v>32.28835</x:v>
      </x:c>
      <x:c t="n" s="0">
        <x:v>33.43226</x:v>
      </x:c>
      <x:c t="n" s="0">
        <x:v>34.43891</x:v>
      </x:c>
      <x:c t="n" s="0">
        <x:v>37.1863</x:v>
      </x:c>
      <x:c t="n" s="0">
        <x:v>37.61853</x:v>
      </x:c>
      <x:c t="n" s="0">
        <x:v>40.98007</x:v>
      </x:c>
      <x:c t="n" s="0">
        <x:v>43.68027</x:v>
      </x:c>
      <x:c t="n" s="0">
        <x:v>46.73529</x:v>
      </x:c>
      <x:c t="n" s="0">
        <x:v>46.80132</x:v>
      </x:c>
      <x:c t="n" s="0">
        <x:v>45.67144</x:v>
      </x:c>
      <x:c t="n" s="0">
        <x:v>41.57709</x:v>
      </x:c>
      <x:c t="n" s="0">
        <x:v>38.50731</x:v>
      </x:c>
      <x:c t="n" s="0">
        <x:v>34.73294</x:v>
      </x:c>
      <x:c t="n" s="0">
        <x:v>32.00089</x:v>
      </x:c>
      <x:c t="n" s="0">
        <x:v>31.80742</x:v>
      </x:c>
      <x:c t="n" s="0">
        <x:v>23.19525</x:v>
      </x:c>
      <x:c t="n" s="0">
        <x:v>9.218603</x:v>
      </x:c>
      <x:c t="n" s="0">
        <x:v>11.24328</x:v>
      </x:c>
      <x:c t="n" s="0">
        <x:v>5.119894</x:v>
      </x:c>
      <x:c t="n" s="0">
        <x:v>8.680186</x:v>
      </x:c>
      <x:c t="n" s="0">
        <x:v>7.133184</x:v>
      </x:c>
      <x:c t="n" s="0">
        <x:v>2.310071</x:v>
      </x:c>
      <x:c t="n" s="0">
        <x:v>-25.10519</x:v>
      </x:c>
      <x:c t="n" s="0">
        <x:v>-11.14796</x:v>
      </x:c>
      <x:c t="n" s="0">
        <x:v>-15.68209</x:v>
      </x:c>
      <x:c t="n" s="0">
        <x:v>-13.88</x:v>
      </x:c>
      <x:c t="n" s="0">
        <x:v>-9.400249</x:v>
      </x:c>
      <x:c t="n" s="0">
        <x:v>2.444247</x:v>
      </x:c>
      <x:c t="n" s="0">
        <x:v>7.516706</x:v>
      </x:c>
      <x:c t="n" s="0">
        <x:v>12.87686</x:v>
      </x:c>
      <x:c t="n" s="0">
        <x:v>18.35184</x:v>
      </x:c>
      <x:c t="n" s="0">
        <x:v>23.68061</x:v>
      </x:c>
      <x:c t="n" s="0">
        <x:v>20.78848</x:v>
      </x:c>
      <x:c t="n" s="0">
        <x:v>22.39933</x:v>
      </x:c>
      <x:c t="n" s="0">
        <x:v>26.80136</x:v>
      </x:c>
      <x:c t="n" s="0">
        <x:v>31.37189</x:v>
      </x:c>
      <x:c t="n" s="0">
        <x:v>31.71377</x:v>
      </x:c>
      <x:c t="n" s="0">
        <x:v>26.60319</x:v>
      </x:c>
      <x:c t="n" s="0">
        <x:v>33.19384</x:v>
      </x:c>
      <x:c t="n" s="0">
        <x:v>36.18904</x:v>
      </x:c>
      <x:c t="n" s="0">
        <x:v>38.26046</x:v>
      </x:c>
      <x:c t="n" s="0">
        <x:v>38.7871</x:v>
      </x:c>
      <x:c t="n" s="0">
        <x:v>40.09841</x:v>
      </x:c>
      <x:c t="n" s="0">
        <x:v>44.52864</x:v>
      </x:c>
      <x:c t="n" s="0">
        <x:v>43.98579</x:v>
      </x:c>
      <x:c t="n" s="0">
        <x:v>42.66768</x:v>
      </x:c>
      <x:c t="n" s="0">
        <x:v>40.26628</x:v>
      </x:c>
      <x:c t="n" s="0">
        <x:v>40.37679</x:v>
      </x:c>
      <x:c t="n" s="0">
        <x:v>34.90018</x:v>
      </x:c>
      <x:c t="n" s="0">
        <x:v>29.51084</x:v>
      </x:c>
      <x:c t="n" s="0">
        <x:v>29.42502</x:v>
      </x:c>
      <x:c t="n" s="0">
        <x:v>23.67162</x:v>
      </x:c>
      <x:c t="n" s="0">
        <x:v>10.22461</x:v>
      </x:c>
      <x:c t="n" s="0">
        <x:v>11.93528</x:v>
      </x:c>
      <x:c t="n" s="0">
        <x:v>3.375801</x:v>
      </x:c>
      <x:c t="n" s="0">
        <x:v>8.313492</x:v>
      </x:c>
      <x:c t="n" s="0">
        <x:v>7.627525</x:v>
      </x:c>
      <x:c t="n" s="0">
        <x:v>3.275487</x:v>
      </x:c>
      <x:c t="str">
        <x:v>No</x:v>
      </x:c>
      <x:c t="str">
        <x:v>No</x:v>
      </x:c>
      <x:c t="str">
        <x:v/>
      </x:c>
    </x:row>
    <x:row r="2048">
      <x:c t="n" s="11">
        <x:v>2047</x:v>
      </x:c>
      <x:c t="str" s="11">
        <x:v/>
      </x:c>
      <x:c t="n" s="8">
        <x:v>43943.0903703704</x:v>
      </x:c>
      <x:c t="n" s="7">
        <x:v>43943.0903703704</x:v>
      </x:c>
      <x:c t="n" s="0">
        <x:v>52.82505</x:v>
      </x:c>
      <x:c t="n" s="0">
        <x:v>58.9719</x:v>
      </x:c>
      <x:c t="n" s="0">
        <x:v>63.60157</x:v>
      </x:c>
      <x:c t="n" s="0">
        <x:v>70.58829</x:v>
      </x:c>
      <x:c t="n" s="0">
        <x:v>-27.34408</x:v>
      </x:c>
      <x:c t="n" s="0">
        <x:v>-11.09237</x:v>
      </x:c>
      <x:c t="n" s="0">
        <x:v>-14.73324</x:v>
      </x:c>
      <x:c t="n" s="0">
        <x:v>-13.0743</x:v>
      </x:c>
      <x:c t="n" s="0">
        <x:v>-3.488665</x:v>
      </x:c>
      <x:c t="n" s="0">
        <x:v>0.1263762</x:v>
      </x:c>
      <x:c t="n" s="0">
        <x:v>9.741687</x:v>
      </x:c>
      <x:c t="n" s="0">
        <x:v>12.15291</x:v>
      </x:c>
      <x:c t="n" s="0">
        <x:v>17.22657</x:v>
      </x:c>
      <x:c t="n" s="0">
        <x:v>21.73762</x:v>
      </x:c>
      <x:c t="n" s="0">
        <x:v>22.10651</x:v>
      </x:c>
      <x:c t="n" s="0">
        <x:v>24.82942</x:v>
      </x:c>
      <x:c t="n" s="0">
        <x:v>30.37277</x:v>
      </x:c>
      <x:c t="n" s="0">
        <x:v>30.09007</x:v>
      </x:c>
      <x:c t="n" s="0">
        <x:v>32.26263</x:v>
      </x:c>
      <x:c t="n" s="0">
        <x:v>33.38015</x:v>
      </x:c>
      <x:c t="n" s="0">
        <x:v>34.32355</x:v>
      </x:c>
      <x:c t="n" s="0">
        <x:v>36.89213</x:v>
      </x:c>
      <x:c t="n" s="0">
        <x:v>37.57832</x:v>
      </x:c>
      <x:c t="n" s="0">
        <x:v>40.62592</x:v>
      </x:c>
      <x:c t="n" s="0">
        <x:v>43.47656</x:v>
      </x:c>
      <x:c t="n" s="0">
        <x:v>46.588</x:v>
      </x:c>
      <x:c t="n" s="0">
        <x:v>46.52194</x:v>
      </x:c>
      <x:c t="n" s="0">
        <x:v>45.31709</x:v>
      </x:c>
      <x:c t="n" s="0">
        <x:v>41.24337</x:v>
      </x:c>
      <x:c t="n" s="0">
        <x:v>38.34267</x:v>
      </x:c>
      <x:c t="n" s="0">
        <x:v>34.66922</x:v>
      </x:c>
      <x:c t="n" s="0">
        <x:v>31.85315</x:v>
      </x:c>
      <x:c t="n" s="0">
        <x:v>31.80752</x:v>
      </x:c>
      <x:c t="n" s="0">
        <x:v>23.60736</x:v>
      </x:c>
      <x:c t="n" s="0">
        <x:v>9.665444</x:v>
      </x:c>
      <x:c t="n" s="0">
        <x:v>11.42509</x:v>
      </x:c>
      <x:c t="n" s="0">
        <x:v>5.242778</x:v>
      </x:c>
      <x:c t="n" s="0">
        <x:v>8.721491</x:v>
      </x:c>
      <x:c t="n" s="0">
        <x:v>7.097437</x:v>
      </x:c>
      <x:c t="n" s="0">
        <x:v>2.41513</x:v>
      </x:c>
      <x:c t="n" s="0">
        <x:v>-24.83916</x:v>
      </x:c>
      <x:c t="n" s="0">
        <x:v>-11.14796</x:v>
      </x:c>
      <x:c t="n" s="0">
        <x:v>-16.78194</x:v>
      </x:c>
      <x:c t="n" s="0">
        <x:v>-11.68871</x:v>
      </x:c>
      <x:c t="n" s="0">
        <x:v>-9.400249</x:v>
      </x:c>
      <x:c t="n" s="0">
        <x:v>2.669126</x:v>
      </x:c>
      <x:c t="n" s="0">
        <x:v>7.835594</x:v>
      </x:c>
      <x:c t="n" s="0">
        <x:v>12.87686</x:v>
      </x:c>
      <x:c t="n" s="0">
        <x:v>20.19991</x:v>
      </x:c>
      <x:c t="n" s="0">
        <x:v>20.02156</x:v>
      </x:c>
      <x:c t="n" s="0">
        <x:v>20.98464</x:v>
      </x:c>
      <x:c t="n" s="0">
        <x:v>23.94222</x:v>
      </x:c>
      <x:c t="n" s="0">
        <x:v>26.80136</x:v>
      </x:c>
      <x:c t="n" s="0">
        <x:v>31.53022</x:v>
      </x:c>
      <x:c t="n" s="0">
        <x:v>30.17072</x:v>
      </x:c>
      <x:c t="n" s="0">
        <x:v>35.5264</x:v>
      </x:c>
      <x:c t="n" s="0">
        <x:v>36.67164</x:v>
      </x:c>
      <x:c t="n" s="0">
        <x:v>36.68498</x:v>
      </x:c>
      <x:c t="n" s="0">
        <x:v>34.60004</x:v>
      </x:c>
      <x:c t="n" s="0">
        <x:v>36.80866</x:v>
      </x:c>
      <x:c t="n" s="0">
        <x:v>43.81844</x:v>
      </x:c>
      <x:c t="n" s="0">
        <x:v>43.62328</x:v>
      </x:c>
      <x:c t="n" s="0">
        <x:v>42.99643</x:v>
      </x:c>
      <x:c t="n" s="0">
        <x:v>43.08467</x:v>
      </x:c>
      <x:c t="n" s="0">
        <x:v>41.68353</x:v>
      </x:c>
      <x:c t="n" s="0">
        <x:v>36.46971</x:v>
      </x:c>
      <x:c t="n" s="0">
        <x:v>33.43434</x:v>
      </x:c>
      <x:c t="n" s="0">
        <x:v>31.91442</x:v>
      </x:c>
      <x:c t="n" s="0">
        <x:v>31.49973</x:v>
      </x:c>
      <x:c t="n" s="0">
        <x:v>25.29492</x:v>
      </x:c>
      <x:c t="n" s="0">
        <x:v>10.51537</x:v>
      </x:c>
      <x:c t="n" s="0">
        <x:v>13.46858</x:v>
      </x:c>
      <x:c t="n" s="0">
        <x:v>6.548118</x:v>
      </x:c>
      <x:c t="n" s="0">
        <x:v>8.340779</x:v>
      </x:c>
      <x:c t="n" s="0">
        <x:v>7.383162</x:v>
      </x:c>
      <x:c t="n" s="0">
        <x:v>2.543658</x:v>
      </x:c>
      <x:c t="str">
        <x:v>No</x:v>
      </x:c>
      <x:c t="str">
        <x:v>No</x:v>
      </x:c>
      <x:c t="str">
        <x:v/>
      </x:c>
    </x:row>
    <x:row r="2049">
      <x:c t="n" s="11">
        <x:v>2048</x:v>
      </x:c>
      <x:c t="str" s="11">
        <x:v/>
      </x:c>
      <x:c t="n" s="8">
        <x:v>43943.0903703704</x:v>
      </x:c>
      <x:c t="n" s="7">
        <x:v>43943.0903703704</x:v>
      </x:c>
      <x:c t="n" s="0">
        <x:v>52.92923</x:v>
      </x:c>
      <x:c t="n" s="0">
        <x:v>60.22129</x:v>
      </x:c>
      <x:c t="n" s="0">
        <x:v>62.62584</x:v>
      </x:c>
      <x:c t="n" s="0">
        <x:v>69.56634</x:v>
      </x:c>
      <x:c t="n" s="0">
        <x:v>-26.87624</x:v>
      </x:c>
      <x:c t="n" s="0">
        <x:v>-11.10046</x:v>
      </x:c>
      <x:c t="n" s="0">
        <x:v>-15.18435</x:v>
      </x:c>
      <x:c t="n" s="0">
        <x:v>-12.32804</x:v>
      </x:c>
      <x:c t="n" s="0">
        <x:v>-3.987721</x:v>
      </x:c>
      <x:c t="n" s="0">
        <x:v>0.6037096</x:v>
      </x:c>
      <x:c t="n" s="0">
        <x:v>9.51042</x:v>
      </x:c>
      <x:c t="n" s="0">
        <x:v>12.48233</x:v>
      </x:c>
      <x:c t="n" s="0">
        <x:v>17.80894</x:v>
      </x:c>
      <x:c t="n" s="0">
        <x:v>21.32333</x:v>
      </x:c>
      <x:c t="n" s="0">
        <x:v>21.95974</x:v>
      </x:c>
      <x:c t="n" s="0">
        <x:v>24.71068</x:v>
      </x:c>
      <x:c t="n" s="0">
        <x:v>30.18373</x:v>
      </x:c>
      <x:c t="n" s="0">
        <x:v>30.11245</x:v>
      </x:c>
      <x:c t="n" s="0">
        <x:v>31.60587</x:v>
      </x:c>
      <x:c t="n" s="0">
        <x:v>33.75121</x:v>
      </x:c>
      <x:c t="n" s="0">
        <x:v>35.47796</x:v>
      </x:c>
      <x:c t="n" s="0">
        <x:v>36.88588</x:v>
      </x:c>
      <x:c t="n" s="0">
        <x:v>37.20987</x:v>
      </x:c>
      <x:c t="n" s="0">
        <x:v>40.39352</x:v>
      </x:c>
      <x:c t="n" s="0">
        <x:v>43.51305</x:v>
      </x:c>
      <x:c t="n" s="0">
        <x:v>46.12968</x:v>
      </x:c>
      <x:c t="n" s="0">
        <x:v>46.18298</x:v>
      </x:c>
      <x:c t="n" s="0">
        <x:v>44.93536</x:v>
      </x:c>
      <x:c t="n" s="0">
        <x:v>41.4229</x:v>
      </x:c>
      <x:c t="n" s="0">
        <x:v>38.19473</x:v>
      </x:c>
      <x:c t="n" s="0">
        <x:v>34.34707</x:v>
      </x:c>
      <x:c t="n" s="0">
        <x:v>32.3427</x:v>
      </x:c>
      <x:c t="n" s="0">
        <x:v>31.52874</x:v>
      </x:c>
      <x:c t="n" s="0">
        <x:v>23.73257</x:v>
      </x:c>
      <x:c t="n" s="0">
        <x:v>9.732406</x:v>
      </x:c>
      <x:c t="n" s="0">
        <x:v>12.47709</x:v>
      </x:c>
      <x:c t="n" s="0">
        <x:v>5.426038</x:v>
      </x:c>
      <x:c t="n" s="0">
        <x:v>8.599541</x:v>
      </x:c>
      <x:c t="n" s="0">
        <x:v>7.093097</x:v>
      </x:c>
      <x:c t="n" s="0">
        <x:v>2.472251</x:v>
      </x:c>
      <x:c t="n" s="0">
        <x:v>-24.83916</x:v>
      </x:c>
      <x:c t="n" s="0">
        <x:v>-11.14796</x:v>
      </x:c>
      <x:c t="n" s="0">
        <x:v>-19.62477</x:v>
      </x:c>
      <x:c t="n" s="0">
        <x:v>-9.486619</x:v>
      </x:c>
      <x:c t="n" s="0">
        <x:v>-9.400249</x:v>
      </x:c>
      <x:c t="n" s="0">
        <x:v>2.669126</x:v>
      </x:c>
      <x:c t="n" s="0">
        <x:v>7.835594</x:v>
      </x:c>
      <x:c t="n" s="0">
        <x:v>16.1684</x:v>
      </x:c>
      <x:c t="n" s="0">
        <x:v>20.19991</x:v>
      </x:c>
      <x:c t="n" s="0">
        <x:v>17.49767</x:v>
      </x:c>
      <x:c t="n" s="0">
        <x:v>20.98464</x:v>
      </x:c>
      <x:c t="n" s="0">
        <x:v>23.94222</x:v>
      </x:c>
      <x:c t="n" s="0">
        <x:v>29.70377</x:v>
      </x:c>
      <x:c t="n" s="0">
        <x:v>29.31758</x:v>
      </x:c>
      <x:c t="n" s="0">
        <x:v>18.12579</x:v>
      </x:c>
      <x:c t="n" s="0">
        <x:v>32.90489</x:v>
      </x:c>
      <x:c t="n" s="0">
        <x:v>39.5389</x:v>
      </x:c>
      <x:c t="n" s="0">
        <x:v>35.15892</x:v>
      </x:c>
      <x:c t="n" s="0">
        <x:v>36.79139</x:v>
      </x:c>
      <x:c t="n" s="0">
        <x:v>39.82055</x:v>
      </x:c>
      <x:c t="n" s="0">
        <x:v>44.06552</x:v>
      </x:c>
      <x:c t="n" s="0">
        <x:v>47.26081</x:v>
      </x:c>
      <x:c t="n" s="0">
        <x:v>43.04197</x:v>
      </x:c>
      <x:c t="n" s="0">
        <x:v>43.88536</x:v>
      </x:c>
      <x:c t="n" s="0">
        <x:v>39.85635</x:v>
      </x:c>
      <x:c t="n" s="0">
        <x:v>35.87128</x:v>
      </x:c>
      <x:c t="n" s="0">
        <x:v>34.23085</x:v>
      </x:c>
      <x:c t="n" s="0">
        <x:v>34.07872</x:v>
      </x:c>
      <x:c t="n" s="0">
        <x:v>31.13127</x:v>
      </x:c>
      <x:c t="n" s="0">
        <x:v>24.99863</x:v>
      </x:c>
      <x:c t="n" s="0">
        <x:v>10.40569</x:v>
      </x:c>
      <x:c t="n" s="0">
        <x:v>16.23912</x:v>
      </x:c>
      <x:c t="n" s="0">
        <x:v>5.699352</x:v>
      </x:c>
      <x:c t="n" s="0">
        <x:v>8.183759</x:v>
      </x:c>
      <x:c t="n" s="0">
        <x:v>6.374381</x:v>
      </x:c>
      <x:c t="n" s="0">
        <x:v>2.478475</x:v>
      </x:c>
      <x:c t="str">
        <x:v>No</x:v>
      </x:c>
      <x:c t="str">
        <x:v>No</x:v>
      </x:c>
      <x:c t="str">
        <x:v/>
      </x:c>
    </x:row>
    <x:row r="2050">
      <x:c t="n" s="11">
        <x:v>2049</x:v>
      </x:c>
      <x:c t="str" s="11">
        <x:v/>
      </x:c>
      <x:c t="n" s="8">
        <x:v>43943.0903703704</x:v>
      </x:c>
      <x:c t="n" s="7">
        <x:v>43943.0903703704</x:v>
      </x:c>
      <x:c t="n" s="0">
        <x:v>53.56007</x:v>
      </x:c>
      <x:c t="n" s="0">
        <x:v>61.19039</x:v>
      </x:c>
      <x:c t="n" s="0">
        <x:v>66.40746</x:v>
      </x:c>
      <x:c t="n" s="0">
        <x:v>75.28889</x:v>
      </x:c>
      <x:c t="n" s="0">
        <x:v>-26.51354</x:v>
      </x:c>
      <x:c t="n" s="0">
        <x:v>-11.10738</x:v>
      </x:c>
      <x:c t="n" s="0">
        <x:v>-15.61059</x:v>
      </x:c>
      <x:c t="n" s="0">
        <x:v>-11.77871</x:v>
      </x:c>
      <x:c t="n" s="0">
        <x:v>-4.464634</x:v>
      </x:c>
      <x:c t="n" s="0">
        <x:v>0.9735552</x:v>
      </x:c>
      <x:c t="n" s="0">
        <x:v>9.302668</x:v>
      </x:c>
      <x:c t="n" s="0">
        <x:v>13.8697</x:v>
      </x:c>
      <x:c t="n" s="0">
        <x:v>18.21934</x:v>
      </x:c>
      <x:c t="n" s="0">
        <x:v>20.93526</x:v>
      </x:c>
      <x:c t="n" s="0">
        <x:v>21.83034</x:v>
      </x:c>
      <x:c t="n" s="0">
        <x:v>24.60663</x:v>
      </x:c>
      <x:c t="n" s="0">
        <x:v>30.11689</x:v>
      </x:c>
      <x:c t="n" s="0">
        <x:v>30.0051</x:v>
      </x:c>
      <x:c t="n" s="0">
        <x:v>31.04137</x:v>
      </x:c>
      <x:c t="n" s="0">
        <x:v>33.30289</x:v>
      </x:c>
      <x:c t="n" s="0">
        <x:v>36.14077</x:v>
      </x:c>
      <x:c t="n" s="0">
        <x:v>37.15288</x:v>
      </x:c>
      <x:c t="n" s="0">
        <x:v>37.34557</x:v>
      </x:c>
      <x:c t="n" s="0">
        <x:v>40.31154</x:v>
      </x:c>
      <x:c t="n" s="0">
        <x:v>44.6332</x:v>
      </x:c>
      <x:c t="n" s="0">
        <x:v>46.90191</x:v>
      </x:c>
      <x:c t="n" s="0">
        <x:v>45.90965</x:v>
      </x:c>
      <x:c t="n" s="0">
        <x:v>45.27991</x:v>
      </x:c>
      <x:c t="n" s="0">
        <x:v>41.37329</x:v>
      </x:c>
      <x:c t="n" s="0">
        <x:v>37.94833</x:v>
      </x:c>
      <x:c t="n" s="0">
        <x:v>34.32813</x:v>
      </x:c>
      <x:c t="n" s="0">
        <x:v>32.237</x:v>
      </x:c>
      <x:c t="n" s="0">
        <x:v>31.52002</x:v>
      </x:c>
      <x:c t="n" s="0">
        <x:v>24.06068</x:v>
      </x:c>
      <x:c t="n" s="0">
        <x:v>9.902315</x:v>
      </x:c>
      <x:c t="n" s="0">
        <x:v>12.98272</x:v>
      </x:c>
      <x:c t="n" s="0">
        <x:v>5.179763</x:v>
      </x:c>
      <x:c t="n" s="0">
        <x:v>8.550737</x:v>
      </x:c>
      <x:c t="n" s="0">
        <x:v>7.125769</x:v>
      </x:c>
      <x:c t="n" s="0">
        <x:v>2.459072</x:v>
      </x:c>
      <x:c t="n" s="0">
        <x:v>-24.83916</x:v>
      </x:c>
      <x:c t="n" s="0">
        <x:v>-11.14796</x:v>
      </x:c>
      <x:c t="n" s="0">
        <x:v>-19.62477</x:v>
      </x:c>
      <x:c t="n" s="0">
        <x:v>-9.486619</x:v>
      </x:c>
      <x:c t="n" s="0">
        <x:v>-9.400249</x:v>
      </x:c>
      <x:c t="n" s="0">
        <x:v>2.669126</x:v>
      </x:c>
      <x:c t="n" s="0">
        <x:v>7.835594</x:v>
      </x:c>
      <x:c t="n" s="0">
        <x:v>18.01916</x:v>
      </x:c>
      <x:c t="n" s="0">
        <x:v>19.92788</x:v>
      </x:c>
      <x:c t="n" s="0">
        <x:v>17.49767</x:v>
      </x:c>
      <x:c t="n" s="0">
        <x:v>18.98895</x:v>
      </x:c>
      <x:c t="n" s="0">
        <x:v>23.94222</x:v>
      </x:c>
      <x:c t="n" s="0">
        <x:v>29.70377</x:v>
      </x:c>
      <x:c t="n" s="0">
        <x:v>28.83089</x:v>
      </x:c>
      <x:c t="n" s="0">
        <x:v>25.25365</x:v>
      </x:c>
      <x:c t="n" s="0">
        <x:v>33.01665</x:v>
      </x:c>
      <x:c t="n" s="0">
        <x:v>37.4636</x:v>
      </x:c>
      <x:c t="n" s="0">
        <x:v>38.16851</x:v>
      </x:c>
      <x:c t="n" s="0">
        <x:v>36.86181</x:v>
      </x:c>
      <x:c t="n" s="0">
        <x:v>40.48579</x:v>
      </x:c>
      <x:c t="n" s="0">
        <x:v>48.85219</x:v>
      </x:c>
      <x:c t="n" s="0">
        <x:v>48.50061</x:v>
      </x:c>
      <x:c t="n" s="0">
        <x:v>44.08857</x:v>
      </x:c>
      <x:c t="n" s="0">
        <x:v>46.60677</x:v>
      </x:c>
      <x:c t="n" s="0">
        <x:v>40.48477</x:v>
      </x:c>
      <x:c t="n" s="0">
        <x:v>37.67897</x:v>
      </x:c>
      <x:c t="n" s="0">
        <x:v>32.38011</x:v>
      </x:c>
      <x:c t="n" s="0">
        <x:v>32.08331</x:v>
      </x:c>
      <x:c t="n" s="0">
        <x:v>30.88896</x:v>
      </x:c>
      <x:c t="n" s="0">
        <x:v>25.69551</x:v>
      </x:c>
      <x:c t="n" s="0">
        <x:v>10.77778</x:v>
      </x:c>
      <x:c t="n" s="0">
        <x:v>13.5239</x:v>
      </x:c>
      <x:c t="n" s="0">
        <x:v>4.126324</x:v>
      </x:c>
      <x:c t="n" s="0">
        <x:v>8.536306</x:v>
      </x:c>
      <x:c t="n" s="0">
        <x:v>7.372143</x:v>
      </x:c>
      <x:c t="n" s="0">
        <x:v>2.144674</x:v>
      </x:c>
      <x:c t="str">
        <x:v>No</x:v>
      </x:c>
      <x:c t="str">
        <x:v>No</x:v>
      </x:c>
      <x:c t="str">
        <x:v/>
      </x:c>
    </x:row>
    <x:row r="2051">
      <x:c t="n" s="11">
        <x:v>2050</x:v>
      </x:c>
      <x:c t="str" s="11">
        <x:v/>
      </x:c>
      <x:c t="n" s="8">
        <x:v>43943.0903703704</x:v>
      </x:c>
      <x:c t="n" s="7">
        <x:v>43943.0903703704</x:v>
      </x:c>
      <x:c t="n" s="0">
        <x:v>52.26877</x:v>
      </x:c>
      <x:c t="n" s="0">
        <x:v>58.9719</x:v>
      </x:c>
      <x:c t="n" s="0">
        <x:v>70.46479</x:v>
      </x:c>
      <x:c t="n" s="0">
        <x:v>76.96191</x:v>
      </x:c>
      <x:c t="n" s="0">
        <x:v>-25.96214</x:v>
      </x:c>
      <x:c t="n" s="0">
        <x:v>-11.3432</x:v>
      </x:c>
      <x:c t="n" s="0">
        <x:v>-16.01094</x:v>
      </x:c>
      <x:c t="n" s="0">
        <x:v>-11.35898</x:v>
      </x:c>
      <x:c t="n" s="0">
        <x:v>-4.640521</x:v>
      </x:c>
      <x:c t="n" s="0">
        <x:v>1.266248</x:v>
      </x:c>
      <x:c t="n" s="0">
        <x:v>9.202196</x:v>
      </x:c>
      <x:c t="n" s="0">
        <x:v>14.78123</x:v>
      </x:c>
      <x:c t="n" s="0">
        <x:v>18.4957</x:v>
      </x:c>
      <x:c t="n" s="0">
        <x:v>20.60392</x:v>
      </x:c>
      <x:c t="n" s="0">
        <x:v>21.15575</x:v>
      </x:c>
      <x:c t="n" s="0">
        <x:v>24.49327</x:v>
      </x:c>
      <x:c t="n" s="0">
        <x:v>29.98772</x:v>
      </x:c>
      <x:c t="n" s="0">
        <x:v>29.53703</x:v>
      </x:c>
      <x:c t="n" s="0">
        <x:v>30.5476</x:v>
      </x:c>
      <x:c t="n" s="0">
        <x:v>33.73565</x:v>
      </x:c>
      <x:c t="n" s="0">
        <x:v>35.97734</x:v>
      </x:c>
      <x:c t="n" s="0">
        <x:v>36.74289</x:v>
      </x:c>
      <x:c t="n" s="0">
        <x:v>37.16803</x:v>
      </x:c>
      <x:c t="n" s="0">
        <x:v>40.15543</x:v>
      </x:c>
      <x:c t="n" s="0">
        <x:v>44.73408</x:v>
      </x:c>
      <x:c t="n" s="0">
        <x:v>46.91714</x:v>
      </x:c>
      <x:c t="n" s="0">
        <x:v>45.74512</x:v>
      </x:c>
      <x:c t="n" s="0">
        <x:v>45.22523</x:v>
      </x:c>
      <x:c t="n" s="0">
        <x:v>41.40009</x:v>
      </x:c>
      <x:c t="n" s="0">
        <x:v>37.95243</x:v>
      </x:c>
      <x:c t="n" s="0">
        <x:v>34.3774</x:v>
      </x:c>
      <x:c t="n" s="0">
        <x:v>32.14043</x:v>
      </x:c>
      <x:c t="n" s="0">
        <x:v>31.38747</x:v>
      </x:c>
      <x:c t="n" s="0">
        <x:v>23.89674</x:v>
      </x:c>
      <x:c t="n" s="0">
        <x:v>9.951591</x:v>
      </x:c>
      <x:c t="n" s="0">
        <x:v>12.88633</x:v>
      </x:c>
      <x:c t="n" s="0">
        <x:v>5.209985</x:v>
      </x:c>
      <x:c t="n" s="0">
        <x:v>8.453535</x:v>
      </x:c>
      <x:c t="n" s="0">
        <x:v>7.223659</x:v>
      </x:c>
      <x:c t="n" s="0">
        <x:v>2.438569</x:v>
      </x:c>
      <x:c t="n" s="0">
        <x:v>-23.12361</x:v>
      </x:c>
      <x:c t="n" s="0">
        <x:v>-14.64898</x:v>
      </x:c>
      <x:c t="n" s="0">
        <x:v>-19.62477</x:v>
      </x:c>
      <x:c t="n" s="0">
        <x:v>-9.486619</x:v>
      </x:c>
      <x:c t="n" s="0">
        <x:v>-4.669975</x:v>
      </x:c>
      <x:c t="n" s="0">
        <x:v>2.669126</x:v>
      </x:c>
      <x:c t="n" s="0">
        <x:v>8.918806</x:v>
      </x:c>
      <x:c t="n" s="0">
        <x:v>18.21</x:v>
      </x:c>
      <x:c t="n" s="0">
        <x:v>19.83328</x:v>
      </x:c>
      <x:c t="n" s="0">
        <x:v>18.10364</x:v>
      </x:c>
      <x:c t="n" s="0">
        <x:v>3.428738</x:v>
      </x:c>
      <x:c t="n" s="0">
        <x:v>23.66088</x:v>
      </x:c>
      <x:c t="n" s="0">
        <x:v>28.24467</x:v>
      </x:c>
      <x:c t="n" s="0">
        <x:v>21.13299</x:v>
      </x:c>
      <x:c t="n" s="0">
        <x:v>32.61444</x:v>
      </x:c>
      <x:c t="n" s="0">
        <x:v>34.74036</x:v>
      </x:c>
      <x:c t="n" s="0">
        <x:v>33.08961</x:v>
      </x:c>
      <x:c t="n" s="0">
        <x:v>31.56218</x:v>
      </x:c>
      <x:c t="n" s="0">
        <x:v>36.8261</x:v>
      </x:c>
      <x:c t="n" s="0">
        <x:v>37.37161</x:v>
      </x:c>
      <x:c t="n" s="0">
        <x:v>42.57843</x:v>
      </x:c>
      <x:c t="n" s="0">
        <x:v>46.79029</x:v>
      </x:c>
      <x:c t="n" s="0">
        <x:v>46.99592</x:v>
      </x:c>
      <x:c t="n" s="0">
        <x:v>44.93135</x:v>
      </x:c>
      <x:c t="n" s="0">
        <x:v>42.45419</x:v>
      </x:c>
      <x:c t="n" s="0">
        <x:v>37.05363</x:v>
      </x:c>
      <x:c t="n" s="0">
        <x:v>35.12705</x:v>
      </x:c>
      <x:c t="n" s="0">
        <x:v>30.79401</x:v>
      </x:c>
      <x:c t="n" s="0">
        <x:v>30.02849</x:v>
      </x:c>
      <x:c t="n" s="0">
        <x:v>22.83516</x:v>
      </x:c>
      <x:c t="n" s="0">
        <x:v>10.88437</x:v>
      </x:c>
      <x:c t="n" s="0">
        <x:v>14.30335</x:v>
      </x:c>
      <x:c t="n" s="0">
        <x:v>5.899422</x:v>
      </x:c>
      <x:c t="n" s="0">
        <x:v>7.582106</x:v>
      </x:c>
      <x:c t="n" s="0">
        <x:v>7.84221</x:v>
      </x:c>
      <x:c t="n" s="0">
        <x:v>2.951248</x:v>
      </x:c>
      <x:c t="str">
        <x:v>No</x:v>
      </x:c>
      <x:c t="str">
        <x:v>No</x:v>
      </x:c>
      <x:c t="str">
        <x:v/>
      </x:c>
    </x:row>
    <x:row r="2052">
      <x:c t="n" s="11">
        <x:v>2051</x:v>
      </x:c>
      <x:c t="str" s="11">
        <x:v/>
      </x:c>
      <x:c t="n" s="8">
        <x:v>43943.0903703704</x:v>
      </x:c>
      <x:c t="n" s="7">
        <x:v>43943.0903703704</x:v>
      </x:c>
      <x:c t="n" s="0">
        <x:v>52.59243</x:v>
      </x:c>
      <x:c t="n" s="0">
        <x:v>62.65167</x:v>
      </x:c>
      <x:c t="n" s="0">
        <x:v>62.61591</x:v>
      </x:c>
      <x:c t="n" s="0">
        <x:v>67.97917</x:v>
      </x:c>
      <x:c t="n" s="0">
        <x:v>-25.41397</x:v>
      </x:c>
      <x:c t="n" s="0">
        <x:v>-11.69493</x:v>
      </x:c>
      <x:c t="n" s="0">
        <x:v>-16.38477</x:v>
      </x:c>
      <x:c t="n" s="0">
        <x:v>-11.03008</x:v>
      </x:c>
      <x:c t="n" s="0">
        <x:v>-4.644813</x:v>
      </x:c>
      <x:c t="n" s="0">
        <x:v>1.501489</x:v>
      </x:c>
      <x:c t="n" s="0">
        <x:v>9.161963</x:v>
      </x:c>
      <x:c t="n" s="0">
        <x:v>15.61098</x:v>
      </x:c>
      <x:c t="n" s="0">
        <x:v>18.71855</x:v>
      </x:c>
      <x:c t="n" s="0">
        <x:v>20.31718</x:v>
      </x:c>
      <x:c t="n" s="0">
        <x:v>20.48296</x:v>
      </x:c>
      <x:c t="n" s="0">
        <x:v>24.38127</x:v>
      </x:c>
      <x:c t="n" s="0">
        <x:v>29.66475</x:v>
      </x:c>
      <x:c t="n" s="0">
        <x:v>28.95763</x:v>
      </x:c>
      <x:c t="n" s="0">
        <x:v>32.0356</x:v>
      </x:c>
      <x:c t="n" s="0">
        <x:v>33.58689</x:v>
      </x:c>
      <x:c t="n" s="0">
        <x:v>35.73239</x:v>
      </x:c>
      <x:c t="n" s="0">
        <x:v>36.45209</x:v>
      </x:c>
      <x:c t="n" s="0">
        <x:v>37.49457</x:v>
      </x:c>
      <x:c t="n" s="0">
        <x:v>40.05439</x:v>
      </x:c>
      <x:c t="n" s="0">
        <x:v>44.62551</x:v>
      </x:c>
      <x:c t="n" s="0">
        <x:v>46.75809</x:v>
      </x:c>
      <x:c t="n" s="0">
        <x:v>46.21585</x:v>
      </x:c>
      <x:c t="n" s="0">
        <x:v>44.91669</x:v>
      </x:c>
      <x:c t="n" s="0">
        <x:v>41.33873</x:v>
      </x:c>
      <x:c t="n" s="0">
        <x:v>37.83662</x:v>
      </x:c>
      <x:c t="n" s="0">
        <x:v>34.36539</x:v>
      </x:c>
      <x:c t="n" s="0">
        <x:v>32.09072</x:v>
      </x:c>
      <x:c t="n" s="0">
        <x:v>31.41467</x:v>
      </x:c>
      <x:c t="n" s="0">
        <x:v>23.79112</x:v>
      </x:c>
      <x:c t="n" s="0">
        <x:v>10.00952</x:v>
      </x:c>
      <x:c t="n" s="0">
        <x:v>13.29705</x:v>
      </x:c>
      <x:c t="n" s="0">
        <x:v>5.817986</x:v>
      </x:c>
      <x:c t="n" s="0">
        <x:v>8.41888</x:v>
      </x:c>
      <x:c t="n" s="0">
        <x:v>7.246943</x:v>
      </x:c>
      <x:c t="n" s="0">
        <x:v>2.472949</x:v>
      </x:c>
      <x:c t="n" s="0">
        <x:v>-23.12361</x:v>
      </x:c>
      <x:c t="n" s="0">
        <x:v>-14.64898</x:v>
      </x:c>
      <x:c t="n" s="0">
        <x:v>-19.62477</x:v>
      </x:c>
      <x:c t="n" s="0">
        <x:v>-9.486619</x:v>
      </x:c>
      <x:c t="n" s="0">
        <x:v>-4.669975</x:v>
      </x:c>
      <x:c t="n" s="0">
        <x:v>0.8559808</x:v>
      </x:c>
      <x:c t="n" s="0">
        <x:v>8.918806</x:v>
      </x:c>
      <x:c t="n" s="0">
        <x:v>18.73685</x:v>
      </x:c>
      <x:c t="n" s="0">
        <x:v>19.83328</x:v>
      </x:c>
      <x:c t="n" s="0">
        <x:v>18.10364</x:v>
      </x:c>
      <x:c t="n" s="0">
        <x:v>3.428738</x:v>
      </x:c>
      <x:c t="n" s="0">
        <x:v>23.66088</x:v>
      </x:c>
      <x:c t="n" s="0">
        <x:v>27.05521</x:v>
      </x:c>
      <x:c t="n" s="0">
        <x:v>28.34276</x:v>
      </x:c>
      <x:c t="n" s="0">
        <x:v>36.34473</x:v>
      </x:c>
      <x:c t="n" s="0">
        <x:v>33.31254</x:v>
      </x:c>
      <x:c t="n" s="0">
        <x:v>35.14101</x:v>
      </x:c>
      <x:c t="n" s="0">
        <x:v>35.95427</x:v>
      </x:c>
      <x:c t="n" s="0">
        <x:v>38.0489</x:v>
      </x:c>
      <x:c t="n" s="0">
        <x:v>41.0156</x:v>
      </x:c>
      <x:c t="n" s="0">
        <x:v>45.26332</x:v>
      </x:c>
      <x:c t="n" s="0">
        <x:v>49.4326</x:v>
      </x:c>
      <x:c t="n" s="0">
        <x:v>48.56426</x:v>
      </x:c>
      <x:c t="n" s="0">
        <x:v>41.39786</x:v>
      </x:c>
      <x:c t="n" s="0">
        <x:v>40.00954</x:v>
      </x:c>
      <x:c t="n" s="0">
        <x:v>37.01569</x:v>
      </x:c>
      <x:c t="n" s="0">
        <x:v>35.09786</x:v>
      </x:c>
      <x:c t="n" s="0">
        <x:v>31.85645</x:v>
      </x:c>
      <x:c t="n" s="0">
        <x:v>32.13883</x:v>
      </x:c>
      <x:c t="n" s="0">
        <x:v>21.52842</x:v>
      </x:c>
      <x:c t="n" s="0">
        <x:v>10.8474</x:v>
      </x:c>
      <x:c t="n" s="0">
        <x:v>15.08196</x:v>
      </x:c>
      <x:c t="n" s="0">
        <x:v>11.95947</x:v>
      </x:c>
      <x:c t="n" s="0">
        <x:v>9.039159</x:v>
      </x:c>
      <x:c t="n" s="0">
        <x:v>6.701288</x:v>
      </x:c>
      <x:c t="n" s="0">
        <x:v>2.673631</x:v>
      </x:c>
      <x:c t="str">
        <x:v>No</x:v>
      </x:c>
      <x:c t="str">
        <x:v>No</x:v>
      </x:c>
      <x:c t="str">
        <x:v/>
      </x:c>
    </x:row>
    <x:row r="2053">
      <x:c t="n" s="11">
        <x:v>2052</x:v>
      </x:c>
      <x:c t="str" s="11">
        <x:v/>
      </x:c>
      <x:c t="n" s="8">
        <x:v>43943.0903703704</x:v>
      </x:c>
      <x:c t="n" s="7">
        <x:v>43943.0903703704</x:v>
      </x:c>
      <x:c t="n" s="0">
        <x:v>52.74387</x:v>
      </x:c>
      <x:c t="n" s="0">
        <x:v>58.9719</x:v>
      </x:c>
      <x:c t="n" s="0">
        <x:v>61.96402</x:v>
      </x:c>
      <x:c t="n" s="0">
        <x:v>71.47252</x:v>
      </x:c>
      <x:c t="n" s="0">
        <x:v>-24.99512</x:v>
      </x:c>
      <x:c t="n" s="0">
        <x:v>-12.01965</x:v>
      </x:c>
      <x:c t="n" s="0">
        <x:v>-16.73166</x:v>
      </x:c>
      <x:c t="n" s="0">
        <x:v>-10.76766</x:v>
      </x:c>
      <x:c t="n" s="0">
        <x:v>-4.648481</x:v>
      </x:c>
      <x:c t="n" s="0">
        <x:v>0.902603</x:v>
      </x:c>
      <x:c t="n" s="0">
        <x:v>9.127305</x:v>
      </x:c>
      <x:c t="n" s="0">
        <x:v>16.23247</x:v>
      </x:c>
      <x:c t="n" s="0">
        <x:v>18.82042</x:v>
      </x:c>
      <x:c t="n" s="0">
        <x:v>20.05634</x:v>
      </x:c>
      <x:c t="n" s="0">
        <x:v>19.81226</x:v>
      </x:c>
      <x:c t="n" s="0">
        <x:v>24.28327</x:v>
      </x:c>
      <x:c t="n" s="0">
        <x:v>29.58023</x:v>
      </x:c>
      <x:c t="n" s="0">
        <x:v>29.57124</x:v>
      </x:c>
      <x:c t="n" s="0">
        <x:v>32.05453</x:v>
      </x:c>
      <x:c t="n" s="0">
        <x:v>33.77319</x:v>
      </x:c>
      <x:c t="n" s="0">
        <x:v>35.30866</x:v>
      </x:c>
      <x:c t="n" s="0">
        <x:v>36.39612</x:v>
      </x:c>
      <x:c t="n" s="0">
        <x:v>36.95862</x:v>
      </x:c>
      <x:c t="n" s="0">
        <x:v>40.68402</x:v>
      </x:c>
      <x:c t="n" s="0">
        <x:v>44.7694</x:v>
      </x:c>
      <x:c t="n" s="0">
        <x:v>47.37255</x:v>
      </x:c>
      <x:c t="n" s="0">
        <x:v>46.22572</x:v>
      </x:c>
      <x:c t="n" s="0">
        <x:v>44.67356</x:v>
      </x:c>
      <x:c t="n" s="0">
        <x:v>40.9269</x:v>
      </x:c>
      <x:c t="n" s="0">
        <x:v>37.6802</x:v>
      </x:c>
      <x:c t="n" s="0">
        <x:v>34.3691</x:v>
      </x:c>
      <x:c t="n" s="0">
        <x:v>32.00533</x:v>
      </x:c>
      <x:c t="n" s="0">
        <x:v>31.66</x:v>
      </x:c>
      <x:c t="n" s="0">
        <x:v>23.57419</x:v>
      </x:c>
      <x:c t="n" s="0">
        <x:v>10.10597</x:v>
      </x:c>
      <x:c t="n" s="0">
        <x:v>13.59363</x:v>
      </x:c>
      <x:c t="n" s="0">
        <x:v>7.420793</x:v>
      </x:c>
      <x:c t="n" s="0">
        <x:v>8.530809</x:v>
      </x:c>
      <x:c t="n" s="0">
        <x:v>7.21635</x:v>
      </x:c>
      <x:c t="n" s="0">
        <x:v>2.455203</x:v>
      </x:c>
      <x:c t="n" s="0">
        <x:v>-23.12361</x:v>
      </x:c>
      <x:c t="n" s="0">
        <x:v>-14.64898</x:v>
      </x:c>
      <x:c t="n" s="0">
        <x:v>-19.62477</x:v>
      </x:c>
      <x:c t="n" s="0">
        <x:v>-9.486619</x:v>
      </x:c>
      <x:c t="n" s="0">
        <x:v>-4.669975</x:v>
      </x:c>
      <x:c t="n" s="0">
        <x:v>-7.795307</x:v>
      </x:c>
      <x:c t="n" s="0">
        <x:v>8.918806</x:v>
      </x:c>
      <x:c t="n" s="0">
        <x:v>18.73685</x:v>
      </x:c>
      <x:c t="n" s="0">
        <x:v>18.65694</x:v>
      </x:c>
      <x:c t="n" s="0">
        <x:v>18.10364</x:v>
      </x:c>
      <x:c t="n" s="0">
        <x:v>3.428738</x:v>
      </x:c>
      <x:c t="n" s="0">
        <x:v>22.91373</x:v>
      </x:c>
      <x:c t="n" s="0">
        <x:v>32.0773</x:v>
      </x:c>
      <x:c t="n" s="0">
        <x:v>32.05307</x:v>
      </x:c>
      <x:c t="n" s="0">
        <x:v>22.27627</x:v>
      </x:c>
      <x:c t="n" s="0">
        <x:v>34.94379</x:v>
      </x:c>
      <x:c t="n" s="0">
        <x:v>29.17208</x:v>
      </x:c>
      <x:c t="n" s="0">
        <x:v>35.0181</x:v>
      </x:c>
      <x:c t="n" s="0">
        <x:v>29.86727</x:v>
      </x:c>
      <x:c t="n" s="0">
        <x:v>42.79404</x:v>
      </x:c>
      <x:c t="n" s="0">
        <x:v>43.60342</x:v>
      </x:c>
      <x:c t="n" s="0">
        <x:v>46.32061</x:v>
      </x:c>
      <x:c t="n" s="0">
        <x:v>45.76466</x:v>
      </x:c>
      <x:c t="n" s="0">
        <x:v>41.83269</x:v>
      </x:c>
      <x:c t="n" s="0">
        <x:v>38.61674</x:v>
      </x:c>
      <x:c t="n" s="0">
        <x:v>37.66853</x:v>
      </x:c>
      <x:c t="n" s="0">
        <x:v>33.23545</x:v>
      </x:c>
      <x:c t="n" s="0">
        <x:v>30.55019</x:v>
      </x:c>
      <x:c t="n" s="0">
        <x:v>32.68128</x:v>
      </x:c>
      <x:c t="n" s="0">
        <x:v>22.51163</x:v>
      </x:c>
      <x:c t="n" s="0">
        <x:v>9.487978</x:v>
      </x:c>
      <x:c t="n" s="0">
        <x:v>14.20864</x:v>
      </x:c>
      <x:c t="n" s="0">
        <x:v>9.313296</x:v>
      </x:c>
      <x:c t="n" s="0">
        <x:v>8.535036</x:v>
      </x:c>
      <x:c t="n" s="0">
        <x:v>7.040759</x:v>
      </x:c>
      <x:c t="n" s="0">
        <x:v>2.239949</x:v>
      </x:c>
      <x:c t="str">
        <x:v>No</x:v>
      </x:c>
      <x:c t="str">
        <x:v>No</x:v>
      </x:c>
      <x:c t="str">
        <x:v/>
      </x:c>
    </x:row>
    <x:row r="2054">
      <x:c t="n" s="11">
        <x:v>2053</x:v>
      </x:c>
      <x:c t="str" s="11">
        <x:v/>
      </x:c>
      <x:c t="n" s="8">
        <x:v>43943.0903703704</x:v>
      </x:c>
      <x:c t="n" s="7">
        <x:v>43943.0903703704</x:v>
      </x:c>
      <x:c t="n" s="0">
        <x:v>52.10892</x:v>
      </x:c>
      <x:c t="n" s="0">
        <x:v>62.65167</x:v>
      </x:c>
      <x:c t="n" s="0">
        <x:v>59.12901</x:v>
      </x:c>
      <x:c t="n" s="0">
        <x:v>67.578</x:v>
      </x:c>
      <x:c t="n" s="0">
        <x:v>-24.6669</x:v>
      </x:c>
      <x:c t="n" s="0">
        <x:v>-12.31759</x:v>
      </x:c>
      <x:c t="n" s="0">
        <x:v>-17.05158</x:v>
      </x:c>
      <x:c t="n" s="0">
        <x:v>-10.55545</x:v>
      </x:c>
      <x:c t="n" s="0">
        <x:v>-4.651618</x:v>
      </x:c>
      <x:c t="n" s="0">
        <x:v>0.3163497</x:v>
      </x:c>
      <x:c t="n" s="0">
        <x:v>9.097486</x:v>
      </x:c>
      <x:c t="n" s="0">
        <x:v>16.70082</x:v>
      </x:c>
      <x:c t="n" s="0">
        <x:v>18.68081</x:v>
      </x:c>
      <x:c t="n" s="0">
        <x:v>19.79761</x:v>
      </x:c>
      <x:c t="n" s="0">
        <x:v>19.35633</x:v>
      </x:c>
      <x:c t="n" s="0">
        <x:v>23.87304</x:v>
      </x:c>
      <x:c t="n" s="0">
        <x:v>30.69027</x:v>
      </x:c>
      <x:c t="n" s="0">
        <x:v>30.12593</x:v>
      </x:c>
      <x:c t="n" s="0">
        <x:v>31.44176</x:v>
      </x:c>
      <x:c t="n" s="0">
        <x:v>33.47765</x:v>
      </x:c>
      <x:c t="n" s="0">
        <x:v>35.47457</x:v>
      </x:c>
      <x:c t="n" s="0">
        <x:v>35.91766</x:v>
      </x:c>
      <x:c t="n" s="0">
        <x:v>36.52504</x:v>
      </x:c>
      <x:c t="n" s="0">
        <x:v>40.46455</x:v>
      </x:c>
      <x:c t="n" s="0">
        <x:v>44.78552</x:v>
      </x:c>
      <x:c t="n" s="0">
        <x:v>46.96297</x:v>
      </x:c>
      <x:c t="n" s="0">
        <x:v>46.26885</x:v>
      </x:c>
      <x:c t="n" s="0">
        <x:v>44.53794</x:v>
      </x:c>
      <x:c t="n" s="0">
        <x:v>40.6963</x:v>
      </x:c>
      <x:c t="n" s="0">
        <x:v>37.8515</x:v>
      </x:c>
      <x:c t="n" s="0">
        <x:v>34.14012</x:v>
      </x:c>
      <x:c t="n" s="0">
        <x:v>32.02289</x:v>
      </x:c>
      <x:c t="n" s="0">
        <x:v>31.7198</x:v>
      </x:c>
      <x:c t="n" s="0">
        <x:v>23.66529</x:v>
      </x:c>
      <x:c t="n" s="0">
        <x:v>9.982855</x:v>
      </x:c>
      <x:c t="n" s="0">
        <x:v>13.42779</x:v>
      </x:c>
      <x:c t="n" s="0">
        <x:v>7.489981</x:v>
      </x:c>
      <x:c t="n" s="0">
        <x:v>8.49378</x:v>
      </x:c>
      <x:c t="n" s="0">
        <x:v>7.332452</x:v>
      </x:c>
      <x:c t="n" s="0">
        <x:v>2.470713</x:v>
      </x:c>
      <x:c t="n" s="0">
        <x:v>-23.12361</x:v>
      </x:c>
      <x:c t="n" s="0">
        <x:v>-15.06696</x:v>
      </x:c>
      <x:c t="n" s="0">
        <x:v>-19.60013</x:v>
      </x:c>
      <x:c t="n" s="0">
        <x:v>-8.960433</x:v>
      </x:c>
      <x:c t="n" s="0">
        <x:v>-4.669975</x:v>
      </x:c>
      <x:c t="n" s="0">
        <x:v>-7.795307</x:v>
      </x:c>
      <x:c t="n" s="0">
        <x:v>8.918806</x:v>
      </x:c>
      <x:c t="n" s="0">
        <x:v>18.45938</x:v>
      </x:c>
      <x:c t="n" s="0">
        <x:v>17.75967</x:v>
      </x:c>
      <x:c t="n" s="0">
        <x:v>17.69432</x:v>
      </x:c>
      <x:c t="n" s="0">
        <x:v>16.95951</x:v>
      </x:c>
      <x:c t="n" s="0">
        <x:v>19.31695</x:v>
      </x:c>
      <x:c t="n" s="0">
        <x:v>34.34428</x:v>
      </x:c>
      <x:c t="n" s="0">
        <x:v>32.9037</x:v>
      </x:c>
      <x:c t="n" s="0">
        <x:v>21.09258</x:v>
      </x:c>
      <x:c t="n" s="0">
        <x:v>24.84653</x:v>
      </x:c>
      <x:c t="n" s="0">
        <x:v>37.8711</x:v>
      </x:c>
      <x:c t="n" s="0">
        <x:v>30.09994</x:v>
      </x:c>
      <x:c t="n" s="0">
        <x:v>32.34842</x:v>
      </x:c>
      <x:c t="n" s="0">
        <x:v>40.00598</x:v>
      </x:c>
      <x:c t="n" s="0">
        <x:v>45.87305</x:v>
      </x:c>
      <x:c t="n" s="0">
        <x:v>45.50034</x:v>
      </x:c>
      <x:c t="n" s="0">
        <x:v>46.31315</x:v>
      </x:c>
      <x:c t="n" s="0">
        <x:v>44.61416</x:v>
      </x:c>
      <x:c t="n" s="0">
        <x:v>39.20525</x:v>
      </x:c>
      <x:c t="n" s="0">
        <x:v>38.44069</x:v>
      </x:c>
      <x:c t="n" s="0">
        <x:v>32.6585</x:v>
      </x:c>
      <x:c t="n" s="0">
        <x:v>32.81731</x:v>
      </x:c>
      <x:c t="n" s="0">
        <x:v>32.48542</x:v>
      </x:c>
      <x:c t="n" s="0">
        <x:v>24.69148</x:v>
      </x:c>
      <x:c t="n" s="0">
        <x:v>8.891617</x:v>
      </x:c>
      <x:c t="n" s="0">
        <x:v>11.54562</x:v>
      </x:c>
      <x:c t="n" s="0">
        <x:v>6.107887</x:v>
      </x:c>
      <x:c t="n" s="0">
        <x:v>8.342455</x:v>
      </x:c>
      <x:c t="n" s="0">
        <x:v>8.036978</x:v>
      </x:c>
      <x:c t="n" s="0">
        <x:v>2.290148</x:v>
      </x:c>
      <x:c t="str">
        <x:v>No</x:v>
      </x:c>
      <x:c t="str">
        <x:v>No</x:v>
      </x:c>
      <x:c t="str">
        <x:v/>
      </x:c>
    </x:row>
    <x:row r="2055">
      <x:c t="n" s="11">
        <x:v>2054</x:v>
      </x:c>
      <x:c t="str" s="11">
        <x:v/>
      </x:c>
      <x:c t="n" s="8">
        <x:v>43943.0903703704</x:v>
      </x:c>
      <x:c t="n" s="7">
        <x:v>43943.0903703704</x:v>
      </x:c>
      <x:c t="n" s="0">
        <x:v>52.23483</x:v>
      </x:c>
      <x:c t="n" s="0">
        <x:v>61.19039</x:v>
      </x:c>
      <x:c t="n" s="0">
        <x:v>64.40108</x:v>
      </x:c>
      <x:c t="n" s="0">
        <x:v>70.79352</x:v>
      </x:c>
      <x:c t="n" s="0">
        <x:v>-24.40501</x:v>
      </x:c>
      <x:c t="n" s="0">
        <x:v>-12.81657</x:v>
      </x:c>
      <x:c t="n" s="0">
        <x:v>-17.33173</x:v>
      </x:c>
      <x:c t="n" s="0">
        <x:v>-9.807912</x:v>
      </x:c>
      <x:c t="n" s="0">
        <x:v>-4.654298</x:v>
      </x:c>
      <x:c t="n" s="0">
        <x:v>-0.2557738</x:v>
      </x:c>
      <x:c t="n" s="0">
        <x:v>9.071856</x:v>
      </x:c>
      <x:c t="n" s="0">
        <x:v>16.69644</x:v>
      </x:c>
      <x:c t="n" s="0">
        <x:v>18.55793</x:v>
      </x:c>
      <x:c t="n" s="0">
        <x:v>19.54131</x:v>
      </x:c>
      <x:c t="n" s="0">
        <x:v>19.13157</x:v>
      </x:c>
      <x:c t="n" s="0">
        <x:v>23.44026</x:v>
      </x:c>
      <x:c t="n" s="0">
        <x:v>31.45529</x:v>
      </x:c>
      <x:c t="n" s="0">
        <x:v>30.7716</x:v>
      </x:c>
      <x:c t="n" s="0">
        <x:v>30.80324</x:v>
      </x:c>
      <x:c t="n" s="0">
        <x:v>33.47784</x:v>
      </x:c>
      <x:c t="n" s="0">
        <x:v>36.13665</x:v>
      </x:c>
      <x:c t="n" s="0">
        <x:v>35.79015</x:v>
      </x:c>
      <x:c t="n" s="0">
        <x:v>36.43464</x:v>
      </x:c>
      <x:c t="n" s="0">
        <x:v>40.77369</x:v>
      </x:c>
      <x:c t="n" s="0">
        <x:v>45.03927</x:v>
      </x:c>
      <x:c t="n" s="0">
        <x:v>47.3279</x:v>
      </x:c>
      <x:c t="n" s="0">
        <x:v>46.30987</x:v>
      </x:c>
      <x:c t="n" s="0">
        <x:v>44.24812</x:v>
      </x:c>
      <x:c t="n" s="0">
        <x:v>40.76244</x:v>
      </x:c>
      <x:c t="n" s="0">
        <x:v>37.84724</x:v>
      </x:c>
      <x:c t="n" s="0">
        <x:v>34.03196</x:v>
      </x:c>
      <x:c t="n" s="0">
        <x:v>32.09921</x:v>
      </x:c>
      <x:c t="n" s="0">
        <x:v>31.84761</x:v>
      </x:c>
      <x:c t="n" s="0">
        <x:v>23.84282</x:v>
      </x:c>
      <x:c t="n" s="0">
        <x:v>9.762626</x:v>
      </x:c>
      <x:c t="n" s="0">
        <x:v>13.2242</x:v>
      </x:c>
      <x:c t="n" s="0">
        <x:v>7.22642</x:v>
      </x:c>
      <x:c t="n" s="0">
        <x:v>8.38758</x:v>
      </x:c>
      <x:c t="n" s="0">
        <x:v>7.4151</x:v>
      </x:c>
      <x:c t="n" s="0">
        <x:v>2.419612</x:v>
      </x:c>
      <x:c t="n" s="0">
        <x:v>-23.12361</x:v>
      </x:c>
      <x:c t="n" s="0">
        <x:v>-20.40102</x:v>
      </x:c>
      <x:c t="n" s="0">
        <x:v>-19.43144</x:v>
      </x:c>
      <x:c t="n" s="0">
        <x:v>-6.410735</x:v>
      </x:c>
      <x:c t="n" s="0">
        <x:v>-4.669975</x:v>
      </x:c>
      <x:c t="n" s="0">
        <x:v>-7.795307</x:v>
      </x:c>
      <x:c t="n" s="0">
        <x:v>8.046839</x:v>
      </x:c>
      <x:c t="n" s="0">
        <x:v>15.76858</x:v>
      </x:c>
      <x:c t="n" s="0">
        <x:v>16.88774</x:v>
      </x:c>
      <x:c t="n" s="0">
        <x:v>17.63256</x:v>
      </x:c>
      <x:c t="n" s="0">
        <x:v>17.51529</x:v>
      </x:c>
      <x:c t="n" s="0">
        <x:v>19.31695</x:v>
      </x:c>
      <x:c t="n" s="0">
        <x:v>33.94802</x:v>
      </x:c>
      <x:c t="n" s="0">
        <x:v>33.34409</x:v>
      </x:c>
      <x:c t="n" s="0">
        <x:v>23.08865</x:v>
      </x:c>
      <x:c t="n" s="0">
        <x:v>35.49282</x:v>
      </x:c>
      <x:c t="n" s="0">
        <x:v>37.90482</x:v>
      </x:c>
      <x:c t="n" s="0">
        <x:v>36.87302</x:v>
      </x:c>
      <x:c t="n" s="0">
        <x:v>37.51688</x:v>
      </x:c>
      <x:c t="n" s="0">
        <x:v>41.42754</x:v>
      </x:c>
      <x:c t="n" s="0">
        <x:v>45.51641</x:v>
      </x:c>
      <x:c t="n" s="0">
        <x:v>49.37115</x:v>
      </x:c>
      <x:c t="n" s="0">
        <x:v>44.78609</x:v>
      </x:c>
      <x:c t="n" s="0">
        <x:v>40.05068</x:v>
      </x:c>
      <x:c t="n" s="0">
        <x:v>38.89014</x:v>
      </x:c>
      <x:c t="n" s="0">
        <x:v>36.3293</x:v>
      </x:c>
      <x:c t="n" s="0">
        <x:v>33.03479</x:v>
      </x:c>
      <x:c t="n" s="0">
        <x:v>32.83382</x:v>
      </x:c>
      <x:c t="n" s="0">
        <x:v>31.65397</x:v>
      </x:c>
      <x:c t="n" s="0">
        <x:v>24.25917</x:v>
      </x:c>
      <x:c t="n" s="0">
        <x:v>7.933328</x:v>
      </x:c>
      <x:c t="n" s="0">
        <x:v>11.23581</x:v>
      </x:c>
      <x:c t="n" s="0">
        <x:v>4.8667</x:v>
      </x:c>
      <x:c t="n" s="0">
        <x:v>7.716628</x:v>
      </x:c>
      <x:c t="n" s="0">
        <x:v>7.757656</x:v>
      </x:c>
      <x:c t="n" s="0">
        <x:v>1.765073</x:v>
      </x:c>
      <x:c t="str">
        <x:v>No</x:v>
      </x:c>
      <x:c t="str">
        <x:v>No</x:v>
      </x:c>
      <x:c t="str">
        <x:v/>
      </x:c>
    </x:row>
    <x:row r="2056">
      <x:c t="n" s="11">
        <x:v>2055</x:v>
      </x:c>
      <x:c t="str" s="11">
        <x:v/>
      </x:c>
      <x:c t="n" s="8">
        <x:v>43943.0903703704</x:v>
      </x:c>
      <x:c t="n" s="7">
        <x:v>43943.0903703704</x:v>
      </x:c>
      <x:c t="n" s="0">
        <x:v>52.49883</x:v>
      </x:c>
      <x:c t="n" s="0">
        <x:v>58.9719</x:v>
      </x:c>
      <x:c t="n" s="0">
        <x:v>59.86983</x:v>
      </x:c>
      <x:c t="n" s="0">
        <x:v>68.3464</x:v>
      </x:c>
      <x:c t="n" s="0">
        <x:v>-24.19324</x:v>
      </x:c>
      <x:c t="n" s="0">
        <x:v>-13.37434</x:v>
      </x:c>
      <x:c t="n" s="0">
        <x:v>-17.58191</x:v>
      </x:c>
      <x:c t="n" s="0">
        <x:v>-9.114286</x:v>
      </x:c>
      <x:c t="n" s="0">
        <x:v>-4.6895</x:v>
      </x:c>
      <x:c t="n" s="0">
        <x:v>-0.8121964</x:v>
      </x:c>
      <x:c t="n" s="0">
        <x:v>8.635259</x:v>
      </x:c>
      <x:c t="n" s="0">
        <x:v>16.57274</x:v>
      </x:c>
      <x:c t="n" s="0">
        <x:v>18.08785</x:v>
      </x:c>
      <x:c t="n" s="0">
        <x:v>19.30978</x:v>
      </x:c>
      <x:c t="n" s="0">
        <x:v>18.92995</x:v>
      </x:c>
      <x:c t="n" s="0">
        <x:v>23.03311</x:v>
      </x:c>
      <x:c t="n" s="0">
        <x:v>31.39626</x:v>
      </x:c>
      <x:c t="n" s="0">
        <x:v>30.83353</x:v>
      </x:c>
      <x:c t="n" s="0">
        <x:v>30.58198</x:v>
      </x:c>
      <x:c t="n" s="0">
        <x:v>33.56992</x:v>
      </x:c>
      <x:c t="n" s="0">
        <x:v>35.82312</x:v>
      </x:c>
      <x:c t="n" s="0">
        <x:v>35.82423</x:v>
      </x:c>
      <x:c t="n" s="0">
        <x:v>36.88423</x:v>
      </x:c>
      <x:c t="n" s="0">
        <x:v>40.51025</x:v>
      </x:c>
      <x:c t="n" s="0">
        <x:v>44.69385</x:v>
      </x:c>
      <x:c t="n" s="0">
        <x:v>47.07713</x:v>
      </x:c>
      <x:c t="n" s="0">
        <x:v>46.07693</x:v>
      </x:c>
      <x:c t="n" s="0">
        <x:v>44.00733</x:v>
      </x:c>
      <x:c t="n" s="0">
        <x:v>40.48709</x:v>
      </x:c>
      <x:c t="n" s="0">
        <x:v>37.6395</x:v>
      </x:c>
      <x:c t="n" s="0">
        <x:v>33.90306</x:v>
      </x:c>
      <x:c t="n" s="0">
        <x:v>32.17018</x:v>
      </x:c>
      <x:c t="n" s="0">
        <x:v>31.69168</x:v>
      </x:c>
      <x:c t="n" s="0">
        <x:v>23.62599</x:v>
      </x:c>
      <x:c t="n" s="0">
        <x:v>9.750162</x:v>
      </x:c>
      <x:c t="n" s="0">
        <x:v>12.94138</x:v>
      </x:c>
      <x:c t="n" s="0">
        <x:v>6.88802</x:v>
      </x:c>
      <x:c t="n" s="0">
        <x:v>8.30948</x:v>
      </x:c>
      <x:c t="n" s="0">
        <x:v>7.242307</x:v>
      </x:c>
      <x:c t="n" s="0">
        <x:v>2.27627</x:v>
      </x:c>
      <x:c t="n" s="0">
        <x:v>-23.12361</x:v>
      </x:c>
      <x:c t="n" s="0">
        <x:v>-20.40102</x:v>
      </x:c>
      <x:c t="n" s="0">
        <x:v>-19.43144</x:v>
      </x:c>
      <x:c t="n" s="0">
        <x:v>-6.410735</x:v>
      </x:c>
      <x:c t="n" s="0">
        <x:v>-5.605915</x:v>
      </x:c>
      <x:c t="n" s="0">
        <x:v>-7.795307</x:v>
      </x:c>
      <x:c t="n" s="0">
        <x:v>3.270511</x:v>
      </x:c>
      <x:c t="n" s="0">
        <x:v>15.76858</x:v>
      </x:c>
      <x:c t="n" s="0">
        <x:v>12.11189</x:v>
      </x:c>
      <x:c t="n" s="0">
        <x:v>17.7644</x:v>
      </x:c>
      <x:c t="n" s="0">
        <x:v>17.51529</x:v>
      </x:c>
      <x:c t="n" s="0">
        <x:v>19.98991</x:v>
      </x:c>
      <x:c t="n" s="0">
        <x:v>29.1499</x:v>
      </x:c>
      <x:c t="n" s="0">
        <x:v>28.64718</x:v>
      </x:c>
      <x:c t="n" s="0">
        <x:v>30.0473</x:v>
      </x:c>
      <x:c t="n" s="0">
        <x:v>30.93771</x:v>
      </x:c>
      <x:c t="n" s="0">
        <x:v>33.4292</x:v>
      </x:c>
      <x:c t="n" s="0">
        <x:v>32.90454</x:v>
      </x:c>
      <x:c t="n" s="0">
        <x:v>39.05799</x:v>
      </x:c>
      <x:c t="n" s="0">
        <x:v>37.44936</x:v>
      </x:c>
      <x:c t="n" s="0">
        <x:v>42.97301</x:v>
      </x:c>
      <x:c t="n" s="0">
        <x:v>43.64614</x:v>
      </x:c>
      <x:c t="n" s="0">
        <x:v>44.06164</x:v>
      </x:c>
      <x:c t="n" s="0">
        <x:v>42.9134</x:v>
      </x:c>
      <x:c t="n" s="0">
        <x:v>40.46893</x:v>
      </x:c>
      <x:c t="n" s="0">
        <x:v>37.37669</x:v>
      </x:c>
      <x:c t="n" s="0">
        <x:v>33.13939</x:v>
      </x:c>
      <x:c t="n" s="0">
        <x:v>31.28223</x:v>
      </x:c>
      <x:c t="n" s="0">
        <x:v>30.4305</x:v>
      </x:c>
      <x:c t="n" s="0">
        <x:v>22.60538</x:v>
      </x:c>
      <x:c t="n" s="0">
        <x:v>9.149755</x:v>
      </x:c>
      <x:c t="n" s="0">
        <x:v>12.09546</x:v>
      </x:c>
      <x:c t="n" s="0">
        <x:v>4.035946</x:v>
      </x:c>
      <x:c t="n" s="0">
        <x:v>8.156981</x:v>
      </x:c>
      <x:c t="n" s="0">
        <x:v>7.491509</x:v>
      </x:c>
      <x:c t="n" s="0">
        <x:v>1.439853</x:v>
      </x:c>
      <x:c t="str">
        <x:v>No</x:v>
      </x:c>
      <x:c t="str">
        <x:v>No</x:v>
      </x:c>
      <x:c t="str">
        <x:v/>
      </x:c>
    </x:row>
    <x:row r="2057">
      <x:c t="n" s="11">
        <x:v>2056</x:v>
      </x:c>
      <x:c t="str" s="11">
        <x:v/>
      </x:c>
      <x:c t="n" s="8">
        <x:v>43943.0903703704</x:v>
      </x:c>
      <x:c t="n" s="7">
        <x:v>43943.0903703704</x:v>
      </x:c>
      <x:c t="n" s="0">
        <x:v>52.76653</x:v>
      </x:c>
      <x:c t="n" s="0">
        <x:v>61.19039</x:v>
      </x:c>
      <x:c t="n" s="0">
        <x:v>62.22974</x:v>
      </x:c>
      <x:c t="n" s="0">
        <x:v>70.06801</x:v>
      </x:c>
      <x:c t="n" s="0">
        <x:v>-24.02019</x:v>
      </x:c>
      <x:c t="n" s="0">
        <x:v>-13.91492</x:v>
      </x:c>
      <x:c t="n" s="0">
        <x:v>-17.80763</x:v>
      </x:c>
      <x:c t="n" s="0">
        <x:v>-8.598658</x:v>
      </x:c>
      <x:c t="n" s="0">
        <x:v>-4.940693</x:v>
      </x:c>
      <x:c t="n" s="0">
        <x:v>-1.351296</x:v>
      </x:c>
      <x:c t="n" s="0">
        <x:v>8.160602</x:v>
      </x:c>
      <x:c t="n" s="0">
        <x:v>16.29889</x:v>
      </x:c>
      <x:c t="n" s="0">
        <x:v>17.58611</x:v>
      </x:c>
      <x:c t="n" s="0">
        <x:v>19.18618</x:v>
      </x:c>
      <x:c t="n" s="0">
        <x:v>18.75003</x:v>
      </x:c>
      <x:c t="n" s="0">
        <x:v>22.94389</x:v>
      </x:c>
      <x:c t="n" s="0">
        <x:v>31.13238</x:v>
      </x:c>
      <x:c t="n" s="0">
        <x:v>30.46049</x:v>
      </x:c>
      <x:c t="n" s="0">
        <x:v>30.48054</x:v>
      </x:c>
      <x:c t="n" s="0">
        <x:v>33.44297</x:v>
      </x:c>
      <x:c t="n" s="0">
        <x:v>35.73747</x:v>
      </x:c>
      <x:c t="n" s="0">
        <x:v>35.8585</x:v>
      </x:c>
      <x:c t="n" s="0">
        <x:v>37.16842</x:v>
      </x:c>
      <x:c t="n" s="0">
        <x:v>40.11204</x:v>
      </x:c>
      <x:c t="n" s="0">
        <x:v>44.85178</x:v>
      </x:c>
      <x:c t="n" s="0">
        <x:v>46.89651</x:v>
      </x:c>
      <x:c t="n" s="0">
        <x:v>45.96439</x:v>
      </x:c>
      <x:c t="n" s="0">
        <x:v>44.13914</x:v>
      </x:c>
      <x:c t="n" s="0">
        <x:v>40.48873</x:v>
      </x:c>
      <x:c t="n" s="0">
        <x:v>37.54993</x:v>
      </x:c>
      <x:c t="n" s="0">
        <x:v>34.03825</x:v>
      </x:c>
      <x:c t="n" s="0">
        <x:v>31.8599</x:v>
      </x:c>
      <x:c t="n" s="0">
        <x:v>31.78496</x:v>
      </x:c>
      <x:c t="n" s="0">
        <x:v>23.83143</x:v>
      </x:c>
      <x:c t="n" s="0">
        <x:v>9.772857</x:v>
      </x:c>
      <x:c t="n" s="0">
        <x:v>15.32163</x:v>
      </x:c>
      <x:c t="n" s="0">
        <x:v>7.375931</x:v>
      </x:c>
      <x:c t="n" s="0">
        <x:v>8.28555</x:v>
      </x:c>
      <x:c t="n" s="0">
        <x:v>7.342549</x:v>
      </x:c>
      <x:c t="n" s="0">
        <x:v>2.220521</x:v>
      </x:c>
      <x:c t="n" s="0">
        <x:v>-23.12361</x:v>
      </x:c>
      <x:c t="n" s="0">
        <x:v>-20.40102</x:v>
      </x:c>
      <x:c t="n" s="0">
        <x:v>-19.43144</x:v>
      </x:c>
      <x:c t="n" s="0">
        <x:v>-6.410735</x:v>
      </x:c>
      <x:c t="n" s="0">
        <x:v>-6.800592</x:v>
      </x:c>
      <x:c t="n" s="0">
        <x:v>-7.795307</x:v>
      </x:c>
      <x:c t="n" s="0">
        <x:v>3.270511</x:v>
      </x:c>
      <x:c t="n" s="0">
        <x:v>12.07952</x:v>
      </x:c>
      <x:c t="n" s="0">
        <x:v>12.11189</x:v>
      </x:c>
      <x:c t="n" s="0">
        <x:v>18.58977</x:v>
      </x:c>
      <x:c t="n" s="0">
        <x:v>19.71672</x:v>
      </x:c>
      <x:c t="n" s="0">
        <x:v>23.01069</x:v>
      </x:c>
      <x:c t="n" s="0">
        <x:v>29.1499</x:v>
      </x:c>
      <x:c t="n" s="0">
        <x:v>27.49567</x:v>
      </x:c>
      <x:c t="n" s="0">
        <x:v>29.19142</x:v>
      </x:c>
      <x:c t="n" s="0">
        <x:v>35.88006</x:v>
      </x:c>
      <x:c t="n" s="0">
        <x:v>34.34367</x:v>
      </x:c>
      <x:c t="n" s="0">
        <x:v>35.86861</x:v>
      </x:c>
      <x:c t="n" s="0">
        <x:v>38.71585</x:v>
      </x:c>
      <x:c t="n" s="0">
        <x:v>35.404</x:v>
      </x:c>
      <x:c t="n" s="0">
        <x:v>45.45913</x:v>
      </x:c>
      <x:c t="n" s="0">
        <x:v>45.4242</x:v>
      </x:c>
      <x:c t="n" s="0">
        <x:v>45.14422</x:v>
      </x:c>
      <x:c t="n" s="0">
        <x:v>44.98787</x:v>
      </x:c>
      <x:c t="n" s="0">
        <x:v>40.79233</x:v>
      </x:c>
      <x:c t="n" s="0">
        <x:v>36.70623</x:v>
      </x:c>
      <x:c t="n" s="0">
        <x:v>34.97847</x:v>
      </x:c>
      <x:c t="n" s="0">
        <x:v>31.63931</x:v>
      </x:c>
      <x:c t="n" s="0">
        <x:v>32.54025</x:v>
      </x:c>
      <x:c t="n" s="0">
        <x:v>24.55479</x:v>
      </x:c>
      <x:c t="n" s="0">
        <x:v>10.77141</x:v>
      </x:c>
      <x:c t="n" s="0">
        <x:v>21.3617</x:v>
      </x:c>
      <x:c t="n" s="0">
        <x:v>10.94679</x:v>
      </x:c>
      <x:c t="n" s="0">
        <x:v>6.77123</x:v>
      </x:c>
      <x:c t="n" s="0">
        <x:v>8.605226</x:v>
      </x:c>
      <x:c t="n" s="0">
        <x:v>2.455292</x:v>
      </x:c>
      <x:c t="str">
        <x:v>No</x:v>
      </x:c>
      <x:c t="str">
        <x:v>No</x:v>
      </x:c>
      <x:c t="str">
        <x:v/>
      </x:c>
    </x:row>
    <x:row r="2058">
      <x:c t="n" s="11">
        <x:v>2057</x:v>
      </x:c>
      <x:c t="str" s="11">
        <x:v/>
      </x:c>
      <x:c t="n" s="8">
        <x:v>43943.0903703704</x:v>
      </x:c>
      <x:c t="n" s="7">
        <x:v>43943.0903703704</x:v>
      </x:c>
      <x:c t="n" s="0">
        <x:v>53.93604</x:v>
      </x:c>
      <x:c t="n" s="0">
        <x:v>61.19039</x:v>
      </x:c>
      <x:c t="n" s="0">
        <x:v>63.42202</x:v>
      </x:c>
      <x:c t="n" s="0">
        <x:v>70.79352</x:v>
      </x:c>
      <x:c t="n" s="0">
        <x:v>-23.87766</x:v>
      </x:c>
      <x:c t="n" s="0">
        <x:v>-14.43667</x:v>
      </x:c>
      <x:c t="n" s="0">
        <x:v>-18.01014</x:v>
      </x:c>
      <x:c t="n" s="0">
        <x:v>-8.202106</x:v>
      </x:c>
      <x:c t="n" s="0">
        <x:v>-5.167357</x:v>
      </x:c>
      <x:c t="n" s="0">
        <x:v>-1.871437</x:v>
      </x:c>
      <x:c t="n" s="0">
        <x:v>7.709627</x:v>
      </x:c>
      <x:c t="n" s="0">
        <x:v>15.76649</x:v>
      </x:c>
      <x:c t="n" s="0">
        <x:v>17.10634</x:v>
      </x:c>
      <x:c t="n" s="0">
        <x:v>19.10406</x:v>
      </x:c>
      <x:c t="n" s="0">
        <x:v>19.38432</x:v>
      </x:c>
      <x:c t="n" s="0">
        <x:v>22.9537</x:v>
      </x:c>
      <x:c t="n" s="0">
        <x:v>31.21634</x:v>
      </x:c>
      <x:c t="n" s="0">
        <x:v>30.23857</x:v>
      </x:c>
      <x:c t="n" s="0">
        <x:v>30.20662</x:v>
      </x:c>
      <x:c t="n" s="0">
        <x:v>34.31199</x:v>
      </x:c>
      <x:c t="n" s="0">
        <x:v>35.45554</x:v>
      </x:c>
      <x:c t="n" s="0">
        <x:v>35.5017</x:v>
      </x:c>
      <x:c t="n" s="0">
        <x:v>37.40839</x:v>
      </x:c>
      <x:c t="n" s="0">
        <x:v>39.84205</x:v>
      </x:c>
      <x:c t="n" s="0">
        <x:v>44.5397</x:v>
      </x:c>
      <x:c t="n" s="0">
        <x:v>46.65103</x:v>
      </x:c>
      <x:c t="n" s="0">
        <x:v>45.9994</x:v>
      </x:c>
      <x:c t="n" s="0">
        <x:v>43.95475</x:v>
      </x:c>
      <x:c t="n" s="0">
        <x:v>40.50988</x:v>
      </x:c>
      <x:c t="n" s="0">
        <x:v>37.44221</x:v>
      </x:c>
      <x:c t="n" s="0">
        <x:v>34.23548</x:v>
      </x:c>
      <x:c t="n" s="0">
        <x:v>32.02321</x:v>
      </x:c>
      <x:c t="n" s="0">
        <x:v>31.909</x:v>
      </x:c>
      <x:c t="n" s="0">
        <x:v>23.63299</x:v>
      </x:c>
      <x:c t="n" s="0">
        <x:v>9.928333</x:v>
      </x:c>
      <x:c t="n" s="0">
        <x:v>16.24699</x:v>
      </x:c>
      <x:c t="n" s="0">
        <x:v>7.986271</x:v>
      </x:c>
      <x:c t="n" s="0">
        <x:v>8.386752</x:v>
      </x:c>
      <x:c t="n" s="0">
        <x:v>7.677311</x:v>
      </x:c>
      <x:c t="n" s="0">
        <x:v>2.274817</x:v>
      </x:c>
      <x:c t="n" s="0">
        <x:v>-23.07512</x:v>
      </x:c>
      <x:c t="n" s="0">
        <x:v>-20.40102</x:v>
      </x:c>
      <x:c t="n" s="0">
        <x:v>-19.43144</x:v>
      </x:c>
      <x:c t="n" s="0">
        <x:v>-6.410735</x:v>
      </x:c>
      <x:c t="n" s="0">
        <x:v>-6.800592</x:v>
      </x:c>
      <x:c t="n" s="0">
        <x:v>-6.477218</x:v>
      </x:c>
      <x:c t="n" s="0">
        <x:v>3.270511</x:v>
      </x:c>
      <x:c t="n" s="0">
        <x:v>9.513756</x:v>
      </x:c>
      <x:c t="n" s="0">
        <x:v>13.74591</x:v>
      </x:c>
      <x:c t="n" s="0">
        <x:v>18.58977</x:v>
      </x:c>
      <x:c t="n" s="0">
        <x:v>21.92495</x:v>
      </x:c>
      <x:c t="n" s="0">
        <x:v>23.01069</x:v>
      </x:c>
      <x:c t="n" s="0">
        <x:v>32.62769</x:v>
      </x:c>
      <x:c t="n" s="0">
        <x:v>29.00496</x:v>
      </x:c>
      <x:c t="n" s="0">
        <x:v>28.01613</x:v>
      </x:c>
      <x:c t="n" s="0">
        <x:v>36.38806</x:v>
      </x:c>
      <x:c t="n" s="0">
        <x:v>33.86977</x:v>
      </x:c>
      <x:c t="n" s="0">
        <x:v>35.70816</x:v>
      </x:c>
      <x:c t="n" s="0">
        <x:v>37.72875</x:v>
      </x:c>
      <x:c t="n" s="0">
        <x:v>38.61219</x:v>
      </x:c>
      <x:c t="n" s="0">
        <x:v>41.78461</x:v>
      </x:c>
      <x:c t="n" s="0">
        <x:v>46.44159</x:v>
      </x:c>
      <x:c t="n" s="0">
        <x:v>46.23179</x:v>
      </x:c>
      <x:c t="n" s="0">
        <x:v>43.78672</x:v>
      </x:c>
      <x:c t="n" s="0">
        <x:v>39.42891</x:v>
      </x:c>
      <x:c t="n" s="0">
        <x:v>37.89893</x:v>
      </x:c>
      <x:c t="n" s="0">
        <x:v>35.53297</x:v>
      </x:c>
      <x:c t="n" s="0">
        <x:v>32.48181</x:v>
      </x:c>
      <x:c t="n" s="0">
        <x:v>33.60119</x:v>
      </x:c>
      <x:c t="n" s="0">
        <x:v>21.10698</x:v>
      </x:c>
      <x:c t="n" s="0">
        <x:v>10.86266</x:v>
      </x:c>
      <x:c t="n" s="0">
        <x:v>19.35849</x:v>
      </x:c>
      <x:c t="n" s="0">
        <x:v>9.242999</x:v>
      </x:c>
      <x:c t="n" s="0">
        <x:v>10.14541</x:v>
      </x:c>
      <x:c t="n" s="0">
        <x:v>7.400774</x:v>
      </x:c>
      <x:c t="n" s="0">
        <x:v>2.521457</x:v>
      </x:c>
      <x:c t="str">
        <x:v>No</x:v>
      </x:c>
      <x:c t="str">
        <x:v>No</x:v>
      </x:c>
      <x:c t="str">
        <x:v/>
      </x:c>
    </x:row>
    <x:row r="2059">
      <x:c t="n" s="11">
        <x:v>2058</x:v>
      </x:c>
      <x:c t="str" s="11">
        <x:v/>
      </x:c>
      <x:c t="n" s="8">
        <x:v>43943.0903703704</x:v>
      </x:c>
      <x:c t="n" s="7">
        <x:v>43943.0903703704</x:v>
      </x:c>
      <x:c t="n" s="0">
        <x:v>52.84598</x:v>
      </x:c>
      <x:c t="n" s="0">
        <x:v>58.9719</x:v>
      </x:c>
      <x:c t="n" s="0">
        <x:v>61.77548</x:v>
      </x:c>
      <x:c t="n" s="0">
        <x:v>70.44589</x:v>
      </x:c>
      <x:c t="n" s="0">
        <x:v>-23.70937</x:v>
      </x:c>
      <x:c t="n" s="0">
        <x:v>-14.93798</x:v>
      </x:c>
      <x:c t="n" s="0">
        <x:v>-18.19092</x:v>
      </x:c>
      <x:c t="n" s="0">
        <x:v>-7.889935</x:v>
      </x:c>
      <x:c t="n" s="0">
        <x:v>-5.370765</x:v>
      </x:c>
      <x:c t="n" s="0">
        <x:v>-1.993541</x:v>
      </x:c>
      <x:c t="n" s="0">
        <x:v>7.283541</x:v>
      </x:c>
      <x:c t="n" s="0">
        <x:v>15.25364</x:v>
      </x:c>
      <x:c t="n" s="0">
        <x:v>17.23215</x:v>
      </x:c>
      <x:c t="n" s="0">
        <x:v>19.03267</x:v>
      </x:c>
      <x:c t="n" s="0">
        <x:v>19.86115</x:v>
      </x:c>
      <x:c t="n" s="0">
        <x:v>22.96207</x:v>
      </x:c>
      <x:c t="n" s="0">
        <x:v>31.4532</x:v>
      </x:c>
      <x:c t="n" s="0">
        <x:v>30.07891</x:v>
      </x:c>
      <x:c t="n" s="0">
        <x:v>29.89513</x:v>
      </x:c>
      <x:c t="n" s="0">
        <x:v>34.3127</x:v>
      </x:c>
      <x:c t="n" s="0">
        <x:v>35.13061</x:v>
      </x:c>
      <x:c t="n" s="0">
        <x:v>35.69855</x:v>
      </x:c>
      <x:c t="n" s="0">
        <x:v>37.03831</x:v>
      </x:c>
      <x:c t="n" s="0">
        <x:v>39.79891</x:v>
      </x:c>
      <x:c t="n" s="0">
        <x:v>44.28089</x:v>
      </x:c>
      <x:c t="n" s="0">
        <x:v>46.90594</x:v>
      </x:c>
      <x:c t="n" s="0">
        <x:v>45.83999</x:v>
      </x:c>
      <x:c t="n" s="0">
        <x:v>44.09982</x:v>
      </x:c>
      <x:c t="n" s="0">
        <x:v>40.51868</x:v>
      </x:c>
      <x:c t="n" s="0">
        <x:v>37.47509</x:v>
      </x:c>
      <x:c t="n" s="0">
        <x:v>34.2149</x:v>
      </x:c>
      <x:c t="n" s="0">
        <x:v>31.79763</x:v>
      </x:c>
      <x:c t="n" s="0">
        <x:v>31.95897</x:v>
      </x:c>
      <x:c t="n" s="0">
        <x:v>23.76731</x:v>
      </x:c>
      <x:c t="n" s="0">
        <x:v>10.80034</x:v>
      </x:c>
      <x:c t="n" s="0">
        <x:v>16.52389</x:v>
      </x:c>
      <x:c t="n" s="0">
        <x:v>7.827507</x:v>
      </x:c>
      <x:c t="n" s="0">
        <x:v>8.635136</x:v>
      </x:c>
      <x:c t="n" s="0">
        <x:v>7.421317</x:v>
      </x:c>
      <x:c t="n" s="0">
        <x:v>2.216732</x:v>
      </x:c>
      <x:c t="n" s="0">
        <x:v>-22.75005</x:v>
      </x:c>
      <x:c t="n" s="0">
        <x:v>-20.40102</x:v>
      </x:c>
      <x:c t="n" s="0">
        <x:v>-19.43144</x:v>
      </x:c>
      <x:c t="n" s="0">
        <x:v>-6.410735</x:v>
      </x:c>
      <x:c t="n" s="0">
        <x:v>-6.800592</x:v>
      </x:c>
      <x:c t="n" s="0">
        <x:v>-1.955676</x:v>
      </x:c>
      <x:c t="n" s="0">
        <x:v>7.573096</x:v>
      </x:c>
      <x:c t="n" s="0">
        <x:v>9.513756</x:v>
      </x:c>
      <x:c t="n" s="0">
        <x:v>18.79058</x:v>
      </x:c>
      <x:c t="n" s="0">
        <x:v>18.58977</x:v>
      </x:c>
      <x:c t="n" s="0">
        <x:v>21.92495</x:v>
      </x:c>
      <x:c t="n" s="0">
        <x:v>22.72384</x:v>
      </x:c>
      <x:c t="n" s="0">
        <x:v>32.62769</x:v>
      </x:c>
      <x:c t="n" s="0">
        <x:v>28.87449</x:v>
      </x:c>
      <x:c t="n" s="0">
        <x:v>27.17154</x:v>
      </x:c>
      <x:c t="n" s="0">
        <x:v>32.60455</x:v>
      </x:c>
      <x:c t="n" s="0">
        <x:v>29.51133</x:v>
      </x:c>
      <x:c t="n" s="0">
        <x:v>35.55408</x:v>
      </x:c>
      <x:c t="n" s="0">
        <x:v>36.96661</x:v>
      </x:c>
      <x:c t="n" s="0">
        <x:v>40.11388</x:v>
      </x:c>
      <x:c t="n" s="0">
        <x:v>42.79389</x:v>
      </x:c>
      <x:c t="n" s="0">
        <x:v>46.77425</x:v>
      </x:c>
      <x:c t="n" s="0">
        <x:v>44.46189</x:v>
      </x:c>
      <x:c t="n" s="0">
        <x:v>44.67841</x:v>
      </x:c>
      <x:c t="n" s="0">
        <x:v>41.29086</x:v>
      </x:c>
      <x:c t="n" s="0">
        <x:v>37.70069</x:v>
      </x:c>
      <x:c t="n" s="0">
        <x:v>34.15602</x:v>
      </x:c>
      <x:c t="n" s="0">
        <x:v>29.1554</x:v>
      </x:c>
      <x:c t="n" s="0">
        <x:v>31.12941</x:v>
      </x:c>
      <x:c t="n" s="0">
        <x:v>24.75617</x:v>
      </x:c>
      <x:c t="n" s="0">
        <x:v>13.68318</x:v>
      </x:c>
      <x:c t="n" s="0">
        <x:v>16.36733</x:v>
      </x:c>
      <x:c t="n" s="0">
        <x:v>6.223967</x:v>
      </x:c>
      <x:c t="n" s="0">
        <x:v>8.675848</x:v>
      </x:c>
      <x:c t="n" s="0">
        <x:v>4.938341</x:v>
      </x:c>
      <x:c t="n" s="0">
        <x:v>1.246492</x:v>
      </x:c>
      <x:c t="str">
        <x:v>No</x:v>
      </x:c>
      <x:c t="str">
        <x:v>No</x:v>
      </x:c>
      <x:c t="str">
        <x:v/>
      </x:c>
    </x:row>
    <x:row r="2060">
      <x:c t="n" s="11">
        <x:v>2059</x:v>
      </x:c>
      <x:c t="str" s="11">
        <x:v/>
      </x:c>
      <x:c t="n" s="8">
        <x:v>43943.0903703704</x:v>
      </x:c>
      <x:c t="n" s="7">
        <x:v>43943.0903703704</x:v>
      </x:c>
      <x:c t="n" s="0">
        <x:v>53.1082</x:v>
      </x:c>
      <x:c t="n" s="0">
        <x:v>61.98221</x:v>
      </x:c>
      <x:c t="n" s="0">
        <x:v>61.59975</x:v>
      </x:c>
      <x:c t="n" s="0">
        <x:v>67.28836</x:v>
      </x:c>
      <x:c t="n" s="0">
        <x:v>-23.55594</x:v>
      </x:c>
      <x:c t="n" s="0">
        <x:v>-15.41729</x:v>
      </x:c>
      <x:c t="n" s="0">
        <x:v>-18.4315</x:v>
      </x:c>
      <x:c t="n" s="0">
        <x:v>-7.702507</x:v>
      </x:c>
      <x:c t="n" s="0">
        <x:v>-5.552357</x:v>
      </x:c>
      <x:c t="n" s="0">
        <x:v>-1.987997</x:v>
      </x:c>
      <x:c t="n" s="0">
        <x:v>7.978612</x:v>
      </x:c>
      <x:c t="n" s="0">
        <x:v>14.73556</x:v>
      </x:c>
      <x:c t="n" s="0">
        <x:v>17.49754</x:v>
      </x:c>
      <x:c t="n" s="0">
        <x:v>19.17234</x:v>
      </x:c>
      <x:c t="n" s="0">
        <x:v>20.23065</x:v>
      </x:c>
      <x:c t="n" s="0">
        <x:v>22.85872</x:v>
      </x:c>
      <x:c t="n" s="0">
        <x:v>31.5105</x:v>
      </x:c>
      <x:c t="n" s="0">
        <x:v>29.8972</x:v>
      </x:c>
      <x:c t="n" s="0">
        <x:v>29.55733</x:v>
      </x:c>
      <x:c t="n" s="0">
        <x:v>33.72375</x:v>
      </x:c>
      <x:c t="n" s="0">
        <x:v>34.85564</x:v>
      </x:c>
      <x:c t="n" s="0">
        <x:v>35.51201</x:v>
      </x:c>
      <x:c t="n" s="0">
        <x:v>37.70683</x:v>
      </x:c>
      <x:c t="n" s="0">
        <x:v>39.61226</x:v>
      </x:c>
      <x:c t="n" s="0">
        <x:v>44.32323</x:v>
      </x:c>
      <x:c t="n" s="0">
        <x:v>46.60958</x:v>
      </x:c>
      <x:c t="n" s="0">
        <x:v>46.08977</x:v>
      </x:c>
      <x:c t="n" s="0">
        <x:v>44.38546</x:v>
      </x:c>
      <x:c t="n" s="0">
        <x:v>40.49015</x:v>
      </x:c>
      <x:c t="n" s="0">
        <x:v>37.57206</x:v>
      </x:c>
      <x:c t="n" s="0">
        <x:v>34.55761</x:v>
      </x:c>
      <x:c t="n" s="0">
        <x:v>31.8912</x:v>
      </x:c>
      <x:c t="n" s="0">
        <x:v>31.92464</x:v>
      </x:c>
      <x:c t="n" s="0">
        <x:v>23.85798</x:v>
      </x:c>
      <x:c t="n" s="0">
        <x:v>10.7661</x:v>
      </x:c>
      <x:c t="n" s="0">
        <x:v>16.14176</x:v>
      </x:c>
      <x:c t="n" s="0">
        <x:v>7.566401</x:v>
      </x:c>
      <x:c t="n" s="0">
        <x:v>8.594787</x:v>
      </x:c>
      <x:c t="n" s="0">
        <x:v>7.177183</x:v>
      </x:c>
      <x:c t="n" s="0">
        <x:v>2.180275</x:v>
      </x:c>
      <x:c t="n" s="0">
        <x:v>-22.75005</x:v>
      </x:c>
      <x:c t="n" s="0">
        <x:v>-20.40102</x:v>
      </x:c>
      <x:c t="n" s="0">
        <x:v>-21.4964</x:v>
      </x:c>
      <x:c t="n" s="0">
        <x:v>-7.240452</x:v>
      </x:c>
      <x:c t="n" s="0">
        <x:v>-6.800592</x:v>
      </x:c>
      <x:c t="n" s="0">
        <x:v>-1.955676</x:v>
      </x:c>
      <x:c t="n" s="0">
        <x:v>10.68599</x:v>
      </x:c>
      <x:c t="n" s="0">
        <x:v>7.790433</x:v>
      </x:c>
      <x:c t="n" s="0">
        <x:v>18.79058</x:v>
      </x:c>
      <x:c t="n" s="0">
        <x:v>20.49937</x:v>
      </x:c>
      <x:c t="n" s="0">
        <x:v>21.92495</x:v>
      </x:c>
      <x:c t="n" s="0">
        <x:v>22.19915</x:v>
      </x:c>
      <x:c t="n" s="0">
        <x:v>30.44428</x:v>
      </x:c>
      <x:c t="n" s="0">
        <x:v>28.64793</x:v>
      </x:c>
      <x:c t="n" s="0">
        <x:v>26.16682</x:v>
      </x:c>
      <x:c t="n" s="0">
        <x:v>30.19033</x:v>
      </x:c>
      <x:c t="n" s="0">
        <x:v>35.25327</x:v>
      </x:c>
      <x:c t="n" s="0">
        <x:v>35.05299</x:v>
      </x:c>
      <x:c t="n" s="0">
        <x:v>41.17094</x:v>
      </x:c>
      <x:c t="n" s="0">
        <x:v>38.11087</x:v>
      </x:c>
      <x:c t="n" s="0">
        <x:v>44.39059</x:v>
      </x:c>
      <x:c t="n" s="0">
        <x:v>46.18538</x:v>
      </x:c>
      <x:c t="n" s="0">
        <x:v>47.95503</x:v>
      </x:c>
      <x:c t="n" s="0">
        <x:v>44.30601</x:v>
      </x:c>
      <x:c t="n" s="0">
        <x:v>39.835</x:v>
      </x:c>
      <x:c t="n" s="0">
        <x:v>37.59374</x:v>
      </x:c>
      <x:c t="n" s="0">
        <x:v>35.2299</x:v>
      </x:c>
      <x:c t="n" s="0">
        <x:v>32.96554</x:v>
      </x:c>
      <x:c t="n" s="0">
        <x:v>31.14332</x:v>
      </x:c>
      <x:c t="n" s="0">
        <x:v>24.44301</x:v>
      </x:c>
      <x:c t="n" s="0">
        <x:v>10.86395</x:v>
      </x:c>
      <x:c t="n" s="0">
        <x:v>12.93751</x:v>
      </x:c>
      <x:c t="n" s="0">
        <x:v>5.023177</x:v>
      </x:c>
      <x:c t="n" s="0">
        <x:v>8.878831</x:v>
      </x:c>
      <x:c t="n" s="0">
        <x:v>6.696567</x:v>
      </x:c>
      <x:c t="n" s="0">
        <x:v>1.764339</x:v>
      </x:c>
      <x:c t="str">
        <x:v>No</x:v>
      </x:c>
      <x:c t="str">
        <x:v>No</x:v>
      </x:c>
      <x:c t="str">
        <x:v/>
      </x:c>
    </x:row>
    <x:row r="2061">
      <x:c t="n" s="11">
        <x:v>2060</x:v>
      </x:c>
      <x:c t="str" s="11">
        <x:v/>
      </x:c>
      <x:c t="n" s="8">
        <x:v>43943.0903703704</x:v>
      </x:c>
      <x:c t="n" s="7">
        <x:v>43943.0903703704</x:v>
      </x:c>
      <x:c t="n" s="0">
        <x:v>53.3363</x:v>
      </x:c>
      <x:c t="n" s="0">
        <x:v>61.19039</x:v>
      </x:c>
      <x:c t="n" s="0">
        <x:v>64.31254</x:v>
      </x:c>
      <x:c t="n" s="0">
        <x:v>70.92513</x:v>
      </x:c>
      <x:c t="n" s="0">
        <x:v>-23.42891</x:v>
      </x:c>
      <x:c t="n" s="0">
        <x:v>-15.87319</x:v>
      </x:c>
      <x:c t="n" s="0">
        <x:v>-18.89033</x:v>
      </x:c>
      <x:c t="n" s="0">
        <x:v>-7.720452</x:v>
      </x:c>
      <x:c t="n" s="0">
        <x:v>-5.713689</x:v>
      </x:c>
      <x:c t="n" s="0">
        <x:v>-1.983266</x:v>
      </x:c>
      <x:c t="n" s="0">
        <x:v>8.495177</x:v>
      </x:c>
      <x:c t="n" s="0">
        <x:v>14.15515</x:v>
      </x:c>
      <x:c t="n" s="0">
        <x:v>17.8613</x:v>
      </x:c>
      <x:c t="n" s="0">
        <x:v>19.3932</x:v>
      </x:c>
      <x:c t="n" s="0">
        <x:v>20.28264</x:v>
      </x:c>
      <x:c t="n" s="0">
        <x:v>22.76846</x:v>
      </x:c>
      <x:c t="n" s="0">
        <x:v>31.16469</x:v>
      </x:c>
      <x:c t="n" s="0">
        <x:v>29.68729</x:v>
      </x:c>
      <x:c t="n" s="0">
        <x:v>29.14989</x:v>
      </x:c>
      <x:c t="n" s="0">
        <x:v>33.83982</x:v>
      </x:c>
      <x:c t="n" s="0">
        <x:v>34.80008</x:v>
      </x:c>
      <x:c t="n" s="0">
        <x:v>35.24302</x:v>
      </x:c>
      <x:c t="n" s="0">
        <x:v>39.19014</x:v>
      </x:c>
      <x:c t="n" s="0">
        <x:v>39.48128</x:v>
      </x:c>
      <x:c t="n" s="0">
        <x:v>44.29311</x:v>
      </x:c>
      <x:c t="n" s="0">
        <x:v>46.54564</x:v>
      </x:c>
      <x:c t="n" s="0">
        <x:v>46.58553</x:v>
      </x:c>
      <x:c t="n" s="0">
        <x:v>44.20281</x:v>
      </x:c>
      <x:c t="n" s="0">
        <x:v>40.64331</x:v>
      </x:c>
      <x:c t="n" s="0">
        <x:v>38.09221</x:v>
      </x:c>
      <x:c t="n" s="0">
        <x:v>34.2954</x:v>
      </x:c>
      <x:c t="n" s="0">
        <x:v>32.04531</x:v>
      </x:c>
      <x:c t="n" s="0">
        <x:v>31.73254</x:v>
      </x:c>
      <x:c t="n" s="0">
        <x:v>23.7576</x:v>
      </x:c>
      <x:c t="n" s="0">
        <x:v>10.50388</x:v>
      </x:c>
      <x:c t="n" s="0">
        <x:v>15.72378</x:v>
      </x:c>
      <x:c t="n" s="0">
        <x:v>7.185118</x:v>
      </x:c>
      <x:c t="n" s="0">
        <x:v>8.62479</x:v>
      </x:c>
      <x:c t="n" s="0">
        <x:v>7.156426</x:v>
      </x:c>
      <x:c t="n" s="0">
        <x:v>2.13703</x:v>
      </x:c>
      <x:c t="n" s="0">
        <x:v>-22.75005</x:v>
      </x:c>
      <x:c t="n" s="0">
        <x:v>-20.40102</x:v>
      </x:c>
      <x:c t="n" s="0">
        <x:v>-23.47049</x:v>
      </x:c>
      <x:c t="n" s="0">
        <x:v>-7.826886</x:v>
      </x:c>
      <x:c t="n" s="0">
        <x:v>-6.800592</x:v>
      </x:c>
      <x:c t="n" s="0">
        <x:v>-1.955676</x:v>
      </x:c>
      <x:c t="n" s="0">
        <x:v>10.68599</x:v>
      </x:c>
      <x:c t="n" s="0">
        <x:v>6.28927</x:v>
      </x:c>
      <x:c t="n" s="0">
        <x:v>19.97865</x:v>
      </x:c>
      <x:c t="n" s="0">
        <x:v>20.49937</x:v>
      </x:c>
      <x:c t="n" s="0">
        <x:v>19.32999</x:v>
      </x:c>
      <x:c t="n" s="0">
        <x:v>22.19915</x:v>
      </x:c>
      <x:c t="n" s="0">
        <x:v>28.28365</x:v>
      </x:c>
      <x:c t="n" s="0">
        <x:v>27.51067</x:v>
      </x:c>
      <x:c t="n" s="0">
        <x:v>28.53337</x:v>
      </x:c>
      <x:c t="n" s="0">
        <x:v>35.35712</x:v>
      </x:c>
      <x:c t="n" s="0">
        <x:v>32.32587</x:v>
      </x:c>
      <x:c t="n" s="0">
        <x:v>31.90507</x:v>
      </x:c>
      <x:c t="n" s="0">
        <x:v>42.59767</x:v>
      </x:c>
      <x:c t="n" s="0">
        <x:v>41.20365</x:v>
      </x:c>
      <x:c t="n" s="0">
        <x:v>44.97182</x:v>
      </x:c>
      <x:c t="n" s="0">
        <x:v>46.70708</x:v>
      </x:c>
      <x:c t="n" s="0">
        <x:v>48.98026</x:v>
      </x:c>
      <x:c t="n" s="0">
        <x:v>45.27266</x:v>
      </x:c>
      <x:c t="n" s="0">
        <x:v>40.95792</x:v>
      </x:c>
      <x:c t="n" s="0">
        <x:v>40.67077</x:v>
      </x:c>
      <x:c t="n" s="0">
        <x:v>34.65558</x:v>
      </x:c>
      <x:c t="n" s="0">
        <x:v>32.18421</x:v>
      </x:c>
      <x:c t="n" s="0">
        <x:v>30.45475</x:v>
      </x:c>
      <x:c t="n" s="0">
        <x:v>23.30206</x:v>
      </x:c>
      <x:c t="n" s="0">
        <x:v>8.210489</x:v>
      </x:c>
      <x:c t="n" s="0">
        <x:v>11.11859</x:v>
      </x:c>
      <x:c t="n" s="0">
        <x:v>4.398341</x:v>
      </x:c>
      <x:c t="n" s="0">
        <x:v>8.9949</x:v>
      </x:c>
      <x:c t="n" s="0">
        <x:v>7.380893</x:v>
      </x:c>
      <x:c t="n" s="0">
        <x:v>2.244992</x:v>
      </x:c>
      <x:c t="str">
        <x:v>No</x:v>
      </x:c>
      <x:c t="str">
        <x:v>No</x:v>
      </x:c>
      <x:c t="str">
        <x:v/>
      </x:c>
    </x:row>
    <x:row r="2062">
      <x:c t="n" s="11">
        <x:v>2061</x:v>
      </x:c>
      <x:c t="str" s="11">
        <x:v/>
      </x:c>
      <x:c t="n" s="8">
        <x:v>43943.0903703704</x:v>
      </x:c>
      <x:c t="n" s="7">
        <x:v>43943.0903703704</x:v>
      </x:c>
      <x:c t="n" s="0">
        <x:v>54.17895</x:v>
      </x:c>
      <x:c t="n" s="0">
        <x:v>62.65167</x:v>
      </x:c>
      <x:c t="n" s="0">
        <x:v>66.43641</x:v>
      </x:c>
      <x:c t="n" s="0">
        <x:v>73.15656</x:v>
      </x:c>
      <x:c t="n" s="0">
        <x:v>-23.32328</x:v>
      </x:c>
      <x:c t="n" s="0">
        <x:v>-16.30443</x:v>
      </x:c>
      <x:c t="n" s="0">
        <x:v>-19.32464</x:v>
      </x:c>
      <x:c t="n" s="0">
        <x:v>-7.735837</x:v>
      </x:c>
      <x:c t="n" s="0">
        <x:v>-5.856381</x:v>
      </x:c>
      <x:c t="n" s="0">
        <x:v>-1.97923</x:v>
      </x:c>
      <x:c t="n" s="0">
        <x:v>8.89238</x:v>
      </x:c>
      <x:c t="n" s="0">
        <x:v>13.58953</x:v>
      </x:c>
      <x:c t="n" s="0">
        <x:v>18.27461</x:v>
      </x:c>
      <x:c t="n" s="0">
        <x:v>19.57331</x:v>
      </x:c>
      <x:c t="n" s="0">
        <x:v>20.09429</x:v>
      </x:c>
      <x:c t="n" s="0">
        <x:v>22.68987</x:v>
      </x:c>
      <x:c t="n" s="0">
        <x:v>30.8057</x:v>
      </x:c>
      <x:c t="n" s="0">
        <x:v>29.35609</x:v>
      </x:c>
      <x:c t="n" s="0">
        <x:v>29.73632</x:v>
      </x:c>
      <x:c t="n" s="0">
        <x:v>34.48</x:v>
      </x:c>
      <x:c t="n" s="0">
        <x:v>34.44059</x:v>
      </x:c>
      <x:c t="n" s="0">
        <x:v>35.69579</x:v>
      </x:c>
      <x:c t="n" s="0">
        <x:v>38.81866</x:v>
      </x:c>
      <x:c t="n" s="0">
        <x:v>40.47503</x:v>
      </x:c>
      <x:c t="n" s="0">
        <x:v>44.18273</x:v>
      </x:c>
      <x:c t="n" s="0">
        <x:v>46.54866</x:v>
      </x:c>
      <x:c t="n" s="0">
        <x:v>46.55919</x:v>
      </x:c>
      <x:c t="n" s="0">
        <x:v>44.21628</x:v>
      </x:c>
      <x:c t="n" s="0">
        <x:v>40.56414</x:v>
      </x:c>
      <x:c t="n" s="0">
        <x:v>37.94274</x:v>
      </x:c>
      <x:c t="n" s="0">
        <x:v>34.3727</x:v>
      </x:c>
      <x:c t="n" s="0">
        <x:v>32.10069</x:v>
      </x:c>
      <x:c t="n" s="0">
        <x:v>31.48716</x:v>
      </x:c>
      <x:c t="n" s="0">
        <x:v>23.66735</x:v>
      </x:c>
      <x:c t="n" s="0">
        <x:v>10.60472</x:v>
      </x:c>
      <x:c t="n" s="0">
        <x:v>15.38341</x:v>
      </x:c>
      <x:c t="n" s="0">
        <x:v>7.048784</x:v>
      </x:c>
      <x:c t="n" s="0">
        <x:v>8.719448</x:v>
      </x:c>
      <x:c t="n" s="0">
        <x:v>7.250892</x:v>
      </x:c>
      <x:c t="n" s="0">
        <x:v>2.105271</x:v>
      </x:c>
      <x:c t="n" s="0">
        <x:v>-22.95655</x:v>
      </x:c>
      <x:c t="n" s="0">
        <x:v>-18.53736</x:v>
      </x:c>
      <x:c t="n" s="0">
        <x:v>-23.47049</x:v>
      </x:c>
      <x:c t="n" s="0">
        <x:v>-7.826886</x:v>
      </x:c>
      <x:c t="n" s="0">
        <x:v>-7.986124</x:v>
      </x:c>
      <x:c t="n" s="0">
        <x:v>-1.955676</x:v>
      </x:c>
      <x:c t="n" s="0">
        <x:v>10.68599</x:v>
      </x:c>
      <x:c t="n" s="0">
        <x:v>6.572294</x:v>
      </x:c>
      <x:c t="n" s="0">
        <x:v>20.12465</x:v>
      </x:c>
      <x:c t="n" s="0">
        <x:v>20.71293</x:v>
      </x:c>
      <x:c t="n" s="0">
        <x:v>18.79059</x:v>
      </x:c>
      <x:c t="n" s="0">
        <x:v>22.85131</x:v>
      </x:c>
      <x:c t="n" s="0">
        <x:v>25.8795</x:v>
      </x:c>
      <x:c t="n" s="0">
        <x:v>26.65088</x:v>
      </x:c>
      <x:c t="n" s="0">
        <x:v>32.56805</x:v>
      </x:c>
      <x:c t="n" s="0">
        <x:v>37.5219</x:v>
      </x:c>
      <x:c t="n" s="0">
        <x:v>32.22406</x:v>
      </x:c>
      <x:c t="n" s="0">
        <x:v>36.96254</x:v>
      </x:c>
      <x:c t="n" s="0">
        <x:v>33.89736</x:v>
      </x:c>
      <x:c t="n" s="0">
        <x:v>43.15966</x:v>
      </x:c>
      <x:c t="n" s="0">
        <x:v>40.34558</x:v>
      </x:c>
      <x:c t="n" s="0">
        <x:v>44.0723</x:v>
      </x:c>
      <x:c t="n" s="0">
        <x:v>46.27554</x:v>
      </x:c>
      <x:c t="n" s="0">
        <x:v>42.64996</x:v>
      </x:c>
      <x:c t="n" s="0">
        <x:v>40.88908</x:v>
      </x:c>
      <x:c t="n" s="0">
        <x:v>35.62639</x:v>
      </x:c>
      <x:c t="n" s="0">
        <x:v>33.97791</x:v>
      </x:c>
      <x:c t="n" s="0">
        <x:v>31.83585</x:v>
      </x:c>
      <x:c t="n" s="0">
        <x:v>29.5932</x:v>
      </x:c>
      <x:c t="n" s="0">
        <x:v>23.25319</x:v>
      </x:c>
      <x:c t="n" s="0">
        <x:v>10.93991</x:v>
      </x:c>
      <x:c t="n" s="0">
        <x:v>13.64042</x:v>
      </x:c>
      <x:c t="n" s="0">
        <x:v>6.269741</x:v>
      </x:c>
      <x:c t="n" s="0">
        <x:v>10.25545</x:v>
      </x:c>
      <x:c t="n" s="0">
        <x:v>7.070978</x:v>
      </x:c>
      <x:c t="n" s="0">
        <x:v>1.97611</x:v>
      </x:c>
      <x:c t="str">
        <x:v>No</x:v>
      </x:c>
      <x:c t="str">
        <x:v>No</x:v>
      </x:c>
      <x:c t="str">
        <x:v/>
      </x:c>
    </x:row>
    <x:row r="2063">
      <x:c t="n" s="11">
        <x:v>2062</x:v>
      </x:c>
      <x:c t="str" s="11">
        <x:v/>
      </x:c>
      <x:c t="n" s="8">
        <x:v>43943.0903703704</x:v>
      </x:c>
      <x:c t="n" s="7">
        <x:v>43943.0903703704</x:v>
      </x:c>
      <x:c t="n" s="0">
        <x:v>56.45678</x:v>
      </x:c>
      <x:c t="n" s="0">
        <x:v>63.74312</x:v>
      </x:c>
      <x:c t="n" s="0">
        <x:v>65.89185</x:v>
      </x:c>
      <x:c t="n" s="0">
        <x:v>73.56343</x:v>
      </x:c>
      <x:c t="n" s="0">
        <x:v>-23.35303</x:v>
      </x:c>
      <x:c t="n" s="0">
        <x:v>-16.2249</x:v>
      </x:c>
      <x:c t="n" s="0">
        <x:v>-19.73339</x:v>
      </x:c>
      <x:c t="n" s="0">
        <x:v>-7.74902</x:v>
      </x:c>
      <x:c t="n" s="0">
        <x:v>-6.449616</x:v>
      </x:c>
      <x:c t="n" s="0">
        <x:v>-1.975786</x:v>
      </x:c>
      <x:c t="n" s="0">
        <x:v>9.205021</x:v>
      </x:c>
      <x:c t="n" s="0">
        <x:v>13.07205</x:v>
      </x:c>
      <x:c t="n" s="0">
        <x:v>18.59889</x:v>
      </x:c>
      <x:c t="n" s="0">
        <x:v>19.85445</x:v>
      </x:c>
      <x:c t="n" s="0">
        <x:v>19.92669</x:v>
      </x:c>
      <x:c t="n" s="0">
        <x:v>22.93905</x:v>
      </x:c>
      <x:c t="n" s="0">
        <x:v>30.18217</x:v>
      </x:c>
      <x:c t="n" s="0">
        <x:v>29.22733</x:v>
      </x:c>
      <x:c t="n" s="0">
        <x:v>30.35613</x:v>
      </x:c>
      <x:c t="n" s="0">
        <x:v>34.52496</x:v>
      </x:c>
      <x:c t="n" s="0">
        <x:v>34.49591</x:v>
      </x:c>
      <x:c t="n" s="0">
        <x:v>35.14337</x:v>
      </x:c>
      <x:c t="n" s="0">
        <x:v>38.29916</x:v>
      </x:c>
      <x:c t="n" s="0">
        <x:v>40.77773</x:v>
      </x:c>
      <x:c t="n" s="0">
        <x:v>44.04722</x:v>
      </x:c>
      <x:c t="n" s="0">
        <x:v>46.23083</x:v>
      </x:c>
      <x:c t="n" s="0">
        <x:v>46.60069</x:v>
      </x:c>
      <x:c t="n" s="0">
        <x:v>44.15969</x:v>
      </x:c>
      <x:c t="n" s="0">
        <x:v>40.5967</x:v>
      </x:c>
      <x:c t="n" s="0">
        <x:v>37.86674</x:v>
      </x:c>
      <x:c t="n" s="0">
        <x:v>34.33433</x:v>
      </x:c>
      <x:c t="n" s="0">
        <x:v>31.93021</x:v>
      </x:c>
      <x:c t="n" s="0">
        <x:v>31.47847</x:v>
      </x:c>
      <x:c t="n" s="0">
        <x:v>23.4718</x:v>
      </x:c>
      <x:c t="n" s="0">
        <x:v>10.44497</x:v>
      </x:c>
      <x:c t="n" s="0">
        <x:v>15.04586</x:v>
      </x:c>
      <x:c t="n" s="0">
        <x:v>6.786088</x:v>
      </x:c>
      <x:c t="n" s="0">
        <x:v>9.348517</x:v>
      </x:c>
      <x:c t="n" s="0">
        <x:v>7.261226</x:v>
      </x:c>
      <x:c t="n" s="0">
        <x:v>2.286901</x:v>
      </x:c>
      <x:c t="n" s="0">
        <x:v>-23.64245</x:v>
      </x:c>
      <x:c t="n" s="0">
        <x:v>-15.42669</x:v>
      </x:c>
      <x:c t="n" s="0">
        <x:v>-23.47049</x:v>
      </x:c>
      <x:c t="n" s="0">
        <x:v>-7.826886</x:v>
      </x:c>
      <x:c t="n" s="0">
        <x:v>-20.32324</x:v>
      </x:c>
      <x:c t="n" s="0">
        <x:v>-1.955676</x:v>
      </x:c>
      <x:c t="n" s="0">
        <x:v>10.68599</x:v>
      </x:c>
      <x:c t="n" s="0">
        <x:v>7.325106</x:v>
      </x:c>
      <x:c t="n" s="0">
        <x:v>20.12465</x:v>
      </x:c>
      <x:c t="n" s="0">
        <x:v>21.29703</x:v>
      </x:c>
      <x:c t="n" s="0">
        <x:v>18.79059</x:v>
      </x:c>
      <x:c t="n" s="0">
        <x:v>24.36901</x:v>
      </x:c>
      <x:c t="n" s="0">
        <x:v>20.03824</x:v>
      </x:c>
      <x:c t="n" s="0">
        <x:v>29.2684</x:v>
      </x:c>
      <x:c t="n" s="0">
        <x:v>33.21836</x:v>
      </x:c>
      <x:c t="n" s="0">
        <x:v>31.87072</x:v>
      </x:c>
      <x:c t="n" s="0">
        <x:v>36.85077</x:v>
      </x:c>
      <x:c t="n" s="0">
        <x:v>29.1338</x:v>
      </x:c>
      <x:c t="n" s="0">
        <x:v>32.89307</x:v>
      </x:c>
      <x:c t="n" s="0">
        <x:v>41.99602</x:v>
      </x:c>
      <x:c t="n" s="0">
        <x:v>45.05025</x:v>
      </x:c>
      <x:c t="n" s="0">
        <x:v>46.17465</x:v>
      </x:c>
      <x:c t="n" s="0">
        <x:v>50.51546</x:v>
      </x:c>
      <x:c t="n" s="0">
        <x:v>43.0669</x:v>
      </x:c>
      <x:c t="n" s="0">
        <x:v>39.9667</x:v>
      </x:c>
      <x:c t="n" s="0">
        <x:v>35.71521</x:v>
      </x:c>
      <x:c t="n" s="0">
        <x:v>33.26768</x:v>
      </x:c>
      <x:c t="n" s="0">
        <x:v>32.48866</x:v>
      </x:c>
      <x:c t="n" s="0">
        <x:v>31.64416</x:v>
      </x:c>
      <x:c t="n" s="0">
        <x:v>21.36371</x:v>
      </x:c>
      <x:c t="n" s="0">
        <x:v>9.761962</x:v>
      </x:c>
      <x:c t="n" s="0">
        <x:v>10.98785</x:v>
      </x:c>
      <x:c t="n" s="0">
        <x:v>3.795369</x:v>
      </x:c>
      <x:c t="n" s="0">
        <x:v>11.88934</x:v>
      </x:c>
      <x:c t="n" s="0">
        <x:v>7.881746</x:v>
      </x:c>
      <x:c t="n" s="0">
        <x:v>3.125911</x:v>
      </x:c>
      <x:c t="str">
        <x:v>No</x:v>
      </x:c>
      <x:c t="str">
        <x:v>No</x:v>
      </x:c>
      <x:c t="str">
        <x:v/>
      </x:c>
    </x:row>
    <x:row r="2064">
      <x:c t="n" s="11">
        <x:v>2063</x:v>
      </x:c>
      <x:c t="str" s="11">
        <x:v/>
      </x:c>
      <x:c t="n" s="8">
        <x:v>43943.0903703704</x:v>
      </x:c>
      <x:c t="n" s="7">
        <x:v>43943.0903703704</x:v>
      </x:c>
      <x:c t="n" s="0">
        <x:v>53.15106</x:v>
      </x:c>
      <x:c t="n" s="0">
        <x:v>58.9719</x:v>
      </x:c>
      <x:c t="n" s="0">
        <x:v>65.37753</x:v>
      </x:c>
      <x:c t="n" s="0">
        <x:v>70.51768</x:v>
      </x:c>
      <x:c t="n" s="0">
        <x:v>-23.39455</x:v>
      </x:c>
      <x:c t="n" s="0">
        <x:v>-16.09893</x:v>
      </x:c>
      <x:c t="n" s="0">
        <x:v>-20.11576</x:v>
      </x:c>
      <x:c t="n" s="0">
        <x:v>-7.760312</x:v>
      </x:c>
      <x:c t="n" s="0">
        <x:v>-7.104606</x:v>
      </x:c>
      <x:c t="n" s="0">
        <x:v>-1.26643</x:v>
      </x:c>
      <x:c t="n" s="0">
        <x:v>9.304083</x:v>
      </x:c>
      <x:c t="n" s="0">
        <x:v>12.58004</x:v>
      </x:c>
      <x:c t="n" s="0">
        <x:v>18.5278</x:v>
      </x:c>
      <x:c t="n" s="0">
        <x:v>20.09731</x:v>
      </x:c>
      <x:c t="n" s="0">
        <x:v>19.77826</x:v>
      </x:c>
      <x:c t="n" s="0">
        <x:v>23.17948</x:v>
      </x:c>
      <x:c t="n" s="0">
        <x:v>29.5681</x:v>
      </x:c>
      <x:c t="n" s="0">
        <x:v>29.27448</x:v>
      </x:c>
      <x:c t="n" s="0">
        <x:v>30.99972</x:v>
      </x:c>
      <x:c t="n" s="0">
        <x:v>34.34895</x:v>
      </x:c>
      <x:c t="n" s="0">
        <x:v>35.5626</x:v>
      </x:c>
      <x:c t="n" s="0">
        <x:v>34.94942</x:v>
      </x:c>
      <x:c t="n" s="0">
        <x:v>37.95753</x:v>
      </x:c>
      <x:c t="n" s="0">
        <x:v>40.55483</x:v>
      </x:c>
      <x:c t="n" s="0">
        <x:v>43.94962</x:v>
      </x:c>
      <x:c t="n" s="0">
        <x:v>47.01182</x:v>
      </x:c>
      <x:c t="n" s="0">
        <x:v>47.58185</x:v>
      </x:c>
      <x:c t="n" s="0">
        <x:v>44.49499</x:v>
      </x:c>
      <x:c t="n" s="0">
        <x:v>41.15849</x:v>
      </x:c>
      <x:c t="n" s="0">
        <x:v>37.8555</x:v>
      </x:c>
      <x:c t="n" s="0">
        <x:v>34.34565</x:v>
      </x:c>
      <x:c t="n" s="0">
        <x:v>31.91227</x:v>
      </x:c>
      <x:c t="n" s="0">
        <x:v>31.56768</x:v>
      </x:c>
      <x:c t="n" s="0">
        <x:v>23.57364</x:v>
      </x:c>
      <x:c t="n" s="0">
        <x:v>10.19976</x:v>
      </x:c>
      <x:c t="n" s="0">
        <x:v>14.73212</x:v>
      </x:c>
      <x:c t="n" s="0">
        <x:v>6.461393</x:v>
      </x:c>
      <x:c t="n" s="0">
        <x:v>9.425887</x:v>
      </x:c>
      <x:c t="n" s="0">
        <x:v>7.198073</x:v>
      </x:c>
      <x:c t="n" s="0">
        <x:v>2.271418</x:v>
      </x:c>
      <x:c t="n" s="0">
        <x:v>-23.64245</x:v>
      </x:c>
      <x:c t="n" s="0">
        <x:v>-15.42669</x:v>
      </x:c>
      <x:c t="n" s="0">
        <x:v>-23.47049</x:v>
      </x:c>
      <x:c t="n" s="0">
        <x:v>-7.826886</x:v>
      </x:c>
      <x:c t="n" s="0">
        <x:v>-20.32324</x:v>
      </x:c>
      <x:c t="n" s="0">
        <x:v>3.224945</x:v>
      </x:c>
      <x:c t="n" s="0">
        <x:v>8.904837</x:v>
      </x:c>
      <x:c t="n" s="0">
        <x:v>7.325106</x:v>
      </x:c>
      <x:c t="n" s="0">
        <x:v>14.69397</x:v>
      </x:c>
      <x:c t="n" s="0">
        <x:v>21.29703</x:v>
      </x:c>
      <x:c t="n" s="0">
        <x:v>20.20213</x:v>
      </x:c>
      <x:c t="n" s="0">
        <x:v>24.36901</x:v>
      </x:c>
      <x:c t="n" s="0">
        <x:v>21.96719</x:v>
      </x:c>
      <x:c t="n" s="0">
        <x:v>29.05395</x:v>
      </x:c>
      <x:c t="n" s="0">
        <x:v>34.27166</x:v>
      </x:c>
      <x:c t="n" s="0">
        <x:v>33.84212</x:v>
      </x:c>
      <x:c t="n" s="0">
        <x:v>37.96723</x:v>
      </x:c>
      <x:c t="n" s="0">
        <x:v>34.18776</x:v>
      </x:c>
      <x:c t="n" s="0">
        <x:v>33.81203</x:v>
      </x:c>
      <x:c t="n" s="0">
        <x:v>36.78096</x:v>
      </x:c>
      <x:c t="n" s="0">
        <x:v>42.25466</x:v>
      </x:c>
      <x:c t="n" s="0">
        <x:v>48.87922</x:v>
      </x:c>
      <x:c t="n" s="0">
        <x:v>49.6357</x:v>
      </x:c>
      <x:c t="n" s="0">
        <x:v>47.49182</x:v>
      </x:c>
      <x:c t="n" s="0">
        <x:v>43.82034</x:v>
      </x:c>
      <x:c t="n" s="0">
        <x:v>38.99579</x:v>
      </x:c>
      <x:c t="n" s="0">
        <x:v>33.95498</x:v>
      </x:c>
      <x:c t="n" s="0">
        <x:v>31.02739</x:v>
      </x:c>
      <x:c t="n" s="0">
        <x:v>32.14993</x:v>
      </x:c>
      <x:c t="n" s="0">
        <x:v>23.62731</x:v>
      </x:c>
      <x:c t="n" s="0">
        <x:v>7.309669</x:v>
      </x:c>
      <x:c t="n" s="0">
        <x:v>11.68261</x:v>
      </x:c>
      <x:c t="n" s="0">
        <x:v>4.335631</x:v>
      </x:c>
      <x:c t="n" s="0">
        <x:v>8.363068</x:v>
      </x:c>
      <x:c t="n" s="0">
        <x:v>6.505731</x:v>
      </x:c>
      <x:c t="n" s="0">
        <x:v>2.319693</x:v>
      </x:c>
      <x:c t="str">
        <x:v>No</x:v>
      </x:c>
      <x:c t="str">
        <x:v>No</x:v>
      </x:c>
      <x:c t="str">
        <x:v/>
      </x:c>
    </x:row>
    <x:row r="2065">
      <x:c t="n" s="11">
        <x:v>2064</x:v>
      </x:c>
      <x:c t="str" s="11">
        <x:v/>
      </x:c>
      <x:c t="n" s="8">
        <x:v>43943.0903703704</x:v>
      </x:c>
      <x:c t="n" s="7">
        <x:v>43943.0903703704</x:v>
      </x:c>
      <x:c t="n" s="0">
        <x:v>54.03304</x:v>
      </x:c>
      <x:c t="n" s="0">
        <x:v>61.19039</x:v>
      </x:c>
      <x:c t="n" s="0">
        <x:v>63.87918</x:v>
      </x:c>
      <x:c t="n" s="0">
        <x:v>71.17696</x:v>
      </x:c>
      <x:c t="n" s="0">
        <x:v>-23.43028</x:v>
      </x:c>
      <x:c t="n" s="0">
        <x:v>-15.99415</x:v>
      </x:c>
      <x:c t="n" s="0">
        <x:v>-20.47127</x:v>
      </x:c>
      <x:c t="n" s="0">
        <x:v>-7.769978</x:v>
      </x:c>
      <x:c t="n" s="0">
        <x:v>-7.754682</x:v>
      </x:c>
      <x:c t="n" s="0">
        <x:v>0.06887098</x:v>
      </x:c>
      <x:c t="n" s="0">
        <x:v>9.147893</x:v>
      </x:c>
      <x:c t="n" s="0">
        <x:v>12.11064</x:v>
      </x:c>
      <x:c t="n" s="0">
        <x:v>17.89419</x:v>
      </x:c>
      <x:c t="n" s="0">
        <x:v>20.29447</x:v>
      </x:c>
      <x:c t="n" s="0">
        <x:v>20.15013</x:v>
      </x:c>
      <x:c t="n" s="0">
        <x:v>23.45029</x:v>
      </x:c>
      <x:c t="n" s="0">
        <x:v>29.23387</x:v>
      </x:c>
      <x:c t="n" s="0">
        <x:v>28.85822</x:v>
      </x:c>
      <x:c t="n" s="0">
        <x:v>31.93943</x:v>
      </x:c>
      <x:c t="n" s="0">
        <x:v>34.34711</x:v>
      </x:c>
      <x:c t="n" s="0">
        <x:v>35.2771</x:v>
      </x:c>
      <x:c t="n" s="0">
        <x:v>34.65952</x:v>
      </x:c>
      <x:c t="n" s="0">
        <x:v>37.43322</x:v>
      </x:c>
      <x:c t="n" s="0">
        <x:v>40.48243</x:v>
      </x:c>
      <x:c t="n" s="0">
        <x:v>43.86002</x:v>
      </x:c>
      <x:c t="n" s="0">
        <x:v>46.74289</x:v>
      </x:c>
      <x:c t="n" s="0">
        <x:v>48.00293</x:v>
      </x:c>
      <x:c t="n" s="0">
        <x:v>44.71083</x:v>
      </x:c>
      <x:c t="n" s="0">
        <x:v>41.26795</x:v>
      </x:c>
      <x:c t="n" s="0">
        <x:v>37.7457</x:v>
      </x:c>
      <x:c t="n" s="0">
        <x:v>34.22129</x:v>
      </x:c>
      <x:c t="n" s="0">
        <x:v>32.02071</x:v>
      </x:c>
      <x:c t="n" s="0">
        <x:v>31.4077</x:v>
      </x:c>
      <x:c t="n" s="0">
        <x:v>23.46262</x:v>
      </x:c>
      <x:c t="n" s="0">
        <x:v>9.988679</x:v>
      </x:c>
      <x:c t="n" s="0">
        <x:v>14.26664</x:v>
      </x:c>
      <x:c t="n" s="0">
        <x:v>6.168185</x:v>
      </x:c>
      <x:c t="n" s="0">
        <x:v>9.360201</x:v>
      </x:c>
      <x:c t="n" s="0">
        <x:v>7.234885</x:v>
      </x:c>
      <x:c t="n" s="0">
        <x:v>2.163546</x:v>
      </x:c>
      <x:c t="n" s="0">
        <x:v>-23.64245</x:v>
      </x:c>
      <x:c t="n" s="0">
        <x:v>-15.42669</x:v>
      </x:c>
      <x:c t="n" s="0">
        <x:v>-23.47049</x:v>
      </x:c>
      <x:c t="n" s="0">
        <x:v>-7.826886</x:v>
      </x:c>
      <x:c t="n" s="0">
        <x:v>-20.32324</x:v>
      </x:c>
      <x:c t="n" s="0">
        <x:v>4.131821</x:v>
      </x:c>
      <x:c t="n" s="0">
        <x:v>8.100833</x:v>
      </x:c>
      <x:c t="n" s="0">
        <x:v>9.084822</x:v>
      </x:c>
      <x:c t="n" s="0">
        <x:v>6.981833</x:v>
      </x:c>
      <x:c t="n" s="0">
        <x:v>21.01482</x:v>
      </x:c>
      <x:c t="n" s="0">
        <x:v>21.85303</x:v>
      </x:c>
      <x:c t="n" s="0">
        <x:v>25.69534</x:v>
      </x:c>
      <x:c t="n" s="0">
        <x:v>27.42081</x:v>
      </x:c>
      <x:c t="n" s="0">
        <x:v>21.36052</x:v>
      </x:c>
      <x:c t="n" s="0">
        <x:v>35.24012</x:v>
      </x:c>
      <x:c t="n" s="0">
        <x:v>34.57</x:v>
      </x:c>
      <x:c t="n" s="0">
        <x:v>39.42569</x:v>
      </x:c>
      <x:c t="n" s="0">
        <x:v>31.80317</x:v>
      </x:c>
      <x:c t="n" s="0">
        <x:v>32.38935</x:v>
      </x:c>
      <x:c t="n" s="0">
        <x:v>42.29562</x:v>
      </x:c>
      <x:c t="n" s="0">
        <x:v>45.31757</x:v>
      </x:c>
      <x:c t="n" s="0">
        <x:v>47.28332</x:v>
      </x:c>
      <x:c t="n" s="0">
        <x:v>47.88717</x:v>
      </x:c>
      <x:c t="n" s="0">
        <x:v>44.94901</x:v>
      </x:c>
      <x:c t="n" s="0">
        <x:v>41.71896</x:v>
      </x:c>
      <x:c t="n" s="0">
        <x:v>35.48922</x:v>
      </x:c>
      <x:c t="n" s="0">
        <x:v>34.80333</x:v>
      </x:c>
      <x:c t="n" s="0">
        <x:v>31.62825</x:v>
      </x:c>
      <x:c t="n" s="0">
        <x:v>31.33619</x:v>
      </x:c>
      <x:c t="n" s="0">
        <x:v>23.75148</x:v>
      </x:c>
      <x:c t="n" s="0">
        <x:v>8.521255</x:v>
      </x:c>
      <x:c t="n" s="0">
        <x:v>9.434472</x:v>
      </x:c>
      <x:c t="n" s="0">
        <x:v>4.033388</x:v>
      </x:c>
      <x:c t="n" s="0">
        <x:v>8.928527</x:v>
      </x:c>
      <x:c t="n" s="0">
        <x:v>7.196551</x:v>
      </x:c>
      <x:c t="n" s="0">
        <x:v>1.327722</x:v>
      </x:c>
      <x:c t="str">
        <x:v>No</x:v>
      </x:c>
      <x:c t="str">
        <x:v>No</x:v>
      </x:c>
      <x:c t="str">
        <x:v/>
      </x:c>
    </x:row>
    <x:row r="2066">
      <x:c t="n" s="11">
        <x:v>2065</x:v>
      </x:c>
      <x:c t="str" s="11">
        <x:v/>
      </x:c>
      <x:c t="n" s="8">
        <x:v>43943.0903703704</x:v>
      </x:c>
      <x:c t="n" s="7">
        <x:v>43943.0903703704</x:v>
      </x:c>
      <x:c t="n" s="0">
        <x:v>53.13427</x:v>
      </x:c>
      <x:c t="n" s="0">
        <x:v>58.9719</x:v>
      </x:c>
      <x:c t="n" s="0">
        <x:v>64.65649</x:v>
      </x:c>
      <x:c t="n" s="0">
        <x:v>72.15828</x:v>
      </x:c>
      <x:c t="n" s="0">
        <x:v>-23.461</x:v>
      </x:c>
      <x:c t="n" s="0">
        <x:v>-15.9066</x:v>
      </x:c>
      <x:c t="n" s="0">
        <x:v>-20.79972</x:v>
      </x:c>
      <x:c t="n" s="0">
        <x:v>-7.778248</x:v>
      </x:c>
      <x:c t="n" s="0">
        <x:v>-8.399096</x:v>
      </x:c>
      <x:c t="n" s="0">
        <x:v>0.953961</x:v>
      </x:c>
      <x:c t="n" s="0">
        <x:v>9.009908</x:v>
      </x:c>
      <x:c t="n" s="0">
        <x:v>12.32554</x:v>
      </x:c>
      <x:c t="n" s="0">
        <x:v>17.26865</x:v>
      </x:c>
      <x:c t="n" s="0">
        <x:v>20.14937</x:v>
      </x:c>
      <x:c t="n" s="0">
        <x:v>20.4443</x:v>
      </x:c>
      <x:c t="n" s="0">
        <x:v>24.10695</x:v>
      </x:c>
      <x:c t="n" s="0">
        <x:v>29.01192</x:v>
      </x:c>
      <x:c t="n" s="0">
        <x:v>28.30303</x:v>
      </x:c>
      <x:c t="n" s="0">
        <x:v>32.31917</x:v>
      </x:c>
      <x:c t="n" s="0">
        <x:v>34.26231</x:v>
      </x:c>
      <x:c t="n" s="0">
        <x:v>37.51127</x:v>
      </x:c>
      <x:c t="n" s="0">
        <x:v>34.67353</x:v>
      </x:c>
      <x:c t="n" s="0">
        <x:v>36.93135</x:v>
      </x:c>
      <x:c t="n" s="0">
        <x:v>40.61363</x:v>
      </x:c>
      <x:c t="n" s="0">
        <x:v>44.46544</x:v>
      </x:c>
      <x:c t="n" s="0">
        <x:v>47.73456</x:v>
      </x:c>
      <x:c t="n" s="0">
        <x:v>47.99705</x:v>
      </x:c>
      <x:c t="n" s="0">
        <x:v>45.09402</x:v>
      </x:c>
      <x:c t="n" s="0">
        <x:v>41.27292</x:v>
      </x:c>
      <x:c t="n" s="0">
        <x:v>37.32526</x:v>
      </x:c>
      <x:c t="n" s="0">
        <x:v>34.33263</x:v>
      </x:c>
      <x:c t="n" s="0">
        <x:v>31.75283</x:v>
      </x:c>
      <x:c t="n" s="0">
        <x:v>31.39987</x:v>
      </x:c>
      <x:c t="n" s="0">
        <x:v>23.23391</x:v>
      </x:c>
      <x:c t="n" s="0">
        <x:v>9.712923</x:v>
      </x:c>
      <x:c t="n" s="0">
        <x:v>13.90466</x:v>
      </x:c>
      <x:c t="n" s="0">
        <x:v>5.946975</x:v>
      </x:c>
      <x:c t="n" s="0">
        <x:v>9.335011</x:v>
      </x:c>
      <x:c t="n" s="0">
        <x:v>7.138023</x:v>
      </x:c>
      <x:c t="n" s="0">
        <x:v>2.249462</x:v>
      </x:c>
      <x:c t="n" s="0">
        <x:v>-23.64245</x:v>
      </x:c>
      <x:c t="n" s="0">
        <x:v>-13.34812</x:v>
      </x:c>
      <x:c t="n" s="0">
        <x:v>-23.56455</x:v>
      </x:c>
      <x:c t="n" s="0">
        <x:v>-9.60152</x:v>
      </x:c>
      <x:c t="n" s="0">
        <x:v>-20.32324</x:v>
      </x:c>
      <x:c t="n" s="0">
        <x:v>4.131821</x:v>
      </x:c>
      <x:c t="n" s="0">
        <x:v>8.100833</x:v>
      </x:c>
      <x:c t="n" s="0">
        <x:v>14.31193</x:v>
      </x:c>
      <x:c t="n" s="0">
        <x:v>7.857749</x:v>
      </x:c>
      <x:c t="n" s="0">
        <x:v>18.25777</x:v>
      </x:c>
      <x:c t="n" s="0">
        <x:v>21.85303</x:v>
      </x:c>
      <x:c t="n" s="0">
        <x:v>26.70996</x:v>
      </x:c>
      <x:c t="n" s="0">
        <x:v>27.42081</x:v>
      </x:c>
      <x:c t="n" s="0">
        <x:v>22.07497</x:v>
      </x:c>
      <x:c t="n" s="0">
        <x:v>32.59165</x:v>
      </x:c>
      <x:c t="n" s="0">
        <x:v>31.85579</x:v>
      </x:c>
      <x:c t="n" s="0">
        <x:v>42.0302</x:v>
      </x:c>
      <x:c t="n" s="0">
        <x:v>37.8505</x:v>
      </x:c>
      <x:c t="n" s="0">
        <x:v>31.02641</x:v>
      </x:c>
      <x:c t="n" s="0">
        <x:v>39.06675</x:v>
      </x:c>
      <x:c t="n" s="0">
        <x:v>45.37128</x:v>
      </x:c>
      <x:c t="n" s="0">
        <x:v>50.91021</x:v>
      </x:c>
      <x:c t="n" s="0">
        <x:v>47.31622</x:v>
      </x:c>
      <x:c t="n" s="0">
        <x:v>47.73701</x:v>
      </x:c>
      <x:c t="n" s="0">
        <x:v>41.95801</x:v>
      </x:c>
      <x:c t="n" s="0">
        <x:v>39.29557</x:v>
      </x:c>
      <x:c t="n" s="0">
        <x:v>35.15248</x:v>
      </x:c>
      <x:c t="n" s="0">
        <x:v>30.30725</x:v>
      </x:c>
      <x:c t="n" s="0">
        <x:v>31.9903</x:v>
      </x:c>
      <x:c t="n" s="0">
        <x:v>23.05581</x:v>
      </x:c>
      <x:c t="n" s="0">
        <x:v>8.035868</x:v>
      </x:c>
      <x:c t="n" s="0">
        <x:v>11.82691</x:v>
      </x:c>
      <x:c t="n" s="0">
        <x:v>4.65509</x:v>
      </x:c>
      <x:c t="n" s="0">
        <x:v>8.859303</x:v>
      </x:c>
      <x:c t="n" s="0">
        <x:v>7.026747</x:v>
      </x:c>
      <x:c t="n" s="0">
        <x:v>2.610839</x:v>
      </x:c>
      <x:c t="str">
        <x:v>No</x:v>
      </x:c>
      <x:c t="str">
        <x:v>No</x:v>
      </x:c>
      <x:c t="str">
        <x:v/>
      </x:c>
    </x:row>
    <x:row r="2067">
      <x:c t="n" s="11">
        <x:v>2066</x:v>
      </x:c>
      <x:c t="str" s="11">
        <x:v/>
      </x:c>
      <x:c t="n" s="8">
        <x:v>43943.0903703704</x:v>
      </x:c>
      <x:c t="n" s="7">
        <x:v>43943.0903703704</x:v>
      </x:c>
      <x:c t="n" s="0">
        <x:v>51.52431</x:v>
      </x:c>
      <x:c t="n" s="0">
        <x:v>58.9719</x:v>
      </x:c>
      <x:c t="n" s="0">
        <x:v>63.75393</x:v>
      </x:c>
      <x:c t="n" s="0">
        <x:v>70.58829</x:v>
      </x:c>
      <x:c t="n" s="0">
        <x:v>-23.48748</x:v>
      </x:c>
      <x:c t="n" s="0">
        <x:v>-14.82128</x:v>
      </x:c>
      <x:c t="n" s="0">
        <x:v>-21.12239</x:v>
      </x:c>
      <x:c t="n" s="0">
        <x:v>-8.386795</x:v>
      </x:c>
      <x:c t="n" s="0">
        <x:v>-9.037006</x:v>
      </x:c>
      <x:c t="n" s="0">
        <x:v>1.589021</x:v>
      </x:c>
      <x:c t="n" s="0">
        <x:v>8.888492</x:v>
      </x:c>
      <x:c t="n" s="0">
        <x:v>12.67846</x:v>
      </x:c>
      <x:c t="n" s="0">
        <x:v>16.69285</x:v>
      </x:c>
      <x:c t="n" s="0">
        <x:v>19.91954</x:v>
      </x:c>
      <x:c t="n" s="0">
        <x:v>20.68066</x:v>
      </x:c>
      <x:c t="n" s="0">
        <x:v>24.59851</x:v>
      </x:c>
      <x:c t="n" s="0">
        <x:v>29.14175</x:v>
      </x:c>
      <x:c t="n" s="0">
        <x:v>27.83392</x:v>
      </x:c>
      <x:c t="n" s="0">
        <x:v>32.16861</x:v>
      </x:c>
      <x:c t="n" s="0">
        <x:v>33.86007</x:v>
      </x:c>
      <x:c t="n" s="0">
        <x:v>37.95716</x:v>
      </x:c>
      <x:c t="n" s="0">
        <x:v>35.9805</x:v>
      </x:c>
      <x:c t="n" s="0">
        <x:v>37.31301</x:v>
      </x:c>
      <x:c t="n" s="0">
        <x:v>40.48611</x:v>
      </x:c>
      <x:c t="n" s="0">
        <x:v>44.68593</x:v>
      </x:c>
      <x:c t="n" s="0">
        <x:v>47.45331</x:v>
      </x:c>
      <x:c t="n" s="0">
        <x:v>47.89405</x:v>
      </x:c>
      <x:c t="n" s="0">
        <x:v>45.23098</x:v>
      </x:c>
      <x:c t="n" s="0">
        <x:v>41.17596</x:v>
      </x:c>
      <x:c t="n" s="0">
        <x:v>37.75324</x:v>
      </x:c>
      <x:c t="n" s="0">
        <x:v>34.26593</x:v>
      </x:c>
      <x:c t="n" s="0">
        <x:v>31.53311</x:v>
      </x:c>
      <x:c t="n" s="0">
        <x:v>31.40894</x:v>
      </x:c>
      <x:c t="n" s="0">
        <x:v>23.54266</x:v>
      </x:c>
      <x:c t="n" s="0">
        <x:v>10.46072</x:v>
      </x:c>
      <x:c t="n" s="0">
        <x:v>14.98761</x:v>
      </x:c>
      <x:c t="n" s="0">
        <x:v>6.210083</x:v>
      </x:c>
      <x:c t="n" s="0">
        <x:v>9.148939</x:v>
      </x:c>
      <x:c t="n" s="0">
        <x:v>6.968458</x:v>
      </x:c>
      <x:c t="n" s="0">
        <x:v>2.083699</x:v>
      </x:c>
      <x:c t="n" s="0">
        <x:v>-23.64245</x:v>
      </x:c>
      <x:c t="n" s="0">
        <x:v>-11.21581</x:v>
      </x:c>
      <x:c t="n" s="0">
        <x:v>-23.726</x:v>
      </x:c>
      <x:c t="n" s="0">
        <x:v>-17.59423</x:v>
      </x:c>
      <x:c t="n" s="0">
        <x:v>-20.32324</x:v>
      </x:c>
      <x:c t="n" s="0">
        <x:v>4.131821</x:v>
      </x:c>
      <x:c t="n" s="0">
        <x:v>8.100833</x:v>
      </x:c>
      <x:c t="n" s="0">
        <x:v>14.31193</x:v>
      </x:c>
      <x:c t="n" s="0">
        <x:v>9.011909</x:v>
      </x:c>
      <x:c t="n" s="0">
        <x:v>18.25777</x:v>
      </x:c>
      <x:c t="n" s="0">
        <x:v>21.85303</x:v>
      </x:c>
      <x:c t="n" s="0">
        <x:v>26.70996</x:v>
      </x:c>
      <x:c t="n" s="0">
        <x:v>30.75296</x:v>
      </x:c>
      <x:c t="n" s="0">
        <x:v>23.05383</x:v>
      </x:c>
      <x:c t="n" s="0">
        <x:v>30.20211</x:v>
      </x:c>
      <x:c t="n" s="0">
        <x:v>33.20431</x:v>
      </x:c>
      <x:c t="n" s="0">
        <x:v>38.40459</x:v>
      </x:c>
      <x:c t="n" s="0">
        <x:v>38.44118</x:v>
      </x:c>
      <x:c t="n" s="0">
        <x:v>40.81945</x:v>
      </x:c>
      <x:c t="n" s="0">
        <x:v>39.88587</x:v>
      </x:c>
      <x:c t="n" s="0">
        <x:v>45.55248</x:v>
      </x:c>
      <x:c t="n" s="0">
        <x:v>44.60297</x:v>
      </x:c>
      <x:c t="n" s="0">
        <x:v>49.88159</x:v>
      </x:c>
      <x:c t="n" s="0">
        <x:v>44.25802</x:v>
      </x:c>
      <x:c t="n" s="0">
        <x:v>40.979</x:v>
      </x:c>
      <x:c t="n" s="0">
        <x:v>35.34746</x:v>
      </x:c>
      <x:c t="n" s="0">
        <x:v>34.01619</x:v>
      </x:c>
      <x:c t="n" s="0">
        <x:v>30.35918</x:v>
      </x:c>
      <x:c t="n" s="0">
        <x:v>29.4403</x:v>
      </x:c>
      <x:c t="n" s="0">
        <x:v>23.91426</x:v>
      </x:c>
      <x:c t="n" s="0">
        <x:v>14.16941</x:v>
      </x:c>
      <x:c t="n" s="0">
        <x:v>19.43059</x:v>
      </x:c>
      <x:c t="n" s="0">
        <x:v>9.083283</x:v>
      </x:c>
      <x:c t="n" s="0">
        <x:v>8.599013</x:v>
      </x:c>
      <x:c t="n" s="0">
        <x:v>6.162479</x:v>
      </x:c>
      <x:c t="n" s="0">
        <x:v>0.6753493</x:v>
      </x:c>
      <x:c t="str">
        <x:v>No</x:v>
      </x:c>
      <x:c t="str">
        <x:v>No</x:v>
      </x:c>
      <x:c t="str">
        <x:v/>
      </x:c>
    </x:row>
    <x:row r="2068">
      <x:c t="n" s="11">
        <x:v>2067</x:v>
      </x:c>
      <x:c t="str" s="11">
        <x:v/>
      </x:c>
      <x:c t="n" s="8">
        <x:v>43943.0903819444</x:v>
      </x:c>
      <x:c t="n" s="7">
        <x:v>43943.0903819444</x:v>
      </x:c>
      <x:c t="n" s="0">
        <x:v>54.50907</x:v>
      </x:c>
      <x:c t="n" s="0">
        <x:v>61.19039</x:v>
      </x:c>
      <x:c t="n" s="0">
        <x:v>67.84305</x:v>
      </x:c>
      <x:c t="n" s="0">
        <x:v>76.24373</x:v>
      </x:c>
      <x:c t="n" s="0">
        <x:v>-23.51016</x:v>
      </x:c>
      <x:c t="n" s="0">
        <x:v>-14.07003</x:v>
      </x:c>
      <x:c t="n" s="0">
        <x:v>-21.41825</x:v>
      </x:c>
      <x:c t="n" s="0">
        <x:v>-8.983913</x:v>
      </x:c>
      <x:c t="n" s="0">
        <x:v>-9.627964</x:v>
      </x:c>
      <x:c t="n" s="0">
        <x:v>2.066366</x:v>
      </x:c>
      <x:c t="n" s="0">
        <x:v>9.069509</x:v>
      </x:c>
      <x:c t="n" s="0">
        <x:v>13.34803</x:v>
      </x:c>
      <x:c t="n" s="0">
        <x:v>16.13236</x:v>
      </x:c>
      <x:c t="n" s="0">
        <x:v>19.71315</x:v>
      </x:c>
      <x:c t="n" s="0">
        <x:v>20.55706</x:v>
      </x:c>
      <x:c t="n" s="0">
        <x:v>24.97833</x:v>
      </x:c>
      <x:c t="n" s="0">
        <x:v>29.41756</x:v>
      </x:c>
      <x:c t="n" s="0">
        <x:v>27.43305</x:v>
      </x:c>
      <x:c t="n" s="0">
        <x:v>31.75164</x:v>
      </x:c>
      <x:c t="n" s="0">
        <x:v>34.13262</x:v>
      </x:c>
      <x:c t="n" s="0">
        <x:v>37.7075</x:v>
      </x:c>
      <x:c t="n" s="0">
        <x:v>35.55002</x:v>
      </x:c>
      <x:c t="n" s="0">
        <x:v>37.48468</x:v>
      </x:c>
      <x:c t="n" s="0">
        <x:v>40.07618</x:v>
      </x:c>
      <x:c t="n" s="0">
        <x:v>44.62792</x:v>
      </x:c>
      <x:c t="n" s="0">
        <x:v>47.30843</x:v>
      </x:c>
      <x:c t="n" s="0">
        <x:v>48.05095</x:v>
      </x:c>
      <x:c t="n" s="0">
        <x:v>45.01095</x:v>
      </x:c>
      <x:c t="n" s="0">
        <x:v>41.55814</x:v>
      </x:c>
      <x:c t="n" s="0">
        <x:v>37.74609</x:v>
      </x:c>
      <x:c t="n" s="0">
        <x:v>34.59911</x:v>
      </x:c>
      <x:c t="n" s="0">
        <x:v>31.33261</x:v>
      </x:c>
      <x:c t="n" s="0">
        <x:v>31.34319</x:v>
      </x:c>
      <x:c t="n" s="0">
        <x:v>23.7514</x:v>
      </x:c>
      <x:c t="n" s="0">
        <x:v>11.00708</x:v>
      </x:c>
      <x:c t="n" s="0">
        <x:v>16.26273</x:v>
      </x:c>
      <x:c t="n" s="0">
        <x:v>6.58305</x:v>
      </x:c>
      <x:c t="n" s="0">
        <x:v>8.984493</x:v>
      </x:c>
      <x:c t="n" s="0">
        <x:v>6.946215</x:v>
      </x:c>
      <x:c t="n" s="0">
        <x:v>2.091501</x:v>
      </x:c>
      <x:c t="n" s="0">
        <x:v>-23.64245</x:v>
      </x:c>
      <x:c t="n" s="0">
        <x:v>-11.21581</x:v>
      </x:c>
      <x:c t="n" s="0">
        <x:v>-23.726</x:v>
      </x:c>
      <x:c t="n" s="0">
        <x:v>-17.59423</x:v>
      </x:c>
      <x:c t="n" s="0">
        <x:v>-16.54469</x:v>
      </x:c>
      <x:c t="n" s="0">
        <x:v>4.131821</x:v>
      </x:c>
      <x:c t="n" s="0">
        <x:v>11.20767</x:v>
      </x:c>
      <x:c t="n" s="0">
        <x:v>17.09138</x:v>
      </x:c>
      <x:c t="n" s="0">
        <x:v>9.011909</x:v>
      </x:c>
      <x:c t="n" s="0">
        <x:v>21.27771</x:v>
      </x:c>
      <x:c t="n" s="0">
        <x:v>16.16007</x:v>
      </x:c>
      <x:c t="n" s="0">
        <x:v>24.67737</x:v>
      </x:c>
      <x:c t="n" s="0">
        <x:v>30.75296</x:v>
      </x:c>
      <x:c t="n" s="0">
        <x:v>24.66473</x:v>
      </x:c>
      <x:c t="n" s="0">
        <x:v>27.88433</x:v>
      </x:c>
      <x:c t="n" s="0">
        <x:v>36.52378</x:v>
      </x:c>
      <x:c t="n" s="0">
        <x:v>35.80032</x:v>
      </x:c>
      <x:c t="n" s="0">
        <x:v>30.53054</x:v>
      </x:c>
      <x:c t="n" s="0">
        <x:v>35.3203</x:v>
      </x:c>
      <x:c t="n" s="0">
        <x:v>39.41525</x:v>
      </x:c>
      <x:c t="n" s="0">
        <x:v>44.66107</x:v>
      </x:c>
      <x:c t="n" s="0">
        <x:v>45.71611</x:v>
      </x:c>
      <x:c t="n" s="0">
        <x:v>46.95351</x:v>
      </x:c>
      <x:c t="n" s="0">
        <x:v>43.80087</x:v>
      </x:c>
      <x:c t="n" s="0">
        <x:v>41.91104</x:v>
      </x:c>
      <x:c t="n" s="0">
        <x:v>38.32893</x:v>
      </x:c>
      <x:c t="n" s="0">
        <x:v>35.37518</x:v>
      </x:c>
      <x:c t="n" s="0">
        <x:v>30.569</x:v>
      </x:c>
      <x:c t="n" s="0">
        <x:v>31.07119</x:v>
      </x:c>
      <x:c t="n" s="0">
        <x:v>24.54742</x:v>
      </x:c>
      <x:c t="n" s="0">
        <x:v>12.37926</x:v>
      </x:c>
      <x:c t="n" s="0">
        <x:v>22.13235</x:v>
      </x:c>
      <x:c t="n" s="0">
        <x:v>7.211359</x:v>
      </x:c>
      <x:c t="n" s="0">
        <x:v>8.393327</x:v>
      </x:c>
      <x:c t="n" s="0">
        <x:v>6.101089</x:v>
      </x:c>
      <x:c t="n" s="0">
        <x:v>2.288243</x:v>
      </x:c>
      <x:c t="str">
        <x:v>No</x:v>
      </x:c>
      <x:c t="str">
        <x:v>No</x:v>
      </x:c>
      <x:c t="str">
        <x:v/>
      </x:c>
    </x:row>
    <x:row r="2069">
      <x:c t="n" s="11">
        <x:v>2068</x:v>
      </x:c>
      <x:c t="str" s="11">
        <x:v/>
      </x:c>
      <x:c t="n" s="8">
        <x:v>43943.0903819444</x:v>
      </x:c>
      <x:c t="n" s="7">
        <x:v>43943.0903819444</x:v>
      </x:c>
      <x:c t="n" s="0">
        <x:v>53.53066</x:v>
      </x:c>
      <x:c t="n" s="0">
        <x:v>60.22129</x:v>
      </x:c>
      <x:c t="n" s="0">
        <x:v>74.2379</x:v>
      </x:c>
      <x:c t="n" s="0">
        <x:v>77.04189</x:v>
      </x:c>
      <x:c t="n" s="0">
        <x:v>-23.52959</x:v>
      </x:c>
      <x:c t="n" s="0">
        <x:v>-13.51754</x:v>
      </x:c>
      <x:c t="n" s="0">
        <x:v>-21.68805</x:v>
      </x:c>
      <x:c t="n" s="0">
        <x:v>-9.568191</x:v>
      </x:c>
      <x:c t="n" s="0">
        <x:v>-10.1367</x:v>
      </x:c>
      <x:c t="n" s="0">
        <x:v>2.43622</x:v>
      </x:c>
      <x:c t="n" s="0">
        <x:v>9.613875</x:v>
      </x:c>
      <x:c t="n" s="0">
        <x:v>14.33142</x:v>
      </x:c>
      <x:c t="n" s="0">
        <x:v>15.58879</x:v>
      </x:c>
      <x:c t="n" s="0">
        <x:v>20.64071</x:v>
      </x:c>
      <x:c t="n" s="0">
        <x:v>19.89781</x:v>
      </x:c>
      <x:c t="n" s="0">
        <x:v>24.29669</x:v>
      </x:c>
      <x:c t="n" s="0">
        <x:v>29.55666</x:v>
      </x:c>
      <x:c t="n" s="0">
        <x:v>27.18986</x:v>
      </x:c>
      <x:c t="n" s="0">
        <x:v>31.21168</x:v>
      </x:c>
      <x:c t="n" s="0">
        <x:v>34.92171</x:v>
      </x:c>
      <x:c t="n" s="0">
        <x:v>37.44627</x:v>
      </x:c>
      <x:c t="n" s="0">
        <x:v>35.01333</x:v>
      </x:c>
      <x:c t="n" s="0">
        <x:v>38.67252</x:v>
      </x:c>
      <x:c t="n" s="0">
        <x:v>40.09711</x:v>
      </x:c>
      <x:c t="n" s="0">
        <x:v>44.39405</x:v>
      </x:c>
      <x:c t="n" s="0">
        <x:v>46.95986</x:v>
      </x:c>
      <x:c t="n" s="0">
        <x:v>47.73531</x:v>
      </x:c>
      <x:c t="n" s="0">
        <x:v>45.0444</x:v>
      </x:c>
      <x:c t="n" s="0">
        <x:v>41.49184</x:v>
      </x:c>
      <x:c t="n" s="0">
        <x:v>37.77894</x:v>
      </x:c>
      <x:c t="n" s="0">
        <x:v>34.73935</x:v>
      </x:c>
      <x:c t="n" s="0">
        <x:v>31.16596</x:v>
      </x:c>
      <x:c t="n" s="0">
        <x:v>31.24057</x:v>
      </x:c>
      <x:c t="n" s="0">
        <x:v>23.62064</x:v>
      </x:c>
      <x:c t="n" s="0">
        <x:v>11.27094</x:v>
      </x:c>
      <x:c t="n" s="0">
        <x:v>18.52841</x:v>
      </x:c>
      <x:c t="n" s="0">
        <x:v>6.620571</x:v>
      </x:c>
      <x:c t="n" s="0">
        <x:v>8.897878</x:v>
      </x:c>
      <x:c t="n" s="0">
        <x:v>6.843856</x:v>
      </x:c>
      <x:c t="n" s="0">
        <x:v>2.033896</x:v>
      </x:c>
      <x:c t="n" s="0">
        <x:v>-23.64245</x:v>
      </x:c>
      <x:c t="n" s="0">
        <x:v>-11.21581</x:v>
      </x:c>
      <x:c t="n" s="0">
        <x:v>-23.726</x:v>
      </x:c>
      <x:c t="n" s="0">
        <x:v>-17.59423</x:v>
      </x:c>
      <x:c t="n" s="0">
        <x:v>-15.77578</x:v>
      </x:c>
      <x:c t="n" s="0">
        <x:v>4.131821</x:v>
      </x:c>
      <x:c t="n" s="0">
        <x:v>11.89075</x:v>
      </x:c>
      <x:c t="n" s="0">
        <x:v>17.72685</x:v>
      </x:c>
      <x:c t="n" s="0">
        <x:v>10.15998</x:v>
      </x:c>
      <x:c t="n" s="0">
        <x:v>23.91451</x:v>
      </x:c>
      <x:c t="n" s="0">
        <x:v>6.022704</x:v>
      </x:c>
      <x:c t="n" s="0">
        <x:v>1.906973</x:v>
      </x:c>
      <x:c t="n" s="0">
        <x:v>29.57429</x:v>
      </x:c>
      <x:c t="n" s="0">
        <x:v>25.40536</x:v>
      </x:c>
      <x:c t="n" s="0">
        <x:v>19.12454</x:v>
      </x:c>
      <x:c t="n" s="0">
        <x:v>37.87505</x:v>
      </x:c>
      <x:c t="n" s="0">
        <x:v>35.29729</x:v>
      </x:c>
      <x:c t="n" s="0">
        <x:v>26.88127</x:v>
      </x:c>
      <x:c t="n" s="0">
        <x:v>42.14363</x:v>
      </x:c>
      <x:c t="n" s="0">
        <x:v>40.14314</x:v>
      </x:c>
      <x:c t="n" s="0">
        <x:v>40.54376</x:v>
      </x:c>
      <x:c t="n" s="0">
        <x:v>43.05458</x:v>
      </x:c>
      <x:c t="n" s="0">
        <x:v>42.8469</x:v>
      </x:c>
      <x:c t="n" s="0">
        <x:v>43.95039</x:v>
      </x:c>
      <x:c t="n" s="0">
        <x:v>42.48055</x:v>
      </x:c>
      <x:c t="n" s="0">
        <x:v>37.91347</x:v>
      </x:c>
      <x:c t="n" s="0">
        <x:v>35.74445</x:v>
      </x:c>
      <x:c t="n" s="0">
        <x:v>31.1469</x:v>
      </x:c>
      <x:c t="n" s="0">
        <x:v>31.18729</x:v>
      </x:c>
      <x:c t="n" s="0">
        <x:v>22.57418</x:v>
      </x:c>
      <x:c t="n" s="0">
        <x:v>13.32054</x:v>
      </x:c>
      <x:c t="n" s="0">
        <x:v>23.4707</x:v>
      </x:c>
      <x:c t="n" s="0">
        <x:v>5.480108</x:v>
      </x:c>
      <x:c t="n" s="0">
        <x:v>7.595351</x:v>
      </x:c>
      <x:c t="n" s="0">
        <x:v>6.478192</x:v>
      </x:c>
      <x:c t="n" s="0">
        <x:v>1.976085</x:v>
      </x:c>
      <x:c t="str">
        <x:v>No</x:v>
      </x:c>
      <x:c t="str">
        <x:v>No</x:v>
      </x:c>
      <x:c t="str">
        <x:v/>
      </x:c>
    </x:row>
    <x:row r="2070">
      <x:c t="n" s="11">
        <x:v>2069</x:v>
      </x:c>
      <x:c t="str" s="11">
        <x:v/>
      </x:c>
      <x:c t="n" s="8">
        <x:v>43943.0903819444</x:v>
      </x:c>
      <x:c t="n" s="7">
        <x:v>43943.0903819444</x:v>
      </x:c>
      <x:c t="n" s="0">
        <x:v>52.69898</x:v>
      </x:c>
      <x:c t="n" s="0">
        <x:v>58.9719</x:v>
      </x:c>
      <x:c t="n" s="0">
        <x:v>73.42999</x:v>
      </x:c>
      <x:c t="n" s="0">
        <x:v>76.43015</x:v>
      </x:c>
      <x:c t="n" s="0">
        <x:v>-23.5883</x:v>
      </x:c>
      <x:c t="n" s="0">
        <x:v>-13.09566</x:v>
      </x:c>
      <x:c t="n" s="0">
        <x:v>-21.93243</x:v>
      </x:c>
      <x:c t="n" s="0">
        <x:v>-10.13811</x:v>
      </x:c>
      <x:c t="n" s="0">
        <x:v>-10.62398</x:v>
      </x:c>
      <x:c t="n" s="0">
        <x:v>2.797678</x:v>
      </x:c>
      <x:c t="n" s="0">
        <x:v>10.03021</x:v>
      </x:c>
      <x:c t="n" s="0">
        <x:v>15.02458</x:v>
      </x:c>
      <x:c t="n" s="0">
        <x:v>15.22885</x:v>
      </x:c>
      <x:c t="n" s="0">
        <x:v>21.30112</x:v>
      </x:c>
      <x:c t="n" s="0">
        <x:v>19.24282</x:v>
      </x:c>
      <x:c t="n" s="0">
        <x:v>23.61567</x:v>
      </x:c>
      <x:c t="n" s="0">
        <x:v>29.43856</x:v>
      </x:c>
      <x:c t="n" s="0">
        <x:v>26.88995</x:v>
      </x:c>
      <x:c t="n" s="0">
        <x:v>30.60149</x:v>
      </x:c>
      <x:c t="n" s="0">
        <x:v>35.50172</x:v>
      </x:c>
      <x:c t="n" s="0">
        <x:v>37.07898</x:v>
      </x:c>
      <x:c t="n" s="0">
        <x:v>34.59326</x:v>
      </x:c>
      <x:c t="n" s="0">
        <x:v>38.38582</x:v>
      </x:c>
      <x:c t="n" s="0">
        <x:v>40.34395</x:v>
      </x:c>
      <x:c t="n" s="0">
        <x:v>44.12415</x:v>
      </x:c>
      <x:c t="n" s="0">
        <x:v>46.73833</x:v>
      </x:c>
      <x:c t="n" s="0">
        <x:v>47.76838</x:v>
      </x:c>
      <x:c t="n" s="0">
        <x:v>44.93694</x:v>
      </x:c>
      <x:c t="n" s="0">
        <x:v>42.6966</x:v>
      </x:c>
      <x:c t="n" s="0">
        <x:v>37.86833</x:v>
      </x:c>
      <x:c t="n" s="0">
        <x:v>34.67128</x:v>
      </x:c>
      <x:c t="n" s="0">
        <x:v>31.35471</x:v>
      </x:c>
      <x:c t="n" s="0">
        <x:v>31.32702</x:v>
      </x:c>
      <x:c t="n" s="0">
        <x:v>23.41809</x:v>
      </x:c>
      <x:c t="n" s="0">
        <x:v>11.50716</x:v>
      </x:c>
      <x:c t="n" s="0">
        <x:v>18.93037</x:v>
      </x:c>
      <x:c t="n" s="0">
        <x:v>6.273074</x:v>
      </x:c>
      <x:c t="n" s="0">
        <x:v>8.874864</x:v>
      </x:c>
      <x:c t="n" s="0">
        <x:v>6.853677</x:v>
      </x:c>
      <x:c t="n" s="0">
        <x:v>2.213817</x:v>
      </x:c>
      <x:c t="n" s="0">
        <x:v>-24.89968</x:v>
      </x:c>
      <x:c t="n" s="0">
        <x:v>-11.21581</x:v>
      </x:c>
      <x:c t="n" s="0">
        <x:v>-23.726</x:v>
      </x:c>
      <x:c t="n" s="0">
        <x:v>-17.59423</x:v>
      </x:c>
      <x:c t="n" s="0">
        <x:v>-15.77578</x:v>
      </x:c>
      <x:c t="n" s="0">
        <x:v>5.257062</x:v>
      </x:c>
      <x:c t="n" s="0">
        <x:v>11.89075</x:v>
      </x:c>
      <x:c t="n" s="0">
        <x:v>17.72685</x:v>
      </x:c>
      <x:c t="n" s="0">
        <x:v>12.45653</x:v>
      </x:c>
      <x:c t="n" s="0">
        <x:v>23.91451</x:v>
      </x:c>
      <x:c t="n" s="0">
        <x:v>6.022704</x:v>
      </x:c>
      <x:c t="n" s="0">
        <x:v>1.906973</x:v>
      </x:c>
      <x:c t="n" s="0">
        <x:v>28.67477</x:v>
      </x:c>
      <x:c t="n" s="0">
        <x:v>23.82452</x:v>
      </x:c>
      <x:c t="n" s="0">
        <x:v>26.89017</x:v>
      </x:c>
      <x:c t="n" s="0">
        <x:v>38.06787</x:v>
      </x:c>
      <x:c t="n" s="0">
        <x:v>32.73775</x:v>
      </x:c>
      <x:c t="n" s="0">
        <x:v>33.04951</x:v>
      </x:c>
      <x:c t="n" s="0">
        <x:v>38.11956</x:v>
      </x:c>
      <x:c t="n" s="0">
        <x:v>40.88245</x:v>
      </x:c>
      <x:c t="n" s="0">
        <x:v>42.74607</x:v>
      </x:c>
      <x:c t="n" s="0">
        <x:v>49.05102</x:v>
      </x:c>
      <x:c t="n" s="0">
        <x:v>48.55493</x:v>
      </x:c>
      <x:c t="n" s="0">
        <x:v>44.81436</x:v>
      </x:c>
      <x:c t="n" s="0">
        <x:v>46.21169</x:v>
      </x:c>
      <x:c t="n" s="0">
        <x:v>37.00732</x:v>
      </x:c>
      <x:c t="n" s="0">
        <x:v>33.63216</x:v>
      </x:c>
      <x:c t="n" s="0">
        <x:v>32.28528</x:v>
      </x:c>
      <x:c t="n" s="0">
        <x:v>30.6933</x:v>
      </x:c>
      <x:c t="n" s="0">
        <x:v>21.34014</x:v>
      </x:c>
      <x:c t="n" s="0">
        <x:v>11.87322</x:v>
      </x:c>
      <x:c t="n" s="0">
        <x:v>19.8326</x:v>
      </x:c>
      <x:c t="n" s="0">
        <x:v>3.762803</x:v>
      </x:c>
      <x:c t="n" s="0">
        <x:v>8.193847</x:v>
      </x:c>
      <x:c t="n" s="0">
        <x:v>7.109926</x:v>
      </x:c>
      <x:c t="n" s="0">
        <x:v>2.897892</x:v>
      </x:c>
      <x:c t="str">
        <x:v>No</x:v>
      </x:c>
      <x:c t="str">
        <x:v>No</x:v>
      </x:c>
      <x:c t="str">
        <x:v/>
      </x:c>
    </x:row>
    <x:row r="2071">
      <x:c t="n" s="11">
        <x:v>2070</x:v>
      </x:c>
      <x:c t="str" s="11">
        <x:v/>
      </x:c>
      <x:c t="n" s="8">
        <x:v>43943.0903819444</x:v>
      </x:c>
      <x:c t="n" s="7">
        <x:v>43943.0903819444</x:v>
      </x:c>
      <x:c t="n" s="0">
        <x:v>53.4606</x:v>
      </x:c>
      <x:c t="n" s="0">
        <x:v>63.23159</x:v>
      </x:c>
      <x:c t="n" s="0">
        <x:v>66.27742</x:v>
      </x:c>
      <x:c t="n" s="0">
        <x:v>72.2068</x:v>
      </x:c>
      <x:c t="n" s="0">
        <x:v>-23.92393</x:v>
      </x:c>
      <x:c t="n" s="0">
        <x:v>-12.76521</x:v>
      </x:c>
      <x:c t="n" s="0">
        <x:v>-22.15264</x:v>
      </x:c>
      <x:c t="n" s="0">
        <x:v>-10.69209</x:v>
      </x:c>
      <x:c t="n" s="0">
        <x:v>-11.08834</x:v>
      </x:c>
      <x:c t="n" s="0">
        <x:v>3.479139</x:v>
      </x:c>
      <x:c t="n" s="0">
        <x:v>10.35668</x:v>
      </x:c>
      <x:c t="n" s="0">
        <x:v>15.97614</x:v>
      </x:c>
      <x:c t="n" s="0">
        <x:v>14.91892</x:v>
      </x:c>
      <x:c t="n" s="0">
        <x:v>21.79515</x:v>
      </x:c>
      <x:c t="n" s="0">
        <x:v>18.59275</x:v>
      </x:c>
      <x:c t="n" s="0">
        <x:v>23.3737</x:v>
      </x:c>
      <x:c t="n" s="0">
        <x:v>29.27783</x:v>
      </x:c>
      <x:c t="n" s="0">
        <x:v>26.53524</x:v>
      </x:c>
      <x:c t="n" s="0">
        <x:v>30.50276</x:v>
      </x:c>
      <x:c t="n" s="0">
        <x:v>36.19249</x:v>
      </x:c>
      <x:c t="n" s="0">
        <x:v>37.57305</x:v>
      </x:c>
      <x:c t="n" s="0">
        <x:v>34.9524</x:v>
      </x:c>
      <x:c t="n" s="0">
        <x:v>38.16385</x:v>
      </x:c>
      <x:c t="n" s="0">
        <x:v>40.48854</x:v>
      </x:c>
      <x:c t="n" s="0">
        <x:v>43.78432</x:v>
      </x:c>
      <x:c t="n" s="0">
        <x:v>47.2197</x:v>
      </x:c>
      <x:c t="n" s="0">
        <x:v>47.64679</x:v>
      </x:c>
      <x:c t="n" s="0">
        <x:v>45.12823</x:v>
      </x:c>
      <x:c t="n" s="0">
        <x:v>42.85932</x:v>
      </x:c>
      <x:c t="n" s="0">
        <x:v>37.53867</x:v>
      </x:c>
      <x:c t="n" s="0">
        <x:v>34.55761</x:v>
      </x:c>
      <x:c t="n" s="0">
        <x:v>31.84367</x:v>
      </x:c>
      <x:c t="n" s="0">
        <x:v>31.23669</x:v>
      </x:c>
      <x:c t="n" s="0">
        <x:v>23.18399</x:v>
      </x:c>
      <x:c t="n" s="0">
        <x:v>11.336</x:v>
      </x:c>
      <x:c t="n" s="0">
        <x:v>18.82081</x:v>
      </x:c>
      <x:c t="n" s="0">
        <x:v>6.132207</x:v>
      </x:c>
      <x:c t="n" s="0">
        <x:v>8.571099</x:v>
      </x:c>
      <x:c t="n" s="0">
        <x:v>6.842966</x:v>
      </x:c>
      <x:c t="n" s="0">
        <x:v>2.14967</x:v>
      </x:c>
      <x:c t="n" s="0">
        <x:v>-26.67631</x:v>
      </x:c>
      <x:c t="n" s="0">
        <x:v>-11.21581</x:v>
      </x:c>
      <x:c t="n" s="0">
        <x:v>-23.726</x:v>
      </x:c>
      <x:c t="n" s="0">
        <x:v>-17.59423</x:v>
      </x:c>
      <x:c t="n" s="0">
        <x:v>-15.77578</x:v>
      </x:c>
      <x:c t="n" s="0">
        <x:v>6.149935</x:v>
      </x:c>
      <x:c t="n" s="0">
        <x:v>11.89075</x:v>
      </x:c>
      <x:c t="n" s="0">
        <x:v>20.80578</x:v>
      </x:c>
      <x:c t="n" s="0">
        <x:v>12.45653</x:v>
      </x:c>
      <x:c t="n" s="0">
        <x:v>23.37949</x:v>
      </x:c>
      <x:c t="n" s="0">
        <x:v>17.46575</x:v>
      </x:c>
      <x:c t="n" s="0">
        <x:v>25.30026</x:v>
      </x:c>
      <x:c t="n" s="0">
        <x:v>26.52505</x:v>
      </x:c>
      <x:c t="n" s="0">
        <x:v>23.80778</x:v>
      </x:c>
      <x:c t="n" s="0">
        <x:v>29.87527</x:v>
      </x:c>
      <x:c t="n" s="0">
        <x:v>39.15518</x:v>
      </x:c>
      <x:c t="n" s="0">
        <x:v>40.81269</x:v>
      </x:c>
      <x:c t="n" s="0">
        <x:v>39.4764</x:v>
      </x:c>
      <x:c t="n" s="0">
        <x:v>33.07309</x:v>
      </x:c>
      <x:c t="n" s="0">
        <x:v>42.14507</x:v>
      </x:c>
      <x:c t="n" s="0">
        <x:v>42.26515</x:v>
      </x:c>
      <x:c t="n" s="0">
        <x:v>48.23552</x:v>
      </x:c>
      <x:c t="n" s="0">
        <x:v>47.20962</x:v>
      </x:c>
      <x:c t="n" s="0">
        <x:v>46.00464</x:v>
      </x:c>
      <x:c t="n" s="0">
        <x:v>44.18217</x:v>
      </x:c>
      <x:c t="n" s="0">
        <x:v>36.80528</x:v>
      </x:c>
      <x:c t="n" s="0">
        <x:v>33.76953</x:v>
      </x:c>
      <x:c t="n" s="0">
        <x:v>34.36713</x:v>
      </x:c>
      <x:c t="n" s="0">
        <x:v>31.35471</x:v>
      </x:c>
      <x:c t="n" s="0">
        <x:v>22.96334</x:v>
      </x:c>
      <x:c t="n" s="0">
        <x:v>9.861687</x:v>
      </x:c>
      <x:c t="n" s="0">
        <x:v>15.49745</x:v>
      </x:c>
      <x:c t="n" s="0">
        <x:v>5.08754</x:v>
      </x:c>
      <x:c t="n" s="0">
        <x:v>7.820596</x:v>
      </x:c>
      <x:c t="n" s="0">
        <x:v>7.01763</x:v>
      </x:c>
      <x:c t="n" s="0">
        <x:v>1.650872</x:v>
      </x:c>
      <x:c t="str">
        <x:v>No</x:v>
      </x:c>
      <x:c t="str">
        <x:v>No</x:v>
      </x:c>
      <x:c t="str">
        <x:v/>
      </x:c>
    </x:row>
    <x:row r="2072">
      <x:c t="n" s="11">
        <x:v>2071</x:v>
      </x:c>
      <x:c t="str" s="11">
        <x:v/>
      </x:c>
      <x:c t="n" s="8">
        <x:v>43943.0903819444</x:v>
      </x:c>
      <x:c t="n" s="7">
        <x:v>43943.0903819444</x:v>
      </x:c>
      <x:c t="n" s="0">
        <x:v>52.5627</x:v>
      </x:c>
      <x:c t="n" s="0">
        <x:v>61.19039</x:v>
      </x:c>
      <x:c t="n" s="0">
        <x:v>69.89537</x:v>
      </x:c>
      <x:c t="n" s="0">
        <x:v>74.94324</x:v>
      </x:c>
      <x:c t="n" s="0">
        <x:v>-24.23278</x:v>
      </x:c>
      <x:c t="n" s="0">
        <x:v>-12.50163</x:v>
      </x:c>
      <x:c t="n" s="0">
        <x:v>-21.55109</x:v>
      </x:c>
      <x:c t="n" s="0">
        <x:v>-11.13268</x:v>
      </x:c>
      <x:c t="n" s="0">
        <x:v>-11.52846</x:v>
      </x:c>
      <x:c t="n" s="0">
        <x:v>3.986888</x:v>
      </x:c>
      <x:c t="n" s="0">
        <x:v>10.61729</x:v>
      </x:c>
      <x:c t="n" s="0">
        <x:v>17.539</x:v>
      </x:c>
      <x:c t="n" s="0">
        <x:v>15.11875</x:v>
      </x:c>
      <x:c t="n" s="0">
        <x:v>21.77087</x:v>
      </x:c>
      <x:c t="n" s="0">
        <x:v>19.49711</x:v>
      </x:c>
      <x:c t="n" s="0">
        <x:v>24.2279</x:v>
      </x:c>
      <x:c t="n" s="0">
        <x:v>28.73186</x:v>
      </x:c>
      <x:c t="n" s="0">
        <x:v>26.33746</x:v>
      </x:c>
      <x:c t="n" s="0">
        <x:v>30.61074</x:v>
      </x:c>
      <x:c t="n" s="0">
        <x:v>36.22695</x:v>
      </x:c>
      <x:c t="n" s="0">
        <x:v>37.42405</x:v>
      </x:c>
      <x:c t="n" s="0">
        <x:v>36.72513</x:v>
      </x:c>
      <x:c t="n" s="0">
        <x:v>37.91553</x:v>
      </x:c>
      <x:c t="n" s="0">
        <x:v>40.82878</x:v>
      </x:c>
      <x:c t="n" s="0">
        <x:v>43.56802</x:v>
      </x:c>
      <x:c t="n" s="0">
        <x:v>47.28256</x:v>
      </x:c>
      <x:c t="n" s="0">
        <x:v>47.76691</x:v>
      </x:c>
      <x:c t="n" s="0">
        <x:v>45.4448</x:v>
      </x:c>
      <x:c t="n" s="0">
        <x:v>42.75555</x:v>
      </x:c>
      <x:c t="n" s="0">
        <x:v>37.2933</x:v>
      </x:c>
      <x:c t="n" s="0">
        <x:v>34.42761</x:v>
      </x:c>
      <x:c t="n" s="0">
        <x:v>31.94041</x:v>
      </x:c>
      <x:c t="n" s="0">
        <x:v>31.21848</x:v>
      </x:c>
      <x:c t="n" s="0">
        <x:v>23.17909</x:v>
      </x:c>
      <x:c t="n" s="0">
        <x:v>11.0944</x:v>
      </x:c>
      <x:c t="n" s="0">
        <x:v>18.39508</x:v>
      </x:c>
      <x:c t="n" s="0">
        <x:v>5.875387</x:v>
      </x:c>
      <x:c t="n" s="0">
        <x:v>8.841364</x:v>
      </x:c>
      <x:c t="n" s="0">
        <x:v>6.905912</x:v>
      </x:c>
      <x:c t="n" s="0">
        <x:v>2.099236</x:v>
      </x:c>
      <x:c t="n" s="0">
        <x:v>-26.67631</x:v>
      </x:c>
      <x:c t="n" s="0">
        <x:v>-11.21581</x:v>
      </x:c>
      <x:c t="n" s="0">
        <x:v>-17.4959</x:v>
      </x:c>
      <x:c t="n" s="0">
        <x:v>-14.34271</x:v>
      </x:c>
      <x:c t="n" s="0">
        <x:v>-15.77578</x:v>
      </x:c>
      <x:c t="n" s="0">
        <x:v>6.149935</x:v>
      </x:c>
      <x:c t="n" s="0">
        <x:v>11.39983</x:v>
      </x:c>
      <x:c t="n" s="0">
        <x:v>21.9609</x:v>
      </x:c>
      <x:c t="n" s="0">
        <x:v>17.56456</x:v>
      </x:c>
      <x:c t="n" s="0">
        <x:v>21.20918</x:v>
      </x:c>
      <x:c t="n" s="0">
        <x:v>23.24619</x:v>
      </x:c>
      <x:c t="n" s="0">
        <x:v>27.33399</x:v>
      </x:c>
      <x:c t="n" s="0">
        <x:v>22.08225</x:v>
      </x:c>
      <x:c t="n" s="0">
        <x:v>25.31144</x:v>
      </x:c>
      <x:c t="n" s="0">
        <x:v>31.90886</x:v>
      </x:c>
      <x:c t="n" s="0">
        <x:v>32.45758</x:v>
      </x:c>
      <x:c t="n" s="0">
        <x:v>36.19359</x:v>
      </x:c>
      <x:c t="n" s="0">
        <x:v>40.53184</x:v>
      </x:c>
      <x:c t="n" s="0">
        <x:v>36.17486</x:v>
      </x:c>
      <x:c t="n" s="0">
        <x:v>40.26951</x:v>
      </x:c>
      <x:c t="n" s="0">
        <x:v>44.13532</x:v>
      </x:c>
      <x:c t="n" s="0">
        <x:v>44.74986</x:v>
      </x:c>
      <x:c t="n" s="0">
        <x:v>49.48078</x:v>
      </x:c>
      <x:c t="n" s="0">
        <x:v>46.22153</x:v>
      </x:c>
      <x:c t="n" s="0">
        <x:v>41.10801</x:v>
      </x:c>
      <x:c t="n" s="0">
        <x:v>37.39579</x:v>
      </x:c>
      <x:c t="n" s="0">
        <x:v>33.63922</x:v>
      </x:c>
      <x:c t="n" s="0">
        <x:v>32.038</x:v>
      </x:c>
      <x:c t="n" s="0">
        <x:v>30.20688</x:v>
      </x:c>
      <x:c t="n" s="0">
        <x:v>21.85634</x:v>
      </x:c>
      <x:c t="n" s="0">
        <x:v>8.19253</x:v>
      </x:c>
      <x:c t="n" s="0">
        <x:v>13.36112</x:v>
      </x:c>
      <x:c t="n" s="0">
        <x:v>3.560614</x:v>
      </x:c>
      <x:c t="n" s="0">
        <x:v>10.4267</x:v>
      </x:c>
      <x:c t="n" s="0">
        <x:v>6.753576</x:v>
      </x:c>
      <x:c t="n" s="0">
        <x:v>1.867626</x:v>
      </x:c>
      <x:c t="str">
        <x:v>No</x:v>
      </x:c>
      <x:c t="str">
        <x:v>No</x:v>
      </x:c>
      <x:c t="str">
        <x:v/>
      </x:c>
    </x:row>
    <x:row r="2073">
      <x:c t="n" s="11">
        <x:v>2072</x:v>
      </x:c>
      <x:c t="str" s="11">
        <x:v/>
      </x:c>
      <x:c t="n" s="8">
        <x:v>43943.0903819444</x:v>
      </x:c>
      <x:c t="n" s="7">
        <x:v>43943.0903819444</x:v>
      </x:c>
      <x:c t="n" s="0">
        <x:v>51.98652</x:v>
      </x:c>
      <x:c t="n" s="0">
        <x:v>57.21099</x:v>
      </x:c>
      <x:c t="n" s="0">
        <x:v>69.22822</x:v>
      </x:c>
      <x:c t="n" s="0">
        <x:v>74.73264</x:v>
      </x:c>
      <x:c t="n" s="0">
        <x:v>-24.51507</x:v>
      </x:c>
      <x:c t="n" s="0">
        <x:v>-12.28853</x:v>
      </x:c>
      <x:c t="n" s="0">
        <x:v>-20.52764</x:v>
      </x:c>
      <x:c t="n" s="0">
        <x:v>-11.45265</x:v>
      </x:c>
      <x:c t="n" s="0">
        <x:v>-11.94322</x:v>
      </x:c>
      <x:c t="n" s="0">
        <x:v>4.377979</x:v>
      </x:c>
      <x:c t="n" s="0">
        <x:v>10.26358</x:v>
      </x:c>
      <x:c t="n" s="0">
        <x:v>18.53618</x:v>
      </x:c>
      <x:c t="n" s="0">
        <x:v>15.67145</x:v>
      </x:c>
      <x:c t="n" s="0">
        <x:v>21.69327</x:v>
      </x:c>
      <x:c t="n" s="0">
        <x:v>20.28934</x:v>
      </x:c>
      <x:c t="n" s="0">
        <x:v>24.84426</x:v>
      </x:c>
      <x:c t="n" s="0">
        <x:v>28.20422</x:v>
      </x:c>
      <x:c t="n" s="0">
        <x:v>26.20197</x:v>
      </x:c>
      <x:c t="n" s="0">
        <x:v>30.98128</x:v>
      </x:c>
      <x:c t="n" s="0">
        <x:v>35.66702</x:v>
      </x:c>
      <x:c t="n" s="0">
        <x:v>37.98158</x:v>
      </x:c>
      <x:c t="n" s="0">
        <x:v>36.78868</x:v>
      </x:c>
      <x:c t="n" s="0">
        <x:v>37.40582</x:v>
      </x:c>
      <x:c t="n" s="0">
        <x:v>40.43942</x:v>
      </x:c>
      <x:c t="n" s="0">
        <x:v>43.93314</x:v>
      </x:c>
      <x:c t="n" s="0">
        <x:v>46.93988</x:v>
      </x:c>
      <x:c t="n" s="0">
        <x:v>47.77899</x:v>
      </x:c>
      <x:c t="n" s="0">
        <x:v>44.94271</x:v>
      </x:c>
      <x:c t="n" s="0">
        <x:v>42.40448</x:v>
      </x:c>
      <x:c t="n" s="0">
        <x:v>37.78469</x:v>
      </x:c>
      <x:c t="n" s="0">
        <x:v>34.09637</x:v>
      </x:c>
      <x:c t="n" s="0">
        <x:v>32.08041</x:v>
      </x:c>
      <x:c t="n" s="0">
        <x:v>31.03754</x:v>
      </x:c>
      <x:c t="n" s="0">
        <x:v>22.78248</x:v>
      </x:c>
      <x:c t="n" s="0">
        <x:v>10.82693</x:v>
      </x:c>
      <x:c t="n" s="0">
        <x:v>17.90015</x:v>
      </x:c>
      <x:c t="n" s="0">
        <x:v>5.673829</x:v>
      </x:c>
      <x:c t="n" s="0">
        <x:v>8.964403</x:v>
      </x:c>
      <x:c t="n" s="0">
        <x:v>6.834851</x:v>
      </x:c>
      <x:c t="n" s="0">
        <x:v>2.086968</x:v>
      </x:c>
      <x:c t="n" s="0">
        <x:v>-26.67631</x:v>
      </x:c>
      <x:c t="n" s="0">
        <x:v>-11.21581</x:v>
      </x:c>
      <x:c t="n" s="0">
        <x:v>-17.04727</x:v>
      </x:c>
      <x:c t="n" s="0">
        <x:v>-14.02746</x:v>
      </x:c>
      <x:c t="n" s="0">
        <x:v>-15.77578</x:v>
      </x:c>
      <x:c t="n" s="0">
        <x:v>6.149935</x:v>
      </x:c>
      <x:c t="n" s="0">
        <x:v>3.50207</x:v>
      </x:c>
      <x:c t="n" s="0">
        <x:v>22.8489</x:v>
      </x:c>
      <x:c t="n" s="0">
        <x:v>17.97371</x:v>
      </x:c>
      <x:c t="n" s="0">
        <x:v>21.20918</x:v>
      </x:c>
      <x:c t="n" s="0">
        <x:v>23.24619</x:v>
      </x:c>
      <x:c t="n" s="0">
        <x:v>27.33399</x:v>
      </x:c>
      <x:c t="n" s="0">
        <x:v>26.23734</x:v>
      </x:c>
      <x:c t="n" s="0">
        <x:v>25.55231</x:v>
      </x:c>
      <x:c t="n" s="0">
        <x:v>33.89342</x:v>
      </x:c>
      <x:c t="n" s="0">
        <x:v>27.86756</x:v>
      </x:c>
      <x:c t="n" s="0">
        <x:v>39.30172</x:v>
      </x:c>
      <x:c t="n" s="0">
        <x:v>35.59896</x:v>
      </x:c>
      <x:c t="n" s="0">
        <x:v>33.51045</x:v>
      </x:c>
      <x:c t="n" s="0">
        <x:v>40.23922</x:v>
      </x:c>
      <x:c t="n" s="0">
        <x:v>42.97635</x:v>
      </x:c>
      <x:c t="n" s="0">
        <x:v>45.24809</x:v>
      </x:c>
      <x:c t="n" s="0">
        <x:v>44.73591</x:v>
      </x:c>
      <x:c t="n" s="0">
        <x:v>43.87471</x:v>
      </x:c>
      <x:c t="n" s="0">
        <x:v>38.8395</x:v>
      </x:c>
      <x:c t="n" s="0">
        <x:v>39.84479</x:v>
      </x:c>
      <x:c t="n" s="0">
        <x:v>32.6079</x:v>
      </x:c>
      <x:c t="n" s="0">
        <x:v>32.35342</x:v>
      </x:c>
      <x:c t="n" s="0">
        <x:v>30.659</x:v>
      </x:c>
      <x:c t="n" s="0">
        <x:v>20.93666</x:v>
      </x:c>
      <x:c t="n" s="0">
        <x:v>9.311735</x:v>
      </x:c>
      <x:c t="n" s="0">
        <x:v>12.68526</x:v>
      </x:c>
      <x:c t="n" s="0">
        <x:v>4.29946</x:v>
      </x:c>
      <x:c t="n" s="0">
        <x:v>9.437886</x:v>
      </x:c>
      <x:c t="n" s="0">
        <x:v>6.421597</x:v>
      </x:c>
      <x:c t="n" s="0">
        <x:v>2.254693</x:v>
      </x:c>
      <x:c t="str">
        <x:v>No</x:v>
      </x:c>
      <x:c t="str">
        <x:v>No</x:v>
      </x:c>
      <x:c t="str">
        <x:v/>
      </x:c>
    </x:row>
    <x:row r="2074">
      <x:c t="n" s="11">
        <x:v>2073</x:v>
      </x:c>
      <x:c t="str" s="11">
        <x:v/>
      </x:c>
      <x:c t="n" s="8">
        <x:v>43943.0903819444</x:v>
      </x:c>
      <x:c t="n" s="7">
        <x:v>43943.0903819444</x:v>
      </x:c>
      <x:c t="n" s="0">
        <x:v>52.29854</x:v>
      </x:c>
      <x:c t="n" s="0">
        <x:v>58.9719</x:v>
      </x:c>
      <x:c t="n" s="0">
        <x:v>65.82238</x:v>
      </x:c>
      <x:c t="n" s="0">
        <x:v>72.83471</x:v>
      </x:c>
      <x:c t="n" s="0">
        <x:v>-24.81971</x:v>
      </x:c>
      <x:c t="n" s="0">
        <x:v>-12.07132</x:v>
      </x:c>
      <x:c t="n" s="0">
        <x:v>-19.81139</x:v>
      </x:c>
      <x:c t="n" s="0">
        <x:v>-11.74591</x:v>
      </x:c>
      <x:c t="n" s="0">
        <x:v>-12.27281</x:v>
      </x:c>
      <x:c t="n" s="0">
        <x:v>4.686183</x:v>
      </x:c>
      <x:c t="n" s="0">
        <x:v>9.732</x:v>
      </x:c>
      <x:c t="n" s="0">
        <x:v>19.90187</x:v>
      </x:c>
      <x:c t="n" s="0">
        <x:v>16.09349</x:v>
      </x:c>
      <x:c t="n" s="0">
        <x:v>21.57316</x:v>
      </x:c>
      <x:c t="n" s="0">
        <x:v>20.86754</x:v>
      </x:c>
      <x:c t="n" s="0">
        <x:v>25.31848</x:v>
      </x:c>
      <x:c t="n" s="0">
        <x:v>29.13597</x:v>
      </x:c>
      <x:c t="n" s="0">
        <x:v>26.1628</x:v>
      </x:c>
      <x:c t="n" s="0">
        <x:v>31.89616</x:v>
      </x:c>
      <x:c t="n" s="0">
        <x:v>35.09128</x:v>
      </x:c>
      <x:c t="n" s="0">
        <x:v>37.62013</x:v>
      </x:c>
      <x:c t="n" s="0">
        <x:v>36.37525</x:v>
      </x:c>
      <x:c t="n" s="0">
        <x:v>37.07816</x:v>
      </x:c>
      <x:c t="n" s="0">
        <x:v>40.44254</x:v>
      </x:c>
      <x:c t="n" s="0">
        <x:v>44.14791</x:v>
      </x:c>
      <x:c t="n" s="0">
        <x:v>46.83159</x:v>
      </x:c>
      <x:c t="n" s="0">
        <x:v>47.54577</x:v>
      </x:c>
      <x:c t="n" s="0">
        <x:v>44.96355</x:v>
      </x:c>
      <x:c t="n" s="0">
        <x:v>42.22187</x:v>
      </x:c>
      <x:c t="n" s="0">
        <x:v>37.95871</x:v>
      </x:c>
      <x:c t="n" s="0">
        <x:v>34.22001</x:v>
      </x:c>
      <x:c t="n" s="0">
        <x:v>31.9506</x:v>
      </x:c>
      <x:c t="n" s="0">
        <x:v>31.18169</x:v>
      </x:c>
      <x:c t="n" s="0">
        <x:v>22.94751</x:v>
      </x:c>
      <x:c t="n" s="0">
        <x:v>10.68173</x:v>
      </x:c>
      <x:c t="n" s="0">
        <x:v>17.37889</x:v>
      </x:c>
      <x:c t="n" s="0">
        <x:v>5.490462</x:v>
      </x:c>
      <x:c t="n" s="0">
        <x:v>8.9549</x:v>
      </x:c>
      <x:c t="n" s="0">
        <x:v>6.857872</x:v>
      </x:c>
      <x:c t="n" s="0">
        <x:v>2.048236</x:v>
      </x:c>
      <x:c t="n" s="0">
        <x:v>-28.04882</x:v>
      </x:c>
      <x:c t="n" s="0">
        <x:v>-10.39586</x:v>
      </x:c>
      <x:c t="n" s="0">
        <x:v>-17.04727</x:v>
      </x:c>
      <x:c t="n" s="0">
        <x:v>-14.02746</x:v>
      </x:c>
      <x:c t="n" s="0">
        <x:v>-13.28761</x:v>
      </x:c>
      <x:c t="n" s="0">
        <x:v>6.149935</x:v>
      </x:c>
      <x:c t="n" s="0">
        <x:v>3.50207</x:v>
      </x:c>
      <x:c t="n" s="0">
        <x:v>24.01563</x:v>
      </x:c>
      <x:c t="n" s="0">
        <x:v>17.97371</x:v>
      </x:c>
      <x:c t="n" s="0">
        <x:v>19.40493</x:v>
      </x:c>
      <x:c t="n" s="0">
        <x:v>23.24619</x:v>
      </x:c>
      <x:c t="n" s="0">
        <x:v>27.48066</x:v>
      </x:c>
      <x:c t="n" s="0">
        <x:v>33.48911</x:v>
      </x:c>
      <x:c t="n" s="0">
        <x:v>25.92625</x:v>
      </x:c>
      <x:c t="n" s="0">
        <x:v>35.14164</x:v>
      </x:c>
      <x:c t="n" s="0">
        <x:v>27.55991</x:v>
      </x:c>
      <x:c t="n" s="0">
        <x:v>35.5647</x:v>
      </x:c>
      <x:c t="n" s="0">
        <x:v>31.98471</x:v>
      </x:c>
      <x:c t="n" s="0">
        <x:v>34.81675</x:v>
      </x:c>
      <x:c t="n" s="0">
        <x:v>38.70789</x:v>
      </x:c>
      <x:c t="n" s="0">
        <x:v>45.70715</x:v>
      </x:c>
      <x:c t="n" s="0">
        <x:v>46.44567</x:v>
      </x:c>
      <x:c t="n" s="0">
        <x:v>45.81848</x:v>
      </x:c>
      <x:c t="n" s="0">
        <x:v>43.97818</x:v>
      </x:c>
      <x:c t="n" s="0">
        <x:v>42.33825</x:v>
      </x:c>
      <x:c t="n" s="0">
        <x:v>39.34764</x:v>
      </x:c>
      <x:c t="n" s="0">
        <x:v>34.82304</x:v>
      </x:c>
      <x:c t="n" s="0">
        <x:v>29.20471</x:v>
      </x:c>
      <x:c t="n" s="0">
        <x:v>32.66429</x:v>
      </x:c>
      <x:c t="n" s="0">
        <x:v>23.89602</x:v>
      </x:c>
      <x:c t="n" s="0">
        <x:v>9.686592</x:v>
      </x:c>
      <x:c t="n" s="0">
        <x:v>10.89059</x:v>
      </x:c>
      <x:c t="n" s="0">
        <x:v>4.336706</x:v>
      </x:c>
      <x:c t="n" s="0">
        <x:v>8.838528</x:v>
      </x:c>
      <x:c t="n" s="0">
        <x:v>7.400672</x:v>
      </x:c>
      <x:c t="n" s="0">
        <x:v>1.434489</x:v>
      </x:c>
      <x:c t="str">
        <x:v>No</x:v>
      </x:c>
      <x:c t="str">
        <x:v>No</x:v>
      </x:c>
      <x:c t="str">
        <x:v/>
      </x:c>
    </x:row>
    <x:row r="2075">
      <x:c t="n" s="11">
        <x:v>2074</x:v>
      </x:c>
      <x:c t="str" s="11">
        <x:v/>
      </x:c>
      <x:c t="n" s="8">
        <x:v>43943.0903819444</x:v>
      </x:c>
      <x:c t="n" s="7">
        <x:v>43943.0903819444</x:v>
      </x:c>
      <x:c t="n" s="0">
        <x:v>53.91642</x:v>
      </x:c>
      <x:c t="n" s="0">
        <x:v>61.19039</x:v>
      </x:c>
      <x:c t="n" s="0">
        <x:v>60.94033</x:v>
      </x:c>
      <x:c t="n" s="0">
        <x:v>70.58829</x:v>
      </x:c>
      <x:c t="n" s="0">
        <x:v>-25.4443</x:v>
      </x:c>
      <x:c t="n" s="0">
        <x:v>-11.63514</x:v>
      </x:c>
      <x:c t="n" s="0">
        <x:v>-19.28116</x:v>
      </x:c>
      <x:c t="n" s="0">
        <x:v>-12.01306</x:v>
      </x:c>
      <x:c t="n" s="0">
        <x:v>-12.18693</x:v>
      </x:c>
      <x:c t="n" s="0">
        <x:v>4.933119</x:v>
      </x:c>
      <x:c t="n" s="0">
        <x:v>9.220044</x:v>
      </x:c>
      <x:c t="n" s="0">
        <x:v>20.80244</x:v>
      </x:c>
      <x:c t="n" s="0">
        <x:v>16.26043</x:v>
      </x:c>
      <x:c t="n" s="0">
        <x:v>21.10106</x:v>
      </x:c>
      <x:c t="n" s="0">
        <x:v>22.02375</x:v>
      </x:c>
      <x:c t="n" s="0">
        <x:v>25.74092</x:v>
      </x:c>
      <x:c t="n" s="0">
        <x:v>30.11118</x:v>
      </x:c>
      <x:c t="n" s="0">
        <x:v>26.24937</x:v>
      </x:c>
      <x:c t="n" s="0">
        <x:v>32.17608</x:v>
      </x:c>
      <x:c t="n" s="0">
        <x:v>34.61954</x:v>
      </x:c>
      <x:c t="n" s="0">
        <x:v>37.48211</x:v>
      </x:c>
      <x:c t="n" s="0">
        <x:v>36.15746</x:v>
      </x:c>
      <x:c t="n" s="0">
        <x:v>37.3423</x:v>
      </x:c>
      <x:c t="n" s="0">
        <x:v>40.31403</x:v>
      </x:c>
      <x:c t="n" s="0">
        <x:v>43.82257</x:v>
      </x:c>
      <x:c t="n" s="0">
        <x:v>46.88105</x:v>
      </x:c>
      <x:c t="n" s="0">
        <x:v>47.27646</x:v>
      </x:c>
      <x:c t="n" s="0">
        <x:v>44.72601</x:v>
      </x:c>
      <x:c t="n" s="0">
        <x:v>42.25411</x:v>
      </x:c>
      <x:c t="n" s="0">
        <x:v>38.09834</x:v>
      </x:c>
      <x:c t="n" s="0">
        <x:v>34.28457</x:v>
      </x:c>
      <x:c t="n" s="0">
        <x:v>31.65902</x:v>
      </x:c>
      <x:c t="n" s="0">
        <x:v>31.15095</x:v>
      </x:c>
      <x:c t="n" s="0">
        <x:v>22.79238</x:v>
      </x:c>
      <x:c t="n" s="0">
        <x:v>10.44687</x:v>
      </x:c>
      <x:c t="n" s="0">
        <x:v>16.90893</x:v>
      </x:c>
      <x:c t="n" s="0">
        <x:v>5.325382</x:v>
      </x:c>
      <x:c t="n" s="0">
        <x:v>8.920484</x:v>
      </x:c>
      <x:c t="n" s="0">
        <x:v>6.908747</x:v>
      </x:c>
      <x:c t="n" s="0">
        <x:v>1.898677</x:v>
      </x:c>
      <x:c t="n" s="0">
        <x:v>-30.06697</x:v>
      </x:c>
      <x:c t="n" s="0">
        <x:v>-9.706411</x:v>
      </x:c>
      <x:c t="n" s="0">
        <x:v>-17.04727</x:v>
      </x:c>
      <x:c t="n" s="0">
        <x:v>-14.02746</x:v>
      </x:c>
      <x:c t="n" s="0">
        <x:v>-11.71569</x:v>
      </x:c>
      <x:c t="n" s="0">
        <x:v>6.149935</x:v>
      </x:c>
      <x:c t="n" s="0">
        <x:v>3.50207</x:v>
      </x:c>
      <x:c t="n" s="0">
        <x:v>24.01563</x:v>
      </x:c>
      <x:c t="n" s="0">
        <x:v>16.1836</x:v>
      </x:c>
      <x:c t="n" s="0">
        <x:v>16.26197</x:v>
      </x:c>
      <x:c t="n" s="0">
        <x:v>27.22371</x:v>
      </x:c>
      <x:c t="n" s="0">
        <x:v>27.62254</x:v>
      </x:c>
      <x:c t="n" s="0">
        <x:v>33.48911</x:v>
      </x:c>
      <x:c t="n" s="0">
        <x:v>27.61584</x:v>
      </x:c>
      <x:c t="n" s="0">
        <x:v>32.2818</x:v>
      </x:c>
      <x:c t="n" s="0">
        <x:v>32.88723</x:v>
      </x:c>
      <x:c t="n" s="0">
        <x:v>35.64767</x:v>
      </x:c>
      <x:c t="n" s="0">
        <x:v>35.80058</x:v>
      </x:c>
      <x:c t="n" s="0">
        <x:v>39.71438</x:v>
      </x:c>
      <x:c t="n" s="0">
        <x:v>38.68188</x:v>
      </x:c>
      <x:c t="n" s="0">
        <x:v>40.06523</x:v>
      </x:c>
      <x:c t="n" s="0">
        <x:v>47.53467</x:v>
      </x:c>
      <x:c t="n" s="0">
        <x:v>45.81294</x:v>
      </x:c>
      <x:c t="n" s="0">
        <x:v>43.83631</x:v>
      </x:c>
      <x:c t="n" s="0">
        <x:v>42.03439</x:v>
      </x:c>
      <x:c t="n" s="0">
        <x:v>38.23362</x:v>
      </x:c>
      <x:c t="n" s="0">
        <x:v>33.38412</x:v>
      </x:c>
      <x:c t="n" s="0">
        <x:v>31.17465</x:v>
      </x:c>
      <x:c t="n" s="0">
        <x:v>28.67997</x:v>
      </x:c>
      <x:c t="n" s="0">
        <x:v>20.62885</x:v>
      </x:c>
      <x:c t="n" s="0">
        <x:v>9.309658</x:v>
      </x:c>
      <x:c t="n" s="0">
        <x:v>11.68679</x:v>
      </x:c>
      <x:c t="n" s="0">
        <x:v>4.319319</x:v>
      </x:c>
      <x:c t="n" s="0">
        <x:v>8.189217</x:v>
      </x:c>
      <x:c t="n" s="0">
        <x:v>6.445412</x:v>
      </x:c>
      <x:c t="n" s="0">
        <x:v>1.308411</x:v>
      </x:c>
      <x:c t="str">
        <x:v>No</x:v>
      </x:c>
      <x:c t="str">
        <x:v>No</x:v>
      </x:c>
      <x:c t="str">
        <x:v/>
      </x:c>
    </x:row>
    <x:row r="2076">
      <x:c t="n" s="11">
        <x:v>2075</x:v>
      </x:c>
      <x:c t="str" s="11">
        <x:v/>
      </x:c>
      <x:c t="n" s="8">
        <x:v>43943.0903819444</x:v>
      </x:c>
      <x:c t="n" s="7">
        <x:v>43943.0903819444</x:v>
      </x:c>
      <x:c t="n" s="0">
        <x:v>53.63194</x:v>
      </x:c>
      <x:c t="n" s="0">
        <x:v>64.61462</x:v>
      </x:c>
      <x:c t="n" s="0">
        <x:v>69.76083</x:v>
      </x:c>
      <x:c t="n" s="0">
        <x:v>75.2171</x:v>
      </x:c>
      <x:c t="n" s="0">
        <x:v>-26.05972</x:v>
      </x:c>
      <x:c t="n" s="0">
        <x:v>-11.29444</x:v>
      </x:c>
      <x:c t="n" s="0">
        <x:v>-18.87455</x:v>
      </x:c>
      <x:c t="n" s="0">
        <x:v>-12.25498</x:v>
      </x:c>
      <x:c t="n" s="0">
        <x:v>-12.1149</x:v>
      </x:c>
      <x:c t="n" s="0">
        <x:v>4.825118</x:v>
      </x:c>
      <x:c t="n" s="0">
        <x:v>8.729297</x:v>
      </x:c>
      <x:c t="n" s="0">
        <x:v>21.44679</x:v>
      </x:c>
      <x:c t="n" s="0">
        <x:v>16.1418</x:v>
      </x:c>
      <x:c t="n" s="0">
        <x:v>20.65277</x:v>
      </x:c>
      <x:c t="n" s="0">
        <x:v>23.58936</x:v>
      </x:c>
      <x:c t="n" s="0">
        <x:v>26.07178</x:v>
      </x:c>
      <x:c t="n" s="0">
        <x:v>30.21199</x:v>
      </x:c>
      <x:c t="n" s="0">
        <x:v>26.63416</x:v>
      </x:c>
      <x:c t="n" s="0">
        <x:v>32.34911</x:v>
      </x:c>
      <x:c t="n" s="0">
        <x:v>34.70648</x:v>
      </x:c>
      <x:c t="n" s="0">
        <x:v>37.05568</x:v>
      </x:c>
      <x:c t="n" s="0">
        <x:v>36.29835</x:v>
      </x:c>
      <x:c t="n" s="0">
        <x:v>37.26894</x:v>
      </x:c>
      <x:c t="n" s="0">
        <x:v>39.75211</x:v>
      </x:c>
      <x:c t="n" s="0">
        <x:v>43.52118</x:v>
      </x:c>
      <x:c t="n" s="0">
        <x:v>46.83184</x:v>
      </x:c>
      <x:c t="n" s="0">
        <x:v>46.85419</x:v>
      </x:c>
      <x:c t="n" s="0">
        <x:v>44.71326</x:v>
      </x:c>
      <x:c t="n" s="0">
        <x:v>42.49049</x:v>
      </x:c>
      <x:c t="n" s="0">
        <x:v>38.37833</x:v>
      </x:c>
      <x:c t="n" s="0">
        <x:v>34.29028</x:v>
      </x:c>
      <x:c t="n" s="0">
        <x:v>31.6544</x:v>
      </x:c>
      <x:c t="n" s="0">
        <x:v>30.86763</x:v>
      </x:c>
      <x:c t="n" s="0">
        <x:v>22.72326</x:v>
      </x:c>
      <x:c t="n" s="0">
        <x:v>10.39502</x:v>
      </x:c>
      <x:c t="n" s="0">
        <x:v>16.40195</x:v>
      </x:c>
      <x:c t="n" s="0">
        <x:v>5.287962</x:v>
      </x:c>
      <x:c t="n" s="0">
        <x:v>8.806908</x:v>
      </x:c>
      <x:c t="n" s="0">
        <x:v>6.83027</x:v>
      </x:c>
      <x:c t="n" s="0">
        <x:v>1.877522</x:v>
      </x:c>
      <x:c t="n" s="0">
        <x:v>-30.06697</x:v>
      </x:c>
      <x:c t="n" s="0">
        <x:v>-9.706411</x:v>
      </x:c>
      <x:c t="n" s="0">
        <x:v>-17.04727</x:v>
      </x:c>
      <x:c t="n" s="0">
        <x:v>-14.02746</x:v>
      </x:c>
      <x:c t="n" s="0">
        <x:v>-11.71569</x:v>
      </x:c>
      <x:c t="n" s="0">
        <x:v>2.408934</x:v>
      </x:c>
      <x:c t="n" s="0">
        <x:v>5.197697</x:v>
      </x:c>
      <x:c t="n" s="0">
        <x:v>23.52355</x:v>
      </x:c>
      <x:c t="n" s="0">
        <x:v>15.37418</x:v>
      </x:c>
      <x:c t="n" s="0">
        <x:v>16.26197</x:v>
      </x:c>
      <x:c t="n" s="0">
        <x:v>28.01532</x:v>
      </x:c>
      <x:c t="n" s="0">
        <x:v>27.62254</x:v>
      </x:c>
      <x:c t="n" s="0">
        <x:v>27.87649</x:v>
      </x:c>
      <x:c t="n" s="0">
        <x:v>28.38362</x:v>
      </x:c>
      <x:c t="n" s="0">
        <x:v>34.28002</x:v>
      </x:c>
      <x:c t="n" s="0">
        <x:v>34.8292</x:v>
      </x:c>
      <x:c t="n" s="0">
        <x:v>31.38517</x:v>
      </x:c>
      <x:c t="n" s="0">
        <x:v>35.4127</x:v>
      </x:c>
      <x:c t="n" s="0">
        <x:v>32.51937</x:v>
      </x:c>
      <x:c t="n" s="0">
        <x:v>30.38549</x:v>
      </x:c>
      <x:c t="n" s="0">
        <x:v>42.78793</x:v>
      </x:c>
      <x:c t="n" s="0">
        <x:v>45.47485</x:v>
      </x:c>
      <x:c t="n" s="0">
        <x:v>45.34488</x:v>
      </x:c>
      <x:c t="n" s="0">
        <x:v>42.92585</x:v>
      </x:c>
      <x:c t="n" s="0">
        <x:v>43.18611</x:v>
      </x:c>
      <x:c t="n" s="0">
        <x:v>40.76995</x:v>
      </x:c>
      <x:c t="n" s="0">
        <x:v>35.36522</x:v>
      </x:c>
      <x:c t="n" s="0">
        <x:v>30.50449</x:v>
      </x:c>
      <x:c t="n" s="0">
        <x:v>30.54598</x:v>
      </x:c>
      <x:c t="n" s="0">
        <x:v>22.67677</x:v>
      </x:c>
      <x:c t="n" s="0">
        <x:v>9.545732</x:v>
      </x:c>
      <x:c t="n" s="0">
        <x:v>11.07983</x:v>
      </x:c>
      <x:c t="n" s="0">
        <x:v>4.810637</x:v>
      </x:c>
      <x:c t="n" s="0">
        <x:v>6.837124</x:v>
      </x:c>
      <x:c t="n" s="0">
        <x:v>7.306924</x:v>
      </x:c>
      <x:c t="n" s="0">
        <x:v>2.410177</x:v>
      </x:c>
      <x:c t="str">
        <x:v>No</x:v>
      </x:c>
      <x:c t="str">
        <x:v>No</x:v>
      </x:c>
      <x:c t="str">
        <x:v/>
      </x:c>
    </x:row>
    <x:row r="2077">
      <x:c t="n" s="11">
        <x:v>2076</x:v>
      </x:c>
      <x:c t="str" s="11">
        <x:v/>
      </x:c>
      <x:c t="n" s="8">
        <x:v>43943.0903819444</x:v>
      </x:c>
      <x:c t="n" s="7">
        <x:v>43943.0903819444</x:v>
      </x:c>
      <x:c t="n" s="0">
        <x:v>52.39521</x:v>
      </x:c>
      <x:c t="n" s="0">
        <x:v>61.19039</x:v>
      </x:c>
      <x:c t="n" s="0">
        <x:v>72.48537</x:v>
      </x:c>
      <x:c t="n" s="0">
        <x:v>77.19756</x:v>
      </x:c>
      <x:c t="n" s="0">
        <x:v>-26.66474</x:v>
      </x:c>
      <x:c t="n" s="0">
        <x:v>-11.02324</x:v>
      </x:c>
      <x:c t="n" s="0">
        <x:v>-18.55509</x:v>
      </x:c>
      <x:c t="n" s="0">
        <x:v>-12.47283</x:v>
      </x:c>
      <x:c t="n" s="0">
        <x:v>-12.05431</x:v>
      </x:c>
      <x:c t="n" s="0">
        <x:v>4.545812</x:v>
      </x:c>
      <x:c t="n" s="0">
        <x:v>8.604948</x:v>
      </x:c>
      <x:c t="n" s="0">
        <x:v>21.52393</x:v>
      </x:c>
      <x:c t="n" s="0">
        <x:v>16.03786</x:v>
      </x:c>
      <x:c t="n" s="0">
        <x:v>20.2295</x:v>
      </x:c>
      <x:c t="n" s="0">
        <x:v>24.58784</x:v>
      </x:c>
      <x:c t="n" s="0">
        <x:v>26.02786</x:v>
      </x:c>
      <x:c t="n" s="0">
        <x:v>29.93994</x:v>
      </x:c>
      <x:c t="n" s="0">
        <x:v>26.53002</x:v>
      </x:c>
      <x:c t="n" s="0">
        <x:v>32.88801</x:v>
      </x:c>
      <x:c t="n" s="0">
        <x:v>34.63179</x:v>
      </x:c>
      <x:c t="n" s="0">
        <x:v>36.53016</x:v>
      </x:c>
      <x:c t="n" s="0">
        <x:v>35.66716</x:v>
      </x:c>
      <x:c t="n" s="0">
        <x:v>37.16731</x:v>
      </x:c>
      <x:c t="n" s="0">
        <x:v>39.65424</x:v>
      </x:c>
      <x:c t="n" s="0">
        <x:v>43.27567</x:v>
      </x:c>
      <x:c t="n" s="0">
        <x:v>46.694</x:v>
      </x:c>
      <x:c t="n" s="0">
        <x:v>47.19107</x:v>
      </x:c>
      <x:c t="n" s="0">
        <x:v>44.77752</x:v>
      </x:c>
      <x:c t="n" s="0">
        <x:v>42.28603</x:v>
      </x:c>
      <x:c t="n" s="0">
        <x:v>38.65644</x:v>
      </x:c>
      <x:c t="n" s="0">
        <x:v>34.31739</x:v>
      </x:c>
      <x:c t="n" s="0">
        <x:v>31.89103</x:v>
      </x:c>
      <x:c t="n" s="0">
        <x:v>31.01938</x:v>
      </x:c>
      <x:c t="n" s="0">
        <x:v>22.70334</x:v>
      </x:c>
      <x:c t="n" s="0">
        <x:v>10.16763</x:v>
      </x:c>
      <x:c t="n" s="0">
        <x:v>15.91717</x:v>
      </x:c>
      <x:c t="n" s="0">
        <x:v>5.164367</x:v>
      </x:c>
      <x:c t="n" s="0">
        <x:v>8.705687</x:v>
      </x:c>
      <x:c t="n" s="0">
        <x:v>6.944283</x:v>
      </x:c>
      <x:c t="n" s="0">
        <x:v>2.097406</x:v>
      </x:c>
      <x:c t="n" s="0">
        <x:v>-30.06697</x:v>
      </x:c>
      <x:c t="n" s="0">
        <x:v>-9.706411</x:v>
      </x:c>
      <x:c t="n" s="0">
        <x:v>-17.04727</x:v>
      </x:c>
      <x:c t="n" s="0">
        <x:v>-14.02746</x:v>
      </x:c>
      <x:c t="n" s="0">
        <x:v>-11.71569</x:v>
      </x:c>
      <x:c t="n" s="0">
        <x:v>2.408934</x:v>
      </x:c>
      <x:c t="n" s="0">
        <x:v>8.141716</x:v>
      </x:c>
      <x:c t="n" s="0">
        <x:v>21.58587</x:v>
      </x:c>
      <x:c t="n" s="0">
        <x:v>15.85348</x:v>
      </x:c>
      <x:c t="n" s="0">
        <x:v>21.80577</x:v>
      </x:c>
      <x:c t="n" s="0">
        <x:v>28.01532</x:v>
      </x:c>
      <x:c t="n" s="0">
        <x:v>23.78475</x:v>
      </x:c>
      <x:c t="n" s="0">
        <x:v>27.87649</x:v>
      </x:c>
      <x:c t="n" s="0">
        <x:v>22.51824</x:v>
      </x:c>
      <x:c t="n" s="0">
        <x:v>35.14814</x:v>
      </x:c>
      <x:c t="n" s="0">
        <x:v>33.14909</x:v>
      </x:c>
      <x:c t="n" s="0">
        <x:v>31.69003</x:v>
      </x:c>
      <x:c t="n" s="0">
        <x:v>22.82866</x:v>
      </x:c>
      <x:c t="n" s="0">
        <x:v>38.04927</x:v>
      </x:c>
      <x:c t="n" s="0">
        <x:v>39.40757</x:v>
      </x:c>
      <x:c t="n" s="0">
        <x:v>42.61446</x:v>
      </x:c>
      <x:c t="n" s="0">
        <x:v>46.04</x:v>
      </x:c>
      <x:c t="n" s="0">
        <x:v>49.28888</x:v>
      </x:c>
      <x:c t="n" s="0">
        <x:v>47.17989</x:v>
      </x:c>
      <x:c t="n" s="0">
        <x:v>40.25508</x:v>
      </x:c>
      <x:c t="n" s="0">
        <x:v>37.31781</x:v>
      </x:c>
      <x:c t="n" s="0">
        <x:v>33.85471</x:v>
      </x:c>
      <x:c t="n" s="0">
        <x:v>33.66963</x:v>
      </x:c>
      <x:c t="n" s="0">
        <x:v>31.51597</x:v>
      </x:c>
      <x:c t="n" s="0">
        <x:v>23.91444</x:v>
      </x:c>
      <x:c t="n" s="0">
        <x:v>9.102332</x:v>
      </x:c>
      <x:c t="n" s="0">
        <x:v>10.80695</x:v>
      </x:c>
      <x:c t="n" s="0">
        <x:v>4.368061</x:v>
      </x:c>
      <x:c t="n" s="0">
        <x:v>8.693035</x:v>
      </x:c>
      <x:c t="n" s="0">
        <x:v>6.461544</x:v>
      </x:c>
      <x:c t="n" s="0">
        <x:v>2.388143</x:v>
      </x:c>
      <x:c t="str">
        <x:v>No</x:v>
      </x:c>
      <x:c t="str">
        <x:v>No</x:v>
      </x:c>
      <x:c t="str">
        <x:v/>
      </x:c>
    </x:row>
    <x:row r="2078">
      <x:c t="n" s="11">
        <x:v>2077</x:v>
      </x:c>
      <x:c t="str" s="11">
        <x:v/>
      </x:c>
      <x:c t="n" s="8">
        <x:v>43943.0903819444</x:v>
      </x:c>
      <x:c t="n" s="7">
        <x:v>43943.0903819444</x:v>
      </x:c>
      <x:c t="n" s="0">
        <x:v>53.17149</x:v>
      </x:c>
      <x:c t="n" s="0">
        <x:v>61.98221</x:v>
      </x:c>
      <x:c t="n" s="0">
        <x:v>69.44804</x:v>
      </x:c>
      <x:c t="n" s="0">
        <x:v>74.367</x:v>
      </x:c>
      <x:c t="n" s="0">
        <x:v>-27.25756</x:v>
      </x:c>
      <x:c t="n" s="0">
        <x:v>-10.82054</x:v>
      </x:c>
      <x:c t="n" s="0">
        <x:v>-18.20934</x:v>
      </x:c>
      <x:c t="n" s="0">
        <x:v>-12.41263</x:v>
      </x:c>
      <x:c t="n" s="0">
        <x:v>-12.00323</x:v>
      </x:c>
      <x:c t="n" s="0">
        <x:v>4.292176</x:v>
      </x:c>
      <x:c t="n" s="0">
        <x:v>8.54033</x:v>
      </x:c>
      <x:c t="n" s="0">
        <x:v>21.53303</x:v>
      </x:c>
      <x:c t="n" s="0">
        <x:v>16.1166</x:v>
      </x:c>
      <x:c t="n" s="0">
        <x:v>21.42219</x:v>
      </x:c>
      <x:c t="n" s="0">
        <x:v>25.28974</x:v>
      </x:c>
      <x:c t="n" s="0">
        <x:v>25.682</x:v>
      </x:c>
      <x:c t="n" s="0">
        <x:v>30.05296</x:v>
      </x:c>
      <x:c t="n" s="0">
        <x:v>26.01564</x:v>
      </x:c>
      <x:c t="n" s="0">
        <x:v>33.25892</x:v>
      </x:c>
      <x:c t="n" s="0">
        <x:v>34.11757</x:v>
      </x:c>
      <x:c t="n" s="0">
        <x:v>36.10583</x:v>
      </x:c>
      <x:c t="n" s="0">
        <x:v>35.29388</x:v>
      </x:c>
      <x:c t="n" s="0">
        <x:v>37.02502</x:v>
      </x:c>
      <x:c t="n" s="0">
        <x:v>39.23061</x:v>
      </x:c>
      <x:c t="n" s="0">
        <x:v>43.76295</x:v>
      </x:c>
      <x:c t="n" s="0">
        <x:v>46.50952</x:v>
      </x:c>
      <x:c t="n" s="0">
        <x:v>47.31238</x:v>
      </x:c>
      <x:c t="n" s="0">
        <x:v>44.82855</x:v>
      </x:c>
      <x:c t="n" s="0">
        <x:v>42.5168</x:v>
      </x:c>
      <x:c t="n" s="0">
        <x:v>38.44172</x:v>
      </x:c>
      <x:c t="n" s="0">
        <x:v>34.17378</x:v>
      </x:c>
      <x:c t="n" s="0">
        <x:v>31.89081</x:v>
      </x:c>
      <x:c t="n" s="0">
        <x:v>31.01303</x:v>
      </x:c>
      <x:c t="n" s="0">
        <x:v>23.00254</x:v>
      </x:c>
      <x:c t="n" s="0">
        <x:v>10.03778</x:v>
      </x:c>
      <x:c t="n" s="0">
        <x:v>15.41293</x:v>
      </x:c>
      <x:c t="n" s="0">
        <x:v>5.044778</x:v>
      </x:c>
      <x:c t="n" s="0">
        <x:v>8.883165</x:v>
      </x:c>
      <x:c t="n" s="0">
        <x:v>6.965878</x:v>
      </x:c>
      <x:c t="n" s="0">
        <x:v>1.984364</x:v>
      </x:c>
      <x:c t="n" s="0">
        <x:v>-30.06697</x:v>
      </x:c>
      <x:c t="n" s="0">
        <x:v>-9.914397</x:v>
      </x:c>
      <x:c t="n" s="0">
        <x:v>-16.06185</x:v>
      </x:c>
      <x:c t="n" s="0">
        <x:v>-10.3391</x:v>
      </x:c>
      <x:c t="n" s="0">
        <x:v>-11.71569</x:v>
      </x:c>
      <x:c t="n" s="0">
        <x:v>2.408934</x:v>
      </x:c>
      <x:c t="n" s="0">
        <x:v>8.141716</x:v>
      </x:c>
      <x:c t="n" s="0">
        <x:v>21.58587</x:v>
      </x:c>
      <x:c t="n" s="0">
        <x:v>16.55072</x:v>
      </x:c>
      <x:c t="n" s="0">
        <x:v>25.23325</x:v>
      </x:c>
      <x:c t="n" s="0">
        <x:v>27.14155</x:v>
      </x:c>
      <x:c t="n" s="0">
        <x:v>22.80027</x:v>
      </x:c>
      <x:c t="n" s="0">
        <x:v>32.81758</x:v>
      </x:c>
      <x:c t="n" s="0">
        <x:v>20.23773</x:v>
      </x:c>
      <x:c t="n" s="0">
        <x:v>34.84945</x:v>
      </x:c>
      <x:c t="n" s="0">
        <x:v>26.79206</x:v>
      </x:c>
      <x:c t="n" s="0">
        <x:v>31.93424</x:v>
      </x:c>
      <x:c t="n" s="0">
        <x:v>34.32059</x:v>
      </x:c>
      <x:c t="n" s="0">
        <x:v>36.1214</x:v>
      </x:c>
      <x:c t="n" s="0">
        <x:v>36.34388</x:v>
      </x:c>
      <x:c t="n" s="0">
        <x:v>46.58716</x:v>
      </x:c>
      <x:c t="n" s="0">
        <x:v>45.60396</x:v>
      </x:c>
      <x:c t="n" s="0">
        <x:v>45.38599</x:v>
      </x:c>
      <x:c t="n" s="0">
        <x:v>41.49009</x:v>
      </x:c>
      <x:c t="n" s="0">
        <x:v>43.6528</x:v>
      </x:c>
      <x:c t="n" s="0">
        <x:v>39.3053</x:v>
      </x:c>
      <x:c t="n" s="0">
        <x:v>32.59631</x:v>
      </x:c>
      <x:c t="n" s="0">
        <x:v>31.86227</x:v>
      </x:c>
      <x:c t="n" s="0">
        <x:v>30.57256</x:v>
      </x:c>
      <x:c t="n" s="0">
        <x:v>23.07795</x:v>
      </x:c>
      <x:c t="n" s="0">
        <x:v>9.504192</x:v>
      </x:c>
      <x:c t="n" s="0">
        <x:v>10.53352</x:v>
      </x:c>
      <x:c t="n" s="0">
        <x:v>4.2515</x:v>
      </x:c>
      <x:c t="n" s="0">
        <x:v>10.75974</x:v>
      </x:c>
      <x:c t="n" s="0">
        <x:v>7.311193</x:v>
      </x:c>
      <x:c t="n" s="0">
        <x:v>1.630971</x:v>
      </x:c>
      <x:c t="str">
        <x:v>No</x:v>
      </x:c>
      <x:c t="str">
        <x:v>No</x:v>
      </x:c>
      <x:c t="str">
        <x:v/>
      </x:c>
    </x:row>
    <x:row r="2079">
      <x:c t="n" s="11">
        <x:v>2078</x:v>
      </x:c>
      <x:c t="str" s="11">
        <x:v/>
      </x:c>
      <x:c t="n" s="8">
        <x:v>43943.0903819444</x:v>
      </x:c>
      <x:c t="n" s="7">
        <x:v>43943.0903819444</x:v>
      </x:c>
      <x:c t="n" s="0">
        <x:v>53.59238</x:v>
      </x:c>
      <x:c t="n" s="0">
        <x:v>61.19039</x:v>
      </x:c>
      <x:c t="n" s="0">
        <x:v>71.09732</x:v>
      </x:c>
      <x:c t="n" s="0">
        <x:v>76.02898</x:v>
      </x:c>
      <x:c t="n" s="0">
        <x:v>-27.83734</x:v>
      </x:c>
      <x:c t="n" s="0">
        <x:v>-10.6982</x:v>
      </x:c>
      <x:c t="n" s="0">
        <x:v>-17.70753</x:v>
      </x:c>
      <x:c t="n" s="0">
        <x:v>-11.73033</x:v>
      </x:c>
      <x:c t="n" s="0">
        <x:v>-11.96008</x:v>
      </x:c>
      <x:c t="n" s="0">
        <x:v>4.063182</x:v>
      </x:c>
      <x:c t="n" s="0">
        <x:v>8.484373</x:v>
      </x:c>
      <x:c t="n" s="0">
        <x:v>21.25215</x:v>
      </x:c>
      <x:c t="n" s="0">
        <x:v>16.18274</x:v>
      </x:c>
      <x:c t="n" s="0">
        <x:v>22.23238</x:v>
      </x:c>
      <x:c t="n" s="0">
        <x:v>25.07318</x:v>
      </x:c>
      <x:c t="n" s="0">
        <x:v>25.36311</x:v>
      </x:c>
      <x:c t="n" s="0">
        <x:v>30.99555</x:v>
      </x:c>
      <x:c t="n" s="0">
        <x:v>26.23574</x:v>
      </x:c>
      <x:c t="n" s="0">
        <x:v>33.51026</x:v>
      </x:c>
      <x:c t="n" s="0">
        <x:v>33.63705</x:v>
      </x:c>
      <x:c t="n" s="0">
        <x:v>35.74849</x:v>
      </x:c>
      <x:c t="n" s="0">
        <x:v>35.20232</x:v>
      </x:c>
      <x:c t="n" s="0">
        <x:v>36.83015</x:v>
      </x:c>
      <x:c t="n" s="0">
        <x:v>39.00224</x:v>
      </x:c>
      <x:c t="n" s="0">
        <x:v>44.26253</x:v>
      </x:c>
      <x:c t="n" s="0">
        <x:v>46.56018</x:v>
      </x:c>
      <x:c t="n" s="0">
        <x:v>47.1809</x:v>
      </x:c>
      <x:c t="n" s="0">
        <x:v>44.44553</x:v>
      </x:c>
      <x:c t="n" s="0">
        <x:v>42.14177</x:v>
      </x:c>
      <x:c t="n" s="0">
        <x:v>38.56861</x:v>
      </x:c>
      <x:c t="n" s="0">
        <x:v>33.94286</x:v>
      </x:c>
      <x:c t="n" s="0">
        <x:v>31.96398</x:v>
      </x:c>
      <x:c t="n" s="0">
        <x:v>30.72699</x:v>
      </x:c>
      <x:c t="n" s="0">
        <x:v>22.66801</x:v>
      </x:c>
      <x:c t="n" s="0">
        <x:v>9.981449</x:v>
      </x:c>
      <x:c t="n" s="0">
        <x:v>14.98884</x:v>
      </x:c>
      <x:c t="n" s="0">
        <x:v>4.90138</x:v>
      </x:c>
      <x:c t="n" s="0">
        <x:v>9.071331</x:v>
      </x:c>
      <x:c t="n" s="0">
        <x:v>6.922628</x:v>
      </x:c>
      <x:c t="n" s="0">
        <x:v>1.923989</x:v>
      </x:c>
      <x:c t="n" s="0">
        <x:v>-30.06697</x:v>
      </x:c>
      <x:c t="n" s="0">
        <x:v>-10.04414</x:v>
      </x:c>
      <x:c t="n" s="0">
        <x:v>-15.5627</x:v>
      </x:c>
      <x:c t="n" s="0">
        <x:v>-9.057156</x:v>
      </x:c>
      <x:c t="n" s="0">
        <x:v>-11.82265</x:v>
      </x:c>
      <x:c t="n" s="0">
        <x:v>2.408934</x:v>
      </x:c>
      <x:c t="n" s="0">
        <x:v>8.141716</x:v>
      </x:c>
      <x:c t="n" s="0">
        <x:v>15.83545</x:v>
      </x:c>
      <x:c t="n" s="0">
        <x:v>16.55072</x:v>
      </x:c>
      <x:c t="n" s="0">
        <x:v>25.23325</x:v>
      </x:c>
      <x:c t="n" s="0">
        <x:v>22.34537</x:v>
      </x:c>
      <x:c t="n" s="0">
        <x:v>22.80027</x:v>
      </x:c>
      <x:c t="n" s="0">
        <x:v>34.3026</x:v>
      </x:c>
      <x:c t="n" s="0">
        <x:v>28.94112</x:v>
      </x:c>
      <x:c t="n" s="0">
        <x:v>34.6</x:v>
      </x:c>
      <x:c t="n" s="0">
        <x:v>29.14602</x:v>
      </x:c>
      <x:c t="n" s="0">
        <x:v>33.134</x:v>
      </x:c>
      <x:c t="n" s="0">
        <x:v>32.70244</x:v>
      </x:c>
      <x:c t="n" s="0">
        <x:v>38.66586</x:v>
      </x:c>
      <x:c t="n" s="0">
        <x:v>36.09933</x:v>
      </x:c>
      <x:c t="n" s="0">
        <x:v>44.72632</x:v>
      </x:c>
      <x:c t="n" s="0">
        <x:v>47.0499</x:v>
      </x:c>
      <x:c t="n" s="0">
        <x:v>47.26539</x:v>
      </x:c>
      <x:c t="n" s="0">
        <x:v>42.41074</x:v>
      </x:c>
      <x:c t="n" s="0">
        <x:v>39.70491</x:v>
      </x:c>
      <x:c t="n" s="0">
        <x:v>37.01317</x:v>
      </x:c>
      <x:c t="n" s="0">
        <x:v>33.49525</x:v>
      </x:c>
      <x:c t="n" s="0">
        <x:v>31.50754</x:v>
      </x:c>
      <x:c t="n" s="0">
        <x:v>27.45414</x:v>
      </x:c>
      <x:c t="n" s="0">
        <x:v>20.1774</x:v>
      </x:c>
      <x:c t="n" s="0">
        <x:v>8.961462</x:v>
      </x:c>
      <x:c t="n" s="0">
        <x:v>10.51669</x:v>
      </x:c>
      <x:c t="n" s="0">
        <x:v>4.676418</x:v>
      </x:c>
      <x:c t="n" s="0">
        <x:v>8.327675</x:v>
      </x:c>
      <x:c t="n" s="0">
        <x:v>6.329597</x:v>
      </x:c>
      <x:c t="n" s="0">
        <x:v>1.501558</x:v>
      </x:c>
      <x:c t="str">
        <x:v>No</x:v>
      </x:c>
      <x:c t="str">
        <x:v>No</x:v>
      </x:c>
      <x:c t="str">
        <x:v/>
      </x:c>
    </x:row>
    <x:row r="2080">
      <x:c t="n" s="11">
        <x:v>2079</x:v>
      </x:c>
      <x:c t="str" s="11">
        <x:v/>
      </x:c>
      <x:c t="n" s="8">
        <x:v>43943.0903819444</x:v>
      </x:c>
      <x:c t="n" s="7">
        <x:v>43943.0903819444</x:v>
      </x:c>
      <x:c t="n" s="0">
        <x:v>52.04601</x:v>
      </x:c>
      <x:c t="n" s="0">
        <x:v>61.19039</x:v>
      </x:c>
      <x:c t="n" s="0">
        <x:v>68.13654</x:v>
      </x:c>
      <x:c t="n" s="0">
        <x:v>75.58694</x:v>
      </x:c>
      <x:c t="n" s="0">
        <x:v>-28.40198</x:v>
      </x:c>
      <x:c t="n" s="0">
        <x:v>-10.59639</x:v>
      </x:c>
      <x:c t="n" s="0">
        <x:v>-17.32053</x:v>
      </x:c>
      <x:c t="n" s="0">
        <x:v>-11.22203</x:v>
      </x:c>
      <x:c t="n" s="0">
        <x:v>-12.02367</x:v>
      </x:c>
      <x:c t="n" s="0">
        <x:v>3.857577</x:v>
      </x:c>
      <x:c t="n" s="0">
        <x:v>8.436007</x:v>
      </x:c>
      <x:c t="n" s="0">
        <x:v>20.69418</x:v>
      </x:c>
      <x:c t="n" s="0">
        <x:v>16.23844</x:v>
      </x:c>
      <x:c t="n" s="0">
        <x:v>22.4923</x:v>
      </x:c>
      <x:c t="n" s="0">
        <x:v>24.76695</x:v>
      </x:c>
      <x:c t="n" s="0">
        <x:v>25.62244</x:v>
      </x:c>
      <x:c t="n" s="0">
        <x:v>31.51937</x:v>
      </x:c>
      <x:c t="n" s="0">
        <x:v>26.75182</x:v>
      </x:c>
      <x:c t="n" s="0">
        <x:v>33.65958</x:v>
      </x:c>
      <x:c t="n" s="0">
        <x:v>33.97927</x:v>
      </x:c>
      <x:c t="n" s="0">
        <x:v>35.22805</x:v>
      </x:c>
      <x:c t="n" s="0">
        <x:v>34.73969</x:v>
      </x:c>
      <x:c t="n" s="0">
        <x:v>38.28301</x:v>
      </x:c>
      <x:c t="n" s="0">
        <x:v>39.09893</x:v>
      </x:c>
      <x:c t="n" s="0">
        <x:v>43.99118</x:v>
      </x:c>
      <x:c t="n" s="0">
        <x:v>46.45191</x:v>
      </x:c>
      <x:c t="n" s="0">
        <x:v>47.13004</x:v>
      </x:c>
      <x:c t="n" s="0">
        <x:v>44.47708</x:v>
      </x:c>
      <x:c t="n" s="0">
        <x:v>41.74249</x:v>
      </x:c>
      <x:c t="n" s="0">
        <x:v>38.6722</x:v>
      </x:c>
      <x:c t="n" s="0">
        <x:v>34.02029</x:v>
      </x:c>
      <x:c t="n" s="0">
        <x:v>32.02095</x:v>
      </x:c>
      <x:c t="n" s="0">
        <x:v>30.85022</x:v>
      </x:c>
      <x:c t="n" s="0">
        <x:v>22.72638</x:v>
      </x:c>
      <x:c t="n" s="0">
        <x:v>9.796546</x:v>
      </x:c>
      <x:c t="n" s="0">
        <x:v>14.59478</x:v>
      </x:c>
      <x:c t="n" s="0">
        <x:v>4.878994</x:v>
      </x:c>
      <x:c t="n" s="0">
        <x:v>9.058017</x:v>
      </x:c>
      <x:c t="n" s="0">
        <x:v>6.892002</x:v>
      </x:c>
      <x:c t="n" s="0">
        <x:v>1.956738</x:v>
      </x:c>
      <x:c t="n" s="0">
        <x:v>-30.06697</x:v>
      </x:c>
      <x:c t="n" s="0">
        <x:v>-10.04414</x:v>
      </x:c>
      <x:c t="n" s="0">
        <x:v>-15.5627</x:v>
      </x:c>
      <x:c t="n" s="0">
        <x:v>-9.057156</x:v>
      </x:c>
      <x:c t="n" s="0">
        <x:v>-12.65563</x:v>
      </x:c>
      <x:c t="n" s="0">
        <x:v>2.408934</x:v>
      </x:c>
      <x:c t="n" s="0">
        <x:v>8.141716</x:v>
      </x:c>
      <x:c t="n" s="0">
        <x:v>13.65941</x:v>
      </x:c>
      <x:c t="n" s="0">
        <x:v>15.92779</x:v>
      </x:c>
      <x:c t="n" s="0">
        <x:v>21.7918</x:v>
      </x:c>
      <x:c t="n" s="0">
        <x:v>22.34537</x:v>
      </x:c>
      <x:c t="n" s="0">
        <x:v>28.80072</x:v>
      </x:c>
      <x:c t="n" s="0">
        <x:v>31.6309</x:v>
      </x:c>
      <x:c t="n" s="0">
        <x:v>28.97551</x:v>
      </x:c>
      <x:c t="n" s="0">
        <x:v>33.99928</x:v>
      </x:c>
      <x:c t="n" s="0">
        <x:v>37.12052</x:v>
      </x:c>
      <x:c t="n" s="0">
        <x:v>25.92893</x:v>
      </x:c>
      <x:c t="n" s="0">
        <x:v>33.61642</x:v>
      </x:c>
      <x:c t="n" s="0">
        <x:v>41.55948</x:v>
      </x:c>
      <x:c t="n" s="0">
        <x:v>39.9516</x:v>
      </x:c>
      <x:c t="n" s="0">
        <x:v>43.82472</x:v>
      </x:c>
      <x:c t="n" s="0">
        <x:v>45.33903</x:v>
      </x:c>
      <x:c t="n" s="0">
        <x:v>46.95057</x:v>
      </x:c>
      <x:c t="n" s="0">
        <x:v>45.32535</x:v>
      </x:c>
      <x:c t="n" s="0">
        <x:v>36.0079</x:v>
      </x:c>
      <x:c t="n" s="0">
        <x:v>39.08925</x:v>
      </x:c>
      <x:c t="n" s="0">
        <x:v>37.14238</x:v>
      </x:c>
      <x:c t="n" s="0">
        <x:v>31.99194</x:v>
      </x:c>
      <x:c t="n" s="0">
        <x:v>32.92192</x:v>
      </x:c>
      <x:c t="n" s="0">
        <x:v>24.30209</x:v>
      </x:c>
      <x:c t="n" s="0">
        <x:v>9.388259</x:v>
      </x:c>
      <x:c t="n" s="0">
        <x:v>11.75594</x:v>
      </x:c>
      <x:c t="n" s="0">
        <x:v>5.181762</x:v>
      </x:c>
      <x:c t="n" s="0">
        <x:v>9.196173</x:v>
      </x:c>
      <x:c t="n" s="0">
        <x:v>8.288397</x:v>
      </x:c>
      <x:c t="n" s="0">
        <x:v>2.896888</x:v>
      </x:c>
      <x:c t="str">
        <x:v>No</x:v>
      </x:c>
      <x:c t="str">
        <x:v>No</x:v>
      </x:c>
      <x:c t="str">
        <x:v/>
      </x:c>
    </x:row>
    <x:row r="2081">
      <x:c t="n" s="11">
        <x:v>2080</x:v>
      </x:c>
      <x:c t="str" s="11">
        <x:v/>
      </x:c>
      <x:c t="n" s="8">
        <x:v>43943.0903819444</x:v>
      </x:c>
      <x:c t="n" s="7">
        <x:v>43943.0903819444</x:v>
      </x:c>
      <x:c t="n" s="0">
        <x:v>52.95109</x:v>
      </x:c>
      <x:c t="n" s="0">
        <x:v>62.65167</x:v>
      </x:c>
      <x:c t="n" s="0">
        <x:v>68.44903</x:v>
      </x:c>
      <x:c t="n" s="0">
        <x:v>73.03864</x:v>
      </x:c>
      <x:c t="n" s="0">
        <x:v>-28.95009</x:v>
      </x:c>
      <x:c t="n" s="0">
        <x:v>-10.51129</x:v>
      </x:c>
      <x:c t="n" s="0">
        <x:v>-17.01531</x:v>
      </x:c>
      <x:c t="n" s="0">
        <x:v>-10.83055</x:v>
      </x:c>
      <x:c t="n" s="0">
        <x:v>-12.11041</x:v>
      </x:c>
      <x:c t="n" s="0">
        <x:v>3.673935</x:v>
      </x:c>
      <x:c t="n" s="0">
        <x:v>8.43862</x:v>
      </x:c>
      <x:c t="n" s="0">
        <x:v>20.15338</x:v>
      </x:c>
      <x:c t="n" s="0">
        <x:v>15.95498</x:v>
      </x:c>
      <x:c t="n" s="0">
        <x:v>22.16872</x:v>
      </x:c>
      <x:c t="n" s="0">
        <x:v>24.48717</x:v>
      </x:c>
      <x:c t="n" s="0">
        <x:v>26.53291</x:v>
      </x:c>
      <x:c t="n" s="0">
        <x:v>30.94684</x:v>
      </x:c>
      <x:c t="n" s="0">
        <x:v>27.17551</x:v>
      </x:c>
      <x:c t="n" s="0">
        <x:v>33.32081</x:v>
      </x:c>
      <x:c t="n" s="0">
        <x:v>34.03334</x:v>
      </x:c>
      <x:c t="n" s="0">
        <x:v>34.85814</x:v>
      </x:c>
      <x:c t="n" s="0">
        <x:v>35.32894</x:v>
      </x:c>
      <x:c t="n" s="0">
        <x:v>38.0647</x:v>
      </x:c>
      <x:c t="n" s="0">
        <x:v>38.81018</x:v>
      </x:c>
      <x:c t="n" s="0">
        <x:v>43.70234</x:v>
      </x:c>
      <x:c t="n" s="0">
        <x:v>46.36736</x:v>
      </x:c>
      <x:c t="n" s="0">
        <x:v>47.25605</x:v>
      </x:c>
      <x:c t="n" s="0">
        <x:v>45.42768</x:v>
      </x:c>
      <x:c t="n" s="0">
        <x:v>42.11234</x:v>
      </x:c>
      <x:c t="n" s="0">
        <x:v>38.42699</x:v>
      </x:c>
      <x:c t="n" s="0">
        <x:v>34.36247</x:v>
      </x:c>
      <x:c t="n" s="0">
        <x:v>31.76229</x:v>
      </x:c>
      <x:c t="n" s="0">
        <x:v>30.90926</x:v>
      </x:c>
      <x:c t="n" s="0">
        <x:v>22.73994</x:v>
      </x:c>
      <x:c t="n" s="0">
        <x:v>9.820547</x:v>
      </x:c>
      <x:c t="n" s="0">
        <x:v>14.32698</x:v>
      </x:c>
      <x:c t="n" s="0">
        <x:v>4.864331</x:v>
      </x:c>
      <x:c t="n" s="0">
        <x:v>8.91124</x:v>
      </x:c>
      <x:c t="n" s="0">
        <x:v>7.072662</x:v>
      </x:c>
      <x:c t="n" s="0">
        <x:v>2.066852</x:v>
      </x:c>
      <x:c t="n" s="0">
        <x:v>-30.06697</x:v>
      </x:c>
      <x:c t="n" s="0">
        <x:v>-10.04414</x:v>
      </x:c>
      <x:c t="n" s="0">
        <x:v>-15.5627</x:v>
      </x:c>
      <x:c t="n" s="0">
        <x:v>-9.057156</x:v>
      </x:c>
      <x:c t="n" s="0">
        <x:v>-12.65563</x:v>
      </x:c>
      <x:c t="n" s="0">
        <x:v>2.408934</x:v>
      </x:c>
      <x:c t="n" s="0">
        <x:v>9.208709</x:v>
      </x:c>
      <x:c t="n" s="0">
        <x:v>13.65941</x:v>
      </x:c>
      <x:c t="n" s="0">
        <x:v>13.22999</x:v>
      </x:c>
      <x:c t="n" s="0">
        <x:v>19.55219</x:v>
      </x:c>
      <x:c t="n" s="0">
        <x:v>22.34537</x:v>
      </x:c>
      <x:c t="n" s="0">
        <x:v>29.76847</x:v>
      </x:c>
      <x:c t="n" s="0">
        <x:v>23.39206</x:v>
      </x:c>
      <x:c t="n" s="0">
        <x:v>29.07706</x:v>
      </x:c>
      <x:c t="n" s="0">
        <x:v>27.92151</x:v>
      </x:c>
      <x:c t="n" s="0">
        <x:v>30.20171</x:v>
      </x:c>
      <x:c t="n" s="0">
        <x:v>31.81769</x:v>
      </x:c>
      <x:c t="n" s="0">
        <x:v>37.74443</x:v>
      </x:c>
      <x:c t="n" s="0">
        <x:v>36.52823</x:v>
      </x:c>
      <x:c t="n" s="0">
        <x:v>37.6088</x:v>
      </x:c>
      <x:c t="n" s="0">
        <x:v>39.82296</x:v>
      </x:c>
      <x:c t="n" s="0">
        <x:v>48.18884</x:v>
      </x:c>
      <x:c t="n" s="0">
        <x:v>48.04961</x:v>
      </x:c>
      <x:c t="n" s="0">
        <x:v>49.44676</x:v>
      </x:c>
      <x:c t="n" s="0">
        <x:v>43.77154</x:v>
      </x:c>
      <x:c t="n" s="0">
        <x:v>36.99831</x:v>
      </x:c>
      <x:c t="n" s="0">
        <x:v>32.39172</x:v>
      </x:c>
      <x:c t="n" s="0">
        <x:v>31.72015</x:v>
      </x:c>
      <x:c t="n" s="0">
        <x:v>30.19502</x:v>
      </x:c>
      <x:c t="n" s="0">
        <x:v>22.31615</x:v>
      </x:c>
      <x:c t="n" s="0">
        <x:v>9.649427</x:v>
      </x:c>
      <x:c t="n" s="0">
        <x:v>11.93981</x:v>
      </x:c>
      <x:c t="n" s="0">
        <x:v>4.135337</x:v>
      </x:c>
      <x:c t="n" s="0">
        <x:v>8.015288</x:v>
      </x:c>
      <x:c t="n" s="0">
        <x:v>6.577098</x:v>
      </x:c>
      <x:c t="n" s="0">
        <x:v>1.612406</x:v>
      </x:c>
      <x:c t="str">
        <x:v>No</x:v>
      </x:c>
      <x:c t="str">
        <x:v>No</x:v>
      </x:c>
      <x:c t="str">
        <x:v/>
      </x:c>
    </x:row>
    <x:row r="2082">
      <x:c t="n" s="11">
        <x:v>2081</x:v>
      </x:c>
      <x:c t="str" s="11">
        <x:v/>
      </x:c>
      <x:c t="n" s="8">
        <x:v>43943.0903819444</x:v>
      </x:c>
      <x:c t="n" s="7">
        <x:v>43943.0903819444</x:v>
      </x:c>
      <x:c t="n" s="0">
        <x:v>53.52222</x:v>
      </x:c>
      <x:c t="n" s="0">
        <x:v>63.74312</x:v>
      </x:c>
      <x:c t="n" s="0">
        <x:v>63.55474</x:v>
      </x:c>
      <x:c t="n" s="0">
        <x:v>72.25479</x:v>
      </x:c>
      <x:c t="n" s="0">
        <x:v>-29.12625</x:v>
      </x:c>
      <x:c t="n" s="0">
        <x:v>-10.4399</x:v>
      </x:c>
      <x:c t="n" s="0">
        <x:v>-16.77061</x:v>
      </x:c>
      <x:c t="n" s="0">
        <x:v>-10.52208</x:v>
      </x:c>
      <x:c t="n" s="0">
        <x:v>-12.18589</x:v>
      </x:c>
      <x:c t="n" s="0">
        <x:v>3.335347</x:v>
      </x:c>
      <x:c t="n" s="0">
        <x:v>8.717367</x:v>
      </x:c>
      <x:c t="n" s="0">
        <x:v>19.6461</x:v>
      </x:c>
      <x:c t="n" s="0">
        <x:v>15.64898</x:v>
      </x:c>
      <x:c t="n" s="0">
        <x:v>21.8719</x:v>
      </x:c>
      <x:c t="n" s="0">
        <x:v>24.40711</x:v>
      </x:c>
      <x:c t="n" s="0">
        <x:v>27.18317</x:v>
      </x:c>
      <x:c t="n" s="0">
        <x:v>30.38998</x:v>
      </x:c>
      <x:c t="n" s="0">
        <x:v>27.49449</x:v>
      </x:c>
      <x:c t="n" s="0">
        <x:v>32.86579</x:v>
      </x:c>
      <x:c t="n" s="0">
        <x:v>33.44629</x:v>
      </x:c>
      <x:c t="n" s="0">
        <x:v>34.32645</x:v>
      </x:c>
      <x:c t="n" s="0">
        <x:v>35.30704</x:v>
      </x:c>
      <x:c t="n" s="0">
        <x:v>37.72417</x:v>
      </x:c>
      <x:c t="n" s="0">
        <x:v>38.63301</x:v>
      </x:c>
      <x:c t="n" s="0">
        <x:v>44.03858</x:v>
      </x:c>
      <x:c t="n" s="0">
        <x:v>46.94718</x:v>
      </x:c>
      <x:c t="n" s="0">
        <x:v>46.96476</x:v>
      </x:c>
      <x:c t="n" s="0">
        <x:v>45.56917</x:v>
      </x:c>
      <x:c t="n" s="0">
        <x:v>41.8523</x:v>
      </x:c>
      <x:c t="n" s="0">
        <x:v>38.27977</x:v>
      </x:c>
      <x:c t="n" s="0">
        <x:v>34.18457</x:v>
      </x:c>
      <x:c t="n" s="0">
        <x:v>31.75021</x:v>
      </x:c>
      <x:c t="n" s="0">
        <x:v>30.9027</x:v>
      </x:c>
      <x:c t="n" s="0">
        <x:v>22.79437</x:v>
      </x:c>
      <x:c t="n" s="0">
        <x:v>9.860482</x:v>
      </x:c>
      <x:c t="n" s="0">
        <x:v>13.9283</x:v>
      </x:c>
      <x:c t="n" s="0">
        <x:v>4.782806</x:v>
      </x:c>
      <x:c t="n" s="0">
        <x:v>8.79285</x:v>
      </x:c>
      <x:c t="n" s="0">
        <x:v>6.952757</x:v>
      </x:c>
      <x:c t="n" s="0">
        <x:v>1.97778</x:v>
      </x:c>
      <x:c t="n" s="0">
        <x:v>-28.17061</x:v>
      </x:c>
      <x:c t="n" s="0">
        <x:v>-10.04414</x:v>
      </x:c>
      <x:c t="n" s="0">
        <x:v>-15.5627</x:v>
      </x:c>
      <x:c t="n" s="0">
        <x:v>-9.057156</x:v>
      </x:c>
      <x:c t="n" s="0">
        <x:v>-12.65563</x:v>
      </x:c>
      <x:c t="n" s="0">
        <x:v>-2.350195</x:v>
      </x:c>
      <x:c t="n" s="0">
        <x:v>10.06458</x:v>
      </x:c>
      <x:c t="n" s="0">
        <x:v>14.36023</x:v>
      </x:c>
      <x:c t="n" s="0">
        <x:v>13.22999</x:v>
      </x:c>
      <x:c t="n" s="0">
        <x:v>19.55219</x:v>
      </x:c>
      <x:c t="n" s="0">
        <x:v>24.95634</x:v>
      </x:c>
      <x:c t="n" s="0">
        <x:v>29.76847</x:v>
      </x:c>
      <x:c t="n" s="0">
        <x:v>24.59862</x:v>
      </x:c>
      <x:c t="n" s="0">
        <x:v>28.78137</x:v>
      </x:c>
      <x:c t="n" s="0">
        <x:v>28.70986</x:v>
      </x:c>
      <x:c t="n" s="0">
        <x:v>23.58215</x:v>
      </x:c>
      <x:c t="n" s="0">
        <x:v>27.1032</x:v>
      </x:c>
      <x:c t="n" s="0">
        <x:v>34.32075</x:v>
      </x:c>
      <x:c t="n" s="0">
        <x:v>33.28405</x:v>
      </x:c>
      <x:c t="n" s="0">
        <x:v>37.4507</x:v>
      </x:c>
      <x:c t="n" s="0">
        <x:v>45.22752</x:v>
      </x:c>
      <x:c t="n" s="0">
        <x:v>46.4901</x:v>
      </x:c>
      <x:c t="n" s="0">
        <x:v>46.41201</x:v>
      </x:c>
      <x:c t="n" s="0">
        <x:v>45.90678</x:v>
      </x:c>
      <x:c t="n" s="0">
        <x:v>39.93333</x:v>
      </x:c>
      <x:c t="n" s="0">
        <x:v>37.73922</x:v>
      </x:c>
      <x:c t="n" s="0">
        <x:v>32.15718</x:v>
      </x:c>
      <x:c t="n" s="0">
        <x:v>30.57184</x:v>
      </x:c>
      <x:c t="n" s="0">
        <x:v>32.61943</x:v>
      </x:c>
      <x:c t="n" s="0">
        <x:v>22.74708</x:v>
      </x:c>
      <x:c t="n" s="0">
        <x:v>10.73257</x:v>
      </x:c>
      <x:c t="n" s="0">
        <x:v>9.808502</x:v>
      </x:c>
      <x:c t="n" s="0">
        <x:v>3.782483</x:v>
      </x:c>
      <x:c t="n" s="0">
        <x:v>8.440371</x:v>
      </x:c>
      <x:c t="n" s="0">
        <x:v>7.292983</x:v>
      </x:c>
      <x:c t="n" s="0">
        <x:v>2.360592</x:v>
      </x:c>
      <x:c t="str">
        <x:v>No</x:v>
      </x:c>
      <x:c t="str">
        <x:v>No</x:v>
      </x:c>
      <x:c t="str">
        <x:v/>
      </x:c>
    </x:row>
    <x:row r="2083">
      <x:c t="n" s="11">
        <x:v>2082</x:v>
      </x:c>
      <x:c t="str" s="11">
        <x:v/>
      </x:c>
      <x:c t="n" s="8">
        <x:v>43943.0903819444</x:v>
      </x:c>
      <x:c t="n" s="7">
        <x:v>43943.0903819444</x:v>
      </x:c>
      <x:c t="n" s="0">
        <x:v>52.80583</x:v>
      </x:c>
      <x:c t="n" s="0">
        <x:v>57.21099</x:v>
      </x:c>
      <x:c t="n" s="0">
        <x:v>61.93108</x:v>
      </x:c>
      <x:c t="n" s="0">
        <x:v>69.98832</x:v>
      </x:c>
      <x:c t="n" s="0">
        <x:v>-28.77065</x:v>
      </x:c>
      <x:c t="n" s="0">
        <x:v>-10.37986</x:v>
      </x:c>
      <x:c t="n" s="0">
        <x:v>-16.57201</x:v>
      </x:c>
      <x:c t="n" s="0">
        <x:v>-10.27493</x:v>
      </x:c>
      <x:c t="n" s="0">
        <x:v>-12.2514</x:v>
      </x:c>
      <x:c t="n" s="0">
        <x:v>2.716909</x:v>
      </x:c>
      <x:c t="n" s="0">
        <x:v>8.942033</x:v>
      </x:c>
      <x:c t="n" s="0">
        <x:v>19.18559</x:v>
      </x:c>
      <x:c t="n" s="0">
        <x:v>15.1198</x:v>
      </x:c>
      <x:c t="n" s="0">
        <x:v>21.83376</x:v>
      </x:c>
      <x:c t="n" s="0">
        <x:v>24.59673</x:v>
      </x:c>
      <x:c t="n" s="0">
        <x:v>28.07372</x:v>
      </x:c>
      <x:c t="n" s="0">
        <x:v>30.12239</x:v>
      </x:c>
      <x:c t="n" s="0">
        <x:v>27.65024</x:v>
      </x:c>
      <x:c t="n" s="0">
        <x:v>32.47141</x:v>
      </x:c>
      <x:c t="n" s="0">
        <x:v>32.82452</x:v>
      </x:c>
      <x:c t="n" s="0">
        <x:v>33.82471</x:v>
      </x:c>
      <x:c t="n" s="0">
        <x:v>35.07715</x:v>
      </x:c>
      <x:c t="n" s="0">
        <x:v>37.40309</x:v>
      </x:c>
      <x:c t="n" s="0">
        <x:v>39.066</x:v>
      </x:c>
      <x:c t="n" s="0">
        <x:v>43.57602</x:v>
      </x:c>
      <x:c t="n" s="0">
        <x:v>46.43752</x:v>
      </x:c>
      <x:c t="n" s="0">
        <x:v>47.08836</x:v>
      </x:c>
      <x:c t="n" s="0">
        <x:v>45.86591</x:v>
      </x:c>
      <x:c t="n" s="0">
        <x:v>41.59214</x:v>
      </x:c>
      <x:c t="n" s="0">
        <x:v>38.15163</x:v>
      </x:c>
      <x:c t="n" s="0">
        <x:v>34.11589</x:v>
      </x:c>
      <x:c t="n" s="0">
        <x:v>31.72661</x:v>
      </x:c>
      <x:c t="n" s="0">
        <x:v>31.31114</x:v>
      </x:c>
      <x:c t="n" s="0">
        <x:v>23.21291</x:v>
      </x:c>
      <x:c t="n" s="0">
        <x:v>9.910284</x:v>
      </x:c>
      <x:c t="n" s="0">
        <x:v>13.60617</x:v>
      </x:c>
      <x:c t="n" s="0">
        <x:v>4.659942</x:v>
      </x:c>
      <x:c t="n" s="0">
        <x:v>8.755496</x:v>
      </x:c>
      <x:c t="n" s="0">
        <x:v>7.060598</x:v>
      </x:c>
      <x:c t="n" s="0">
        <x:v>2.099869</x:v>
      </x:c>
      <x:c t="n" s="0">
        <x:v>-27.12083</x:v>
      </x:c>
      <x:c t="n" s="0">
        <x:v>-10.04414</x:v>
      </x:c>
      <x:c t="n" s="0">
        <x:v>-15.69164</x:v>
      </x:c>
      <x:c t="n" s="0">
        <x:v>-9.361841</x:v>
      </x:c>
      <x:c t="n" s="0">
        <x:v>-12.65563</x:v>
      </x:c>
      <x:c t="n" s="0">
        <x:v>-7.085359</x:v>
      </x:c>
      <x:c t="n" s="0">
        <x:v>10.06458</x:v>
      </x:c>
      <x:c t="n" s="0">
        <x:v>14.57078</x:v>
      </x:c>
      <x:c t="n" s="0">
        <x:v>-2.522849</x:v>
      </x:c>
      <x:c t="n" s="0">
        <x:v>23.39772</x:v>
      </x:c>
      <x:c t="n" s="0">
        <x:v>25.56564</x:v>
      </x:c>
      <x:c t="n" s="0">
        <x:v>31.91426</x:v>
      </x:c>
      <x:c t="n" s="0">
        <x:v>28.90898</x:v>
      </x:c>
      <x:c t="n" s="0">
        <x:v>28.46406</x:v>
      </x:c>
      <x:c t="n" s="0">
        <x:v>29.06345</x:v>
      </x:c>
      <x:c t="n" s="0">
        <x:v>23.8941</x:v>
      </x:c>
      <x:c t="n" s="0">
        <x:v>30.07054</x:v>
      </x:c>
      <x:c t="n" s="0">
        <x:v>32.43157</x:v>
      </x:c>
      <x:c t="n" s="0">
        <x:v>32.80362</x:v>
      </x:c>
      <x:c t="n" s="0">
        <x:v>41.62643</x:v>
      </x:c>
      <x:c t="n" s="0">
        <x:v>39.42456</x:v>
      </x:c>
      <x:c t="n" s="0">
        <x:v>43.49213</x:v>
      </x:c>
      <x:c t="n" s="0">
        <x:v>46.2414</x:v>
      </x:c>
      <x:c t="n" s="0">
        <x:v>46.03851</x:v>
      </x:c>
      <x:c t="n" s="0">
        <x:v>42.24442</x:v>
      </x:c>
      <x:c t="n" s="0">
        <x:v>37.91839</x:v>
      </x:c>
      <x:c t="n" s="0">
        <x:v>35.06081</x:v>
      </x:c>
      <x:c t="n" s="0">
        <x:v>31.33839</x:v>
      </x:c>
      <x:c t="n" s="0">
        <x:v>30.9265</x:v>
      </x:c>
      <x:c t="n" s="0">
        <x:v>24.55333</x:v>
      </x:c>
      <x:c t="n" s="0">
        <x:v>10.03326</x:v>
      </x:c>
      <x:c t="n" s="0">
        <x:v>11.45862</x:v>
      </x:c>
      <x:c t="n" s="0">
        <x:v>3.802396</x:v>
      </x:c>
      <x:c t="n" s="0">
        <x:v>8.174926</x:v>
      </x:c>
      <x:c t="n" s="0">
        <x:v>6.606813</x:v>
      </x:c>
      <x:c t="n" s="0">
        <x:v>2.298278</x:v>
      </x:c>
      <x:c t="str">
        <x:v>No</x:v>
      </x:c>
      <x:c t="str">
        <x:v>No</x:v>
      </x:c>
      <x:c t="str">
        <x:v/>
      </x:c>
    </x:row>
    <x:row r="2084">
      <x:c t="n" s="11">
        <x:v>2083</x:v>
      </x:c>
      <x:c t="str" s="11">
        <x:v/>
      </x:c>
      <x:c t="n" s="8">
        <x:v>43943.0903819444</x:v>
      </x:c>
      <x:c t="n" s="7">
        <x:v>43943.0903819444</x:v>
      </x:c>
      <x:c t="n" s="0">
        <x:v>54.01332</x:v>
      </x:c>
      <x:c t="n" s="0">
        <x:v>64.20069</x:v>
      </x:c>
      <x:c t="n" s="0">
        <x:v>75.20728</x:v>
      </x:c>
      <x:c t="n" s="0">
        <x:v>78.96866</x:v>
      </x:c>
      <x:c t="n" s="0">
        <x:v>-28.48866</x:v>
      </x:c>
      <x:c t="n" s="0">
        <x:v>-10.32923</x:v>
      </x:c>
      <x:c t="n" s="0">
        <x:v>-16.54941</x:v>
      </x:c>
      <x:c t="n" s="0">
        <x:v>-10.41991</x:v>
      </x:c>
      <x:c t="n" s="0">
        <x:v>-12.30814</x:v>
      </x:c>
      <x:c t="n" s="0">
        <x:v>2.108612</x:v>
      </x:c>
      <x:c t="n" s="0">
        <x:v>9.125111</x:v>
      </x:c>
      <x:c t="n" s="0">
        <x:v>18.74951</x:v>
      </x:c>
      <x:c t="n" s="0">
        <x:v>14.44726</x:v>
      </x:c>
      <x:c t="n" s="0">
        <x:v>22.39152</x:v>
      </x:c>
      <x:c t="n" s="0">
        <x:v>24.75237</x:v>
      </x:c>
      <x:c t="n" s="0">
        <x:v>28.89252</x:v>
      </x:c>
      <x:c t="n" s="0">
        <x:v>29.96504</x:v>
      </x:c>
      <x:c t="n" s="0">
        <x:v>27.53092</x:v>
      </x:c>
      <x:c t="n" s="0">
        <x:v>32.15572</x:v>
      </x:c>
      <x:c t="n" s="0">
        <x:v>32.27154</x:v>
      </x:c>
      <x:c t="n" s="0">
        <x:v>33.51938</x:v>
      </x:c>
      <x:c t="n" s="0">
        <x:v>34.79023</x:v>
      </x:c>
      <x:c t="n" s="0">
        <x:v>36.89825</x:v>
      </x:c>
      <x:c t="n" s="0">
        <x:v>38.88181</x:v>
      </x:c>
      <x:c t="n" s="0">
        <x:v>43.37314</x:v>
      </x:c>
      <x:c t="n" s="0">
        <x:v>46.20203</x:v>
      </x:c>
      <x:c t="n" s="0">
        <x:v>46.84833</x:v>
      </x:c>
      <x:c t="n" s="0">
        <x:v>45.42424</x:v>
      </x:c>
      <x:c t="n" s="0">
        <x:v>41.64375</x:v>
      </x:c>
      <x:c t="n" s="0">
        <x:v>38.40376</x:v>
      </x:c>
      <x:c t="n" s="0">
        <x:v>34.29433</x:v>
      </x:c>
      <x:c t="n" s="0">
        <x:v>31.45216</x:v>
      </x:c>
      <x:c t="n" s="0">
        <x:v>31.26438</x:v>
      </x:c>
      <x:c t="n" s="0">
        <x:v>23.15304</x:v>
      </x:c>
      <x:c t="n" s="0">
        <x:v>9.845106</x:v>
      </x:c>
      <x:c t="n" s="0">
        <x:v>13.38003</x:v>
      </x:c>
      <x:c t="n" s="0">
        <x:v>4.640862</x:v>
      </x:c>
      <x:c t="n" s="0">
        <x:v>8.625236</x:v>
      </x:c>
      <x:c t="n" s="0">
        <x:v>6.941702</x:v>
      </x:c>
      <x:c t="n" s="0">
        <x:v>2.055463</x:v>
      </x:c>
      <x:c t="n" s="0">
        <x:v>-27.12083</x:v>
      </x:c>
      <x:c t="n" s="0">
        <x:v>-10.04414</x:v>
      </x:c>
      <x:c t="n" s="0">
        <x:v>-16.72061</x:v>
      </x:c>
      <x:c t="n" s="0">
        <x:v>-12.44867</x:v>
      </x:c>
      <x:c t="n" s="0">
        <x:v>-12.65563</x:v>
      </x:c>
      <x:c t="n" s="0">
        <x:v>-7.085359</x:v>
      </x:c>
      <x:c t="n" s="0">
        <x:v>10.06458</x:v>
      </x:c>
      <x:c t="n" s="0">
        <x:v>14.12926</x:v>
      </x:c>
      <x:c t="n" s="0">
        <x:v>-2.522849</x:v>
      </x:c>
      <x:c t="n" s="0">
        <x:v>24.70905</x:v>
      </x:c>
      <x:c t="n" s="0">
        <x:v>25.56564</x:v>
      </x:c>
      <x:c t="n" s="0">
        <x:v>31.91426</x:v>
      </x:c>
      <x:c t="n" s="0">
        <x:v>28.90898</x:v>
      </x:c>
      <x:c t="n" s="0">
        <x:v>24.27444</x:v>
      </x:c>
      <x:c t="n" s="0">
        <x:v>29.81999</x:v>
      </x:c>
      <x:c t="n" s="0">
        <x:v>26.71859</x:v>
      </x:c>
      <x:c t="n" s="0">
        <x:v>29.02275</x:v>
      </x:c>
      <x:c t="n" s="0">
        <x:v>34.43363</x:v>
      </x:c>
      <x:c t="n" s="0">
        <x:v>32.58645</x:v>
      </x:c>
      <x:c t="n" s="0">
        <x:v>34.87062</x:v>
      </x:c>
      <x:c t="n" s="0">
        <x:v>42.26796</x:v>
      </x:c>
      <x:c t="n" s="0">
        <x:v>43.63832</x:v>
      </x:c>
      <x:c t="n" s="0">
        <x:v>43.78046</x:v>
      </x:c>
      <x:c t="n" s="0">
        <x:v>40.14885</x:v>
      </x:c>
      <x:c t="n" s="0">
        <x:v>38.88633</x:v>
      </x:c>
      <x:c t="n" s="0">
        <x:v>38.46587</x:v>
      </x:c>
      <x:c t="n" s="0">
        <x:v>33.76072</x:v>
      </x:c>
      <x:c t="n" s="0">
        <x:v>30.6378</x:v>
      </x:c>
      <x:c t="n" s="0">
        <x:v>31.89951</x:v>
      </x:c>
      <x:c t="n" s="0">
        <x:v>23.43559</x:v>
      </x:c>
      <x:c t="n" s="0">
        <x:v>8.351923</x:v>
      </x:c>
      <x:c t="n" s="0">
        <x:v>11.94361</x:v>
      </x:c>
      <x:c t="n" s="0">
        <x:v>4.747992</x:v>
      </x:c>
      <x:c t="n" s="0">
        <x:v>8.431704</x:v>
      </x:c>
      <x:c t="n" s="0">
        <x:v>6.26243</x:v>
      </x:c>
      <x:c t="n" s="0">
        <x:v>1.478158</x:v>
      </x:c>
      <x:c t="str">
        <x:v>No</x:v>
      </x:c>
      <x:c t="str">
        <x:v>No</x:v>
      </x:c>
      <x:c t="str">
        <x:v/>
      </x:c>
    </x:row>
    <x:row r="2085">
      <x:c t="n" s="11">
        <x:v>2084</x:v>
      </x:c>
      <x:c t="str" s="11">
        <x:v/>
      </x:c>
      <x:c t="n" s="8">
        <x:v>43943.0903819444</x:v>
      </x:c>
      <x:c t="n" s="7">
        <x:v>43943.0903819444</x:v>
      </x:c>
      <x:c t="n" s="0">
        <x:v>52.07942</x:v>
      </x:c>
      <x:c t="n" s="0">
        <x:v>61.19039</x:v>
      </x:c>
      <x:c t="n" s="0">
        <x:v>71.07159</x:v>
      </x:c>
      <x:c t="n" s="0">
        <x:v>76.14743</x:v>
      </x:c>
      <x:c t="n" s="0">
        <x:v>-28.26109</x:v>
      </x:c>
      <x:c t="n" s="0">
        <x:v>-10.28644</x:v>
      </x:c>
      <x:c t="n" s="0">
        <x:v>-16.57406</x:v>
      </x:c>
      <x:c t="n" s="0">
        <x:v>-10.66322</x:v>
      </x:c>
      <x:c t="n" s="0">
        <x:v>-12.35719</x:v>
      </x:c>
      <x:c t="n" s="0">
        <x:v>1.511776</x:v>
      </x:c>
      <x:c t="n" s="0">
        <x:v>9.088861</x:v>
      </x:c>
      <x:c t="n" s="0">
        <x:v>18.26977</x:v>
      </x:c>
      <x:c t="n" s="0">
        <x:v>13.77684</x:v>
      </x:c>
      <x:c t="n" s="0">
        <x:v>22.81699</x:v>
      </x:c>
      <x:c t="n" s="0">
        <x:v>24.881</x:v>
      </x:c>
      <x:c t="n" s="0">
        <x:v>29.4872</x:v>
      </x:c>
      <x:c t="n" s="0">
        <x:v>29.74063</x:v>
      </x:c>
      <x:c t="n" s="0">
        <x:v>27.00357</x:v>
      </x:c>
      <x:c t="n" s="0">
        <x:v>31.86544</x:v>
      </x:c>
      <x:c t="n" s="0">
        <x:v>31.85807</x:v>
      </x:c>
      <x:c t="n" s="0">
        <x:v>32.88217</x:v>
      </x:c>
      <x:c t="n" s="0">
        <x:v>34.62778</x:v>
      </x:c>
      <x:c t="n" s="0">
        <x:v>36.63463</x:v>
      </x:c>
      <x:c t="n" s="0">
        <x:v>38.70502</x:v>
      </x:c>
      <x:c t="n" s="0">
        <x:v>43.8352</x:v>
      </x:c>
      <x:c t="n" s="0">
        <x:v>46.16615</x:v>
      </x:c>
      <x:c t="n" s="0">
        <x:v>46.65257</x:v>
      </x:c>
      <x:c t="n" s="0">
        <x:v>45.47459</x:v>
      </x:c>
      <x:c t="n" s="0">
        <x:v>41.51966</x:v>
      </x:c>
      <x:c t="n" s="0">
        <x:v>38.30546</x:v>
      </x:c>
      <x:c t="n" s="0">
        <x:v>34.04097</x:v>
      </x:c>
      <x:c t="n" s="0">
        <x:v>31.56924</x:v>
      </x:c>
      <x:c t="n" s="0">
        <x:v>31.34713</x:v>
      </x:c>
      <x:c t="n" s="0">
        <x:v>23.02271</x:v>
      </x:c>
      <x:c t="n" s="0">
        <x:v>9.792015</x:v>
      </x:c>
      <x:c t="n" s="0">
        <x:v>13.07292</x:v>
      </x:c>
      <x:c t="n" s="0">
        <x:v>4.650031</x:v>
      </x:c>
      <x:c t="n" s="0">
        <x:v>8.904842</x:v>
      </x:c>
      <x:c t="n" s="0">
        <x:v>6.937177</x:v>
      </x:c>
      <x:c t="n" s="0">
        <x:v>2.023635</x:v>
      </x:c>
      <x:c t="n" s="0">
        <x:v>-27.12083</x:v>
      </x:c>
      <x:c t="n" s="0">
        <x:v>-10.04414</x:v>
      </x:c>
      <x:c t="n" s="0">
        <x:v>-16.72061</x:v>
      </x:c>
      <x:c t="n" s="0">
        <x:v>-12.44867</x:v>
      </x:c>
      <x:c t="n" s="0">
        <x:v>-12.65563</x:v>
      </x:c>
      <x:c t="n" s="0">
        <x:v>-7.085359</x:v>
      </x:c>
      <x:c t="n" s="0">
        <x:v>6.429609</x:v>
      </x:c>
      <x:c t="n" s="0">
        <x:v>13.27612</x:v>
      </x:c>
      <x:c t="n" s="0">
        <x:v>-2.522849</x:v>
      </x:c>
      <x:c t="n" s="0">
        <x:v>24.70905</x:v>
      </x:c>
      <x:c t="n" s="0">
        <x:v>24.42096</x:v>
      </x:c>
      <x:c t="n" s="0">
        <x:v>31.91426</x:v>
      </x:c>
      <x:c t="n" s="0">
        <x:v>27.62495</x:v>
      </x:c>
      <x:c t="n" s="0">
        <x:v>20.88945</x:v>
      </x:c>
      <x:c t="n" s="0">
        <x:v>29.42071</x:v>
      </x:c>
      <x:c t="n" s="0">
        <x:v>34.80001</x:v>
      </x:c>
      <x:c t="n" s="0">
        <x:v>22.3897</x:v>
      </x:c>
      <x:c t="n" s="0">
        <x:v>32.03382</x:v>
      </x:c>
      <x:c t="n" s="0">
        <x:v>36.88183</x:v>
      </x:c>
      <x:c t="n" s="0">
        <x:v>36.45639</x:v>
      </x:c>
      <x:c t="n" s="0">
        <x:v>45.72529</x:v>
      </x:c>
      <x:c t="n" s="0">
        <x:v>47.9242</x:v>
      </x:c>
      <x:c t="n" s="0">
        <x:v>47.06315</x:v>
      </x:c>
      <x:c t="n" s="0">
        <x:v>47.30898</x:v>
      </x:c>
      <x:c t="n" s="0">
        <x:v>42.16698</x:v>
      </x:c>
      <x:c t="n" s="0">
        <x:v>36.90122</x:v>
      </x:c>
      <x:c t="n" s="0">
        <x:v>33.0939</x:v>
      </x:c>
      <x:c t="n" s="0">
        <x:v>31.50047</x:v>
      </x:c>
      <x:c t="n" s="0">
        <x:v>31.5689</x:v>
      </x:c>
      <x:c t="n" s="0">
        <x:v>21.44794</x:v>
      </x:c>
      <x:c t="n" s="0">
        <x:v>9.406478</x:v>
      </x:c>
      <x:c t="n" s="0">
        <x:v>9.739799</x:v>
      </x:c>
      <x:c t="n" s="0">
        <x:v>5.932689</x:v>
      </x:c>
      <x:c t="n" s="0">
        <x:v>9.208849</x:v>
      </x:c>
      <x:c t="n" s="0">
        <x:v>7.040675</x:v>
      </x:c>
      <x:c t="n" s="0">
        <x:v>1.966013</x:v>
      </x:c>
      <x:c t="str">
        <x:v>No</x:v>
      </x:c>
      <x:c t="str">
        <x:v>No</x:v>
      </x:c>
      <x:c t="str">
        <x:v/>
      </x:c>
    </x:row>
    <x:row r="2086">
      <x:c t="n" s="11">
        <x:v>2085</x:v>
      </x:c>
      <x:c t="str" s="11">
        <x:v/>
      </x:c>
      <x:c t="n" s="8">
        <x:v>43943.0903819444</x:v>
      </x:c>
      <x:c t="n" s="7">
        <x:v>43943.0903819444</x:v>
      </x:c>
      <x:c t="n" s="0">
        <x:v>54.46841</x:v>
      </x:c>
      <x:c t="n" s="0">
        <x:v>62.65167</x:v>
      </x:c>
      <x:c t="n" s="0">
        <x:v>64.97962</x:v>
      </x:c>
      <x:c t="n" s="0">
        <x:v>70.79352</x:v>
      </x:c>
      <x:c t="n" s="0">
        <x:v>-27.04124</x:v>
      </x:c>
      <x:c t="n" s="0">
        <x:v>-10.36996</x:v>
      </x:c>
      <x:c t="n" s="0">
        <x:v>-16.59524</x:v>
      </x:c>
      <x:c t="n" s="0">
        <x:v>-10.88238</x:v>
      </x:c>
      <x:c t="n" s="0">
        <x:v>-12.54783</x:v>
      </x:c>
      <x:c t="n" s="0">
        <x:v>0.9278209</x:v>
      </x:c>
      <x:c t="n" s="0">
        <x:v>8.48898</x:v>
      </x:c>
      <x:c t="n" s="0">
        <x:v>17.81342</x:v>
      </x:c>
      <x:c t="n" s="0">
        <x:v>13.29047</x:v>
      </x:c>
      <x:c t="n" s="0">
        <x:v>22.75709</x:v>
      </x:c>
      <x:c t="n" s="0">
        <x:v>24.35041</x:v>
      </x:c>
      <x:c t="n" s="0">
        <x:v>29.65462</x:v>
      </x:c>
      <x:c t="n" s="0">
        <x:v>29.489</x:v>
      </x:c>
      <x:c t="n" s="0">
        <x:v>26.84359</x:v>
      </x:c>
      <x:c t="n" s="0">
        <x:v>31.57121</x:v>
      </x:c>
      <x:c t="n" s="0">
        <x:v>33.67445</x:v>
      </x:c>
      <x:c t="n" s="0">
        <x:v>32.54723</x:v>
      </x:c>
      <x:c t="n" s="0">
        <x:v>34.44393</x:v>
      </x:c>
      <x:c t="n" s="0">
        <x:v>36.49167</x:v>
      </x:c>
      <x:c t="n" s="0">
        <x:v>39.20257</x:v>
      </x:c>
      <x:c t="n" s="0">
        <x:v>43.87212</x:v>
      </x:c>
      <x:c t="n" s="0">
        <x:v>46.60719</x:v>
      </x:c>
      <x:c t="n" s="0">
        <x:v>46.80717</x:v>
      </x:c>
      <x:c t="n" s="0">
        <x:v>45.50642</x:v>
      </x:c>
      <x:c t="n" s="0">
        <x:v>41.53502</x:v>
      </x:c>
      <x:c t="n" s="0">
        <x:v>38.08237</x:v>
      </x:c>
      <x:c t="n" s="0">
        <x:v>34.11584</x:v>
      </x:c>
      <x:c t="n" s="0">
        <x:v>31.39348</x:v>
      </x:c>
      <x:c t="n" s="0">
        <x:v>31.67652</x:v>
      </x:c>
      <x:c t="n" s="0">
        <x:v>23.64021</x:v>
      </x:c>
      <x:c t="n" s="0">
        <x:v>9.773546</x:v>
      </x:c>
      <x:c t="n" s="0">
        <x:v>12.80973</x:v>
      </x:c>
      <x:c t="n" s="0">
        <x:v>4.914488</x:v>
      </x:c>
      <x:c t="n" s="0">
        <x:v>8.779843</x:v>
      </x:c>
      <x:c t="n" s="0">
        <x:v>7.044711</x:v>
      </x:c>
      <x:c t="n" s="0">
        <x:v>1.935771</x:v>
      </x:c>
      <x:c t="n" s="0">
        <x:v>-21.69237</x:v>
      </x:c>
      <x:c t="n" s="0">
        <x:v>-11.5874</x:v>
      </x:c>
      <x:c t="n" s="0">
        <x:v>-16.72061</x:v>
      </x:c>
      <x:c t="n" s="0">
        <x:v>-12.44867</x:v>
      </x:c>
      <x:c t="n" s="0">
        <x:v>-14.95237</x:v>
      </x:c>
      <x:c t="n" s="0">
        <x:v>-7.085359</x:v>
      </x:c>
      <x:c t="n" s="0">
        <x:v>-0.258816</x:v>
      </x:c>
      <x:c t="n" s="0">
        <x:v>13.27612</x:v>
      </x:c>
      <x:c t="n" s="0">
        <x:v>10.26654</x:v>
      </x:c>
      <x:c t="n" s="0">
        <x:v>19.52642</x:v>
      </x:c>
      <x:c t="n" s="0">
        <x:v>14.21146</x:v>
      </x:c>
      <x:c t="n" s="0">
        <x:v>29.22548</x:v>
      </x:c>
      <x:c t="n" s="0">
        <x:v>27.62495</x:v>
      </x:c>
      <x:c t="n" s="0">
        <x:v>27.14711</x:v>
      </x:c>
      <x:c t="n" s="0">
        <x:v>28.73408</x:v>
      </x:c>
      <x:c t="n" s="0">
        <x:v>38.80912</x:v>
      </x:c>
      <x:c t="n" s="0">
        <x:v>32.13892</x:v>
      </x:c>
      <x:c t="n" s="0">
        <x:v>32.79722</x:v>
      </x:c>
      <x:c t="n" s="0">
        <x:v>31.87992</x:v>
      </x:c>
      <x:c t="n" s="0">
        <x:v>42.16899</x:v>
      </x:c>
      <x:c t="n" s="0">
        <x:v>42.73064</x:v>
      </x:c>
      <x:c t="n" s="0">
        <x:v>47.26738</x:v>
      </x:c>
      <x:c t="n" s="0">
        <x:v>46.34669</x:v>
      </x:c>
      <x:c t="n" s="0">
        <x:v>44.50691</x:v>
      </x:c>
      <x:c t="n" s="0">
        <x:v>40.30144</x:v>
      </x:c>
      <x:c t="n" s="0">
        <x:v>38.35731</x:v>
      </x:c>
      <x:c t="n" s="0">
        <x:v>34.0287</x:v>
      </x:c>
      <x:c t="n" s="0">
        <x:v>31.75377</x:v>
      </x:c>
      <x:c t="n" s="0">
        <x:v>33.53378</x:v>
      </x:c>
      <x:c t="n" s="0">
        <x:v>26.41087</x:v>
      </x:c>
      <x:c t="n" s="0">
        <x:v>10.17517</x:v>
      </x:c>
      <x:c t="n" s="0">
        <x:v>11.03312</x:v>
      </x:c>
      <x:c t="n" s="0">
        <x:v>4.633901</x:v>
      </x:c>
      <x:c t="n" s="0">
        <x:v>9.537432</x:v>
      </x:c>
      <x:c t="n" s="0">
        <x:v>7.899876</x:v>
      </x:c>
      <x:c t="n" s="0">
        <x:v>1.115161</x:v>
      </x:c>
      <x:c t="str">
        <x:v>No</x:v>
      </x:c>
      <x:c t="str">
        <x:v>No</x:v>
      </x:c>
      <x:c t="str">
        <x:v/>
      </x:c>
    </x:row>
    <x:row r="2087">
      <x:c t="n" s="11">
        <x:v>2086</x:v>
      </x:c>
      <x:c t="str" s="11">
        <x:v/>
      </x:c>
      <x:c t="n" s="8">
        <x:v>43943.0903819444</x:v>
      </x:c>
      <x:c t="n" s="7">
        <x:v>43943.0903819444</x:v>
      </x:c>
      <x:c t="n" s="0">
        <x:v>53.14753</x:v>
      </x:c>
      <x:c t="n" s="0">
        <x:v>61.98221</x:v>
      </x:c>
      <x:c t="n" s="0">
        <x:v>69.90856</x:v>
      </x:c>
      <x:c t="n" s="0">
        <x:v>74.94324</x:v>
      </x:c>
      <x:c t="n" s="0">
        <x:v>-25.56448</x:v>
      </x:c>
      <x:c t="n" s="0">
        <x:v>-10.55818</x:v>
      </x:c>
      <x:c t="n" s="0">
        <x:v>-16.61339</x:v>
      </x:c>
      <x:c t="n" s="0">
        <x:v>-11.07873</x:v>
      </x:c>
      <x:c t="n" s="0">
        <x:v>-12.86499</x:v>
      </x:c>
      <x:c t="n" s="0">
        <x:v>0.3582585</x:v>
      </x:c>
      <x:c t="n" s="0">
        <x:v>7.90161</x:v>
      </x:c>
      <x:c t="n" s="0">
        <x:v>17.3817</x:v>
      </x:c>
      <x:c t="n" s="0">
        <x:v>13.00615</x:v>
      </x:c>
      <x:c t="n" s="0">
        <x:v>22.30252</x:v>
      </x:c>
      <x:c t="n" s="0">
        <x:v>23.73642</x:v>
      </x:c>
      <x:c t="n" s="0">
        <x:v>29.52266</x:v>
      </x:c>
      <x:c t="n" s="0">
        <x:v>29.19293</x:v>
      </x:c>
      <x:c t="n" s="0">
        <x:v>26.88924</x:v>
      </x:c>
      <x:c t="n" s="0">
        <x:v>31.1341</x:v>
      </x:c>
      <x:c t="n" s="0">
        <x:v>35.21921</x:v>
      </x:c>
      <x:c t="n" s="0">
        <x:v>33.00296</x:v>
      </x:c>
      <x:c t="n" s="0">
        <x:v>34.05171</x:v>
      </x:c>
      <x:c t="n" s="0">
        <x:v>36.01695</x:v>
      </x:c>
      <x:c t="n" s="0">
        <x:v>39.30082</x:v>
      </x:c>
      <x:c t="n" s="0">
        <x:v>43.74027</x:v>
      </x:c>
      <x:c t="n" s="0">
        <x:v>46.61762</x:v>
      </x:c>
      <x:c t="n" s="0">
        <x:v>47.04646</x:v>
      </x:c>
      <x:c t="n" s="0">
        <x:v>45.44567</x:v>
      </x:c>
      <x:c t="n" s="0">
        <x:v>41.78854</x:v>
      </x:c>
      <x:c t="n" s="0">
        <x:v>38.02984</x:v>
      </x:c>
      <x:c t="n" s="0">
        <x:v>34.01435</x:v>
      </x:c>
      <x:c t="n" s="0">
        <x:v>31.37976</x:v>
      </x:c>
      <x:c t="n" s="0">
        <x:v>31.67732</x:v>
      </x:c>
      <x:c t="n" s="0">
        <x:v>23.70008</x:v>
      </x:c>
      <x:c t="n" s="0">
        <x:v>9.92057</x:v>
      </x:c>
      <x:c t="n" s="0">
        <x:v>12.50515</x:v>
      </x:c>
      <x:c t="n" s="0">
        <x:v>4.612563</x:v>
      </x:c>
      <x:c t="n" s="0">
        <x:v>8.707741</x:v>
      </x:c>
      <x:c t="n" s="0">
        <x:v>6.904891</x:v>
      </x:c>
      <x:c t="n" s="0">
        <x:v>1.857934</x:v>
      </x:c>
      <x:c t="n" s="0">
        <x:v>-21.27085</x:v>
      </x:c>
      <x:c t="n" s="0">
        <x:v>-11.86053</x:v>
      </x:c>
      <x:c t="n" s="0">
        <x:v>-16.72061</x:v>
      </x:c>
      <x:c t="n" s="0">
        <x:v>-12.44867</x:v>
      </x:c>
      <x:c t="n" s="0">
        <x:v>-15.40786</x:v>
      </x:c>
      <x:c t="n" s="0">
        <x:v>-6.384806</x:v>
      </x:c>
      <x:c t="n" s="0">
        <x:v>-0.258816</x:v>
      </x:c>
      <x:c t="n" s="0">
        <x:v>12.1915</x:v>
      </x:c>
      <x:c t="n" s="0">
        <x:v>10.81781</x:v>
      </x:c>
      <x:c t="n" s="0">
        <x:v>17.79818</x:v>
      </x:c>
      <x:c t="n" s="0">
        <x:v>14.21146</x:v>
      </x:c>
      <x:c t="n" s="0">
        <x:v>28.65811</x:v>
      </x:c>
      <x:c t="n" s="0">
        <x:v>25.60954</x:v>
      </x:c>
      <x:c t="n" s="0">
        <x:v>27.45196</x:v>
      </x:c>
      <x:c t="n" s="0">
        <x:v>26.50783</x:v>
      </x:c>
      <x:c t="n" s="0">
        <x:v>39.19357</x:v>
      </x:c>
      <x:c t="n" s="0">
        <x:v>35.88272</x:v>
      </x:c>
      <x:c t="n" s="0">
        <x:v>29.61535</x:v>
      </x:c>
      <x:c t="n" s="0">
        <x:v>34.23008</x:v>
      </x:c>
      <x:c t="n" s="0">
        <x:v>37.72653</x:v>
      </x:c>
      <x:c t="n" s="0">
        <x:v>44.18644</x:v>
      </x:c>
      <x:c t="n" s="0">
        <x:v>46.0875</x:v>
      </x:c>
      <x:c t="n" s="0">
        <x:v>48.16429</x:v>
      </x:c>
      <x:c t="n" s="0">
        <x:v>44.18653</x:v>
      </x:c>
      <x:c t="n" s="0">
        <x:v>42.98197</x:v>
      </x:c>
      <x:c t="n" s="0">
        <x:v>36.56607</x:v>
      </x:c>
      <x:c t="n" s="0">
        <x:v>33.11139</x:v>
      </x:c>
      <x:c t="n" s="0">
        <x:v>31.07425</x:v>
      </x:c>
      <x:c t="n" s="0">
        <x:v>32.01109</x:v>
      </x:c>
      <x:c t="n" s="0">
        <x:v>24.71812</x:v>
      </x:c>
      <x:c t="n" s="0">
        <x:v>10.66901</x:v>
      </x:c>
      <x:c t="n" s="0">
        <x:v>10.00101</x:v>
      </x:c>
      <x:c t="n" s="0">
        <x:v>3.334604</x:v>
      </x:c>
      <x:c t="n" s="0">
        <x:v>7.31261</x:v>
      </x:c>
      <x:c t="n" s="0">
        <x:v>6.899587</x:v>
      </x:c>
      <x:c t="n" s="0">
        <x:v>1.85535</x:v>
      </x:c>
      <x:c t="str">
        <x:v>No</x:v>
      </x:c>
      <x:c t="str">
        <x:v>No</x:v>
      </x:c>
      <x:c t="str">
        <x:v/>
      </x:c>
    </x:row>
    <x:row r="2088">
      <x:c t="n" s="11">
        <x:v>2087</x:v>
      </x:c>
      <x:c t="str" s="11">
        <x:v/>
      </x:c>
      <x:c t="n" s="8">
        <x:v>43943.0903819444</x:v>
      </x:c>
      <x:c t="n" s="7">
        <x:v>43943.0903819444</x:v>
      </x:c>
      <x:c t="n" s="0">
        <x:v>53.82479</x:v>
      </x:c>
      <x:c t="n" s="0">
        <x:v>62.65167</x:v>
      </x:c>
      <x:c t="n" s="0">
        <x:v>68.81068</x:v>
      </x:c>
      <x:c t="n" s="0">
        <x:v>73.70242</x:v>
      </x:c>
      <x:c t="n" s="0">
        <x:v>-24.6086</x:v>
      </x:c>
      <x:c t="n" s="0">
        <x:v>-10.72563</x:v>
      </x:c>
      <x:c t="n" s="0">
        <x:v>-16.62896</x:v>
      </x:c>
      <x:c t="n" s="0">
        <x:v>-11.25374</x:v>
      </x:c>
      <x:c t="n" s="0">
        <x:v>-13.1555</x:v>
      </x:c>
      <x:c t="n" s="0">
        <x:v>-0.1158079</x:v>
      </x:c>
      <x:c t="n" s="0">
        <x:v>7.328239</x:v>
      </x:c>
      <x:c t="n" s="0">
        <x:v>16.75912</x:v>
      </x:c>
      <x:c t="n" s="0">
        <x:v>12.73661</x:v>
      </x:c>
      <x:c t="n" s="0">
        <x:v>21.87268</x:v>
      </x:c>
      <x:c t="n" s="0">
        <x:v>23.13315</x:v>
      </x:c>
      <x:c t="n" s="0">
        <x:v>29.40668</x:v>
      </x:c>
      <x:c t="n" s="0">
        <x:v>28.71274</x:v>
      </x:c>
      <x:c t="n" s="0">
        <x:v>27.09591</x:v>
      </x:c>
      <x:c t="n" s="0">
        <x:v>30.57179</x:v>
      </x:c>
      <x:c t="n" s="0">
        <x:v>35.06379</x:v>
      </x:c>
      <x:c t="n" s="0">
        <x:v>33.42489</x:v>
      </x:c>
      <x:c t="n" s="0">
        <x:v>33.56909</x:v>
      </x:c>
      <x:c t="n" s="0">
        <x:v>36.47267</x:v>
      </x:c>
      <x:c t="n" s="0">
        <x:v>39.14727</x:v>
      </x:c>
      <x:c t="n" s="0">
        <x:v>43.4153</x:v>
      </x:c>
      <x:c t="n" s="0">
        <x:v>46.48161</x:v>
      </x:c>
      <x:c t="n" s="0">
        <x:v>46.87779</x:v>
      </x:c>
      <x:c t="n" s="0">
        <x:v>45.6857</x:v>
      </x:c>
      <x:c t="n" s="0">
        <x:v>41.43509</x:v>
      </x:c>
      <x:c t="n" s="0">
        <x:v>38.02829</x:v>
      </x:c>
      <x:c t="n" s="0">
        <x:v>33.96899</x:v>
      </x:c>
      <x:c t="n" s="0">
        <x:v>31.64076</x:v>
      </x:c>
      <x:c t="n" s="0">
        <x:v>31.59389</x:v>
      </x:c>
      <x:c t="n" s="0">
        <x:v>23.94734</x:v>
      </x:c>
      <x:c t="n" s="0">
        <x:v>9.811662</x:v>
      </x:c>
      <x:c t="n" s="0">
        <x:v>12.3745</x:v>
      </x:c>
      <x:c t="n" s="0">
        <x:v>4.621934</x:v>
      </x:c>
      <x:c t="n" s="0">
        <x:v>8.594003</x:v>
      </x:c>
      <x:c t="n" s="0">
        <x:v>6.910552</x:v>
      </x:c>
      <x:c t="n" s="0">
        <x:v>1.909514</x:v>
      </x:c>
      <x:c t="n" s="0">
        <x:v>-21.27085</x:v>
      </x:c>
      <x:c t="n" s="0">
        <x:v>-11.86053</x:v>
      </x:c>
      <x:c t="n" s="0">
        <x:v>-16.72061</x:v>
      </x:c>
      <x:c t="n" s="0">
        <x:v>-12.44867</x:v>
      </x:c>
      <x:c t="n" s="0">
        <x:v>-15.40786</x:v>
      </x:c>
      <x:c t="n" s="0">
        <x:v>-4.780386</x:v>
      </x:c>
      <x:c t="n" s="0">
        <x:v>-0.258816</x:v>
      </x:c>
      <x:c t="n" s="0">
        <x:v>3.920961</x:v>
      </x:c>
      <x:c t="n" s="0">
        <x:v>10.35279</x:v>
      </x:c>
      <x:c t="n" s="0">
        <x:v>17.79818</x:v>
      </x:c>
      <x:c t="n" s="0">
        <x:v>14.21146</x:v>
      </x:c>
      <x:c t="n" s="0">
        <x:v>28.55952</x:v>
      </x:c>
      <x:c t="n" s="0">
        <x:v>23.70973</x:v>
      </x:c>
      <x:c t="n" s="0">
        <x:v>28.25594</x:v>
      </x:c>
      <x:c t="n" s="0">
        <x:v>17.88365</x:v>
      </x:c>
      <x:c t="n" s="0">
        <x:v>25.99388</x:v>
      </x:c>
      <x:c t="n" s="0">
        <x:v>34.74957</x:v>
      </x:c>
      <x:c t="n" s="0">
        <x:v>29.33652</x:v>
      </x:c>
      <x:c t="n" s="0">
        <x:v>39.01271</x:v>
      </x:c>
      <x:c t="n" s="0">
        <x:v>40.54218</x:v>
      </x:c>
      <x:c t="n" s="0">
        <x:v>40.41738</x:v>
      </x:c>
      <x:c t="n" s="0">
        <x:v>47.52323</x:v>
      </x:c>
      <x:c t="n" s="0">
        <x:v>47.18489</x:v>
      </x:c>
      <x:c t="n" s="0">
        <x:v>46.92109</x:v>
      </x:c>
      <x:c t="n" s="0">
        <x:v>39.48723</x:v>
      </x:c>
      <x:c t="n" s="0">
        <x:v>38.15586</x:v>
      </x:c>
      <x:c t="n" s="0">
        <x:v>33.46901</x:v>
      </x:c>
      <x:c t="n" s="0">
        <x:v>32.652</x:v>
      </x:c>
      <x:c t="n" s="0">
        <x:v>29.94193</x:v>
      </x:c>
      <x:c t="n" s="0">
        <x:v>23.81706</x:v>
      </x:c>
      <x:c t="n" s="0">
        <x:v>8.46718</x:v>
      </x:c>
      <x:c t="n" s="0">
        <x:v>11.97995</x:v>
      </x:c>
      <x:c t="n" s="0">
        <x:v>4.346718</x:v>
      </x:c>
      <x:c t="n" s="0">
        <x:v>7.174682</x:v>
      </x:c>
      <x:c t="n" s="0">
        <x:v>4.893794</x:v>
      </x:c>
      <x:c t="n" s="0">
        <x:v>1.520598</x:v>
      </x:c>
      <x:c t="str">
        <x:v>No</x:v>
      </x:c>
      <x:c t="str">
        <x:v>No</x:v>
      </x:c>
      <x:c t="str">
        <x:v/>
      </x:c>
    </x:row>
    <x:row r="2089">
      <x:c t="n" s="11">
        <x:v>2088</x:v>
      </x:c>
      <x:c t="str" s="11">
        <x:v/>
      </x:c>
      <x:c t="n" s="8">
        <x:v>43943.0903819444</x:v>
      </x:c>
      <x:c t="n" s="7">
        <x:v>43943.0903819444</x:v>
      </x:c>
      <x:c t="n" s="0">
        <x:v>52.50759</x:v>
      </x:c>
      <x:c t="n" s="0">
        <x:v>61.19039</x:v>
      </x:c>
      <x:c t="n" s="0">
        <x:v>67.34769</x:v>
      </x:c>
      <x:c t="n" s="0">
        <x:v>72.95821</x:v>
      </x:c>
      <x:c t="n" s="0">
        <x:v>-23.93137</x:v>
      </x:c>
      <x:c t="n" s="0">
        <x:v>-10.87395</x:v>
      </x:c>
      <x:c t="n" s="0">
        <x:v>-16.6423</x:v>
      </x:c>
      <x:c t="n" s="0">
        <x:v>-11.409</x:v>
      </x:c>
      <x:c t="n" s="0">
        <x:v>-13.41997</x:v>
      </x:c>
      <x:c t="n" s="0">
        <x:v>-0.5546436</x:v>
      </x:c>
      <x:c t="n" s="0">
        <x:v>6.770437</x:v>
      </x:c>
      <x:c t="n" s="0">
        <x:v>16.11227</x:v>
      </x:c>
      <x:c t="n" s="0">
        <x:v>12.41588</x:v>
      </x:c>
      <x:c t="n" s="0">
        <x:v>21.5636</x:v>
      </x:c>
      <x:c t="n" s="0">
        <x:v>22.66039</x:v>
      </x:c>
      <x:c t="n" s="0">
        <x:v>29.22949</x:v>
      </x:c>
      <x:c t="n" s="0">
        <x:v>28.25373</x:v>
      </x:c>
      <x:c t="n" s="0">
        <x:v>27.27325</x:v>
      </x:c>
      <x:c t="n" s="0">
        <x:v>29.89057</x:v>
      </x:c>
      <x:c t="n" s="0">
        <x:v>34.76764</x:v>
      </x:c>
      <x:c t="n" s="0">
        <x:v>33.27812</x:v>
      </x:c>
      <x:c t="n" s="0">
        <x:v>33.33466</x:v>
      </x:c>
      <x:c t="n" s="0">
        <x:v>36.47079</x:v>
      </x:c>
      <x:c t="n" s="0">
        <x:v>39.41512</x:v>
      </x:c>
      <x:c t="n" s="0">
        <x:v>43.41261</x:v>
      </x:c>
      <x:c t="n" s="0">
        <x:v>47.2992</x:v>
      </x:c>
      <x:c t="n" s="0">
        <x:v>47.35565</x:v>
      </x:c>
      <x:c t="n" s="0">
        <x:v>45.32634</x:v>
      </x:c>
      <x:c t="n" s="0">
        <x:v>41.1769</x:v>
      </x:c>
      <x:c t="n" s="0">
        <x:v>37.96094</x:v>
      </x:c>
      <x:c t="n" s="0">
        <x:v>33.73114</x:v>
      </x:c>
      <x:c t="n" s="0">
        <x:v>31.74221</x:v>
      </x:c>
      <x:c t="n" s="0">
        <x:v>31.89429</x:v>
      </x:c>
      <x:c t="n" s="0">
        <x:v>23.80493</x:v>
      </x:c>
      <x:c t="n" s="0">
        <x:v>9.741551</x:v>
      </x:c>
      <x:c t="n" s="0">
        <x:v>12.16819</x:v>
      </x:c>
      <x:c t="n" s="0">
        <x:v>4.567975</x:v>
      </x:c>
      <x:c t="n" s="0">
        <x:v>8.413495</x:v>
      </x:c>
      <x:c t="n" s="0">
        <x:v>6.734449</x:v>
      </x:c>
      <x:c t="n" s="0">
        <x:v>1.822073</x:v>
      </x:c>
      <x:c t="n" s="0">
        <x:v>-21.27085</x:v>
      </x:c>
      <x:c t="n" s="0">
        <x:v>-11.86053</x:v>
      </x:c>
      <x:c t="n" s="0">
        <x:v>-16.72061</x:v>
      </x:c>
      <x:c t="n" s="0">
        <x:v>-12.44867</x:v>
      </x:c>
      <x:c t="n" s="0">
        <x:v>-15.40786</x:v>
      </x:c>
      <x:c t="n" s="0">
        <x:v>-4.780386</x:v>
      </x:c>
      <x:c t="n" s="0">
        <x:v>-0.258816</x:v>
      </x:c>
      <x:c t="n" s="0">
        <x:v>3.920961</x:v>
      </x:c>
      <x:c t="n" s="0">
        <x:v>9.831945</x:v>
      </x:c>
      <x:c t="n" s="0">
        <x:v>20.03131</x:v>
      </x:c>
      <x:c t="n" s="0">
        <x:v>19.59786</x:v>
      </x:c>
      <x:c t="n" s="0">
        <x:v>27.79861</x:v>
      </x:c>
      <x:c t="n" s="0">
        <x:v>23.54811</x:v>
      </x:c>
      <x:c t="n" s="0">
        <x:v>27.99144</x:v>
      </x:c>
      <x:c t="n" s="0">
        <x:v>19.13792</x:v>
      </x:c>
      <x:c t="n" s="0">
        <x:v>34.00565</x:v>
      </x:c>
      <x:c t="n" s="0">
        <x:v>30.08169</x:v>
      </x:c>
      <x:c t="n" s="0">
        <x:v>32.29921</x:v>
      </x:c>
      <x:c t="n" s="0">
        <x:v>32.52318</x:v>
      </x:c>
      <x:c t="n" s="0">
        <x:v>39.83011</x:v>
      </x:c>
      <x:c t="n" s="0">
        <x:v>45.1801</x:v>
      </x:c>
      <x:c t="n" s="0">
        <x:v>49.48038</x:v>
      </x:c>
      <x:c t="n" s="0">
        <x:v>48.80157</x:v>
      </x:c>
      <x:c t="n" s="0">
        <x:v>43.7532</x:v>
      </x:c>
      <x:c t="n" s="0">
        <x:v>39.83513</x:v>
      </x:c>
      <x:c t="n" s="0">
        <x:v>37.86197</x:v>
      </x:c>
      <x:c t="n" s="0">
        <x:v>32.67377</x:v>
      </x:c>
      <x:c t="n" s="0">
        <x:v>32.23079</x:v>
      </x:c>
      <x:c t="n" s="0">
        <x:v>32.89589</x:v>
      </x:c>
      <x:c t="n" s="0">
        <x:v>23.36336</x:v>
      </x:c>
      <x:c t="n" s="0">
        <x:v>10.83833</x:v>
      </x:c>
      <x:c t="n" s="0">
        <x:v>10.19678</x:v>
      </x:c>
      <x:c t="n" s="0">
        <x:v>4.808013</x:v>
      </x:c>
      <x:c t="n" s="0">
        <x:v>7.675019</x:v>
      </x:c>
      <x:c t="n" s="0">
        <x:v>5.950232</x:v>
      </x:c>
      <x:c t="n" s="0">
        <x:v>1.713535</x:v>
      </x:c>
      <x:c t="str">
        <x:v>No</x:v>
      </x:c>
      <x:c t="str">
        <x:v>No</x:v>
      </x:c>
      <x:c t="str">
        <x:v/>
      </x:c>
    </x:row>
    <x:row r="2090">
      <x:c t="n" s="11">
        <x:v>2089</x:v>
      </x:c>
      <x:c t="str" s="11">
        <x:v/>
      </x:c>
      <x:c t="n" s="8">
        <x:v>43943.0903819444</x:v>
      </x:c>
      <x:c t="n" s="7">
        <x:v>43943.0903819444</x:v>
      </x:c>
      <x:c t="n" s="0">
        <x:v>51.02272</x:v>
      </x:c>
      <x:c t="n" s="0">
        <x:v>58.9719</x:v>
      </x:c>
      <x:c t="n" s="0">
        <x:v>62.99667</x:v>
      </x:c>
      <x:c t="n" s="0">
        <x:v>70.44589</x:v>
      </x:c>
      <x:c t="n" s="0">
        <x:v>-23.42655</x:v>
      </x:c>
      <x:c t="n" s="0">
        <x:v>-11.14054</x:v>
      </x:c>
      <x:c t="n" s="0">
        <x:v>-16.80795</x:v>
      </x:c>
      <x:c t="n" s="0">
        <x:v>-11.7004</x:v>
      </x:c>
      <x:c t="n" s="0">
        <x:v>-13.65933</x:v>
      </x:c>
      <x:c t="n" s="0">
        <x:v>-0.9680777</x:v>
      </x:c>
      <x:c t="n" s="0">
        <x:v>6.918169</x:v>
      </x:c>
      <x:c t="n" s="0">
        <x:v>15.57301</x:v>
      </x:c>
      <x:c t="n" s="0">
        <x:v>12.12186</x:v>
      </x:c>
      <x:c t="n" s="0">
        <x:v>21.43288</x:v>
      </x:c>
      <x:c t="n" s="0">
        <x:v>22.40654</x:v>
      </x:c>
      <x:c t="n" s="0">
        <x:v>29.04779</x:v>
      </x:c>
      <x:c t="n" s="0">
        <x:v>27.80363</x:v>
      </x:c>
      <x:c t="n" s="0">
        <x:v>27.33977</x:v>
      </x:c>
      <x:c t="n" s="0">
        <x:v>29.36094</x:v>
      </x:c>
      <x:c t="n" s="0">
        <x:v>34.48359</x:v>
      </x:c>
      <x:c t="n" s="0">
        <x:v>32.98748</x:v>
      </x:c>
      <x:c t="n" s="0">
        <x:v>33.36426</x:v>
      </x:c>
      <x:c t="n" s="0">
        <x:v>35.86935</x:v>
      </x:c>
      <x:c t="n" s="0">
        <x:v>39.2773</x:v>
      </x:c>
      <x:c t="n" s="0">
        <x:v>43.55</x:v>
      </x:c>
      <x:c t="n" s="0">
        <x:v>46.7905</x:v>
      </x:c>
      <x:c t="n" s="0">
        <x:v>47.43418</x:v>
      </x:c>
      <x:c t="n" s="0">
        <x:v>45.29029</x:v>
      </x:c>
      <x:c t="n" s="0">
        <x:v>41.12781</x:v>
      </x:c>
      <x:c t="n" s="0">
        <x:v>38.22422</x:v>
      </x:c>
      <x:c t="n" s="0">
        <x:v>33.7366</x:v>
      </x:c>
      <x:c t="n" s="0">
        <x:v>31.77021</x:v>
      </x:c>
      <x:c t="n" s="0">
        <x:v>31.58776</x:v>
      </x:c>
      <x:c t="n" s="0">
        <x:v>23.95745</x:v>
      </x:c>
      <x:c t="n" s="0">
        <x:v>9.858207</x:v>
      </x:c>
      <x:c t="n" s="0">
        <x:v>11.93949</x:v>
      </x:c>
      <x:c t="n" s="0">
        <x:v>4.663634</x:v>
      </x:c>
      <x:c t="n" s="0">
        <x:v>8.209163</x:v>
      </x:c>
      <x:c t="n" s="0">
        <x:v>6.753511</x:v>
      </x:c>
      <x:c t="n" s="0">
        <x:v>1.748379</x:v>
      </x:c>
      <x:c t="n" s="0">
        <x:v>-21.27085</x:v>
      </x:c>
      <x:c t="n" s="0">
        <x:v>-14.31976</x:v>
      </x:c>
      <x:c t="n" s="0">
        <x:v>-19.00164</x:v>
      </x:c>
      <x:c t="n" s="0">
        <x:v>-15.41972</x:v>
      </x:c>
      <x:c t="n" s="0">
        <x:v>-15.40786</x:v>
      </x:c>
      <x:c t="n" s="0">
        <x:v>-4.780386</x:v>
      </x:c>
      <x:c t="n" s="0">
        <x:v>9.664577</x:v>
      </x:c>
      <x:c t="n" s="0">
        <x:v>10.81907</x:v>
      </x:c>
      <x:c t="n" s="0">
        <x:v>9.831945</x:v>
      </x:c>
      <x:c t="n" s="0">
        <x:v>20.57747</x:v>
      </x:c>
      <x:c t="n" s="0">
        <x:v>20.52119</x:v>
      </x:c>
      <x:c t="n" s="0">
        <x:v>27.79861</x:v>
      </x:c>
      <x:c t="n" s="0">
        <x:v>23.38025</x:v>
      </x:c>
      <x:c t="n" s="0">
        <x:v>27.70977</x:v>
      </x:c>
      <x:c t="n" s="0">
        <x:v>23.18472</x:v>
      </x:c>
      <x:c t="n" s="0">
        <x:v>29.80963</x:v>
      </x:c>
      <x:c t="n" s="0">
        <x:v>30.35804</x:v>
      </x:c>
      <x:c t="n" s="0">
        <x:v>35.06803</x:v>
      </x:c>
      <x:c t="n" s="0">
        <x:v>31.4924</x:v>
      </x:c>
      <x:c t="n" s="0">
        <x:v>39.83673</x:v>
      </x:c>
      <x:c t="n" s="0">
        <x:v>40.77261</x:v>
      </x:c>
      <x:c t="n" s="0">
        <x:v>45.48423</x:v>
      </x:c>
      <x:c t="n" s="0">
        <x:v>48.42195</x:v>
      </x:c>
      <x:c t="n" s="0">
        <x:v>43.76649</x:v>
      </x:c>
      <x:c t="n" s="0">
        <x:v>40.69173</x:v>
      </x:c>
      <x:c t="n" s="0">
        <x:v>38.92551</x:v>
      </x:c>
      <x:c t="n" s="0">
        <x:v>35.62964</x:v>
      </x:c>
      <x:c t="n" s="0">
        <x:v>31.76366</x:v>
      </x:c>
      <x:c t="n" s="0">
        <x:v>31.15084</x:v>
      </x:c>
      <x:c t="n" s="0">
        <x:v>24.10748</x:v>
      </x:c>
      <x:c t="n" s="0">
        <x:v>8.251515</x:v>
      </x:c>
      <x:c t="n" s="0">
        <x:v>11.1769</x:v>
      </x:c>
      <x:c t="n" s="0">
        <x:v>4.844213</x:v>
      </x:c>
      <x:c t="n" s="0">
        <x:v>6.820773</x:v>
      </x:c>
      <x:c t="n" s="0">
        <x:v>7.314682</x:v>
      </x:c>
      <x:c t="n" s="0">
        <x:v>1.641269</x:v>
      </x:c>
      <x:c t="str">
        <x:v>No</x:v>
      </x:c>
      <x:c t="str">
        <x:v>No</x:v>
      </x:c>
      <x:c t="str">
        <x:v/>
      </x:c>
    </x:row>
    <x:row r="2091">
      <x:c t="n" s="11">
        <x:v>2090</x:v>
      </x:c>
      <x:c t="str" s="11">
        <x:v/>
      </x:c>
      <x:c t="n" s="8">
        <x:v>43943.0903819444</x:v>
      </x:c>
      <x:c t="n" s="7">
        <x:v>43943.0903819444</x:v>
      </x:c>
      <x:c t="n" s="0">
        <x:v>53.11422</x:v>
      </x:c>
      <x:c t="n" s="0">
        <x:v>61.19039</x:v>
      </x:c>
      <x:c t="n" s="0">
        <x:v>66.82347</x:v>
      </x:c>
      <x:c t="n" s="0">
        <x:v>72.79275</x:v>
      </x:c>
      <x:c t="n" s="0">
        <x:v>-23.03737</x:v>
      </x:c>
      <x:c t="n" s="0">
        <x:v>-11.51882</x:v>
      </x:c>
      <x:c t="n" s="0">
        <x:v>-17.10728</x:v>
      </x:c>
      <x:c t="n" s="0">
        <x:v>-12.12281</x:v>
      </x:c>
      <x:c t="n" s="0">
        <x:v>-13.87474</x:v>
      </x:c>
      <x:c t="n" s="0">
        <x:v>-1.355271</x:v>
      </x:c>
      <x:c t="n" s="0">
        <x:v>7.577767</x:v>
      </x:c>
      <x:c t="n" s="0">
        <x:v>15.15593</x:v>
      </x:c>
      <x:c t="n" s="0">
        <x:v>11.85398</x:v>
      </x:c>
      <x:c t="n" s="0">
        <x:v>21.31803</x:v>
      </x:c>
      <x:c t="n" s="0">
        <x:v>22.17733</x:v>
      </x:c>
      <x:c t="n" s="0">
        <x:v>28.88636</x:v>
      </x:c>
      <x:c t="n" s="0">
        <x:v>27.37845</x:v>
      </x:c>
      <x:c t="n" s="0">
        <x:v>27.39903</x:v>
      </x:c>
      <x:c t="n" s="0">
        <x:v>28.9781</x:v>
      </x:c>
      <x:c t="n" s="0">
        <x:v>33.88938</x:v>
      </x:c>
      <x:c t="n" s="0">
        <x:v>32.55013</x:v>
      </x:c>
      <x:c t="n" s="0">
        <x:v>33.79683</x:v>
      </x:c>
      <x:c t="n" s="0">
        <x:v>35.73422</x:v>
      </x:c>
      <x:c t="n" s="0">
        <x:v>39.53902</x:v>
      </x:c>
      <x:c t="n" s="0">
        <x:v>43.86803</x:v>
      </x:c>
      <x:c t="n" s="0">
        <x:v>46.88414</x:v>
      </x:c>
      <x:c t="n" s="0">
        <x:v>47.39122</x:v>
      </x:c>
      <x:c t="n" s="0">
        <x:v>45.17305</x:v>
      </x:c>
      <x:c t="n" s="0">
        <x:v>41.18844</x:v>
      </x:c>
      <x:c t="n" s="0">
        <x:v>37.86948</x:v>
      </x:c>
      <x:c t="n" s="0">
        <x:v>33.9924</x:v>
      </x:c>
      <x:c t="n" s="0">
        <x:v>31.61282</x:v>
      </x:c>
      <x:c t="n" s="0">
        <x:v>31.56606</x:v>
      </x:c>
      <x:c t="n" s="0">
        <x:v>23.53487</x:v>
      </x:c>
      <x:c t="n" s="0">
        <x:v>9.726518</x:v>
      </x:c>
      <x:c t="n" s="0">
        <x:v>11.76158</x:v>
      </x:c>
      <x:c t="n" s="0">
        <x:v>4.634449</x:v>
      </x:c>
      <x:c t="n" s="0">
        <x:v>8.162343</x:v>
      </x:c>
      <x:c t="n" s="0">
        <x:v>6.683115</x:v>
      </x:c>
      <x:c t="n" s="0">
        <x:v>1.803895</x:v>
      </x:c>
      <x:c t="n" s="0">
        <x:v>-21.27085</x:v>
      </x:c>
      <x:c t="n" s="0">
        <x:v>-14.82005</x:v>
      </x:c>
      <x:c t="n" s="0">
        <x:v>-19.45291</x:v>
      </x:c>
      <x:c t="n" s="0">
        <x:v>-16.07618</x:v>
      </x:c>
      <x:c t="n" s="0">
        <x:v>-15.85483</x:v>
      </x:c>
      <x:c t="n" s="0">
        <x:v>-4.780386</x:v>
      </x:c>
      <x:c t="n" s="0">
        <x:v>10.18889</x:v>
      </x:c>
      <x:c t="n" s="0">
        <x:v>11.28666</x:v>
      </x:c>
      <x:c t="n" s="0">
        <x:v>15.50346</x:v>
      </x:c>
      <x:c t="n" s="0">
        <x:v>20.57747</x:v>
      </x:c>
      <x:c t="n" s="0">
        <x:v>20.52119</x:v>
      </x:c>
      <x:c t="n" s="0">
        <x:v>27.79861</x:v>
      </x:c>
      <x:c t="n" s="0">
        <x:v>23.32557</x:v>
      </x:c>
      <x:c t="n" s="0">
        <x:v>27.74897</x:v>
      </x:c>
      <x:c t="n" s="0">
        <x:v>26.53919</x:v>
      </x:c>
      <x:c t="n" s="0">
        <x:v>23.55004</x:v>
      </x:c>
      <x:c t="n" s="0">
        <x:v>34.36005</x:v>
      </x:c>
      <x:c t="n" s="0">
        <x:v>33.46397</x:v>
      </x:c>
      <x:c t="n" s="0">
        <x:v>33.57673</x:v>
      </x:c>
      <x:c t="n" s="0">
        <x:v>41.9884</x:v>
      </x:c>
      <x:c t="n" s="0">
        <x:v>46.54169</x:v>
      </x:c>
      <x:c t="n" s="0">
        <x:v>45.40755</x:v>
      </x:c>
      <x:c t="n" s="0">
        <x:v>45.57118</x:v>
      </x:c>
      <x:c t="n" s="0">
        <x:v>44.50439</x:v>
      </x:c>
      <x:c t="n" s="0">
        <x:v>42.24282</x:v>
      </x:c>
      <x:c t="n" s="0">
        <x:v>36.62378</x:v>
      </x:c>
      <x:c t="n" s="0">
        <x:v>33.74333</x:v>
      </x:c>
      <x:c t="n" s="0">
        <x:v>30.36523</x:v>
      </x:c>
      <x:c t="n" s="0">
        <x:v>29.17723</x:v>
      </x:c>
      <x:c t="n" s="0">
        <x:v>22.85264</x:v>
      </x:c>
      <x:c t="n" s="0">
        <x:v>9.296575</x:v>
      </x:c>
      <x:c t="n" s="0">
        <x:v>10.01173</x:v>
      </x:c>
      <x:c t="n" s="0">
        <x:v>4.56906</x:v>
      </x:c>
      <x:c t="n" s="0">
        <x:v>8.006751</x:v>
      </x:c>
      <x:c t="n" s="0">
        <x:v>6.311262</x:v>
      </x:c>
      <x:c t="n" s="0">
        <x:v>2.025935</x:v>
      </x:c>
      <x:c t="str">
        <x:v>No</x:v>
      </x:c>
      <x:c t="str">
        <x:v>No</x:v>
      </x:c>
      <x:c t="str">
        <x:v/>
      </x:c>
    </x:row>
    <x:row r="2092">
      <x:c t="n" s="11">
        <x:v>2091</x:v>
      </x:c>
      <x:c t="str" s="11">
        <x:v/>
      </x:c>
      <x:c t="n" s="8">
        <x:v>43943.0903819444</x:v>
      </x:c>
      <x:c t="n" s="7">
        <x:v>43943.0903819444</x:v>
      </x:c>
      <x:c t="n" s="0">
        <x:v>52.25084</x:v>
      </x:c>
      <x:c t="n" s="0">
        <x:v>61.19039</x:v>
      </x:c>
      <x:c t="n" s="0">
        <x:v>71.17466</x:v>
      </x:c>
      <x:c t="n" s="0">
        <x:v>76.20546</x:v>
      </x:c>
      <x:c t="n" s="0">
        <x:v>-22.73068</x:v>
      </x:c>
      <x:c t="n" s="0">
        <x:v>-11.87021</x:v>
      </x:c>
      <x:c t="n" s="0">
        <x:v>-17.38036</x:v>
      </x:c>
      <x:c t="n" s="0">
        <x:v>-12.51925</x:v>
      </x:c>
      <x:c t="n" s="0">
        <x:v>-14.19072</x:v>
      </x:c>
      <x:c t="n" s="0">
        <x:v>-1.71568</x:v>
      </x:c>
      <x:c t="n" s="0">
        <x:v>8.071257</x:v>
      </x:c>
      <x:c t="n" s="0">
        <x:v>14.76498</x:v>
      </x:c>
      <x:c t="n" s="0">
        <x:v>13.90406</x:v>
      </x:c>
      <x:c t="n" s="0">
        <x:v>21.29929</x:v>
      </x:c>
      <x:c t="n" s="0">
        <x:v>21.97153</x:v>
      </x:c>
      <x:c t="n" s="0">
        <x:v>28.9031</x:v>
      </x:c>
      <x:c t="n" s="0">
        <x:v>26.95794</x:v>
      </x:c>
      <x:c t="n" s="0">
        <x:v>27.45394</x:v>
      </x:c>
      <x:c t="n" s="0">
        <x:v>28.69677</x:v>
      </x:c>
      <x:c t="n" s="0">
        <x:v>33.33288</x:v>
      </x:c>
      <x:c t="n" s="0">
        <x:v>33.69534</x:v>
      </x:c>
      <x:c t="n" s="0">
        <x:v>33.94326</x:v>
      </x:c>
      <x:c t="n" s="0">
        <x:v>35.27378</x:v>
      </x:c>
      <x:c t="n" s="0">
        <x:v>39.97291</x:v>
      </x:c>
      <x:c t="n" s="0">
        <x:v>44.00528</x:v>
      </x:c>
      <x:c t="n" s="0">
        <x:v>47.02896</x:v>
      </x:c>
      <x:c t="n" s="0">
        <x:v>46.88975</x:v>
      </x:c>
      <x:c t="n" s="0">
        <x:v>44.74525</x:v>
      </x:c>
      <x:c t="n" s="0">
        <x:v>41.30131</x:v>
      </x:c>
      <x:c t="n" s="0">
        <x:v>37.97974</x:v>
      </x:c>
      <x:c t="n" s="0">
        <x:v>33.7496</x:v>
      </x:c>
      <x:c t="n" s="0">
        <x:v>31.41455</x:v>
      </x:c>
      <x:c t="n" s="0">
        <x:v>31.49005</x:v>
      </x:c>
      <x:c t="n" s="0">
        <x:v>23.63579</x:v>
      </x:c>
      <x:c t="n" s="0">
        <x:v>9.596202</x:v>
      </x:c>
      <x:c t="n" s="0">
        <x:v>11.72581</x:v>
      </x:c>
      <x:c t="n" s="0">
        <x:v>4.634264</x:v>
      </x:c>
      <x:c t="n" s="0">
        <x:v>8.384349</x:v>
      </x:c>
      <x:c t="n" s="0">
        <x:v>6.631261</x:v>
      </x:c>
      <x:c t="n" s="0">
        <x:v>1.855222</x:v>
      </x:c>
      <x:c t="n" s="0">
        <x:v>-21.27085</x:v>
      </x:c>
      <x:c t="n" s="0">
        <x:v>-14.82005</x:v>
      </x:c>
      <x:c t="n" s="0">
        <x:v>-19.45291</x:v>
      </x:c>
      <x:c t="n" s="0">
        <x:v>-16.07618</x:v>
      </x:c>
      <x:c t="n" s="0">
        <x:v>-16.72022</x:v>
      </x:c>
      <x:c t="n" s="0">
        <x:v>-4.780386</x:v>
      </x:c>
      <x:c t="n" s="0">
        <x:v>10.18889</x:v>
      </x:c>
      <x:c t="n" s="0">
        <x:v>11.28666</x:v>
      </x:c>
      <x:c t="n" s="0">
        <x:v>18.95744</x:v>
      </x:c>
      <x:c t="n" s="0">
        <x:v>21.49277</x:v>
      </x:c>
      <x:c t="n" s="0">
        <x:v>23.16852</x:v>
      </x:c>
      <x:c t="n" s="0">
        <x:v>29.54567</x:v>
      </x:c>
      <x:c t="n" s="0">
        <x:v>22.92224</x:v>
      </x:c>
      <x:c t="n" s="0">
        <x:v>27.76195</x:v>
      </x:c>
      <x:c t="n" s="0">
        <x:v>24.51599</x:v>
      </x:c>
      <x:c t="n" s="0">
        <x:v>31.26671</x:v>
      </x:c>
      <x:c t="n" s="0">
        <x:v>35.41838</x:v>
      </x:c>
      <x:c t="n" s="0">
        <x:v>36.19278</x:v>
      </x:c>
      <x:c t="n" s="0">
        <x:v>29.46143</x:v>
      </x:c>
      <x:c t="n" s="0">
        <x:v>40.85906</x:v>
      </x:c>
      <x:c t="n" s="0">
        <x:v>44.21238</x:v>
      </x:c>
      <x:c t="n" s="0">
        <x:v>47.55451</x:v>
      </x:c>
      <x:c t="n" s="0">
        <x:v>40.47911</x:v>
      </x:c>
      <x:c t="n" s="0">
        <x:v>43.10155</x:v>
      </x:c>
      <x:c t="n" s="0">
        <x:v>41.77402</x:v>
      </x:c>
      <x:c t="n" s="0">
        <x:v>39.28815</x:v>
      </x:c>
      <x:c t="n" s="0">
        <x:v>33.28132</x:v>
      </x:c>
      <x:c t="n" s="0">
        <x:v>30.04915</x:v>
      </x:c>
      <x:c t="n" s="0">
        <x:v>32.4195</x:v>
      </x:c>
      <x:c t="n" s="0">
        <x:v>23.67967</x:v>
      </x:c>
      <x:c t="n" s="0">
        <x:v>9.383414</x:v>
      </x:c>
      <x:c t="n" s="0">
        <x:v>10.75592</x:v>
      </x:c>
      <x:c t="n" s="0">
        <x:v>4.508889</x:v>
      </x:c>
      <x:c t="n" s="0">
        <x:v>9.563892</x:v>
      </x:c>
      <x:c t="n" s="0">
        <x:v>7.030568</x:v>
      </x:c>
      <x:c t="n" s="0">
        <x:v>2.033393</x:v>
      </x:c>
      <x:c t="str">
        <x:v>No</x:v>
      </x:c>
      <x:c t="str">
        <x:v>No</x:v>
      </x:c>
      <x:c t="str">
        <x:v/>
      </x:c>
    </x:row>
    <x:row r="2093">
      <x:c t="n" s="11">
        <x:v>2092</x:v>
      </x:c>
      <x:c t="str" s="11">
        <x:v/>
      </x:c>
      <x:c t="n" s="8">
        <x:v>43943.0903819444</x:v>
      </x:c>
      <x:c t="n" s="7">
        <x:v>43943.0903819444</x:v>
      </x:c>
      <x:c t="n" s="0">
        <x:v>54.24904</x:v>
      </x:c>
      <x:c t="n" s="0">
        <x:v>62.65167</x:v>
      </x:c>
      <x:c t="n" s="0">
        <x:v>71.0899</x:v>
      </x:c>
      <x:c t="n" s="0">
        <x:v>76.33794</x:v>
      </x:c>
      <x:c t="n" s="0">
        <x:v>-22.48484</x:v>
      </x:c>
      <x:c t="n" s="0">
        <x:v>-12.19459</x:v>
      </x:c>
      <x:c t="n" s="0">
        <x:v>-17.62796</x:v>
      </x:c>
      <x:c t="n" s="0">
        <x:v>-12.88906</x:v>
      </x:c>
      <x:c t="n" s="0">
        <x:v>-14.48007</x:v>
      </x:c>
      <x:c t="n" s="0">
        <x:v>-2.049088</x:v>
      </x:c>
      <x:c t="n" s="0">
        <x:v>8.452419</x:v>
      </x:c>
      <x:c t="n" s="0">
        <x:v>14.48801</x:v>
      </x:c>
      <x:c t="n" s="0">
        <x:v>15.11424</x:v>
      </x:c>
      <x:c t="n" s="0">
        <x:v>21.32808</x:v>
      </x:c>
      <x:c t="n" s="0">
        <x:v>23.00517</x:v>
      </x:c>
      <x:c t="n" s="0">
        <x:v>29.00303</x:v>
      </x:c>
      <x:c t="n" s="0">
        <x:v>26.55628</x:v>
      </x:c>
      <x:c t="n" s="0">
        <x:v>27.45977</x:v>
      </x:c>
      <x:c t="n" s="0">
        <x:v>28.0146</x:v>
      </x:c>
      <x:c t="n" s="0">
        <x:v>33.45574</x:v>
      </x:c>
      <x:c t="n" s="0">
        <x:v>33.26034</x:v>
      </x:c>
      <x:c t="n" s="0">
        <x:v>34.14627</x:v>
      </x:c>
      <x:c t="n" s="0">
        <x:v>34.8905</x:v>
      </x:c>
      <x:c t="n" s="0">
        <x:v>40.68748</x:v>
      </x:c>
      <x:c t="n" s="0">
        <x:v>44.03619</x:v>
      </x:c>
      <x:c t="n" s="0">
        <x:v>46.63923</x:v>
      </x:c>
      <x:c t="n" s="0">
        <x:v>46.59927</x:v>
      </x:c>
      <x:c t="n" s="0">
        <x:v>45.24418</x:v>
      </x:c>
      <x:c t="n" s="0">
        <x:v>41.57504</x:v>
      </x:c>
      <x:c t="n" s="0">
        <x:v>37.9953</x:v>
      </x:c>
      <x:c t="n" s="0">
        <x:v>33.76197</x:v>
      </x:c>
      <x:c t="n" s="0">
        <x:v>31.41376</x:v>
      </x:c>
      <x:c t="n" s="0">
        <x:v>31.42601</x:v>
      </x:c>
      <x:c t="n" s="0">
        <x:v>23.49577</x:v>
      </x:c>
      <x:c t="n" s="0">
        <x:v>9.628301</x:v>
      </x:c>
      <x:c t="n" s="0">
        <x:v>11.44412</x:v>
      </x:c>
      <x:c t="n" s="0">
        <x:v>4.480564</x:v>
      </x:c>
      <x:c t="n" s="0">
        <x:v>8.352986</x:v>
      </x:c>
      <x:c t="n" s="0">
        <x:v>6.612786</x:v>
      </x:c>
      <x:c t="n" s="0">
        <x:v>1.907169</x:v>
      </x:c>
      <x:c t="n" s="0">
        <x:v>-21.27085</x:v>
      </x:c>
      <x:c t="n" s="0">
        <x:v>-14.82005</x:v>
      </x:c>
      <x:c t="n" s="0">
        <x:v>-19.45291</x:v>
      </x:c>
      <x:c t="n" s="0">
        <x:v>-16.07618</x:v>
      </x:c>
      <x:c t="n" s="0">
        <x:v>-16.72022</x:v>
      </x:c>
      <x:c t="n" s="0">
        <x:v>-4.780386</x:v>
      </x:c>
      <x:c t="n" s="0">
        <x:v>10.18889</x:v>
      </x:c>
      <x:c t="n" s="0">
        <x:v>13.16918</x:v>
      </x:c>
      <x:c t="n" s="0">
        <x:v>18.95744</x:v>
      </x:c>
      <x:c t="n" s="0">
        <x:v>21.49277</x:v>
      </x:c>
      <x:c t="n" s="0">
        <x:v>26.91461</x:v>
      </x:c>
      <x:c t="n" s="0">
        <x:v>29.54567</x:v>
      </x:c>
      <x:c t="n" s="0">
        <x:v>22.92224</x:v>
      </x:c>
      <x:c t="n" s="0">
        <x:v>27.33761</x:v>
      </x:c>
      <x:c t="n" s="0">
        <x:v>4.942786</x:v>
      </x:c>
      <x:c t="n" s="0">
        <x:v>35.57864</x:v>
      </x:c>
      <x:c t="n" s="0">
        <x:v>29.82976</x:v>
      </x:c>
      <x:c t="n" s="0">
        <x:v>35.02972</x:v>
      </x:c>
      <x:c t="n" s="0">
        <x:v>32.45734</x:v>
      </x:c>
      <x:c t="n" s="0">
        <x:v>42.39217</x:v>
      </x:c>
      <x:c t="n" s="0">
        <x:v>44.95081</x:v>
      </x:c>
      <x:c t="n" s="0">
        <x:v>45.66765</x:v>
      </x:c>
      <x:c t="n" s="0">
        <x:v>46.0822</x:v>
      </x:c>
      <x:c t="n" s="0">
        <x:v>46.86729</x:v>
      </x:c>
      <x:c t="n" s="0">
        <x:v>43.29385</x:v>
      </x:c>
      <x:c t="n" s="0">
        <x:v>35.87019</x:v>
      </x:c>
      <x:c t="n" s="0">
        <x:v>33.78133</x:v>
      </x:c>
      <x:c t="n" s="0">
        <x:v>31.06477</x:v>
      </x:c>
      <x:c t="n" s="0">
        <x:v>30.10395</x:v>
      </x:c>
      <x:c t="n" s="0">
        <x:v>21.32079</x:v>
      </x:c>
      <x:c t="n" s="0">
        <x:v>10.37311</x:v>
      </x:c>
      <x:c t="n" s="0">
        <x:v>9.237038</x:v>
      </x:c>
      <x:c t="n" s="0">
        <x:v>3.06596</x:v>
      </x:c>
      <x:c t="n" s="0">
        <x:v>7.06499</x:v>
      </x:c>
      <x:c t="n" s="0">
        <x:v>5.89837</x:v>
      </x:c>
      <x:c t="n" s="0">
        <x:v>2.542428</x:v>
      </x:c>
      <x:c t="str">
        <x:v>No</x:v>
      </x:c>
      <x:c t="str">
        <x:v>No</x:v>
      </x:c>
      <x:c t="str">
        <x:v/>
      </x:c>
    </x:row>
    <x:row r="2094">
      <x:c t="n" s="11">
        <x:v>2093</x:v>
      </x:c>
      <x:c t="str" s="11">
        <x:v/>
      </x:c>
      <x:c t="n" s="8">
        <x:v>43943.0903819444</x:v>
      </x:c>
      <x:c t="n" s="7">
        <x:v>43943.0903819444</x:v>
      </x:c>
      <x:c t="n" s="0">
        <x:v>55.64001</x:v>
      </x:c>
      <x:c t="n" s="0">
        <x:v>62.65167</x:v>
      </x:c>
      <x:c t="n" s="0">
        <x:v>71.38186</x:v>
      </x:c>
      <x:c t="n" s="0">
        <x:v>76.12791</x:v>
      </x:c>
      <x:c t="n" s="0">
        <x:v>-21.91507</x:v>
      </x:c>
      <x:c t="n" s="0">
        <x:v>-12.4922</x:v>
      </x:c>
      <x:c t="n" s="0">
        <x:v>-17.85117</x:v>
      </x:c>
      <x:c t="n" s="0">
        <x:v>-13.23191</x:v>
      </x:c>
      <x:c t="n" s="0">
        <x:v>-14.74342</x:v>
      </x:c>
      <x:c t="n" s="0">
        <x:v>-2.443321</x:v>
      </x:c>
      <x:c t="n" s="0">
        <x:v>8.700851</x:v>
      </x:c>
      <x:c t="n" s="0">
        <x:v>14.37539</x:v>
      </x:c>
      <x:c t="n" s="0">
        <x:v>17.6877</x:v>
      </x:c>
      <x:c t="n" s="0">
        <x:v>21.35251</x:v>
      </x:c>
      <x:c t="n" s="0">
        <x:v>23.84426</x:v>
      </x:c>
      <x:c t="n" s="0">
        <x:v>29.08659</x:v>
      </x:c>
      <x:c t="n" s="0">
        <x:v>26.33661</x:v>
      </x:c>
      <x:c t="n" s="0">
        <x:v>27.44215</x:v>
      </x:c>
      <x:c t="n" s="0">
        <x:v>27.59446</x:v>
      </x:c>
      <x:c t="n" s="0">
        <x:v>34.26809</x:v>
      </x:c>
      <x:c t="n" s="0">
        <x:v>33.52868</x:v>
      </x:c>
      <x:c t="n" s="0">
        <x:v>34.32087</x:v>
      </x:c>
      <x:c t="n" s="0">
        <x:v>34.78869</x:v>
      </x:c>
      <x:c t="n" s="0">
        <x:v>40.21523</x:v>
      </x:c>
      <x:c t="n" s="0">
        <x:v>44.30592</x:v>
      </x:c>
      <x:c t="n" s="0">
        <x:v>46.76652</x:v>
      </x:c>
      <x:c t="n" s="0">
        <x:v>46.34747</x:v>
      </x:c>
      <x:c t="n" s="0">
        <x:v>45.10646</x:v>
      </x:c>
      <x:c t="n" s="0">
        <x:v>41.60369</x:v>
      </x:c>
      <x:c t="n" s="0">
        <x:v>37.74501</x:v>
      </x:c>
      <x:c t="n" s="0">
        <x:v>34.06749</x:v>
      </x:c>
      <x:c t="n" s="0">
        <x:v>31.51431</x:v>
      </x:c>
      <x:c t="n" s="0">
        <x:v>31.39666</x:v>
      </x:c>
      <x:c t="n" s="0">
        <x:v>23.31449</x:v>
      </x:c>
      <x:c t="n" s="0">
        <x:v>9.685986</x:v>
      </x:c>
      <x:c t="n" s="0">
        <x:v>11.21674</x:v>
      </x:c>
      <x:c t="n" s="0">
        <x:v>4.370165</x:v>
      </x:c>
      <x:c t="n" s="0">
        <x:v>8.212143</x:v>
      </x:c>
      <x:c t="n" s="0">
        <x:v>6.701763</x:v>
      </x:c>
      <x:c t="n" s="0">
        <x:v>1.963364</x:v>
      </x:c>
      <x:c t="n" s="0">
        <x:v>-18.84032</x:v>
      </x:c>
      <x:c t="n" s="0">
        <x:v>-14.82005</x:v>
      </x:c>
      <x:c t="n" s="0">
        <x:v>-19.45291</x:v>
      </x:c>
      <x:c t="n" s="0">
        <x:v>-16.07618</x:v>
      </x:c>
      <x:c t="n" s="0">
        <x:v>-16.72022</x:v>
      </x:c>
      <x:c t="n" s="0">
        <x:v>-6.801371</x:v>
      </x:c>
      <x:c t="n" s="0">
        <x:v>9.769745</x:v>
      </x:c>
      <x:c t="n" s="0">
        <x:v>13.65067</x:v>
      </x:c>
      <x:c t="n" s="0">
        <x:v>24.56958</x:v>
      </x:c>
      <x:c t="n" s="0">
        <x:v>21.49277</x:v>
      </x:c>
      <x:c t="n" s="0">
        <x:v>26.91461</x:v>
      </x:c>
      <x:c t="n" s="0">
        <x:v>28.48277</x:v>
      </x:c>
      <x:c t="n" s="0">
        <x:v>25.52742</x:v>
      </x:c>
      <x:c t="n" s="0">
        <x:v>27.91448</x:v>
      </x:c>
      <x:c t="n" s="0">
        <x:v>25.57165</x:v>
      </x:c>
      <x:c t="n" s="0">
        <x:v>36.26382</x:v>
      </x:c>
      <x:c t="n" s="0">
        <x:v>37.52944</x:v>
      </x:c>
      <x:c t="n" s="0">
        <x:v>34.65983</x:v>
      </x:c>
      <x:c t="n" s="0">
        <x:v>35.25501</x:v>
      </x:c>
      <x:c t="n" s="0">
        <x:v>34.31128</x:v>
      </x:c>
      <x:c t="n" s="0">
        <x:v>44.33221</x:v>
      </x:c>
      <x:c t="n" s="0">
        <x:v>47.7132</x:v>
      </x:c>
      <x:c t="n" s="0">
        <x:v>45.96798</x:v>
      </x:c>
      <x:c t="n" s="0">
        <x:v>44.1424</x:v>
      </x:c>
      <x:c t="n" s="0">
        <x:v>39.5925</x:v>
      </x:c>
      <x:c t="n" s="0">
        <x:v>37.7443</x:v>
      </x:c>
      <x:c t="n" s="0">
        <x:v>34.5176</x:v>
      </x:c>
      <x:c t="n" s="0">
        <x:v>32.97725</x:v>
      </x:c>
      <x:c t="n" s="0">
        <x:v>31.56233</x:v>
      </x:c>
      <x:c t="n" s="0">
        <x:v>23.1742</x:v>
      </x:c>
      <x:c t="n" s="0">
        <x:v>9.332837</x:v>
      </x:c>
      <x:c t="n" s="0">
        <x:v>9.377739</x:v>
      </x:c>
      <x:c t="n" s="0">
        <x:v>4.806575</x:v>
      </x:c>
      <x:c t="n" s="0">
        <x:v>9.014076</x:v>
      </x:c>
      <x:c t="n" s="0">
        <x:v>7.148848</x:v>
      </x:c>
      <x:c t="n" s="0">
        <x:v>1.571599</x:v>
      </x:c>
      <x:c t="str">
        <x:v>No</x:v>
      </x:c>
      <x:c t="str">
        <x:v>No</x:v>
      </x:c>
      <x:c t="str">
        <x:v/>
      </x:c>
    </x:row>
    <x:row r="2095">
      <x:c t="n" s="11">
        <x:v>2094</x:v>
      </x:c>
      <x:c t="str" s="11">
        <x:v/>
      </x:c>
      <x:c t="n" s="8">
        <x:v>43943.0903819444</x:v>
      </x:c>
      <x:c t="n" s="7">
        <x:v>43943.0903819444</x:v>
      </x:c>
      <x:c t="n" s="0">
        <x:v>53.18522</x:v>
      </x:c>
      <x:c t="n" s="0">
        <x:v>61.19039</x:v>
      </x:c>
      <x:c t="n" s="0">
        <x:v>59.01628</x:v>
      </x:c>
      <x:c t="n" s="0">
        <x:v>67.13596</x:v>
      </x:c>
      <x:c t="n" s="0">
        <x:v>-21.30696</x:v>
      </x:c>
      <x:c t="n" s="0">
        <x:v>-12.76358</x:v>
      </x:c>
      <x:c t="n" s="0">
        <x:v>-18.03324</x:v>
      </x:c>
      <x:c t="n" s="0">
        <x:v>-13.3737</x:v>
      </x:c>
      <x:c t="n" s="0">
        <x:v>-14.98173</x:v>
      </x:c>
      <x:c t="n" s="0">
        <x:v>-2.864671</x:v>
      </x:c>
      <x:c t="n" s="0">
        <x:v>8.874255</x:v>
      </x:c>
      <x:c t="n" s="0">
        <x:v>14.25812</x:v>
      </x:c>
      <x:c t="n" s="0">
        <x:v>19.63563</x:v>
      </x:c>
      <x:c t="n" s="0">
        <x:v>21.09766</x:v>
      </x:c>
      <x:c t="n" s="0">
        <x:v>24.45139</x:v>
      </x:c>
      <x:c t="n" s="0">
        <x:v>28.58928</x:v>
      </x:c>
      <x:c t="n" s="0">
        <x:v>26.22748</x:v>
      </x:c>
      <x:c t="n" s="0">
        <x:v>27.72813</x:v>
      </x:c>
      <x:c t="n" s="0">
        <x:v>27.33888</x:v>
      </x:c>
      <x:c t="n" s="0">
        <x:v>33.96108</x:v>
      </x:c>
      <x:c t="n" s="0">
        <x:v>34.48763</x:v>
      </x:c>
      <x:c t="n" s="0">
        <x:v>33.9725</x:v>
      </x:c>
      <x:c t="n" s="0">
        <x:v>34.55169</x:v>
      </x:c>
      <x:c t="n" s="0">
        <x:v>39.89939</x:v>
      </x:c>
      <x:c t="n" s="0">
        <x:v>44.10298</x:v>
      </x:c>
      <x:c t="n" s="0">
        <x:v>46.51485</x:v>
      </x:c>
      <x:c t="n" s="0">
        <x:v>46.77965</x:v>
      </x:c>
      <x:c t="n" s="0">
        <x:v>45.43421</x:v>
      </x:c>
      <x:c t="n" s="0">
        <x:v>41.72348</x:v>
      </x:c>
      <x:c t="n" s="0">
        <x:v>37.74414</x:v>
      </x:c>
      <x:c t="n" s="0">
        <x:v>33.86433</x:v>
      </x:c>
      <x:c t="n" s="0">
        <x:v>31.71847</x:v>
      </x:c>
      <x:c t="n" s="0">
        <x:v>31.26479</x:v>
      </x:c>
      <x:c t="n" s="0">
        <x:v>23.60634</x:v>
      </x:c>
      <x:c t="n" s="0">
        <x:v>9.631262</x:v>
      </x:c>
      <x:c t="n" s="0">
        <x:v>11.09328</x:v>
      </x:c>
      <x:c t="n" s="0">
        <x:v>4.593539</x:v>
      </x:c>
      <x:c t="n" s="0">
        <x:v>8.365597</x:v>
      </x:c>
      <x:c t="n" s="0">
        <x:v>6.724944</x:v>
      </x:c>
      <x:c t="n" s="0">
        <x:v>1.860368</x:v>
      </x:c>
      <x:c t="n" s="0">
        <x:v>-18.84032</x:v>
      </x:c>
      <x:c t="n" s="0">
        <x:v>-14.82005</x:v>
      </x:c>
      <x:c t="n" s="0">
        <x:v>-18.85355</x:v>
      </x:c>
      <x:c t="n" s="0">
        <x:v>-11.49104</x:v>
      </x:c>
      <x:c t="n" s="0">
        <x:v>-16.72022</x:v>
      </x:c>
      <x:c t="n" s="0">
        <x:v>-6.801371</x:v>
      </x:c>
      <x:c t="n" s="0">
        <x:v>9.769745</x:v>
      </x:c>
      <x:c t="n" s="0">
        <x:v>13.05966</x:v>
      </x:c>
      <x:c t="n" s="0">
        <x:v>24.56958</x:v>
      </x:c>
      <x:c t="n" s="0">
        <x:v>16.40709</x:v>
      </x:c>
      <x:c t="n" s="0">
        <x:v>26.91461</x:v>
      </x:c>
      <x:c t="n" s="0">
        <x:v>20.73925</x:v>
      </x:c>
      <x:c t="n" s="0">
        <x:v>25.52742</x:v>
      </x:c>
      <x:c t="n" s="0">
        <x:v>29.29168</x:v>
      </x:c>
      <x:c t="n" s="0">
        <x:v>25.04543</x:v>
      </x:c>
      <x:c t="n" s="0">
        <x:v>30.05589</x:v>
      </x:c>
      <x:c t="n" s="0">
        <x:v>35.98412</x:v>
      </x:c>
      <x:c t="n" s="0">
        <x:v>30.57176</x:v>
      </x:c>
      <x:c t="n" s="0">
        <x:v>29.86184</x:v>
      </x:c>
      <x:c t="n" s="0">
        <x:v>41.35788</x:v>
      </x:c>
      <x:c t="n" s="0">
        <x:v>43.00399</x:v>
      </x:c>
      <x:c t="n" s="0">
        <x:v>41.60568</x:v>
      </x:c>
      <x:c t="n" s="0">
        <x:v>47.2417</x:v>
      </x:c>
      <x:c t="n" s="0">
        <x:v>46.54956</x:v>
      </x:c>
      <x:c t="n" s="0">
        <x:v>42.40839</x:v>
      </x:c>
      <x:c t="n" s="0">
        <x:v>36.03719</x:v>
      </x:c>
      <x:c t="n" s="0">
        <x:v>32.19803</x:v>
      </x:c>
      <x:c t="n" s="0">
        <x:v>32.04425</x:v>
      </x:c>
      <x:c t="n" s="0">
        <x:v>30.55492</x:v>
      </x:c>
      <x:c t="n" s="0">
        <x:v>25.41617</x:v>
      </x:c>
      <x:c t="n" s="0">
        <x:v>9.318435</x:v>
      </x:c>
      <x:c t="n" s="0">
        <x:v>11.77396</x:v>
      </x:c>
      <x:c t="n" s="0">
        <x:v>4.781137</x:v>
      </x:c>
      <x:c t="n" s="0">
        <x:v>9.312655</x:v>
      </x:c>
      <x:c t="n" s="0">
        <x:v>7.237841</x:v>
      </x:c>
      <x:c t="n" s="0">
        <x:v>1.579008</x:v>
      </x:c>
      <x:c t="str">
        <x:v>No</x:v>
      </x:c>
      <x:c t="str">
        <x:v>No</x:v>
      </x:c>
      <x:c t="str">
        <x:v/>
      </x:c>
    </x:row>
    <x:row r="2096">
      <x:c t="n" s="11">
        <x:v>2095</x:v>
      </x:c>
      <x:c t="str" s="11">
        <x:v/>
      </x:c>
      <x:c t="n" s="8">
        <x:v>43943.0903819444</x:v>
      </x:c>
      <x:c t="n" s="7">
        <x:v>43943.0903819444</x:v>
      </x:c>
      <x:c t="n" s="0">
        <x:v>53.2198</x:v>
      </x:c>
      <x:c t="n" s="0">
        <x:v>64.20069</x:v>
      </x:c>
      <x:c t="n" s="0">
        <x:v>59.37318</x:v>
      </x:c>
      <x:c t="n" s="0">
        <x:v>67.84952</x:v>
      </x:c>
      <x:c t="n" s="0">
        <x:v>-20.84764</x:v>
      </x:c>
      <x:c t="n" s="0">
        <x:v>-13.00957</x:v>
      </x:c>
      <x:c t="n" s="0">
        <x:v>-18.075</x:v>
      </x:c>
      <x:c t="n" s="0">
        <x:v>-12.48863</x:v>
      </x:c>
      <x:c t="n" s="0">
        <x:v>-15.19612</x:v>
      </x:c>
      <x:c t="n" s="0">
        <x:v>-3.260007</x:v>
      </x:c>
      <x:c t="n" s="0">
        <x:v>9.017054</x:v>
      </x:c>
      <x:c t="n" s="0">
        <x:v>14.02917</x:v>
      </x:c>
      <x:c t="n" s="0">
        <x:v>20.80394</x:v>
      </x:c>
      <x:c t="n" s="0">
        <x:v>20.58099</x:v>
      </x:c>
      <x:c t="n" s="0">
        <x:v>24.82586</x:v>
      </x:c>
      <x:c t="n" s="0">
        <x:v>28.02409</x:v>
      </x:c>
      <x:c t="n" s="0">
        <x:v>26.25206</x:v>
      </x:c>
      <x:c t="n" s="0">
        <x:v>28.13271</x:v>
      </x:c>
      <x:c t="n" s="0">
        <x:v>27.01914</x:v>
      </x:c>
      <x:c t="n" s="0">
        <x:v>33.71766</x:v>
      </x:c>
      <x:c t="n" s="0">
        <x:v>34.24595</x:v>
      </x:c>
      <x:c t="n" s="0">
        <x:v>34.19409</x:v>
      </x:c>
      <x:c t="n" s="0">
        <x:v>34.24481</x:v>
      </x:c>
      <x:c t="n" s="0">
        <x:v>40.27274</x:v>
      </x:c>
      <x:c t="n" s="0">
        <x:v>44.49743</x:v>
      </x:c>
      <x:c t="n" s="0">
        <x:v>46.46347</x:v>
      </x:c>
      <x:c t="n" s="0">
        <x:v>46.78113</x:v>
      </x:c>
      <x:c t="n" s="0">
        <x:v>44.96117</x:v>
      </x:c>
      <x:c t="n" s="0">
        <x:v>41.76353</x:v>
      </x:c>
      <x:c t="n" s="0">
        <x:v>37.89662</x:v>
      </x:c>
      <x:c t="n" s="0">
        <x:v>34.05647</x:v>
      </x:c>
      <x:c t="n" s="0">
        <x:v>31.74987</x:v>
      </x:c>
      <x:c t="n" s="0">
        <x:v>31.28327</x:v>
      </x:c>
      <x:c t="n" s="0">
        <x:v>23.58327</x:v>
      </x:c>
      <x:c t="n" s="0">
        <x:v>9.716997</x:v>
      </x:c>
      <x:c t="n" s="0">
        <x:v>11.09686</x:v>
      </x:c>
      <x:c t="n" s="0">
        <x:v>4.593618</x:v>
      </x:c>
      <x:c t="n" s="0">
        <x:v>8.450931</x:v>
      </x:c>
      <x:c t="n" s="0">
        <x:v>6.775426</x:v>
      </x:c>
      <x:c t="n" s="0">
        <x:v>1.878556</x:v>
      </x:c>
      <x:c t="n" s="0">
        <x:v>-18.84032</x:v>
      </x:c>
      <x:c t="n" s="0">
        <x:v>-14.82005</x:v>
      </x:c>
      <x:c t="n" s="0">
        <x:v>-18.32697</x:v>
      </x:c>
      <x:c t="n" s="0">
        <x:v>-9.310748</x:v>
      </x:c>
      <x:c t="n" s="0">
        <x:v>-16.72022</x:v>
      </x:c>
      <x:c t="n" s="0">
        <x:v>-6.801371</x:v>
      </x:c>
      <x:c t="n" s="0">
        <x:v>9.769745</x:v>
      </x:c>
      <x:c t="n" s="0">
        <x:v>12.37537</x:v>
      </x:c>
      <x:c t="n" s="0">
        <x:v>24.56958</x:v>
      </x:c>
      <x:c t="n" s="0">
        <x:v>14.74559</x:v>
      </x:c>
      <x:c t="n" s="0">
        <x:v>25.96814</x:v>
      </x:c>
      <x:c t="n" s="0">
        <x:v>20.73925</x:v>
      </x:c>
      <x:c t="n" s="0">
        <x:v>27.34667</x:v>
      </x:c>
      <x:c t="n" s="0">
        <x:v>31.37056</x:v>
      </x:c>
      <x:c t="n" s="0">
        <x:v>26.60369</x:v>
      </x:c>
      <x:c t="n" s="0">
        <x:v>32.45802</x:v>
      </x:c>
      <x:c t="n" s="0">
        <x:v>31.04889</x:v>
      </x:c>
      <x:c t="n" s="0">
        <x:v>37.35452</x:v>
      </x:c>
      <x:c t="n" s="0">
        <x:v>32.57523</x:v>
      </x:c>
      <x:c t="n" s="0">
        <x:v>40.03138</x:v>
      </x:c>
      <x:c t="n" s="0">
        <x:v>46.68937</x:v>
      </x:c>
      <x:c t="n" s="0">
        <x:v>47.44666</x:v>
      </x:c>
      <x:c t="n" s="0">
        <x:v>47.03908</x:v>
      </x:c>
      <x:c t="n" s="0">
        <x:v>43.68521</x:v>
      </x:c>
      <x:c t="n" s="0">
        <x:v>41.47366</x:v>
      </x:c>
      <x:c t="n" s="0">
        <x:v>39.3908</x:v>
      </x:c>
      <x:c t="n" s="0">
        <x:v>35.64952</x:v>
      </x:c>
      <x:c t="n" s="0">
        <x:v>31.56185</x:v>
      </x:c>
      <x:c t="n" s="0">
        <x:v>32.01623</x:v>
      </x:c>
      <x:c t="n" s="0">
        <x:v>22.41738</x:v>
      </x:c>
      <x:c t="n" s="0">
        <x:v>9.602696</x:v>
      </x:c>
      <x:c t="n" s="0">
        <x:v>9.231052</x:v>
      </x:c>
      <x:c t="n" s="0">
        <x:v>5.288676</x:v>
      </x:c>
      <x:c t="n" s="0">
        <x:v>7.762318</x:v>
      </x:c>
      <x:c t="n" s="0">
        <x:v>6.642277</x:v>
      </x:c>
      <x:c t="n" s="0">
        <x:v>2.337113</x:v>
      </x:c>
      <x:c t="str">
        <x:v>No</x:v>
      </x:c>
      <x:c t="str">
        <x:v>No</x:v>
      </x:c>
      <x:c t="str">
        <x:v/>
      </x:c>
    </x:row>
    <x:row r="2097">
      <x:c t="n" s="11">
        <x:v>2096</x:v>
      </x:c>
      <x:c t="str" s="11">
        <x:v/>
      </x:c>
      <x:c t="n" s="8">
        <x:v>43943.0903819444</x:v>
      </x:c>
      <x:c t="n" s="7">
        <x:v>43943.0903819444</x:v>
      </x:c>
      <x:c t="n" s="0">
        <x:v>54.07935</x:v>
      </x:c>
      <x:c t="n" s="0">
        <x:v>61.98221</x:v>
      </x:c>
      <x:c t="n" s="0">
        <x:v>67.45025</x:v>
      </x:c>
      <x:c t="n" s="0">
        <x:v>74.30791</x:v>
      </x:c>
      <x:c t="n" s="0">
        <x:v>-20.49051</x:v>
      </x:c>
      <x:c t="n" s="0">
        <x:v>-13.23129</x:v>
      </x:c>
      <x:c t="n" s="0">
        <x:v>-18.11098</x:v>
      </x:c>
      <x:c t="n" s="0">
        <x:v>-11.8536</x:v>
      </x:c>
      <x:c t="n" s="0">
        <x:v>-15.38797</x:v>
      </x:c>
      <x:c t="n" s="0">
        <x:v>-3.628695</x:v>
      </x:c>
      <x:c t="n" s="0">
        <x:v>9.135398</x:v>
      </x:c>
      <x:c t="n" s="0">
        <x:v>13.82362</x:v>
      </x:c>
      <x:c t="n" s="0">
        <x:v>21.31981</x:v>
      </x:c>
      <x:c t="n" s="0">
        <x:v>20.08516</x:v>
      </x:c>
      <x:c t="n" s="0">
        <x:v>24.89554</x:v>
      </x:c>
      <x:c t="n" s="0">
        <x:v>27.47533</x:v>
      </x:c>
      <x:c t="n" s="0">
        <x:v>26.58794</x:v>
      </x:c>
      <x:c t="n" s="0">
        <x:v>29.20044</x:v>
      </x:c>
      <x:c t="n" s="0">
        <x:v>27.99658</x:v>
      </x:c>
      <x:c t="n" s="0">
        <x:v>33.93502</x:v>
      </x:c>
      <x:c t="n" s="0">
        <x:v>34.20185</x:v>
      </x:c>
      <x:c t="n" s="0">
        <x:v>34.29071</x:v>
      </x:c>
      <x:c t="n" s="0">
        <x:v>34.64381</x:v>
      </x:c>
      <x:c t="n" s="0">
        <x:v>40.28724</x:v>
      </x:c>
      <x:c t="n" s="0">
        <x:v>44.97337</x:v>
      </x:c>
      <x:c t="n" s="0">
        <x:v>47.76528</x:v>
      </x:c>
      <x:c t="n" s="0">
        <x:v>46.37226</x:v>
      </x:c>
      <x:c t="n" s="0">
        <x:v>44.89719</x:v>
      </x:c>
      <x:c t="n" s="0">
        <x:v>41.38912</x:v>
      </x:c>
      <x:c t="n" s="0">
        <x:v>38.20232</x:v>
      </x:c>
      <x:c t="n" s="0">
        <x:v>34.04401</x:v>
      </x:c>
      <x:c t="n" s="0">
        <x:v>31.51155</x:v>
      </x:c>
      <x:c t="n" s="0">
        <x:v>31.32548</x:v>
      </x:c>
      <x:c t="n" s="0">
        <x:v>23.94392</x:v>
      </x:c>
      <x:c t="n" s="0">
        <x:v>9.60382</x:v>
      </x:c>
      <x:c t="n" s="0">
        <x:v>10.85534</x:v>
      </x:c>
      <x:c t="n" s="0">
        <x:v>4.626081</x:v>
      </x:c>
      <x:c t="n" s="0">
        <x:v>8.549642</x:v>
      </x:c>
      <x:c t="n" s="0">
        <x:v>6.786575</x:v>
      </x:c>
      <x:c t="n" s="0">
        <x:v>1.975616</x:v>
      </x:c>
      <x:c t="n" s="0">
        <x:v>-18.71109</x:v>
      </x:c>
      <x:c t="n" s="0">
        <x:v>-15.11882</x:v>
      </x:c>
      <x:c t="n" s="0">
        <x:v>-18.32697</x:v>
      </x:c>
      <x:c t="n" s="0">
        <x:v>-9.310748</x:v>
      </x:c>
      <x:c t="n" s="0">
        <x:v>-14.55793</x:v>
      </x:c>
      <x:c t="n" s="0">
        <x:v>-6.801371</x:v>
      </x:c>
      <x:c t="n" s="0">
        <x:v>9.769745</x:v>
      </x:c>
      <x:c t="n" s="0">
        <x:v>12.37537</x:v>
      </x:c>
      <x:c t="n" s="0">
        <x:v>22.59754</x:v>
      </x:c>
      <x:c t="n" s="0">
        <x:v>15.791</x:v>
      </x:c>
      <x:c t="n" s="0">
        <x:v>25.2822</x:v>
      </x:c>
      <x:c t="n" s="0">
        <x:v>21.93612</x:v>
      </x:c>
      <x:c t="n" s="0">
        <x:v>28.15775</x:v>
      </x:c>
      <x:c t="n" s="0">
        <x:v>32.7706</x:v>
      </x:c>
      <x:c t="n" s="0">
        <x:v>32.3327</x:v>
      </x:c>
      <x:c t="n" s="0">
        <x:v>35.98636</x:v>
      </x:c>
      <x:c t="n" s="0">
        <x:v>34.77256</x:v>
      </x:c>
      <x:c t="n" s="0">
        <x:v>31.00128</x:v>
      </x:c>
      <x:c t="n" s="0">
        <x:v>37.27218</x:v>
      </x:c>
      <x:c t="n" s="0">
        <x:v>43.26324</x:v>
      </x:c>
      <x:c t="n" s="0">
        <x:v>48.8128</x:v>
      </x:c>
      <x:c t="n" s="0">
        <x:v>52.00989</x:v>
      </x:c>
      <x:c t="n" s="0">
        <x:v>42.2342</x:v>
      </x:c>
      <x:c t="n" s="0">
        <x:v>41.9643</x:v>
      </x:c>
      <x:c t="n" s="0">
        <x:v>43.16927</x:v>
      </x:c>
      <x:c t="n" s="0">
        <x:v>39.30878</x:v>
      </x:c>
      <x:c t="n" s="0">
        <x:v>34.42585</x:v>
      </x:c>
      <x:c t="n" s="0">
        <x:v>30.67925</x:v>
      </x:c>
      <x:c t="n" s="0">
        <x:v>31.08738</x:v>
      </x:c>
      <x:c t="n" s="0">
        <x:v>25.97626</x:v>
      </x:c>
      <x:c t="n" s="0">
        <x:v>8.768045</x:v>
      </x:c>
      <x:c t="n" s="0">
        <x:v>9.691071</x:v>
      </x:c>
      <x:c t="n" s="0">
        <x:v>4.817016</x:v>
      </x:c>
      <x:c t="n" s="0">
        <x:v>8.709188</x:v>
      </x:c>
      <x:c t="n" s="0">
        <x:v>5.679388</x:v>
      </x:c>
      <x:c t="n" s="0">
        <x:v>2.094234</x:v>
      </x:c>
      <x:c t="str">
        <x:v>No</x:v>
      </x:c>
      <x:c t="str">
        <x:v>No</x:v>
      </x:c>
      <x:c t="str">
        <x:v/>
      </x:c>
    </x:row>
    <x:row r="2098">
      <x:c t="n" s="11">
        <x:v>2097</x:v>
      </x:c>
      <x:c t="str" s="11">
        <x:v/>
      </x:c>
      <x:c t="n" s="8">
        <x:v>43943.0903819444</x:v>
      </x:c>
      <x:c t="n" s="7">
        <x:v>43943.0903819444</x:v>
      </x:c>
      <x:c t="n" s="0">
        <x:v>53.16927</x:v>
      </x:c>
      <x:c t="n" s="0">
        <x:v>60.22129</x:v>
      </x:c>
      <x:c t="n" s="0">
        <x:v>74.01904</x:v>
      </x:c>
      <x:c t="n" s="0">
        <x:v>76.97801</x:v>
      </x:c>
      <x:c t="n" s="0">
        <x:v>-20.04958</x:v>
      </x:c>
      <x:c t="n" s="0">
        <x:v>-13.62137</x:v>
      </x:c>
      <x:c t="n" s="0">
        <x:v>-18.14194</x:v>
      </x:c>
      <x:c t="n" s="0">
        <x:v>-11.37626</x:v>
      </x:c>
      <x:c t="n" s="0">
        <x:v>-13.97236</x:v>
      </x:c>
      <x:c t="n" s="0">
        <x:v>-3.970413</x:v>
      </x:c>
      <x:c t="n" s="0">
        <x:v>9.233974</x:v>
      </x:c>
      <x:c t="n" s="0">
        <x:v>13.64002</x:v>
      </x:c>
      <x:c t="n" s="0">
        <x:v>21.46438</x:v>
      </x:c>
      <x:c t="n" s="0">
        <x:v>19.94293</x:v>
      </x:c>
      <x:c t="n" s="0">
        <x:v>24.95417</x:v>
      </x:c>
      <x:c t="n" s="0">
        <x:v>27.22986</x:v>
      </x:c>
      <x:c t="n" s="0">
        <x:v>26.9631</x:v>
      </x:c>
      <x:c t="n" s="0">
        <x:v>29.57256</x:v>
      </x:c>
      <x:c t="n" s="0">
        <x:v>28.82347</x:v>
      </x:c>
      <x:c t="n" s="0">
        <x:v>34.17317</x:v>
      </x:c>
      <x:c t="n" s="0">
        <x:v>33.99547</x:v>
      </x:c>
      <x:c t="n" s="0">
        <x:v>34.28288</x:v>
      </x:c>
      <x:c t="n" s="0">
        <x:v>34.67885</x:v>
      </x:c>
      <x:c t="n" s="0">
        <x:v>42.63859</x:v>
      </x:c>
      <x:c t="n" s="0">
        <x:v>45.26929</x:v>
      </x:c>
      <x:c t="n" s="0">
        <x:v>47.85139</x:v>
      </x:c>
      <x:c t="n" s="0">
        <x:v>46.36747</x:v>
      </x:c>
      <x:c t="n" s="0">
        <x:v>44.89747</x:v>
      </x:c>
      <x:c t="n" s="0">
        <x:v>41.87577</x:v>
      </x:c>
      <x:c t="n" s="0">
        <x:v>37.90698</x:v>
      </x:c>
      <x:c t="n" s="0">
        <x:v>33.92766</x:v>
      </x:c>
      <x:c t="n" s="0">
        <x:v>31.48211</x:v>
      </x:c>
      <x:c t="n" s="0">
        <x:v>31.23201</x:v>
      </x:c>
      <x:c t="n" s="0">
        <x:v>23.88595</x:v>
      </x:c>
      <x:c t="n" s="0">
        <x:v>9.327813</x:v>
      </x:c>
      <x:c t="n" s="0">
        <x:v>10.75375</x:v>
      </x:c>
      <x:c t="n" s="0">
        <x:v>4.841537</x:v>
      </x:c>
      <x:c t="n" s="0">
        <x:v>8.43672</x:v>
      </x:c>
      <x:c t="n" s="0">
        <x:v>6.596399</x:v>
      </x:c>
      <x:c t="n" s="0">
        <x:v>2.126208</x:v>
      </x:c>
      <x:c t="n" s="0">
        <x:v>-17.90038</x:v>
      </x:c>
      <x:c t="n" s="0">
        <x:v>-18.11619</x:v>
      </x:c>
      <x:c t="n" s="0">
        <x:v>-18.32697</x:v>
      </x:c>
      <x:c t="n" s="0">
        <x:v>-9.310748</x:v>
      </x:c>
      <x:c t="n" s="0">
        <x:v>-8.823059</x:v>
      </x:c>
      <x:c t="n" s="0">
        <x:v>-6.801371</x:v>
      </x:c>
      <x:c t="n" s="0">
        <x:v>8.278538</x:v>
      </x:c>
      <x:c t="n" s="0">
        <x:v>11.30198</x:v>
      </x:c>
      <x:c t="n" s="0">
        <x:v>22.22548</x:v>
      </x:c>
      <x:c t="n" s="0">
        <x:v>19.76613</x:v>
      </x:c>
      <x:c t="n" s="0">
        <x:v>25.2822</x:v>
      </x:c>
      <x:c t="n" s="0">
        <x:v>26.22739</x:v>
      </x:c>
      <x:c t="n" s="0">
        <x:v>29.84708</x:v>
      </x:c>
      <x:c t="n" s="0">
        <x:v>29.25716</x:v>
      </x:c>
      <x:c t="n" s="0">
        <x:v>30.24435</x:v>
      </x:c>
      <x:c t="n" s="0">
        <x:v>34.86012</x:v>
      </x:c>
      <x:c t="n" s="0">
        <x:v>30.88705</x:v>
      </x:c>
      <x:c t="n" s="0">
        <x:v>33.67675</x:v>
      </x:c>
      <x:c t="n" s="0">
        <x:v>32.97794</x:v>
      </x:c>
      <x:c t="n" s="0">
        <x:v>48.23135</x:v>
      </x:c>
      <x:c t="n" s="0">
        <x:v>43.69109</x:v>
      </x:c>
      <x:c t="n" s="0">
        <x:v>46.56344</x:v>
      </x:c>
      <x:c t="n" s="0">
        <x:v>47.37986</x:v>
      </x:c>
      <x:c t="n" s="0">
        <x:v>44.99562</x:v>
      </x:c>
      <x:c t="n" s="0">
        <x:v>42.25177</x:v>
      </x:c>
      <x:c t="n" s="0">
        <x:v>33.48655</x:v>
      </x:c>
      <x:c t="n" s="0">
        <x:v>32.37863</x:v>
      </x:c>
      <x:c t="n" s="0">
        <x:v>32.06285</x:v>
      </x:c>
      <x:c t="n" s="0">
        <x:v>30.32914</x:v>
      </x:c>
      <x:c t="n" s="0">
        <x:v>22.0735</x:v>
      </x:c>
      <x:c t="n" s="0">
        <x:v>7.822879</x:v>
      </x:c>
      <x:c t="n" s="0">
        <x:v>10.30184</x:v>
      </x:c>
      <x:c t="n" s="0">
        <x:v>6.147924</x:v>
      </x:c>
      <x:c t="n" s="0">
        <x:v>8.336195</x:v>
      </x:c>
      <x:c t="n" s="0">
        <x:v>6.734429</x:v>
      </x:c>
      <x:c t="n" s="0">
        <x:v>3.00555</x:v>
      </x:c>
      <x:c t="str">
        <x:v>No</x:v>
      </x:c>
      <x:c t="str">
        <x:v>No</x:v>
      </x:c>
      <x:c t="str">
        <x:v/>
      </x:c>
    </x:row>
    <x:row r="2099">
      <x:c t="n" s="11">
        <x:v>2098</x:v>
      </x:c>
      <x:c t="str" s="11">
        <x:v/>
      </x:c>
      <x:c t="n" s="8">
        <x:v>43943.0903819444</x:v>
      </x:c>
      <x:c t="n" s="7">
        <x:v>43943.0903819444</x:v>
      </x:c>
      <x:c t="n" s="0">
        <x:v>53.53129</x:v>
      </x:c>
      <x:c t="n" s="0">
        <x:v>58.9719</x:v>
      </x:c>
      <x:c t="n" s="0">
        <x:v>73.56434</x:v>
      </x:c>
      <x:c t="n" s="0">
        <x:v>76.89684</x:v>
      </x:c>
      <x:c t="n" s="0">
        <x:v>-19.66171</x:v>
      </x:c>
      <x:c t="n" s="0">
        <x:v>-14.05072</x:v>
      </x:c>
      <x:c t="n" s="0">
        <x:v>-18.16859</x:v>
      </x:c>
      <x:c t="n" s="0">
        <x:v>-11.00642</x:v>
      </x:c>
      <x:c t="n" s="0">
        <x:v>-12.72805</x:v>
      </x:c>
      <x:c t="n" s="0">
        <x:v>-4.237102</x:v>
      </x:c>
      <x:c t="n" s="0">
        <x:v>8.733645</x:v>
      </x:c>
      <x:c t="n" s="0">
        <x:v>13.17962</x:v>
      </x:c>
      <x:c t="n" s="0">
        <x:v>21.55129</x:v>
      </x:c>
      <x:c t="n" s="0">
        <x:v>19.91757</x:v>
      </x:c>
      <x:c t="n" s="0">
        <x:v>25.00363</x:v>
      </x:c>
      <x:c t="n" s="0">
        <x:v>27.09718</x:v>
      </x:c>
      <x:c t="n" s="0">
        <x:v>27.85859</x:v>
      </x:c>
      <x:c t="n" s="0">
        <x:v>29.27328</x:v>
      </x:c>
      <x:c t="n" s="0">
        <x:v>28.5152</x:v>
      </x:c>
      <x:c t="n" s="0">
        <x:v>34.38974</x:v>
      </x:c>
      <x:c t="n" s="0">
        <x:v>33.48154</x:v>
      </x:c>
      <x:c t="n" s="0">
        <x:v>34.1329</x:v>
      </x:c>
      <x:c t="n" s="0">
        <x:v>34.55964</x:v>
      </x:c>
      <x:c t="n" s="0">
        <x:v>42.6993</x:v>
      </x:c>
      <x:c t="n" s="0">
        <x:v>44.96849</x:v>
      </x:c>
      <x:c t="n" s="0">
        <x:v>47.84752</x:v>
      </x:c>
      <x:c t="n" s="0">
        <x:v>46.36162</x:v>
      </x:c>
      <x:c t="n" s="0">
        <x:v>45.00462</x:v>
      </x:c>
      <x:c t="n" s="0">
        <x:v>41.94371</x:v>
      </x:c>
      <x:c t="n" s="0">
        <x:v>37.75215</x:v>
      </x:c>
      <x:c t="n" s="0">
        <x:v>34.17576</x:v>
      </x:c>
      <x:c t="n" s="0">
        <x:v>31.38208</x:v>
      </x:c>
      <x:c t="n" s="0">
        <x:v>31.47092</x:v>
      </x:c>
      <x:c t="n" s="0">
        <x:v>23.75441</x:v>
      </x:c>
      <x:c t="n" s="0">
        <x:v>9.28984</x:v>
      </x:c>
      <x:c t="n" s="0">
        <x:v>10.72197</x:v>
      </x:c>
      <x:c t="n" s="0">
        <x:v>4.989737</x:v>
      </x:c>
      <x:c t="n" s="0">
        <x:v>8.393814</x:v>
      </x:c>
      <x:c t="n" s="0">
        <x:v>6.676208</x:v>
      </x:c>
      <x:c t="n" s="0">
        <x:v>2.057615</x:v>
      </x:c>
      <x:c t="n" s="0">
        <x:v>-17.90038</x:v>
      </x:c>
      <x:c t="n" s="0">
        <x:v>-18.11619</x:v>
      </x:c>
      <x:c t="n" s="0">
        <x:v>-18.32697</x:v>
      </x:c>
      <x:c t="n" s="0">
        <x:v>-9.310748</x:v>
      </x:c>
      <x:c t="n" s="0">
        <x:v>-8.823059</x:v>
      </x:c>
      <x:c t="n" s="0">
        <x:v>-5.015701</x:v>
      </x:c>
      <x:c t="n" s="0">
        <x:v>3.291861</x:v>
      </x:c>
      <x:c t="n" s="0">
        <x:v>8.566818</x:v>
      </x:c>
      <x:c t="n" s="0">
        <x:v>21.43485</x:v>
      </x:c>
      <x:c t="n" s="0">
        <x:v>19.76613</x:v>
      </x:c>
      <x:c t="n" s="0">
        <x:v>25.11247</x:v>
      </x:c>
      <x:c t="n" s="0">
        <x:v>26.22739</x:v>
      </x:c>
      <x:c t="n" s="0">
        <x:v>31.06023</x:v>
      </x:c>
      <x:c t="n" s="0">
        <x:v>26.92707</x:v>
      </x:c>
      <x:c t="n" s="0">
        <x:v>26.29213</x:v>
      </x:c>
      <x:c t="n" s="0">
        <x:v>36.09638</x:v>
      </x:c>
      <x:c t="n" s="0">
        <x:v>30.19667</x:v>
      </x:c>
      <x:c t="n" s="0">
        <x:v>33.32495</x:v>
      </x:c>
      <x:c t="n" s="0">
        <x:v>32.97164</x:v>
      </x:c>
      <x:c t="n" s="0">
        <x:v>36.99623</x:v>
      </x:c>
      <x:c t="n" s="0">
        <x:v>42.64452</x:v>
      </x:c>
      <x:c t="n" s="0">
        <x:v>48.22569</x:v>
      </x:c>
      <x:c t="n" s="0">
        <x:v>45.64628</x:v>
      </x:c>
      <x:c t="n" s="0">
        <x:v>46.58985</x:v>
      </x:c>
      <x:c t="n" s="0">
        <x:v>43.07295</x:v>
      </x:c>
      <x:c t="n" s="0">
        <x:v>37.22015</x:v>
      </x:c>
      <x:c t="n" s="0">
        <x:v>35.23631</x:v>
      </x:c>
      <x:c t="n" s="0">
        <x:v>29.1091</x:v>
      </x:c>
      <x:c t="n" s="0">
        <x:v>32.96493</x:v>
      </x:c>
      <x:c t="n" s="0">
        <x:v>22.82391</x:v>
      </x:c>
      <x:c t="n" s="0">
        <x:v>9.42093</x:v>
      </x:c>
      <x:c t="n" s="0">
        <x:v>12.20477</x:v>
      </x:c>
      <x:c t="n" s="0">
        <x:v>5.37948</x:v>
      </x:c>
      <x:c t="n" s="0">
        <x:v>8.184724</x:v>
      </x:c>
      <x:c t="n" s="0">
        <x:v>6.989911</x:v>
      </x:c>
      <x:c t="n" s="0">
        <x:v>1.539906</x:v>
      </x:c>
      <x:c t="str">
        <x:v>No</x:v>
      </x:c>
      <x:c t="str">
        <x:v>No</x:v>
      </x:c>
      <x:c t="str">
        <x:v/>
      </x:c>
    </x:row>
    <x:row r="2100">
      <x:c t="n" s="11">
        <x:v>2099</x:v>
      </x:c>
      <x:c t="str" s="11">
        <x:v/>
      </x:c>
      <x:c t="n" s="8">
        <x:v>43943.0903819444</x:v>
      </x:c>
      <x:c t="n" s="7">
        <x:v>43943.0903819444</x:v>
      </x:c>
      <x:c t="n" s="0">
        <x:v>53.606</x:v>
      </x:c>
      <x:c t="n" s="0">
        <x:v>63.23159</x:v>
      </x:c>
      <x:c t="n" s="0">
        <x:v>62.9998</x:v>
      </x:c>
      <x:c t="n" s="0">
        <x:v>71.64065</x:v>
      </x:c>
      <x:c t="n" s="0">
        <x:v>-19.35584</x:v>
      </x:c>
      <x:c t="n" s="0">
        <x:v>-14.4543</x:v>
      </x:c>
      <x:c t="n" s="0">
        <x:v>-18.19147</x:v>
      </x:c>
      <x:c t="n" s="0">
        <x:v>-10.71373</x:v>
      </x:c>
      <x:c t="n" s="0">
        <x:v>-11.89031</x:v>
      </x:c>
      <x:c t="n" s="0">
        <x:v>-4.163145</x:v>
      </x:c>
      <x:c t="n" s="0">
        <x:v>8.255371</x:v>
      </x:c>
      <x:c t="n" s="0">
        <x:v>12.74365</x:v>
      </x:c>
      <x:c t="n" s="0">
        <x:v>21.40898</x:v>
      </x:c>
      <x:c t="n" s="0">
        <x:v>19.89579</x:v>
      </x:c>
      <x:c t="n" s="0">
        <x:v>24.88557</x:v>
      </x:c>
      <x:c t="n" s="0">
        <x:v>26.98057</x:v>
      </x:c>
      <x:c t="n" s="0">
        <x:v>28.4999</x:v>
      </x:c>
      <x:c t="n" s="0">
        <x:v>29.66599</x:v>
      </x:c>
      <x:c t="n" s="0">
        <x:v>28.35477</x:v>
      </x:c>
      <x:c t="n" s="0">
        <x:v>34.89944</x:v>
      </x:c>
      <x:c t="n" s="0">
        <x:v>33.63906</x:v>
      </x:c>
      <x:c t="n" s="0">
        <x:v>33.84931</x:v>
      </x:c>
      <x:c t="n" s="0">
        <x:v>34.60793</x:v>
      </x:c>
      <x:c t="n" s="0">
        <x:v>42.31182</x:v>
      </x:c>
      <x:c t="n" s="0">
        <x:v>44.63127</x:v>
      </x:c>
      <x:c t="n" s="0">
        <x:v>47.80403</x:v>
      </x:c>
      <x:c t="n" s="0">
        <x:v>46.09375</x:v>
      </x:c>
      <x:c t="n" s="0">
        <x:v>44.94509</x:v>
      </x:c>
      <x:c t="n" s="0">
        <x:v>42.17461</x:v>
      </x:c>
      <x:c t="n" s="0">
        <x:v>38.04269</x:v>
      </x:c>
      <x:c t="n" s="0">
        <x:v>34.02936</x:v>
      </x:c>
      <x:c t="n" s="0">
        <x:v>31.23193</x:v>
      </x:c>
      <x:c t="n" s="0">
        <x:v>31.51625</x:v>
      </x:c>
      <x:c t="n" s="0">
        <x:v>23.73077</x:v>
      </x:c>
      <x:c t="n" s="0">
        <x:v>9.309291</x:v>
      </x:c>
      <x:c t="n" s="0">
        <x:v>12.00076</x:v>
      </x:c>
      <x:c t="n" s="0">
        <x:v>5.143354</x:v>
      </x:c>
      <x:c t="n" s="0">
        <x:v>8.420406</x:v>
      </x:c>
      <x:c t="n" s="0">
        <x:v>6.895622</x:v>
      </x:c>
      <x:c t="n" s="0">
        <x:v>1.987336</x:v>
      </x:c>
      <x:c t="n" s="0">
        <x:v>-17.90038</x:v>
      </x:c>
      <x:c t="n" s="0">
        <x:v>-18.11619</x:v>
      </x:c>
      <x:c t="n" s="0">
        <x:v>-18.32697</x:v>
      </x:c>
      <x:c t="n" s="0">
        <x:v>-9.310748</x:v>
      </x:c>
      <x:c t="n" s="0">
        <x:v>-8.823059</x:v>
      </x:c>
      <x:c t="n" s="0">
        <x:v>-3.753988</x:v>
      </x:c>
      <x:c t="n" s="0">
        <x:v>3.291861</x:v>
      </x:c>
      <x:c t="n" s="0">
        <x:v>8.566818</x:v>
      </x:c>
      <x:c t="n" s="0">
        <x:v>20.46752</x:v>
      </x:c>
      <x:c t="n" s="0">
        <x:v>19.76613</x:v>
      </x:c>
      <x:c t="n" s="0">
        <x:v>23.69196</x:v>
      </x:c>
      <x:c t="n" s="0">
        <x:v>26.21492</x:v>
      </x:c>
      <x:c t="n" s="0">
        <x:v>30.61911</x:v>
      </x:c>
      <x:c t="n" s="0">
        <x:v>32.77399</x:v>
      </x:c>
      <x:c t="n" s="0">
        <x:v>27.58708</x:v>
      </x:c>
      <x:c t="n" s="0">
        <x:v>37.7554</x:v>
      </x:c>
      <x:c t="n" s="0">
        <x:v>35.42131</x:v>
      </x:c>
      <x:c t="n" s="0">
        <x:v>32.28201</x:v>
      </x:c>
      <x:c t="n" s="0">
        <x:v>37.0029</x:v>
      </x:c>
      <x:c t="n" s="0">
        <x:v>41.22961</x:v>
      </x:c>
      <x:c t="n" s="0">
        <x:v>42.00565</x:v>
      </x:c>
      <x:c t="n" s="0">
        <x:v>47.62092</x:v>
      </x:c>
      <x:c t="n" s="0">
        <x:v>45.0164</x:v>
      </x:c>
      <x:c t="n" s="0">
        <x:v>45.05835</x:v>
      </x:c>
      <x:c t="n" s="0">
        <x:v>41.07592</x:v>
      </x:c>
      <x:c t="n" s="0">
        <x:v>39.60775</x:v>
      </x:c>
      <x:c t="n" s="0">
        <x:v>33.65103</x:v>
      </x:c>
      <x:c t="n" s="0">
        <x:v>29.94678</x:v>
      </x:c>
      <x:c t="n" s="0">
        <x:v>30.52662</x:v>
      </x:c>
      <x:c t="n" s="0">
        <x:v>25.14405</x:v>
      </x:c>
      <x:c t="n" s="0">
        <x:v>9.490629</x:v>
      </x:c>
      <x:c t="n" s="0">
        <x:v>16.65661</x:v>
      </x:c>
      <x:c t="n" s="0">
        <x:v>6.244039</x:v>
      </x:c>
      <x:c t="n" s="0">
        <x:v>8.669713</x:v>
      </x:c>
      <x:c t="n" s="0">
        <x:v>8.050042</x:v>
      </x:c>
      <x:c t="n" s="0">
        <x:v>1.792582</x:v>
      </x:c>
      <x:c t="str">
        <x:v>No</x:v>
      </x:c>
      <x:c t="str">
        <x:v>No</x:v>
      </x:c>
      <x:c t="str">
        <x:v/>
      </x:c>
    </x:row>
    <x:row r="2101">
      <x:c t="n" s="11">
        <x:v>2100</x:v>
      </x:c>
      <x:c t="str" s="11">
        <x:v/>
      </x:c>
      <x:c t="n" s="8">
        <x:v>43943.0903819444</x:v>
      </x:c>
      <x:c t="n" s="7">
        <x:v>43943.0903819444</x:v>
      </x:c>
      <x:c t="n" s="0">
        <x:v>55.47637</x:v>
      </x:c>
      <x:c t="n" s="0">
        <x:v>62.65167</x:v>
      </x:c>
      <x:c t="n" s="0">
        <x:v>73.31314</x:v>
      </x:c>
      <x:c t="n" s="0">
        <x:v>76.16685</x:v>
      </x:c>
      <x:c t="n" s="0">
        <x:v>-19.11062</x:v>
      </x:c>
      <x:c t="n" s="0">
        <x:v>-14.8314</x:v>
      </x:c>
      <x:c t="n" s="0">
        <x:v>-18.21107</x:v>
      </x:c>
      <x:c t="n" s="0">
        <x:v>-10.47849</x:v>
      </x:c>
      <x:c t="n" s="0">
        <x:v>-11.28399</x:v>
      </x:c>
      <x:c t="n" s="0">
        <x:v>-4.100966</x:v>
      </x:c>
      <x:c t="n" s="0">
        <x:v>7.80057</x:v>
      </x:c>
      <x:c t="n" s="0">
        <x:v>12.36309</x:v>
      </x:c>
      <x:c t="n" s="0">
        <x:v>21.28363</x:v>
      </x:c>
      <x:c t="n" s="0">
        <x:v>19.80157</x:v>
      </x:c>
      <x:c t="n" s="0">
        <x:v>24.73049</x:v>
      </x:c>
      <x:c t="n" s="0">
        <x:v>26.87426</x:v>
      </x:c>
      <x:c t="n" s="0">
        <x:v>28.33047</x:v>
      </x:c>
      <x:c t="n" s="0">
        <x:v>30.28284</x:v>
      </x:c>
      <x:c t="n" s="0">
        <x:v>28.1073</x:v>
      </x:c>
      <x:c t="n" s="0">
        <x:v>35.61041</x:v>
      </x:c>
      <x:c t="n" s="0">
        <x:v>34.44331</x:v>
      </x:c>
      <x:c t="n" s="0">
        <x:v>33.64011</x:v>
      </x:c>
      <x:c t="n" s="0">
        <x:v>35.31774</x:v>
      </x:c>
      <x:c t="n" s="0">
        <x:v>42.64097</x:v>
      </x:c>
      <x:c t="n" s="0">
        <x:v>44.58535</x:v>
      </x:c>
      <x:c t="n" s="0">
        <x:v>47.55418</x:v>
      </x:c>
      <x:c t="n" s="0">
        <x:v>46.09768</x:v>
      </x:c>
      <x:c t="n" s="0">
        <x:v>45.20933</x:v>
      </x:c>
      <x:c t="n" s="0">
        <x:v>42.08114</x:v>
      </x:c>
      <x:c t="n" s="0">
        <x:v>38.22625</x:v>
      </x:c>
      <x:c t="n" s="0">
        <x:v>34.22429</x:v>
      </x:c>
      <x:c t="n" s="0">
        <x:v>31.0404</x:v>
      </x:c>
      <x:c t="n" s="0">
        <x:v>31.50119</x:v>
      </x:c>
      <x:c t="n" s="0">
        <x:v>23.83994</x:v>
      </x:c>
      <x:c t="n" s="0">
        <x:v>9.324553</x:v>
      </x:c>
      <x:c t="n" s="0">
        <x:v>13.85063</x:v>
      </x:c>
      <x:c t="n" s="0">
        <x:v>5.316946</x:v>
      </x:c>
      <x:c t="n" s="0">
        <x:v>8.226918</x:v>
      </x:c>
      <x:c t="n" s="0">
        <x:v>7.038774</x:v>
      </x:c>
      <x:c t="n" s="0">
        <x:v>2.09637</x:v>
      </x:c>
      <x:c t="n" s="0">
        <x:v>-17.90038</x:v>
      </x:c>
      <x:c t="n" s="0">
        <x:v>-18.51181</x:v>
      </x:c>
      <x:c t="n" s="0">
        <x:v>-16.22726</x:v>
      </x:c>
      <x:c t="n" s="0">
        <x:v>-9.379674</x:v>
      </x:c>
      <x:c t="n" s="0">
        <x:v>-8.823059</x:v>
      </x:c>
      <x:c t="n" s="0">
        <x:v>-3.753988</x:v>
      </x:c>
      <x:c t="n" s="0">
        <x:v>3.291861</x:v>
      </x:c>
      <x:c t="n" s="0">
        <x:v>9.267292</x:v>
      </x:c>
      <x:c t="n" s="0">
        <x:v>20.46752</x:v>
      </x:c>
      <x:c t="n" s="0">
        <x:v>18.85998</x:v>
      </x:c>
      <x:c t="n" s="0">
        <x:v>23.69196</x:v>
      </x:c>
      <x:c t="n" s="0">
        <x:v>26.19406</x:v>
      </x:c>
      <x:c t="n" s="0">
        <x:v>24.62686</x:v>
      </x:c>
      <x:c t="n" s="0">
        <x:v>31.9142</x:v>
      </x:c>
      <x:c t="n" s="0">
        <x:v>23.47543</x:v>
      </x:c>
      <x:c t="n" s="0">
        <x:v>38.32911</x:v>
      </x:c>
      <x:c t="n" s="0">
        <x:v>39.75605</x:v>
      </x:c>
      <x:c t="n" s="0">
        <x:v>29.40679</x:v>
      </x:c>
      <x:c t="n" s="0">
        <x:v>37.89319</x:v>
      </x:c>
      <x:c t="n" s="0">
        <x:v>44.18219</x:v>
      </x:c>
      <x:c t="n" s="0">
        <x:v>45.55813</x:v>
      </x:c>
      <x:c t="n" s="0">
        <x:v>45.1436</x:v>
      </x:c>
      <x:c t="n" s="0">
        <x:v>45.13186</x:v>
      </x:c>
      <x:c t="n" s="0">
        <x:v>45.12196</x:v>
      </x:c>
      <x:c t="n" s="0">
        <x:v>42.82461</x:v>
      </x:c>
      <x:c t="n" s="0">
        <x:v>39.16031</x:v>
      </x:c>
      <x:c t="n" s="0">
        <x:v>33.78963</x:v>
      </x:c>
      <x:c t="n" s="0">
        <x:v>31.40354</x:v>
      </x:c>
      <x:c t="n" s="0">
        <x:v>32.05072</x:v>
      </x:c>
      <x:c t="n" s="0">
        <x:v>22.88675</x:v>
      </x:c>
      <x:c t="n" s="0">
        <x:v>10.03027</x:v>
      </x:c>
      <x:c t="n" s="0">
        <x:v>20.4598</x:v>
      </x:c>
      <x:c t="n" s="0">
        <x:v>6.522262</x:v>
      </x:c>
      <x:c t="n" s="0">
        <x:v>6.397569</x:v>
      </x:c>
      <x:c t="n" s="0">
        <x:v>7.203813</x:v>
      </x:c>
      <x:c t="n" s="0">
        <x:v>2.666306</x:v>
      </x:c>
      <x:c t="str">
        <x:v>No</x:v>
      </x:c>
      <x:c t="str">
        <x:v>No</x:v>
      </x:c>
      <x:c t="str">
        <x:v/>
      </x:c>
    </x:row>
    <x:row r="2102">
      <x:c t="n" s="11">
        <x:v>2101</x:v>
      </x:c>
      <x:c t="str" s="11">
        <x:v/>
      </x:c>
      <x:c t="n" s="8">
        <x:v>43943.0903819444</x:v>
      </x:c>
      <x:c t="n" s="7">
        <x:v>43943.0903819444</x:v>
      </x:c>
      <x:c t="n" s="0">
        <x:v>52.66632</x:v>
      </x:c>
      <x:c t="n" s="0">
        <x:v>58.9719</x:v>
      </x:c>
      <x:c t="n" s="0">
        <x:v>71.8657</x:v>
      </x:c>
      <x:c t="n" s="0">
        <x:v>75.69634</x:v>
      </x:c>
      <x:c t="n" s="0">
        <x:v>-18.91165</x:v>
      </x:c>
      <x:c t="n" s="0">
        <x:v>-15.282</x:v>
      </x:c>
      <x:c t="n" s="0">
        <x:v>-17.04369</x:v>
      </x:c>
      <x:c t="n" s="0">
        <x:v>-10.3316</x:v>
      </x:c>
      <x:c t="n" s="0">
        <x:v>-10.82575</x:v>
      </x:c>
      <x:c t="n" s="0">
        <x:v>-4.048561</x:v>
      </x:c>
      <x:c t="n" s="0">
        <x:v>7.370483</x:v>
      </x:c>
      <x:c t="n" s="0">
        <x:v>12.02727</x:v>
      </x:c>
      <x:c t="n" s="0">
        <x:v>21.17364</x:v>
      </x:c>
      <x:c t="n" s="0">
        <x:v>19.67621</x:v>
      </x:c>
      <x:c t="n" s="0">
        <x:v>24.59351</x:v>
      </x:c>
      <x:c t="n" s="0">
        <x:v>26.78137</x:v>
      </x:c>
      <x:c t="n" s="0">
        <x:v>27.95057</x:v>
      </x:c>
      <x:c t="n" s="0">
        <x:v>30.05393</x:v>
      </x:c>
      <x:c t="n" s="0">
        <x:v>27.43567</x:v>
      </x:c>
      <x:c t="n" s="0">
        <x:v>36.11945</x:v>
      </x:c>
      <x:c t="n" s="0">
        <x:v>36.16153</x:v>
      </x:c>
      <x:c t="n" s="0">
        <x:v>33.93108</x:v>
      </x:c>
      <x:c t="n" s="0">
        <x:v>35.15145</x:v>
      </x:c>
      <x:c t="n" s="0">
        <x:v>42.54716</x:v>
      </x:c>
      <x:c t="n" s="0">
        <x:v>44.72019</x:v>
      </x:c>
      <x:c t="n" s="0">
        <x:v>47.98759</x:v>
      </x:c>
      <x:c t="n" s="0">
        <x:v>46.10384</x:v>
      </x:c>
      <x:c t="n" s="0">
        <x:v>44.81869</x:v>
      </x:c>
      <x:c t="n" s="0">
        <x:v>42.15695</x:v>
      </x:c>
      <x:c t="n" s="0">
        <x:v>38.25389</x:v>
      </x:c>
      <x:c t="n" s="0">
        <x:v>33.95449</x:v>
      </x:c>
      <x:c t="n" s="0">
        <x:v>31.02616</x:v>
      </x:c>
      <x:c t="n" s="0">
        <x:v>31.29294</x:v>
      </x:c>
      <x:c t="n" s="0">
        <x:v>23.66766</x:v>
      </x:c>
      <x:c t="n" s="0">
        <x:v>9.82456</x:v>
      </x:c>
      <x:c t="n" s="0">
        <x:v>15.72178</x:v>
      </x:c>
      <x:c t="n" s="0">
        <x:v>5.308885</x:v>
      </x:c>
      <x:c t="n" s="0">
        <x:v>8.061009</x:v>
      </x:c>
      <x:c t="n" s="0">
        <x:v>6.854024</x:v>
      </x:c>
      <x:c t="n" s="0">
        <x:v>2.18381</x:v>
      </x:c>
      <x:c t="n" s="0">
        <x:v>-17.90038</x:v>
      </x:c>
      <x:c t="n" s="0">
        <x:v>-19.97557</x:v>
      </x:c>
      <x:c t="n" s="0">
        <x:v>-12.9027</x:v>
      </x:c>
      <x:c t="n" s="0">
        <x:v>-9.593271</x:v>
      </x:c>
      <x:c t="n" s="0">
        <x:v>-8.823059</x:v>
      </x:c>
      <x:c t="n" s="0">
        <x:v>-3.753988</x:v>
      </x:c>
      <x:c t="n" s="0">
        <x:v>4.261779</x:v>
      </x:c>
      <x:c t="n" s="0">
        <x:v>9.267292</x:v>
      </x:c>
      <x:c t="n" s="0">
        <x:v>19.87268</x:v>
      </x:c>
      <x:c t="n" s="0">
        <x:v>18.85998</x:v>
      </x:c>
      <x:c t="n" s="0">
        <x:v>23.69196</x:v>
      </x:c>
      <x:c t="n" s="0">
        <x:v>26.19406</x:v>
      </x:c>
      <x:c t="n" s="0">
        <x:v>24.62686</x:v>
      </x:c>
      <x:c t="n" s="0">
        <x:v>27.26976</x:v>
      </x:c>
      <x:c t="n" s="0">
        <x:v>23.54966</x:v>
      </x:c>
      <x:c t="n" s="0">
        <x:v>39.21249</x:v>
      </x:c>
      <x:c t="n" s="0">
        <x:v>39.16908</x:v>
      </x:c>
      <x:c t="n" s="0">
        <x:v>35.19356</x:v>
      </x:c>
      <x:c t="n" s="0">
        <x:v>32.7233</x:v>
      </x:c>
      <x:c t="n" s="0">
        <x:v>39.7305</x:v>
      </x:c>
      <x:c t="n" s="0">
        <x:v>44.0139</x:v>
      </x:c>
      <x:c t="n" s="0">
        <x:v>49.75137</x:v>
      </x:c>
      <x:c t="n" s="0">
        <x:v>49.07081</x:v>
      </x:c>
      <x:c t="n" s="0">
        <x:v>44.14534</x:v>
      </x:c>
      <x:c t="n" s="0">
        <x:v>42.33151</x:v>
      </x:c>
      <x:c t="n" s="0">
        <x:v>38.84449</x:v>
      </x:c>
      <x:c t="n" s="0">
        <x:v>33.0391</x:v>
      </x:c>
      <x:c t="n" s="0">
        <x:v>28.65264</x:v>
      </x:c>
      <x:c t="n" s="0">
        <x:v>29.37736</x:v>
      </x:c>
      <x:c t="n" s="0">
        <x:v>22.14685</x:v>
      </x:c>
      <x:c t="n" s="0">
        <x:v>11.40814</x:v>
      </x:c>
      <x:c t="n" s="0">
        <x:v>19.61518</x:v>
      </x:c>
      <x:c t="n" s="0">
        <x:v>4.813416</x:v>
      </x:c>
      <x:c t="n" s="0">
        <x:v>7.479344</x:v>
      </x:c>
      <x:c t="n" s="0">
        <x:v>6.601451</x:v>
      </x:c>
      <x:c t="n" s="0">
        <x:v>2.65719</x:v>
      </x:c>
      <x:c t="str">
        <x:v>No</x:v>
      </x:c>
      <x:c t="str">
        <x:v>No</x:v>
      </x:c>
      <x:c t="str">
        <x:v/>
      </x:c>
    </x:row>
    <x:row r="2103">
      <x:c t="n" s="11">
        <x:v>2102</x:v>
      </x:c>
      <x:c t="str" s="11">
        <x:v/>
      </x:c>
      <x:c t="n" s="8">
        <x:v>43943.0903819444</x:v>
      </x:c>
      <x:c t="n" s="7">
        <x:v>43943.0903819444</x:v>
      </x:c>
      <x:c t="n" s="0">
        <x:v>55.49921</x:v>
      </x:c>
      <x:c t="n" s="0">
        <x:v>61.19039</x:v>
      </x:c>
      <x:c t="n" s="0">
        <x:v>71.5193</x:v>
      </x:c>
      <x:c t="n" s="0">
        <x:v>76.35654</x:v>
      </x:c>
      <x:c t="n" s="0">
        <x:v>-18.74868</x:v>
      </x:c>
      <x:c t="n" s="0">
        <x:v>-15.7225</x:v>
      </x:c>
      <x:c t="n" s="0">
        <x:v>-16.13484</x:v>
      </x:c>
      <x:c t="n" s="0">
        <x:v>-10.2157</x:v>
      </x:c>
      <x:c t="n" s="0">
        <x:v>-10.0583</x:v>
      </x:c>
      <x:c t="n" s="0">
        <x:v>-4.004299</x:v>
      </x:c>
      <x:c t="n" s="0">
        <x:v>7.143964</x:v>
      </x:c>
      <x:c t="n" s="0">
        <x:v>11.71837</x:v>
      </x:c>
      <x:c t="n" s="0">
        <x:v>20.88522</x:v>
      </x:c>
      <x:c t="n" s="0">
        <x:v>19.56621</x:v>
      </x:c>
      <x:c t="n" s="0">
        <x:v>24.63667</x:v>
      </x:c>
      <x:c t="n" s="0">
        <x:v>26.70043</x:v>
      </x:c>
      <x:c t="n" s="0">
        <x:v>27.43206</x:v>
      </x:c>
      <x:c t="n" s="0">
        <x:v>29.72299</x:v>
      </x:c>
      <x:c t="n" s="0">
        <x:v>27.67594</x:v>
      </x:c>
      <x:c t="n" s="0">
        <x:v>37.07748</x:v>
      </x:c>
      <x:c t="n" s="0">
        <x:v>36.03165</x:v>
      </x:c>
      <x:c t="n" s="0">
        <x:v>33.32971</x:v>
      </x:c>
      <x:c t="n" s="0">
        <x:v>35.98233</x:v>
      </x:c>
      <x:c t="n" s="0">
        <x:v>42.04163</x:v>
      </x:c>
      <x:c t="n" s="0">
        <x:v>44.61617</x:v>
      </x:c>
      <x:c t="n" s="0">
        <x:v>48.31812</x:v>
      </x:c>
      <x:c t="n" s="0">
        <x:v>46.93295</x:v>
      </x:c>
      <x:c t="n" s="0">
        <x:v>45.26486</x:v>
      </x:c>
      <x:c t="n" s="0">
        <x:v>42.21706</x:v>
      </x:c>
      <x:c t="n" s="0">
        <x:v>38.25458</x:v>
      </x:c>
      <x:c t="n" s="0">
        <x:v>33.80219</x:v>
      </x:c>
      <x:c t="n" s="0">
        <x:v>31.22177</x:v>
      </x:c>
      <x:c t="n" s="0">
        <x:v>31.09741</x:v>
      </x:c>
      <x:c t="n" s="0">
        <x:v>23.55264</x:v>
      </x:c>
      <x:c t="n" s="0">
        <x:v>9.766421</x:v>
      </x:c>
      <x:c t="n" s="0">
        <x:v>16.32939</x:v>
      </x:c>
      <x:c t="n" s="0">
        <x:v>5.259907</x:v>
      </x:c>
      <x:c t="n" s="0">
        <x:v>8.130492</x:v>
      </x:c>
      <x:c t="n" s="0">
        <x:v>6.866104</x:v>
      </x:c>
      <x:c t="n" s="0">
        <x:v>2.24535</x:v>
      </x:c>
      <x:c t="n" s="0">
        <x:v>-17.90038</x:v>
      </x:c>
      <x:c t="n" s="0">
        <x:v>-19.97557</x:v>
      </x:c>
      <x:c t="n" s="0">
        <x:v>-12.9027</x:v>
      </x:c>
      <x:c t="n" s="0">
        <x:v>-9.593271</x:v>
      </x:c>
      <x:c t="n" s="0">
        <x:v>-5.605004</x:v>
      </x:c>
      <x:c t="n" s="0">
        <x:v>-3.753988</x:v>
      </x:c>
      <x:c t="n" s="0">
        <x:v>5.511985</x:v>
      </x:c>
      <x:c t="n" s="0">
        <x:v>9.267292</x:v>
      </x:c>
      <x:c t="n" s="0">
        <x:v>18.65415</x:v>
      </x:c>
      <x:c t="n" s="0">
        <x:v>19.62601</x:v>
      </x:c>
      <x:c t="n" s="0">
        <x:v>26.10432</x:v>
      </x:c>
      <x:c t="n" s="0">
        <x:v>26.1153</x:v>
      </x:c>
      <x:c t="n" s="0">
        <x:v>17.86933</x:v>
      </x:c>
      <x:c t="n" s="0">
        <x:v>26.25563</x:v>
      </x:c>
      <x:c t="n" s="0">
        <x:v>29.39508</x:v>
      </x:c>
      <x:c t="n" s="0">
        <x:v>39.65628</x:v>
      </x:c>
      <x:c t="n" s="0">
        <x:v>32.7787</x:v>
      </x:c>
      <x:c t="n" s="0">
        <x:v>24.35008</x:v>
      </x:c>
      <x:c t="n" s="0">
        <x:v>39.94337</x:v>
      </x:c>
      <x:c t="n" s="0">
        <x:v>37.46791</x:v>
      </x:c>
      <x:c t="n" s="0">
        <x:v>45.14887</x:v>
      </x:c>
      <x:c t="n" s="0">
        <x:v>50.58185</x:v>
      </x:c>
      <x:c t="n" s="0">
        <x:v>49.04119</x:v>
      </x:c>
      <x:c t="n" s="0">
        <x:v>47.22023</x:v>
      </x:c>
      <x:c t="n" s="0">
        <x:v>41.19309</x:v>
      </x:c>
      <x:c t="n" s="0">
        <x:v>40.11803</x:v>
      </x:c>
      <x:c t="n" s="0">
        <x:v>34.68333</x:v>
      </x:c>
      <x:c t="n" s="0">
        <x:v>33.15743</x:v>
      </x:c>
      <x:c t="n" s="0">
        <x:v>31.05007</x:v>
      </x:c>
      <x:c t="n" s="0">
        <x:v>22.52429</x:v>
      </x:c>
      <x:c t="n" s="0">
        <x:v>8.733178</x:v>
      </x:c>
      <x:c t="n" s="0">
        <x:v>17.51632</x:v>
      </x:c>
      <x:c t="n" s="0">
        <x:v>4.280996</x:v>
      </x:c>
      <x:c t="n" s="0">
        <x:v>7.982107</x:v>
      </x:c>
      <x:c t="n" s="0">
        <x:v>6.595911</x:v>
      </x:c>
      <x:c t="n" s="0">
        <x:v>2.57272</x:v>
      </x:c>
      <x:c t="str">
        <x:v>No</x:v>
      </x:c>
      <x:c t="str">
        <x:v>No</x:v>
      </x:c>
      <x:c t="str">
        <x:v/>
      </x:c>
    </x:row>
    <x:row r="2104">
      <x:c t="n" s="11">
        <x:v>2103</x:v>
      </x:c>
      <x:c t="str" s="11">
        <x:v/>
      </x:c>
      <x:c t="n" s="8">
        <x:v>43943.0903819444</x:v>
      </x:c>
      <x:c t="n" s="7">
        <x:v>43943.0903819444</x:v>
      </x:c>
      <x:c t="n" s="0">
        <x:v>54.08324</x:v>
      </x:c>
      <x:c t="n" s="0">
        <x:v>61.98221</x:v>
      </x:c>
      <x:c t="n" s="0">
        <x:v>69.90676</x:v>
      </x:c>
      <x:c t="n" s="0">
        <x:v>75.01967</x:v>
      </x:c>
      <x:c t="n" s="0">
        <x:v>-18.61418</x:v>
      </x:c>
      <x:c t="n" s="0">
        <x:v>-16.13764</x:v>
      </x:c>
      <x:c t="n" s="0">
        <x:v>-15.48554</x:v>
      </x:c>
      <x:c t="n" s="0">
        <x:v>-10.1191</x:v>
      </x:c>
      <x:c t="n" s="0">
        <x:v>-8.631769</x:v>
      </x:c>
      <x:c t="n" s="0">
        <x:v>-3.966852</x:v>
      </x:c>
      <x:c t="n" s="0">
        <x:v>6.940693</x:v>
      </x:c>
      <x:c t="n" s="0">
        <x:v>11.50345</x:v>
      </x:c>
      <x:c t="n" s="0">
        <x:v>20.62275</x:v>
      </x:c>
      <x:c t="n" s="0">
        <x:v>19.83017</x:v>
      </x:c>
      <x:c t="n" s="0">
        <x:v>25.09392</x:v>
      </x:c>
      <x:c t="n" s="0">
        <x:v>26.59352</x:v>
      </x:c>
      <x:c t="n" s="0">
        <x:v>26.82809</x:v>
      </x:c>
      <x:c t="n" s="0">
        <x:v>29.27717</x:v>
      </x:c>
      <x:c t="n" s="0">
        <x:v>28.24588</x:v>
      </x:c>
      <x:c t="n" s="0">
        <x:v>37.03341</x:v>
      </x:c>
      <x:c t="n" s="0">
        <x:v>35.6747</x:v>
      </x:c>
      <x:c t="n" s="0">
        <x:v>32.69632</x:v>
      </x:c>
      <x:c t="n" s="0">
        <x:v>36.29128</x:v>
      </x:c>
      <x:c t="n" s="0">
        <x:v>41.90667</x:v>
      </x:c>
      <x:c t="n" s="0">
        <x:v>45.81567</x:v>
      </x:c>
      <x:c t="n" s="0">
        <x:v>48.39874</x:v>
      </x:c>
      <x:c t="n" s="0">
        <x:v>46.75883</x:v>
      </x:c>
      <x:c t="n" s="0">
        <x:v>45.49893</x:v>
      </x:c>
      <x:c t="n" s="0">
        <x:v>42.32826</x:v>
      </x:c>
      <x:c t="n" s="0">
        <x:v>38.66224</x:v>
      </x:c>
      <x:c t="n" s="0">
        <x:v>34.66482</x:v>
      </x:c>
      <x:c t="n" s="0">
        <x:v>31.37025</x:v>
      </x:c>
      <x:c t="n" s="0">
        <x:v>31.15577</x:v>
      </x:c>
      <x:c t="n" s="0">
        <x:v>23.47939</x:v>
      </x:c>
      <x:c t="n" s="0">
        <x:v>9.536864</x:v>
      </x:c>
      <x:c t="n" s="0">
        <x:v>16.11242</x:v>
      </x:c>
      <x:c t="n" s="0">
        <x:v>5.273608</x:v>
      </x:c>
      <x:c t="n" s="0">
        <x:v>8.188198</x:v>
      </x:c>
      <x:c t="n" s="0">
        <x:v>7.015868</x:v>
      </x:c>
      <x:c t="n" s="0">
        <x:v>2.242947</x:v>
      </x:c>
      <x:c t="n" s="0">
        <x:v>-17.90038</x:v>
      </x:c>
      <x:c t="n" s="0">
        <x:v>-19.97557</x:v>
      </x:c>
      <x:c t="n" s="0">
        <x:v>-12.9027</x:v>
      </x:c>
      <x:c t="n" s="0">
        <x:v>-9.593271</x:v>
      </x:c>
      <x:c t="n" s="0">
        <x:v>-4.419006</x:v>
      </x:c>
      <x:c t="n" s="0">
        <x:v>-3.753988</x:v>
      </x:c>
      <x:c t="n" s="0">
        <x:v>5.511985</x:v>
      </x:c>
      <x:c t="n" s="0">
        <x:v>10.39879</x:v>
      </x:c>
      <x:c t="n" s="0">
        <x:v>18.22075</x:v>
      </x:c>
      <x:c t="n" s="0">
        <x:v>21.34359</x:v>
      </x:c>
      <x:c t="n" s="0">
        <x:v>27.09324</x:v>
      </x:c>
      <x:c t="n" s="0">
        <x:v>25.87005</x:v>
      </x:c>
      <x:c t="n" s="0">
        <x:v>17.86933</x:v>
      </x:c>
      <x:c t="n" s="0">
        <x:v>24.93014</x:v>
      </x:c>
      <x:c t="n" s="0">
        <x:v>31.83577</x:v>
      </x:c>
      <x:c t="n" s="0">
        <x:v>35.68668</x:v>
      </x:c>
      <x:c t="n" s="0">
        <x:v>34.93626</x:v>
      </x:c>
      <x:c t="n" s="0">
        <x:v>29.15538</x:v>
      </x:c>
      <x:c t="n" s="0">
        <x:v>36.92194</x:v>
      </x:c>
      <x:c t="n" s="0">
        <x:v>41.9646</x:v>
      </x:c>
      <x:c t="n" s="0">
        <x:v>48.67959</x:v>
      </x:c>
      <x:c t="n" s="0">
        <x:v>47.55898</x:v>
      </x:c>
      <x:c t="n" s="0">
        <x:v>41.54064</x:v>
      </x:c>
      <x:c t="n" s="0">
        <x:v>46.29681</x:v>
      </x:c>
      <x:c t="n" s="0">
        <x:v>44.25283</x:v>
      </x:c>
      <x:c t="n" s="0">
        <x:v>39.05994</x:v>
      </x:c>
      <x:c t="n" s="0">
        <x:v>36.74787</x:v>
      </x:c>
      <x:c t="n" s="0">
        <x:v>31.2535</x:v>
      </x:c>
      <x:c t="n" s="0">
        <x:v>31.88049</x:v>
      </x:c>
      <x:c t="n" s="0">
        <x:v>24.06164</x:v>
      </x:c>
      <x:c t="n" s="0">
        <x:v>8.317905</x:v>
      </x:c>
      <x:c t="n" s="0">
        <x:v>13.65418</x:v>
      </x:c>
      <x:c t="n" s="0">
        <x:v>5.118232</x:v>
      </x:c>
      <x:c t="n" s="0">
        <x:v>8.689451</x:v>
      </x:c>
      <x:c t="n" s="0">
        <x:v>7.052621</x:v>
      </x:c>
      <x:c t="n" s="0">
        <x:v>1.737062</x:v>
      </x:c>
      <x:c t="str">
        <x:v>No</x:v>
      </x:c>
      <x:c t="str">
        <x:v>No</x:v>
      </x:c>
      <x:c t="str">
        <x:v/>
      </x:c>
    </x:row>
    <x:row r="2105">
      <x:c t="n" s="11">
        <x:v>2104</x:v>
      </x:c>
      <x:c t="str" s="11">
        <x:v/>
      </x:c>
      <x:c t="n" s="8">
        <x:v>43943.0903819444</x:v>
      </x:c>
      <x:c t="n" s="7">
        <x:v>43943.0903819444</x:v>
      </x:c>
      <x:c t="n" s="0">
        <x:v>53.09476</x:v>
      </x:c>
      <x:c t="n" s="0">
        <x:v>60.22129</x:v>
      </x:c>
      <x:c t="n" s="0">
        <x:v>61.28246</x:v>
      </x:c>
      <x:c t="n" s="0">
        <x:v>69.90714</x:v>
      </x:c>
      <x:c t="n" s="0">
        <x:v>-18.5025</x:v>
      </x:c>
      <x:c t="n" s="0">
        <x:v>-16.52663</x:v>
      </x:c>
      <x:c t="n" s="0">
        <x:v>-14.99881</x:v>
      </x:c>
      <x:c t="n" s="0">
        <x:v>-10.03827</x:v>
      </x:c>
      <x:c t="n" s="0">
        <x:v>-7.700677</x:v>
      </x:c>
      <x:c t="n" s="0">
        <x:v>-3.935125</x:v>
      </x:c>
      <x:c t="n" s="0">
        <x:v>6.75923</x:v>
      </x:c>
      <x:c t="n" s="0">
        <x:v>11.37531</x:v>
      </x:c>
      <x:c t="n" s="0">
        <x:v>20.13079</x:v>
      </x:c>
      <x:c t="n" s="0">
        <x:v>20.08674</x:v>
      </x:c>
      <x:c t="n" s="0">
        <x:v>25.44959</x:v>
      </x:c>
      <x:c t="n" s="0">
        <x:v>26.49513</x:v>
      </x:c>
      <x:c t="n" s="0">
        <x:v>26.42616</x:v>
      </x:c>
      <x:c t="n" s="0">
        <x:v>28.94175</x:v>
      </x:c>
      <x:c t="n" s="0">
        <x:v>29.29662</x:v>
      </x:c>
      <x:c t="n" s="0">
        <x:v>36.71195</x:v>
      </x:c>
      <x:c t="n" s="0">
        <x:v>35.47447</x:v>
      </x:c>
      <x:c t="n" s="0">
        <x:v>32.93342</x:v>
      </x:c>
      <x:c t="n" s="0">
        <x:v>36.49735</x:v>
      </x:c>
      <x:c t="n" s="0">
        <x:v>42.62794</x:v>
      </x:c>
      <x:c t="n" s="0">
        <x:v>45.60071</x:v>
      </x:c>
      <x:c t="n" s="0">
        <x:v>48.08026</x:v>
      </x:c>
      <x:c t="n" s="0">
        <x:v>47.19366</x:v>
      </x:c>
      <x:c t="n" s="0">
        <x:v>45.6024</x:v>
      </x:c>
      <x:c t="n" s="0">
        <x:v>42.11132</x:v>
      </x:c>
      <x:c t="n" s="0">
        <x:v>38.58084</x:v>
      </x:c>
      <x:c t="n" s="0">
        <x:v>34.43085</x:v>
      </x:c>
      <x:c t="n" s="0">
        <x:v>31.36399</x:v>
      </x:c>
      <x:c t="n" s="0">
        <x:v>31.21805</x:v>
      </x:c>
      <x:c t="n" s="0">
        <x:v>23.45005</x:v>
      </x:c>
      <x:c t="n" s="0">
        <x:v>9.417785</x:v>
      </x:c>
      <x:c t="n" s="0">
        <x:v>15.71914</x:v>
      </x:c>
      <x:c t="n" s="0">
        <x:v>5.193856</x:v>
      </x:c>
      <x:c t="n" s="0">
        <x:v>8.285755</x:v>
      </x:c>
      <x:c t="n" s="0">
        <x:v>6.879811</x:v>
      </x:c>
      <x:c t="n" s="0">
        <x:v>2.189209</x:v>
      </x:c>
      <x:c t="n" s="0">
        <x:v>-17.92836</x:v>
      </x:c>
      <x:c t="n" s="0">
        <x:v>-19.97557</x:v>
      </x:c>
      <x:c t="n" s="0">
        <x:v>-12.9027</x:v>
      </x:c>
      <x:c t="n" s="0">
        <x:v>-9.593271</x:v>
      </x:c>
      <x:c t="n" s="0">
        <x:v>-4.419006</x:v>
      </x:c>
      <x:c t="n" s="0">
        <x:v>-3.227336</x:v>
      </x:c>
      <x:c t="n" s="0">
        <x:v>5.511985</x:v>
      </x:c>
      <x:c t="n" s="0">
        <x:v>10.53881</x:v>
      </x:c>
      <x:c t="n" s="0">
        <x:v>12.4598</x:v>
      </x:c>
      <x:c t="n" s="0">
        <x:v>21.34359</x:v>
      </x:c>
      <x:c t="n" s="0">
        <x:v>27.09324</x:v>
      </x:c>
      <x:c t="n" s="0">
        <x:v>25.87005</x:v>
      </x:c>
      <x:c t="n" s="0">
        <x:v>24.86651</x:v>
      </x:c>
      <x:c t="n" s="0">
        <x:v>27.07655</x:v>
      </x:c>
      <x:c t="n" s="0">
        <x:v>32.1</x:v>
      </x:c>
      <x:c t="n" s="0">
        <x:v>33.36295</x:v>
      </x:c>
      <x:c t="n" s="0">
        <x:v>31.92638</x:v>
      </x:c>
      <x:c t="n" s="0">
        <x:v>34.1996</x:v>
      </x:c>
      <x:c t="n" s="0">
        <x:v>37.07471</x:v>
      </x:c>
      <x:c t="n" s="0">
        <x:v>44.77835</x:v>
      </x:c>
      <x:c t="n" s="0">
        <x:v>43.61932</x:v>
      </x:c>
      <x:c t="n" s="0">
        <x:v>48.61108</x:v>
      </x:c>
      <x:c t="n" s="0">
        <x:v>49.54224</x:v>
      </x:c>
      <x:c t="n" s="0">
        <x:v>45.18728</x:v>
      </x:c>
      <x:c t="n" s="0">
        <x:v>36.4086</x:v>
      </x:c>
      <x:c t="n" s="0">
        <x:v>37.60125</x:v>
      </x:c>
      <x:c t="n" s="0">
        <x:v>34.46613</x:v>
      </x:c>
      <x:c t="n" s="0">
        <x:v>31.34533</x:v>
      </x:c>
      <x:c t="n" s="0">
        <x:v>30.77396</x:v>
      </x:c>
      <x:c t="n" s="0">
        <x:v>21.28009</x:v>
      </x:c>
      <x:c t="n" s="0">
        <x:v>8.236941</x:v>
      </x:c>
      <x:c t="n" s="0">
        <x:v>12.68235</x:v>
      </x:c>
      <x:c t="n" s="0">
        <x:v>4.848705</x:v>
      </x:c>
      <x:c t="n" s="0">
        <x:v>9.258718</x:v>
      </x:c>
      <x:c t="n" s="0">
        <x:v>6.04244</x:v>
      </x:c>
      <x:c t="n" s="0">
        <x:v>1.968979</x:v>
      </x:c>
      <x:c t="str">
        <x:v>No</x:v>
      </x:c>
      <x:c t="str">
        <x:v>No</x:v>
      </x:c>
      <x:c t="str">
        <x:v/>
      </x:c>
    </x:row>
    <x:row r="2106">
      <x:c t="n" s="11">
        <x:v>2105</x:v>
      </x:c>
      <x:c t="str" s="11">
        <x:v/>
      </x:c>
      <x:c t="n" s="8">
        <x:v>43943.0903819444</x:v>
      </x:c>
      <x:c t="n" s="7">
        <x:v>43943.0903819444</x:v>
      </x:c>
      <x:c t="n" s="0">
        <x:v>52.68423</x:v>
      </x:c>
      <x:c t="n" s="0">
        <x:v>58.9719</x:v>
      </x:c>
      <x:c t="n" s="0">
        <x:v>63.13248</x:v>
      </x:c>
      <x:c t="n" s="0">
        <x:v>70.06801</x:v>
      </x:c>
      <x:c t="n" s="0">
        <x:v>-18.42557</x:v>
      </x:c>
      <x:c t="n" s="0">
        <x:v>-16.88883</x:v>
      </x:c>
      <x:c t="n" s="0">
        <x:v>-14.62238</x:v>
      </x:c>
      <x:c t="n" s="0">
        <x:v>-9.97042</x:v>
      </x:c>
      <x:c t="n" s="0">
        <x:v>-7.03817</x:v>
      </x:c>
      <x:c t="n" s="0">
        <x:v>-3.618796</x:v>
      </x:c>
      <x:c t="n" s="0">
        <x:v>6.598017</x:v>
      </x:c>
      <x:c t="n" s="0">
        <x:v>11.35311</x:v>
      </x:c>
      <x:c t="n" s="0">
        <x:v>19.57058</x:v>
      </x:c>
      <x:c t="n" s="0">
        <x:v>20.29447</x:v>
      </x:c>
      <x:c t="n" s="0">
        <x:v>25.73187</x:v>
      </x:c>
      <x:c t="n" s="0">
        <x:v>26.37778</x:v>
      </x:c>
      <x:c t="n" s="0">
        <x:v>26.35237</x:v>
      </x:c>
      <x:c t="n" s="0">
        <x:v>28.77071</x:v>
      </x:c>
      <x:c t="n" s="0">
        <x:v>29.30886</x:v>
      </x:c>
      <x:c t="n" s="0">
        <x:v>36.62741</x:v>
      </x:c>
      <x:c t="n" s="0">
        <x:v>34.97359</x:v>
      </x:c>
      <x:c t="n" s="0">
        <x:v>33.12444</x:v>
      </x:c>
      <x:c t="n" s="0">
        <x:v>36.41383</x:v>
      </x:c>
      <x:c t="n" s="0">
        <x:v>42.07239</x:v>
      </x:c>
      <x:c t="n" s="0">
        <x:v>45.12331</x:v>
      </x:c>
      <x:c t="n" s="0">
        <x:v>48.55859</x:v>
      </x:c>
      <x:c t="n" s="0">
        <x:v>47.0566</x:v>
      </x:c>
      <x:c t="n" s="0">
        <x:v>45.1478</x:v>
      </x:c>
      <x:c t="n" s="0">
        <x:v>42.10487</x:v>
      </x:c>
      <x:c t="n" s="0">
        <x:v>38.5221</x:v>
      </x:c>
      <x:c t="n" s="0">
        <x:v>34.4714</x:v>
      </x:c>
      <x:c t="n" s="0">
        <x:v>31.16901</x:v>
      </x:c>
      <x:c t="n" s="0">
        <x:v>31.17757</x:v>
      </x:c>
      <x:c t="n" s="0">
        <x:v>23.14919</x:v>
      </x:c>
      <x:c t="n" s="0">
        <x:v>9.384211</x:v>
      </x:c>
      <x:c t="n" s="0">
        <x:v>15.33171</x:v>
      </x:c>
      <x:c t="n" s="0">
        <x:v>4.992294</x:v>
      </x:c>
      <x:c t="n" s="0">
        <x:v>8.399898</x:v>
      </x:c>
      <x:c t="n" s="0">
        <x:v>7.01703</x:v>
      </x:c>
      <x:c t="n" s="0">
        <x:v>2.086329</x:v>
      </x:c>
      <x:c t="n" s="0">
        <x:v>-18.01337</x:v>
      </x:c>
      <x:c t="n" s="0">
        <x:v>-19.97557</x:v>
      </x:c>
      <x:c t="n" s="0">
        <x:v>-12.9027</x:v>
      </x:c>
      <x:c t="n" s="0">
        <x:v>-9.593271</x:v>
      </x:c>
      <x:c t="n" s="0">
        <x:v>-4.419006</x:v>
      </x:c>
      <x:c t="n" s="0">
        <x:v>-1.947852</x:v>
      </x:c>
      <x:c t="n" s="0">
        <x:v>5.511985</x:v>
      </x:c>
      <x:c t="n" s="0">
        <x:v>12.6755</x:v>
      </x:c>
      <x:c t="n" s="0">
        <x:v>12.4598</x:v>
      </x:c>
      <x:c t="n" s="0">
        <x:v>21.25597</x:v>
      </x:c>
      <x:c t="n" s="0">
        <x:v>26.62487</x:v>
      </x:c>
      <x:c t="n" s="0">
        <x:v>24.84839</x:v>
      </x:c>
      <x:c t="n" s="0">
        <x:v>25.89353</x:v>
      </x:c>
      <x:c t="n" s="0">
        <x:v>27.60729</x:v>
      </x:c>
      <x:c t="n" s="0">
        <x:v>28.62146</x:v>
      </x:c>
      <x:c t="n" s="0">
        <x:v>37.09694</x:v>
      </x:c>
      <x:c t="n" s="0">
        <x:v>28.69283</x:v>
      </x:c>
      <x:c t="n" s="0">
        <x:v>34.15421</x:v>
      </x:c>
      <x:c t="n" s="0">
        <x:v>36.647</x:v>
      </x:c>
      <x:c t="n" s="0">
        <x:v>38.57859</x:v>
      </x:c>
      <x:c t="n" s="0">
        <x:v>40.8656</x:v>
      </x:c>
      <x:c t="n" s="0">
        <x:v>50.78454</x:v>
      </x:c>
      <x:c t="n" s="0">
        <x:v>44.12923</x:v>
      </x:c>
      <x:c t="n" s="0">
        <x:v>37.51852</x:v>
      </x:c>
      <x:c t="n" s="0">
        <x:v>42.98288</x:v>
      </x:c>
      <x:c t="n" s="0">
        <x:v>39.28217</x:v>
      </x:c>
      <x:c t="n" s="0">
        <x:v>32.79789</x:v>
      </x:c>
      <x:c t="n" s="0">
        <x:v>30.02789</x:v>
      </x:c>
      <x:c t="n" s="0">
        <x:v>29.4321</x:v>
      </x:c>
      <x:c t="n" s="0">
        <x:v>21.40669</x:v>
      </x:c>
      <x:c t="n" s="0">
        <x:v>9.092702</x:v>
      </x:c>
      <x:c t="n" s="0">
        <x:v>9.953974</x:v>
      </x:c>
      <x:c t="n" s="0">
        <x:v>4.04974</x:v>
      </x:c>
      <x:c t="n" s="0">
        <x:v>8.147092</x:v>
      </x:c>
      <x:c t="n" s="0">
        <x:v>7.879193</x:v>
      </x:c>
      <x:c t="n" s="0">
        <x:v>1.137136</x:v>
      </x:c>
      <x:c t="str">
        <x:v>No</x:v>
      </x:c>
      <x:c t="str">
        <x:v>No</x:v>
      </x:c>
      <x:c t="str">
        <x:v/>
      </x:c>
    </x:row>
    <x:row r="2107">
      <x:c t="n" s="11">
        <x:v>2106</x:v>
      </x:c>
      <x:c t="str" s="11">
        <x:v/>
      </x:c>
      <x:c t="n" s="8">
        <x:v>43943.0903819444</x:v>
      </x:c>
      <x:c t="n" s="7">
        <x:v>43943.0903819444</x:v>
      </x:c>
      <x:c t="n" s="0">
        <x:v>56.71655</x:v>
      </x:c>
      <x:c t="n" s="0">
        <x:v>64.61462</x:v>
      </x:c>
      <x:c t="n" s="0">
        <x:v>74.17528</x:v>
      </x:c>
      <x:c t="n" s="0">
        <x:v>78.11745</x:v>
      </x:c>
      <x:c t="n" s="0">
        <x:v>-18.36306</x:v>
      </x:c>
      <x:c t="n" s="0">
        <x:v>-17.22406</x:v>
      </x:c>
      <x:c t="n" s="0">
        <x:v>-13.98223</x:v>
      </x:c>
      <x:c t="n" s="0">
        <x:v>-10.09234</x:v>
      </x:c>
      <x:c t="n" s="0">
        <x:v>-6.542775</x:v>
      </x:c>
      <x:c t="n" s="0">
        <x:v>-3.331059</x:v>
      </x:c>
      <x:c t="n" s="0">
        <x:v>6.311716</x:v>
      </x:c>
      <x:c t="n" s="0">
        <x:v>11.87956</x:v>
      </x:c>
      <x:c t="n" s="0">
        <x:v>19.02732</x:v>
      </x:c>
      <x:c t="n" s="0">
        <x:v>20.36845</x:v>
      </x:c>
      <x:c t="n" s="0">
        <x:v>25.41133</x:v>
      </x:c>
      <x:c t="n" s="0">
        <x:v>26.06003</x:v>
      </x:c>
      <x:c t="n" s="0">
        <x:v>26.22326</x:v>
      </x:c>
      <x:c t="n" s="0">
        <x:v>28.51984</x:v>
      </x:c>
      <x:c t="n" s="0">
        <x:v>29.31313</x:v>
      </x:c>
      <x:c t="n" s="0">
        <x:v>36.38902</x:v>
      </x:c>
      <x:c t="n" s="0">
        <x:v>34.48086</x:v>
      </x:c>
      <x:c t="n" s="0">
        <x:v>33.00957</x:v>
      </x:c>
      <x:c t="n" s="0">
        <x:v>36.55522</x:v>
      </x:c>
      <x:c t="n" s="0">
        <x:v>41.91539</x:v>
      </x:c>
      <x:c t="n" s="0">
        <x:v>45.93596</x:v>
      </x:c>
      <x:c t="n" s="0">
        <x:v>48.64997</x:v>
      </x:c>
      <x:c t="n" s="0">
        <x:v>47.02612</x:v>
      </x:c>
      <x:c t="n" s="0">
        <x:v>44.63535</x:v>
      </x:c>
      <x:c t="n" s="0">
        <x:v>42.08551</x:v>
      </x:c>
      <x:c t="n" s="0">
        <x:v>38.44729</x:v>
      </x:c>
      <x:c t="n" s="0">
        <x:v>34.43593</x:v>
      </x:c>
      <x:c t="n" s="0">
        <x:v>31.13326</x:v>
      </x:c>
      <x:c t="n" s="0">
        <x:v>31.0993</x:v>
      </x:c>
      <x:c t="n" s="0">
        <x:v>22.94995</x:v>
      </x:c>
      <x:c t="n" s="0">
        <x:v>9.348389</x:v>
      </x:c>
      <x:c t="n" s="0">
        <x:v>14.84173</x:v>
      </x:c>
      <x:c t="n" s="0">
        <x:v>4.941208</x:v>
      </x:c>
      <x:c t="n" s="0">
        <x:v>8.078289</x:v>
      </x:c>
      <x:c t="n" s="0">
        <x:v>7.049604</x:v>
      </x:c>
      <x:c t="n" s="0">
        <x:v>1.919161</x:v>
      </x:c>
      <x:c t="n" s="0">
        <x:v>-18.01337</x:v>
      </x:c>
      <x:c t="n" s="0">
        <x:v>-19.97557</x:v>
      </x:c>
      <x:c t="n" s="0">
        <x:v>-10.41725</x:v>
      </x:c>
      <x:c t="n" s="0">
        <x:v>-12.5154</x:v>
      </x:c>
      <x:c t="n" s="0">
        <x:v>-4.419006</x:v>
      </x:c>
      <x:c t="n" s="0">
        <x:v>-1.947852</x:v>
      </x:c>
      <x:c t="n" s="0">
        <x:v>2.251441</x:v>
      </x:c>
      <x:c t="n" s="0">
        <x:v>14.10124</x:v>
      </x:c>
      <x:c t="n" s="0">
        <x:v>12.4598</x:v>
      </x:c>
      <x:c t="n" s="0">
        <x:v>20.58748</x:v>
      </x:c>
      <x:c t="n" s="0">
        <x:v>19.69698</x:v>
      </x:c>
      <x:c t="n" s="0">
        <x:v>23.50997</x:v>
      </x:c>
      <x:c t="n" s="0">
        <x:v>23.55012</x:v>
      </x:c>
      <x:c t="n" s="0">
        <x:v>25.87424</x:v>
      </x:c>
      <x:c t="n" s="0">
        <x:v>29.89847</x:v>
      </x:c>
      <x:c t="n" s="0">
        <x:v>31.48365</x:v>
      </x:c>
      <x:c t="n" s="0">
        <x:v>30.47885</x:v>
      </x:c>
      <x:c t="n" s="0">
        <x:v>34.64445</x:v>
      </x:c>
      <x:c t="n" s="0">
        <x:v>36.35412</x:v>
      </x:c>
      <x:c t="n" s="0">
        <x:v>40.28534</x:v>
      </x:c>
      <x:c t="n" s="0">
        <x:v>50.3311</x:v>
      </x:c>
      <x:c t="n" s="0">
        <x:v>47.95131</x:v>
      </x:c>
      <x:c t="n" s="0">
        <x:v>46.91512</x:v>
      </x:c>
      <x:c t="n" s="0">
        <x:v>43.50733</x:v>
      </x:c>
      <x:c t="n" s="0">
        <x:v>41.05877</x:v>
      </x:c>
      <x:c t="n" s="0">
        <x:v>37.4313</x:v>
      </x:c>
      <x:c t="n" s="0">
        <x:v>35.18058</x:v>
      </x:c>
      <x:c t="n" s="0">
        <x:v>30.71959</x:v>
      </x:c>
      <x:c t="n" s="0">
        <x:v>31.3547</x:v>
      </x:c>
      <x:c t="n" s="0">
        <x:v>23.34701</x:v>
      </x:c>
      <x:c t="n" s="0">
        <x:v>9.317369</x:v>
      </x:c>
      <x:c t="n" s="0">
        <x:v>10.22998</x:v>
      </x:c>
      <x:c t="n" s="0">
        <x:v>4.288362</x:v>
      </x:c>
      <x:c t="n" s="0">
        <x:v>5.686295</x:v>
      </x:c>
      <x:c t="n" s="0">
        <x:v>7.401481</x:v>
      </x:c>
      <x:c t="n" s="0">
        <x:v>1.535928</x:v>
      </x:c>
      <x:c t="str">
        <x:v>No</x:v>
      </x:c>
      <x:c t="str">
        <x:v>No</x:v>
      </x:c>
      <x:c t="str">
        <x:v/>
      </x:c>
    </x:row>
    <x:row r="2108">
      <x:c t="n" s="11">
        <x:v>2107</x:v>
      </x:c>
      <x:c t="str" s="11">
        <x:v/>
      </x:c>
      <x:c t="n" s="8">
        <x:v>43943.0903819444</x:v>
      </x:c>
      <x:c t="n" s="7">
        <x:v>43943.0903819444</x:v>
      </x:c>
      <x:c t="n" s="0">
        <x:v>58.32042</x:v>
      </x:c>
      <x:c t="n" s="0">
        <x:v>66.98823</x:v>
      </x:c>
      <x:c t="n" s="0">
        <x:v>71.57547</x:v>
      </x:c>
      <x:c t="n" s="0">
        <x:v>77.52159</x:v>
      </x:c>
      <x:c t="n" s="0">
        <x:v>-18.31033</x:v>
      </x:c>
      <x:c t="n" s="0">
        <x:v>-17.53236</x:v>
      </x:c>
      <x:c t="n" s="0">
        <x:v>-13.06935</x:v>
      </x:c>
      <x:c t="n" s="0">
        <x:v>-10.4979</x:v>
      </x:c>
      <x:c t="n" s="0">
        <x:v>-6.160284</x:v>
      </x:c>
      <x:c t="n" s="0">
        <x:v>-3.09957</x:v>
      </x:c>
      <x:c t="n" s="0">
        <x:v>5.805452</x:v>
      </x:c>
      <x:c t="n" s="0">
        <x:v>12.28359</x:v>
      </x:c>
      <x:c t="n" s="0">
        <x:v>18.43513</x:v>
      </x:c>
      <x:c t="n" s="0">
        <x:v>20.40112</x:v>
      </x:c>
      <x:c t="n" s="0">
        <x:v>24.92074</x:v>
      </x:c>
      <x:c t="n" s="0">
        <x:v>25.76894</x:v>
      </x:c>
      <x:c t="n" s="0">
        <x:v>25.65068</x:v>
      </x:c>
      <x:c t="n" s="0">
        <x:v>28.19459</x:v>
      </x:c>
      <x:c t="n" s="0">
        <x:v>29.46357</x:v>
      </x:c>
      <x:c t="n" s="0">
        <x:v>35.87461</x:v>
      </x:c>
      <x:c t="n" s="0">
        <x:v>34.23452</x:v>
      </x:c>
      <x:c t="n" s="0">
        <x:v>34.50436</x:v>
      </x:c>
      <x:c t="n" s="0">
        <x:v>36.32209</x:v>
      </x:c>
      <x:c t="n" s="0">
        <x:v>41.60204</x:v>
      </x:c>
      <x:c t="n" s="0">
        <x:v>45.93174</x:v>
      </x:c>
      <x:c t="n" s="0">
        <x:v>48.3451</x:v>
      </x:c>
      <x:c t="n" s="0">
        <x:v>46.93523</x:v>
      </x:c>
      <x:c t="n" s="0">
        <x:v>44.7559</x:v>
      </x:c>
      <x:c t="n" s="0">
        <x:v>41.86089</x:v>
      </x:c>
      <x:c t="n" s="0">
        <x:v>38.44941</x:v>
      </x:c>
      <x:c t="n" s="0">
        <x:v>34.35863</x:v>
      </x:c>
      <x:c t="n" s="0">
        <x:v>31.17143</x:v>
      </x:c>
      <x:c t="n" s="0">
        <x:v>31.20263</x:v>
      </x:c>
      <x:c t="n" s="0">
        <x:v>23.02213</x:v>
      </x:c>
      <x:c t="n" s="0">
        <x:v>9.214252</x:v>
      </x:c>
      <x:c t="n" s="0">
        <x:v>14.44397</x:v>
      </x:c>
      <x:c t="n" s="0">
        <x:v>4.853366</x:v>
      </x:c>
      <x:c t="n" s="0">
        <x:v>7.971071</x:v>
      </x:c>
      <x:c t="n" s="0">
        <x:v>6.816882</x:v>
      </x:c>
      <x:c t="n" s="0">
        <x:v>2.010628</x:v>
      </x:c>
      <x:c t="n" s="0">
        <x:v>-18.01337</x:v>
      </x:c>
      <x:c t="n" s="0">
        <x:v>-19.97557</x:v>
      </x:c>
      <x:c t="n" s="0">
        <x:v>-9.828216</x:v>
      </x:c>
      <x:c t="n" s="0">
        <x:v>-14.18989</x:v>
      </x:c>
      <x:c t="n" s="0">
        <x:v>-4.419006</x:v>
      </x:c>
      <x:c t="n" s="0">
        <x:v>-1.947852</x:v>
      </x:c>
      <x:c t="n" s="0">
        <x:v>0.2249802</x:v>
      </x:c>
      <x:c t="n" s="0">
        <x:v>14.10124</x:v>
      </x:c>
      <x:c t="n" s="0">
        <x:v>7.771747</x:v>
      </x:c>
      <x:c t="n" s="0">
        <x:v>20.58748</x:v>
      </x:c>
      <x:c t="n" s="0">
        <x:v>19.69698</x:v>
      </x:c>
      <x:c t="n" s="0">
        <x:v>23.50997</x:v>
      </x:c>
      <x:c t="n" s="0">
        <x:v>18.09394</x:v>
      </x:c>
      <x:c t="n" s="0">
        <x:v>25.84605</x:v>
      </x:c>
      <x:c t="n" s="0">
        <x:v>34.06575</x:v>
      </x:c>
      <x:c t="n" s="0">
        <x:v>30.8672</x:v>
      </x:c>
      <x:c t="n" s="0">
        <x:v>31.70027</x:v>
      </x:c>
      <x:c t="n" s="0">
        <x:v>39.77263</x:v>
      </x:c>
      <x:c t="n" s="0">
        <x:v>34.46967</x:v>
      </x:c>
      <x:c t="n" s="0">
        <x:v>42.03536</x:v>
      </x:c>
      <x:c t="n" s="0">
        <x:v>41.16144</x:v>
      </x:c>
      <x:c t="n" s="0">
        <x:v>41.64139</x:v>
      </x:c>
      <x:c t="n" s="0">
        <x:v>50.32552</x:v>
      </x:c>
      <x:c t="n" s="0">
        <x:v>45.55268</x:v>
      </x:c>
      <x:c t="n" s="0">
        <x:v>41.74928</x:v>
      </x:c>
      <x:c t="n" s="0">
        <x:v>38.1789</x:v>
      </x:c>
      <x:c t="n" s="0">
        <x:v>32.77956</x:v>
      </x:c>
      <x:c t="n" s="0">
        <x:v>31.73589</x:v>
      </x:c>
      <x:c t="n" s="0">
        <x:v>31.90059</x:v>
      </x:c>
      <x:c t="n" s="0">
        <x:v>22.93098</x:v>
      </x:c>
      <x:c t="n" s="0">
        <x:v>8.966537</x:v>
      </x:c>
      <x:c t="n" s="0">
        <x:v>11.13106</x:v>
      </x:c>
      <x:c t="n" s="0">
        <x:v>4.757518</x:v>
      </x:c>
      <x:c t="n" s="0">
        <x:v>6.630877</x:v>
      </x:c>
      <x:c t="n" s="0">
        <x:v>4.269456</x:v>
      </x:c>
      <x:c t="n" s="0">
        <x:v>2.593178</x:v>
      </x:c>
      <x:c t="str">
        <x:v>No</x:v>
      </x:c>
      <x:c t="str">
        <x:v>No</x:v>
      </x:c>
      <x:c t="str">
        <x:v/>
      </x:c>
    </x:row>
    <x:row r="2109">
      <x:c t="n" s="11">
        <x:v>2108</x:v>
      </x:c>
      <x:c t="str" s="11">
        <x:v/>
      </x:c>
      <x:c t="n" s="8">
        <x:v>43943.0903819444</x:v>
      </x:c>
      <x:c t="n" s="7">
        <x:v>43943.0903819444</x:v>
      </x:c>
      <x:c t="n" s="0">
        <x:v>57.57656</x:v>
      </x:c>
      <x:c t="n" s="0">
        <x:v>66.98823</x:v>
      </x:c>
      <x:c t="n" s="0">
        <x:v>67.58836</x:v>
      </x:c>
      <x:c t="n" s="0">
        <x:v>72.75038</x:v>
      </x:c>
      <x:c t="n" s="0">
        <x:v>-18.26579</x:v>
      </x:c>
      <x:c t="n" s="0">
        <x:v>-17.81417</x:v>
      </x:c>
      <x:c t="n" s="0">
        <x:v>-12.41764</x:v>
      </x:c>
      <x:c t="n" s="0">
        <x:v>-10.87703</x:v>
      </x:c>
      <x:c t="n" s="0">
        <x:v>-5.858344</x:v>
      </x:c>
      <x:c t="n" s="0">
        <x:v>-2.911195</x:v>
      </x:c>
      <x:c t="n" s="0">
        <x:v>5.320819</x:v>
      </x:c>
      <x:c t="n" s="0">
        <x:v>12.60118</x:v>
      </x:c>
      <x:c t="n" s="0">
        <x:v>17.81309</x:v>
      </x:c>
      <x:c t="n" s="0">
        <x:v>20.42883</x:v>
      </x:c>
      <x:c t="n" s="0">
        <x:v>24.45286</x:v>
      </x:c>
      <x:c t="n" s="0">
        <x:v>25.5039</x:v>
      </x:c>
      <x:c t="n" s="0">
        <x:v>25.09376</x:v>
      </x:c>
      <x:c t="n" s="0">
        <x:v>28.04823</x:v>
      </x:c>
      <x:c t="n" s="0">
        <x:v>31.73086</x:v>
      </x:c>
      <x:c t="n" s="0">
        <x:v>35.45799</x:v>
      </x:c>
      <x:c t="n" s="0">
        <x:v>33.68963</x:v>
      </x:c>
      <x:c t="n" s="0">
        <x:v>35.03672</x:v>
      </x:c>
      <x:c t="n" s="0">
        <x:v>36.00108</x:v>
      </x:c>
      <x:c t="n" s="0">
        <x:v>42.70126</x:v>
      </x:c>
      <x:c t="n" s="0">
        <x:v>45.58998</x:v>
      </x:c>
      <x:c t="n" s="0">
        <x:v>48.12798</x:v>
      </x:c>
      <x:c t="n" s="0">
        <x:v>48.03627</x:v>
      </x:c>
      <x:c t="n" s="0">
        <x:v>44.76377</x:v>
      </x:c>
      <x:c t="n" s="0">
        <x:v>41.92372</x:v>
      </x:c>
      <x:c t="n" s="0">
        <x:v>38.67736</x:v>
      </x:c>
      <x:c t="n" s="0">
        <x:v>34.21872</x:v>
      </x:c>
      <x:c t="n" s="0">
        <x:v>31.22855</x:v>
      </x:c>
      <x:c t="n" s="0">
        <x:v>31.22414</x:v>
      </x:c>
      <x:c t="n" s="0">
        <x:v>23.17976</x:v>
      </x:c>
      <x:c t="n" s="0">
        <x:v>9.154867</x:v>
      </x:c>
      <x:c t="n" s="0">
        <x:v>14.09004</x:v>
      </x:c>
      <x:c t="n" s="0">
        <x:v>4.924731</x:v>
      </x:c>
      <x:c t="n" s="0">
        <x:v>7.862076</x:v>
      </x:c>
      <x:c t="n" s="0">
        <x:v>6.602083</x:v>
      </x:c>
      <x:c t="n" s="0">
        <x:v>1.993986</x:v>
      </x:c>
      <x:c t="n" s="0">
        <x:v>-18.34682</x:v>
      </x:c>
      <x:c t="n" s="0">
        <x:v>-19.76778</x:v>
      </x:c>
      <x:c t="n" s="0">
        <x:v>-9.828216</x:v>
      </x:c>
      <x:c t="n" s="0">
        <x:v>-14.18989</x:v>
      </x:c>
      <x:c t="n" s="0">
        <x:v>-2.690398</x:v>
      </x:c>
      <x:c t="n" s="0">
        <x:v>-1.947852</x:v>
      </x:c>
      <x:c t="n" s="0">
        <x:v>0.2249802</x:v>
      </x:c>
      <x:c t="n" s="0">
        <x:v>13.09765</x:v>
      </x:c>
      <x:c t="n" s="0">
        <x:v>7.771747</x:v>
      </x:c>
      <x:c t="n" s="0">
        <x:v>21.4842</x:v>
      </x:c>
      <x:c t="n" s="0">
        <x:v>19.69698</x:v>
      </x:c>
      <x:c t="n" s="0">
        <x:v>22.32574</x:v>
      </x:c>
      <x:c t="n" s="0">
        <x:v>20.41935</x:v>
      </x:c>
      <x:c t="n" s="0">
        <x:v>27.45379</x:v>
      </x:c>
      <x:c t="n" s="0">
        <x:v>37.01925</x:v>
      </x:c>
      <x:c t="n" s="0">
        <x:v>31.72686</x:v>
      </x:c>
      <x:c t="n" s="0">
        <x:v>31.26465</x:v>
      </x:c>
      <x:c t="n" s="0">
        <x:v>31.87708</x:v>
      </x:c>
      <x:c t="n" s="0">
        <x:v>36.05273</x:v>
      </x:c>
      <x:c t="n" s="0">
        <x:v>45.8972</x:v>
      </x:c>
      <x:c t="n" s="0">
        <x:v>41.60999</x:v>
      </x:c>
      <x:c t="n" s="0">
        <x:v>49.67724</x:v>
      </x:c>
      <x:c t="n" s="0">
        <x:v>51.1465</x:v>
      </x:c>
      <x:c t="n" s="0">
        <x:v>43.16676</x:v>
      </x:c>
      <x:c t="n" s="0">
        <x:v>42.68004</x:v>
      </x:c>
      <x:c t="n" s="0">
        <x:v>39.81939</x:v>
      </x:c>
      <x:c t="n" s="0">
        <x:v>32.83139</x:v>
      </x:c>
      <x:c t="n" s="0">
        <x:v>32.69417</x:v>
      </x:c>
      <x:c t="n" s="0">
        <x:v>32.10167</x:v>
      </x:c>
      <x:c t="n" s="0">
        <x:v>25.06524</x:v>
      </x:c>
      <x:c t="n" s="0">
        <x:v>8.450229</x:v>
      </x:c>
      <x:c t="n" s="0">
        <x:v>10.31877</x:v>
      </x:c>
      <x:c t="n" s="0">
        <x:v>4.925803</x:v>
      </x:c>
      <x:c t="n" s="0">
        <x:v>8.780062</x:v>
      </x:c>
      <x:c t="n" s="0">
        <x:v>6.117237</x:v>
      </x:c>
      <x:c t="n" s="0">
        <x:v>1.485894</x:v>
      </x:c>
      <x:c t="str">
        <x:v>No</x:v>
      </x:c>
      <x:c t="str">
        <x:v>No</x:v>
      </x:c>
      <x:c t="str">
        <x:v/>
      </x:c>
    </x:row>
    <x:row r="2110">
      <x:c t="n" s="11">
        <x:v>2109</x:v>
      </x:c>
      <x:c t="str" s="11">
        <x:v/>
      </x:c>
      <x:c t="n" s="8">
        <x:v>43943.0903819444</x:v>
      </x:c>
      <x:c t="n" s="7">
        <x:v>43943.0903819444</x:v>
      </x:c>
      <x:c t="n" s="0">
        <x:v>55.25295</x:v>
      </x:c>
      <x:c t="n" s="0">
        <x:v>64.20069</x:v>
      </x:c>
      <x:c t="n" s="0">
        <x:v>63.96945</x:v>
      </x:c>
      <x:c t="n" s="0">
        <x:v>71.2377</x:v>
      </x:c>
      <x:c t="n" s="0">
        <x:v>-18.36143</x:v>
      </x:c>
      <x:c t="n" s="0">
        <x:v>-18.01709</x:v>
      </x:c>
      <x:c t="n" s="0">
        <x:v>-11.92934</x:v>
      </x:c>
      <x:c t="n" s="0">
        <x:v>-11.22927</x:v>
      </x:c>
      <x:c t="n" s="0">
        <x:v>-4.644561</x:v>
      </x:c>
      <x:c t="n" s="0">
        <x:v>-2.756543</x:v>
      </x:c>
      <x:c t="n" s="0">
        <x:v>4.859276</x:v>
      </x:c>
      <x:c t="n" s="0">
        <x:v>12.36363</x:v>
      </x:c>
      <x:c t="n" s="0">
        <x:v>17.1885</x:v>
      </x:c>
      <x:c t="n" s="0">
        <x:v>20.83496</x:v>
      </x:c>
      <x:c t="n" s="0">
        <x:v>24.07484</x:v>
      </x:c>
      <x:c t="n" s="0">
        <x:v>24.98586</x:v>
      </x:c>
      <x:c t="n" s="0">
        <x:v>24.89855</x:v>
      </x:c>
      <x:c t="n" s="0">
        <x:v>27.96637</x:v>
      </x:c>
      <x:c t="n" s="0">
        <x:v>32.62436</x:v>
      </x:c>
      <x:c t="n" s="0">
        <x:v>35.0881</x:v>
      </x:c>
      <x:c t="n" s="0">
        <x:v>33.84221</x:v>
      </x:c>
      <x:c t="n" s="0">
        <x:v>34.46347</x:v>
      </x:c>
      <x:c t="n" s="0">
        <x:v>35.97358</x:v>
      </x:c>
      <x:c t="n" s="0">
        <x:v>42.54485</x:v>
      </x:c>
      <x:c t="n" s="0">
        <x:v>45.45291</x:v>
      </x:c>
      <x:c t="n" s="0">
        <x:v>48.50266</x:v>
      </x:c>
      <x:c t="n" s="0">
        <x:v>48.25142</x:v>
      </x:c>
      <x:c t="n" s="0">
        <x:v>44.55902</x:v>
      </x:c>
      <x:c t="n" s="0">
        <x:v>41.85223</x:v>
      </x:c>
      <x:c t="n" s="0">
        <x:v>38.48582</x:v>
      </x:c>
      <x:c t="n" s="0">
        <x:v>34.45007</x:v>
      </x:c>
      <x:c t="n" s="0">
        <x:v>31.3503</x:v>
      </x:c>
      <x:c t="n" s="0">
        <x:v>31.70901</x:v>
      </x:c>
      <x:c t="n" s="0">
        <x:v>23.62824</x:v>
      </x:c>
      <x:c t="n" s="0">
        <x:v>9.204031</x:v>
      </x:c>
      <x:c t="n" s="0">
        <x:v>13.66216</x:v>
      </x:c>
      <x:c t="n" s="0">
        <x:v>4.899681</x:v>
      </x:c>
      <x:c t="n" s="0">
        <x:v>7.915673</x:v>
      </x:c>
      <x:c t="n" s="0">
        <x:v>6.494367</x:v>
      </x:c>
      <x:c t="n" s="0">
        <x:v>1.946162</x:v>
      </x:c>
      <x:c t="n" s="0">
        <x:v>-18.96666</x:v>
      </x:c>
      <x:c t="n" s="0">
        <x:v>-19.44213</x:v>
      </x:c>
      <x:c t="n" s="0">
        <x:v>-9.828216</x:v>
      </x:c>
      <x:c t="n" s="0">
        <x:v>-14.18989</x:v>
      </x:c>
      <x:c t="n" s="0">
        <x:v>-0.7947655</x:v>
      </x:c>
      <x:c t="n" s="0">
        <x:v>-1.947852</x:v>
      </x:c>
      <x:c t="n" s="0">
        <x:v>0.2249802</x:v>
      </x:c>
      <x:c t="n" s="0">
        <x:v>10.63137</x:v>
      </x:c>
      <x:c t="n" s="0">
        <x:v>5.571266</x:v>
      </x:c>
      <x:c t="n" s="0">
        <x:v>22.65998</x:v>
      </x:c>
      <x:c t="n" s="0">
        <x:v>21.91315</x:v>
      </x:c>
      <x:c t="n" s="0">
        <x:v>19.1158</x:v>
      </x:c>
      <x:c t="n" s="0">
        <x:v>23.92914</x:v>
      </x:c>
      <x:c t="n" s="0">
        <x:v>26.96274</x:v>
      </x:c>
      <x:c t="n" s="0">
        <x:v>34.34889</x:v>
      </x:c>
      <x:c t="n" s="0">
        <x:v>31.90942</x:v>
      </x:c>
      <x:c t="n" s="0">
        <x:v>34.19228</x:v>
      </x:c>
      <x:c t="n" s="0">
        <x:v>29.12147</x:v>
      </x:c>
      <x:c t="n" s="0">
        <x:v>33.13688</x:v>
      </x:c>
      <x:c t="n" s="0">
        <x:v>40.30901</x:v>
      </x:c>
      <x:c t="n" s="0">
        <x:v>46.07159</x:v>
      </x:c>
      <x:c t="n" s="0">
        <x:v>50.29285</x:v>
      </x:c>
      <x:c t="n" s="0">
        <x:v>46.64391</x:v>
      </x:c>
      <x:c t="n" s="0">
        <x:v>45.29779</x:v>
      </x:c>
      <x:c t="n" s="0">
        <x:v>43.38357</x:v>
      </x:c>
      <x:c t="n" s="0">
        <x:v>37.55412</x:v>
      </x:c>
      <x:c t="n" s="0">
        <x:v>35.791</x:v>
      </x:c>
      <x:c t="n" s="0">
        <x:v>29.62166</x:v>
      </x:c>
      <x:c t="n" s="0">
        <x:v>34.43454</x:v>
      </x:c>
      <x:c t="n" s="0">
        <x:v>25.36394</x:v>
      </x:c>
      <x:c t="n" s="0">
        <x:v>9.380617</x:v>
      </x:c>
      <x:c t="n" s="0">
        <x:v>9.735523</x:v>
      </x:c>
      <x:c t="n" s="0">
        <x:v>4.504374</x:v>
      </x:c>
      <x:c t="n" s="0">
        <x:v>7.923996</x:v>
      </x:c>
      <x:c t="n" s="0">
        <x:v>5.400472</x:v>
      </x:c>
      <x:c t="n" s="0">
        <x:v>1.731966</x:v>
      </x:c>
      <x:c t="str">
        <x:v>No</x:v>
      </x:c>
      <x:c t="str">
        <x:v>No</x:v>
      </x:c>
      <x:c t="str">
        <x:v/>
      </x:c>
    </x:row>
    <x:row r="2111">
      <x:c t="n" s="11">
        <x:v>2110</x:v>
      </x:c>
      <x:c t="str" s="11">
        <x:v/>
      </x:c>
      <x:c t="n" s="8">
        <x:v>43943.0903819444</x:v>
      </x:c>
      <x:c t="n" s="7">
        <x:v>43943.0903819444</x:v>
      </x:c>
      <x:c t="n" s="0">
        <x:v>54.4071</x:v>
      </x:c>
      <x:c t="n" s="0">
        <x:v>61.98221</x:v>
      </x:c>
      <x:c t="n" s="0">
        <x:v>64.60615</x:v>
      </x:c>
      <x:c t="n" s="0">
        <x:v>72.30225</x:v>
      </x:c>
      <x:c t="n" s="0">
        <x:v>-18.44483</x:v>
      </x:c>
      <x:c t="n" s="0">
        <x:v>-18.19827</x:v>
      </x:c>
      <x:c t="n" s="0">
        <x:v>-11.55179</x:v>
      </x:c>
      <x:c t="n" s="0">
        <x:v>-11.55451</x:v>
      </x:c>
      <x:c t="n" s="0">
        <x:v>-3.823055</x:v>
      </x:c>
      <x:c t="n" s="0">
        <x:v>-2.994278</x:v>
      </x:c>
      <x:c t="n" s="0">
        <x:v>4.449244</x:v>
      </x:c>
      <x:c t="n" s="0">
        <x:v>12.14993</x:v>
      </x:c>
      <x:c t="n" s="0">
        <x:v>16.534</x:v>
      </x:c>
      <x:c t="n" s="0">
        <x:v>21.15407</x:v>
      </x:c>
      <x:c t="n" s="0">
        <x:v>23.9158</x:v>
      </x:c>
      <x:c t="n" s="0">
        <x:v>24.48856</x:v>
      </x:c>
      <x:c t="n" s="0">
        <x:v>24.76983</x:v>
      </x:c>
      <x:c t="n" s="0">
        <x:v>27.72879</x:v>
      </x:c>
      <x:c t="n" s="0">
        <x:v>32.61152</x:v>
      </x:c>
      <x:c t="n" s="0">
        <x:v>34.74719</x:v>
      </x:c>
      <x:c t="n" s="0">
        <x:v>33.68396</x:v>
      </x:c>
      <x:c t="n" s="0">
        <x:v>33.94643</x:v>
      </x:c>
      <x:c t="n" s="0">
        <x:v>36.56142</x:v>
      </x:c>
      <x:c t="n" s="0">
        <x:v>42.31913</x:v>
      </x:c>
      <x:c t="n" s="0">
        <x:v>45.51563</x:v>
      </x:c>
      <x:c t="n" s="0">
        <x:v>49.00632</x:v>
      </x:c>
      <x:c t="n" s="0">
        <x:v>48.13532</x:v>
      </x:c>
      <x:c t="n" s="0">
        <x:v>44.86326</x:v>
      </x:c>
      <x:c t="n" s="0">
        <x:v>42.03117</x:v>
      </x:c>
      <x:c t="n" s="0">
        <x:v>38.43776</x:v>
      </x:c>
      <x:c t="n" s="0">
        <x:v>34.49319</x:v>
      </x:c>
      <x:c t="n" s="0">
        <x:v>31.29698</x:v>
      </x:c>
      <x:c t="n" s="0">
        <x:v>31.98932</x:v>
      </x:c>
      <x:c t="n" s="0">
        <x:v>23.60371</x:v>
      </x:c>
      <x:c t="n" s="0">
        <x:v>9.063068</x:v>
      </x:c>
      <x:c t="n" s="0">
        <x:v>13.31058</x:v>
      </x:c>
      <x:c t="n" s="0">
        <x:v>4.884409</x:v>
      </x:c>
      <x:c t="n" s="0">
        <x:v>8.101564</x:v>
      </x:c>
      <x:c t="n" s="0">
        <x:v>6.40122</x:v>
      </x:c>
      <x:c t="n" s="0">
        <x:v>2.006214</x:v>
      </x:c>
      <x:c t="n" s="0">
        <x:v>-18.96666</x:v>
      </x:c>
      <x:c t="n" s="0">
        <x:v>-19.44213</x:v>
      </x:c>
      <x:c t="n" s="0">
        <x:v>-9.828216</x:v>
      </x:c>
      <x:c t="n" s="0">
        <x:v>-14.18989</x:v>
      </x:c>
      <x:c t="n" s="0">
        <x:v>-0.7947655</x:v>
      </x:c>
      <x:c t="n" s="0">
        <x:v>-8.852376</x:v>
      </x:c>
      <x:c t="n" s="0">
        <x:v>0.980266</x:v>
      </x:c>
      <x:c t="n" s="0">
        <x:v>10.63137</x:v>
      </x:c>
      <x:c t="n" s="0">
        <x:v>3.382626</x:v>
      </x:c>
      <x:c t="n" s="0">
        <x:v>22.65998</x:v>
      </x:c>
      <x:c t="n" s="0">
        <x:v>22.84669</x:v>
      </x:c>
      <x:c t="n" s="0">
        <x:v>19.1158</x:v>
      </x:c>
      <x:c t="n" s="0">
        <x:v>23.92914</x:v>
      </x:c>
      <x:c t="n" s="0">
        <x:v>25.99627</x:v>
      </x:c>
      <x:c t="n" s="0">
        <x:v>31.33403</x:v>
      </x:c>
      <x:c t="n" s="0">
        <x:v>30.92881</x:v>
      </x:c>
      <x:c t="n" s="0">
        <x:v>31.0582</x:v>
      </x:c>
      <x:c t="n" s="0">
        <x:v>28.33846</x:v>
      </x:c>
      <x:c t="n" s="0">
        <x:v>40.33754</x:v>
      </x:c>
      <x:c t="n" s="0">
        <x:v>43.77758</x:v>
      </x:c>
      <x:c t="n" s="0">
        <x:v>44.58676</x:v>
      </x:c>
      <x:c t="n" s="0">
        <x:v>49.69973</x:v>
      </x:c>
      <x:c t="n" s="0">
        <x:v>49.80505</x:v>
      </x:c>
      <x:c t="n" s="0">
        <x:v>45.56898</x:v>
      </x:c>
      <x:c t="n" s="0">
        <x:v>39.45469</x:v>
      </x:c>
      <x:c t="n" s="0">
        <x:v>39.41355</x:v>
      </x:c>
      <x:c t="n" s="0">
        <x:v>34.45247</x:v>
      </x:c>
      <x:c t="n" s="0">
        <x:v>33.14733</x:v>
      </x:c>
      <x:c t="n" s="0">
        <x:v>32.24302</x:v>
      </x:c>
      <x:c t="n" s="0">
        <x:v>21.98365</x:v>
      </x:c>
      <x:c t="n" s="0">
        <x:v>8.317665</x:v>
      </x:c>
      <x:c t="n" s="0">
        <x:v>10.72891</x:v>
      </x:c>
      <x:c t="n" s="0">
        <x:v>5.374687</x:v>
      </x:c>
      <x:c t="n" s="0">
        <x:v>9.065601</x:v>
      </x:c>
      <x:c t="n" s="0">
        <x:v>5.156108</x:v>
      </x:c>
      <x:c t="n" s="0">
        <x:v>2.240895</x:v>
      </x:c>
      <x:c t="str">
        <x:v>No</x:v>
      </x:c>
      <x:c t="str">
        <x:v>No</x:v>
      </x:c>
      <x:c t="str">
        <x:v/>
      </x:c>
    </x:row>
    <x:row r="2112">
      <x:c t="n" s="11">
        <x:v>2111</x:v>
      </x:c>
      <x:c t="str" s="11">
        <x:v/>
      </x:c>
      <x:c t="n" s="8">
        <x:v>43943.0903819444</x:v>
      </x:c>
      <x:c t="n" s="7">
        <x:v>43943.0903819444</x:v>
      </x:c>
      <x:c t="n" s="0">
        <x:v>54.01412</x:v>
      </x:c>
      <x:c t="n" s="0">
        <x:v>61.19039</x:v>
      </x:c>
      <x:c t="n" s="0">
        <x:v>63.51974</x:v>
      </x:c>
      <x:c t="n" s="0">
        <x:v>70.58829</x:v>
      </x:c>
      <x:c t="n" s="0">
        <x:v>-18.51736</x:v>
      </x:c>
      <x:c t="n" s="0">
        <x:v>-18.35918</x:v>
      </x:c>
      <x:c t="n" s="0">
        <x:v>-11.25345</x:v>
      </x:c>
      <x:c t="n" s="0">
        <x:v>-11.85295</x:v>
      </x:c>
      <x:c t="n" s="0">
        <x:v>-3.226714</x:v>
      </x:c>
      <x:c t="n" s="0">
        <x:v>-3.595166</x:v>
      </x:c>
      <x:c t="n" s="0">
        <x:v>4.092754</x:v>
      </x:c>
      <x:c t="n" s="0">
        <x:v>12.15989</x:v>
      </x:c>
      <x:c t="n" s="0">
        <x:v>15.88448</x:v>
      </x:c>
      <x:c t="n" s="0">
        <x:v>21.40918</x:v>
      </x:c>
      <x:c t="n" s="0">
        <x:v>23.77521</x:v>
      </x:c>
      <x:c t="n" s="0">
        <x:v>24.08928</x:v>
      </x:c>
      <x:c t="n" s="0">
        <x:v>24.97287</x:v>
      </x:c>
      <x:c t="n" s="0">
        <x:v>27.65898</x:v>
      </x:c>
      <x:c t="n" s="0">
        <x:v>32.22791</x:v>
      </x:c>
      <x:c t="n" s="0">
        <x:v>34.16723</x:v>
      </x:c>
      <x:c t="n" s="0">
        <x:v>33.43491</x:v>
      </x:c>
      <x:c t="n" s="0">
        <x:v>33.75364</x:v>
      </x:c>
      <x:c t="n" s="0">
        <x:v>37.31396</x:v>
      </x:c>
      <x:c t="n" s="0">
        <x:v>42.8434</x:v>
      </x:c>
      <x:c t="n" s="0">
        <x:v>45.70657</x:v>
      </x:c>
      <x:c t="n" s="0">
        <x:v>48.96791</x:v>
      </x:c>
      <x:c t="n" s="0">
        <x:v>48.64185</x:v>
      </x:c>
      <x:c t="n" s="0">
        <x:v>44.88415</x:v>
      </x:c>
      <x:c t="n" s="0">
        <x:v>42.26654</x:v>
      </x:c>
      <x:c t="n" s="0">
        <x:v>38.54031</x:v>
      </x:c>
      <x:c t="n" s="0">
        <x:v>34.28086</x:v>
      </x:c>
      <x:c t="n" s="0">
        <x:v>31.7248</x:v>
      </x:c>
      <x:c t="n" s="0">
        <x:v>31.90514</x:v>
      </x:c>
      <x:c t="n" s="0">
        <x:v>23.46649</x:v>
      </x:c>
      <x:c t="n" s="0">
        <x:v>9.054335</x:v>
      </x:c>
      <x:c t="n" s="0">
        <x:v>12.97927</x:v>
      </x:c>
      <x:c t="n" s="0">
        <x:v>4.841342</x:v>
      </x:c>
      <x:c t="n" s="0">
        <x:v>8.100256</x:v>
      </x:c>
      <x:c t="n" s="0">
        <x:v>6.39462</x:v>
      </x:c>
      <x:c t="n" s="0">
        <x:v>2.028404</x:v>
      </x:c>
      <x:c t="n" s="0">
        <x:v>-18.96666</x:v>
      </x:c>
      <x:c t="n" s="0">
        <x:v>-19.44213</x:v>
      </x:c>
      <x:c t="n" s="0">
        <x:v>-9.828216</x:v>
      </x:c>
      <x:c t="n" s="0">
        <x:v>-14.18989</x:v>
      </x:c>
      <x:c t="n" s="0">
        <x:v>-0.7947655</x:v>
      </x:c>
      <x:c t="n" s="0">
        <x:v>-12.3938</x:v>
      </x:c>
      <x:c t="n" s="0">
        <x:v>1.078191</x:v>
      </x:c>
      <x:c t="n" s="0">
        <x:v>12.89815</x:v>
      </x:c>
      <x:c t="n" s="0">
        <x:v>3.382626</x:v>
      </x:c>
      <x:c t="n" s="0">
        <x:v>24.09779</x:v>
      </x:c>
      <x:c t="n" s="0">
        <x:v>22.84669</x:v>
      </x:c>
      <x:c t="n" s="0">
        <x:v>21.85306</x:v>
      </x:c>
      <x:c t="n" s="0">
        <x:v>26.83043</x:v>
      </x:c>
      <x:c t="n" s="0">
        <x:v>28.48165</x:v>
      </x:c>
      <x:c t="n" s="0">
        <x:v>28.85277</x:v>
      </x:c>
      <x:c t="n" s="0">
        <x:v>25.51826</x:v>
      </x:c>
      <x:c t="n" s="0">
        <x:v>33.25758</x:v>
      </x:c>
      <x:c t="n" s="0">
        <x:v>33.94194</x:v>
      </x:c>
      <x:c t="n" s="0">
        <x:v>41.66353</x:v>
      </x:c>
      <x:c t="n" s="0">
        <x:v>45.10641</x:v>
      </x:c>
      <x:c t="n" s="0">
        <x:v>46.40948</x:v>
      </x:c>
      <x:c t="n" s="0">
        <x:v>48.10838</x:v>
      </x:c>
      <x:c t="n" s="0">
        <x:v>49.86496</x:v>
      </x:c>
      <x:c t="n" s="0">
        <x:v>44.25118</x:v>
      </x:c>
      <x:c t="n" s="0">
        <x:v>42.65648</x:v>
      </x:c>
      <x:c t="n" s="0">
        <x:v>37.05051</x:v>
      </x:c>
      <x:c t="n" s="0">
        <x:v>33.19821</x:v>
      </x:c>
      <x:c t="n" s="0">
        <x:v>32.80127</x:v>
      </x:c>
      <x:c t="n" s="0">
        <x:v>29.66396</x:v>
      </x:c>
      <x:c t="n" s="0">
        <x:v>22.82094</x:v>
      </x:c>
      <x:c t="n" s="0">
        <x:v>9.077393</x:v>
      </x:c>
      <x:c t="n" s="0">
        <x:v>9.593693</x:v>
      </x:c>
      <x:c t="n" s="0">
        <x:v>4.581624</x:v>
      </x:c>
      <x:c t="n" s="0">
        <x:v>9.110118</x:v>
      </x:c>
      <x:c t="n" s="0">
        <x:v>7.204413</x:v>
      </x:c>
      <x:c t="n" s="0">
        <x:v>2.150888</x:v>
      </x:c>
      <x:c t="str">
        <x:v>No</x:v>
      </x:c>
      <x:c t="str">
        <x:v>No</x:v>
      </x:c>
      <x:c t="str">
        <x:v/>
      </x:c>
    </x:row>
    <x:row r="2113">
      <x:c t="n" s="11">
        <x:v>2112</x:v>
      </x:c>
      <x:c t="str" s="11">
        <x:v/>
      </x:c>
      <x:c t="n" s="8">
        <x:v>43943.0903819444</x:v>
      </x:c>
      <x:c t="n" s="7">
        <x:v>43943.0903819444</x:v>
      </x:c>
      <x:c t="n" s="0">
        <x:v>54.34991</x:v>
      </x:c>
      <x:c t="n" s="0">
        <x:v>63.23159</x:v>
      </x:c>
      <x:c t="n" s="0">
        <x:v>61.0134</x:v>
      </x:c>
      <x:c t="n" s="0">
        <x:v>69.29196</x:v>
      </x:c>
      <x:c t="n" s="0">
        <x:v>-18.58029</x:v>
      </x:c>
      <x:c t="n" s="0">
        <x:v>-18.47849</x:v>
      </x:c>
      <x:c t="n" s="0">
        <x:v>-11.00063</x:v>
      </x:c>
      <x:c t="n" s="0">
        <x:v>-12.13864</x:v>
      </x:c>
      <x:c t="n" s="0">
        <x:v>-2.775154</x:v>
      </x:c>
      <x:c t="n" s="0">
        <x:v>-4.183669</x:v>
      </x:c>
      <x:c t="n" s="0">
        <x:v>3.763272</x:v>
      </x:c>
      <x:c t="n" s="0">
        <x:v>12.2758</x:v>
      </x:c>
      <x:c t="n" s="0">
        <x:v>15.23609</x:v>
      </x:c>
      <x:c t="n" s="0">
        <x:v>22.61078</x:v>
      </x:c>
      <x:c t="n" s="0">
        <x:v>23.65143</x:v>
      </x:c>
      <x:c t="n" s="0">
        <x:v>23.93781</x:v>
      </x:c>
      <x:c t="n" s="0">
        <x:v>25.29871</x:v>
      </x:c>
      <x:c t="n" s="0">
        <x:v>27.9794</x:v>
      </x:c>
      <x:c t="n" s="0">
        <x:v>31.94779</x:v>
      </x:c>
      <x:c t="n" s="0">
        <x:v>33.68991</x:v>
      </x:c>
      <x:c t="n" s="0">
        <x:v>33.76803</x:v>
      </x:c>
      <x:c t="n" s="0">
        <x:v>33.9732</x:v>
      </x:c>
      <x:c t="n" s="0">
        <x:v>38.55297</x:v>
      </x:c>
      <x:c t="n" s="0">
        <x:v>43.68426</x:v>
      </x:c>
      <x:c t="n" s="0">
        <x:v>45.37878</x:v>
      </x:c>
      <x:c t="n" s="0">
        <x:v>48.58107</x:v>
      </x:c>
      <x:c t="n" s="0">
        <x:v>48.46326</x:v>
      </x:c>
      <x:c t="n" s="0">
        <x:v>44.89877</x:v>
      </x:c>
      <x:c t="n" s="0">
        <x:v>41.97685</x:v>
      </x:c>
      <x:c t="n" s="0">
        <x:v>38.51856</x:v>
      </x:c>
      <x:c t="n" s="0">
        <x:v>34.25433</x:v>
      </x:c>
      <x:c t="n" s="0">
        <x:v>31.93219</x:v>
      </x:c>
      <x:c t="n" s="0">
        <x:v>31.75466</x:v>
      </x:c>
      <x:c t="n" s="0">
        <x:v>23.37136</x:v>
      </x:c>
      <x:c t="n" s="0">
        <x:v>9.04055</x:v>
      </x:c>
      <x:c t="n" s="0">
        <x:v>12.63123</x:v>
      </x:c>
      <x:c t="n" s="0">
        <x:v>4.748859</x:v>
      </x:c>
      <x:c t="n" s="0">
        <x:v>8.242485</x:v>
      </x:c>
      <x:c t="n" s="0">
        <x:v>6.55004</x:v>
      </x:c>
      <x:c t="n" s="0">
        <x:v>1.966948</x:v>
      </x:c>
      <x:c t="n" s="0">
        <x:v>-18.96666</x:v>
      </x:c>
      <x:c t="n" s="0">
        <x:v>-18.76353</x:v>
      </x:c>
      <x:c t="n" s="0">
        <x:v>-9.575694</x:v>
      </x:c>
      <x:c t="n" s="0">
        <x:v>-14.78313</x:v>
      </x:c>
      <x:c t="n" s="0">
        <x:v>-0.7947655</x:v>
      </x:c>
      <x:c t="n" s="0">
        <x:v>-12.3938</x:v>
      </x:c>
      <x:c t="n" s="0">
        <x:v>1.078191</x:v>
      </x:c>
      <x:c t="n" s="0">
        <x:v>12.89815</x:v>
      </x:c>
      <x:c t="n" s="0">
        <x:v>1.037678</x:v>
      </x:c>
      <x:c t="n" s="0">
        <x:v>26.759</x:v>
      </x:c>
      <x:c t="n" s="0">
        <x:v>22.65574</x:v>
      </x:c>
      <x:c t="n" s="0">
        <x:v>22.92698</x:v>
      </x:c>
      <x:c t="n" s="0">
        <x:v>26.83043</x:v>
      </x:c>
      <x:c t="n" s="0">
        <x:v>29.49037</x:v>
      </x:c>
      <x:c t="n" s="0">
        <x:v>30.34983</x:v>
      </x:c>
      <x:c t="n" s="0">
        <x:v>29.51228</x:v>
      </x:c>
      <x:c t="n" s="0">
        <x:v>36.18328</x:v>
      </x:c>
      <x:c t="n" s="0">
        <x:v>35.92693</x:v>
      </x:c>
      <x:c t="n" s="0">
        <x:v>43.51259</x:v>
      </x:c>
      <x:c t="n" s="0">
        <x:v>46.71593</x:v>
      </x:c>
      <x:c t="n" s="0">
        <x:v>45.0614</x:v>
      </x:c>
      <x:c t="n" s="0">
        <x:v>45.26423</x:v>
      </x:c>
      <x:c t="n" s="0">
        <x:v>48.40807</x:v>
      </x:c>
      <x:c t="n" s="0">
        <x:v>45.71434</x:v>
      </x:c>
      <x:c t="n" s="0">
        <x:v>41.07516</x:v>
      </x:c>
      <x:c t="n" s="0">
        <x:v>37.87944</x:v>
      </x:c>
      <x:c t="n" s="0">
        <x:v>35.72629</x:v>
      </x:c>
      <x:c t="n" s="0">
        <x:v>32.70216</x:v>
      </x:c>
      <x:c t="n" s="0">
        <x:v>31.70361</x:v>
      </x:c>
      <x:c t="n" s="0">
        <x:v>23.58406</x:v>
      </x:c>
      <x:c t="n" s="0">
        <x:v>9.22921</x:v>
      </x:c>
      <x:c t="n" s="0">
        <x:v>11.39932</x:v>
      </x:c>
      <x:c t="n" s="0">
        <x:v>3.044638</x:v>
      </x:c>
      <x:c t="n" s="0">
        <x:v>7.294086</x:v>
      </x:c>
      <x:c t="n" s="0">
        <x:v>7.518599</x:v>
      </x:c>
      <x:c t="n" s="0">
        <x:v>2.099392</x:v>
      </x:c>
      <x:c t="str">
        <x:v>No</x:v>
      </x:c>
      <x:c t="str">
        <x:v>No</x:v>
      </x:c>
      <x:c t="str">
        <x:v/>
      </x:c>
    </x:row>
    <x:row r="2114">
      <x:c t="n" s="11">
        <x:v>2113</x:v>
      </x:c>
      <x:c t="str" s="11">
        <x:v/>
      </x:c>
      <x:c t="n" s="8">
        <x:v>43943.0903819444</x:v>
      </x:c>
      <x:c t="n" s="7">
        <x:v>43943.0903819444</x:v>
      </x:c>
      <x:c t="n" s="0">
        <x:v>53.24138</x:v>
      </x:c>
      <x:c t="n" s="0">
        <x:v>58.9719</x:v>
      </x:c>
      <x:c t="n" s="0">
        <x:v>65.86845</x:v>
      </x:c>
      <x:c t="n" s="0">
        <x:v>72.30225</x:v>
      </x:c>
      <x:c t="n" s="0">
        <x:v>-18.63474</x:v>
      </x:c>
      <x:c t="n" s="0">
        <x:v>-18.43321</x:v>
      </x:c>
      <x:c t="n" s="0">
        <x:v>-10.71439</x:v>
      </x:c>
      <x:c t="n" s="0">
        <x:v>-12.49228</x:v>
      </x:c>
      <x:c t="n" s="0">
        <x:v>-2.423509</x:v>
      </x:c>
      <x:c t="n" s="0">
        <x:v>-4.7583</x:v>
      </x:c>
      <x:c t="n" s="0">
        <x:v>3.460632</x:v>
      </x:c>
      <x:c t="n" s="0">
        <x:v>12.3724</x:v>
      </x:c>
      <x:c t="n" s="0">
        <x:v>14.5588</x:v>
      </x:c>
      <x:c t="n" s="0">
        <x:v>23.52192</x:v>
      </x:c>
      <x:c t="n" s="0">
        <x:v>23.39838</x:v>
      </x:c>
      <x:c t="n" s="0">
        <x:v>23.80412</x:v>
      </x:c>
      <x:c t="n" s="0">
        <x:v>25.60324</x:v>
      </x:c>
      <x:c t="n" s="0">
        <x:v>28.02712</x:v>
      </x:c>
      <x:c t="n" s="0">
        <x:v>31.76691</x:v>
      </x:c>
      <x:c t="n" s="0">
        <x:v>34.53227</x:v>
      </x:c>
      <x:c t="n" s="0">
        <x:v>35.4017</x:v>
      </x:c>
      <x:c t="n" s="0">
        <x:v>35.10056</x:v>
      </x:c>
      <x:c t="n" s="0">
        <x:v>39.69412</x:v>
      </x:c>
      <x:c t="n" s="0">
        <x:v>43.9499</x:v>
      </x:c>
      <x:c t="n" s="0">
        <x:v>45.35698</x:v>
      </x:c>
      <x:c t="n" s="0">
        <x:v>48.20084</x:v>
      </x:c>
      <x:c t="n" s="0">
        <x:v>48.47916</x:v>
      </x:c>
      <x:c t="n" s="0">
        <x:v>44.79853</x:v>
      </x:c>
      <x:c t="n" s="0">
        <x:v>41.78387</x:v>
      </x:c>
      <x:c t="n" s="0">
        <x:v>38.43565</x:v>
      </x:c>
      <x:c t="n" s="0">
        <x:v>34.48087</x:v>
      </x:c>
      <x:c t="n" s="0">
        <x:v>31.87226</x:v>
      </x:c>
      <x:c t="n" s="0">
        <x:v>31.61477</x:v>
      </x:c>
      <x:c t="n" s="0">
        <x:v>23.85921</x:v>
      </x:c>
      <x:c t="n" s="0">
        <x:v>8.899582</x:v>
      </x:c>
      <x:c t="n" s="0">
        <x:v>12.45849</x:v>
      </x:c>
      <x:c t="n" s="0">
        <x:v>4.687882</x:v>
      </x:c>
      <x:c t="n" s="0">
        <x:v>8.037795</x:v>
      </x:c>
      <x:c t="n" s="0">
        <x:v>6.621766</x:v>
      </x:c>
      <x:c t="n" s="0">
        <x:v>2.091761</x:v>
      </x:c>
      <x:c t="n" s="0">
        <x:v>-18.96666</x:v>
      </x:c>
      <x:c t="n" s="0">
        <x:v>-18.17677</x:v>
      </x:c>
      <x:c t="n" s="0">
        <x:v>-9.337052</x:v>
      </x:c>
      <x:c t="n" s="0">
        <x:v>-15.47043</x:v>
      </x:c>
      <x:c t="n" s="0">
        <x:v>-0.7947655</x:v>
      </x:c>
      <x:c t="n" s="0">
        <x:v>-12.3938</x:v>
      </x:c>
      <x:c t="n" s="0">
        <x:v>1.078191</x:v>
      </x:c>
      <x:c t="n" s="0">
        <x:v>12.89815</x:v>
      </x:c>
      <x:c t="n" s="0">
        <x:v>-4.42778</x:v>
      </x:c>
      <x:c t="n" s="0">
        <x:v>26.759</x:v>
      </x:c>
      <x:c t="n" s="0">
        <x:v>21.01493</x:v>
      </x:c>
      <x:c t="n" s="0">
        <x:v>22.92698</x:v>
      </x:c>
      <x:c t="n" s="0">
        <x:v>27.24445</x:v>
      </x:c>
      <x:c t="n" s="0">
        <x:v>27.2375</x:v>
      </x:c>
      <x:c t="n" s="0">
        <x:v>30.51715</x:v>
      </x:c>
      <x:c t="n" s="0">
        <x:v>39.27899</x:v>
      </x:c>
      <x:c t="n" s="0">
        <x:v>41.25695</x:v>
      </x:c>
      <x:c t="n" s="0">
        <x:v>38.53264</x:v>
      </x:c>
      <x:c t="n" s="0">
        <x:v>42.3936</x:v>
      </x:c>
      <x:c t="n" s="0">
        <x:v>44.84085</x:v>
      </x:c>
      <x:c t="n" s="0">
        <x:v>44.12923</x:v>
      </x:c>
      <x:c t="n" s="0">
        <x:v>43.98774</x:v>
      </x:c>
      <x:c t="n" s="0">
        <x:v>47.93334</x:v>
      </x:c>
      <x:c t="n" s="0">
        <x:v>43.50687</x:v>
      </x:c>
      <x:c t="n" s="0">
        <x:v>40.0099</x:v>
      </x:c>
      <x:c t="n" s="0">
        <x:v>38.32954</x:v>
      </x:c>
      <x:c t="n" s="0">
        <x:v>35.47977</x:v>
      </x:c>
      <x:c t="n" s="0">
        <x:v>31.40877</x:v>
      </x:c>
      <x:c t="n" s="0">
        <x:v>30.50751</x:v>
      </x:c>
      <x:c t="n" s="0">
        <x:v>24.84625</x:v>
      </x:c>
      <x:c t="n" s="0">
        <x:v>7.80596</x:v>
      </x:c>
      <x:c t="n" s="0">
        <x:v>9.54693</x:v>
      </x:c>
      <x:c t="n" s="0">
        <x:v>4.685709</x:v>
      </x:c>
      <x:c t="n" s="0">
        <x:v>6.908906</x:v>
      </x:c>
      <x:c t="n" s="0">
        <x:v>7.282071</x:v>
      </x:c>
      <x:c t="n" s="0">
        <x:v>2.44613</x:v>
      </x:c>
      <x:c t="str">
        <x:v>No</x:v>
      </x:c>
      <x:c t="str">
        <x:v>No</x:v>
      </x:c>
      <x:c t="str">
        <x:v/>
      </x:c>
    </x:row>
    <x:row r="2115">
      <x:c t="n" s="11">
        <x:v>2114</x:v>
      </x:c>
      <x:c t="str" s="11">
        <x:v/>
      </x:c>
      <x:c t="n" s="8">
        <x:v>43943.0903819444</x:v>
      </x:c>
      <x:c t="n" s="7">
        <x:v>43943.0903819444</x:v>
      </x:c>
      <x:c t="n" s="0">
        <x:v>53.9444</x:v>
      </x:c>
      <x:c t="n" s="0">
        <x:v>61.98221</x:v>
      </x:c>
      <x:c t="n" s="0">
        <x:v>60.7566</x:v>
      </x:c>
      <x:c t="n" s="0">
        <x:v>69.65408</x:v>
      </x:c>
      <x:c t="n" s="0">
        <x:v>-18.68174</x:v>
      </x:c>
      <x:c t="n" s="0">
        <x:v>-18.39496</x:v>
      </x:c>
      <x:c t="n" s="0">
        <x:v>-10.48404</x:v>
      </x:c>
      <x:c t="n" s="0">
        <x:v>-12.81893</x:v>
      </x:c>
      <x:c t="n" s="0">
        <x:v>-2.134636</x:v>
      </x:c>
      <x:c t="n" s="0">
        <x:v>-5.317501</x:v>
      </x:c>
      <x:c t="n" s="0">
        <x:v>3.184348</x:v>
      </x:c>
      <x:c t="n" s="0">
        <x:v>12.99503</x:v>
      </x:c>
      <x:c t="n" s="0">
        <x:v>13.88287</x:v>
      </x:c>
      <x:c t="n" s="0">
        <x:v>24.0253</x:v>
      </x:c>
      <x:c t="n" s="0">
        <x:v>23.12201</x:v>
      </x:c>
      <x:c t="n" s="0">
        <x:v>23.81504</x:v>
      </x:c>
      <x:c t="n" s="0">
        <x:v>25.91122</x:v>
      </x:c>
      <x:c t="n" s="0">
        <x:v>27.86749</x:v>
      </x:c>
      <x:c t="n" s="0">
        <x:v>31.60428</x:v>
      </x:c>
      <x:c t="n" s="0">
        <x:v>35.68175</x:v>
      </x:c>
      <x:c t="n" s="0">
        <x:v>41.86393</x:v>
      </x:c>
      <x:c t="n" s="0">
        <x:v>35.20456</x:v>
      </x:c>
      <x:c t="n" s="0">
        <x:v>40.341</x:v>
      </x:c>
      <x:c t="n" s="0">
        <x:v>43.80333</x:v>
      </x:c>
      <x:c t="n" s="0">
        <x:v>45.12549</x:v>
      </x:c>
      <x:c t="n" s="0">
        <x:v>47.72145</x:v>
      </x:c>
      <x:c t="n" s="0">
        <x:v>48.32071</x:v>
      </x:c>
      <x:c t="n" s="0">
        <x:v>45.20121</x:v>
      </x:c>
      <x:c t="n" s="0">
        <x:v>41.69101</x:v>
      </x:c>
      <x:c t="n" s="0">
        <x:v>38.17201</x:v>
      </x:c>
      <x:c t="n" s="0">
        <x:v>34.67051</x:v>
      </x:c>
      <x:c t="n" s="0">
        <x:v>31.69594</x:v>
      </x:c>
      <x:c t="n" s="0">
        <x:v>31.64009</x:v>
      </x:c>
      <x:c t="n" s="0">
        <x:v>23.60616</x:v>
      </x:c>
      <x:c t="n" s="0">
        <x:v>9.053753</x:v>
      </x:c>
      <x:c t="n" s="0">
        <x:v>12.18623</x:v>
      </x:c>
      <x:c t="n" s="0">
        <x:v>4.610348</x:v>
      </x:c>
      <x:c t="n" s="0">
        <x:v>8.114865</x:v>
      </x:c>
      <x:c t="n" s="0">
        <x:v>6.630598</x:v>
      </x:c>
      <x:c t="n" s="0">
        <x:v>2.122542</x:v>
      </x:c>
      <x:c t="n" s="0">
        <x:v>-18.96666</x:v>
      </x:c>
      <x:c t="n" s="0">
        <x:v>-18.17677</x:v>
      </x:c>
      <x:c t="n" s="0">
        <x:v>-9.337052</x:v>
      </x:c>
      <x:c t="n" s="0">
        <x:v>-15.47043</x:v>
      </x:c>
      <x:c t="n" s="0">
        <x:v>-0.7144902</x:v>
      </x:c>
      <x:c t="n" s="0">
        <x:v>-12.3938</x:v>
      </x:c>
      <x:c t="n" s="0">
        <x:v>3.201959</x:v>
      </x:c>
      <x:c t="n" s="0">
        <x:v>16.66984</x:v>
      </x:c>
      <x:c t="n" s="0">
        <x:v>2.310917</x:v>
      </x:c>
      <x:c t="n" s="0">
        <x:v>23.99697</x:v>
      </x:c>
      <x:c t="n" s="0">
        <x:v>21.01493</x:v>
      </x:c>
      <x:c t="n" s="0">
        <x:v>25.74928</x:v>
      </x:c>
      <x:c t="n" s="0">
        <x:v>27.37413</x:v>
      </x:c>
      <x:c t="n" s="0">
        <x:v>26.4979</x:v>
      </x:c>
      <x:c t="n" s="0">
        <x:v>30.50722</x:v>
      </x:c>
      <x:c t="n" s="0">
        <x:v>39.50028</x:v>
      </x:c>
      <x:c t="n" s="0">
        <x:v>51.6234</x:v>
      </x:c>
      <x:c t="n" s="0">
        <x:v>35.33904</x:v>
      </x:c>
      <x:c t="n" s="0">
        <x:v>41.23539</x:v>
      </x:c>
      <x:c t="n" s="0">
        <x:v>38.80831</x:v>
      </x:c>
      <x:c t="n" s="0">
        <x:v>43.49424</x:v>
      </x:c>
      <x:c t="n" s="0">
        <x:v>44.3839</x:v>
      </x:c>
      <x:c t="n" s="0">
        <x:v>44.72132</x:v>
      </x:c>
      <x:c t="n" s="0">
        <x:v>46.48535</x:v>
      </x:c>
      <x:c t="n" s="0">
        <x:v>42.11227</x:v>
      </x:c>
      <x:c t="n" s="0">
        <x:v>36.13202</x:v>
      </x:c>
      <x:c t="n" s="0">
        <x:v>33.81505</x:v>
      </x:c>
      <x:c t="n" s="0">
        <x:v>30.87452</x:v>
      </x:c>
      <x:c t="n" s="0">
        <x:v>32.25745</x:v>
      </x:c>
      <x:c t="n" s="0">
        <x:v>23.11751</x:v>
      </x:c>
      <x:c t="n" s="0">
        <x:v>9.478754</x:v>
      </x:c>
      <x:c t="n" s="0">
        <x:v>10.79931</x:v>
      </x:c>
      <x:c t="n" s="0">
        <x:v>4.543101</x:v>
      </x:c>
      <x:c t="n" s="0">
        <x:v>8.834105</x:v>
      </x:c>
      <x:c t="n" s="0">
        <x:v>5.744428</x:v>
      </x:c>
      <x:c t="n" s="0">
        <x:v>2.371875</x:v>
      </x:c>
      <x:c t="str">
        <x:v>No</x:v>
      </x:c>
      <x:c t="str">
        <x:v>No</x:v>
      </x:c>
      <x:c t="str">
        <x:v/>
      </x:c>
    </x:row>
    <x:row r="2116">
      <x:c t="n" s="11">
        <x:v>2115</x:v>
      </x:c>
      <x:c t="str" s="11">
        <x:v/>
      </x:c>
      <x:c t="n" s="8">
        <x:v>43943.0903819444</x:v>
      </x:c>
      <x:c t="n" s="7">
        <x:v>43943.0903819444</x:v>
      </x:c>
      <x:c t="n" s="0">
        <x:v>54.19096</x:v>
      </x:c>
      <x:c t="n" s="0">
        <x:v>63.74312</x:v>
      </x:c>
      <x:c t="n" s="0">
        <x:v>64.64407</x:v>
      </x:c>
      <x:c t="n" s="0">
        <x:v>72.83471</x:v>
      </x:c>
      <x:c t="n" s="0">
        <x:v>-18.72237</x:v>
      </x:c>
      <x:c t="n" s="0">
        <x:v>-18.36255</x:v>
      </x:c>
      <x:c t="n" s="0">
        <x:v>-10.29654</x:v>
      </x:c>
      <x:c t="n" s="0">
        <x:v>-13.11875</x:v>
      </x:c>
      <x:c t="n" s="0">
        <x:v>-1.893916</x:v>
      </x:c>
      <x:c t="n" s="0">
        <x:v>-5.859657</x:v>
      </x:c>
      <x:c t="n" s="0">
        <x:v>4.292447</x:v>
      </x:c>
      <x:c t="n" s="0">
        <x:v>13.86736</x:v>
      </x:c>
      <x:c t="n" s="0">
        <x:v>13.4502</x:v>
      </x:c>
      <x:c t="n" s="0">
        <x:v>23.42119</x:v>
      </x:c>
      <x:c t="n" s="0">
        <x:v>22.8712</x:v>
      </x:c>
      <x:c t="n" s="0">
        <x:v>24.57344</x:v>
      </x:c>
      <x:c t="n" s="0">
        <x:v>26.38661</x:v>
      </x:c>
      <x:c t="n" s="0">
        <x:v>27.51529</x:v>
      </x:c>
      <x:c t="n" s="0">
        <x:v>31.93439</x:v>
      </x:c>
      <x:c t="n" s="0">
        <x:v>39.72035</x:v>
      </x:c>
      <x:c t="n" s="0">
        <x:v>47.01752</x:v>
      </x:c>
      <x:c t="n" s="0">
        <x:v>34.86221</x:v>
      </x:c>
      <x:c t="n" s="0">
        <x:v>39.98459</x:v>
      </x:c>
      <x:c t="n" s="0">
        <x:v>43.43994</x:v>
      </x:c>
      <x:c t="n" s="0">
        <x:v>45.10125</x:v>
      </x:c>
      <x:c t="n" s="0">
        <x:v>47.4927</x:v>
      </x:c>
      <x:c t="n" s="0">
        <x:v>47.9935</x:v>
      </x:c>
      <x:c t="n" s="0">
        <x:v>45.33621</x:v>
      </x:c>
      <x:c t="n" s="0">
        <x:v>41.51164</x:v>
      </x:c>
      <x:c t="n" s="0">
        <x:v>37.92008</x:v>
      </x:c>
      <x:c t="n" s="0">
        <x:v>34.66883</x:v>
      </x:c>
      <x:c t="n" s="0">
        <x:v>31.75532</x:v>
      </x:c>
      <x:c t="n" s="0">
        <x:v>31.71303</x:v>
      </x:c>
      <x:c t="n" s="0">
        <x:v>23.72616</x:v>
      </x:c>
      <x:c t="n" s="0">
        <x:v>8.864595</x:v>
      </x:c>
      <x:c t="n" s="0">
        <x:v>11.87391</x:v>
      </x:c>
      <x:c t="n" s="0">
        <x:v>4.510357</x:v>
      </x:c>
      <x:c t="n" s="0">
        <x:v>8.143534</x:v>
      </x:c>
      <x:c t="n" s="0">
        <x:v>6.597367</x:v>
      </x:c>
      <x:c t="n" s="0">
        <x:v>2.073944</x:v>
      </x:c>
      <x:c t="n" s="0">
        <x:v>-18.96666</x:v>
      </x:c>
      <x:c t="n" s="0">
        <x:v>-18.17677</x:v>
      </x:c>
      <x:c t="n" s="0">
        <x:v>-9.337052</x:v>
      </x:c>
      <x:c t="n" s="0">
        <x:v>-15.47043</x:v>
      </x:c>
      <x:c t="n" s="0">
        <x:v>-0.7031424</x:v>
      </x:c>
      <x:c t="n" s="0">
        <x:v>-12.3938</x:v>
      </x:c>
      <x:c t="n" s="0">
        <x:v>8.892645</x:v>
      </x:c>
      <x:c t="n" s="0">
        <x:v>17.01579</x:v>
      </x:c>
      <x:c t="n" s="0">
        <x:v>10.45119</x:v>
      </x:c>
      <x:c t="n" s="0">
        <x:v>14.45521</x:v>
      </x:c>
      <x:c t="n" s="0">
        <x:v>21.01493</x:v>
      </x:c>
      <x:c t="n" s="0">
        <x:v>27.44567</x:v>
      </x:c>
      <x:c t="n" s="0">
        <x:v>30.48268</x:v>
      </x:c>
      <x:c t="n" s="0">
        <x:v>23.54399</x:v>
      </x:c>
      <x:c t="n" s="0">
        <x:v>34.53709</x:v>
      </x:c>
      <x:c t="n" s="0">
        <x:v>48.63444</x:v>
      </x:c>
      <x:c t="n" s="0">
        <x:v>54.01316</x:v>
      </x:c>
      <x:c t="n" s="0">
        <x:v>34.89612</x:v>
      </x:c>
      <x:c t="n" s="0">
        <x:v>37.66305</x:v>
      </x:c>
      <x:c t="n" s="0">
        <x:v>41.87179</x:v>
      </x:c>
      <x:c t="n" s="0">
        <x:v>45.678</x:v>
      </x:c>
      <x:c t="n" s="0">
        <x:v>44.65366</x:v>
      </x:c>
      <x:c t="n" s="0">
        <x:v>45.57001</x:v>
      </x:c>
      <x:c t="n" s="0">
        <x:v>46.74163</x:v>
      </x:c>
      <x:c t="n" s="0">
        <x:v>38.56134</x:v>
      </x:c>
      <x:c t="n" s="0">
        <x:v>36.40025</x:v>
      </x:c>
      <x:c t="n" s="0">
        <x:v>36.93074</x:v>
      </x:c>
      <x:c t="n" s="0">
        <x:v>31.53621</x:v>
      </x:c>
      <x:c t="n" s="0">
        <x:v>31.50569</x:v>
      </x:c>
      <x:c t="n" s="0">
        <x:v>23.82692</x:v>
      </x:c>
      <x:c t="n" s="0">
        <x:v>6.93336</x:v>
      </x:c>
      <x:c t="n" s="0">
        <x:v>9.251081</x:v>
      </x:c>
      <x:c t="n" s="0">
        <x:v>3.814344</x:v>
      </x:c>
      <x:c t="n" s="0">
        <x:v>7.4721</x:v>
      </x:c>
      <x:c t="n" s="0">
        <x:v>6.140567</x:v>
      </x:c>
      <x:c t="n" s="0">
        <x:v>1.679898</x:v>
      </x:c>
      <x:c t="str">
        <x:v>No</x:v>
      </x:c>
      <x:c t="str">
        <x:v>No</x:v>
      </x:c>
      <x:c t="str">
        <x:v/>
      </x:c>
    </x:row>
    <x:row r="2117">
      <x:c t="n" s="11">
        <x:v>2116</x:v>
      </x:c>
      <x:c t="str" s="11">
        <x:v/>
      </x:c>
      <x:c t="n" s="8">
        <x:v>43943.0903819444</x:v>
      </x:c>
      <x:c t="n" s="7">
        <x:v>43943.0903819444</x:v>
      </x:c>
      <x:c t="n" s="0">
        <x:v>55.09824</x:v>
      </x:c>
      <x:c t="n" s="0">
        <x:v>63.74312</x:v>
      </x:c>
      <x:c t="n" s="0">
        <x:v>72.13706</x:v>
      </x:c>
      <x:c t="n" s="0">
        <x:v>77.31821</x:v>
      </x:c>
      <x:c t="n" s="0">
        <x:v>-18.7693</x:v>
      </x:c>
      <x:c t="n" s="0">
        <x:v>-18.33504</x:v>
      </x:c>
      <x:c t="n" s="0">
        <x:v>-10.14258</x:v>
      </x:c>
      <x:c t="n" s="0">
        <x:v>-13.3923</x:v>
      </x:c>
      <x:c t="n" s="0">
        <x:v>-1.698396</x:v>
      </x:c>
      <x:c t="n" s="0">
        <x:v>-5.554797</x:v>
      </x:c>
      <x:c t="n" s="0">
        <x:v>5.347693</x:v>
      </x:c>
      <x:c t="n" s="0">
        <x:v>14.43736</x:v>
      </x:c>
      <x:c t="n" s="0">
        <x:v>13.12195</x:v>
      </x:c>
      <x:c t="n" s="0">
        <x:v>22.82907</x:v>
      </x:c>
      <x:c t="n" s="0">
        <x:v>22.86326</x:v>
      </x:c>
      <x:c t="n" s="0">
        <x:v>25.13044</x:v>
      </x:c>
      <x:c t="n" s="0">
        <x:v>27.91112</x:v>
      </x:c>
      <x:c t="n" s="0">
        <x:v>27.11773</x:v>
      </x:c>
      <x:c t="n" s="0">
        <x:v>32.18824</x:v>
      </x:c>
      <x:c t="n" s="0">
        <x:v>42.66877</x:v>
      </x:c>
      <x:c t="n" s="0">
        <x:v>48.04593</x:v>
      </x:c>
      <x:c t="n" s="0">
        <x:v>35.55216</x:v>
      </x:c>
      <x:c t="n" s="0">
        <x:v>39.70849</x:v>
      </x:c>
      <x:c t="n" s="0">
        <x:v>43.69039</x:v>
      </x:c>
      <x:c t="n" s="0">
        <x:v>45.85948</x:v>
      </x:c>
      <x:c t="n" s="0">
        <x:v>47.01645</x:v>
      </x:c>
      <x:c t="n" s="0">
        <x:v>48.15706</x:v>
      </x:c>
      <x:c t="n" s="0">
        <x:v>45.39779</x:v>
      </x:c>
      <x:c t="n" s="0">
        <x:v>41.53323</x:v>
      </x:c>
      <x:c t="n" s="0">
        <x:v>38.03376</x:v>
      </x:c>
      <x:c t="n" s="0">
        <x:v>34.73916</x:v>
      </x:c>
      <x:c t="n" s="0">
        <x:v>31.88943</x:v>
      </x:c>
      <x:c t="n" s="0">
        <x:v>31.54058</x:v>
      </x:c>
      <x:c t="n" s="0">
        <x:v>23.61801</x:v>
      </x:c>
      <x:c t="n" s="0">
        <x:v>9.012562</x:v>
      </x:c>
      <x:c t="n" s="0">
        <x:v>11.68943</x:v>
      </x:c>
      <x:c t="n" s="0">
        <x:v>4.663236</x:v>
      </x:c>
      <x:c t="n" s="0">
        <x:v>8.033138</x:v>
      </x:c>
      <x:c t="n" s="0">
        <x:v>6.510343</x:v>
      </x:c>
      <x:c t="n" s="0">
        <x:v>2.113306</x:v>
      </x:c>
      <x:c t="n" s="0">
        <x:v>-19.17325</x:v>
      </x:c>
      <x:c t="n" s="0">
        <x:v>-18.17677</x:v>
      </x:c>
      <x:c t="n" s="0">
        <x:v>-9.337052</x:v>
      </x:c>
      <x:c t="n" s="0">
        <x:v>-15.47043</x:v>
      </x:c>
      <x:c t="n" s="0">
        <x:v>-0.7031424</x:v>
      </x:c>
      <x:c t="n" s="0">
        <x:v>-0.7651143</x:v>
      </x:c>
      <x:c t="n" s="0">
        <x:v>8.892645</x:v>
      </x:c>
      <x:c t="n" s="0">
        <x:v>16.4673</x:v>
      </x:c>
      <x:c t="n" s="0">
        <x:v>10.45119</x:v>
      </x:c>
      <x:c t="n" s="0">
        <x:v>14.45521</x:v>
      </x:c>
      <x:c t="n" s="0">
        <x:v>24.46397</x:v>
      </x:c>
      <x:c t="n" s="0">
        <x:v>27.44567</x:v>
      </x:c>
      <x:c t="n" s="0">
        <x:v>32.27586</x:v>
      </x:c>
      <x:c t="n" s="0">
        <x:v>28.14331</x:v>
      </x:c>
      <x:c t="n" s="0">
        <x:v>31.26611</x:v>
      </x:c>
      <x:c t="n" s="0">
        <x:v>46.14018</x:v>
      </x:c>
      <x:c t="n" s="0">
        <x:v>49.96448</x:v>
      </x:c>
      <x:c t="n" s="0">
        <x:v>36.53734</x:v>
      </x:c>
      <x:c t="n" s="0">
        <x:v>40.53343</x:v>
      </x:c>
      <x:c t="n" s="0">
        <x:v>44.6296</x:v>
      </x:c>
      <x:c t="n" s="0">
        <x:v>48.82715</x:v>
      </x:c>
      <x:c t="n" s="0">
        <x:v>42.63378</x:v>
      </x:c>
      <x:c t="n" s="0">
        <x:v>49.0807</x:v>
      </x:c>
      <x:c t="n" s="0">
        <x:v>45.71375</x:v>
      </x:c>
      <x:c t="n" s="0">
        <x:v>43.28559</x:v>
      </x:c>
      <x:c t="n" s="0">
        <x:v>38.78787</x:v>
      </x:c>
      <x:c t="n" s="0">
        <x:v>29.83182</x:v>
      </x:c>
      <x:c t="n" s="0">
        <x:v>32.4922</x:v>
      </x:c>
      <x:c t="n" s="0">
        <x:v>31.29741</x:v>
      </x:c>
      <x:c t="n" s="0">
        <x:v>23.29241</x:v>
      </x:c>
      <x:c t="n" s="0">
        <x:v>10.0326</x:v>
      </x:c>
      <x:c t="n" s="0">
        <x:v>10.93767</x:v>
      </x:c>
      <x:c t="n" s="0">
        <x:v>4.781838</x:v>
      </x:c>
      <x:c t="n" s="0">
        <x:v>7.776129</x:v>
      </x:c>
      <x:c t="n" s="0">
        <x:v>6.498203</x:v>
      </x:c>
      <x:c t="n" s="0">
        <x:v>2.480066</x:v>
      </x:c>
      <x:c t="str">
        <x:v>No</x:v>
      </x:c>
      <x:c t="str">
        <x:v>No</x:v>
      </x:c>
      <x:c t="str">
        <x:v/>
      </x:c>
    </x:row>
    <x:row r="2118">
      <x:c t="n" s="11">
        <x:v>2117</x:v>
      </x:c>
      <x:c t="str" s="11">
        <x:v/>
      </x:c>
      <x:c t="n" s="8">
        <x:v>43943.0903935185</x:v>
      </x:c>
      <x:c t="n" s="7">
        <x:v>43943.0903935185</x:v>
      </x:c>
      <x:c t="n" s="0">
        <x:v>54.30755</x:v>
      </x:c>
      <x:c t="n" s="0">
        <x:v>61.19039</x:v>
      </x:c>
      <x:c t="n" s="0">
        <x:v>73.85649</x:v>
      </x:c>
      <x:c t="n" s="0">
        <x:v>78.48502</x:v>
      </x:c>
      <x:c t="n" s="0">
        <x:v>-18.84324</x:v>
      </x:c>
      <x:c t="n" s="0">
        <x:v>-18.31169</x:v>
      </x:c>
      <x:c t="n" s="0">
        <x:v>-10.01528</x:v>
      </x:c>
      <x:c t="n" s="0">
        <x:v>-13.64039</x:v>
      </x:c>
      <x:c t="n" s="0">
        <x:v>-1.538115</x:v>
      </x:c>
      <x:c t="n" s="0">
        <x:v>-3.680837</x:v>
      </x:c>
      <x:c t="n" s="0">
        <x:v>6.08203</x:v>
      </x:c>
      <x:c t="n" s="0">
        <x:v>14.72375</x:v>
      </x:c>
      <x:c t="n" s="0">
        <x:v>12.82052</x:v>
      </x:c>
      <x:c t="n" s="0">
        <x:v>22.2504</x:v>
      </x:c>
      <x:c t="n" s="0">
        <x:v>23.41112</x:v>
      </x:c>
      <x:c t="n" s="0">
        <x:v>25.23924</x:v>
      </x:c>
      <x:c t="n" s="0">
        <x:v>28.89002</x:v>
      </x:c>
      <x:c t="n" s="0">
        <x:v>28.05242</x:v>
      </x:c>
      <x:c t="n" s="0">
        <x:v>31.69423</x:v>
      </x:c>
      <x:c t="n" s="0">
        <x:v>42.32874</x:v>
      </x:c>
      <x:c t="n" s="0">
        <x:v>47.81006</x:v>
      </x:c>
      <x:c t="n" s="0">
        <x:v>35.15787</x:v>
      </x:c>
      <x:c t="n" s="0">
        <x:v>40.18501</x:v>
      </x:c>
      <x:c t="n" s="0">
        <x:v>43.29398</x:v>
      </x:c>
      <x:c t="n" s="0">
        <x:v>45.85362</x:v>
      </x:c>
      <x:c t="n" s="0">
        <x:v>46.74802</x:v>
      </x:c>
      <x:c t="n" s="0">
        <x:v>47.9222</x:v>
      </x:c>
      <x:c t="n" s="0">
        <x:v>45.42276</x:v>
      </x:c>
      <x:c t="n" s="0">
        <x:v>41.65709</x:v>
      </x:c>
      <x:c t="n" s="0">
        <x:v>37.87756</x:v>
      </x:c>
      <x:c t="n" s="0">
        <x:v>34.47869</x:v>
      </x:c>
      <x:c t="n" s="0">
        <x:v>31.76947</x:v>
      </x:c>
      <x:c t="n" s="0">
        <x:v>31.43328</x:v>
      </x:c>
      <x:c t="n" s="0">
        <x:v>23.3115</x:v>
      </x:c>
      <x:c t="n" s="0">
        <x:v>8.913236</x:v>
      </x:c>
      <x:c t="n" s="0">
        <x:v>11.6558</x:v>
      </x:c>
      <x:c t="n" s="0">
        <x:v>4.469497</x:v>
      </x:c>
      <x:c t="n" s="0">
        <x:v>7.911125</x:v>
      </x:c>
      <x:c t="n" s="0">
        <x:v>6.514329</x:v>
      </x:c>
      <x:c t="n" s="0">
        <x:v>2.05955</x:v>
      </x:c>
      <x:c t="n" s="0">
        <x:v>-19.3021</x:v>
      </x:c>
      <x:c t="n" s="0">
        <x:v>-18.17677</x:v>
      </x:c>
      <x:c t="n" s="0">
        <x:v>-9.337052</x:v>
      </x:c>
      <x:c t="n" s="0">
        <x:v>-15.47043</x:v>
      </x:c>
      <x:c t="n" s="0">
        <x:v>-0.7031424</x:v>
      </x:c>
      <x:c t="n" s="0">
        <x:v>1.162687</x:v>
      </x:c>
      <x:c t="n" s="0">
        <x:v>8.892645</x:v>
      </x:c>
      <x:c t="n" s="0">
        <x:v>16.10155</x:v>
      </x:c>
      <x:c t="n" s="0">
        <x:v>10.45119</x:v>
      </x:c>
      <x:c t="n" s="0">
        <x:v>16.49213</x:v>
      </x:c>
      <x:c t="n" s="0">
        <x:v>25.69865</x:v>
      </x:c>
      <x:c t="n" s="0">
        <x:v>23.54093</x:v>
      </x:c>
      <x:c t="n" s="0">
        <x:v>32.04972</x:v>
      </x:c>
      <x:c t="n" s="0">
        <x:v>31.34204</x:v>
      </x:c>
      <x:c t="n" s="0">
        <x:v>26.39515</x:v>
      </x:c>
      <x:c t="n" s="0">
        <x:v>39.22175</x:v>
      </x:c>
      <x:c t="n" s="0">
        <x:v>45.0751</x:v>
      </x:c>
      <x:c t="n" s="0">
        <x:v>31.88398</x:v>
      </x:c>
      <x:c t="n" s="0">
        <x:v>39.98607</x:v>
      </x:c>
      <x:c t="n" s="0">
        <x:v>41.6982</x:v>
      </x:c>
      <x:c t="n" s="0">
        <x:v>44.78458</x:v>
      </x:c>
      <x:c t="n" s="0">
        <x:v>49.31204</x:v>
      </x:c>
      <x:c t="n" s="0">
        <x:v>45.98764</x:v>
      </x:c>
      <x:c t="n" s="0">
        <x:v>44.29869</x:v>
      </x:c>
      <x:c t="n" s="0">
        <x:v>42.85275</x:v>
      </x:c>
      <x:c t="n" s="0">
        <x:v>38.82869</x:v>
      </x:c>
      <x:c t="n" s="0">
        <x:v>33.00851</x:v>
      </x:c>
      <x:c t="n" s="0">
        <x:v>32.29604</x:v>
      </x:c>
      <x:c t="n" s="0">
        <x:v>29.44102</x:v>
      </x:c>
      <x:c t="n" s="0">
        <x:v>19.71251</x:v>
      </x:c>
      <x:c t="n" s="0">
        <x:v>8.103286</x:v>
      </x:c>
      <x:c t="n" s="0">
        <x:v>10.4467</x:v>
      </x:c>
      <x:c t="n" s="0">
        <x:v>3.653126</x:v>
      </x:c>
      <x:c t="n" s="0">
        <x:v>6.960054</x:v>
      </x:c>
      <x:c t="n" s="0">
        <x:v>6.525671</x:v>
      </x:c>
      <x:c t="n" s="0">
        <x:v>1.488227</x:v>
      </x:c>
      <x:c t="str">
        <x:v>No</x:v>
      </x:c>
      <x:c t="str">
        <x:v>No</x:v>
      </x:c>
      <x:c t="str">
        <x:v/>
      </x:c>
    </x:row>
    <x:row r="2119">
      <x:c t="n" s="11">
        <x:v>2118</x:v>
      </x:c>
      <x:c t="str" s="11">
        <x:v/>
      </x:c>
      <x:c t="n" s="8">
        <x:v>43943.0903935185</x:v>
      </x:c>
      <x:c t="n" s="7">
        <x:v>43943.0903935185</x:v>
      </x:c>
      <x:c t="n" s="0">
        <x:v>53.63063</x:v>
      </x:c>
      <x:c t="n" s="0">
        <x:v>61.98221</x:v>
      </x:c>
      <x:c t="n" s="0">
        <x:v>65.50826</x:v>
      </x:c>
      <x:c t="n" s="0">
        <x:v>72.05957</x:v>
      </x:c>
      <x:c t="n" s="0">
        <x:v>-18.90742</x:v>
      </x:c>
      <x:c t="n" s="0">
        <x:v>-18.29184</x:v>
      </x:c>
      <x:c t="n" s="0">
        <x:v>-10.08886</x:v>
      </x:c>
      <x:c t="n" s="0">
        <x:v>-13.61709</x:v>
      </x:c>
      <x:c t="n" s="0">
        <x:v>-1.405762</x:v>
      </x:c>
      <x:c t="n" s="0">
        <x:v>-2.543729</x:v>
      </x:c>
      <x:c t="n" s="0">
        <x:v>6.623778</x:v>
      </x:c>
      <x:c t="n" s="0">
        <x:v>14.95421</x:v>
      </x:c>
      <x:c t="n" s="0">
        <x:v>12.46864</x:v>
      </x:c>
      <x:c t="n" s="0">
        <x:v>21.874</x:v>
      </x:c>
      <x:c t="n" s="0">
        <x:v>23.82984</x:v>
      </x:c>
      <x:c t="n" s="0">
        <x:v>24.80472</x:v>
      </x:c>
      <x:c t="n" s="0">
        <x:v>29.36382</x:v>
      </x:c>
      <x:c t="n" s="0">
        <x:v>28.69318</x:v>
      </x:c>
      <x:c t="n" s="0">
        <x:v>33.90846</x:v>
      </x:c>
      <x:c t="n" s="0">
        <x:v>41.95963</x:v>
      </x:c>
      <x:c t="n" s="0">
        <x:v>47.53112</x:v>
      </x:c>
      <x:c t="n" s="0">
        <x:v>34.86457</x:v>
      </x:c>
      <x:c t="n" s="0">
        <x:v>39.61698</x:v>
      </x:c>
      <x:c t="n" s="0">
        <x:v>43.20047</x:v>
      </x:c>
      <x:c t="n" s="0">
        <x:v>45.83172</x:v>
      </x:c>
      <x:c t="n" s="0">
        <x:v>47.17526</x:v>
      </x:c>
      <x:c t="n" s="0">
        <x:v>48.2528</x:v>
      </x:c>
      <x:c t="n" s="0">
        <x:v>45.46604</x:v>
      </x:c>
      <x:c t="n" s="0">
        <x:v>42.07778</x:v>
      </x:c>
      <x:c t="n" s="0">
        <x:v>37.89539</x:v>
      </x:c>
      <x:c t="n" s="0">
        <x:v>34.33088</x:v>
      </x:c>
      <x:c t="n" s="0">
        <x:v>32.07664</x:v>
      </x:c>
      <x:c t="n" s="0">
        <x:v>31.2825</x:v>
      </x:c>
      <x:c t="n" s="0">
        <x:v>23.01001</x:v>
      </x:c>
      <x:c t="n" s="0">
        <x:v>8.838426</x:v>
      </x:c>
      <x:c t="n" s="0">
        <x:v>11.42054</x:v>
      </x:c>
      <x:c t="n" s="0">
        <x:v>4.314182</x:v>
      </x:c>
      <x:c t="n" s="0">
        <x:v>8.038908</x:v>
      </x:c>
      <x:c t="n" s="0">
        <x:v>6.529996</x:v>
      </x:c>
      <x:c t="n" s="0">
        <x:v>2.062253</x:v>
      </x:c>
      <x:c t="n" s="0">
        <x:v>-19.3021</x:v>
      </x:c>
      <x:c t="n" s="0">
        <x:v>-18.17677</x:v>
      </x:c>
      <x:c t="n" s="0">
        <x:v>-11.39719</x:v>
      </x:c>
      <x:c t="n" s="0">
        <x:v>-12.6783</x:v>
      </x:c>
      <x:c t="n" s="0">
        <x:v>-0.7031424</x:v>
      </x:c>
      <x:c t="n" s="0">
        <x:v>1.162687</x:v>
      </x:c>
      <x:c t="n" s="0">
        <x:v>8.721988</x:v>
      </x:c>
      <x:c t="n" s="0">
        <x:v>16.10155</x:v>
      </x:c>
      <x:c t="n" s="0">
        <x:v>8.888449</x:v>
      </x:c>
      <x:c t="n" s="0">
        <x:v>18.59792</x:v>
      </x:c>
      <x:c t="n" s="0">
        <x:v>25.69865</x:v>
      </x:c>
      <x:c t="n" s="0">
        <x:v>20.65228</x:v>
      </x:c>
      <x:c t="n" s="0">
        <x:v>31.29071</x:v>
      </x:c>
      <x:c t="n" s="0">
        <x:v>31.12654</x:v>
      </x:c>
      <x:c t="n" s="0">
        <x:v>40.97404</x:v>
      </x:c>
      <x:c t="n" s="0">
        <x:v>40.03527</x:v>
      </x:c>
      <x:c t="n" s="0">
        <x:v>44.93075</x:v>
      </x:c>
      <x:c t="n" s="0">
        <x:v>36.29162</x:v>
      </x:c>
      <x:c t="n" s="0">
        <x:v>33.7702</x:v>
      </x:c>
      <x:c t="n" s="0">
        <x:v>40.24408</x:v>
      </x:c>
      <x:c t="n" s="0">
        <x:v>44.93777</x:v>
      </x:c>
      <x:c t="n" s="0">
        <x:v>45.96202</x:v>
      </x:c>
      <x:c t="n" s="0">
        <x:v>49.68891</x:v>
      </x:c>
      <x:c t="n" s="0">
        <x:v>46.82756</x:v>
      </x:c>
      <x:c t="n" s="0">
        <x:v>43.08002</x:v>
      </x:c>
      <x:c t="n" s="0">
        <x:v>35.86086</x:v>
      </x:c>
      <x:c t="n" s="0">
        <x:v>34.28316</x:v>
      </x:c>
      <x:c t="n" s="0">
        <x:v>33.20499</x:v>
      </x:c>
      <x:c t="n" s="0">
        <x:v>29.97257</x:v>
      </x:c>
      <x:c t="n" s="0">
        <x:v>21.68838</x:v>
      </x:c>
      <x:c t="n" s="0">
        <x:v>8.412309</x:v>
      </x:c>
      <x:c t="n" s="0">
        <x:v>9.986244</x:v>
      </x:c>
      <x:c t="n" s="0">
        <x:v>3.178075</x:v>
      </x:c>
      <x:c t="n" s="0">
        <x:v>9.112617</x:v>
      </x:c>
      <x:c t="n" s="0">
        <x:v>6.38839</x:v>
      </x:c>
      <x:c t="n" s="0">
        <x:v>2.379764</x:v>
      </x:c>
      <x:c t="str">
        <x:v>No</x:v>
      </x:c>
      <x:c t="str">
        <x:v>No</x:v>
      </x:c>
      <x:c t="str">
        <x:v/>
      </x:c>
    </x:row>
    <x:row r="2120">
      <x:c t="n" s="11">
        <x:v>2119</x:v>
      </x:c>
      <x:c t="str" s="11">
        <x:v/>
      </x:c>
      <x:c t="n" s="8">
        <x:v>43943.0903935185</x:v>
      </x:c>
      <x:c t="n" s="7">
        <x:v>43943.0903935185</x:v>
      </x:c>
      <x:c t="n" s="0">
        <x:v>53.79296</x:v>
      </x:c>
      <x:c t="n" s="0">
        <x:v>60.22129</x:v>
      </x:c>
      <x:c t="n" s="0">
        <x:v>72.65117</x:v>
      </x:c>
      <x:c t="n" s="0">
        <x:v>77.33305</x:v>
      </x:c>
      <x:c t="n" s="0">
        <x:v>-18.96299</x:v>
      </x:c>
      <x:c t="n" s="0">
        <x:v>-18.275</x:v>
      </x:c>
      <x:c t="n" s="0">
        <x:v>-10.25699</x:v>
      </x:c>
      <x:c t="n" s="0">
        <x:v>-13.46679</x:v>
      </x:c>
      <x:c t="n" s="0">
        <x:v>-1.29584</x:v>
      </x:c>
      <x:c t="n" s="0">
        <x:v>-1.763766</x:v>
      </x:c>
      <x:c t="n" s="0">
        <x:v>6.903958</x:v>
      </x:c>
      <x:c t="n" s="0">
        <x:v>15.0949</x:v>
      </x:c>
      <x:c t="n" s="0">
        <x:v>12.09723</x:v>
      </x:c>
      <x:c t="n" s="0">
        <x:v>21.5245</x:v>
      </x:c>
      <x:c t="n" s="0">
        <x:v>24.15803</x:v>
      </x:c>
      <x:c t="n" s="0">
        <x:v>24.39577</x:v>
      </x:c>
      <x:c t="n" s="0">
        <x:v>29.70417</x:v>
      </x:c>
      <x:c t="n" s="0">
        <x:v>29.11442</x:v>
      </x:c>
      <x:c t="n" s="0">
        <x:v>35.55846</x:v>
      </x:c>
      <x:c t="n" s="0">
        <x:v>41.90246</x:v>
      </x:c>
      <x:c t="n" s="0">
        <x:v>47.09748</x:v>
      </x:c>
      <x:c t="n" s="0">
        <x:v>35.80753</x:v>
      </x:c>
      <x:c t="n" s="0">
        <x:v>39.3186</x:v>
      </x:c>
      <x:c t="n" s="0">
        <x:v>42.64574</x:v>
      </x:c>
      <x:c t="n" s="0">
        <x:v>45.36213</x:v>
      </x:c>
      <x:c t="n" s="0">
        <x:v>47.06619</x:v>
      </x:c>
      <x:c t="n" s="0">
        <x:v>48.18214</x:v>
      </x:c>
      <x:c t="n" s="0">
        <x:v>45.3328</x:v>
      </x:c>
      <x:c t="n" s="0">
        <x:v>41.93096</x:v>
      </x:c>
      <x:c t="n" s="0">
        <x:v>37.82729</x:v>
      </x:c>
      <x:c t="n" s="0">
        <x:v>33.98363</x:v>
      </x:c>
      <x:c t="n" s="0">
        <x:v>31.88365</x:v>
      </x:c>
      <x:c t="n" s="0">
        <x:v>31.0517</x:v>
      </x:c>
      <x:c t="n" s="0">
        <x:v>22.96539</x:v>
      </x:c>
      <x:c t="n" s="0">
        <x:v>8.662168</x:v>
      </x:c>
      <x:c t="n" s="0">
        <x:v>11.1755</x:v>
      </x:c>
      <x:c t="n" s="0">
        <x:v>4.193466</x:v>
      </x:c>
      <x:c t="n" s="0">
        <x:v>8.00543</x:v>
      </x:c>
      <x:c t="n" s="0">
        <x:v>6.695464</x:v>
      </x:c>
      <x:c t="n" s="0">
        <x:v>2.053216</x:v>
      </x:c>
      <x:c t="n" s="0">
        <x:v>-19.3021</x:v>
      </x:c>
      <x:c t="n" s="0">
        <x:v>-18.17677</x:v>
      </x:c>
      <x:c t="n" s="0">
        <x:v>-11.39719</x:v>
      </x:c>
      <x:c t="n" s="0">
        <x:v>-12.6783</x:v>
      </x:c>
      <x:c t="n" s="0">
        <x:v>-0.7031424</x:v>
      </x:c>
      <x:c t="n" s="0">
        <x:v>1.162687</x:v>
      </x:c>
      <x:c t="n" s="0">
        <x:v>8.165669</x:v>
      </x:c>
      <x:c t="n" s="0">
        <x:v>15.02017</x:v>
      </x:c>
      <x:c t="n" s="0">
        <x:v>8.888449</x:v>
      </x:c>
      <x:c t="n" s="0">
        <x:v>18.59792</x:v>
      </x:c>
      <x:c t="n" s="0">
        <x:v>25.29295</x:v>
      </x:c>
      <x:c t="n" s="0">
        <x:v>20.65228</x:v>
      </x:c>
      <x:c t="n" s="0">
        <x:v>30.7846</x:v>
      </x:c>
      <x:c t="n" s="0">
        <x:v>30.99192</x:v>
      </x:c>
      <x:c t="n" s="0">
        <x:v>38.55244</x:v>
      </x:c>
      <x:c t="n" s="0">
        <x:v>40.57131</x:v>
      </x:c>
      <x:c t="n" s="0">
        <x:v>40.37392</x:v>
      </x:c>
      <x:c t="n" s="0">
        <x:v>38.66064</x:v>
      </x:c>
      <x:c t="n" s="0">
        <x:v>39.8943</x:v>
      </x:c>
      <x:c t="n" s="0">
        <x:v>36.04796</x:v>
      </x:c>
      <x:c t="n" s="0">
        <x:v>42.42263</x:v>
      </x:c>
      <x:c t="n" s="0">
        <x:v>46.22824</x:v>
      </x:c>
      <x:c t="n" s="0">
        <x:v>48.28259</x:v>
      </x:c>
      <x:c t="n" s="0">
        <x:v>43.79184</x:v>
      </x:c>
      <x:c t="n" s="0">
        <x:v>40.74384</x:v>
      </x:c>
      <x:c t="n" s="0">
        <x:v>36.55251</x:v>
      </x:c>
      <x:c t="n" s="0">
        <x:v>29.88566</x:v>
      </x:c>
      <x:c t="n" s="0">
        <x:v>30.18177</x:v>
      </x:c>
      <x:c t="n" s="0">
        <x:v>29.36577</x:v>
      </x:c>
      <x:c t="n" s="0">
        <x:v>22.85883</x:v>
      </x:c>
      <x:c t="n" s="0">
        <x:v>6.760924</x:v>
      </x:c>
      <x:c t="n" s="0">
        <x:v>8.822735</x:v>
      </x:c>
      <x:c t="n" s="0">
        <x:v>3.036575</x:v>
      </x:c>
      <x:c t="n" s="0">
        <x:v>7.584546</x:v>
      </x:c>
      <x:c t="n" s="0">
        <x:v>7.344779</x:v>
      </x:c>
      <x:c t="n" s="0">
        <x:v>1.362515</x:v>
      </x:c>
      <x:c t="str">
        <x:v>No</x:v>
      </x:c>
      <x:c t="str">
        <x:v>No</x:v>
      </x:c>
      <x:c t="str">
        <x:v/>
      </x:c>
    </x:row>
    <x:row r="2121">
      <x:c t="n" s="11">
        <x:v>2120</x:v>
      </x:c>
      <x:c t="str" s="11">
        <x:v/>
      </x:c>
      <x:c t="n" s="8">
        <x:v>43943.0903935185</x:v>
      </x:c>
      <x:c t="n" s="7">
        <x:v>43943.0903935185</x:v>
      </x:c>
      <x:c t="n" s="0">
        <x:v>54.55253</x:v>
      </x:c>
      <x:c t="n" s="0">
        <x:v>60.22129</x:v>
      </x:c>
      <x:c t="n" s="0">
        <x:v>68.95403</x:v>
      </x:c>
      <x:c t="n" s="0">
        <x:v>73.41985</x:v>
      </x:c>
      <x:c t="n" s="0">
        <x:v>-18.97198</x:v>
      </x:c>
      <x:c t="n" s="0">
        <x:v>-18.25003</x:v>
      </x:c>
      <x:c t="n" s="0">
        <x:v>-10.40592</x:v>
      </x:c>
      <x:c t="n" s="0">
        <x:v>-13.34241</x:v>
      </x:c>
      <x:c t="n" s="0">
        <x:v>-1.345845</x:v>
      </x:c>
      <x:c t="n" s="0">
        <x:v>-1.19322</x:v>
      </x:c>
      <x:c t="n" s="0">
        <x:v>7.112589</x:v>
      </x:c>
      <x:c t="n" s="0">
        <x:v>14.90375</x:v>
      </x:c>
      <x:c t="n" s="0">
        <x:v>12.20844</x:v>
      </x:c>
      <x:c t="n" s="0">
        <x:v>21.41196</x:v>
      </x:c>
      <x:c t="n" s="0">
        <x:v>23.92893</x:v>
      </x:c>
      <x:c t="n" s="0">
        <x:v>24.00051</x:v>
      </x:c>
      <x:c t="n" s="0">
        <x:v>29.35541</x:v>
      </x:c>
      <x:c t="n" s="0">
        <x:v>29.5961</x:v>
      </x:c>
      <x:c t="n" s="0">
        <x:v>35.62146</x:v>
      </x:c>
      <x:c t="n" s="0">
        <x:v>41.4085</x:v>
      </x:c>
      <x:c t="n" s="0">
        <x:v>46.43599</x:v>
      </x:c>
      <x:c t="n" s="0">
        <x:v>35.60268</x:v>
      </x:c>
      <x:c t="n" s="0">
        <x:v>39.46607</x:v>
      </x:c>
      <x:c t="n" s="0">
        <x:v>42.93997</x:v>
      </x:c>
      <x:c t="n" s="0">
        <x:v>45.29862</x:v>
      </x:c>
      <x:c t="n" s="0">
        <x:v>47.71042</x:v>
      </x:c>
      <x:c t="n" s="0">
        <x:v>48.18441</x:v>
      </x:c>
      <x:c t="n" s="0">
        <x:v>45.10199</x:v>
      </x:c>
      <x:c t="n" s="0">
        <x:v>42.37739</x:v>
      </x:c>
      <x:c t="n" s="0">
        <x:v>37.73752</x:v>
      </x:c>
      <x:c t="n" s="0">
        <x:v>34.23221</x:v>
      </x:c>
      <x:c t="n" s="0">
        <x:v>31.78103</x:v>
      </x:c>
      <x:c t="n" s="0">
        <x:v>31.01864</x:v>
      </x:c>
      <x:c t="n" s="0">
        <x:v>22.83605</x:v>
      </x:c>
      <x:c t="n" s="0">
        <x:v>8.53733</x:v>
      </x:c>
      <x:c t="n" s="0">
        <x:v>10.87272</x:v>
      </x:c>
      <x:c t="n" s="0">
        <x:v>4.20751</x:v>
      </x:c>
      <x:c t="n" s="0">
        <x:v>8.098377</x:v>
      </x:c>
      <x:c t="n" s="0">
        <x:v>6.737544</x:v>
      </x:c>
      <x:c t="n" s="0">
        <x:v>2.024131</x:v>
      </x:c>
      <x:c t="n" s="0">
        <x:v>-18.67265</x:v>
      </x:c>
      <x:c t="n" s="0">
        <x:v>-18.01163</x:v>
      </x:c>
      <x:c t="n" s="0">
        <x:v>-11.39719</x:v>
      </x:c>
      <x:c t="n" s="0">
        <x:v>-12.6783</x:v>
      </x:c>
      <x:c t="n" s="0">
        <x:v>-3.397461</x:v>
      </x:c>
      <x:c t="n" s="0">
        <x:v>1.162687</x:v>
      </x:c>
      <x:c t="n" s="0">
        <x:v>8.165669</x:v>
      </x:c>
      <x:c t="n" s="0">
        <x:v>13.57694</x:v>
      </x:c>
      <x:c t="n" s="0">
        <x:v>15.37849</x:v>
      </x:c>
      <x:c t="n" s="0">
        <x:v>22.50319</x:v>
      </x:c>
      <x:c t="n" s="0">
        <x:v>20.27014</x:v>
      </x:c>
      <x:c t="n" s="0">
        <x:v>20.18479</x:v>
      </x:c>
      <x:c t="n" s="0">
        <x:v>22.08142</x:v>
      </x:c>
      <x:c t="n" s="0">
        <x:v>32.08788</x:v>
      </x:c>
      <x:c t="n" s="0">
        <x:v>35.77805</x:v>
      </x:c>
      <x:c t="n" s="0">
        <x:v>35.57044</x:v>
      </x:c>
      <x:c t="n" s="0">
        <x:v>32.14254</x:v>
      </x:c>
      <x:c t="n" s="0">
        <x:v>32.42118</x:v>
      </x:c>
      <x:c t="n" s="0">
        <x:v>37.22587</x:v>
      </x:c>
      <x:c t="n" s="0">
        <x:v>44.8734</x:v>
      </x:c>
      <x:c t="n" s="0">
        <x:v>44.25903</x:v>
      </x:c>
      <x:c t="n" s="0">
        <x:v>49.72955</x:v>
      </x:c>
      <x:c t="n" s="0">
        <x:v>47.3928</x:v>
      </x:c>
      <x:c t="n" s="0">
        <x:v>47.39441</x:v>
      </x:c>
      <x:c t="n" s="0">
        <x:v>44.57978</x:v>
      </x:c>
      <x:c t="n" s="0">
        <x:v>37.93785</x:v>
      </x:c>
      <x:c t="n" s="0">
        <x:v>35.89494</x:v>
      </x:c>
      <x:c t="n" s="0">
        <x:v>29.97568</x:v>
      </x:c>
      <x:c t="n" s="0">
        <x:v>31.07121</x:v>
      </x:c>
      <x:c t="n" s="0">
        <x:v>20.97341</x:v>
      </x:c>
      <x:c t="n" s="0">
        <x:v>8.215811</x:v>
      </x:c>
      <x:c t="n" s="0">
        <x:v>8.447439</x:v>
      </x:c>
      <x:c t="n" s="0">
        <x:v>4.545435</x:v>
      </x:c>
      <x:c t="n" s="0">
        <x:v>8.546471</x:v>
      </x:c>
      <x:c t="n" s="0">
        <x:v>7.096873</x:v>
      </x:c>
      <x:c t="n" s="0">
        <x:v>1.929351</x:v>
      </x:c>
      <x:c t="str">
        <x:v>No</x:v>
      </x:c>
      <x:c t="str">
        <x:v>No</x:v>
      </x:c>
      <x:c t="str">
        <x:v/>
      </x:c>
    </x:row>
    <x:row r="2122">
      <x:c t="n" s="11">
        <x:v>2121</x:v>
      </x:c>
      <x:c t="str" s="11">
        <x:v/>
      </x:c>
      <x:c t="n" s="8">
        <x:v>43943.0903935185</x:v>
      </x:c>
      <x:c t="n" s="7">
        <x:v>43943.0903935185</x:v>
      </x:c>
      <x:c t="n" s="0">
        <x:v>52.34743</x:v>
      </x:c>
      <x:c t="n" s="0">
        <x:v>61.19039</x:v>
      </x:c>
      <x:c t="n" s="0">
        <x:v>64.00506</x:v>
      </x:c>
      <x:c t="n" s="0">
        <x:v>70.51768</x:v>
      </x:c>
      <x:c t="n" s="0">
        <x:v>-18.87306</x:v>
      </x:c>
      <x:c t="n" s="0">
        <x:v>-18.19971</x:v>
      </x:c>
      <x:c t="n" s="0">
        <x:v>-10.53728</x:v>
      </x:c>
      <x:c t="n" s="0">
        <x:v>-13.23894</x:v>
      </x:c>
      <x:c t="n" s="0">
        <x:v>-1.812624</x:v>
      </x:c>
      <x:c t="n" s="0">
        <x:v>-0.7590536</x:v>
      </x:c>
      <x:c t="n" s="0">
        <x:v>7.283159</x:v>
      </x:c>
      <x:c t="n" s="0">
        <x:v>14.73357</x:v>
      </x:c>
      <x:c t="n" s="0">
        <x:v>13.34076</x:v>
      </x:c>
      <x:c t="n" s="0">
        <x:v>21.85926</x:v>
      </x:c>
      <x:c t="n" s="0">
        <x:v>23.55209</x:v>
      </x:c>
      <x:c t="n" s="0">
        <x:v>23.59342</x:v>
      </x:c>
      <x:c t="n" s="0">
        <x:v>28.80699</x:v>
      </x:c>
      <x:c t="n" s="0">
        <x:v>30.09361</x:v>
      </x:c>
      <x:c t="n" s="0">
        <x:v>35.4885</x:v>
      </x:c>
      <x:c t="n" s="0">
        <x:v>41.13532</x:v>
      </x:c>
      <x:c t="n" s="0">
        <x:v>45.83847</x:v>
      </x:c>
      <x:c t="n" s="0">
        <x:v>35.40844</x:v>
      </x:c>
      <x:c t="n" s="0">
        <x:v>39.07052</x:v>
      </x:c>
      <x:c t="n" s="0">
        <x:v>42.68867</x:v>
      </x:c>
      <x:c t="n" s="0">
        <x:v>45.30544</x:v>
      </x:c>
      <x:c t="n" s="0">
        <x:v>47.24888</x:v>
      </x:c>
      <x:c t="n" s="0">
        <x:v>48.16994</x:v>
      </x:c>
      <x:c t="n" s="0">
        <x:v>45.54939</x:v>
      </x:c>
      <x:c t="n" s="0">
        <x:v>42.48467</x:v>
      </x:c>
      <x:c t="n" s="0">
        <x:v>37.92816</x:v>
      </x:c>
      <x:c t="n" s="0">
        <x:v>34.43373</x:v>
      </x:c>
      <x:c t="n" s="0">
        <x:v>31.50045</x:v>
      </x:c>
      <x:c t="n" s="0">
        <x:v>30.89501</x:v>
      </x:c>
      <x:c t="n" s="0">
        <x:v>22.60801</x:v>
      </x:c>
      <x:c t="n" s="0">
        <x:v>8.721951</x:v>
      </x:c>
      <x:c t="n" s="0">
        <x:v>11.06969</x:v>
      </x:c>
      <x:c t="n" s="0">
        <x:v>5.412122</x:v>
      </x:c>
      <x:c t="n" s="0">
        <x:v>8.319198</x:v>
      </x:c>
      <x:c t="n" s="0">
        <x:v>6.702843</x:v>
      </x:c>
      <x:c t="n" s="0">
        <x:v>2.052165</x:v>
      </x:c>
      <x:c t="n" s="0">
        <x:v>-18.33458</x:v>
      </x:c>
      <x:c t="n" s="0">
        <x:v>-17.91547</x:v>
      </x:c>
      <x:c t="n" s="0">
        <x:v>-11.39719</x:v>
      </x:c>
      <x:c t="n" s="0">
        <x:v>-12.6783</x:v>
      </x:c>
      <x:c t="n" s="0">
        <x:v>-6.547141</x:v>
      </x:c>
      <x:c t="n" s="0">
        <x:v>0.8616298</x:v>
      </x:c>
      <x:c t="n" s="0">
        <x:v>8.165669</x:v>
      </x:c>
      <x:c t="n" s="0">
        <x:v>13.44394</x:v>
      </x:c>
      <x:c t="n" s="0">
        <x:v>17.03796</x:v>
      </x:c>
      <x:c t="n" s="0">
        <x:v>23.82536</x:v>
      </x:c>
      <x:c t="n" s="0">
        <x:v>20.27014</x:v>
      </x:c>
      <x:c t="n" s="0">
        <x:v>19.87807</x:v>
      </x:c>
      <x:c t="n" s="0">
        <x:v>22.08142</x:v>
      </x:c>
      <x:c t="n" s="0">
        <x:v>32.24788</x:v>
      </x:c>
      <x:c t="n" s="0">
        <x:v>34.09676</x:v>
      </x:c>
      <x:c t="n" s="0">
        <x:v>39.86405</x:v>
      </x:c>
      <x:c t="n" s="0">
        <x:v>38.88604</x:v>
      </x:c>
      <x:c t="n" s="0">
        <x:v>31.8982</x:v>
      </x:c>
      <x:c t="n" s="0">
        <x:v>36.71383</x:v>
      </x:c>
      <x:c t="n" s="0">
        <x:v>42.10527</x:v>
      </x:c>
      <x:c t="n" s="0">
        <x:v>45.87968</x:v>
      </x:c>
      <x:c t="n" s="0">
        <x:v>46.12552</x:v>
      </x:c>
      <x:c t="n" s="0">
        <x:v>51.16895</x:v>
      </x:c>
      <x:c t="n" s="0">
        <x:v>46.03695</x:v>
      </x:c>
      <x:c t="n" s="0">
        <x:v>41.23886</x:v>
      </x:c>
      <x:c t="n" s="0">
        <x:v>40.62104</x:v>
      </x:c>
      <x:c t="n" s="0">
        <x:v>34.89859</x:v>
      </x:c>
      <x:c t="n" s="0">
        <x:v>30.65128</x:v>
      </x:c>
      <x:c t="n" s="0">
        <x:v>30.18631</x:v>
      </x:c>
      <x:c t="n" s="0">
        <x:v>20.76157</x:v>
      </x:c>
      <x:c t="n" s="0">
        <x:v>9.800881</x:v>
      </x:c>
      <x:c t="n" s="0">
        <x:v>12.49519</x:v>
      </x:c>
      <x:c t="n" s="0">
        <x:v>9.439858</x:v>
      </x:c>
      <x:c t="n" s="0">
        <x:v>9.052629</x:v>
      </x:c>
      <x:c t="n" s="0">
        <x:v>6.590184</x:v>
      </x:c>
      <x:c t="n" s="0">
        <x:v>2.062032</x:v>
      </x:c>
      <x:c t="str">
        <x:v>No</x:v>
      </x:c>
      <x:c t="str">
        <x:v>No</x:v>
      </x:c>
      <x:c t="str">
        <x:v/>
      </x:c>
    </x:row>
    <x:row r="2123">
      <x:c t="n" s="11">
        <x:v>2122</x:v>
      </x:c>
      <x:c t="str" s="11">
        <x:v/>
      </x:c>
      <x:c t="n" s="8">
        <x:v>43943.0903935185</x:v>
      </x:c>
      <x:c t="n" s="7">
        <x:v>43943.0903935185</x:v>
      </x:c>
      <x:c t="n" s="0">
        <x:v>52.61835</x:v>
      </x:c>
      <x:c t="n" s="0">
        <x:v>58.9719</x:v>
      </x:c>
      <x:c t="n" s="0">
        <x:v>65.35508</x:v>
      </x:c>
      <x:c t="n" s="0">
        <x:v>73.63348</x:v>
      </x:c>
      <x:c t="n" s="0">
        <x:v>-18.7903</x:v>
      </x:c>
      <x:c t="n" s="0">
        <x:v>-18.15717</x:v>
      </x:c>
      <x:c t="n" s="0">
        <x:v>-10.6527</x:v>
      </x:c>
      <x:c t="n" s="0">
        <x:v>-13.15248</x:v>
      </x:c>
      <x:c t="n" s="0">
        <x:v>-2.25529</x:v>
      </x:c>
      <x:c t="n" s="0">
        <x:v>-0.8107632</x:v>
      </x:c>
      <x:c t="n" s="0">
        <x:v>7.423708</x:v>
      </x:c>
      <x:c t="n" s="0">
        <x:v>14.48897</x:v>
      </x:c>
      <x:c t="n" s="0">
        <x:v>14.11808</x:v>
      </x:c>
      <x:c t="n" s="0">
        <x:v>22.20787</x:v>
      </x:c>
      <x:c t="n" s="0">
        <x:v>23.20216</x:v>
      </x:c>
      <x:c t="n" s="0">
        <x:v>23.21272</x:v>
      </x:c>
      <x:c t="n" s="0">
        <x:v>28.34181</x:v>
      </x:c>
      <x:c t="n" s="0">
        <x:v>30.50929</x:v>
      </x:c>
      <x:c t="n" s="0">
        <x:v>35.48763</x:v>
      </x:c>
      <x:c t="n" s="0">
        <x:v>40.81397</x:v>
      </x:c>
      <x:c t="n" s="0">
        <x:v>45.25838</x:v>
      </x:c>
      <x:c t="n" s="0">
        <x:v>35.5419</x:v>
      </x:c>
      <x:c t="n" s="0">
        <x:v>38.67176</x:v>
      </x:c>
      <x:c t="n" s="0">
        <x:v>42.51703</x:v>
      </x:c>
      <x:c t="n" s="0">
        <x:v>45.28486</x:v>
      </x:c>
      <x:c t="n" s="0">
        <x:v>47.18597</x:v>
      </x:c>
      <x:c t="n" s="0">
        <x:v>48.91053</x:v>
      </x:c>
      <x:c t="n" s="0">
        <x:v>45.58513</x:v>
      </x:c>
      <x:c t="n" s="0">
        <x:v>42.29488</x:v>
      </x:c>
      <x:c t="n" s="0">
        <x:v>38.20999</x:v>
      </x:c>
      <x:c t="n" s="0">
        <x:v>34.08185</x:v>
      </x:c>
      <x:c t="n" s="0">
        <x:v>31.61481</x:v>
      </x:c>
      <x:c t="n" s="0">
        <x:v>30.97062</x:v>
      </x:c>
      <x:c t="n" s="0">
        <x:v>22.47115</x:v>
      </x:c>
      <x:c t="n" s="0">
        <x:v>8.72771</x:v>
      </x:c>
      <x:c t="n" s="0">
        <x:v>10.95361</x:v>
      </x:c>
      <x:c t="n" s="0">
        <x:v>5.383667</x:v>
      </x:c>
      <x:c t="n" s="0">
        <x:v>8.125607</x:v>
      </x:c>
      <x:c t="n" s="0">
        <x:v>6.783412</x:v>
      </x:c>
      <x:c t="n" s="0">
        <x:v>2.049452</x:v>
      </x:c>
      <x:c t="n" s="0">
        <x:v>-18.33458</x:v>
      </x:c>
      <x:c t="n" s="0">
        <x:v>-17.91547</x:v>
      </x:c>
      <x:c t="n" s="0">
        <x:v>-11.39719</x:v>
      </x:c>
      <x:c t="n" s="0">
        <x:v>-12.6783</x:v>
      </x:c>
      <x:c t="n" s="0">
        <x:v>-6.547141</x:v>
      </x:c>
      <x:c t="n" s="0">
        <x:v>-2.17011</x:v>
      </x:c>
      <x:c t="n" s="0">
        <x:v>8.165669</x:v>
      </x:c>
      <x:c t="n" s="0">
        <x:v>12.37779</x:v>
      </x:c>
      <x:c t="n" s="0">
        <x:v>17.03796</x:v>
      </x:c>
      <x:c t="n" s="0">
        <x:v>23.82536</x:v>
      </x:c>
      <x:c t="n" s="0">
        <x:v>20.27014</x:v>
      </x:c>
      <x:c t="n" s="0">
        <x:v>19.87807</x:v>
      </x:c>
      <x:c t="n" s="0">
        <x:v>24.68553</x:v>
      </x:c>
      <x:c t="n" s="0">
        <x:v>32.41082</x:v>
      </x:c>
      <x:c t="n" s="0">
        <x:v>36.44242</x:v>
      </x:c>
      <x:c t="n" s="0">
        <x:v>36.94735</x:v>
      </x:c>
      <x:c t="n" s="0">
        <x:v>35.2879</x:v>
      </x:c>
      <x:c t="n" s="0">
        <x:v>38.01355</x:v>
      </x:c>
      <x:c t="n" s="0">
        <x:v>35.17589</x:v>
      </x:c>
      <x:c t="n" s="0">
        <x:v>36.8109</x:v>
      </x:c>
      <x:c t="n" s="0">
        <x:v>44.71711</x:v>
      </x:c>
      <x:c t="n" s="0">
        <x:v>45.85803</x:v>
      </x:c>
      <x:c t="n" s="0">
        <x:v>49.27651</x:v>
      </x:c>
      <x:c t="n" s="0">
        <x:v>42.62148</x:v>
      </x:c>
      <x:c t="n" s="0">
        <x:v>42.62106</x:v>
      </x:c>
      <x:c t="n" s="0">
        <x:v>36.84237</x:v>
      </x:c>
      <x:c t="n" s="0">
        <x:v>32.34782</x:v>
      </x:c>
      <x:c t="n" s="0">
        <x:v>31.74619</x:v>
      </x:c>
      <x:c t="n" s="0">
        <x:v>31.46598</x:v>
      </x:c>
      <x:c t="n" s="0">
        <x:v>23.39925</x:v>
      </x:c>
      <x:c t="n" s="0">
        <x:v>8.975757</x:v>
      </x:c>
      <x:c t="n" s="0">
        <x:v>10.79201</x:v>
      </x:c>
      <x:c t="n" s="0">
        <x:v>4.40441</x:v>
      </x:c>
      <x:c t="n" s="0">
        <x:v>6.828563</x:v>
      </x:c>
      <x:c t="n" s="0">
        <x:v>6.843989</x:v>
      </x:c>
      <x:c t="n" s="0">
        <x:v>2.183441</x:v>
      </x:c>
      <x:c t="str">
        <x:v>No</x:v>
      </x:c>
      <x:c t="str">
        <x:v>No</x:v>
      </x:c>
      <x:c t="str">
        <x:v/>
      </x:c>
    </x:row>
    <x:row r="2124">
      <x:c t="n" s="11">
        <x:v>2123</x:v>
      </x:c>
      <x:c t="str" s="11">
        <x:v/>
      </x:c>
      <x:c t="n" s="8">
        <x:v>43943.0903935185</x:v>
      </x:c>
      <x:c t="n" s="7">
        <x:v>43943.0903935185</x:v>
      </x:c>
      <x:c t="n" s="0">
        <x:v>53.30452</x:v>
      </x:c>
      <x:c t="n" s="0">
        <x:v>60.22129</x:v>
      </x:c>
      <x:c t="n" s="0">
        <x:v>66.64971</x:v>
      </x:c>
      <x:c t="n" s="0">
        <x:v>71.74923</x:v>
      </x:c>
      <x:c t="n" s="0">
        <x:v>-18.72083</x:v>
      </x:c>
      <x:c t="n" s="0">
        <x:v>-18.12115</x:v>
      </x:c>
      <x:c t="n" s="0">
        <x:v>-10.75376</x:v>
      </x:c>
      <x:c t="n" s="0">
        <x:v>-13.07999</x:v>
      </x:c>
      <x:c t="n" s="0">
        <x:v>-2.672708</x:v>
      </x:c>
      <x:c t="n" s="0">
        <x:v>-0.984576</x:v>
      </x:c>
      <x:c t="n" s="0">
        <x:v>7.444791</x:v>
      </x:c>
      <x:c t="n" s="0">
        <x:v>14.23777</x:v>
      </x:c>
      <x:c t="n" s="0">
        <x:v>14.68643</x:v>
      </x:c>
      <x:c t="n" s="0">
        <x:v>22.40717</x:v>
      </x:c>
      <x:c t="n" s="0">
        <x:v>22.93189</x:v>
      </x:c>
      <x:c t="n" s="0">
        <x:v>23.32986</x:v>
      </x:c>
      <x:c t="n" s="0">
        <x:v>28.0097</x:v>
      </x:c>
      <x:c t="n" s="0">
        <x:v>30.84431</x:v>
      </x:c>
      <x:c t="n" s="0">
        <x:v>35.74557</x:v>
      </x:c>
      <x:c t="n" s="0">
        <x:v>40.2954</x:v>
      </x:c>
      <x:c t="n" s="0">
        <x:v>44.75557</x:v>
      </x:c>
      <x:c t="n" s="0">
        <x:v>36.08142</x:v>
      </x:c>
      <x:c t="n" s="0">
        <x:v>39.02045</x:v>
      </x:c>
      <x:c t="n" s="0">
        <x:v>41.88496</x:v>
      </x:c>
      <x:c t="n" s="0">
        <x:v>45.00286</x:v>
      </x:c>
      <x:c t="n" s="0">
        <x:v>46.86141</x:v>
      </x:c>
      <x:c t="n" s="0">
        <x:v>48.46703</x:v>
      </x:c>
      <x:c t="n" s="0">
        <x:v>45.52837</x:v>
      </x:c>
      <x:c t="n" s="0">
        <x:v>42.55614</x:v>
      </x:c>
      <x:c t="n" s="0">
        <x:v>38.41114</x:v>
      </x:c>
      <x:c t="n" s="0">
        <x:v>34.17857</x:v>
      </x:c>
      <x:c t="n" s="0">
        <x:v>31.63048</x:v>
      </x:c>
      <x:c t="n" s="0">
        <x:v>31.02334</x:v>
      </x:c>
      <x:c t="n" s="0">
        <x:v>22.93221</x:v>
      </x:c>
      <x:c t="n" s="0">
        <x:v>8.611515</x:v>
      </x:c>
      <x:c t="n" s="0">
        <x:v>10.84105</x:v>
      </x:c>
      <x:c t="n" s="0">
        <x:v>5.140511</x:v>
      </x:c>
      <x:c t="n" s="0">
        <x:v>8.100201</x:v>
      </x:c>
      <x:c t="n" s="0">
        <x:v>6.587718</x:v>
      </x:c>
      <x:c t="n" s="0">
        <x:v>2.107863</x:v>
      </x:c>
      <x:c t="n" s="0">
        <x:v>-18.33458</x:v>
      </x:c>
      <x:c t="n" s="0">
        <x:v>-17.91547</x:v>
      </x:c>
      <x:c t="n" s="0">
        <x:v>-11.39719</x:v>
      </x:c>
      <x:c t="n" s="0">
        <x:v>-12.6783</x:v>
      </x:c>
      <x:c t="n" s="0">
        <x:v>-6.547141</x:v>
      </x:c>
      <x:c t="n" s="0">
        <x:v>-2.17011</x:v>
      </x:c>
      <x:c t="n" s="0">
        <x:v>5.310093</x:v>
      </x:c>
      <x:c t="n" s="0">
        <x:v>12.37779</x:v>
      </x:c>
      <x:c t="n" s="0">
        <x:v>17.02979</x:v>
      </x:c>
      <x:c t="n" s="0">
        <x:v>22.06224</x:v>
      </x:c>
      <x:c t="n" s="0">
        <x:v>22.22775</x:v>
      </x:c>
      <x:c t="n" s="0">
        <x:v>25.22184</x:v>
      </x:c>
      <x:c t="n" s="0">
        <x:v>25.29374</x:v>
      </x:c>
      <x:c t="n" s="0">
        <x:v>31.42551</x:v>
      </x:c>
      <x:c t="n" s="0">
        <x:v>36.99695</x:v>
      </x:c>
      <x:c t="n" s="0">
        <x:v>31.01986</x:v>
      </x:c>
      <x:c t="n" s="0">
        <x:v>40.13754</x:v>
      </x:c>
      <x:c t="n" s="0">
        <x:v>38.93294</x:v>
      </x:c>
      <x:c t="n" s="0">
        <x:v>41.10279</x:v>
      </x:c>
      <x:c t="n" s="0">
        <x:v>33.41745</x:v>
      </x:c>
      <x:c t="n" s="0">
        <x:v>41.70269</x:v>
      </x:c>
      <x:c t="n" s="0">
        <x:v>42.49606</x:v>
      </x:c>
      <x:c t="n" s="0">
        <x:v>45.79481</x:v>
      </x:c>
      <x:c t="n" s="0">
        <x:v>45.60526</x:v>
      </x:c>
      <x:c t="n" s="0">
        <x:v>43.64934</x:v>
      </x:c>
      <x:c t="n" s="0">
        <x:v>39.79664</x:v>
      </x:c>
      <x:c t="n" s="0">
        <x:v>35.17369</x:v>
      </x:c>
      <x:c t="n" s="0">
        <x:v>31.53456</x:v>
      </x:c>
      <x:c t="n" s="0">
        <x:v>30.72349</x:v>
      </x:c>
      <x:c t="n" s="0">
        <x:v>24.15371</x:v>
      </x:c>
      <x:c t="n" s="0">
        <x:v>7.770734</x:v>
      </x:c>
      <x:c t="n" s="0">
        <x:v>9.381274</x:v>
      </x:c>
      <x:c t="n" s="0">
        <x:v>3.391993</x:v>
      </x:c>
      <x:c t="n" s="0">
        <x:v>8.368021</x:v>
      </x:c>
      <x:c t="n" s="0">
        <x:v>5.29411</x:v>
      </x:c>
      <x:c t="n" s="0">
        <x:v>2.365138</x:v>
      </x:c>
      <x:c t="str">
        <x:v>No</x:v>
      </x:c>
      <x:c t="str">
        <x:v>No</x:v>
      </x:c>
      <x:c t="str">
        <x:v/>
      </x:c>
    </x:row>
    <x:row r="2125">
      <x:c t="n" s="11">
        <x:v>2124</x:v>
      </x:c>
      <x:c t="str" s="11">
        <x:v/>
      </x:c>
      <x:c t="n" s="8">
        <x:v>43943.0903935185</x:v>
      </x:c>
      <x:c t="n" s="7">
        <x:v>43943.0903935185</x:v>
      </x:c>
      <x:c t="n" s="0">
        <x:v>53.79583</x:v>
      </x:c>
      <x:c t="n" s="0">
        <x:v>60.22129</x:v>
      </x:c>
      <x:c t="n" s="0">
        <x:v>62.84388</x:v>
      </x:c>
      <x:c t="n" s="0">
        <x:v>71.2377</x:v>
      </x:c>
      <x:c t="n" s="0">
        <x:v>-18.66238</x:v>
      </x:c>
      <x:c t="n" s="0">
        <x:v>-18.1862</x:v>
      </x:c>
      <x:c t="n" s="0">
        <x:v>-10.99739</x:v>
      </x:c>
      <x:c t="n" s="0">
        <x:v>-12.05066</x:v>
      </x:c>
      <x:c t="n" s="0">
        <x:v>-3.063996</x:v>
      </x:c>
      <x:c t="n" s="0">
        <x:v>-1.138731</x:v>
      </x:c>
      <x:c t="n" s="0">
        <x:v>6.79116</x:v>
      </x:c>
      <x:c t="n" s="0">
        <x:v>14.01111</x:v>
      </x:c>
      <x:c t="n" s="0">
        <x:v>15.1159</x:v>
      </x:c>
      <x:c t="n" s="0">
        <x:v>22.05135</x:v>
      </x:c>
      <x:c t="n" s="0">
        <x:v>23.03146</x:v>
      </x:c>
      <x:c t="n" s="0">
        <x:v>23.66288</x:v>
      </x:c>
      <x:c t="n" s="0">
        <x:v>28.02677</x:v>
      </x:c>
      <x:c t="n" s="0">
        <x:v>30.62186</x:v>
      </x:c>
      <x:c t="n" s="0">
        <x:v>35.94171</x:v>
      </x:c>
      <x:c t="n" s="0">
        <x:v>39.75319</x:v>
      </x:c>
      <x:c t="n" s="0">
        <x:v>44.15844</x:v>
      </x:c>
      <x:c t="n" s="0">
        <x:v>36.22582</x:v>
      </x:c>
      <x:c t="n" s="0">
        <x:v>39.01426</x:v>
      </x:c>
      <x:c t="n" s="0">
        <x:v>41.41285</x:v>
      </x:c>
      <x:c t="n" s="0">
        <x:v>44.46381</x:v>
      </x:c>
      <x:c t="n" s="0">
        <x:v>46.62025</x:v>
      </x:c>
      <x:c t="n" s="0">
        <x:v>48.20045</x:v>
      </x:c>
      <x:c t="n" s="0">
        <x:v>45.24178</x:v>
      </x:c>
      <x:c t="n" s="0">
        <x:v>42.52781</x:v>
      </x:c>
      <x:c t="n" s="0">
        <x:v>38.25799</x:v>
      </x:c>
      <x:c t="n" s="0">
        <x:v>34.92035</x:v>
      </x:c>
      <x:c t="n" s="0">
        <x:v>31.45645</x:v>
      </x:c>
      <x:c t="n" s="0">
        <x:v>30.8535</x:v>
      </x:c>
      <x:c t="n" s="0">
        <x:v>22.68536</x:v>
      </x:c>
      <x:c t="n" s="0">
        <x:v>8.471167</x:v>
      </x:c>
      <x:c t="n" s="0">
        <x:v>10.63777</x:v>
      </x:c>
      <x:c t="n" s="0">
        <x:v>4.979524</x:v>
      </x:c>
      <x:c t="n" s="0">
        <x:v>8.259356</x:v>
      </x:c>
      <x:c t="n" s="0">
        <x:v>6.404327</x:v>
      </x:c>
      <x:c t="n" s="0">
        <x:v>2.09533</x:v>
      </x:c>
      <x:c t="n" s="0">
        <x:v>-18.33458</x:v>
      </x:c>
      <x:c t="n" s="0">
        <x:v>-19.29973</x:v>
      </x:c>
      <x:c t="n" s="0">
        <x:v>-14.59799</x:v>
      </x:c>
      <x:c t="n" s="0">
        <x:v>-6.641956</x:v>
      </x:c>
      <x:c t="n" s="0">
        <x:v>-6.547141</x:v>
      </x:c>
      <x:c t="n" s="0">
        <x:v>-2.17011</x:v>
      </x:c>
      <x:c t="n" s="0">
        <x:v>-6.239013</x:v>
      </x:c>
      <x:c t="n" s="0">
        <x:v>12.37779</x:v>
      </x:c>
      <x:c t="n" s="0">
        <x:v>17.0216</x:v>
      </x:c>
      <x:c t="n" s="0">
        <x:v>19.04533</x:v>
      </x:c>
      <x:c t="n" s="0">
        <x:v>23.57225</x:v>
      </x:c>
      <x:c t="n" s="0">
        <x:v>25.22184</x:v>
      </x:c>
      <x:c t="n" s="0">
        <x:v>30.30225</x:v>
      </x:c>
      <x:c t="n" s="0">
        <x:v>29.02629</x:v>
      </x:c>
      <x:c t="n" s="0">
        <x:v>36.91845</x:v>
      </x:c>
      <x:c t="n" s="0">
        <x:v>35.22256</x:v>
      </x:c>
      <x:c t="n" s="0">
        <x:v>29.70564</x:v>
      </x:c>
      <x:c t="n" s="0">
        <x:v>33.41065</x:v>
      </x:c>
      <x:c t="n" s="0">
        <x:v>38.02455</x:v>
      </x:c>
      <x:c t="n" s="0">
        <x:v>37.72719</x:v>
      </x:c>
      <x:c t="n" s="0">
        <x:v>41.86881</x:v>
      </x:c>
      <x:c t="n" s="0">
        <x:v>44.70067</x:v>
      </x:c>
      <x:c t="n" s="0">
        <x:v>47.79683</x:v>
      </x:c>
      <x:c t="n" s="0">
        <x:v>41.95555</x:v>
      </x:c>
      <x:c t="n" s="0">
        <x:v>41.56218</x:v>
      </x:c>
      <x:c t="n" s="0">
        <x:v>37.27779</x:v>
      </x:c>
      <x:c t="n" s="0">
        <x:v>37.35699</x:v>
      </x:c>
      <x:c t="n" s="0">
        <x:v>29.80079</x:v>
      </x:c>
      <x:c t="n" s="0">
        <x:v>31.49225</x:v>
      </x:c>
      <x:c t="n" s="0">
        <x:v>21.00303</x:v>
      </x:c>
      <x:c t="n" s="0">
        <x:v>8.129981</x:v>
      </x:c>
      <x:c t="n" s="0">
        <x:v>9.711479</x:v>
      </x:c>
      <x:c t="n" s="0">
        <x:v>5.08851</x:v>
      </x:c>
      <x:c t="n" s="0">
        <x:v>8.646658</x:v>
      </x:c>
      <x:c t="n" s="0">
        <x:v>5.866085</x:v>
      </x:c>
      <x:c t="n" s="0">
        <x:v>1.991997</x:v>
      </x:c>
      <x:c t="str">
        <x:v>No</x:v>
      </x:c>
      <x:c t="str">
        <x:v>No</x:v>
      </x:c>
      <x:c t="str">
        <x:v/>
      </x:c>
    </x:row>
    <x:row r="2126">
      <x:c t="n" s="11">
        <x:v>2125</x:v>
      </x:c>
      <x:c t="str" s="11">
        <x:v/>
      </x:c>
      <x:c t="n" s="8">
        <x:v>43943.0903935185</x:v>
      </x:c>
      <x:c t="n" s="7">
        <x:v>43943.0903935185</x:v>
      </x:c>
      <x:c t="n" s="0">
        <x:v>53.70309</x:v>
      </x:c>
      <x:c t="n" s="0">
        <x:v>63.74312</x:v>
      </x:c>
      <x:c t="n" s="0">
        <x:v>69.42484</x:v>
      </x:c>
      <x:c t="n" s="0">
        <x:v>73.38319</x:v>
      </x:c>
      <x:c t="n" s="0">
        <x:v>-18.61309</x:v>
      </x:c>
      <x:c t="n" s="0">
        <x:v>-18.39609</x:v>
      </x:c>
      <x:c t="n" s="0">
        <x:v>-11.48115</x:v>
      </x:c>
      <x:c t="n" s="0">
        <x:v>-10.32425</x:v>
      </x:c>
      <x:c t="n" s="0">
        <x:v>-3.428566</x:v>
      </x:c>
      <x:c t="n" s="0">
        <x:v>-1.274859</x:v>
      </x:c>
      <x:c t="n" s="0">
        <x:v>6.14265</x:v>
      </x:c>
      <x:c t="n" s="0">
        <x:v>13.93668</x:v>
      </x:c>
      <x:c t="n" s="0">
        <x:v>15.45179</x:v>
      </x:c>
      <x:c t="n" s="0">
        <x:v>21.72254</x:v>
      </x:c>
      <x:c t="n" s="0">
        <x:v>23.11473</x:v>
      </x:c>
      <x:c t="n" s="0">
        <x:v>23.92837</x:v>
      </x:c>
      <x:c t="n" s="0">
        <x:v>28.82493</x:v>
      </x:c>
      <x:c t="n" s="0">
        <x:v>30.30436</x:v>
      </x:c>
      <x:c t="n" s="0">
        <x:v>36.12699</x:v>
      </x:c>
      <x:c t="n" s="0">
        <x:v>39.41178</x:v>
      </x:c>
      <x:c t="n" s="0">
        <x:v>43.48725</x:v>
      </x:c>
      <x:c t="n" s="0">
        <x:v>35.81829</x:v>
      </x:c>
      <x:c t="n" s="0">
        <x:v>38.59418</x:v>
      </x:c>
      <x:c t="n" s="0">
        <x:v>40.98568</x:v>
      </x:c>
      <x:c t="n" s="0">
        <x:v>44.47865</x:v>
      </x:c>
      <x:c t="n" s="0">
        <x:v>46.39965</x:v>
      </x:c>
      <x:c t="n" s="0">
        <x:v>48.14543</x:v>
      </x:c>
      <x:c t="n" s="0">
        <x:v>44.93694</x:v>
      </x:c>
      <x:c t="n" s="0">
        <x:v>42.3716</x:v>
      </x:c>
      <x:c t="n" s="0">
        <x:v>38.24819</x:v>
      </x:c>
      <x:c t="n" s="0">
        <x:v>34.93969</x:v>
      </x:c>
      <x:c t="n" s="0">
        <x:v>31.3576</x:v>
      </x:c>
      <x:c t="n" s="0">
        <x:v>31.29223</x:v>
      </x:c>
      <x:c t="n" s="0">
        <x:v>22.65152</x:v>
      </x:c>
      <x:c t="n" s="0">
        <x:v>8.508409</x:v>
      </x:c>
      <x:c t="n" s="0">
        <x:v>10.53825</x:v>
      </x:c>
      <x:c t="n" s="0">
        <x:v>4.925487</x:v>
      </x:c>
      <x:c t="n" s="0">
        <x:v>8.087262</x:v>
      </x:c>
      <x:c t="n" s="0">
        <x:v>6.33848</x:v>
      </x:c>
      <x:c t="n" s="0">
        <x:v>2.048809</x:v>
      </x:c>
      <x:c t="n" s="0">
        <x:v>-18.33458</x:v>
      </x:c>
      <x:c t="n" s="0">
        <x:v>-19.8803</x:v>
      </x:c>
      <x:c t="n" s="0">
        <x:v>-16.55815</x:v>
      </x:c>
      <x:c t="n" s="0">
        <x:v>-5.671809</x:v>
      </x:c>
      <x:c t="n" s="0">
        <x:v>-6.649486</x:v>
      </x:c>
      <x:c t="n" s="0">
        <x:v>-2.17011</x:v>
      </x:c>
      <x:c t="n" s="0">
        <x:v>-6.239013</x:v>
      </x:c>
      <x:c t="n" s="0">
        <x:v>13.97984</x:v>
      </x:c>
      <x:c t="n" s="0">
        <x:v>15.86256</x:v>
      </x:c>
      <x:c t="n" s="0">
        <x:v>19.04533</x:v>
      </x:c>
      <x:c t="n" s="0">
        <x:v>23.57225</x:v>
      </x:c>
      <x:c t="n" s="0">
        <x:v>25.22184</x:v>
      </x:c>
      <x:c t="n" s="0">
        <x:v>31.7964</x:v>
      </x:c>
      <x:c t="n" s="0">
        <x:v>25.07191</x:v>
      </x:c>
      <x:c t="n" s="0">
        <x:v>37.21462</x:v>
      </x:c>
      <x:c t="n" s="0">
        <x:v>37.44051</x:v>
      </x:c>
      <x:c t="n" s="0">
        <x:v>32.18256</x:v>
      </x:c>
      <x:c t="n" s="0">
        <x:v>33.82474</x:v>
      </x:c>
      <x:c t="n" s="0">
        <x:v>34.67493</x:v>
      </x:c>
      <x:c t="n" s="0">
        <x:v>36.84269</x:v>
      </x:c>
      <x:c t="n" s="0">
        <x:v>42.73157</x:v>
      </x:c>
      <x:c t="n" s="0">
        <x:v>44.22402</x:v>
      </x:c>
      <x:c t="n" s="0">
        <x:v>46.01089</x:v>
      </x:c>
      <x:c t="n" s="0">
        <x:v>44.35165</x:v>
      </x:c>
      <x:c t="n" s="0">
        <x:v>42.01019</x:v>
      </x:c>
      <x:c t="n" s="0">
        <x:v>37.69759</x:v>
      </x:c>
      <x:c t="n" s="0">
        <x:v>34.83473</x:v>
      </x:c>
      <x:c t="n" s="0">
        <x:v>30.71751</x:v>
      </x:c>
      <x:c t="n" s="0">
        <x:v>32.63533</x:v>
      </x:c>
      <x:c t="n" s="0">
        <x:v>23.44299</x:v>
      </x:c>
      <x:c t="n" s="0">
        <x:v>8.196358</x:v>
      </x:c>
      <x:c t="n" s="0">
        <x:v>10.0314</x:v>
      </x:c>
      <x:c t="n" s="0">
        <x:v>4.075131</x:v>
      </x:c>
      <x:c t="n" s="0">
        <x:v>6.688775</x:v>
      </x:c>
      <x:c t="n" s="0">
        <x:v>4.65538</x:v>
      </x:c>
      <x:c t="n" s="0">
        <x:v>1.904677</x:v>
      </x:c>
      <x:c t="str">
        <x:v>No</x:v>
      </x:c>
      <x:c t="str">
        <x:v>No</x:v>
      </x:c>
      <x:c t="str">
        <x:v/>
      </x:c>
    </x:row>
    <x:row r="2127">
      <x:c t="n" s="11">
        <x:v>2126</x:v>
      </x:c>
      <x:c t="str" s="11">
        <x:v/>
      </x:c>
      <x:c t="n" s="8">
        <x:v>43943.0903935185</x:v>
      </x:c>
      <x:c t="n" s="7">
        <x:v>43943.0903935185</x:v>
      </x:c>
      <x:c t="n" s="0">
        <x:v>56.5788</x:v>
      </x:c>
      <x:c t="n" s="0">
        <x:v>66.98823</x:v>
      </x:c>
      <x:c t="n" s="0">
        <x:v>67.83337</x:v>
      </x:c>
      <x:c t="n" s="0">
        <x:v>74.18726</x:v>
      </x:c>
      <x:c t="n" s="0">
        <x:v>-18.57143</x:v>
      </x:c>
      <x:c t="n" s="0">
        <x:v>-18.58372</x:v>
      </x:c>
      <x:c t="n" s="0">
        <x:v>-11.94178</x:v>
      </x:c>
      <x:c t="n" s="0">
        <x:v>-9.251701</x:v>
      </x:c>
      <x:c t="n" s="0">
        <x:v>-3.793734</x:v>
      </x:c>
      <x:c t="n" s="0">
        <x:v>-1.394593</x:v>
      </x:c>
      <x:c t="n" s="0">
        <x:v>5.500037</x:v>
      </x:c>
      <x:c t="n" s="0">
        <x:v>13.943</x:v>
      </x:c>
      <x:c t="n" s="0">
        <x:v>14.94626</x:v>
      </x:c>
      <x:c t="n" s="0">
        <x:v>21.46325</x:v>
      </x:c>
      <x:c t="n" s="0">
        <x:v>23.1846</x:v>
      </x:c>
      <x:c t="n" s="0">
        <x:v>23.8417</x:v>
      </x:c>
      <x:c t="n" s="0">
        <x:v>29.40683</x:v>
      </x:c>
      <x:c t="n" s="0">
        <x:v>29.64316</x:v>
      </x:c>
      <x:c t="n" s="0">
        <x:v>36.32091</x:v>
      </x:c>
      <x:c t="n" s="0">
        <x:v>39.27674</x:v>
      </x:c>
      <x:c t="n" s="0">
        <x:v>42.92378</x:v>
      </x:c>
      <x:c t="n" s="0">
        <x:v>35.9384</x:v>
      </x:c>
      <x:c t="n" s="0">
        <x:v>38.51529</x:v>
      </x:c>
      <x:c t="n" s="0">
        <x:v>41.1804</x:v>
      </x:c>
      <x:c t="n" s="0">
        <x:v>43.99625</x:v>
      </x:c>
      <x:c t="n" s="0">
        <x:v>46.32082</x:v>
      </x:c>
      <x:c t="n" s="0">
        <x:v>48.24302</x:v>
      </x:c>
      <x:c t="n" s="0">
        <x:v>44.81884</x:v>
      </x:c>
      <x:c t="n" s="0">
        <x:v>42.16853</x:v>
      </x:c>
      <x:c t="n" s="0">
        <x:v>38.44997</x:v>
      </x:c>
      <x:c t="n" s="0">
        <x:v>34.98197</x:v>
      </x:c>
      <x:c t="n" s="0">
        <x:v>31.3515</x:v>
      </x:c>
      <x:c t="n" s="0">
        <x:v>31.54499</x:v>
      </x:c>
      <x:c t="n" s="0">
        <x:v>22.81824</x:v>
      </x:c>
      <x:c t="n" s="0">
        <x:v>8.76794</x:v>
      </x:c>
      <x:c t="n" s="0">
        <x:v>10.57737</x:v>
      </x:c>
      <x:c t="n" s="0">
        <x:v>5.384453</x:v>
      </x:c>
      <x:c t="n" s="0">
        <x:v>7.938591</x:v>
      </x:c>
      <x:c t="n" s="0">
        <x:v>6.224103</x:v>
      </x:c>
      <x:c t="n" s="0">
        <x:v>2.034462</x:v>
      </x:c>
      <x:c t="n" s="0">
        <x:v>-18.33458</x:v>
      </x:c>
      <x:c t="n" s="0">
        <x:v>-19.8803</x:v>
      </x:c>
      <x:c t="n" s="0">
        <x:v>-16.55815</x:v>
      </x:c>
      <x:c t="n" s="0">
        <x:v>-5.671809</x:v>
      </x:c>
      <x:c t="n" s="0">
        <x:v>-6.971842</x:v>
      </x:c>
      <x:c t="n" s="0">
        <x:v>-2.17011</x:v>
      </x:c>
      <x:c t="n" s="0">
        <x:v>-6.239013</x:v>
      </x:c>
      <x:c t="n" s="0">
        <x:v>13.97984</x:v>
      </x:c>
      <x:c t="n" s="0">
        <x:v>5.019351</x:v>
      </x:c>
      <x:c t="n" s="0">
        <x:v>19.82565</x:v>
      </x:c>
      <x:c t="n" s="0">
        <x:v>23.57225</x:v>
      </x:c>
      <x:c t="n" s="0">
        <x:v>21.21133</x:v>
      </x:c>
      <x:c t="n" s="0">
        <x:v>30.69132</x:v>
      </x:c>
      <x:c t="n" s="0">
        <x:v>15.43082</x:v>
      </x:c>
      <x:c t="n" s="0">
        <x:v>36.92375</x:v>
      </x:c>
      <x:c t="n" s="0">
        <x:v>38.58208</x:v>
      </x:c>
      <x:c t="n" s="0">
        <x:v>34.95426</x:v>
      </x:c>
      <x:c t="n" s="0">
        <x:v>37.46598</x:v>
      </x:c>
      <x:c t="n" s="0">
        <x:v>36.52372</x:v>
      </x:c>
      <x:c t="n" s="0">
        <x:v>41.84021</x:v>
      </x:c>
      <x:c t="n" s="0">
        <x:v>39.5905</x:v>
      </x:c>
      <x:c t="n" s="0">
        <x:v>46.60152</x:v>
      </x:c>
      <x:c t="n" s="0">
        <x:v>49.12165</x:v>
      </x:c>
      <x:c t="n" s="0">
        <x:v>42.16563</x:v>
      </x:c>
      <x:c t="n" s="0">
        <x:v>42.14094</x:v>
      </x:c>
      <x:c t="n" s="0">
        <x:v>39.51554</x:v>
      </x:c>
      <x:c t="n" s="0">
        <x:v>34.65953</x:v>
      </x:c>
      <x:c t="n" s="0">
        <x:v>31.44602</x:v>
      </x:c>
      <x:c t="n" s="0">
        <x:v>32.37053</x:v>
      </x:c>
      <x:c t="n" s="0">
        <x:v>24.20496</x:v>
      </x:c>
      <x:c t="n" s="0">
        <x:v>10.27999</x:v>
      </x:c>
      <x:c t="n" s="0">
        <x:v>10.28145</x:v>
      </x:c>
      <x:c t="n" s="0">
        <x:v>7.421833</x:v>
      </x:c>
      <x:c t="n" s="0">
        <x:v>7.502704</x:v>
      </x:c>
      <x:c t="n" s="0">
        <x:v>6.951868</x:v>
      </x:c>
      <x:c t="n" s="0">
        <x:v>1.953781</x:v>
      </x:c>
      <x:c t="str">
        <x:v>No</x:v>
      </x:c>
      <x:c t="str">
        <x:v>No</x:v>
      </x:c>
      <x:c t="str">
        <x:v/>
      </x:c>
    </x:row>
    <x:row r="2128">
      <x:c t="n" s="11">
        <x:v>2127</x:v>
      </x:c>
      <x:c t="str" s="11">
        <x:v/>
      </x:c>
      <x:c t="n" s="8">
        <x:v>43943.0903935185</x:v>
      </x:c>
      <x:c t="n" s="7">
        <x:v>43943.0903935185</x:v>
      </x:c>
      <x:c t="n" s="0">
        <x:v>56.49226</x:v>
      </x:c>
      <x:c t="n" s="0">
        <x:v>67.81797</x:v>
      </x:c>
      <x:c t="n" s="0">
        <x:v>63.95295</x:v>
      </x:c>
      <x:c t="n" s="0">
        <x:v>73.70242</x:v>
      </x:c>
      <x:c t="n" s="0">
        <x:v>-18.53609</x:v>
      </x:c>
      <x:c t="n" s="0">
        <x:v>-18.75061</x:v>
      </x:c>
      <x:c t="n" s="0">
        <x:v>-12.37797</x:v>
      </x:c>
      <x:c t="n" s="0">
        <x:v>-8.507607</x:v>
      </x:c>
      <x:c t="n" s="0">
        <x:v>-4.135866</x:v>
      </x:c>
      <x:c t="n" s="0">
        <x:v>-1.499528</x:v>
      </x:c>
      <x:c t="n" s="0">
        <x:v>4.976517</x:v>
      </x:c>
      <x:c t="n" s="0">
        <x:v>13.99769</x:v>
      </x:c>
      <x:c t="n" s="0">
        <x:v>14.33581</x:v>
      </x:c>
      <x:c t="n" s="0">
        <x:v>21.27008</x:v>
      </x:c>
      <x:c t="n" s="0">
        <x:v>23.0007</x:v>
      </x:c>
      <x:c t="n" s="0">
        <x:v>23.4626</x:v>
      </x:c>
      <x:c t="n" s="0">
        <x:v>28.97896</x:v>
      </x:c>
      <x:c t="n" s="0">
        <x:v>29.96938</x:v>
      </x:c>
      <x:c t="n" s="0">
        <x:v>36.24342</x:v>
      </x:c>
      <x:c t="n" s="0">
        <x:v>39.22173</x:v>
      </x:c>
      <x:c t="n" s="0">
        <x:v>42.32455</x:v>
      </x:c>
      <x:c t="n" s="0">
        <x:v>35.78104</x:v>
      </x:c>
      <x:c t="n" s="0">
        <x:v>38.03344</x:v>
      </x:c>
      <x:c t="n" s="0">
        <x:v>40.82281</x:v>
      </x:c>
      <x:c t="n" s="0">
        <x:v>43.76552</x:v>
      </x:c>
      <x:c t="n" s="0">
        <x:v>46.22482</x:v>
      </x:c>
      <x:c t="n" s="0">
        <x:v>48.25276</x:v>
      </x:c>
      <x:c t="n" s="0">
        <x:v>44.52493</x:v>
      </x:c>
      <x:c t="n" s="0">
        <x:v>42.01589</x:v>
      </x:c>
      <x:c t="n" s="0">
        <x:v>38.44307</x:v>
      </x:c>
      <x:c t="n" s="0">
        <x:v>35.04687</x:v>
      </x:c>
      <x:c t="n" s="0">
        <x:v>31.1599</x:v>
      </x:c>
      <x:c t="n" s="0">
        <x:v>31.43779</x:v>
      </x:c>
      <x:c t="n" s="0">
        <x:v>23.08286</x:v>
      </x:c>
      <x:c t="n" s="0">
        <x:v>8.736487</x:v>
      </x:c>
      <x:c t="n" s="0">
        <x:v>10.48252</x:v>
      </x:c>
      <x:c t="n" s="0">
        <x:v>5.365386</x:v>
      </x:c>
      <x:c t="n" s="0">
        <x:v>7.809774</x:v>
      </x:c>
      <x:c t="n" s="0">
        <x:v>6.351233</x:v>
      </x:c>
      <x:c t="n" s="0">
        <x:v>2.040352</x:v>
      </x:c>
      <x:c t="n" s="0">
        <x:v>-18.33458</x:v>
      </x:c>
      <x:c t="n" s="0">
        <x:v>-19.8803</x:v>
      </x:c>
      <x:c t="n" s="0">
        <x:v>-16.55815</x:v>
      </x:c>
      <x:c t="n" s="0">
        <x:v>-5.671809</x:v>
      </x:c>
      <x:c t="n" s="0">
        <x:v>-6.971842</x:v>
      </x:c>
      <x:c t="n" s="0">
        <x:v>-2.17011</x:v>
      </x:c>
      <x:c t="n" s="0">
        <x:v>1.861866</x:v>
      </x:c>
      <x:c t="n" s="0">
        <x:v>14.71002</x:v>
      </x:c>
      <x:c t="n" s="0">
        <x:v>5.019351</x:v>
      </x:c>
      <x:c t="n" s="0">
        <x:v>19.9265</x:v>
      </x:c>
      <x:c t="n" s="0">
        <x:v>20.23281</x:v>
      </x:c>
      <x:c t="n" s="0">
        <x:v>20.14976</x:v>
      </x:c>
      <x:c t="n" s="0">
        <x:v>21.85494</x:v>
      </x:c>
      <x:c t="n" s="0">
        <x:v>33.72113</x:v>
      </x:c>
      <x:c t="n" s="0">
        <x:v>35.50735</x:v>
      </x:c>
      <x:c t="n" s="0">
        <x:v>37.72776</x:v>
      </x:c>
      <x:c t="n" s="0">
        <x:v>34.29577</x:v>
      </x:c>
      <x:c t="n" s="0">
        <x:v>34.22734</x:v>
      </x:c>
      <x:c t="n" s="0">
        <x:v>35.36161</x:v>
      </x:c>
      <x:c t="n" s="0">
        <x:v>38.88162</x:v>
      </x:c>
      <x:c t="n" s="0">
        <x:v>45.92477</x:v>
      </x:c>
      <x:c t="n" s="0">
        <x:v>46.69451</x:v>
      </x:c>
      <x:c t="n" s="0">
        <x:v>48.74995</x:v>
      </x:c>
      <x:c t="n" s="0">
        <x:v>41.14052</x:v>
      </x:c>
      <x:c t="n" s="0">
        <x:v>40.76921</x:v>
      </x:c>
      <x:c t="n" s="0">
        <x:v>38.58143</x:v>
      </x:c>
      <x:c t="n" s="0">
        <x:v>35.62621</x:v>
      </x:c>
      <x:c t="n" s="0">
        <x:v>29.78883</x:v>
      </x:c>
      <x:c t="n" s="0">
        <x:v>31.22717</x:v>
      </x:c>
      <x:c t="n" s="0">
        <x:v>22.08392</x:v>
      </x:c>
      <x:c t="n" s="0">
        <x:v>8.139334</x:v>
      </x:c>
      <x:c t="n" s="0">
        <x:v>11.03418</x:v>
      </x:c>
      <x:c t="n" s="0">
        <x:v>5.529633</x:v>
      </x:c>
      <x:c t="n" s="0">
        <x:v>7.518601</x:v>
      </x:c>
      <x:c t="n" s="0">
        <x:v>6.519185</x:v>
      </x:c>
      <x:c t="n" s="0">
        <x:v>2.574615</x:v>
      </x:c>
      <x:c t="str">
        <x:v>No</x:v>
      </x:c>
      <x:c t="str">
        <x:v>No</x:v>
      </x:c>
      <x:c t="str">
        <x:v/>
      </x:c>
    </x:row>
    <x:row r="2129">
      <x:c t="n" s="11">
        <x:v>2128</x:v>
      </x:c>
      <x:c t="str" s="11">
        <x:v/>
      </x:c>
      <x:c t="n" s="8">
        <x:v>43943.0903935185</x:v>
      </x:c>
      <x:c t="n" s="7">
        <x:v>43943.0903935185</x:v>
      </x:c>
      <x:c t="n" s="0">
        <x:v>54.44169</x:v>
      </x:c>
      <x:c t="n" s="0">
        <x:v>61.98221</x:v>
      </x:c>
      <x:c t="n" s="0">
        <x:v>72.14408</x:v>
      </x:c>
      <x:c t="n" s="0">
        <x:v>77.2432</x:v>
      </x:c>
      <x:c t="n" s="0">
        <x:v>-18.47495</x:v>
      </x:c>
      <x:c t="n" s="0">
        <x:v>-18.89842</x:v>
      </x:c>
      <x:c t="n" s="0">
        <x:v>-12.78867</x:v>
      </x:c>
      <x:c t="n" s="0">
        <x:v>-7.959659</x:v>
      </x:c>
      <x:c t="n" s="0">
        <x:v>-4.451035</x:v>
      </x:c>
      <x:c t="n" s="0">
        <x:v>-1.83196</x:v>
      </x:c>
      <x:c t="n" s="0">
        <x:v>4.805612</x:v>
      </x:c>
      <x:c t="n" s="0">
        <x:v>14.17632</x:v>
      </x:c>
      <x:c t="n" s="0">
        <x:v>13.73654</x:v>
      </x:c>
      <x:c t="n" s="0">
        <x:v>21.09803</x:v>
      </x:c>
      <x:c t="n" s="0">
        <x:v>22.69114</x:v>
      </x:c>
      <x:c t="n" s="0">
        <x:v>23.11038</x:v>
      </x:c>
      <x:c t="n" s="0">
        <x:v>28.43527</x:v>
      </x:c>
      <x:c t="n" s="0">
        <x:v>30.93523</x:v>
      </x:c>
      <x:c t="n" s="0">
        <x:v>36.43752</x:v>
      </x:c>
      <x:c t="n" s="0">
        <x:v>38.65389</x:v>
      </x:c>
      <x:c t="n" s="0">
        <x:v>41.76692</x:v>
      </x:c>
      <x:c t="n" s="0">
        <x:v>35.96422</x:v>
      </x:c>
      <x:c t="n" s="0">
        <x:v>37.74068</x:v>
      </x:c>
      <x:c t="n" s="0">
        <x:v>41.17702</x:v>
      </x:c>
      <x:c t="n" s="0">
        <x:v>44.29973</x:v>
      </x:c>
      <x:c t="n" s="0">
        <x:v>46.77992</x:v>
      </x:c>
      <x:c t="n" s="0">
        <x:v>48.65495</x:v>
      </x:c>
      <x:c t="n" s="0">
        <x:v>45.43975</x:v>
      </x:c>
      <x:c t="n" s="0">
        <x:v>42.37981</x:v>
      </x:c>
      <x:c t="n" s="0">
        <x:v>38.80683</x:v>
      </x:c>
      <x:c t="n" s="0">
        <x:v>35.10706</x:v>
      </x:c>
      <x:c t="n" s="0">
        <x:v>31.28238</x:v>
      </x:c>
      <x:c t="n" s="0">
        <x:v>31.55502</x:v>
      </x:c>
      <x:c t="n" s="0">
        <x:v>22.89911</x:v>
      </x:c>
      <x:c t="n" s="0">
        <x:v>8.751705</x:v>
      </x:c>
      <x:c t="n" s="0">
        <x:v>10.5097</x:v>
      </x:c>
      <x:c t="n" s="0">
        <x:v>5.30153</x:v>
      </x:c>
      <x:c t="n" s="0">
        <x:v>7.997682</x:v>
      </x:c>
      <x:c t="n" s="0">
        <x:v>6.310532</x:v>
      </x:c>
      <x:c t="n" s="0">
        <x:v>2.002944</x:v>
      </x:c>
      <x:c t="n" s="0">
        <x:v>-17.99997</x:v>
      </x:c>
      <x:c t="n" s="0">
        <x:v>-19.8803</x:v>
      </x:c>
      <x:c t="n" s="0">
        <x:v>-16.55815</x:v>
      </x:c>
      <x:c t="n" s="0">
        <x:v>-5.671809</x:v>
      </x:c>
      <x:c t="n" s="0">
        <x:v>-6.971842</x:v>
      </x:c>
      <x:c t="n" s="0">
        <x:v>-7.556386</x:v>
      </x:c>
      <x:c t="n" s="0">
        <x:v>3.643257</x:v>
      </x:c>
      <x:c t="n" s="0">
        <x:v>15.09564</x:v>
      </x:c>
      <x:c t="n" s="0">
        <x:v>9.314879</x:v>
      </x:c>
      <x:c t="n" s="0">
        <x:v>19.9265</x:v>
      </x:c>
      <x:c t="n" s="0">
        <x:v>20.23281</x:v>
      </x:c>
      <x:c t="n" s="0">
        <x:v>21.02165</x:v>
      </x:c>
      <x:c t="n" s="0">
        <x:v>21.57906</x:v>
      </x:c>
      <x:c t="n" s="0">
        <x:v>34.46949</x:v>
      </x:c>
      <x:c t="n" s="0">
        <x:v>38.37523</x:v>
      </x:c>
      <x:c t="n" s="0">
        <x:v>29.08951</x:v>
      </x:c>
      <x:c t="n" s="0">
        <x:v>34.22958</x:v>
      </x:c>
      <x:c t="n" s="0">
        <x:v>36.54331</x:v>
      </x:c>
      <x:c t="n" s="0">
        <x:v>33.89607</x:v>
      </x:c>
      <x:c t="n" s="0">
        <x:v>43.07359</x:v>
      </x:c>
      <x:c t="n" s="0">
        <x:v>43.75531</x:v>
      </x:c>
      <x:c t="n" s="0">
        <x:v>48.66987</x:v>
      </x:c>
      <x:c t="n" s="0">
        <x:v>50.60685</x:v>
      </x:c>
      <x:c t="n" s="0">
        <x:v>50.26839</x:v>
      </x:c>
      <x:c t="n" s="0">
        <x:v>43.63224</x:v>
      </x:c>
      <x:c t="n" s="0">
        <x:v>41.06838</x:v>
      </x:c>
      <x:c t="n" s="0">
        <x:v>35.46898</x:v>
      </x:c>
      <x:c t="n" s="0">
        <x:v>33.17479</x:v>
      </x:c>
      <x:c t="n" s="0">
        <x:v>32.62998</x:v>
      </x:c>
      <x:c t="n" s="0">
        <x:v>22.92448</x:v>
      </x:c>
      <x:c t="n" s="0">
        <x:v>9.057384</x:v>
      </x:c>
      <x:c t="n" s="0">
        <x:v>8.980403</x:v>
      </x:c>
      <x:c t="n" s="0">
        <x:v>4.161016</x:v>
      </x:c>
      <x:c t="n" s="0">
        <x:v>8.372906</x:v>
      </x:c>
      <x:c t="n" s="0">
        <x:v>6.411686</x:v>
      </x:c>
      <x:c t="n" s="0">
        <x:v>1.250006</x:v>
      </x:c>
      <x:c t="str">
        <x:v>No</x:v>
      </x:c>
      <x:c t="str">
        <x:v>No</x:v>
      </x:c>
      <x:c t="str">
        <x:v/>
      </x:c>
    </x:row>
    <x:row r="2130">
      <x:c t="n" s="11">
        <x:v>2129</x:v>
      </x:c>
      <x:c t="str" s="11">
        <x:v/>
      </x:c>
      <x:c t="n" s="8">
        <x:v>43943.0903935185</x:v>
      </x:c>
      <x:c t="n" s="7">
        <x:v>43943.0903935185</x:v>
      </x:c>
      <x:c t="n" s="0">
        <x:v>53.90079</x:v>
      </x:c>
      <x:c t="n" s="0">
        <x:v>58.9719</x:v>
      </x:c>
      <x:c t="n" s="0">
        <x:v>68.81944</x:v>
      </x:c>
      <x:c t="n" s="0">
        <x:v>74.39624</x:v>
      </x:c>
      <x:c t="n" s="0">
        <x:v>-18.39508</x:v>
      </x:c>
      <x:c t="n" s="0">
        <x:v>-19.02877</x:v>
      </x:c>
      <x:c t="n" s="0">
        <x:v>-13.17303</x:v>
      </x:c>
      <x:c t="n" s="0">
        <x:v>-7.540872</x:v>
      </x:c>
      <x:c t="n" s="0">
        <x:v>-4.739582</x:v>
      </x:c>
      <x:c t="n" s="0">
        <x:v>-2.390182</x:v>
      </x:c>
      <x:c t="n" s="0">
        <x:v>4.654133</x:v>
      </x:c>
      <x:c t="n" s="0">
        <x:v>14.32326</x:v>
      </x:c>
      <x:c t="n" s="0">
        <x:v>14.05564</x:v>
      </x:c>
      <x:c t="n" s="0">
        <x:v>20.82327</x:v>
      </x:c>
      <x:c t="n" s="0">
        <x:v>22.40808</x:v>
      </x:c>
      <x:c t="n" s="0">
        <x:v>23.23138</x:v>
      </x:c>
      <x:c t="n" s="0">
        <x:v>27.85052</x:v>
      </x:c>
      <x:c t="n" s="0">
        <x:v>31.90618</x:v>
      </x:c>
      <x:c t="n" s="0">
        <x:v>36.84288</x:v>
      </x:c>
      <x:c t="n" s="0">
        <x:v>38.20647</x:v>
      </x:c>
      <x:c t="n" s="0">
        <x:v>41.18872</x:v>
      </x:c>
      <x:c t="n" s="0">
        <x:v>35.87346</x:v>
      </x:c>
      <x:c t="n" s="0">
        <x:v>38.15182</x:v>
      </x:c>
      <x:c t="n" s="0">
        <x:v>41.65605</x:v>
      </x:c>
      <x:c t="n" s="0">
        <x:v>44.28387</x:v>
      </x:c>
      <x:c t="n" s="0">
        <x:v>47.4151</x:v>
      </x:c>
      <x:c t="n" s="0">
        <x:v>48.68061</x:v>
      </x:c>
      <x:c t="n" s="0">
        <x:v>46.11569</x:v>
      </x:c>
      <x:c t="n" s="0">
        <x:v>42.36256</x:v>
      </x:c>
      <x:c t="n" s="0">
        <x:v>38.92511</x:v>
      </x:c>
      <x:c t="n" s="0">
        <x:v>35.00123</x:v>
      </x:c>
      <x:c t="n" s="0">
        <x:v>31.73528</x:v>
      </x:c>
      <x:c t="n" s="0">
        <x:v>31.60967</x:v>
      </x:c>
      <x:c t="n" s="0">
        <x:v>22.96582</x:v>
      </x:c>
      <x:c t="n" s="0">
        <x:v>8.703358</x:v>
      </x:c>
      <x:c t="n" s="0">
        <x:v>10.22208</x:v>
      </x:c>
      <x:c t="n" s="0">
        <x:v>5.134242</x:v>
      </x:c>
      <x:c t="n" s="0">
        <x:v>7.895213</x:v>
      </x:c>
      <x:c t="n" s="0">
        <x:v>6.267365</x:v>
      </x:c>
      <x:c t="n" s="0">
        <x:v>1.928639</x:v>
      </x:c>
      <x:c t="n" s="0">
        <x:v>-17.95421</x:v>
      </x:c>
      <x:c t="n" s="0">
        <x:v>-19.8803</x:v>
      </x:c>
      <x:c t="n" s="0">
        <x:v>-17.58195</x:v>
      </x:c>
      <x:c t="n" s="0">
        <x:v>-4.614758</x:v>
      </x:c>
      <x:c t="n" s="0">
        <x:v>-6.971842</x:v>
      </x:c>
      <x:c t="n" s="0">
        <x:v>-9.433394</x:v>
      </x:c>
      <x:c t="n" s="0">
        <x:v>3.643257</x:v>
      </x:c>
      <x:c t="n" s="0">
        <x:v>15.09564</x:v>
      </x:c>
      <x:c t="n" s="0">
        <x:v>16.63606</x:v>
      </x:c>
      <x:c t="n" s="0">
        <x:v>17.26646</x:v>
      </x:c>
      <x:c t="n" s="0">
        <x:v>20.23281</x:v>
      </x:c>
      <x:c t="n" s="0">
        <x:v>24.5881</x:v>
      </x:c>
      <x:c t="n" s="0">
        <x:v>18.91022</x:v>
      </x:c>
      <x:c t="n" s="0">
        <x:v>35.53742</x:v>
      </x:c>
      <x:c t="n" s="0">
        <x:v>37.6585</x:v>
      </x:c>
      <x:c t="n" s="0">
        <x:v>34.78113</x:v>
      </x:c>
      <x:c t="n" s="0">
        <x:v>33.21481</x:v>
      </x:c>
      <x:c t="n" s="0">
        <x:v>37.52767</x:v>
      </x:c>
      <x:c t="n" s="0">
        <x:v>39.77634</x:v>
      </x:c>
      <x:c t="n" s="0">
        <x:v>42.74601</x:v>
      </x:c>
      <x:c t="n" s="0">
        <x:v>45.80286</x:v>
      </x:c>
      <x:c t="n" s="0">
        <x:v>50.67786</x:v>
      </x:c>
      <x:c t="n" s="0">
        <x:v>47.7425</x:v>
      </x:c>
      <x:c t="n" s="0">
        <x:v>46.89291</x:v>
      </x:c>
      <x:c t="n" s="0">
        <x:v>42.39456</x:v>
      </x:c>
      <x:c t="n" s="0">
        <x:v>37.02197</x:v>
      </x:c>
      <x:c t="n" s="0">
        <x:v>35.03643</x:v>
      </x:c>
      <x:c t="n" s="0">
        <x:v>34.12719</x:v>
      </x:c>
      <x:c t="n" s="0">
        <x:v>30.59756</x:v>
      </x:c>
      <x:c t="n" s="0">
        <x:v>23.01901</x:v>
      </x:c>
      <x:c t="n" s="0">
        <x:v>6.788022</x:v>
      </x:c>
      <x:c t="n" s="0">
        <x:v>8.159981</x:v>
      </x:c>
      <x:c t="n" s="0">
        <x:v>4.698573</x:v>
      </x:c>
      <x:c t="n" s="0">
        <x:v>7.338416</x:v>
      </x:c>
      <x:c t="n" s="0">
        <x:v>5.282908</x:v>
      </x:c>
      <x:c t="n" s="0">
        <x:v>1.887465</x:v>
      </x:c>
      <x:c t="str">
        <x:v>No</x:v>
      </x:c>
      <x:c t="str">
        <x:v>No</x:v>
      </x:c>
      <x:c t="str">
        <x:v/>
      </x:c>
    </x:row>
    <x:row r="2131">
      <x:c t="n" s="11">
        <x:v>2130</x:v>
      </x:c>
      <x:c t="str" s="11">
        <x:v/>
      </x:c>
      <x:c t="n" s="8">
        <x:v>43943.0903935185</x:v>
      </x:c>
      <x:c t="n" s="7">
        <x:v>43943.0903935185</x:v>
      </x:c>
      <x:c t="n" s="0">
        <x:v>53.36916</x:v>
      </x:c>
      <x:c t="n" s="0">
        <x:v>60.22129</x:v>
      </x:c>
      <x:c t="n" s="0">
        <x:v>69.26087</x:v>
      </x:c>
      <x:c t="n" s="0">
        <x:v>74.248</x:v>
      </x:c>
      <x:c t="n" s="0">
        <x:v>-18.32796</x:v>
      </x:c>
      <x:c t="n" s="0">
        <x:v>-19.14328</x:v>
      </x:c>
      <x:c t="n" s="0">
        <x:v>-13.77145</x:v>
      </x:c>
      <x:c t="n" s="0">
        <x:v>-6.411082</x:v>
      </x:c>
      <x:c t="n" s="0">
        <x:v>-5.002158</x:v>
      </x:c>
      <x:c t="n" s="0">
        <x:v>-2.931258</x:v>
      </x:c>
      <x:c t="n" s="0">
        <x:v>4.520448</x:v>
      </x:c>
      <x:c t="n" s="0">
        <x:v>14.44619</x:v>
      </x:c>
      <x:c t="n" s="0">
        <x:v>14.54186</x:v>
      </x:c>
      <x:c t="n" s="0">
        <x:v>20.36692</x:v>
      </x:c>
      <x:c t="n" s="0">
        <x:v>22.37059</x:v>
      </x:c>
      <x:c t="n" s="0">
        <x:v>23.45784</x:v>
      </x:c>
      <x:c t="n" s="0">
        <x:v>27.25895</x:v>
      </x:c>
      <x:c t="n" s="0">
        <x:v>32.66475</x:v>
      </x:c>
      <x:c t="n" s="0">
        <x:v>36.45108</x:v>
      </x:c>
      <x:c t="n" s="0">
        <x:v>37.65546</x:v>
      </x:c>
      <x:c t="n" s="0">
        <x:v>40.57716</x:v>
      </x:c>
      <x:c t="n" s="0">
        <x:v>36.92387</x:v>
      </x:c>
      <x:c t="n" s="0">
        <x:v>38.47661</x:v>
      </x:c>
      <x:c t="n" s="0">
        <x:v>41.63326</x:v>
      </x:c>
      <x:c t="n" s="0">
        <x:v>44.53498</x:v>
      </x:c>
      <x:c t="n" s="0">
        <x:v>47.83726</x:v>
      </x:c>
      <x:c t="n" s="0">
        <x:v>48.53878</x:v>
      </x:c>
      <x:c t="n" s="0">
        <x:v>45.90189</x:v>
      </x:c>
      <x:c t="n" s="0">
        <x:v>42.39284</x:v>
      </x:c>
      <x:c t="n" s="0">
        <x:v>38.74744</x:v>
      </x:c>
      <x:c t="n" s="0">
        <x:v>34.89742</x:v>
      </x:c>
      <x:c t="n" s="0">
        <x:v>31.83489</x:v>
      </x:c>
      <x:c t="n" s="0">
        <x:v>31.52018</x:v>
      </x:c>
      <x:c t="n" s="0">
        <x:v>22.93798</x:v>
      </x:c>
      <x:c t="n" s="0">
        <x:v>8.425243</x:v>
      </x:c>
      <x:c t="n" s="0">
        <x:v>10.18436</x:v>
      </x:c>
      <x:c t="n" s="0">
        <x:v>5.193375</x:v>
      </x:c>
      <x:c t="n" s="0">
        <x:v>7.837484</x:v>
      </x:c>
      <x:c t="n" s="0">
        <x:v>6.230503</x:v>
      </x:c>
      <x:c t="n" s="0">
        <x:v>1.950009</x:v>
      </x:c>
      <x:c t="n" s="0">
        <x:v>-17.95421</x:v>
      </x:c>
      <x:c t="n" s="0">
        <x:v>-19.8803</x:v>
      </x:c>
      <x:c t="n" s="0">
        <x:v>-24.51827</x:v>
      </x:c>
      <x:c t="n" s="0">
        <x:v>-2.444883</x:v>
      </x:c>
      <x:c t="n" s="0">
        <x:v>-6.971842</x:v>
      </x:c>
      <x:c t="n" s="0">
        <x:v>-9.433394</x:v>
      </x:c>
      <x:c t="n" s="0">
        <x:v>3.643257</x:v>
      </x:c>
      <x:c t="n" s="0">
        <x:v>15.12303</x:v>
      </x:c>
      <x:c t="n" s="0">
        <x:v>16.63606</x:v>
      </x:c>
      <x:c t="n" s="0">
        <x:v>15.82965</x:v>
      </x:c>
      <x:c t="n" s="0">
        <x:v>25.0993</x:v>
      </x:c>
      <x:c t="n" s="0">
        <x:v>24.5881</x:v>
      </x:c>
      <x:c t="n" s="0">
        <x:v>18.91022</x:v>
      </x:c>
      <x:c t="n" s="0">
        <x:v>34.72575</x:v>
      </x:c>
      <x:c t="n" s="0">
        <x:v>31.03106</x:v>
      </x:c>
      <x:c t="n" s="0">
        <x:v>23.47966</x:v>
      </x:c>
      <x:c t="n" s="0">
        <x:v>29.1993</x:v>
      </x:c>
      <x:c t="n" s="0">
        <x:v>39.37843</x:v>
      </x:c>
      <x:c t="n" s="0">
        <x:v>41.3143</x:v>
      </x:c>
      <x:c t="n" s="0">
        <x:v>46.56738</x:v>
      </x:c>
      <x:c t="n" s="0">
        <x:v>45.78888</x:v>
      </x:c>
      <x:c t="n" s="0">
        <x:v>48.00447</x:v>
      </x:c>
      <x:c t="n" s="0">
        <x:v>47.14962</x:v>
      </x:c>
      <x:c t="n" s="0">
        <x:v>43.53658</x:v>
      </x:c>
      <x:c t="n" s="0">
        <x:v>41.05048</x:v>
      </x:c>
      <x:c t="n" s="0">
        <x:v>39.67154</x:v>
      </x:c>
      <x:c t="n" s="0">
        <x:v>33.25517</x:v>
      </x:c>
      <x:c t="n" s="0">
        <x:v>30.6899</x:v>
      </x:c>
      <x:c t="n" s="0">
        <x:v>32.53028</x:v>
      </x:c>
      <x:c t="n" s="0">
        <x:v>25.15659</x:v>
      </x:c>
      <x:c t="n" s="0">
        <x:v>7.551412</x:v>
      </x:c>
      <x:c t="n" s="0">
        <x:v>9.784668</x:v>
      </x:c>
      <x:c t="n" s="0">
        <x:v>5.013338</x:v>
      </x:c>
      <x:c t="n" s="0">
        <x:v>7.920826</x:v>
      </x:c>
      <x:c t="n" s="0">
        <x:v>5.794658</x:v>
      </x:c>
      <x:c t="n" s="0">
        <x:v>1.574963</x:v>
      </x:c>
      <x:c t="str">
        <x:v>No</x:v>
      </x:c>
      <x:c t="str">
        <x:v>No</x:v>
      </x:c>
      <x:c t="str">
        <x:v/>
      </x:c>
    </x:row>
    <x:row r="2132">
      <x:c t="n" s="11">
        <x:v>2131</x:v>
      </x:c>
      <x:c t="str" s="11">
        <x:v/>
      </x:c>
      <x:c t="n" s="8">
        <x:v>43943.0903935185</x:v>
      </x:c>
      <x:c t="n" s="7">
        <x:v>43943.0903935185</x:v>
      </x:c>
      <x:c t="n" s="0">
        <x:v>54.4029</x:v>
      </x:c>
      <x:c t="n" s="0">
        <x:v>63.74312</x:v>
      </x:c>
      <x:c t="n" s="0">
        <x:v>65.20814</x:v>
      </x:c>
      <x:c t="n" s="0">
        <x:v>73.38319</x:v>
      </x:c>
      <x:c t="n" s="0">
        <x:v>-18.27151</x:v>
      </x:c>
      <x:c t="n" s="0">
        <x:v>-19.24354</x:v>
      </x:c>
      <x:c t="n" s="0">
        <x:v>-14.39474</x:v>
      </x:c>
      <x:c t="n" s="0">
        <x:v>-5.555127</x:v>
      </x:c>
      <x:c t="n" s="0">
        <x:v>-5.239701</x:v>
      </x:c>
      <x:c t="n" s="0">
        <x:v>-3.453555</x:v>
      </x:c>
      <x:c t="n" s="0">
        <x:v>4.402925</x:v>
      </x:c>
      <x:c t="n" s="0">
        <x:v>14.55635</x:v>
      </x:c>
      <x:c t="n" s="0">
        <x:v>14.65085</x:v>
      </x:c>
      <x:c t="n" s="0">
        <x:v>19.93521</x:v>
      </x:c>
      <x:c t="n" s="0">
        <x:v>23.55007</x:v>
      </x:c>
      <x:c t="n" s="0">
        <x:v>23.64232</x:v>
      </x:c>
      <x:c t="n" s="0">
        <x:v>27.33064</x:v>
      </x:c>
      <x:c t="n" s="0">
        <x:v>32.70062</x:v>
      </x:c>
      <x:c t="n" s="0">
        <x:v>36.23776</x:v>
      </x:c>
      <x:c t="n" s="0">
        <x:v>38.08397</x:v>
      </x:c>
      <x:c t="n" s="0">
        <x:v>40.42946</x:v>
      </x:c>
      <x:c t="n" s="0">
        <x:v>36.7962</x:v>
      </x:c>
      <x:c t="n" s="0">
        <x:v>40.52223</x:v>
      </x:c>
      <x:c t="n" s="0">
        <x:v>42.67989</x:v>
      </x:c>
      <x:c t="n" s="0">
        <x:v>44.26955</x:v>
      </x:c>
      <x:c t="n" s="0">
        <x:v>47.324</x:v>
      </x:c>
      <x:c t="n" s="0">
        <x:v>48.11937</x:v>
      </x:c>
      <x:c t="n" s="0">
        <x:v>45.55185</x:v>
      </x:c>
      <x:c t="n" s="0">
        <x:v>42.22166</x:v>
      </x:c>
      <x:c t="n" s="0">
        <x:v>39.18267</x:v>
      </x:c>
      <x:c t="n" s="0">
        <x:v>34.79591</x:v>
      </x:c>
      <x:c t="n" s="0">
        <x:v>31.73235</x:v>
      </x:c>
      <x:c t="n" s="0">
        <x:v>31.66138</x:v>
      </x:c>
      <x:c t="n" s="0">
        <x:v>23.65962</x:v>
      </x:c>
      <x:c t="n" s="0">
        <x:v>8.409825</x:v>
      </x:c>
      <x:c t="n" s="0">
        <x:v>9.995545</x:v>
      </x:c>
      <x:c t="n" s="0">
        <x:v>5.045148</x:v>
      </x:c>
      <x:c t="n" s="0">
        <x:v>8.07093</x:v>
      </x:c>
      <x:c t="n" s="0">
        <x:v>6.083262</x:v>
      </x:c>
      <x:c t="n" s="0">
        <x:v>1.969233</x:v>
      </x:c>
      <x:c t="n" s="0">
        <x:v>-17.95421</x:v>
      </x:c>
      <x:c t="n" s="0">
        <x:v>-19.8803</x:v>
      </x:c>
      <x:c t="n" s="0">
        <x:v>-24.51827</x:v>
      </x:c>
      <x:c t="n" s="0">
        <x:v>-2.444883</x:v>
      </x:c>
      <x:c t="n" s="0">
        <x:v>-6.971842</x:v>
      </x:c>
      <x:c t="n" s="0">
        <x:v>-9.433394</x:v>
      </x:c>
      <x:c t="n" s="0">
        <x:v>3.643257</x:v>
      </x:c>
      <x:c t="n" s="0">
        <x:v>15.15024</x:v>
      </x:c>
      <x:c t="n" s="0">
        <x:v>13.41052</x:v>
      </x:c>
      <x:c t="n" s="0">
        <x:v>15.82965</x:v>
      </x:c>
      <x:c t="n" s="0">
        <x:v>27.33659</x:v>
      </x:c>
      <x:c t="n" s="0">
        <x:v>24.5881</x:v>
      </x:c>
      <x:c t="n" s="0">
        <x:v>30.24811</x:v>
      </x:c>
      <x:c t="n" s="0">
        <x:v>32.90474</x:v>
      </x:c>
      <x:c t="n" s="0">
        <x:v>36.15705</x:v>
      </x:c>
      <x:c t="n" s="0">
        <x:v>42.20921</x:v>
      </x:c>
      <x:c t="n" s="0">
        <x:v>41.5754</x:v>
      </x:c>
      <x:c t="n" s="0">
        <x:v>35.77094</x:v>
      </x:c>
      <x:c t="n" s="0">
        <x:v>47.97507</x:v>
      </x:c>
      <x:c t="n" s="0">
        <x:v>42.82398</x:v>
      </x:c>
      <x:c t="n" s="0">
        <x:v>46.06808</x:v>
      </x:c>
      <x:c t="n" s="0">
        <x:v>40.44149</x:v>
      </x:c>
      <x:c t="n" s="0">
        <x:v>44.65948</x:v>
      </x:c>
      <x:c t="n" s="0">
        <x:v>42.68643</x:v>
      </x:c>
      <x:c t="n" s="0">
        <x:v>42.56098</x:v>
      </x:c>
      <x:c t="n" s="0">
        <x:v>40.50109</x:v>
      </x:c>
      <x:c t="n" s="0">
        <x:v>35.6757</x:v>
      </x:c>
      <x:c t="n" s="0">
        <x:v>31.68051</x:v>
      </x:c>
      <x:c t="n" s="0">
        <x:v>31.75685</x:v>
      </x:c>
      <x:c t="n" s="0">
        <x:v>25.79996</x:v>
      </x:c>
      <x:c t="n" s="0">
        <x:v>8.015392</x:v>
      </x:c>
      <x:c t="n" s="0">
        <x:v>8.363742</x:v>
      </x:c>
      <x:c t="n" s="0">
        <x:v>3.793231</x:v>
      </x:c>
      <x:c t="n" s="0">
        <x:v>8.936399</x:v>
      </x:c>
      <x:c t="n" s="0">
        <x:v>5.297068</x:v>
      </x:c>
      <x:c t="n" s="0">
        <x:v>1.972143</x:v>
      </x:c>
      <x:c t="str">
        <x:v>No</x:v>
      </x:c>
      <x:c t="str">
        <x:v>No</x:v>
      </x:c>
      <x:c t="str">
        <x:v/>
      </x:c>
    </x:row>
    <x:row r="2133">
      <x:c t="n" s="11">
        <x:v>2132</x:v>
      </x:c>
      <x:c t="str" s="11">
        <x:v/>
      </x:c>
      <x:c t="n" s="8">
        <x:v>43943.0903935185</x:v>
      </x:c>
      <x:c t="n" s="7">
        <x:v>43943.0903935185</x:v>
      </x:c>
      <x:c t="n" s="0">
        <x:v>54.33578</x:v>
      </x:c>
      <x:c t="n" s="0">
        <x:v>61.19039</x:v>
      </x:c>
      <x:c t="n" s="0">
        <x:v>62.58061</x:v>
      </x:c>
      <x:c t="n" s="0">
        <x:v>69.90714</x:v>
      </x:c>
      <x:c t="n" s="0">
        <x:v>-18.30217</x:v>
      </x:c>
      <x:c t="n" s="0">
        <x:v>-19.60703</x:v>
      </x:c>
      <x:c t="n" s="0">
        <x:v>-15.00851</x:v>
      </x:c>
      <x:c t="n" s="0">
        <x:v>-4.937696</x:v>
      </x:c>
      <x:c t="n" s="0">
        <x:v>-5.108856</x:v>
      </x:c>
      <x:c t="n" s="0">
        <x:v>-3.955454</x:v>
      </x:c>
      <x:c t="n" s="0">
        <x:v>4.394089</x:v>
      </x:c>
      <x:c t="n" s="0">
        <x:v>14.64827</x:v>
      </x:c>
      <x:c t="n" s="0">
        <x:v>14.30497</x:v>
      </x:c>
      <x:c t="n" s="0">
        <x:v>20.0888</x:v>
      </x:c>
      <x:c t="n" s="0">
        <x:v>24.35312</x:v>
      </x:c>
      <x:c t="n" s="0">
        <x:v>25.40975</x:v>
      </x:c>
      <x:c t="n" s="0">
        <x:v>28.22284</x:v>
      </x:c>
      <x:c t="n" s="0">
        <x:v>32.55661</x:v>
      </x:c>
      <x:c t="n" s="0">
        <x:v>36.28739</x:v>
      </x:c>
      <x:c t="n" s="0">
        <x:v>38.67647</x:v>
      </x:c>
      <x:c t="n" s="0">
        <x:v>40.44254</x:v>
      </x:c>
      <x:c t="n" s="0">
        <x:v>36.36182</x:v>
      </x:c>
      <x:c t="n" s="0">
        <x:v>42.62481</x:v>
      </x:c>
      <x:c t="n" s="0">
        <x:v>43.47645</x:v>
      </x:c>
      <x:c t="n" s="0">
        <x:v>45.76525</x:v>
      </x:c>
      <x:c t="n" s="0">
        <x:v>47.33025</x:v>
      </x:c>
      <x:c t="n" s="0">
        <x:v>47.7849</x:v>
      </x:c>
      <x:c t="n" s="0">
        <x:v>45.9209</x:v>
      </x:c>
      <x:c t="n" s="0">
        <x:v>42.01026</x:v>
      </x:c>
      <x:c t="n" s="0">
        <x:v>39.13513</x:v>
      </x:c>
      <x:c t="n" s="0">
        <x:v>35.19597</x:v>
      </x:c>
      <x:c t="n" s="0">
        <x:v>31.9339</x:v>
      </x:c>
      <x:c t="n" s="0">
        <x:v>31.76792</x:v>
      </x:c>
      <x:c t="n" s="0">
        <x:v>23.69146</x:v>
      </x:c>
      <x:c t="n" s="0">
        <x:v>8.296654</x:v>
      </x:c>
      <x:c t="n" s="0">
        <x:v>9.790895</x:v>
      </x:c>
      <x:c t="n" s="0">
        <x:v>4.930048</x:v>
      </x:c>
      <x:c t="n" s="0">
        <x:v>7.857355</x:v>
      </x:c>
      <x:c t="n" s="0">
        <x:v>5.959375</x:v>
      </x:c>
      <x:c t="n" s="0">
        <x:v>1.924985</x:v>
      </x:c>
      <x:c t="n" s="0">
        <x:v>-18.81008</x:v>
      </x:c>
      <x:c t="n" s="0">
        <x:v>-25.7998</x:v>
      </x:c>
      <x:c t="n" s="0">
        <x:v>-24.51827</x:v>
      </x:c>
      <x:c t="n" s="0">
        <x:v>-2.444883</x:v>
      </x:c>
      <x:c t="n" s="0">
        <x:v>-3.455614</x:v>
      </x:c>
      <x:c t="n" s="0">
        <x:v>-9.433394</x:v>
      </x:c>
      <x:c t="n" s="0">
        <x:v>4.685858</x:v>
      </x:c>
      <x:c t="n" s="0">
        <x:v>15.42245</x:v>
      </x:c>
      <x:c t="n" s="0">
        <x:v>11.42314</x:v>
      </x:c>
      <x:c t="n" s="0">
        <x:v>22.2962</x:v>
      </x:c>
      <x:c t="n" s="0">
        <x:v>27.33659</x:v>
      </x:c>
      <x:c t="n" s="0">
        <x:v>31.57537</x:v>
      </x:c>
      <x:c t="n" s="0">
        <x:v>31.41697</x:v>
      </x:c>
      <x:c t="n" s="0">
        <x:v>28.80304</x:v>
      </x:c>
      <x:c t="n" s="0">
        <x:v>35.23217</x:v>
      </x:c>
      <x:c t="n" s="0">
        <x:v>38.66286</x:v>
      </x:c>
      <x:c t="n" s="0">
        <x:v>39.20251</x:v>
      </x:c>
      <x:c t="n" s="0">
        <x:v>32.85219</x:v>
      </x:c>
      <x:c t="n" s="0">
        <x:v>47.46891</x:v>
      </x:c>
      <x:c t="n" s="0">
        <x:v>46.80599</x:v>
      </x:c>
      <x:c t="n" s="0">
        <x:v>48.43804</x:v>
      </x:c>
      <x:c t="n" s="0">
        <x:v>49.88321</x:v>
      </x:c>
      <x:c t="n" s="0">
        <x:v>46.69971</x:v>
      </x:c>
      <x:c t="n" s="0">
        <x:v>47.57877</x:v>
      </x:c>
      <x:c t="n" s="0">
        <x:v>39.94217</x:v>
      </x:c>
      <x:c t="n" s="0">
        <x:v>38.64864</x:v>
      </x:c>
      <x:c t="n" s="0">
        <x:v>35.46118</x:v>
      </x:c>
      <x:c t="n" s="0">
        <x:v>32.03112</x:v>
      </x:c>
      <x:c t="n" s="0">
        <x:v>32.06086</x:v>
      </x:c>
      <x:c t="n" s="0">
        <x:v>23.20852</x:v>
      </x:c>
      <x:c t="n" s="0">
        <x:v>7.96742</x:v>
      </x:c>
      <x:c t="n" s="0">
        <x:v>8.927573</x:v>
      </x:c>
      <x:c t="n" s="0">
        <x:v>3.902321</x:v>
      </x:c>
      <x:c t="n" s="0">
        <x:v>6.851103</x:v>
      </x:c>
      <x:c t="n" s="0">
        <x:v>5.259208</x:v>
      </x:c>
      <x:c t="n" s="0">
        <x:v>1.866851</x:v>
      </x:c>
      <x:c t="str">
        <x:v>No</x:v>
      </x:c>
      <x:c t="str">
        <x:v>No</x:v>
      </x:c>
      <x:c t="str">
        <x:v/>
      </x:c>
    </x:row>
    <x:row r="2134">
      <x:c t="n" s="11">
        <x:v>2133</x:v>
      </x:c>
      <x:c t="str" s="11">
        <x:v/>
      </x:c>
      <x:c t="n" s="8">
        <x:v>43943.0903935185</x:v>
      </x:c>
      <x:c t="n" s="7">
        <x:v>43943.0903935185</x:v>
      </x:c>
      <x:c t="n" s="0">
        <x:v>53.71632</x:v>
      </x:c>
      <x:c t="n" s="0">
        <x:v>61.19039</x:v>
      </x:c>
      <x:c t="n" s="0">
        <x:v>65.70286</x:v>
      </x:c>
      <x:c t="n" s="0">
        <x:v>73.15656</x:v>
      </x:c>
      <x:c t="n" s="0">
        <x:v>-18.37279</x:v>
      </x:c>
      <x:c t="n" s="0">
        <x:v>-20.11776</x:v>
      </x:c>
      <x:c t="n" s="0">
        <x:v>-15.61156</x:v>
      </x:c>
      <x:c t="n" s="0">
        <x:v>-4.472042</x:v>
      </x:c>
      <x:c t="n" s="0">
        <x:v>-4.824668</x:v>
      </x:c>
      <x:c t="n" s="0">
        <x:v>-4.43541</x:v>
      </x:c>
      <x:c t="n" s="0">
        <x:v>4.437921</x:v>
      </x:c>
      <x:c t="n" s="0">
        <x:v>14.99343</x:v>
      </x:c>
      <x:c t="n" s="0">
        <x:v>13.98608</x:v>
      </x:c>
      <x:c t="n" s="0">
        <x:v>20.48967</x:v>
      </x:c>
      <x:c t="n" s="0">
        <x:v>24.93806</x:v>
      </x:c>
      <x:c t="n" s="0">
        <x:v>27.04659</x:v>
      </x:c>
      <x:c t="n" s="0">
        <x:v>28.98002</x:v>
      </x:c>
      <x:c t="n" s="0">
        <x:v>31.88915</x:v>
      </x:c>
      <x:c t="n" s="0">
        <x:v>35.82912</x:v>
      </x:c>
      <x:c t="n" s="0">
        <x:v>38.37545</x:v>
      </x:c>
      <x:c t="n" s="0">
        <x:v>40.2401</x:v>
      </x:c>
      <x:c t="n" s="0">
        <x:v>36.7624</x:v>
      </x:c>
      <x:c t="n" s="0">
        <x:v>43.42095</x:v>
      </x:c>
      <x:c t="n" s="0">
        <x:v>43.38665</x:v>
      </x:c>
      <x:c t="n" s="0">
        <x:v>45.82269</x:v>
      </x:c>
      <x:c t="n" s="0">
        <x:v>47.58838</x:v>
      </x:c>
      <x:c t="n" s="0">
        <x:v>47.84322</x:v>
      </x:c>
      <x:c t="n" s="0">
        <x:v>45.5921</x:v>
      </x:c>
      <x:c t="n" s="0">
        <x:v>42.42922</x:v>
      </x:c>
      <x:c t="n" s="0">
        <x:v>39.11535</x:v>
      </x:c>
      <x:c t="n" s="0">
        <x:v>35.28839</x:v>
      </x:c>
      <x:c t="n" s="0">
        <x:v>31.80805</x:v>
      </x:c>
      <x:c t="n" s="0">
        <x:v>31.61515</x:v>
      </x:c>
      <x:c t="n" s="0">
        <x:v>23.68777</x:v>
      </x:c>
      <x:c t="n" s="0">
        <x:v>8.280428</x:v>
      </x:c>
      <x:c t="n" s="0">
        <x:v>9.805462</x:v>
      </x:c>
      <x:c t="n" s="0">
        <x:v>4.764486</x:v>
      </x:c>
      <x:c t="n" s="0">
        <x:v>7.961021</x:v>
      </x:c>
      <x:c t="n" s="0">
        <x:v>6.128876</x:v>
      </x:c>
      <x:c t="n" s="0">
        <x:v>2.014019</x:v>
      </x:c>
      <x:c t="n" s="0">
        <x:v>-18.81008</x:v>
      </x:c>
      <x:c t="n" s="0">
        <x:v>-25.7998</x:v>
      </x:c>
      <x:c t="n" s="0">
        <x:v>-24.51827</x:v>
      </x:c>
      <x:c t="n" s="0">
        <x:v>-2.444883</x:v>
      </x:c>
      <x:c t="n" s="0">
        <x:v>-3.455614</x:v>
      </x:c>
      <x:c t="n" s="0">
        <x:v>-4.895494</x:v>
      </x:c>
      <x:c t="n" s="0">
        <x:v>4.685858</x:v>
      </x:c>
      <x:c t="n" s="0">
        <x:v>16.96146</x:v>
      </x:c>
      <x:c t="n" s="0">
        <x:v>11.42314</x:v>
      </x:c>
      <x:c t="n" s="0">
        <x:v>22.2962</x:v>
      </x:c>
      <x:c t="n" s="0">
        <x:v>27.33659</x:v>
      </x:c>
      <x:c t="n" s="0">
        <x:v>31.57537</x:v>
      </x:c>
      <x:c t="n" s="0">
        <x:v>32.37494</x:v>
      </x:c>
      <x:c t="n" s="0">
        <x:v>16.37386</x:v>
      </x:c>
      <x:c t="n" s="0">
        <x:v>31.25631</x:v>
      </x:c>
      <x:c t="n" s="0">
        <x:v>36.71313</x:v>
      </x:c>
      <x:c t="n" s="0">
        <x:v>38.24673</x:v>
      </x:c>
      <x:c t="n" s="0">
        <x:v>40.14223</x:v>
      </x:c>
      <x:c t="n" s="0">
        <x:v>44.11979</x:v>
      </x:c>
      <x:c t="n" s="0">
        <x:v>41.30527</x:v>
      </x:c>
      <x:c t="n" s="0">
        <x:v>46.14424</x:v>
      </x:c>
      <x:c t="n" s="0">
        <x:v>46.21857</x:v>
      </x:c>
      <x:c t="n" s="0">
        <x:v>45.96149</x:v>
      </x:c>
      <x:c t="n" s="0">
        <x:v>43.17226</x:v>
      </x:c>
      <x:c t="n" s="0">
        <x:v>43.84437</x:v>
      </x:c>
      <x:c t="n" s="0">
        <x:v>38.99271</x:v>
      </x:c>
      <x:c t="n" s="0">
        <x:v>36.33117</x:v>
      </x:c>
      <x:c t="n" s="0">
        <x:v>32.16956</x:v>
      </x:c>
      <x:c t="n" s="0">
        <x:v>30.44498</x:v>
      </x:c>
      <x:c t="n" s="0">
        <x:v>22.1142</x:v>
      </x:c>
      <x:c t="n" s="0">
        <x:v>7.660309</x:v>
      </x:c>
      <x:c t="n" s="0">
        <x:v>10.08497</x:v>
      </x:c>
      <x:c t="n" s="0">
        <x:v>4.129814</x:v>
      </x:c>
      <x:c t="n" s="0">
        <x:v>7.771457</x:v>
      </x:c>
      <x:c t="n" s="0">
        <x:v>6.967302</x:v>
      </x:c>
      <x:c t="n" s="0">
        <x:v>2.329513</x:v>
      </x:c>
      <x:c t="str">
        <x:v>No</x:v>
      </x:c>
      <x:c t="str">
        <x:v>No</x:v>
      </x:c>
      <x:c t="str">
        <x:v/>
      </x:c>
    </x:row>
    <x:row r="2135">
      <x:c t="n" s="11">
        <x:v>2134</x:v>
      </x:c>
      <x:c t="str" s="11">
        <x:v/>
      </x:c>
      <x:c t="n" s="8">
        <x:v>43943.0903935185</x:v>
      </x:c>
      <x:c t="n" s="7">
        <x:v>43943.0903935185</x:v>
      </x:c>
      <x:c t="n" s="0">
        <x:v>52.95301</x:v>
      </x:c>
      <x:c t="n" s="0">
        <x:v>58.9719</x:v>
      </x:c>
      <x:c t="n" s="0">
        <x:v>61.1598</x:v>
      </x:c>
      <x:c t="n" s="0">
        <x:v>68.57503</x:v>
      </x:c>
      <x:c t="n" s="0">
        <x:v>-18.43403</x:v>
      </x:c>
      <x:c t="n" s="0">
        <x:v>-20.60712</x:v>
      </x:c>
      <x:c t="n" s="0">
        <x:v>-16.20247</x:v>
      </x:c>
      <x:c t="n" s="0">
        <x:v>-4.110423</x:v>
      </x:c>
      <x:c t="n" s="0">
        <x:v>-4.59587</x:v>
      </x:c>
      <x:c t="n" s="0">
        <x:v>-3.915435</x:v>
      </x:c>
      <x:c t="n" s="0">
        <x:v>4.475008</x:v>
      </x:c>
      <x:c t="n" s="0">
        <x:v>15.34246</x:v>
      </x:c>
      <x:c t="n" s="0">
        <x:v>14.26891</x:v>
      </x:c>
      <x:c t="n" s="0">
        <x:v>20.80496</x:v>
      </x:c>
      <x:c t="n" s="0">
        <x:v>25.0104</x:v>
      </x:c>
      <x:c t="n" s="0">
        <x:v>28.07839</x:v>
      </x:c>
      <x:c t="n" s="0">
        <x:v>29.81109</x:v>
      </x:c>
      <x:c t="n" s="0">
        <x:v>31.56005</x:v>
      </x:c>
      <x:c t="n" s="0">
        <x:v>35.50475</x:v>
      </x:c>
      <x:c t="n" s="0">
        <x:v>38.461</x:v>
      </x:c>
      <x:c t="n" s="0">
        <x:v>39.88955</x:v>
      </x:c>
      <x:c t="n" s="0">
        <x:v>36.83209</x:v>
      </x:c>
      <x:c t="n" s="0">
        <x:v>43.22078</x:v>
      </x:c>
      <x:c t="n" s="0">
        <x:v>43.17736</x:v>
      </x:c>
      <x:c t="n" s="0">
        <x:v>45.44767</x:v>
      </x:c>
      <x:c t="n" s="0">
        <x:v>47.6823</x:v>
      </x:c>
      <x:c t="n" s="0">
        <x:v>47.83894</x:v>
      </x:c>
      <x:c t="n" s="0">
        <x:v>45.70518</x:v>
      </x:c>
      <x:c t="n" s="0">
        <x:v>42.19185</x:v>
      </x:c>
      <x:c t="n" s="0">
        <x:v>39.39462</x:v>
      </x:c>
      <x:c t="n" s="0">
        <x:v>35.21425</x:v>
      </x:c>
      <x:c t="n" s="0">
        <x:v>31.8306</x:v>
      </x:c>
      <x:c t="n" s="0">
        <x:v>31.78256</x:v>
      </x:c>
      <x:c t="n" s="0">
        <x:v>23.63827</x:v>
      </x:c>
      <x:c t="n" s="0">
        <x:v>8.23902</x:v>
      </x:c>
      <x:c t="n" s="0">
        <x:v>9.805973</x:v>
      </x:c>
      <x:c t="n" s="0">
        <x:v>4.622363</x:v>
      </x:c>
      <x:c t="n" s="0">
        <x:v>7.911143</x:v>
      </x:c>
      <x:c t="n" s="0">
        <x:v>5.996795</x:v>
      </x:c>
      <x:c t="n" s="0">
        <x:v>1.977499</x:v>
      </x:c>
      <x:c t="n" s="0">
        <x:v>-18.81008</x:v>
      </x:c>
      <x:c t="n" s="0">
        <x:v>-25.7998</x:v>
      </x:c>
      <x:c t="n" s="0">
        <x:v>-24.51827</x:v>
      </x:c>
      <x:c t="n" s="0">
        <x:v>-2.444883</x:v>
      </x:c>
      <x:c t="n" s="0">
        <x:v>-3.455614</x:v>
      </x:c>
      <x:c t="n" s="0">
        <x:v>-1.713923</x:v>
      </x:c>
      <x:c t="n" s="0">
        <x:v>4.685858</x:v>
      </x:c>
      <x:c t="n" s="0">
        <x:v>16.96146</x:v>
      </x:c>
      <x:c t="n" s="0">
        <x:v>18.2883</x:v>
      </x:c>
      <x:c t="n" s="0">
        <x:v>22.2962</x:v>
      </x:c>
      <x:c t="n" s="0">
        <x:v>23.80398</x:v>
      </x:c>
      <x:c t="n" s="0">
        <x:v>30.87615</x:v>
      </x:c>
      <x:c t="n" s="0">
        <x:v>32.86234</x:v>
      </x:c>
      <x:c t="n" s="0">
        <x:v>31.56206</x:v>
      </x:c>
      <x:c t="n" s="0">
        <x:v>33.57144</x:v>
      </x:c>
      <x:c t="n" s="0">
        <x:v>41.57554</x:v>
      </x:c>
      <x:c t="n" s="0">
        <x:v>38.20083</x:v>
      </x:c>
      <x:c t="n" s="0">
        <x:v>31.32038</x:v>
      </x:c>
      <x:c t="n" s="0">
        <x:v>39.1096</x:v>
      </x:c>
      <x:c t="n" s="0">
        <x:v>41.27826</x:v>
      </x:c>
      <x:c t="n" s="0">
        <x:v>42.9456</x:v>
      </x:c>
      <x:c t="n" s="0">
        <x:v>48.97547</x:v>
      </x:c>
      <x:c t="n" s="0">
        <x:v>48.66221</x:v>
      </x:c>
      <x:c t="n" s="0">
        <x:v>48.40392</x:v>
      </x:c>
      <x:c t="n" s="0">
        <x:v>41.00018</x:v>
      </x:c>
      <x:c t="n" s="0">
        <x:v>41.19381</x:v>
      </x:c>
      <x:c t="n" s="0">
        <x:v>35.79554</x:v>
      </x:c>
      <x:c t="n" s="0">
        <x:v>32.87315</x:v>
      </x:c>
      <x:c t="n" s="0">
        <x:v>32.01802</x:v>
      </x:c>
      <x:c t="n" s="0">
        <x:v>24.97868</x:v>
      </x:c>
      <x:c t="n" s="0">
        <x:v>7.868643</x:v>
      </x:c>
      <x:c t="n" s="0">
        <x:v>9.563012</x:v>
      </x:c>
      <x:c t="n" s="0">
        <x:v>3.652271</x:v>
      </x:c>
      <x:c t="n" s="0">
        <x:v>7.79892</x:v>
      </x:c>
      <x:c t="n" s="0">
        <x:v>5.077233</x:v>
      </x:c>
      <x:c t="n" s="0">
        <x:v>2.045096</x:v>
      </x:c>
      <x:c t="str">
        <x:v>No</x:v>
      </x:c>
      <x:c t="str">
        <x:v>No</x:v>
      </x:c>
      <x:c t="str">
        <x:v/>
      </x:c>
    </x:row>
    <x:row r="2136">
      <x:c t="n" s="11">
        <x:v>2135</x:v>
      </x:c>
      <x:c t="str" s="11">
        <x:v/>
      </x:c>
      <x:c t="n" s="8">
        <x:v>43943.0903935185</x:v>
      </x:c>
      <x:c t="n" s="7">
        <x:v>43943.0903935185</x:v>
      </x:c>
      <x:c t="n" s="0">
        <x:v>53.62759</x:v>
      </x:c>
      <x:c t="n" s="0">
        <x:v>60.22129</x:v>
      </x:c>
      <x:c t="n" s="0">
        <x:v>63.42058</x:v>
      </x:c>
      <x:c t="n" s="0">
        <x:v>72.10921</x:v>
      </x:c>
      <x:c t="n" s="0">
        <x:v>-18.48705</x:v>
      </x:c>
      <x:c t="n" s="0">
        <x:v>-21.07376</x:v>
      </x:c>
      <x:c t="n" s="0">
        <x:v>-16.77981</x:v>
      </x:c>
      <x:c t="n" s="0">
        <x:v>-3.823772</x:v>
      </x:c>
      <x:c t="n" s="0">
        <x:v>-4.409583</x:v>
      </x:c>
      <x:c t="n" s="0">
        <x:v>-3.515874</x:v>
      </x:c>
      <x:c t="n" s="0">
        <x:v>4.506431</x:v>
      </x:c>
      <x:c t="n" s="0">
        <x:v>15.61982</x:v>
      </x:c>
      <x:c t="n" s="0">
        <x:v>15.7235</x:v>
      </x:c>
      <x:c t="n" s="0">
        <x:v>20.9115</x:v>
      </x:c>
      <x:c t="n" s="0">
        <x:v>24.85385</x:v>
      </x:c>
      <x:c t="n" s="0">
        <x:v>28.11721</x:v>
      </x:c>
      <x:c t="n" s="0">
        <x:v>30.41331</x:v>
      </x:c>
      <x:c t="n" s="0">
        <x:v>31.76066</x:v>
      </x:c>
      <x:c t="n" s="0">
        <x:v>35.3099</x:v>
      </x:c>
      <x:c t="n" s="0">
        <x:v>39.72983</x:v>
      </x:c>
      <x:c t="n" s="0">
        <x:v>39.88107</x:v>
      </x:c>
      <x:c t="n" s="0">
        <x:v>36.36978</x:v>
      </x:c>
      <x:c t="n" s="0">
        <x:v>42.80706</x:v>
      </x:c>
      <x:c t="n" s="0">
        <x:v>43.49474</x:v>
      </x:c>
      <x:c t="n" s="0">
        <x:v>45.34406</x:v>
      </x:c>
      <x:c t="n" s="0">
        <x:v>47.43835</x:v>
      </x:c>
      <x:c t="n" s="0">
        <x:v>47.7994</x:v>
      </x:c>
      <x:c t="n" s="0">
        <x:v>46.14314</x:v>
      </x:c>
      <x:c t="n" s="0">
        <x:v>42.10548</x:v>
      </x:c>
      <x:c t="n" s="0">
        <x:v>39.24169</x:v>
      </x:c>
      <x:c t="n" s="0">
        <x:v>35.18624</x:v>
      </x:c>
      <x:c t="n" s="0">
        <x:v>32.01939</x:v>
      </x:c>
      <x:c t="n" s="0">
        <x:v>31.66304</x:v>
      </x:c>
      <x:c t="n" s="0">
        <x:v>24.04728</x:v>
      </x:c>
      <x:c t="n" s="0">
        <x:v>8.335965</x:v>
      </x:c>
      <x:c t="n" s="0">
        <x:v>10.1202</x:v>
      </x:c>
      <x:c t="n" s="0">
        <x:v>5.665291</x:v>
      </x:c>
      <x:c t="n" s="0">
        <x:v>7.824404</x:v>
      </x:c>
      <x:c t="n" s="0">
        <x:v>5.991735</x:v>
      </x:c>
      <x:c t="n" s="0">
        <x:v>1.974539</x:v>
      </x:c>
      <x:c t="n" s="0">
        <x:v>-18.81008</x:v>
      </x:c>
      <x:c t="n" s="0">
        <x:v>-25.7998</x:v>
      </x:c>
      <x:c t="n" s="0">
        <x:v>-24.51827</x:v>
      </x:c>
      <x:c t="n" s="0">
        <x:v>-2.444883</x:v>
      </x:c>
      <x:c t="n" s="0">
        <x:v>-3.455614</x:v>
      </x:c>
      <x:c t="n" s="0">
        <x:v>-1.713923</x:v>
      </x:c>
      <x:c t="n" s="0">
        <x:v>4.685858</x:v>
      </x:c>
      <x:c t="n" s="0">
        <x:v>16.96146</x:v>
      </x:c>
      <x:c t="n" s="0">
        <x:v>19.98066</x:v>
      </x:c>
      <x:c t="n" s="0">
        <x:v>20.83253</x:v>
      </x:c>
      <x:c t="n" s="0">
        <x:v>23.80398</x:v>
      </x:c>
      <x:c t="n" s="0">
        <x:v>27.65167</x:v>
      </x:c>
      <x:c t="n" s="0">
        <x:v>32.34629</x:v>
      </x:c>
      <x:c t="n" s="0">
        <x:v>32.77844</x:v>
      </x:c>
      <x:c t="n" s="0">
        <x:v>34.85042</x:v>
      </x:c>
      <x:c t="n" s="0">
        <x:v>41.66557</x:v>
      </x:c>
      <x:c t="n" s="0">
        <x:v>39.4777</x:v>
      </x:c>
      <x:c t="n" s="0">
        <x:v>31.2389</x:v>
      </x:c>
      <x:c t="n" s="0">
        <x:v>39.50182</x:v>
      </x:c>
      <x:c t="n" s="0">
        <x:v>46.95797</x:v>
      </x:c>
      <x:c t="n" s="0">
        <x:v>43.50818</x:v>
      </x:c>
      <x:c t="n" s="0">
        <x:v>42.56326</x:v>
      </x:c>
      <x:c t="n" s="0">
        <x:v>46.67881</x:v>
      </x:c>
      <x:c t="n" s="0">
        <x:v>46.29934</x:v>
      </x:c>
      <x:c t="n" s="0">
        <x:v>40.68573</x:v>
      </x:c>
      <x:c t="n" s="0">
        <x:v>38.5421</x:v>
      </x:c>
      <x:c t="n" s="0">
        <x:v>33.52406</x:v>
      </x:c>
      <x:c t="n" s="0">
        <x:v>33.18188</x:v>
      </x:c>
      <x:c t="n" s="0">
        <x:v>32.0461</x:v>
      </x:c>
      <x:c t="n" s="0">
        <x:v>25.41466</x:v>
      </x:c>
      <x:c t="n" s="0">
        <x:v>8.90497</x:v>
      </x:c>
      <x:c t="n" s="0">
        <x:v>11.87645</x:v>
      </x:c>
      <x:c t="n" s="0">
        <x:v>9.092653</x:v>
      </x:c>
      <x:c t="n" s="0">
        <x:v>7.307381</x:v>
      </x:c>
      <x:c t="n" s="0">
        <x:v>6.315782</x:v>
      </x:c>
      <x:c t="n" s="0">
        <x:v>2.25456</x:v>
      </x:c>
      <x:c t="str">
        <x:v>No</x:v>
      </x:c>
      <x:c t="str">
        <x:v>No</x:v>
      </x:c>
      <x:c t="str">
        <x:v/>
      </x:c>
    </x:row>
    <x:row r="2137">
      <x:c t="n" s="11">
        <x:v>2136</x:v>
      </x:c>
      <x:c t="str" s="11">
        <x:v/>
      </x:c>
      <x:c t="n" s="8">
        <x:v>43943.0903935185</x:v>
      </x:c>
      <x:c t="n" s="7">
        <x:v>43943.0903935185</x:v>
      </x:c>
      <x:c t="n" s="0">
        <x:v>53.55933</x:v>
      </x:c>
      <x:c t="n" s="0">
        <x:v>61.19039</x:v>
      </x:c>
      <x:c t="n" s="0">
        <x:v>66.64267</x:v>
      </x:c>
      <x:c t="n" s="0">
        <x:v>73.15656</x:v>
      </x:c>
      <x:c t="n" s="0">
        <x:v>-18.53284</x:v>
      </x:c>
      <x:c t="n" s="0">
        <x:v>-21.52823</x:v>
      </x:c>
      <x:c t="n" s="0">
        <x:v>-17.22189</x:v>
      </x:c>
      <x:c t="n" s="0">
        <x:v>-3.599699</x:v>
      </x:c>
      <x:c t="n" s="0">
        <x:v>-4.256579</x:v>
      </x:c>
      <x:c t="n" s="0">
        <x:v>-3.201522</x:v>
      </x:c>
      <x:c t="n" s="0">
        <x:v>4.202304</x:v>
      </x:c>
      <x:c t="n" s="0">
        <x:v>16.08527</x:v>
      </x:c>
      <x:c t="n" s="0">
        <x:v>16.66845</x:v>
      </x:c>
      <x:c t="n" s="0">
        <x:v>20.86418</x:v>
      </x:c>
      <x:c t="n" s="0">
        <x:v>24.71553</x:v>
      </x:c>
      <x:c t="n" s="0">
        <x:v>28.05228</x:v>
      </x:c>
      <x:c t="n" s="0">
        <x:v>30.45225</x:v>
      </x:c>
      <x:c t="n" s="0">
        <x:v>31.81381</x:v>
      </x:c>
      <x:c t="n" s="0">
        <x:v>35.39097</x:v>
      </x:c>
      <x:c t="n" s="0">
        <x:v>39.06474</x:v>
      </x:c>
      <x:c t="n" s="0">
        <x:v>39.71508</x:v>
      </x:c>
      <x:c t="n" s="0">
        <x:v>35.91379</x:v>
      </x:c>
      <x:c t="n" s="0">
        <x:v>42.23933</x:v>
      </x:c>
      <x:c t="n" s="0">
        <x:v>43.79531</x:v>
      </x:c>
      <x:c t="n" s="0">
        <x:v>44.82927</x:v>
      </x:c>
      <x:c t="n" s="0">
        <x:v>46.94341</x:v>
      </x:c>
      <x:c t="n" s="0">
        <x:v>47.50437</x:v>
      </x:c>
      <x:c t="n" s="0">
        <x:v>45.8731</x:v>
      </x:c>
      <x:c t="n" s="0">
        <x:v>42.40334</x:v>
      </x:c>
      <x:c t="n" s="0">
        <x:v>39.28719</x:v>
      </x:c>
      <x:c t="n" s="0">
        <x:v>35.16229</x:v>
      </x:c>
      <x:c t="n" s="0">
        <x:v>32.14498</x:v>
      </x:c>
      <x:c t="n" s="0">
        <x:v>31.85949</x:v>
      </x:c>
      <x:c t="n" s="0">
        <x:v>23.88092</x:v>
      </x:c>
      <x:c t="n" s="0">
        <x:v>8.43563</x:v>
      </x:c>
      <x:c t="n" s="0">
        <x:v>10.00593</x:v>
      </x:c>
      <x:c t="n" s="0">
        <x:v>5.547063</x:v>
      </x:c>
      <x:c t="n" s="0">
        <x:v>7.770201</x:v>
      </x:c>
      <x:c t="n" s="0">
        <x:v>6.175281</x:v>
      </x:c>
      <x:c t="n" s="0">
        <x:v>2.052821</x:v>
      </x:c>
      <x:c t="n" s="0">
        <x:v>-18.81008</x:v>
      </x:c>
      <x:c t="n" s="0">
        <x:v>-26.1561</x:v>
      </x:c>
      <x:c t="n" s="0">
        <x:v>-20.43891</x:v>
      </x:c>
      <x:c t="n" s="0">
        <x:v>-2.499087</x:v>
      </x:c>
      <x:c t="n" s="0">
        <x:v>-3.455614</x:v>
      </x:c>
      <x:c t="n" s="0">
        <x:v>-1.713923</x:v>
      </x:c>
      <x:c t="n" s="0">
        <x:v>-1.403018</x:v>
      </x:c>
      <x:c t="n" s="0">
        <x:v>18.63865</x:v>
      </x:c>
      <x:c t="n" s="0">
        <x:v>19.08413</x:v>
      </x:c>
      <x:c t="n" s="0">
        <x:v>20.57649</x:v>
      </x:c>
      <x:c t="n" s="0">
        <x:v>23.80398</x:v>
      </x:c>
      <x:c t="n" s="0">
        <x:v>27.65167</x:v>
      </x:c>
      <x:c t="n" s="0">
        <x:v>30.28055</x:v>
      </x:c>
      <x:c t="n" s="0">
        <x:v>31.69378</x:v>
      </x:c>
      <x:c t="n" s="0">
        <x:v>35.36686</x:v>
      </x:c>
      <x:c t="n" s="0">
        <x:v>37.86812</x:v>
      </x:c>
      <x:c t="n" s="0">
        <x:v>37.45137</x:v>
      </x:c>
      <x:c t="n" s="0">
        <x:v>33.08779</x:v>
      </x:c>
      <x:c t="n" s="0">
        <x:v>28.64367</x:v>
      </x:c>
      <x:c t="n" s="0">
        <x:v>42.5871</x:v>
      </x:c>
      <x:c t="n" s="0">
        <x:v>38.5495</x:v>
      </x:c>
      <x:c t="n" s="0">
        <x:v>44.50607</x:v>
      </x:c>
      <x:c t="n" s="0">
        <x:v>45.09687</x:v>
      </x:c>
      <x:c t="n" s="0">
        <x:v>43.25748</x:v>
      </x:c>
      <x:c t="n" s="0">
        <x:v>44.39654</x:v>
      </x:c>
      <x:c t="n" s="0">
        <x:v>37.50961</x:v>
      </x:c>
      <x:c t="n" s="0">
        <x:v>34.57094</x:v>
      </x:c>
      <x:c t="n" s="0">
        <x:v>33.50473</x:v>
      </x:c>
      <x:c t="n" s="0">
        <x:v>32.39069</x:v>
      </x:c>
      <x:c t="n" s="0">
        <x:v>20.73742</x:v>
      </x:c>
      <x:c t="n" s="0">
        <x:v>8.861078</x:v>
      </x:c>
      <x:c t="n" s="0">
        <x:v>8.01843</x:v>
      </x:c>
      <x:c t="n" s="0">
        <x:v>4.205336</x:v>
      </x:c>
      <x:c t="n" s="0">
        <x:v>8.470748</x:v>
      </x:c>
      <x:c t="n" s="0">
        <x:v>6.453342</x:v>
      </x:c>
      <x:c t="n" s="0">
        <x:v>1.934448</x:v>
      </x:c>
      <x:c t="str">
        <x:v>No</x:v>
      </x:c>
      <x:c t="str">
        <x:v>No</x:v>
      </x:c>
      <x:c t="str">
        <x:v/>
      </x:c>
    </x:row>
    <x:row r="2138">
      <x:c t="n" s="11">
        <x:v>2137</x:v>
      </x:c>
      <x:c t="str" s="11">
        <x:v/>
      </x:c>
      <x:c t="n" s="8">
        <x:v>43943.0903935185</x:v>
      </x:c>
      <x:c t="n" s="7">
        <x:v>43943.0903935185</x:v>
      </x:c>
      <x:c t="n" s="0">
        <x:v>55.00824</x:v>
      </x:c>
      <x:c t="n" s="0">
        <x:v>63.74312</x:v>
      </x:c>
      <x:c t="n" s="0">
        <x:v>68.17818</x:v>
      </x:c>
      <x:c t="n" s="0">
        <x:v>73.27135</x:v>
      </x:c>
      <x:c t="n" s="0">
        <x:v>-18.57234</x:v>
      </x:c>
      <x:c t="n" s="0">
        <x:v>-21.96531</x:v>
      </x:c>
      <x:c t="n" s="0">
        <x:v>-17.56704</x:v>
      </x:c>
      <x:c t="n" s="0">
        <x:v>-3.420593</x:v>
      </x:c>
      <x:c t="n" s="0">
        <x:v>-3.913402</x:v>
      </x:c>
      <x:c t="n" s="0">
        <x:v>-2.949972</x:v>
      </x:c>
      <x:c t="n" s="0">
        <x:v>3.716552</x:v>
      </x:c>
      <x:c t="n" s="0">
        <x:v>16.56511</x:v>
      </x:c>
      <x:c t="n" s="0">
        <x:v>16.49435</x:v>
      </x:c>
      <x:c t="n" s="0">
        <x:v>20.82335</x:v>
      </x:c>
      <x:c t="n" s="0">
        <x:v>24.74522</x:v>
      </x:c>
      <x:c t="n" s="0">
        <x:v>27.99605</x:v>
      </x:c>
      <x:c t="n" s="0">
        <x:v>30.4276</x:v>
      </x:c>
      <x:c t="n" s="0">
        <x:v>31.79649</x:v>
      </x:c>
      <x:c t="n" s="0">
        <x:v>35.00156</x:v>
      </x:c>
      <x:c t="n" s="0">
        <x:v>39.97747</x:v>
      </x:c>
      <x:c t="n" s="0">
        <x:v>39.39898</x:v>
      </x:c>
      <x:c t="n" s="0">
        <x:v>36.02196</x:v>
      </x:c>
      <x:c t="n" s="0">
        <x:v>41.60242</x:v>
      </x:c>
      <x:c t="n" s="0">
        <x:v>43.66846</x:v>
      </x:c>
      <x:c t="n" s="0">
        <x:v>44.2763</x:v>
      </x:c>
      <x:c t="n" s="0">
        <x:v>47.26336</x:v>
      </x:c>
      <x:c t="n" s="0">
        <x:v>47.40395</x:v>
      </x:c>
      <x:c t="n" s="0">
        <x:v>45.57173</x:v>
      </x:c>
      <x:c t="n" s="0">
        <x:v>42.43587</x:v>
      </x:c>
      <x:c t="n" s="0">
        <x:v>39.04652</x:v>
      </x:c>
      <x:c t="n" s="0">
        <x:v>35.09718</x:v>
      </x:c>
      <x:c t="n" s="0">
        <x:v>32.64989</x:v>
      </x:c>
      <x:c t="n" s="0">
        <x:v>31.68572</x:v>
      </x:c>
      <x:c t="n" s="0">
        <x:v>23.48807</x:v>
      </x:c>
      <x:c t="n" s="0">
        <x:v>8.2753</x:v>
      </x:c>
      <x:c t="n" s="0">
        <x:v>9.785165</x:v>
      </x:c>
      <x:c t="n" s="0">
        <x:v>5.522977</x:v>
      </x:c>
      <x:c t="n" s="0">
        <x:v>8.06672</x:v>
      </x:c>
      <x:c t="n" s="0">
        <x:v>6.060752</x:v>
      </x:c>
      <x:c t="n" s="0">
        <x:v>2.0892</x:v>
      </x:c>
      <x:c t="n" s="0">
        <x:v>-18.81008</x:v>
      </x:c>
      <x:c t="n" s="0">
        <x:v>-26.1561</x:v>
      </x:c>
      <x:c t="n" s="0">
        <x:v>-20.43891</x:v>
      </x:c>
      <x:c t="n" s="0">
        <x:v>-2.499087</x:v>
      </x:c>
      <x:c t="n" s="0">
        <x:v>-0.1900256</x:v>
      </x:c>
      <x:c t="n" s="0">
        <x:v>-1.713923</x:v>
      </x:c>
      <x:c t="n" s="0">
        <x:v>-1.403018</x:v>
      </x:c>
      <x:c t="n" s="0">
        <x:v>18.63865</x:v>
      </x:c>
      <x:c t="n" s="0">
        <x:v>14.02763</x:v>
      </x:c>
      <x:c t="n" s="0">
        <x:v>20.26781</x:v>
      </x:c>
      <x:c t="n" s="0">
        <x:v>27.00415</x:v>
      </x:c>
      <x:c t="n" s="0">
        <x:v>27.16125</x:v>
      </x:c>
      <x:c t="n" s="0">
        <x:v>29.84449</x:v>
      </x:c>
      <x:c t="n" s="0">
        <x:v>30.84991</x:v>
      </x:c>
      <x:c t="n" s="0">
        <x:v>28.36367</x:v>
      </x:c>
      <x:c t="n" s="0">
        <x:v>43.28234</x:v>
      </x:c>
      <x:c t="n" s="0">
        <x:v>38.45609</x:v>
      </x:c>
      <x:c t="n" s="0">
        <x:v>39.16083</x:v>
      </x:c>
      <x:c t="n" s="0">
        <x:v>30.7111</x:v>
      </x:c>
      <x:c t="n" s="0">
        <x:v>40.51817</x:v>
      </x:c>
      <x:c t="n" s="0">
        <x:v>43.95471</x:v>
      </x:c>
      <x:c t="n" s="0">
        <x:v>48.88123</x:v>
      </x:c>
      <x:c t="n" s="0">
        <x:v>46.65989</x:v>
      </x:c>
      <x:c t="n" s="0">
        <x:v>43.55974</x:v>
      </x:c>
      <x:c t="n" s="0">
        <x:v>41.48962</x:v>
      </x:c>
      <x:c t="n" s="0">
        <x:v>39.03691</x:v>
      </x:c>
      <x:c t="n" s="0">
        <x:v>35.78685</x:v>
      </x:c>
      <x:c t="n" s="0">
        <x:v>34.5343</x:v>
      </x:c>
      <x:c t="n" s="0">
        <x:v>31.41611</x:v>
      </x:c>
      <x:c t="n" s="0">
        <x:v>21.67425</x:v>
      </x:c>
      <x:c t="n" s="0">
        <x:v>9.1639</x:v>
      </x:c>
      <x:c t="n" s="0">
        <x:v>9.08183</x:v>
      </x:c>
      <x:c t="n" s="0">
        <x:v>5.546742</x:v>
      </x:c>
      <x:c t="n" s="0">
        <x:v>8.766815</x:v>
      </x:c>
      <x:c t="n" s="0">
        <x:v>5.971177</x:v>
      </x:c>
      <x:c t="n" s="0">
        <x:v>2.430372</x:v>
      </x:c>
      <x:c t="str">
        <x:v>No</x:v>
      </x:c>
      <x:c t="str">
        <x:v>No</x:v>
      </x:c>
      <x:c t="str">
        <x:v/>
      </x:c>
    </x:row>
    <x:row r="2139">
      <x:c t="n" s="11">
        <x:v>2138</x:v>
      </x:c>
      <x:c t="str" s="11">
        <x:v/>
      </x:c>
      <x:c t="n" s="8">
        <x:v>43943.0903935185</x:v>
      </x:c>
      <x:c t="n" s="7">
        <x:v>43943.0903935185</x:v>
      </x:c>
      <x:c t="n" s="0">
        <x:v>55.58347</x:v>
      </x:c>
      <x:c t="n" s="0">
        <x:v>65.66197</x:v>
      </x:c>
      <x:c t="n" s="0">
        <x:v>70.18646</x:v>
      </x:c>
      <x:c t="n" s="0">
        <x:v>74.51129</x:v>
      </x:c>
      <x:c t="n" s="0">
        <x:v>-18.60637</x:v>
      </x:c>
      <x:c t="n" s="0">
        <x:v>-22.37699</x:v>
      </x:c>
      <x:c t="n" s="0">
        <x:v>-17.88523</x:v>
      </x:c>
      <x:c t="n" s="0">
        <x:v>-3.27327</x:v>
      </x:c>
      <x:c t="n" s="0">
        <x:v>-2.514876</x:v>
      </x:c>
      <x:c t="n" s="0">
        <x:v>-2.746107</x:v>
      </x:c>
      <x:c t="n" s="0">
        <x:v>3.25382</x:v>
      </x:c>
      <x:c t="n" s="0">
        <x:v>16.90034</x:v>
      </x:c>
      <x:c t="n" s="0">
        <x:v>16.21056</x:v>
      </x:c>
      <x:c t="n" s="0">
        <x:v>20.5271</x:v>
      </x:c>
      <x:c t="n" s="0">
        <x:v>25.6359</x:v>
      </x:c>
      <x:c t="n" s="0">
        <x:v>27.54232</x:v>
      </x:c>
      <x:c t="n" s="0">
        <x:v>30.03079</x:v>
      </x:c>
      <x:c t="n" s="0">
        <x:v>31.37553</x:v>
      </x:c>
      <x:c t="n" s="0">
        <x:v>34.47118</x:v>
      </x:c>
      <x:c t="n" s="0">
        <x:v>39.91039</x:v>
      </x:c>
      <x:c t="n" s="0">
        <x:v>39.2038</x:v>
      </x:c>
      <x:c t="n" s="0">
        <x:v>36.64553</x:v>
      </x:c>
      <x:c t="n" s="0">
        <x:v>41.08783</x:v>
      </x:c>
      <x:c t="n" s="0">
        <x:v>43.00844</x:v>
      </x:c>
      <x:c t="n" s="0">
        <x:v>44.59671</x:v>
      </x:c>
      <x:c t="n" s="0">
        <x:v>47.34006</x:v>
      </x:c>
      <x:c t="n" s="0">
        <x:v>47.487</x:v>
      </x:c>
      <x:c t="n" s="0">
        <x:v>45.36605</x:v>
      </x:c>
      <x:c t="n" s="0">
        <x:v>42.38872</x:v>
      </x:c>
      <x:c t="n" s="0">
        <x:v>39.02075</x:v>
      </x:c>
      <x:c t="n" s="0">
        <x:v>34.99096</x:v>
      </x:c>
      <x:c t="n" s="0">
        <x:v>32.69579</x:v>
      </x:c>
      <x:c t="n" s="0">
        <x:v>31.69498</x:v>
      </x:c>
      <x:c t="n" s="0">
        <x:v>23.33071</x:v>
      </x:c>
      <x:c t="n" s="0">
        <x:v>8.608495</x:v>
      </x:c>
      <x:c t="n" s="0">
        <x:v>9.678761</x:v>
      </x:c>
      <x:c t="n" s="0">
        <x:v>5.369144</x:v>
      </x:c>
      <x:c t="n" s="0">
        <x:v>7.928332</x:v>
      </x:c>
      <x:c t="n" s="0">
        <x:v>6.08632</x:v>
      </x:c>
      <x:c t="n" s="0">
        <x:v>2.062264</x:v>
      </x:c>
      <x:c t="n" s="0">
        <x:v>-18.81008</x:v>
      </x:c>
      <x:c t="n" s="0">
        <x:v>-26.1561</x:v>
      </x:c>
      <x:c t="n" s="0">
        <x:v>-20.43891</x:v>
      </x:c>
      <x:c t="n" s="0">
        <x:v>-2.499087</x:v>
      </x:c>
      <x:c t="n" s="0">
        <x:v>1.652754</x:v>
      </x:c>
      <x:c t="n" s="0">
        <x:v>-1.713923</x:v>
      </x:c>
      <x:c t="n" s="0">
        <x:v>-1.403018</x:v>
      </x:c>
      <x:c t="n" s="0">
        <x:v>18.30688</x:v>
      </x:c>
      <x:c t="n" s="0">
        <x:v>14.02763</x:v>
      </x:c>
      <x:c t="n" s="0">
        <x:v>17.1196</x:v>
      </x:c>
      <x:c t="n" s="0">
        <x:v>28.82656</x:v>
      </x:c>
      <x:c t="n" s="0">
        <x:v>19.28793</x:v>
      </x:c>
      <x:c t="n" s="0">
        <x:v>24.0053</x:v>
      </x:c>
      <x:c t="n" s="0">
        <x:v>26.37158</x:v>
      </x:c>
      <x:c t="n" s="0">
        <x:v>28.02094</x:v>
      </x:c>
      <x:c t="n" s="0">
        <x:v>36.37851</x:v>
      </x:c>
      <x:c t="n" s="0">
        <x:v>35.08728</x:v>
      </x:c>
      <x:c t="n" s="0">
        <x:v>36.0543</x:v>
      </x:c>
      <x:c t="n" s="0">
        <x:v>38.36078</x:v>
      </x:c>
      <x:c t="n" s="0">
        <x:v>29.1003</x:v>
      </x:c>
      <x:c t="n" s="0">
        <x:v>45.95874</x:v>
      </x:c>
      <x:c t="n" s="0">
        <x:v>49.0845</x:v>
      </x:c>
      <x:c t="n" s="0">
        <x:v>49.62635</x:v>
      </x:c>
      <x:c t="n" s="0">
        <x:v>44.21564</x:v>
      </x:c>
      <x:c t="n" s="0">
        <x:v>42.59603</x:v>
      </x:c>
      <x:c t="n" s="0">
        <x:v>38.52651</x:v>
      </x:c>
      <x:c t="n" s="0">
        <x:v>32.67004</x:v>
      </x:c>
      <x:c t="n" s="0">
        <x:v>33.29182</x:v>
      </x:c>
      <x:c t="n" s="0">
        <x:v>31.19969</x:v>
      </x:c>
      <x:c t="n" s="0">
        <x:v>22.12854</x:v>
      </x:c>
      <x:c t="n" s="0">
        <x:v>10.17169</x:v>
      </x:c>
      <x:c t="n" s="0">
        <x:v>8.283859</x:v>
      </x:c>
      <x:c t="n" s="0">
        <x:v>4.427083</x:v>
      </x:c>
      <x:c t="n" s="0">
        <x:v>7.884204</x:v>
      </x:c>
      <x:c t="n" s="0">
        <x:v>6.12821</x:v>
      </x:c>
      <x:c t="n" s="0">
        <x:v>1.875199</x:v>
      </x:c>
      <x:c t="str">
        <x:v>No</x:v>
      </x:c>
      <x:c t="str">
        <x:v>No</x:v>
      </x:c>
      <x:c t="str">
        <x:v/>
      </x:c>
    </x:row>
    <x:row r="2140">
      <x:c t="n" s="11">
        <x:v>2139</x:v>
      </x:c>
      <x:c t="str" s="11">
        <x:v/>
      </x:c>
      <x:c t="n" s="8">
        <x:v>43943.0903935185</x:v>
      </x:c>
      <x:c t="n" s="7">
        <x:v>43943.0903935185</x:v>
      </x:c>
      <x:c t="n" s="0">
        <x:v>53.51389</x:v>
      </x:c>
      <x:c t="n" s="0">
        <x:v>61.19039</x:v>
      </x:c>
      <x:c t="n" s="0">
        <x:v>62.43392</x:v>
      </x:c>
      <x:c t="n" s="0">
        <x:v>70.65778</x:v>
      </x:c>
      <x:c t="n" s="0">
        <x:v>-18.63564</x:v>
      </x:c>
      <x:c t="n" s="0">
        <x:v>-22.76226</x:v>
      </x:c>
      <x:c t="n" s="0">
        <x:v>-18.17675</x:v>
      </x:c>
      <x:c t="n" s="0">
        <x:v>-3.151291</x:v>
      </x:c>
      <x:c t="n" s="0">
        <x:v>-1.597756</x:v>
      </x:c>
      <x:c t="n" s="0">
        <x:v>-2.579269</x:v>
      </x:c>
      <x:c t="n" s="0">
        <x:v>2.815412</x:v>
      </x:c>
      <x:c t="n" s="0">
        <x:v>17.11427</x:v>
      </x:c>
      <x:c t="n" s="0">
        <x:v>15.95259</x:v>
      </x:c>
      <x:c t="n" s="0">
        <x:v>20.16796</x:v>
      </x:c>
      <x:c t="n" s="0">
        <x:v>26.27432</x:v>
      </x:c>
      <x:c t="n" s="0">
        <x:v>26.96658</x:v>
      </x:c>
      <x:c t="n" s="0">
        <x:v>29.52702</x:v>
      </x:c>
      <x:c t="n" s="0">
        <x:v>30.90341</x:v>
      </x:c>
      <x:c t="n" s="0">
        <x:v>33.9375</x:v>
      </x:c>
      <x:c t="n" s="0">
        <x:v>39.44396</x:v>
      </x:c>
      <x:c t="n" s="0">
        <x:v>38.65293</x:v>
      </x:c>
      <x:c t="n" s="0">
        <x:v>36.17219</x:v>
      </x:c>
      <x:c t="n" s="0">
        <x:v>40.89724</x:v>
      </x:c>
      <x:c t="n" s="0">
        <x:v>43.00751</x:v>
      </x:c>
      <x:c t="n" s="0">
        <x:v>44.41527</x:v>
      </x:c>
      <x:c t="n" s="0">
        <x:v>47.39368</x:v>
      </x:c>
      <x:c t="n" s="0">
        <x:v>48.33143</x:v>
      </x:c>
      <x:c t="n" s="0">
        <x:v>45.266</x:v>
      </x:c>
      <x:c t="n" s="0">
        <x:v>42.23137</x:v>
      </x:c>
      <x:c t="n" s="0">
        <x:v>39.34579</x:v>
      </x:c>
      <x:c t="n" s="0">
        <x:v>34.95113</x:v>
      </x:c>
      <x:c t="n" s="0">
        <x:v>32.77871</x:v>
      </x:c>
      <x:c t="n" s="0">
        <x:v>31.72064</x:v>
      </x:c>
      <x:c t="n" s="0">
        <x:v>23.36722</x:v>
      </x:c>
      <x:c t="n" s="0">
        <x:v>8.625614</x:v>
      </x:c>
      <x:c t="n" s="0">
        <x:v>9.516569</x:v>
      </x:c>
      <x:c t="n" s="0">
        <x:v>5.112637</x:v>
      </x:c>
      <x:c t="n" s="0">
        <x:v>8.15229</x:v>
      </x:c>
      <x:c t="n" s="0">
        <x:v>6.18265</x:v>
      </x:c>
      <x:c t="n" s="0">
        <x:v>2.04557</x:v>
      </x:c>
      <x:c t="n" s="0">
        <x:v>-18.99796</x:v>
      </x:c>
      <x:c t="n" s="0">
        <x:v>-26.1561</x:v>
      </x:c>
      <x:c t="n" s="0">
        <x:v>-20.43891</x:v>
      </x:c>
      <x:c t="n" s="0">
        <x:v>-2.499087</x:v>
      </x:c>
      <x:c t="n" s="0">
        <x:v>1.652754</x:v>
      </x:c>
      <x:c t="n" s="0">
        <x:v>-1.713424</x:v>
      </x:c>
      <x:c t="n" s="0">
        <x:v>-1.403018</x:v>
      </x:c>
      <x:c t="n" s="0">
        <x:v>18.19041</x:v>
      </x:c>
      <x:c t="n" s="0">
        <x:v>14.80631</x:v>
      </x:c>
      <x:c t="n" s="0">
        <x:v>17.1196</x:v>
      </x:c>
      <x:c t="n" s="0">
        <x:v>28.82656</x:v>
      </x:c>
      <x:c t="n" s="0">
        <x:v>19.28793</x:v>
      </x:c>
      <x:c t="n" s="0">
        <x:v>24.0053</x:v>
      </x:c>
      <x:c t="n" s="0">
        <x:v>25.09035</x:v>
      </x:c>
      <x:c t="n" s="0">
        <x:v>27.16532</x:v>
      </x:c>
      <x:c t="n" s="0">
        <x:v>33.41766</x:v>
      </x:c>
      <x:c t="n" s="0">
        <x:v>32.41411</x:v>
      </x:c>
      <x:c t="n" s="0">
        <x:v>29.93737</x:v>
      </x:c>
      <x:c t="n" s="0">
        <x:v>39.28402</x:v>
      </x:c>
      <x:c t="n" s="0">
        <x:v>44.44943</x:v>
      </x:c>
      <x:c t="n" s="0">
        <x:v>34.09444</x:v>
      </x:c>
      <x:c t="n" s="0">
        <x:v>48.85598</x:v>
      </x:c>
      <x:c t="n" s="0">
        <x:v>50.97534</x:v>
      </x:c>
      <x:c t="n" s="0">
        <x:v>45.43044</x:v>
      </x:c>
      <x:c t="n" s="0">
        <x:v>42.11929</x:v>
      </x:c>
      <x:c t="n" s="0">
        <x:v>41.45323</x:v>
      </x:c>
      <x:c t="n" s="0">
        <x:v>34.94751</x:v>
      </x:c>
      <x:c t="n" s="0">
        <x:v>30.86792</x:v>
      </x:c>
      <x:c t="n" s="0">
        <x:v>31.16973</x:v>
      </x:c>
      <x:c t="n" s="0">
        <x:v>22.63609</x:v>
      </x:c>
      <x:c t="n" s="0">
        <x:v>7.202634</x:v>
      </x:c>
      <x:c t="n" s="0">
        <x:v>8.719712</x:v>
      </x:c>
      <x:c t="n" s="0">
        <x:v>3.639683</x:v>
      </x:c>
      <x:c t="n" s="0">
        <x:v>8.797339</x:v>
      </x:c>
      <x:c t="n" s="0">
        <x:v>6.011271</x:v>
      </x:c>
      <x:c t="n" s="0">
        <x:v>2.096108</x:v>
      </x:c>
      <x:c t="str">
        <x:v>No</x:v>
      </x:c>
      <x:c t="str">
        <x:v>No</x:v>
      </x:c>
      <x:c t="str">
        <x:v/>
      </x:c>
    </x:row>
    <x:row r="2141">
      <x:c t="n" s="11">
        <x:v>2140</x:v>
      </x:c>
      <x:c t="str" s="11">
        <x:v/>
      </x:c>
      <x:c t="n" s="8">
        <x:v>43943.0903935185</x:v>
      </x:c>
      <x:c t="n" s="7">
        <x:v>43943.0903935185</x:v>
      </x:c>
      <x:c t="n" s="0">
        <x:v>54.67835</x:v>
      </x:c>
      <x:c t="n" s="0">
        <x:v>62.65167</x:v>
      </x:c>
      <x:c t="n" s="0">
        <x:v>60.53263</x:v>
      </x:c>
      <x:c t="n" s="0">
        <x:v>68.79222</x:v>
      </x:c>
      <x:c t="n" s="0">
        <x:v>-18.82236</x:v>
      </x:c>
      <x:c t="n" s="0">
        <x:v>-23.12083</x:v>
      </x:c>
      <x:c t="n" s="0">
        <x:v>-18.44221</x:v>
      </x:c>
      <x:c t="n" s="0">
        <x:v>-3.049764</x:v>
      </x:c>
      <x:c t="n" s="0">
        <x:v>-0.9435332</x:v>
      </x:c>
      <x:c t="n" s="0">
        <x:v>-2.441163</x:v>
      </x:c>
      <x:c t="n" s="0">
        <x:v>2.402423</x:v>
      </x:c>
      <x:c t="n" s="0">
        <x:v>17.28897</x:v>
      </x:c>
      <x:c t="n" s="0">
        <x:v>16.20687</x:v>
      </x:c>
      <x:c t="n" s="0">
        <x:v>19.83583</x:v>
      </x:c>
      <x:c t="n" s="0">
        <x:v>26.75389</x:v>
      </x:c>
      <x:c t="n" s="0">
        <x:v>26.40616</x:v>
      </x:c>
      <x:c t="n" s="0">
        <x:v>29.74572</x:v>
      </x:c>
      <x:c t="n" s="0">
        <x:v>30.34413</x:v>
      </x:c>
      <x:c t="n" s="0">
        <x:v>33.3138</x:v>
      </x:c>
      <x:c t="n" s="0">
        <x:v>39.17503</x:v>
      </x:c>
      <x:c t="n" s="0">
        <x:v>38.47442</x:v>
      </x:c>
      <x:c t="n" s="0">
        <x:v>35.70163</x:v>
      </x:c>
      <x:c t="n" s="0">
        <x:v>40.62727</x:v>
      </x:c>
      <x:c t="n" s="0">
        <x:v>42.77594</x:v>
      </x:c>
      <x:c t="n" s="0">
        <x:v>43.81068</x:v>
      </x:c>
      <x:c t="n" s="0">
        <x:v>47.87813</x:v>
      </x:c>
      <x:c t="n" s="0">
        <x:v>48.72966</x:v>
      </x:c>
      <x:c t="n" s="0">
        <x:v>45.14098</x:v>
      </x:c>
      <x:c t="n" s="0">
        <x:v>42.02953</x:v>
      </x:c>
      <x:c t="n" s="0">
        <x:v>39.23553</x:v>
      </x:c>
      <x:c t="n" s="0">
        <x:v>34.75804</x:v>
      </x:c>
      <x:c t="n" s="0">
        <x:v>32.60374</x:v>
      </x:c>
      <x:c t="n" s="0">
        <x:v>31.48532</x:v>
      </x:c>
      <x:c t="n" s="0">
        <x:v>23.13778</x:v>
      </x:c>
      <x:c t="n" s="0">
        <x:v>8.509745</x:v>
      </x:c>
      <x:c t="n" s="0">
        <x:v>9.389354</x:v>
      </x:c>
      <x:c t="n" s="0">
        <x:v>5.058059</x:v>
      </x:c>
      <x:c t="n" s="0">
        <x:v>7.979428</x:v>
      </x:c>
      <x:c t="n" s="0">
        <x:v>5.983615</x:v>
      </x:c>
      <x:c t="n" s="0">
        <x:v>1.993227</x:v>
      </x:c>
      <x:c t="n" s="0">
        <x:v>-20.60619</x:v>
      </x:c>
      <x:c t="n" s="0">
        <x:v>-26.1561</x:v>
      </x:c>
      <x:c t="n" s="0">
        <x:v>-20.43891</x:v>
      </x:c>
      <x:c t="n" s="0">
        <x:v>-2.499087</x:v>
      </x:c>
      <x:c t="n" s="0">
        <x:v>1.652754</x:v>
      </x:c>
      <x:c t="n" s="0">
        <x:v>-1.709928</x:v>
      </x:c>
      <x:c t="n" s="0">
        <x:v>2.808278</x:v>
      </x:c>
      <x:c t="n" s="0">
        <x:v>18.19041</x:v>
      </x:c>
      <x:c t="n" s="0">
        <x:v>18.12868</x:v>
      </x:c>
      <x:c t="n" s="0">
        <x:v>17.1196</x:v>
      </x:c>
      <x:c t="n" s="0">
        <x:v>28.82656</x:v>
      </x:c>
      <x:c t="n" s="0">
        <x:v>24.13731</x:v>
      </x:c>
      <x:c t="n" s="0">
        <x:v>33.19257</x:v>
      </x:c>
      <x:c t="n" s="0">
        <x:v>23.26505</x:v>
      </x:c>
      <x:c t="n" s="0">
        <x:v>19.61185</x:v>
      </x:c>
      <x:c t="n" s="0">
        <x:v>38.58414</x:v>
      </x:c>
      <x:c t="n" s="0">
        <x:v>38.60098</x:v>
      </x:c>
      <x:c t="n" s="0">
        <x:v>34.22533</x:v>
      </x:c>
      <x:c t="n" s="0">
        <x:v>39.69112</x:v>
      </x:c>
      <x:c t="n" s="0">
        <x:v>38.14423</x:v>
      </x:c>
      <x:c t="n" s="0">
        <x:v>39.0297</x:v>
      </x:c>
      <x:c t="n" s="0">
        <x:v>47.71134</x:v>
      </x:c>
      <x:c t="n" s="0">
        <x:v>51.38901</x:v>
      </x:c>
      <x:c t="n" s="0">
        <x:v>43.92931</x:v>
      </x:c>
      <x:c t="n" s="0">
        <x:v>40.23916</x:v>
      </x:c>
      <x:c t="n" s="0">
        <x:v>39.32312</x:v>
      </x:c>
      <x:c t="n" s="0">
        <x:v>34.5221</x:v>
      </x:c>
      <x:c t="n" s="0">
        <x:v>33.05959</x:v>
      </x:c>
      <x:c t="n" s="0">
        <x:v>30.23802</x:v>
      </x:c>
      <x:c t="n" s="0">
        <x:v>21.70324</x:v>
      </x:c>
      <x:c t="n" s="0">
        <x:v>8.540284</x:v>
      </x:c>
      <x:c t="n" s="0">
        <x:v>8.289658</x:v>
      </x:c>
      <x:c t="n" s="0">
        <x:v>4.302919</x:v>
      </x:c>
      <x:c t="n" s="0">
        <x:v>7.554629</x:v>
      </x:c>
      <x:c t="n" s="0">
        <x:v>6.46621</x:v>
      </x:c>
      <x:c t="n" s="0">
        <x:v>1.726027</x:v>
      </x:c>
      <x:c t="str">
        <x:v>No</x:v>
      </x:c>
      <x:c t="str">
        <x:v>No</x:v>
      </x:c>
      <x:c t="str">
        <x:v/>
      </x:c>
    </x:row>
    <x:row r="2142">
      <x:c t="n" s="11">
        <x:v>2141</x:v>
      </x:c>
      <x:c t="str" s="11">
        <x:v/>
      </x:c>
      <x:c t="n" s="8">
        <x:v>43943.0903935185</x:v>
      </x:c>
      <x:c t="n" s="7">
        <x:v>43943.0903935185</x:v>
      </x:c>
      <x:c t="n" s="0">
        <x:v>55.07734</x:v>
      </x:c>
      <x:c t="n" s="0">
        <x:v>63.23159</x:v>
      </x:c>
      <x:c t="n" s="0">
        <x:v>58.80894</x:v>
      </x:c>
      <x:c t="n" s="0">
        <x:v>68.46221</x:v>
      </x:c>
      <x:c t="n" s="0">
        <x:v>-19.04147</x:v>
      </x:c>
      <x:c t="n" s="0">
        <x:v>-23.45238</x:v>
      </x:c>
      <x:c t="n" s="0">
        <x:v>-18.37469</x:v>
      </x:c>
      <x:c t="n" s="0">
        <x:v>-2.970107</x:v>
      </x:c>
      <x:c t="n" s="0">
        <x:v>-0.4535663</x:v>
      </x:c>
      <x:c t="n" s="0">
        <x:v>-2.32644</x:v>
      </x:c>
      <x:c t="n" s="0">
        <x:v>3.121724</x:v>
      </x:c>
      <x:c t="n" s="0">
        <x:v>17.30962</x:v>
      </x:c>
      <x:c t="n" s="0">
        <x:v>16.54614</x:v>
      </x:c>
      <x:c t="n" s="0">
        <x:v>19.74171</x:v>
      </x:c>
      <x:c t="n" s="0">
        <x:v>27.31382</x:v>
      </x:c>
      <x:c t="n" s="0">
        <x:v>26.56668</x:v>
      </x:c>
      <x:c t="n" s="0">
        <x:v>30.78882</x:v>
      </x:c>
      <x:c t="n" s="0">
        <x:v>30.44111</x:v>
      </x:c>
      <x:c t="n" s="0">
        <x:v>32.76702</x:v>
      </x:c>
      <x:c t="n" s="0">
        <x:v>39.37288</x:v>
      </x:c>
      <x:c t="n" s="0">
        <x:v>38.33111</x:v>
      </x:c>
      <x:c t="n" s="0">
        <x:v>35.30478</x:v>
      </x:c>
      <x:c t="n" s="0">
        <x:v>40.55031</x:v>
      </x:c>
      <x:c t="n" s="0">
        <x:v>42.43195</x:v>
      </x:c>
      <x:c t="n" s="0">
        <x:v>43.56325</x:v>
      </x:c>
      <x:c t="n" s="0">
        <x:v>48.39405</x:v>
      </x:c>
      <x:c t="n" s="0">
        <x:v>48.94146</x:v>
      </x:c>
      <x:c t="n" s="0">
        <x:v>44.95882</x:v>
      </x:c>
      <x:c t="n" s="0">
        <x:v>42.08146</x:v>
      </x:c>
      <x:c t="n" s="0">
        <x:v>39.40794</x:v>
      </x:c>
      <x:c t="n" s="0">
        <x:v>34.84316</x:v>
      </x:c>
      <x:c t="n" s="0">
        <x:v>33.08826</x:v>
      </x:c>
      <x:c t="n" s="0">
        <x:v>31.39954</x:v>
      </x:c>
      <x:c t="n" s="0">
        <x:v>23.00911</x:v>
      </x:c>
      <x:c t="n" s="0">
        <x:v>8.477737</x:v>
      </x:c>
      <x:c t="n" s="0">
        <x:v>9.34241</x:v>
      </x:c>
      <x:c t="n" s="0">
        <x:v>4.879617</x:v>
      </x:c>
      <x:c t="n" s="0">
        <x:v>8.18392</x:v>
      </x:c>
      <x:c t="n" s="0">
        <x:v>6.122648</x:v>
      </x:c>
      <x:c t="n" s="0">
        <x:v>1.968984</x:v>
      </x:c>
      <x:c t="n" s="0">
        <x:v>-20.60619</x:v>
      </x:c>
      <x:c t="n" s="0">
        <x:v>-26.1561</x:v>
      </x:c>
      <x:c t="n" s="0">
        <x:v>-16.00094</x:v>
      </x:c>
      <x:c t="n" s="0">
        <x:v>-2.575294</x:v>
      </x:c>
      <x:c t="n" s="0">
        <x:v>1.652754</x:v>
      </x:c>
      <x:c t="n" s="0">
        <x:v>-1.709928</x:v>
      </x:c>
      <x:c t="n" s="0">
        <x:v>5.893205</x:v>
      </x:c>
      <x:c t="n" s="0">
        <x:v>16.1177</x:v>
      </x:c>
      <x:c t="n" s="0">
        <x:v>18.12868</x:v>
      </x:c>
      <x:c t="n" s="0">
        <x:v>19.96201</x:v>
      </x:c>
      <x:c t="n" s="0">
        <x:v>30.02996</x:v>
      </x:c>
      <x:c t="n" s="0">
        <x:v>27.40276</x:v>
      </x:c>
      <x:c t="n" s="0">
        <x:v>34.30902</x:v>
      </x:c>
      <x:c t="n" s="0">
        <x:v>33.40371</x:v>
      </x:c>
      <x:c t="n" s="0">
        <x:v>29.21652</x:v>
      </x:c>
      <x:c t="n" s="0">
        <x:v>41.33688</x:v>
      </x:c>
      <x:c t="n" s="0">
        <x:v>36.28554</x:v>
      </x:c>
      <x:c t="n" s="0">
        <x:v>28.10711</x:v>
      </x:c>
      <x:c t="n" s="0">
        <x:v>39.47591</x:v>
      </x:c>
      <x:c t="n" s="0">
        <x:v>39.9828</x:v>
      </x:c>
      <x:c t="n" s="0">
        <x:v>45.19003</x:v>
      </x:c>
      <x:c t="n" s="0">
        <x:v>51.69396</x:v>
      </x:c>
      <x:c t="n" s="0">
        <x:v>48.46977</x:v>
      </x:c>
      <x:c t="n" s="0">
        <x:v>42.52855</x:v>
      </x:c>
      <x:c t="n" s="0">
        <x:v>42.32265</x:v>
      </x:c>
      <x:c t="n" s="0">
        <x:v>38.34992</x:v>
      </x:c>
      <x:c t="n" s="0">
        <x:v>36.17418</x:v>
      </x:c>
      <x:c t="n" s="0">
        <x:v>34.35956</x:v>
      </x:c>
      <x:c t="n" s="0">
        <x:v>31.69906</x:v>
      </x:c>
      <x:c t="n" s="0">
        <x:v>24.53295</x:v>
      </x:c>
      <x:c t="n" s="0">
        <x:v>8.057554</x:v>
      </x:c>
      <x:c t="n" s="0">
        <x:v>9.993757</x:v>
      </x:c>
      <x:c t="n" s="0">
        <x:v>2.866243</x:v>
      </x:c>
      <x:c t="n" s="0">
        <x:v>9.23045</x:v>
      </x:c>
      <x:c t="n" s="0">
        <x:v>7.003856</x:v>
      </x:c>
      <x:c t="n" s="0">
        <x:v>1.640295</x:v>
      </x:c>
      <x:c t="str">
        <x:v>No</x:v>
      </x:c>
      <x:c t="str">
        <x:v>No</x:v>
      </x:c>
      <x:c t="str">
        <x:v/>
      </x:c>
    </x:row>
    <x:row r="2143">
      <x:c t="n" s="11">
        <x:v>2142</x:v>
      </x:c>
      <x:c t="str" s="11">
        <x:v/>
      </x:c>
      <x:c t="n" s="8">
        <x:v>43943.0903935185</x:v>
      </x:c>
      <x:c t="n" s="7">
        <x:v>43943.0903935185</x:v>
      </x:c>
      <x:c t="n" s="0">
        <x:v>55.43993</x:v>
      </x:c>
      <x:c t="n" s="0">
        <x:v>65.34013</x:v>
      </x:c>
      <x:c t="n" s="0">
        <x:v>65.16956</x:v>
      </x:c>
      <x:c t="n" s="0">
        <x:v>74.30791</x:v>
      </x:c>
      <x:c t="n" s="0">
        <x:v>-19.23778</x:v>
      </x:c>
      <x:c t="n" s="0">
        <x:v>-23.757</x:v>
      </x:c>
      <x:c t="n" s="0">
        <x:v>-17.57212</x:v>
      </x:c>
      <x:c t="n" s="0">
        <x:v>-2.917471</x:v>
      </x:c>
      <x:c t="n" s="0">
        <x:v>-0.07486598</x:v>
      </x:c>
      <x:c t="n" s="0">
        <x:v>-2.230807</x:v>
      </x:c>
      <x:c t="n" s="0">
        <x:v>3.653872</x:v>
      </x:c>
      <x:c t="n" s="0">
        <x:v>16.96752</x:v>
      </x:c>
      <x:c t="n" s="0">
        <x:v>16.89764</x:v>
      </x:c>
      <x:c t="n" s="0">
        <x:v>19.77458</x:v>
      </x:c>
      <x:c t="n" s="0">
        <x:v>27.83251</x:v>
      </x:c>
      <x:c t="n" s="0">
        <x:v>26.69923</x:v>
      </x:c>
      <x:c t="n" s="0">
        <x:v>31.41498</x:v>
      </x:c>
      <x:c t="n" s="0">
        <x:v>31.33917</x:v>
      </x:c>
      <x:c t="n" s="0">
        <x:v>32.55754</x:v>
      </x:c>
      <x:c t="n" s="0">
        <x:v>39.61985</x:v>
      </x:c>
      <x:c t="n" s="0">
        <x:v>37.96435</x:v>
      </x:c>
      <x:c t="n" s="0">
        <x:v>35.57036</x:v>
      </x:c>
      <x:c t="n" s="0">
        <x:v>40.94059</x:v>
      </x:c>
      <x:c t="n" s="0">
        <x:v>42.19923</x:v>
      </x:c>
      <x:c t="n" s="0">
        <x:v>44.41479</x:v>
      </x:c>
      <x:c t="n" s="0">
        <x:v>48.36202</x:v>
      </x:c>
      <x:c t="n" s="0">
        <x:v>49.03841</x:v>
      </x:c>
      <x:c t="n" s="0">
        <x:v>44.68281</x:v>
      </x:c>
      <x:c t="n" s="0">
        <x:v>42.25344</x:v>
      </x:c>
      <x:c t="n" s="0">
        <x:v>39.9062</x:v>
      </x:c>
      <x:c t="n" s="0">
        <x:v>35.36388</x:v>
      </x:c>
      <x:c t="n" s="0">
        <x:v>33.30542</x:v>
      </x:c>
      <x:c t="n" s="0">
        <x:v>31.6258</x:v>
      </x:c>
      <x:c t="n" s="0">
        <x:v>23.39901</x:v>
      </x:c>
      <x:c t="n" s="0">
        <x:v>8.729099</x:v>
      </x:c>
      <x:c t="n" s="0">
        <x:v>9.336211</x:v>
      </x:c>
      <x:c t="n" s="0">
        <x:v>4.652868</x:v>
      </x:c>
      <x:c t="n" s="0">
        <x:v>8.248162</x:v>
      </x:c>
      <x:c t="n" s="0">
        <x:v>6.157266</x:v>
      </x:c>
      <x:c t="n" s="0">
        <x:v>1.884688</x:v>
      </x:c>
      <x:c t="n" s="0">
        <x:v>-20.60619</x:v>
      </x:c>
      <x:c t="n" s="0">
        <x:v>-26.1561</x:v>
      </x:c>
      <x:c t="n" s="0">
        <x:v>-14.58942</x:v>
      </x:c>
      <x:c t="n" s="0">
        <x:v>-2.621668</x:v>
      </x:c>
      <x:c t="n" s="0">
        <x:v>1.652754</x:v>
      </x:c>
      <x:c t="n" s="0">
        <x:v>-1.709928</x:v>
      </x:c>
      <x:c t="n" s="0">
        <x:v>5.893205</x:v>
      </x:c>
      <x:c t="n" s="0">
        <x:v>14.1318</x:v>
      </x:c>
      <x:c t="n" s="0">
        <x:v>18.85662</x:v>
      </x:c>
      <x:c t="n" s="0">
        <x:v>19.96201</x:v>
      </x:c>
      <x:c t="n" s="0">
        <x:v>30.02996</x:v>
      </x:c>
      <x:c t="n" s="0">
        <x:v>27.40276</x:v>
      </x:c>
      <x:c t="n" s="0">
        <x:v>33.36258</x:v>
      </x:c>
      <x:c t="n" s="0">
        <x:v>34.54665</x:v>
      </x:c>
      <x:c t="n" s="0">
        <x:v>32.42924</x:v>
      </x:c>
      <x:c t="n" s="0">
        <x:v>38.77775</x:v>
      </x:c>
      <x:c t="n" s="0">
        <x:v>33.45509</x:v>
      </x:c>
      <x:c t="n" s="0">
        <x:v>39.42562</x:v>
      </x:c>
      <x:c t="n" s="0">
        <x:v>41.77032</x:v>
      </x:c>
      <x:c t="n" s="0">
        <x:v>39.50499</x:v>
      </x:c>
      <x:c t="n" s="0">
        <x:v>48.48913</x:v>
      </x:c>
      <x:c t="n" s="0">
        <x:v>44.36462</x:v>
      </x:c>
      <x:c t="n" s="0">
        <x:v>50.92036</x:v>
      </x:c>
      <x:c t="n" s="0">
        <x:v>42.85667</x:v>
      </x:c>
      <x:c t="n" s="0">
        <x:v>42.23092</x:v>
      </x:c>
      <x:c t="n" s="0">
        <x:v>42.39738</x:v>
      </x:c>
      <x:c t="n" s="0">
        <x:v>37.83586</x:v>
      </x:c>
      <x:c t="n" s="0">
        <x:v>35.84608</x:v>
      </x:c>
      <x:c t="n" s="0">
        <x:v>32.64118</x:v>
      </x:c>
      <x:c t="n" s="0">
        <x:v>24.50249</x:v>
      </x:c>
      <x:c t="n" s="0">
        <x:v>9.470688</x:v>
      </x:c>
      <x:c t="n" s="0">
        <x:v>9.555849</x:v>
      </x:c>
      <x:c t="n" s="0">
        <x:v>3.76408</x:v>
      </x:c>
      <x:c t="n" s="0">
        <x:v>8.409268</x:v>
      </x:c>
      <x:c t="n" s="0">
        <x:v>5.607607</x:v>
      </x:c>
      <x:c t="n" s="0">
        <x:v>1.183213</x:v>
      </x:c>
      <x:c t="str">
        <x:v>No</x:v>
      </x:c>
      <x:c t="str">
        <x:v>No</x:v>
      </x:c>
      <x:c t="str">
        <x:v/>
      </x:c>
    </x:row>
    <x:row r="2144">
      <x:c t="n" s="11">
        <x:v>2143</x:v>
      </x:c>
      <x:c t="str" s="11">
        <x:v/>
      </x:c>
      <x:c t="n" s="8">
        <x:v>43943.0903935185</x:v>
      </x:c>
      <x:c t="n" s="7">
        <x:v>43943.0903935185</x:v>
      </x:c>
      <x:c t="n" s="0">
        <x:v>56.86866</x:v>
      </x:c>
      <x:c t="n" s="0">
        <x:v>66.2419</x:v>
      </x:c>
      <x:c t="n" s="0">
        <x:v>65.67308</x:v>
      </x:c>
      <x:c t="n" s="0">
        <x:v>72.25479</x:v>
      </x:c>
      <x:c t="n" s="0">
        <x:v>-19.41271</x:v>
      </x:c>
      <x:c t="n" s="0">
        <x:v>-24.03533</x:v>
      </x:c>
      <x:c t="n" s="0">
        <x:v>-16.98746</x:v>
      </x:c>
      <x:c t="n" s="0">
        <x:v>-2.873018</x:v>
      </x:c>
      <x:c t="n" s="0">
        <x:v>0.2243082</x:v>
      </x:c>
      <x:c t="n" s="0">
        <x:v>-2.150768</x:v>
      </x:c>
      <x:c t="n" s="0">
        <x:v>4.061824</x:v>
      </x:c>
      <x:c t="n" s="0">
        <x:v>16.65238</x:v>
      </x:c>
      <x:c t="n" s="0">
        <x:v>17.29176</x:v>
      </x:c>
      <x:c t="n" s="0">
        <x:v>19.80245</x:v>
      </x:c>
      <x:c t="n" s="0">
        <x:v>28.23117</x:v>
      </x:c>
      <x:c t="n" s="0">
        <x:v>26.8093</x:v>
      </x:c>
      <x:c t="n" s="0">
        <x:v>31.6236</x:v>
      </x:c>
      <x:c t="n" s="0">
        <x:v>31.22343</x:v>
      </x:c>
      <x:c t="n" s="0">
        <x:v>32.93945</x:v>
      </x:c>
      <x:c t="n" s="0">
        <x:v>39.15404</x:v>
      </x:c>
      <x:c t="n" s="0">
        <x:v>37.42891</x:v>
      </x:c>
      <x:c t="n" s="0">
        <x:v>36.04073</x:v>
      </x:c>
      <x:c t="n" s="0">
        <x:v>40.47638</x:v>
      </x:c>
      <x:c t="n" s="0">
        <x:v>41.64007</x:v>
      </x:c>
      <x:c t="n" s="0">
        <x:v>44.94393</x:v>
      </x:c>
      <x:c t="n" s="0">
        <x:v>47.96866</x:v>
      </x:c>
      <x:c t="n" s="0">
        <x:v>49.34792</x:v>
      </x:c>
      <x:c t="n" s="0">
        <x:v>45.54194</x:v>
      </x:c>
      <x:c t="n" s="0">
        <x:v>42.10533</x:v>
      </x:c>
      <x:c t="n" s="0">
        <x:v>39.9395</x:v>
      </x:c>
      <x:c t="n" s="0">
        <x:v>35.83478</x:v>
      </x:c>
      <x:c t="n" s="0">
        <x:v>33.56996</x:v>
      </x:c>
      <x:c t="n" s="0">
        <x:v>31.86493</x:v>
      </x:c>
      <x:c t="n" s="0">
        <x:v>23.22551</x:v>
      </x:c>
      <x:c t="n" s="0">
        <x:v>8.566404</x:v>
      </x:c>
      <x:c t="n" s="0">
        <x:v>9.508235</x:v>
      </x:c>
      <x:c t="n" s="0">
        <x:v>4.634072</x:v>
      </x:c>
      <x:c t="n" s="0">
        <x:v>8.204334</x:v>
      </x:c>
      <x:c t="n" s="0">
        <x:v>6.150599</x:v>
      </x:c>
      <x:c t="n" s="0">
        <x:v>1.973574</x:v>
      </x:c>
      <x:c t="n" s="0">
        <x:v>-21.08588</x:v>
      </x:c>
      <x:c t="n" s="0">
        <x:v>-23.4458</x:v>
      </x:c>
      <x:c t="n" s="0">
        <x:v>-14.58942</x:v>
      </x:c>
      <x:c t="n" s="0">
        <x:v>-2.621668</x:v>
      </x:c>
      <x:c t="n" s="0">
        <x:v>2.298988</x:v>
      </x:c>
      <x:c t="n" s="0">
        <x:v>-1.709928</x:v>
      </x:c>
      <x:c t="n" s="0">
        <x:v>5.893205</x:v>
      </x:c>
      <x:c t="n" s="0">
        <x:v>13.15595</x:v>
      </x:c>
      <x:c t="n" s="0">
        <x:v>19.07446</x:v>
      </x:c>
      <x:c t="n" s="0">
        <x:v>20.45951</x:v>
      </x:c>
      <x:c t="n" s="0">
        <x:v>30.02996</x:v>
      </x:c>
      <x:c t="n" s="0">
        <x:v>26.20043</x:v>
      </x:c>
      <x:c t="n" s="0">
        <x:v>32.67666</x:v>
      </x:c>
      <x:c t="n" s="0">
        <x:v>21.91429</x:v>
      </x:c>
      <x:c t="n" s="0">
        <x:v>34.99013</x:v>
      </x:c>
      <x:c t="n" s="0">
        <x:v>34.15707</x:v>
      </x:c>
      <x:c t="n" s="0">
        <x:v>32.62179</x:v>
      </x:c>
      <x:c t="n" s="0">
        <x:v>33.87687</x:v>
      </x:c>
      <x:c t="n" s="0">
        <x:v>35.95039</x:v>
      </x:c>
      <x:c t="n" s="0">
        <x:v>36.41335</x:v>
      </x:c>
      <x:c t="n" s="0">
        <x:v>47.28556</x:v>
      </x:c>
      <x:c t="n" s="0">
        <x:v>45.58887</x:v>
      </x:c>
      <x:c t="n" s="0">
        <x:v>50.38805</x:v>
      </x:c>
      <x:c t="n" s="0">
        <x:v>48.69127</x:v>
      </x:c>
      <x:c t="n" s="0">
        <x:v>42.57495</x:v>
      </x:c>
      <x:c t="n" s="0">
        <x:v>39.89938</x:v>
      </x:c>
      <x:c t="n" s="0">
        <x:v>39.14896</x:v>
      </x:c>
      <x:c t="n" s="0">
        <x:v>32.61965</x:v>
      </x:c>
      <x:c t="n" s="0">
        <x:v>33.03924</x:v>
      </x:c>
      <x:c t="n" s="0">
        <x:v>20.20777</x:v>
      </x:c>
      <x:c t="n" s="0">
        <x:v>7.487018</x:v>
      </x:c>
      <x:c t="n" s="0">
        <x:v>10.19579</x:v>
      </x:c>
      <x:c t="n" s="0">
        <x:v>4.557282</x:v>
      </x:c>
      <x:c t="n" s="0">
        <x:v>8.135803</x:v>
      </x:c>
      <x:c t="n" s="0">
        <x:v>5.780667</x:v>
      </x:c>
      <x:c t="n" s="0">
        <x:v>2.969981</x:v>
      </x:c>
      <x:c t="str">
        <x:v>No</x:v>
      </x:c>
      <x:c t="str">
        <x:v>No</x:v>
      </x:c>
      <x:c t="str">
        <x:v/>
      </x:c>
    </x:row>
    <x:row r="2145">
      <x:c t="n" s="11">
        <x:v>2144</x:v>
      </x:c>
      <x:c t="str" s="11">
        <x:v/>
      </x:c>
      <x:c t="n" s="8">
        <x:v>43943.0903935185</x:v>
      </x:c>
      <x:c t="n" s="7">
        <x:v>43943.0903935185</x:v>
      </x:c>
      <x:c t="n" s="0">
        <x:v>56.34002</x:v>
      </x:c>
      <x:c t="n" s="0">
        <x:v>64.20069</x:v>
      </x:c>
      <x:c t="n" s="0">
        <x:v>62.54811</x:v>
      </x:c>
      <x:c t="n" s="0">
        <x:v>69.90714</x:v>
      </x:c>
      <x:c t="n" s="0">
        <x:v>-19.75641</x:v>
      </x:c>
      <x:c t="n" s="0">
        <x:v>-23.17955</x:v>
      </x:c>
      <x:c t="n" s="0">
        <x:v>-16.54377</x:v>
      </x:c>
      <x:c t="n" s="0">
        <x:v>-2.835412</x:v>
      </x:c>
      <x:c t="n" s="0">
        <x:v>0.9130235</x:v>
      </x:c>
      <x:c t="n" s="0">
        <x:v>-2.083562</x:v>
      </x:c>
      <x:c t="n" s="0">
        <x:v>4.485239</x:v>
      </x:c>
      <x:c t="n" s="0">
        <x:v>16.08545</x:v>
      </x:c>
      <x:c t="n" s="0">
        <x:v>17.60217</x:v>
      </x:c>
      <x:c t="n" s="0">
        <x:v>20.09798</x:v>
      </x:c>
      <x:c t="n" s="0">
        <x:v>28.46541</x:v>
      </x:c>
      <x:c t="n" s="0">
        <x:v>26.24602</x:v>
      </x:c>
      <x:c t="n" s="0">
        <x:v>31.79417</x:v>
      </x:c>
      <x:c t="n" s="0">
        <x:v>30.6243</x:v>
      </x:c>
      <x:c t="n" s="0">
        <x:v>33.12946</x:v>
      </x:c>
      <x:c t="n" s="0">
        <x:v>38.6726</x:v>
      </x:c>
      <x:c t="n" s="0">
        <x:v>37.09414</x:v>
      </x:c>
      <x:c t="n" s="0">
        <x:v>35.81963</x:v>
      </x:c>
      <x:c t="n" s="0">
        <x:v>39.94681</x:v>
      </x:c>
      <x:c t="n" s="0">
        <x:v>41.72343</x:v>
      </x:c>
      <x:c t="n" s="0">
        <x:v>45.83437</x:v>
      </x:c>
      <x:c t="n" s="0">
        <x:v>47.89521</x:v>
      </x:c>
      <x:c t="n" s="0">
        <x:v>49.19418</x:v>
      </x:c>
      <x:c t="n" s="0">
        <x:v>45.61604</x:v>
      </x:c>
      <x:c t="n" s="0">
        <x:v>42.4592</x:v>
      </x:c>
      <x:c t="n" s="0">
        <x:v>40.03971</x:v>
      </x:c>
      <x:c t="n" s="0">
        <x:v>36.66426</x:v>
      </x:c>
      <x:c t="n" s="0">
        <x:v>33.57848</x:v>
      </x:c>
      <x:c t="n" s="0">
        <x:v>32.10999</x:v>
      </x:c>
      <x:c t="n" s="0">
        <x:v>23.8197</x:v>
      </x:c>
      <x:c t="n" s="0">
        <x:v>8.472978</x:v>
      </x:c>
      <x:c t="n" s="0">
        <x:v>9.524514</x:v>
      </x:c>
      <x:c t="n" s="0">
        <x:v>4.570035</x:v>
      </x:c>
      <x:c t="n" s="0">
        <x:v>8.238621</x:v>
      </x:c>
      <x:c t="n" s="0">
        <x:v>6.312346</x:v>
      </x:c>
      <x:c t="n" s="0">
        <x:v>1.960888</x:v>
      </x:c>
      <x:c t="n" s="0">
        <x:v>-22.95911</x:v>
      </x:c>
      <x:c t="n" s="0">
        <x:v>-19.65687</x:v>
      </x:c>
      <x:c t="n" s="0">
        <x:v>-14.58942</x:v>
      </x:c>
      <x:c t="n" s="0">
        <x:v>-2.621668</x:v>
      </x:c>
      <x:c t="n" s="0">
        <x:v>3.805871</x:v>
      </x:c>
      <x:c t="n" s="0">
        <x:v>-1.709928</x:v>
      </x:c>
      <x:c t="n" s="0">
        <x:v>7.458203</x:v>
      </x:c>
      <x:c t="n" s="0">
        <x:v>7.032915</x:v>
      </x:c>
      <x:c t="n" s="0">
        <x:v>19.07446</x:v>
      </x:c>
      <x:c t="n" s="0">
        <x:v>21.68071</x:v>
      </x:c>
      <x:c t="n" s="0">
        <x:v>28.29239</x:v>
      </x:c>
      <x:c t="n" s="0">
        <x:v>12.5453</x:v>
      </x:c>
      <x:c t="n" s="0">
        <x:v>31.7533</x:v>
      </x:c>
      <x:c t="n" s="0">
        <x:v>27.17967</x:v>
      </x:c>
      <x:c t="n" s="0">
        <x:v>32.49486</x:v>
      </x:c>
      <x:c t="n" s="0">
        <x:v>34.66379</x:v>
      </x:c>
      <x:c t="n" s="0">
        <x:v>32.79093</x:v>
      </x:c>
      <x:c t="n" s="0">
        <x:v>37.05271</x:v>
      </x:c>
      <x:c t="n" s="0">
        <x:v>35.36008</x:v>
      </x:c>
      <x:c t="n" s="0">
        <x:v>42.76952</x:v>
      </x:c>
      <x:c t="n" s="0">
        <x:v>46.96127</x:v>
      </x:c>
      <x:c t="n" s="0">
        <x:v>48.43626</x:v>
      </x:c>
      <x:c t="n" s="0">
        <x:v>46.15834</x:v>
      </x:c>
      <x:c t="n" s="0">
        <x:v>46.32695</x:v>
      </x:c>
      <x:c t="n" s="0">
        <x:v>45.4486</x:v>
      </x:c>
      <x:c t="n" s="0">
        <x:v>41.70204</x:v>
      </x:c>
      <x:c t="n" s="0">
        <x:v>37.34476</x:v>
      </x:c>
      <x:c t="n" s="0">
        <x:v>33.07521</x:v>
      </x:c>
      <x:c t="n" s="0">
        <x:v>33.74782</x:v>
      </x:c>
      <x:c t="n" s="0">
        <x:v>26.38445</x:v>
      </x:c>
      <x:c t="n" s="0">
        <x:v>8.380178</x:v>
      </x:c>
      <x:c t="n" s="0">
        <x:v>9.516744</x:v>
      </x:c>
      <x:c t="n" s="0">
        <x:v>3.92065</x:v>
      </x:c>
      <x:c t="n" s="0">
        <x:v>7.931747</x:v>
      </x:c>
      <x:c t="n" s="0">
        <x:v>7.764501</x:v>
      </x:c>
      <x:c t="n" s="0">
        <x:v>1.673393</x:v>
      </x:c>
      <x:c t="str">
        <x:v>No</x:v>
      </x:c>
      <x:c t="str">
        <x:v>No</x:v>
      </x:c>
      <x:c t="str">
        <x:v/>
      </x:c>
    </x:row>
    <x:row r="2146">
      <x:c t="n" s="11">
        <x:v>2145</x:v>
      </x:c>
      <x:c t="str" s="11">
        <x:v/>
      </x:c>
      <x:c t="n" s="8">
        <x:v>43943.0903935185</x:v>
      </x:c>
      <x:c t="n" s="7">
        <x:v>43943.0903935185</x:v>
      </x:c>
      <x:c t="n" s="0">
        <x:v>55.52877</x:v>
      </x:c>
      <x:c t="n" s="0">
        <x:v>61.19039</x:v>
      </x:c>
      <x:c t="n" s="0">
        <x:v>63.31783</x:v>
      </x:c>
      <x:c t="n" s="0">
        <x:v>71.05287</x:v>
      </x:c>
      <x:c t="n" s="0">
        <x:v>-20.10055</x:v>
      </x:c>
      <x:c t="n" s="0">
        <x:v>-22.45165</x:v>
      </x:c>
      <x:c t="n" s="0">
        <x:v>-16.19771</x:v>
      </x:c>
      <x:c t="n" s="0">
        <x:v>-2.803551</x:v>
      </x:c>
      <x:c t="n" s="0">
        <x:v>1.475155</x:v>
      </x:c>
      <x:c t="n" s="0">
        <x:v>-2.064487</x:v>
      </x:c>
      <x:c t="n" s="0">
        <x:v>5.388019</x:v>
      </x:c>
      <x:c t="n" s="0">
        <x:v>15.49152</x:v>
      </x:c>
      <x:c t="n" s="0">
        <x:v>17.85203</x:v>
      </x:c>
      <x:c t="n" s="0">
        <x:v>20.36815</x:v>
      </x:c>
      <x:c t="n" s="0">
        <x:v>28.12819</x:v>
      </x:c>
      <x:c t="n" s="0">
        <x:v>25.59227</x:v>
      </x:c>
      <x:c t="n" s="0">
        <x:v>31.3933</x:v>
      </x:c>
      <x:c t="n" s="0">
        <x:v>30.7847</x:v>
      </x:c>
      <x:c t="n" s="0">
        <x:v>32.77396</x:v>
      </x:c>
      <x:c t="n" s="0">
        <x:v>38.4167</x:v>
      </x:c>
      <x:c t="n" s="0">
        <x:v>36.7261</x:v>
      </x:c>
      <x:c t="n" s="0">
        <x:v>36.11683</x:v>
      </x:c>
      <x:c t="n" s="0">
        <x:v>39.6243</x:v>
      </x:c>
      <x:c t="n" s="0">
        <x:v>41.45924</x:v>
      </x:c>
      <x:c t="n" s="0">
        <x:v>45.5061</x:v>
      </x:c>
      <x:c t="n" s="0">
        <x:v>47.81854</x:v>
      </x:c>
      <x:c t="n" s="0">
        <x:v>49.14611</x:v>
      </x:c>
      <x:c t="n" s="0">
        <x:v>45.42878</x:v>
      </x:c>
      <x:c t="n" s="0">
        <x:v>43.0576</x:v>
      </x:c>
      <x:c t="n" s="0">
        <x:v>40.24628</x:v>
      </x:c>
      <x:c t="n" s="0">
        <x:v>36.50893</x:v>
      </x:c>
      <x:c t="n" s="0">
        <x:v>33.5116</x:v>
      </x:c>
      <x:c t="n" s="0">
        <x:v>32.15546</x:v>
      </x:c>
      <x:c t="n" s="0">
        <x:v>23.83219</x:v>
      </x:c>
      <x:c t="n" s="0">
        <x:v>8.448885</x:v>
      </x:c>
      <x:c t="n" s="0">
        <x:v>9.523019</x:v>
      </x:c>
      <x:c t="n" s="0">
        <x:v>4.416528</x:v>
      </x:c>
      <x:c t="n" s="0">
        <x:v>8.221255</x:v>
      </x:c>
      <x:c t="n" s="0">
        <x:v>6.283935</x:v>
      </x:c>
      <x:c t="n" s="0">
        <x:v>2.016544</x:v>
      </x:c>
      <x:c t="n" s="0">
        <x:v>-22.95911</x:v>
      </x:c>
      <x:c t="n" s="0">
        <x:v>-19.65687</x:v>
      </x:c>
      <x:c t="n" s="0">
        <x:v>-14.58942</x:v>
      </x:c>
      <x:c t="n" s="0">
        <x:v>-2.621668</x:v>
      </x:c>
      <x:c t="n" s="0">
        <x:v>3.805871</x:v>
      </x:c>
      <x:c t="n" s="0">
        <x:v>-2.310575</x:v>
      </x:c>
      <x:c t="n" s="0">
        <x:v>8.606216</x:v>
      </x:c>
      <x:c t="n" s="0">
        <x:v>7.032915</x:v>
      </x:c>
      <x:c t="n" s="0">
        <x:v>19.08994</x:v>
      </x:c>
      <x:c t="n" s="0">
        <x:v>21.68071</x:v>
      </x:c>
      <x:c t="n" s="0">
        <x:v>25.35138</x:v>
      </x:c>
      <x:c t="n" s="0">
        <x:v>12.5453</x:v>
      </x:c>
      <x:c t="n" s="0">
        <x:v>26.36656</x:v>
      </x:c>
      <x:c t="n" s="0">
        <x:v>32.10385</x:v>
      </x:c>
      <x:c t="n" s="0">
        <x:v>29.46851</x:v>
      </x:c>
      <x:c t="n" s="0">
        <x:v>37.012</x:v>
      </x:c>
      <x:c t="n" s="0">
        <x:v>38.02292</x:v>
      </x:c>
      <x:c t="n" s="0">
        <x:v>35.60925</x:v>
      </x:c>
      <x:c t="n" s="0">
        <x:v>36.7244</x:v>
      </x:c>
      <x:c t="n" s="0">
        <x:v>40.71634</x:v>
      </x:c>
      <x:c t="n" s="0">
        <x:v>44.01835</x:v>
      </x:c>
      <x:c t="n" s="0">
        <x:v>44.56421</x:v>
      </x:c>
      <x:c t="n" s="0">
        <x:v>52.75662</x:v>
      </x:c>
      <x:c t="n" s="0">
        <x:v>46.50174</x:v>
      </x:c>
      <x:c t="n" s="0">
        <x:v>44.86625</x:v>
      </x:c>
      <x:c t="n" s="0">
        <x:v>40.08076</x:v>
      </x:c>
      <x:c t="n" s="0">
        <x:v>36.44025</x:v>
      </x:c>
      <x:c t="n" s="0">
        <x:v>33.50681</x:v>
      </x:c>
      <x:c t="n" s="0">
        <x:v>32.48183</x:v>
      </x:c>
      <x:c t="n" s="0">
        <x:v>24.0804</x:v>
      </x:c>
      <x:c t="n" s="0">
        <x:v>7.902949</x:v>
      </x:c>
      <x:c t="n" s="0">
        <x:v>9.392118</x:v>
      </x:c>
      <x:c t="n" s="0">
        <x:v>3.906785</x:v>
      </x:c>
      <x:c t="n" s="0">
        <x:v>7.645697</x:v>
      </x:c>
      <x:c t="n" s="0">
        <x:v>4.683172</x:v>
      </x:c>
      <x:c t="n" s="0">
        <x:v>1.557617</x:v>
      </x:c>
      <x:c t="str">
        <x:v>No</x:v>
      </x:c>
      <x:c t="str">
        <x:v>No</x:v>
      </x:c>
      <x:c t="str">
        <x:v/>
      </x:c>
    </x:row>
    <x:row r="2147">
      <x:c t="n" s="11">
        <x:v>2146</x:v>
      </x:c>
      <x:c t="str" s="11">
        <x:v/>
      </x:c>
      <x:c t="n" s="8">
        <x:v>43943.0903935185</x:v>
      </x:c>
      <x:c t="n" s="7">
        <x:v>43943.0903935185</x:v>
      </x:c>
      <x:c t="n" s="0">
        <x:v>55.13797</x:v>
      </x:c>
      <x:c t="n" s="0">
        <x:v>63.23159</x:v>
      </x:c>
      <x:c t="n" s="0">
        <x:v>60.51933</x:v>
      </x:c>
      <x:c t="n" s="0">
        <x:v>68.46221</x:v>
      </x:c>
      <x:c t="n" s="0">
        <x:v>-20.41776</x:v>
      </x:c>
      <x:c t="n" s="0">
        <x:v>-21.91399</x:v>
      </x:c>
      <x:c t="n" s="0">
        <x:v>-15.92253</x:v>
      </x:c>
      <x:c t="n" s="0">
        <x:v>-2.776525</x:v>
      </x:c>
      <x:c t="n" s="0">
        <x:v>1.90361</x:v>
      </x:c>
      <x:c t="n" s="0">
        <x:v>-2.153635</x:v>
      </x:c>
      <x:c t="n" s="0">
        <x:v>6.033691</x:v>
      </x:c>
      <x:c t="n" s="0">
        <x:v>14.91081</x:v>
      </x:c>
      <x:c t="n" s="0">
        <x:v>18.05796</x:v>
      </x:c>
      <x:c t="n" s="0">
        <x:v>20.58629</x:v>
      </x:c>
      <x:c t="n" s="0">
        <x:v>27.81789</x:v>
      </x:c>
      <x:c t="n" s="0">
        <x:v>24.96853</x:v>
      </x:c>
      <x:c t="n" s="0">
        <x:v>30.93525</x:v>
      </x:c>
      <x:c t="n" s="0">
        <x:v>30.91737</x:v>
      </x:c>
      <x:c t="n" s="0">
        <x:v>32.36301</x:v>
      </x:c>
      <x:c t="n" s="0">
        <x:v>38.36323</x:v>
      </x:c>
      <x:c t="n" s="0">
        <x:v>37.33724</x:v>
      </x:c>
      <x:c t="n" s="0">
        <x:v>35.71562</x:v>
      </x:c>
      <x:c t="n" s="0">
        <x:v>39.04927</x:v>
      </x:c>
      <x:c t="n" s="0">
        <x:v>41.49467</x:v>
      </x:c>
      <x:c t="n" s="0">
        <x:v>45.66929</x:v>
      </x:c>
      <x:c t="n" s="0">
        <x:v>48.22485</x:v>
      </x:c>
      <x:c t="n" s="0">
        <x:v>49.85364</x:v>
      </x:c>
      <x:c t="n" s="0">
        <x:v>46.02802</x:v>
      </x:c>
      <x:c t="n" s="0">
        <x:v>43.29406</x:v>
      </x:c>
      <x:c t="n" s="0">
        <x:v>40.47276</x:v>
      </x:c>
      <x:c t="n" s="0">
        <x:v>36.40248</x:v>
      </x:c>
      <x:c t="n" s="0">
        <x:v>33.18823</x:v>
      </x:c>
      <x:c t="n" s="0">
        <x:v>32.31553</x:v>
      </x:c>
      <x:c t="n" s="0">
        <x:v>23.64635</x:v>
      </x:c>
      <x:c t="n" s="0">
        <x:v>8.393115</x:v>
      </x:c>
      <x:c t="n" s="0">
        <x:v>9.565998</x:v>
      </x:c>
      <x:c t="n" s="0">
        <x:v>4.43256</x:v>
      </x:c>
      <x:c t="n" s="0">
        <x:v>8.260418</x:v>
      </x:c>
      <x:c t="n" s="0">
        <x:v>6.196899</x:v>
      </x:c>
      <x:c t="n" s="0">
        <x:v>2.043391</x:v>
      </x:c>
      <x:c t="n" s="0">
        <x:v>-22.95911</x:v>
      </x:c>
      <x:c t="n" s="0">
        <x:v>-19.65687</x:v>
      </x:c>
      <x:c t="n" s="0">
        <x:v>-14.58942</x:v>
      </x:c>
      <x:c t="n" s="0">
        <x:v>-2.621668</x:v>
      </x:c>
      <x:c t="n" s="0">
        <x:v>3.805871</x:v>
      </x:c>
      <x:c t="n" s="0">
        <x:v>-2.715365</x:v>
      </x:c>
      <x:c t="n" s="0">
        <x:v>8.606216</x:v>
      </x:c>
      <x:c t="n" s="0">
        <x:v>8.173864</x:v>
      </x:c>
      <x:c t="n" s="0">
        <x:v>19.0992</x:v>
      </x:c>
      <x:c t="n" s="0">
        <x:v>21.71406</x:v>
      </x:c>
      <x:c t="n" s="0">
        <x:v>25.35138</x:v>
      </x:c>
      <x:c t="n" s="0">
        <x:v>18.05696</x:v>
      </x:c>
      <x:c t="n" s="0">
        <x:v>26.02829</x:v>
      </x:c>
      <x:c t="n" s="0">
        <x:v>29.93687</x:v>
      </x:c>
      <x:c t="n" s="0">
        <x:v>28.40592</x:v>
      </x:c>
      <x:c t="n" s="0">
        <x:v>38.36002</x:v>
      </x:c>
      <x:c t="n" s="0">
        <x:v>38.07231</x:v>
      </x:c>
      <x:c t="n" s="0">
        <x:v>33.23578</x:v>
      </x:c>
      <x:c t="n" s="0">
        <x:v>34.69485</x:v>
      </x:c>
      <x:c t="n" s="0">
        <x:v>39.69196</x:v>
      </x:c>
      <x:c t="n" s="0">
        <x:v>47.16553</x:v>
      </x:c>
      <x:c t="n" s="0">
        <x:v>51.08193</x:v>
      </x:c>
      <x:c t="n" s="0">
        <x:v>50.13763</x:v>
      </x:c>
      <x:c t="n" s="0">
        <x:v>48.35242</x:v>
      </x:c>
      <x:c t="n" s="0">
        <x:v>44.31382</x:v>
      </x:c>
      <x:c t="n" s="0">
        <x:v>40.99514</x:v>
      </x:c>
      <x:c t="n" s="0">
        <x:v>38.10395</x:v>
      </x:c>
      <x:c t="n" s="0">
        <x:v>31.05651</x:v>
      </x:c>
      <x:c t="n" s="0">
        <x:v>33.60135</x:v>
      </x:c>
      <x:c t="n" s="0">
        <x:v>22.07253</x:v>
      </x:c>
      <x:c t="n" s="0">
        <x:v>8.563202</x:v>
      </x:c>
      <x:c t="n" s="0">
        <x:v>9.677284</x:v>
      </x:c>
      <x:c t="n" s="0">
        <x:v>4.778742</x:v>
      </x:c>
      <x:c t="n" s="0">
        <x:v>9.048526</x:v>
      </x:c>
      <x:c t="n" s="0">
        <x:v>6.852591</x:v>
      </x:c>
      <x:c t="n" s="0">
        <x:v>2.460999</x:v>
      </x:c>
      <x:c t="str">
        <x:v>No</x:v>
      </x:c>
      <x:c t="str">
        <x:v>No</x:v>
      </x:c>
      <x:c t="str">
        <x:v/>
      </x:c>
    </x:row>
    <x:row r="2148">
      <x:c t="n" s="11">
        <x:v>2147</x:v>
      </x:c>
      <x:c t="str" s="11">
        <x:v/>
      </x:c>
      <x:c t="n" s="8">
        <x:v>43943.0903935185</x:v>
      </x:c>
      <x:c t="n" s="7">
        <x:v>43943.0903935185</x:v>
      </x:c>
      <x:c t="n" s="0">
        <x:v>54.80125</x:v>
      </x:c>
      <x:c t="n" s="0">
        <x:v>63.74312</x:v>
      </x:c>
      <x:c t="n" s="0">
        <x:v>64.18715</x:v>
      </x:c>
      <x:c t="n" s="0">
        <x:v>71.58533</x:v>
      </x:c>
      <x:c t="n" s="0">
        <x:v>-20.70835</x:v>
      </x:c>
      <x:c t="n" s="0">
        <x:v>-21.50235</x:v>
      </x:c>
      <x:c t="n" s="0">
        <x:v>-15.70058</x:v>
      </x:c>
      <x:c t="n" s="0">
        <x:v>-2.753575</x:v>
      </x:c>
      <x:c t="n" s="0">
        <x:v>2.238779</x:v>
      </x:c>
      <x:c t="n" s="0">
        <x:v>-2.231245</x:v>
      </x:c>
      <x:c t="n" s="0">
        <x:v>6.518037</x:v>
      </x:c>
      <x:c t="n" s="0">
        <x:v>14.556</x:v>
      </x:c>
      <x:c t="n" s="0">
        <x:v>18.22641</x:v>
      </x:c>
      <x:c t="n" s="0">
        <x:v>20.80105</x:v>
      </x:c>
      <x:c t="n" s="0">
        <x:v>27.53411</x:v>
      </x:c>
      <x:c t="n" s="0">
        <x:v>24.53558</x:v>
      </x:c>
      <x:c t="n" s="0">
        <x:v>30.38815</x:v>
      </x:c>
      <x:c t="n" s="0">
        <x:v>30.43627</x:v>
      </x:c>
      <x:c t="n" s="0">
        <x:v>31.98788</x:v>
      </x:c>
      <x:c t="n" s="0">
        <x:v>37.95208</x:v>
      </x:c>
      <x:c t="n" s="0">
        <x:v>37.06258</x:v>
      </x:c>
      <x:c t="n" s="0">
        <x:v>35.62098</x:v>
      </x:c>
      <x:c t="n" s="0">
        <x:v>40.06094</x:v>
      </x:c>
      <x:c t="n" s="0">
        <x:v>41.62026</x:v>
      </x:c>
      <x:c t="n" s="0">
        <x:v>45.92239</x:v>
      </x:c>
      <x:c t="n" s="0">
        <x:v>48.05001</x:v>
      </x:c>
      <x:c t="n" s="0">
        <x:v>50.26862</x:v>
      </x:c>
      <x:c t="n" s="0">
        <x:v>46.33123</x:v>
      </x:c>
      <x:c t="n" s="0">
        <x:v>43.29691</x:v>
      </x:c>
      <x:c t="n" s="0">
        <x:v>40.3978</x:v>
      </x:c>
      <x:c t="n" s="0">
        <x:v>36.57713</x:v>
      </x:c>
      <x:c t="n" s="0">
        <x:v>32.91701</x:v>
      </x:c>
      <x:c t="n" s="0">
        <x:v>32.46113</x:v>
      </x:c>
      <x:c t="n" s="0">
        <x:v>23.82128</x:v>
      </x:c>
      <x:c t="n" s="0">
        <x:v>8.399303</x:v>
      </x:c>
      <x:c t="n" s="0">
        <x:v>9.748448</x:v>
      </x:c>
      <x:c t="n" s="0">
        <x:v>4.518175</x:v>
      </x:c>
      <x:c t="n" s="0">
        <x:v>8.117553</x:v>
      </x:c>
      <x:c t="n" s="0">
        <x:v>6.220567</x:v>
      </x:c>
      <x:c t="n" s="0">
        <x:v>1.988979</x:v>
      </x:c>
      <x:c t="n" s="0">
        <x:v>-22.95911</x:v>
      </x:c>
      <x:c t="n" s="0">
        <x:v>-18.5752</x:v>
      </x:c>
      <x:c t="n" s="0">
        <x:v>-13.01742</x:v>
      </x:c>
      <x:c t="n" s="0">
        <x:v>-2.63427</x:v>
      </x:c>
      <x:c t="n" s="0">
        <x:v>3.805871</x:v>
      </x:c>
      <x:c t="n" s="0">
        <x:v>-2.715365</x:v>
      </x:c>
      <x:c t="n" s="0">
        <x:v>8.606216</x:v>
      </x:c>
      <x:c t="n" s="0">
        <x:v>12.35234</x:v>
      </x:c>
      <x:c t="n" s="0">
        <x:v>18.6215</x:v>
      </x:c>
      <x:c t="n" s="0">
        <x:v>21.94065</x:v>
      </x:c>
      <x:c t="n" s="0">
        <x:v>25.35138</x:v>
      </x:c>
      <x:c t="n" s="0">
        <x:v>20.40951</x:v>
      </x:c>
      <x:c t="n" s="0">
        <x:v>22.39305</x:v>
      </x:c>
      <x:c t="n" s="0">
        <x:v>25.41441</x:v>
      </x:c>
      <x:c t="n" s="0">
        <x:v>29.00208</x:v>
      </x:c>
      <x:c t="n" s="0">
        <x:v>24.23063</x:v>
      </x:c>
      <x:c t="n" s="0">
        <x:v>34.99704</x:v>
      </x:c>
      <x:c t="n" s="0">
        <x:v>34.44051</x:v>
      </x:c>
      <x:c t="n" s="0">
        <x:v>44.9611</x:v>
      </x:c>
      <x:c t="n" s="0">
        <x:v>44.74413</x:v>
      </x:c>
      <x:c t="n" s="0">
        <x:v>48.71569</x:v>
      </x:c>
      <x:c t="n" s="0">
        <x:v>44.11142</x:v>
      </x:c>
      <x:c t="n" s="0">
        <x:v>51.12907</x:v>
      </x:c>
      <x:c t="n" s="0">
        <x:v>46.15694</x:v>
      </x:c>
      <x:c t="n" s="0">
        <x:v>41.38872</x:v>
      </x:c>
      <x:c t="n" s="0">
        <x:v>39.64269</x:v>
      </x:c>
      <x:c t="n" s="0">
        <x:v>35.80595</x:v>
      </x:c>
      <x:c t="n" s="0">
        <x:v>30.14431</x:v>
      </x:c>
      <x:c t="n" s="0">
        <x:v>32.60988</x:v>
      </x:c>
      <x:c t="n" s="0">
        <x:v>24.16442</x:v>
      </x:c>
      <x:c t="n" s="0">
        <x:v>7.20063</x:v>
      </x:c>
      <x:c t="n" s="0">
        <x:v>10.58303</x:v>
      </x:c>
      <x:c t="n" s="0">
        <x:v>5.806351</x:v>
      </x:c>
      <x:c t="n" s="0">
        <x:v>6.522222</x:v>
      </x:c>
      <x:c t="n" s="0">
        <x:v>4.871006</x:v>
      </x:c>
      <x:c t="n" s="0">
        <x:v>1.890571</x:v>
      </x:c>
      <x:c t="str">
        <x:v>No</x:v>
      </x:c>
      <x:c t="str">
        <x:v>No</x:v>
      </x:c>
      <x:c t="str">
        <x:v/>
      </x:c>
    </x:row>
    <x:row r="2149">
      <x:c t="n" s="11">
        <x:v>2148</x:v>
      </x:c>
      <x:c t="str" s="11">
        <x:v/>
      </x:c>
      <x:c t="n" s="8">
        <x:v>43943.0903935185</x:v>
      </x:c>
      <x:c t="n" s="7">
        <x:v>43943.0903935185</x:v>
      </x:c>
      <x:c t="n" s="0">
        <x:v>54.55856</x:v>
      </x:c>
      <x:c t="n" s="0">
        <x:v>63.23159</x:v>
      </x:c>
      <x:c t="n" s="0">
        <x:v>62.95505</x:v>
      </x:c>
      <x:c t="n" s="0">
        <x:v>69.38536</x:v>
      </x:c>
      <x:c t="n" s="0">
        <x:v>-20.97291</x:v>
      </x:c>
      <x:c t="n" s="0">
        <x:v>-20.54845</x:v>
      </x:c>
      <x:c t="n" s="0">
        <x:v>-14.69059</x:v>
      </x:c>
      <x:c t="n" s="0">
        <x:v>-2.739101</x:v>
      </x:c>
      <x:c t="n" s="0">
        <x:v>2.50587</x:v>
      </x:c>
      <x:c t="n" s="0">
        <x:v>-2.298642</x:v>
      </x:c>
      <x:c t="n" s="0">
        <x:v>6.892803</x:v>
      </x:c>
      <x:c t="n" s="0">
        <x:v>14.29609</x:v>
      </x:c>
      <x:c t="n" s="0">
        <x:v>18.15159</x:v>
      </x:c>
      <x:c t="n" s="0">
        <x:v>20.98722</x:v>
      </x:c>
      <x:c t="n" s="0">
        <x:v>27.0877</x:v>
      </x:c>
      <x:c t="n" s="0">
        <x:v>24.12827</x:v>
      </x:c>
      <x:c t="n" s="0">
        <x:v>29.81907</x:v>
      </x:c>
      <x:c t="n" s="0">
        <x:v>30.40966</x:v>
      </x:c>
      <x:c t="n" s="0">
        <x:v>31.67534</x:v>
      </x:c>
      <x:c t="n" s="0">
        <x:v>37.29779</x:v>
      </x:c>
      <x:c t="n" s="0">
        <x:v>37.08789</x:v>
      </x:c>
      <x:c t="n" s="0">
        <x:v>35.11723</x:v>
      </x:c>
      <x:c t="n" s="0">
        <x:v>40.98306</x:v>
      </x:c>
      <x:c t="n" s="0">
        <x:v>43.75532</x:v>
      </x:c>
      <x:c t="n" s="0">
        <x:v>46.181</x:v>
      </x:c>
      <x:c t="n" s="0">
        <x:v>48.07156</x:v>
      </x:c>
      <x:c t="n" s="0">
        <x:v>50.06389</x:v>
      </x:c>
      <x:c t="n" s="0">
        <x:v>46.2061</x:v>
      </x:c>
      <x:c t="n" s="0">
        <x:v>43.35427</x:v>
      </x:c>
      <x:c t="n" s="0">
        <x:v>40.29975</x:v>
      </x:c>
      <x:c t="n" s="0">
        <x:v>36.4909</x:v>
      </x:c>
      <x:c t="n" s="0">
        <x:v>32.68626</x:v>
      </x:c>
      <x:c t="n" s="0">
        <x:v>32.45471</x:v>
      </x:c>
      <x:c t="n" s="0">
        <x:v>24.03778</x:v>
      </x:c>
      <x:c t="n" s="0">
        <x:v>8.279982</x:v>
      </x:c>
      <x:c t="n" s="0">
        <x:v>9.91579</x:v>
      </x:c>
      <x:c t="n" s="0">
        <x:v>4.622721</x:v>
      </x:c>
      <x:c t="n" s="0">
        <x:v>8.129698</x:v>
      </x:c>
      <x:c t="n" s="0">
        <x:v>6.036524</x:v>
      </x:c>
      <x:c t="n" s="0">
        <x:v>2.083275</x:v>
      </x:c>
      <x:c t="n" s="0">
        <x:v>-22.95911</x:v>
      </x:c>
      <x:c t="n" s="0">
        <x:v>-17.21608</x:v>
      </x:c>
      <x:c t="n" s="0">
        <x:v>-11.23872</x:v>
      </x:c>
      <x:c t="n" s="0">
        <x:v>-2.655354</x:v>
      </x:c>
      <x:c t="n" s="0">
        <x:v>3.805871</x:v>
      </x:c>
      <x:c t="n" s="0">
        <x:v>-2.715365</x:v>
      </x:c>
      <x:c t="n" s="0">
        <x:v>8.606216</x:v>
      </x:c>
      <x:c t="n" s="0">
        <x:v>12.35234</x:v>
      </x:c>
      <x:c t="n" s="0">
        <x:v>17.68599</x:v>
      </x:c>
      <x:c t="n" s="0">
        <x:v>21.94065</x:v>
      </x:c>
      <x:c t="n" s="0">
        <x:v>20.05914</x:v>
      </x:c>
      <x:c t="n" s="0">
        <x:v>20.40951</x:v>
      </x:c>
      <x:c t="n" s="0">
        <x:v>22.39305</x:v>
      </x:c>
      <x:c t="n" s="0">
        <x:v>32.3139</x:v>
      </x:c>
      <x:c t="n" s="0">
        <x:v>31.74399</x:v>
      </x:c>
      <x:c t="n" s="0">
        <x:v>24.13912</x:v>
      </x:c>
      <x:c t="n" s="0">
        <x:v>38.2831</x:v>
      </x:c>
      <x:c t="n" s="0">
        <x:v>35.45045</x:v>
      </x:c>
      <x:c t="n" s="0">
        <x:v>42.80981</x:v>
      </x:c>
      <x:c t="n" s="0">
        <x:v>49.40195</x:v>
      </x:c>
      <x:c t="n" s="0">
        <x:v>43.00217</x:v>
      </x:c>
      <x:c t="n" s="0">
        <x:v>47.96682</x:v>
      </x:c>
      <x:c t="n" s="0">
        <x:v>50.18925</x:v>
      </x:c>
      <x:c t="n" s="0">
        <x:v>45.2656</x:v>
      </x:c>
      <x:c t="n" s="0">
        <x:v>44.67323</x:v>
      </x:c>
      <x:c t="n" s="0">
        <x:v>39.76613</x:v>
      </x:c>
      <x:c t="n" s="0">
        <x:v>34.10486</x:v>
      </x:c>
      <x:c t="n" s="0">
        <x:v>31.91307</x:v>
      </x:c>
      <x:c t="n" s="0">
        <x:v>33.60991</x:v>
      </x:c>
      <x:c t="n" s="0">
        <x:v>26.82233</x:v>
      </x:c>
      <x:c t="n" s="0">
        <x:v>8.596223</x:v>
      </x:c>
      <x:c t="n" s="0">
        <x:v>10.28368</x:v>
      </x:c>
      <x:c t="n" s="0">
        <x:v>3.672994</x:v>
      </x:c>
      <x:c t="n" s="0">
        <x:v>9.173629</x:v>
      </x:c>
      <x:c t="n" s="0">
        <x:v>6.500292</x:v>
      </x:c>
      <x:c t="n" s="0">
        <x:v>2.72734</x:v>
      </x:c>
      <x:c t="str">
        <x:v>No</x:v>
      </x:c>
      <x:c t="str">
        <x:v>No</x:v>
      </x:c>
      <x:c t="str">
        <x:v/>
      </x:c>
    </x:row>
    <x:row r="2150">
      <x:c t="n" s="11">
        <x:v>2149</x:v>
      </x:c>
      <x:c t="str" s="11">
        <x:v/>
      </x:c>
      <x:c t="n" s="8">
        <x:v>43943.0903935185</x:v>
      </x:c>
      <x:c t="n" s="7">
        <x:v>43943.0903935185</x:v>
      </x:c>
      <x:c t="n" s="0">
        <x:v>55.0953</x:v>
      </x:c>
      <x:c t="n" s="0">
        <x:v>63.74312</x:v>
      </x:c>
      <x:c t="n" s="0">
        <x:v>63.20837</x:v>
      </x:c>
      <x:c t="n" s="0">
        <x:v>72.05957</x:v>
      </x:c>
      <x:c t="n" s="0">
        <x:v>-21.2123</x:v>
      </x:c>
      <x:c t="n" s="0">
        <x:v>-19.87255</x:v>
      </x:c>
      <x:c t="n" s="0">
        <x:v>-13.98207</x:v>
      </x:c>
      <x:c t="n" s="0">
        <x:v>-2.726778</x:v>
      </x:c>
      <x:c t="n" s="0">
        <x:v>2.499313</x:v>
      </x:c>
      <x:c t="n" s="0">
        <x:v>-2.357039</x:v>
      </x:c>
      <x:c t="n" s="0">
        <x:v>7.252226</x:v>
      </x:c>
      <x:c t="n" s="0">
        <x:v>14.24145</x:v>
      </x:c>
      <x:c t="n" s="0">
        <x:v>18.08666</x:v>
      </x:c>
      <x:c t="n" s="0">
        <x:v>21.14013</x:v>
      </x:c>
      <x:c t="n" s="0">
        <x:v>26.54711</x:v>
      </x:c>
      <x:c t="n" s="0">
        <x:v>23.74734</x:v>
      </x:c>
      <x:c t="n" s="0">
        <x:v>29.85753</x:v>
      </x:c>
      <x:c t="n" s="0">
        <x:v>30.98011</x:v>
      </x:c>
      <x:c t="n" s="0">
        <x:v>32.13799</x:v>
      </x:c>
      <x:c t="n" s="0">
        <x:v>36.67657</x:v>
      </x:c>
      <x:c t="n" s="0">
        <x:v>37.994</x:v>
      </x:c>
      <x:c t="n" s="0">
        <x:v>36.40461</x:v>
      </x:c>
      <x:c t="n" s="0">
        <x:v>40.97478</x:v>
      </x:c>
      <x:c t="n" s="0">
        <x:v>44.13998</x:v>
      </x:c>
      <x:c t="n" s="0">
        <x:v>45.81471</x:v>
      </x:c>
      <x:c t="n" s="0">
        <x:v>48.37886</x:v>
      </x:c>
      <x:c t="n" s="0">
        <x:v>49.8339</x:v>
      </x:c>
      <x:c t="n" s="0">
        <x:v>46.1032</x:v>
      </x:c>
      <x:c t="n" s="0">
        <x:v>43.44059</x:v>
      </x:c>
      <x:c t="n" s="0">
        <x:v>40.32729</x:v>
      </x:c>
      <x:c t="n" s="0">
        <x:v>36.2351</x:v>
      </x:c>
      <x:c t="n" s="0">
        <x:v>32.76601</x:v>
      </x:c>
      <x:c t="n" s="0">
        <x:v>32.62106</x:v>
      </x:c>
      <x:c t="n" s="0">
        <x:v>24.35366</x:v>
      </x:c>
      <x:c t="n" s="0">
        <x:v>8.262108</x:v>
      </x:c>
      <x:c t="n" s="0">
        <x:v>9.67328</x:v>
      </x:c>
      <x:c t="n" s="0">
        <x:v>4.735488</x:v>
      </x:c>
      <x:c t="n" s="0">
        <x:v>8.1034</x:v>
      </x:c>
      <x:c t="n" s="0">
        <x:v>6.175606</x:v>
      </x:c>
      <x:c t="n" s="0">
        <x:v>2.136989</x:v>
      </x:c>
      <x:c t="n" s="0">
        <x:v>-22.95911</x:v>
      </x:c>
      <x:c t="n" s="0">
        <x:v>-17.21608</x:v>
      </x:c>
      <x:c t="n" s="0">
        <x:v>-11.23872</x:v>
      </x:c>
      <x:c t="n" s="0">
        <x:v>-2.655354</x:v>
      </x:c>
      <x:c t="n" s="0">
        <x:v>0.7297441</x:v>
      </x:c>
      <x:c t="n" s="0">
        <x:v>-2.715365</x:v>
      </x:c>
      <x:c t="n" s="0">
        <x:v>9.167284</x:v>
      </x:c>
      <x:c t="n" s="0">
        <x:v>14.95383</x:v>
      </x:c>
      <x:c t="n" s="0">
        <x:v>17.68599</x:v>
      </x:c>
      <x:c t="n" s="0">
        <x:v>22.68454</x:v>
      </x:c>
      <x:c t="n" s="0">
        <x:v>20.05914</x:v>
      </x:c>
      <x:c t="n" s="0">
        <x:v>20.08101</x:v>
      </x:c>
      <x:c t="n" s="0">
        <x:v>32.50902</x:v>
      </x:c>
      <x:c t="n" s="0">
        <x:v>33.33573</x:v>
      </x:c>
      <x:c t="n" s="0">
        <x:v>34.15524</x:v>
      </x:c>
      <x:c t="n" s="0">
        <x:v>28.16455</x:v>
      </x:c>
      <x:c t="n" s="0">
        <x:v>42.22142</x:v>
      </x:c>
      <x:c t="n" s="0">
        <x:v>39.64941</x:v>
      </x:c>
      <x:c t="n" s="0">
        <x:v>41.07207</x:v>
      </x:c>
      <x:c t="n" s="0">
        <x:v>43.13501</x:v>
      </x:c>
      <x:c t="n" s="0">
        <x:v>42.03169</x:v>
      </x:c>
      <x:c t="n" s="0">
        <x:v>49.58447</x:v>
      </x:c>
      <x:c t="n" s="0">
        <x:v>44.56856</x:v>
      </x:c>
      <x:c t="n" s="0">
        <x:v>44.94249</x:v>
      </x:c>
      <x:c t="n" s="0">
        <x:v>43.60378</x:v>
      </x:c>
      <x:c t="n" s="0">
        <x:v>40.55726</x:v>
      </x:c>
      <x:c t="n" s="0">
        <x:v>35.39301</x:v>
      </x:c>
      <x:c t="n" s="0">
        <x:v>32.20599</x:v>
      </x:c>
      <x:c t="n" s="0">
        <x:v>31.9746</x:v>
      </x:c>
      <x:c t="n" s="0">
        <x:v>24.95123</x:v>
      </x:c>
      <x:c t="n" s="0">
        <x:v>7.657203</x:v>
      </x:c>
      <x:c t="n" s="0">
        <x:v>8.098634</x:v>
      </x:c>
      <x:c t="n" s="0">
        <x:v>5.308716</x:v>
      </x:c>
      <x:c t="n" s="0">
        <x:v>8.073945</x:v>
      </x:c>
      <x:c t="n" s="0">
        <x:v>6.027503</x:v>
      </x:c>
      <x:c t="n" s="0">
        <x:v>2.629986</x:v>
      </x:c>
      <x:c t="str">
        <x:v>No</x:v>
      </x:c>
      <x:c t="str">
        <x:v>No</x:v>
      </x:c>
      <x:c t="str">
        <x:v/>
      </x:c>
    </x:row>
    <x:row r="2151">
      <x:c t="n" s="11">
        <x:v>2150</x:v>
      </x:c>
      <x:c t="str" s="11">
        <x:v/>
      </x:c>
      <x:c t="n" s="8">
        <x:v>43943.0903935185</x:v>
      </x:c>
      <x:c t="n" s="7">
        <x:v>43943.0903935185</x:v>
      </x:c>
      <x:c t="n" s="0">
        <x:v>53.18919</x:v>
      </x:c>
      <x:c t="n" s="0">
        <x:v>61.19039</x:v>
      </x:c>
      <x:c t="n" s="0">
        <x:v>62.69367</x:v>
      </x:c>
      <x:c t="n" s="0">
        <x:v>70.51768</x:v>
      </x:c>
      <x:c t="n" s="0">
        <x:v>-21.42772</x:v>
      </x:c>
      <x:c t="n" s="0">
        <x:v>-19.36837</x:v>
      </x:c>
      <x:c t="n" s="0">
        <x:v>-13.45681</x:v>
      </x:c>
      <x:c t="n" s="0">
        <x:v>-2.716281</x:v>
      </x:c>
      <x:c t="n" s="0">
        <x:v>2.126718</x:v>
      </x:c>
      <x:c t="n" s="0">
        <x:v>-2.407543</x:v>
      </x:c>
      <x:c t="n" s="0">
        <x:v>7.626748</x:v>
      </x:c>
      <x:c t="n" s="0">
        <x:v>14.46102</x:v>
      </x:c>
      <x:c t="n" s="0">
        <x:v>18.03043</x:v>
      </x:c>
      <x:c t="n" s="0">
        <x:v>21.62065</x:v>
      </x:c>
      <x:c t="n" s="0">
        <x:v>26.02534</x:v>
      </x:c>
      <x:c t="n" s="0">
        <x:v>23.33088</x:v>
      </x:c>
      <x:c t="n" s="0">
        <x:v>30.66272</x:v>
      </x:c>
      <x:c t="n" s="0">
        <x:v>30.82903</x:v>
      </x:c>
      <x:c t="n" s="0">
        <x:v>32.2542</x:v>
      </x:c>
      <x:c t="n" s="0">
        <x:v>36.26881</x:v>
      </x:c>
      <x:c t="n" s="0">
        <x:v>38.97504</x:v>
      </x:c>
      <x:c t="n" s="0">
        <x:v>36.24979</x:v>
      </x:c>
      <x:c t="n" s="0">
        <x:v>41.11101</x:v>
      </x:c>
      <x:c t="n" s="0">
        <x:v>44.2471</x:v>
      </x:c>
      <x:c t="n" s="0">
        <x:v>45.61905</x:v>
      </x:c>
      <x:c t="n" s="0">
        <x:v>48.07411</x:v>
      </x:c>
      <x:c t="n" s="0">
        <x:v>49.70016</x:v>
      </x:c>
      <x:c t="n" s="0">
        <x:v>45.8446</x:v>
      </x:c>
      <x:c t="n" s="0">
        <x:v>43.19984</x:v>
      </x:c>
      <x:c t="n" s="0">
        <x:v>40.08004</x:v>
      </x:c>
      <x:c t="n" s="0">
        <x:v>36.3194</x:v>
      </x:c>
      <x:c t="n" s="0">
        <x:v>32.45308</x:v>
      </x:c>
      <x:c t="n" s="0">
        <x:v>32.68895</x:v>
      </x:c>
      <x:c t="n" s="0">
        <x:v>24.50167</x:v>
      </x:c>
      <x:c t="n" s="0">
        <x:v>8.184477</x:v>
      </x:c>
      <x:c t="n" s="0">
        <x:v>9.695051</x:v>
      </x:c>
      <x:c t="n" s="0">
        <x:v>4.743427</x:v>
      </x:c>
      <x:c t="n" s="0">
        <x:v>8.130611</x:v>
      </x:c>
      <x:c t="n" s="0">
        <x:v>6.29654</x:v>
      </x:c>
      <x:c t="n" s="0">
        <x:v>2.143651</x:v>
      </x:c>
      <x:c t="n" s="0">
        <x:v>-22.95911</x:v>
      </x:c>
      <x:c t="n" s="0">
        <x:v>-17.21608</x:v>
      </x:c>
      <x:c t="n" s="0">
        <x:v>-11.23872</x:v>
      </x:c>
      <x:c t="n" s="0">
        <x:v>-2.655354</x:v>
      </x:c>
      <x:c t="n" s="0">
        <x:v>-1.098008</x:v>
      </x:c>
      <x:c t="n" s="0">
        <x:v>-2.715365</x:v>
      </x:c>
      <x:c t="n" s="0">
        <x:v>9.339279</x:v>
      </x:c>
      <x:c t="n" s="0">
        <x:v>15.56163</x:v>
      </x:c>
      <x:c t="n" s="0">
        <x:v>16.75832</x:v>
      </x:c>
      <x:c t="n" s="0">
        <x:v>23.6964</x:v>
      </x:c>
      <x:c t="n" s="0">
        <x:v>20.05914</x:v>
      </x:c>
      <x:c t="n" s="0">
        <x:v>19.47143</x:v>
      </x:c>
      <x:c t="n" s="0">
        <x:v>33.65139</x:v>
      </x:c>
      <x:c t="n" s="0">
        <x:v>24.723</x:v>
      </x:c>
      <x:c t="n" s="0">
        <x:v>31.26909</x:v>
      </x:c>
      <x:c t="n" s="0">
        <x:v>35.00566</x:v>
      </x:c>
      <x:c t="n" s="0">
        <x:v>42.38136</x:v>
      </x:c>
      <x:c t="n" s="0">
        <x:v>34.79667</x:v>
      </x:c>
      <x:c t="n" s="0">
        <x:v>40.32638</x:v>
      </x:c>
      <x:c t="n" s="0">
        <x:v>45.17949</x:v>
      </x:c>
      <x:c t="n" s="0">
        <x:v>47.84476</x:v>
      </x:c>
      <x:c t="n" s="0">
        <x:v>46.04327</x:v>
      </x:c>
      <x:c t="n" s="0">
        <x:v>50.97996</x:v>
      </x:c>
      <x:c t="n" s="0">
        <x:v>44.53541</x:v>
      </x:c>
      <x:c t="n" s="0">
        <x:v>38.47396</x:v>
      </x:c>
      <x:c t="n" s="0">
        <x:v>39.56706</x:v>
      </x:c>
      <x:c t="n" s="0">
        <x:v>37.05051</x:v>
      </x:c>
      <x:c t="n" s="0">
        <x:v>31.19014</x:v>
      </x:c>
      <x:c t="n" s="0">
        <x:v>34.55802</x:v>
      </x:c>
      <x:c t="n" s="0">
        <x:v>24.39404</x:v>
      </x:c>
      <x:c t="n" s="0">
        <x:v>8.488564</x:v>
      </x:c>
      <x:c t="n" s="0">
        <x:v>10.0171</x:v>
      </x:c>
      <x:c t="n" s="0">
        <x:v>5.523069</x:v>
      </x:c>
      <x:c t="n" s="0">
        <x:v>7.296243</x:v>
      </x:c>
      <x:c t="n" s="0">
        <x:v>7.27553</x:v>
      </x:c>
      <x:c t="n" s="0">
        <x:v>1.896406</x:v>
      </x:c>
      <x:c t="str">
        <x:v>No</x:v>
      </x:c>
      <x:c t="str">
        <x:v>No</x:v>
      </x:c>
      <x:c t="str">
        <x:v/>
      </x:c>
    </x:row>
    <x:row r="2152">
      <x:c t="n" s="11">
        <x:v>2151</x:v>
      </x:c>
      <x:c t="str" s="11">
        <x:v/>
      </x:c>
      <x:c t="n" s="8">
        <x:v>43943.0903935185</x:v>
      </x:c>
      <x:c t="n" s="7">
        <x:v>43943.0903935185</x:v>
      </x:c>
      <x:c t="n" s="0">
        <x:v>53.86763</x:v>
      </x:c>
      <x:c t="n" s="0">
        <x:v>62.65167</x:v>
      </x:c>
      <x:c t="n" s="0">
        <x:v>67.53658</x:v>
      </x:c>
      <x:c t="n" s="0">
        <x:v>74.45415</x:v>
      </x:c>
      <x:c t="n" s="0">
        <x:v>-21.62055</x:v>
      </x:c>
      <x:c t="n" s="0">
        <x:v>-18.97975</x:v>
      </x:c>
      <x:c t="n" s="0">
        <x:v>-13.05361</x:v>
      </x:c>
      <x:c t="n" s="0">
        <x:v>-2.707337</x:v>
      </x:c>
      <x:c t="n" s="0">
        <x:v>1.781066</x:v>
      </x:c>
      <x:c t="n" s="0">
        <x:v>-2.451144</x:v>
      </x:c>
      <x:c t="n" s="0">
        <x:v>7.922867</x:v>
      </x:c>
      <x:c t="n" s="0">
        <x:v>14.64013</x:v>
      </x:c>
      <x:c t="n" s="0">
        <x:v>17.55942</x:v>
      </x:c>
      <x:c t="n" s="0">
        <x:v>21.99273</x:v>
      </x:c>
      <x:c t="n" s="0">
        <x:v>25.52401</x:v>
      </x:c>
      <x:c t="n" s="0">
        <x:v>22.94058</x:v>
      </x:c>
      <x:c t="n" s="0">
        <x:v>31.44134</x:v>
      </x:c>
      <x:c t="n" s="0">
        <x:v>30.32199</x:v>
      </x:c>
      <x:c t="n" s="0">
        <x:v>31.95663</x:v>
      </x:c>
      <x:c t="n" s="0">
        <x:v>36.24134</x:v>
      </x:c>
      <x:c t="n" s="0">
        <x:v>39.62055</x:v>
      </x:c>
      <x:c t="n" s="0">
        <x:v>36.5183</x:v>
      </x:c>
      <x:c t="n" s="0">
        <x:v>40.63198</x:v>
      </x:c>
      <x:c t="n" s="0">
        <x:v>44.17609</x:v>
      </x:c>
      <x:c t="n" s="0">
        <x:v>45.81911</x:v>
      </x:c>
      <x:c t="n" s="0">
        <x:v>47.61289</x:v>
      </x:c>
      <x:c t="n" s="0">
        <x:v>49.8744</x:v>
      </x:c>
      <x:c t="n" s="0">
        <x:v>45.76126</x:v>
      </x:c>
      <x:c t="n" s="0">
        <x:v>43.22948</x:v>
      </x:c>
      <x:c t="n" s="0">
        <x:v>40.18341</x:v>
      </x:c>
      <x:c t="n" s="0">
        <x:v>36.22562</x:v>
      </x:c>
      <x:c t="n" s="0">
        <x:v>32.59175</x:v>
      </x:c>
      <x:c t="n" s="0">
        <x:v>32.76856</x:v>
      </x:c>
      <x:c t="n" s="0">
        <x:v>24.39054</x:v>
      </x:c>
      <x:c t="n" s="0">
        <x:v>8.223896</x:v>
      </x:c>
      <x:c t="n" s="0">
        <x:v>9.735285</x:v>
      </x:c>
      <x:c t="n" s="0">
        <x:v>4.679513</x:v>
      </x:c>
      <x:c t="n" s="0">
        <x:v>8.193885</x:v>
      </x:c>
      <x:c t="n" s="0">
        <x:v>6.482964</x:v>
      </x:c>
      <x:c t="n" s="0">
        <x:v>2.253833</x:v>
      </x:c>
      <x:c t="n" s="0">
        <x:v>-23.39523</x:v>
      </x:c>
      <x:c t="n" s="0">
        <x:v>-17.21608</x:v>
      </x:c>
      <x:c t="n" s="0">
        <x:v>-11.23872</x:v>
      </x:c>
      <x:c t="n" s="0">
        <x:v>-2.655354</x:v>
      </x:c>
      <x:c t="n" s="0">
        <x:v>-1.098008</x:v>
      </x:c>
      <x:c t="n" s="0">
        <x:v>0.689116</x:v>
      </x:c>
      <x:c t="n" s="0">
        <x:v>9.339279</x:v>
      </x:c>
      <x:c t="n" s="0">
        <x:v>15.56163</x:v>
      </x:c>
      <x:c t="n" s="0">
        <x:v>11.31603</x:v>
      </x:c>
      <x:c t="n" s="0">
        <x:v>23.6964</x:v>
      </x:c>
      <x:c t="n" s="0">
        <x:v>19.21359</x:v>
      </x:c>
      <x:c t="n" s="0">
        <x:v>19.47143</x:v>
      </x:c>
      <x:c t="n" s="0">
        <x:v>35.1769</x:v>
      </x:c>
      <x:c t="n" s="0">
        <x:v>25.34796</x:v>
      </x:c>
      <x:c t="n" s="0">
        <x:v>30.16546</x:v>
      </x:c>
      <x:c t="n" s="0">
        <x:v>34.10037</x:v>
      </x:c>
      <x:c t="n" s="0">
        <x:v>42.66143</x:v>
      </x:c>
      <x:c t="n" s="0">
        <x:v>37.44677</x:v>
      </x:c>
      <x:c t="n" s="0">
        <x:v>37.73687</x:v>
      </x:c>
      <x:c t="n" s="0">
        <x:v>43.34199</x:v>
      </x:c>
      <x:c t="n" s="0">
        <x:v>41.29965</x:v>
      </x:c>
      <x:c t="n" s="0">
        <x:v>42.83375</x:v>
      </x:c>
      <x:c t="n" s="0">
        <x:v>49.74012</x:v>
      </x:c>
      <x:c t="n" s="0">
        <x:v>46.80042</x:v>
      </x:c>
      <x:c t="n" s="0">
        <x:v>44.76199</x:v>
      </x:c>
      <x:c t="n" s="0">
        <x:v>39.47093</x:v>
      </x:c>
      <x:c t="n" s="0">
        <x:v>36.21618</x:v>
      </x:c>
      <x:c t="n" s="0">
        <x:v>33.40626</x:v>
      </x:c>
      <x:c t="n" s="0">
        <x:v>30.22345</x:v>
      </x:c>
      <x:c t="n" s="0">
        <x:v>23.98791</x:v>
      </x:c>
      <x:c t="n" s="0">
        <x:v>7.104587</x:v>
      </x:c>
      <x:c t="n" s="0">
        <x:v>10.13465</x:v>
      </x:c>
      <x:c t="n" s="0">
        <x:v>4.687918</x:v>
      </x:c>
      <x:c t="n" s="0">
        <x:v>8.132843</x:v>
      </x:c>
      <x:c t="n" s="0">
        <x:v>6.650577</x:v>
      </x:c>
      <x:c t="n" s="0">
        <x:v>2.808834</x:v>
      </x:c>
      <x:c t="str">
        <x:v>No</x:v>
      </x:c>
      <x:c t="str">
        <x:v>No</x:v>
      </x:c>
      <x:c t="str">
        <x:v/>
      </x:c>
    </x:row>
    <x:row r="2153">
      <x:c t="n" s="11">
        <x:v>2152</x:v>
      </x:c>
      <x:c t="str" s="11">
        <x:v/>
      </x:c>
      <x:c t="n" s="8">
        <x:v>43943.0903935185</x:v>
      </x:c>
      <x:c t="n" s="7">
        <x:v>43943.0903935185</x:v>
      </x:c>
      <x:c t="n" s="0">
        <x:v>55.07296</x:v>
      </x:c>
      <x:c t="n" s="0">
        <x:v>62.65167</x:v>
      </x:c>
      <x:c t="n" s="0">
        <x:v>66.98067</x:v>
      </x:c>
      <x:c t="n" s="0">
        <x:v>74.367</x:v>
      </x:c>
      <x:c t="n" s="0">
        <x:v>-21.9177</x:v>
      </x:c>
      <x:c t="n" s="0">
        <x:v>-18.67339</x:v>
      </x:c>
      <x:c t="n" s="0">
        <x:v>-12.73663</x:v>
      </x:c>
      <x:c t="n" s="0">
        <x:v>-2.699713</x:v>
      </x:c>
      <x:c t="n" s="0">
        <x:v>1.462395</x:v>
      </x:c>
      <x:c t="n" s="0">
        <x:v>-0.9060561</x:v>
      </x:c>
      <x:c t="n" s="0">
        <x:v>8.160698</x:v>
      </x:c>
      <x:c t="n" s="0">
        <x:v>14.67218</x:v>
      </x:c>
      <x:c t="n" s="0">
        <x:v>17.04693</x:v>
      </x:c>
      <x:c t="n" s="0">
        <x:v>22.28706</x:v>
      </x:c>
      <x:c t="n" s="0">
        <x:v>24.94871</x:v>
      </x:c>
      <x:c t="n" s="0">
        <x:v>22.99292</x:v>
      </x:c>
      <x:c t="n" s="0">
        <x:v>32.44627</x:v>
      </x:c>
      <x:c t="n" s="0">
        <x:v>29.94205</x:v>
      </x:c>
      <x:c t="n" s="0">
        <x:v>31.8216</x:v>
      </x:c>
      <x:c t="n" s="0">
        <x:v>35.65156</x:v>
      </x:c>
      <x:c t="n" s="0">
        <x:v>40.53793</x:v>
      </x:c>
      <x:c t="n" s="0">
        <x:v>36.57284</x:v>
      </x:c>
      <x:c t="n" s="0">
        <x:v>40.32976</x:v>
      </x:c>
      <x:c t="n" s="0">
        <x:v>43.88533</x:v>
      </x:c>
      <x:c t="n" s="0">
        <x:v>45.32065</x:v>
      </x:c>
      <x:c t="n" s="0">
        <x:v>47.86234</x:v>
      </x:c>
      <x:c t="n" s="0">
        <x:v>49.52343</x:v>
      </x:c>
      <x:c t="n" s="0">
        <x:v>45.93445</x:v>
      </x:c>
      <x:c t="n" s="0">
        <x:v>43.08265</x:v>
      </x:c>
      <x:c t="n" s="0">
        <x:v>39.86163</x:v>
      </x:c>
      <x:c t="n" s="0">
        <x:v>36.51578</x:v>
      </x:c>
      <x:c t="n" s="0">
        <x:v>32.62646</x:v>
      </x:c>
      <x:c t="n" s="0">
        <x:v>32.69268</x:v>
      </x:c>
      <x:c t="n" s="0">
        <x:v>24.346</x:v>
      </x:c>
      <x:c t="n" s="0">
        <x:v>8.151226</x:v>
      </x:c>
      <x:c t="n" s="0">
        <x:v>9.687378</x:v>
      </x:c>
      <x:c t="n" s="0">
        <x:v>4.736752</x:v>
      </x:c>
      <x:c t="n" s="0">
        <x:v>8.047796</x:v>
      </x:c>
      <x:c t="n" s="0">
        <x:v>6.351839</x:v>
      </x:c>
      <x:c t="n" s="0">
        <x:v>2.283609</x:v>
      </x:c>
      <x:c t="n" s="0">
        <x:v>-24.23628</x:v>
      </x:c>
      <x:c t="n" s="0">
        <x:v>-17.21608</x:v>
      </x:c>
      <x:c t="n" s="0">
        <x:v>-11.23872</x:v>
      </x:c>
      <x:c t="n" s="0">
        <x:v>-2.655354</x:v>
      </x:c>
      <x:c t="n" s="0">
        <x:v>-1.098008</x:v>
      </x:c>
      <x:c t="n" s="0">
        <x:v>3.489522</x:v>
      </x:c>
      <x:c t="n" s="0">
        <x:v>9.339279</x:v>
      </x:c>
      <x:c t="n" s="0">
        <x:v>13.66311</x:v>
      </x:c>
      <x:c t="n" s="0">
        <x:v>11.31603</x:v>
      </x:c>
      <x:c t="n" s="0">
        <x:v>23.34682</x:v>
      </x:c>
      <x:c t="n" s="0">
        <x:v>17.28736</x:v>
      </x:c>
      <x:c t="n" s="0">
        <x:v>25.82605</x:v>
      </x:c>
      <x:c t="n" s="0">
        <x:v>35.88732</x:v>
      </x:c>
      <x:c t="n" s="0">
        <x:v>26.81568</x:v>
      </x:c>
      <x:c t="n" s="0">
        <x:v>30.93446</x:v>
      </x:c>
      <x:c t="n" s="0">
        <x:v>31.0529</x:v>
      </x:c>
      <x:c t="n" s="0">
        <x:v>42.18353</x:v>
      </x:c>
      <x:c t="n" s="0">
        <x:v>38.38612</x:v>
      </x:c>
      <x:c t="n" s="0">
        <x:v>35.4179</x:v>
      </x:c>
      <x:c t="n" s="0">
        <x:v>43.01545</x:v>
      </x:c>
      <x:c t="n" s="0">
        <x:v>42.80279</x:v>
      </x:c>
      <x:c t="n" s="0">
        <x:v>48.94008</x:v>
      </x:c>
      <x:c t="n" s="0">
        <x:v>44.08921</x:v>
      </x:c>
      <x:c t="n" s="0">
        <x:v>45.04177</x:v>
      </x:c>
      <x:c t="n" s="0">
        <x:v>40.20815</x:v>
      </x:c>
      <x:c t="n" s="0">
        <x:v>38.43193</x:v>
      </x:c>
      <x:c t="n" s="0">
        <x:v>37.11712</x:v>
      </x:c>
      <x:c t="n" s="0">
        <x:v>32.35493</x:v>
      </x:c>
      <x:c t="n" s="0">
        <x:v>32.74192</x:v>
      </x:c>
      <x:c t="n" s="0">
        <x:v>24.13107</x:v>
      </x:c>
      <x:c t="n" s="0">
        <x:v>8.106605</x:v>
      </x:c>
      <x:c t="n" s="0">
        <x:v>10.13083</x:v>
      </x:c>
      <x:c t="n" s="0">
        <x:v>4.40137</x:v>
      </x:c>
      <x:c t="n" s="0">
        <x:v>8.559044</x:v>
      </x:c>
      <x:c t="n" s="0">
        <x:v>5.684019</x:v>
      </x:c>
      <x:c t="n" s="0">
        <x:v>2.388301</x:v>
      </x:c>
      <x:c t="str">
        <x:v>No</x:v>
      </x:c>
      <x:c t="str">
        <x:v>No</x:v>
      </x:c>
      <x:c t="str">
        <x:v/>
      </x:c>
    </x:row>
    <x:row r="2154">
      <x:c t="n" s="11">
        <x:v>2153</x:v>
      </x:c>
      <x:c t="str" s="11">
        <x:v/>
      </x:c>
      <x:c t="n" s="8">
        <x:v>43943.0903935185</x:v>
      </x:c>
      <x:c t="n" s="7">
        <x:v>43943.0903935185</x:v>
      </x:c>
      <x:c t="n" s="0">
        <x:v>55.17537</x:v>
      </x:c>
      <x:c t="n" s="0">
        <x:v>63.23159</x:v>
      </x:c>
      <x:c t="n" s="0">
        <x:v>70.56729</x:v>
      </x:c>
      <x:c t="n" s="0">
        <x:v>76.78058</x:v>
      </x:c>
      <x:c t="n" s="0">
        <x:v>-22.18841</x:v>
      </x:c>
      <x:c t="n" s="0">
        <x:v>-18.42783</x:v>
      </x:c>
      <x:c t="n" s="0">
        <x:v>-12.43282</x:v>
      </x:c>
      <x:c t="n" s="0">
        <x:v>-2.815019</x:v>
      </x:c>
      <x:c t="n" s="0">
        <x:v>1.170411</x:v>
      </x:c>
      <x:c t="n" s="0">
        <x:v>0.08268443</x:v>
      </x:c>
      <x:c t="n" s="0">
        <x:v>8.885498</x:v>
      </x:c>
      <x:c t="n" s="0">
        <x:v>14.3648</x:v>
      </x:c>
      <x:c t="n" s="0">
        <x:v>16.59394</x:v>
      </x:c>
      <x:c t="n" s="0">
        <x:v>22.2904</x:v>
      </x:c>
      <x:c t="n" s="0">
        <x:v>24.38878</x:v>
      </x:c>
      <x:c t="n" s="0">
        <x:v>24.00882</x:v>
      </x:c>
      <x:c t="n" s="0">
        <x:v>33.15188</x:v>
      </x:c>
      <x:c t="n" s="0">
        <x:v>29.60152</x:v>
      </x:c>
      <x:c t="n" s="0">
        <x:v>31.76765</x:v>
      </x:c>
      <x:c t="n" s="0">
        <x:v>35.44151</x:v>
      </x:c>
      <x:c t="n" s="0">
        <x:v>40.06615</x:v>
      </x:c>
      <x:c t="n" s="0">
        <x:v>36.63961</x:v>
      </x:c>
      <x:c t="n" s="0">
        <x:v>40.07766</x:v>
      </x:c>
      <x:c t="n" s="0">
        <x:v>43.8516</x:v>
      </x:c>
      <x:c t="n" s="0">
        <x:v>44.94122</x:v>
      </x:c>
      <x:c t="n" s="0">
        <x:v>47.37373</x:v>
      </x:c>
      <x:c t="n" s="0">
        <x:v>49.13912</x:v>
      </x:c>
      <x:c t="n" s="0">
        <x:v>46.40745</x:v>
      </x:c>
      <x:c t="n" s="0">
        <x:v>42.85904</x:v>
      </x:c>
      <x:c t="n" s="0">
        <x:v>40.02774</x:v>
      </x:c>
      <x:c t="n" s="0">
        <x:v>36.49934</x:v>
      </x:c>
      <x:c t="n" s="0">
        <x:v>32.61001</x:v>
      </x:c>
      <x:c t="n" s="0">
        <x:v>32.49958</x:v>
      </x:c>
      <x:c t="n" s="0">
        <x:v>24.07264</x:v>
      </x:c>
      <x:c t="n" s="0">
        <x:v>7.998536</x:v>
      </x:c>
      <x:c t="n" s="0">
        <x:v>9.945194</x:v>
      </x:c>
      <x:c t="n" s="0">
        <x:v>4.62417</x:v>
      </x:c>
      <x:c t="n" s="0">
        <x:v>8.052076</x:v>
      </x:c>
      <x:c t="n" s="0">
        <x:v>6.408774</x:v>
      </x:c>
      <x:c t="n" s="0">
        <x:v>2.284721</x:v>
      </x:c>
      <x:c t="n" s="0">
        <x:v>-24.23628</x:v>
      </x:c>
      <x:c t="n" s="0">
        <x:v>-17.21608</x:v>
      </x:c>
      <x:c t="n" s="0">
        <x:v>-10.82147</x:v>
      </x:c>
      <x:c t="n" s="0">
        <x:v>-4.306175</x:v>
      </x:c>
      <x:c t="n" s="0">
        <x:v>-1.098008</x:v>
      </x:c>
      <x:c t="n" s="0">
        <x:v>3.489522</x:v>
      </x:c>
      <x:c t="n" s="0">
        <x:v>12.75712</x:v>
      </x:c>
      <x:c t="n" s="0">
        <x:v>11.93049</x:v>
      </x:c>
      <x:c t="n" s="0">
        <x:v>12.59219</x:v>
      </x:c>
      <x:c t="n" s="0">
        <x:v>22.08891</x:v>
      </x:c>
      <x:c t="n" s="0">
        <x:v>17.28736</x:v>
      </x:c>
      <x:c t="n" s="0">
        <x:v>27.47286</x:v>
      </x:c>
      <x:c t="n" s="0">
        <x:v>35.40192</x:v>
      </x:c>
      <x:c t="n" s="0">
        <x:v>26.69953</x:v>
      </x:c>
      <x:c t="n" s="0">
        <x:v>31.75116</x:v>
      </x:c>
      <x:c t="n" s="0">
        <x:v>34.86841</x:v>
      </x:c>
      <x:c t="n" s="0">
        <x:v>37.4375</x:v>
      </x:c>
      <x:c t="n" s="0">
        <x:v>36.28482</x:v>
      </x:c>
      <x:c t="n" s="0">
        <x:v>38.98064</x:v>
      </x:c>
      <x:c t="n" s="0">
        <x:v>42.40197</x:v>
      </x:c>
      <x:c t="n" s="0">
        <x:v>41.52403</x:v>
      </x:c>
      <x:c t="n" s="0">
        <x:v>41.80872</x:v>
      </x:c>
      <x:c t="n" s="0">
        <x:v>45.68937</x:v>
      </x:c>
      <x:c t="n" s="0">
        <x:v>48.82682</x:v>
      </x:c>
      <x:c t="n" s="0">
        <x:v>44.86447</x:v>
      </x:c>
      <x:c t="n" s="0">
        <x:v>40.23331</x:v>
      </x:c>
      <x:c t="n" s="0">
        <x:v>34.98253</x:v>
      </x:c>
      <x:c t="n" s="0">
        <x:v>31.88406</x:v>
      </x:c>
      <x:c t="n" s="0">
        <x:v>29.76552</x:v>
      </x:c>
      <x:c t="n" s="0">
        <x:v>20.61898</x:v>
      </x:c>
      <x:c t="n" s="0">
        <x:v>6.693683</x:v>
      </x:c>
      <x:c t="n" s="0">
        <x:v>10.74183</x:v>
      </x:c>
      <x:c t="n" s="0">
        <x:v>4.144494</x:v>
      </x:c>
      <x:c t="n" s="0">
        <x:v>6.644413</x:v>
      </x:c>
      <x:c t="n" s="0">
        <x:v>6.740876</x:v>
      </x:c>
      <x:c t="n" s="0">
        <x:v>2.249452</x:v>
      </x:c>
      <x:c t="str">
        <x:v>No</x:v>
      </x:c>
      <x:c t="str">
        <x:v>No</x:v>
      </x:c>
      <x:c t="str">
        <x:v/>
      </x:c>
    </x:row>
    <x:row r="2155">
      <x:c t="n" s="11">
        <x:v>2154</x:v>
      </x:c>
      <x:c t="str" s="11">
        <x:v/>
      </x:c>
      <x:c t="n" s="8">
        <x:v>43943.0903935185</x:v>
      </x:c>
      <x:c t="n" s="7">
        <x:v>43943.0903935185</x:v>
      </x:c>
      <x:c t="n" s="0">
        <x:v>55.46668</x:v>
      </x:c>
      <x:c t="n" s="0">
        <x:v>64.99251</x:v>
      </x:c>
      <x:c t="n" s="0">
        <x:v>73.31812</x:v>
      </x:c>
      <x:c t="n" s="0">
        <x:v>78.09264</x:v>
      </x:c>
      <x:c t="n" s="0">
        <x:v>-22.43387</x:v>
      </x:c>
      <x:c t="n" s="0">
        <x:v>-18.22855</x:v>
      </x:c>
      <x:c t="n" s="0">
        <x:v>-12.14574</x:v>
      </x:c>
      <x:c t="n" s="0">
        <x:v>-3.034421</x:v>
      </x:c>
      <x:c t="n" s="0">
        <x:v>0.9044968</x:v>
      </x:c>
      <x:c t="n" s="0">
        <x:v>0.7789494</x:v>
      </x:c>
      <x:c t="n" s="0">
        <x:v>9.811737</x:v>
      </x:c>
      <x:c t="n" s="0">
        <x:v>14.08388</x:v>
      </x:c>
      <x:c t="n" s="0">
        <x:v>16.20448</x:v>
      </x:c>
      <x:c t="n" s="0">
        <x:v>22.26156</x:v>
      </x:c>
      <x:c t="n" s="0">
        <x:v>23.84582</x:v>
      </x:c>
      <x:c t="n" s="0">
        <x:v>24.72075</x:v>
      </x:c>
      <x:c t="n" s="0">
        <x:v>33.26192</x:v>
      </x:c>
      <x:c t="n" s="0">
        <x:v>29.2715</x:v>
      </x:c>
      <x:c t="n" s="0">
        <x:v>31.79233</x:v>
      </x:c>
      <x:c t="n" s="0">
        <x:v>35.62629</x:v>
      </x:c>
      <x:c t="n" s="0">
        <x:v>39.87937</x:v>
      </x:c>
      <x:c t="n" s="0">
        <x:v>36.73928</x:v>
      </x:c>
      <x:c t="n" s="0">
        <x:v>40.15306</x:v>
      </x:c>
      <x:c t="n" s="0">
        <x:v>43.55215</x:v>
      </x:c>
      <x:c t="n" s="0">
        <x:v>44.89689</x:v>
      </x:c>
      <x:c t="n" s="0">
        <x:v>47.53156</x:v>
      </x:c>
      <x:c t="n" s="0">
        <x:v>49.07049</x:v>
      </x:c>
      <x:c t="n" s="0">
        <x:v>46.17574</x:v>
      </x:c>
      <x:c t="n" s="0">
        <x:v>42.94598</x:v>
      </x:c>
      <x:c t="n" s="0">
        <x:v>39.64127</x:v>
      </x:c>
      <x:c t="n" s="0">
        <x:v>36.09729</x:v>
      </x:c>
      <x:c t="n" s="0">
        <x:v>32.54215</x:v>
      </x:c>
      <x:c t="n" s="0">
        <x:v>32.49776</x:v>
      </x:c>
      <x:c t="n" s="0">
        <x:v>23.81847</x:v>
      </x:c>
      <x:c t="n" s="0">
        <x:v>7.967263</x:v>
      </x:c>
      <x:c t="n" s="0">
        <x:v>9.964066</x:v>
      </x:c>
      <x:c t="n" s="0">
        <x:v>4.695836</x:v>
      </x:c>
      <x:c t="n" s="0">
        <x:v>8.015845</x:v>
      </x:c>
      <x:c t="n" s="0">
        <x:v>6.447177</x:v>
      </x:c>
      <x:c t="n" s="0">
        <x:v>2.258013</x:v>
      </x:c>
      <x:c t="n" s="0">
        <x:v>-24.23628</x:v>
      </x:c>
      <x:c t="n" s="0">
        <x:v>-17.21608</x:v>
      </x:c>
      <x:c t="n" s="0">
        <x:v>-10.765</x:v>
      </x:c>
      <x:c t="n" s="0">
        <x:v>-4.603008</x:v>
      </x:c>
      <x:c t="n" s="0">
        <x:v>-1.098008</x:v>
      </x:c>
      <x:c t="n" s="0">
        <x:v>3.489522</x:v>
      </x:c>
      <x:c t="n" s="0">
        <x:v>13.0826</x:v>
      </x:c>
      <x:c t="n" s="0">
        <x:v>13.64909</x:v>
      </x:c>
      <x:c t="n" s="0">
        <x:v>12.74735</x:v>
      </x:c>
      <x:c t="n" s="0">
        <x:v>22.08891</x:v>
      </x:c>
      <x:c t="n" s="0">
        <x:v>17.28736</x:v>
      </x:c>
      <x:c t="n" s="0">
        <x:v>27.47286</x:v>
      </x:c>
      <x:c t="n" s="0">
        <x:v>33.49915</x:v>
      </x:c>
      <x:c t="n" s="0">
        <x:v>26.58018</x:v>
      </x:c>
      <x:c t="n" s="0">
        <x:v>32.14001</x:v>
      </x:c>
      <x:c t="n" s="0">
        <x:v>36.5363</x:v>
      </x:c>
      <x:c t="n" s="0">
        <x:v>37.33928</x:v>
      </x:c>
      <x:c t="n" s="0">
        <x:v>36.48966</x:v>
      </x:c>
      <x:c t="n" s="0">
        <x:v>41.89763</x:v>
      </x:c>
      <x:c t="n" s="0">
        <x:v>41.19665</x:v>
      </x:c>
      <x:c t="n" s="0">
        <x:v>45.37505</x:v>
      </x:c>
      <x:c t="n" s="0">
        <x:v>49.05947</x:v>
      </x:c>
      <x:c t="n" s="0">
        <x:v>48.9905</x:v>
      </x:c>
      <x:c t="n" s="0">
        <x:v>42.56542</x:v>
      </x:c>
      <x:c t="n" s="0">
        <x:v>36.18857</x:v>
      </x:c>
      <x:c t="n" s="0">
        <x:v>36.01868</x:v>
      </x:c>
      <x:c t="n" s="0">
        <x:v>35.07347</x:v>
      </x:c>
      <x:c t="n" s="0">
        <x:v>33.48783</x:v>
      </x:c>
      <x:c t="n" s="0">
        <x:v>32.77185</x:v>
      </x:c>
      <x:c t="n" s="0">
        <x:v>20.75701</x:v>
      </x:c>
      <x:c t="n" s="0">
        <x:v>7.711051</x:v>
      </x:c>
      <x:c t="n" s="0">
        <x:v>9.881475</x:v>
      </x:c>
      <x:c t="n" s="0">
        <x:v>5.353501</x:v>
      </x:c>
      <x:c t="n" s="0">
        <x:v>7.983664</x:v>
      </x:c>
      <x:c t="n" s="0">
        <x:v>6.441491</x:v>
      </x:c>
      <x:c t="n" s="0">
        <x:v>2.610166</x:v>
      </x:c>
      <x:c t="str">
        <x:v>No</x:v>
      </x:c>
      <x:c t="str">
        <x:v>No</x:v>
      </x:c>
      <x:c t="str">
        <x:v/>
      </x:c>
    </x:row>
    <x:row r="2156">
      <x:c t="n" s="11">
        <x:v>2155</x:v>
      </x:c>
      <x:c t="str" s="11">
        <x:v/>
      </x:c>
      <x:c t="n" s="8">
        <x:v>43943.0903935185</x:v>
      </x:c>
      <x:c t="n" s="7">
        <x:v>43943.0903935185</x:v>
      </x:c>
      <x:c t="n" s="0">
        <x:v>55.65986</x:v>
      </x:c>
      <x:c t="n" s="0">
        <x:v>63.74312</x:v>
      </x:c>
      <x:c t="n" s="0">
        <x:v>69.72952</x:v>
      </x:c>
      <x:c t="n" s="0">
        <x:v>73.93542</x:v>
      </x:c>
      <x:c t="n" s="0">
        <x:v>-22.64973</x:v>
      </x:c>
      <x:c t="n" s="0">
        <x:v>-18.06882</x:v>
      </x:c>
      <x:c t="n" s="0">
        <x:v>-11.91475</x:v>
      </x:c>
      <x:c t="n" s="0">
        <x:v>-3.230991</x:v>
      </x:c>
      <x:c t="n" s="0">
        <x:v>0.6112278</x:v>
      </x:c>
      <x:c t="n" s="0">
        <x:v>1.296285</x:v>
      </x:c>
      <x:c t="n" s="0">
        <x:v>10.47137</x:v>
      </x:c>
      <x:c t="n" s="0">
        <x:v>14.47983</x:v>
      </x:c>
      <x:c t="n" s="0">
        <x:v>15.84178</x:v>
      </x:c>
      <x:c t="n" s="0">
        <x:v>22.17636</x:v>
      </x:c>
      <x:c t="n" s="0">
        <x:v>23.28251</x:v>
      </x:c>
      <x:c t="n" s="0">
        <x:v>25.40676</x:v>
      </x:c>
      <x:c t="n" s="0">
        <x:v>33.29737</x:v>
      </x:c>
      <x:c t="n" s="0">
        <x:v>28.97716</x:v>
      </x:c>
      <x:c t="n" s="0">
        <x:v>31.88757</x:v>
      </x:c>
      <x:c t="n" s="0">
        <x:v>35.49679</x:v>
      </x:c>
      <x:c t="n" s="0">
        <x:v>39.66732</x:v>
      </x:c>
      <x:c t="n" s="0">
        <x:v>36.34517</x:v>
      </x:c>
      <x:c t="n" s="0">
        <x:v>40.39881</x:v>
      </x:c>
      <x:c t="n" s="0">
        <x:v>43.24688</x:v>
      </x:c>
      <x:c t="n" s="0">
        <x:v>45.14921</x:v>
      </x:c>
      <x:c t="n" s="0">
        <x:v>47.75273</x:v>
      </x:c>
      <x:c t="n" s="0">
        <x:v>48.962</x:v>
      </x:c>
      <x:c t="n" s="0">
        <x:v>45.7825</x:v>
      </x:c>
      <x:c t="n" s="0">
        <x:v>43.55301</x:v>
      </x:c>
      <x:c t="n" s="0">
        <x:v>39.45366</x:v>
      </x:c>
      <x:c t="n" s="0">
        <x:v>35.78138</x:v>
      </x:c>
      <x:c t="n" s="0">
        <x:v>32.45155</x:v>
      </x:c>
      <x:c t="n" s="0">
        <x:v>32.16885</x:v>
      </x:c>
      <x:c t="n" s="0">
        <x:v>23.66671</x:v>
      </x:c>
      <x:c t="n" s="0">
        <x:v>7.82281</x:v>
      </x:c>
      <x:c t="n" s="0">
        <x:v>9.875299</x:v>
      </x:c>
      <x:c t="n" s="0">
        <x:v>4.703731</x:v>
      </x:c>
      <x:c t="n" s="0">
        <x:v>8.044373</x:v>
      </x:c>
      <x:c t="n" s="0">
        <x:v>6.462243</x:v>
      </x:c>
      <x:c t="n" s="0">
        <x:v>2.389705</x:v>
      </x:c>
      <x:c t="n" s="0">
        <x:v>-24.04103</x:v>
      </x:c>
      <x:c t="n" s="0">
        <x:v>-17.28995</x:v>
      </x:c>
      <x:c t="n" s="0">
        <x:v>-10.765</x:v>
      </x:c>
      <x:c t="n" s="0">
        <x:v>-4.603008</x:v>
      </x:c>
      <x:c t="n" s="0">
        <x:v>-3.787982</x:v>
      </x:c>
      <x:c t="n" s="0">
        <x:v>3.489522</x:v>
      </x:c>
      <x:c t="n" s="0">
        <x:v>13.0826</x:v>
      </x:c>
      <x:c t="n" s="0">
        <x:v>16.61666</x:v>
      </x:c>
      <x:c t="n" s="0">
        <x:v>12.74735</x:v>
      </x:c>
      <x:c t="n" s="0">
        <x:v>20.11005</x:v>
      </x:c>
      <x:c t="n" s="0">
        <x:v>14.9719</x:v>
      </x:c>
      <x:c t="n" s="0">
        <x:v>29.43304</x:v>
      </x:c>
      <x:c t="n" s="0">
        <x:v>32.98082</x:v>
      </x:c>
      <x:c t="n" s="0">
        <x:v>26.77555</x:v>
      </x:c>
      <x:c t="n" s="0">
        <x:v>32.40638</x:v>
      </x:c>
      <x:c t="n" s="0">
        <x:v>33.6805</x:v>
      </x:c>
      <x:c t="n" s="0">
        <x:v>40.27146</x:v>
      </x:c>
      <x:c t="n" s="0">
        <x:v>28.50267</x:v>
      </x:c>
      <x:c t="n" s="0">
        <x:v>41.60471</x:v>
      </x:c>
      <x:c t="n" s="0">
        <x:v>38.57041</x:v>
      </x:c>
      <x:c t="n" s="0">
        <x:v>45.37867</x:v>
      </x:c>
      <x:c t="n" s="0">
        <x:v>49.73988</x:v>
      </x:c>
      <x:c t="n" s="0">
        <x:v>50.47871</x:v>
      </x:c>
      <x:c t="n" s="0">
        <x:v>44.74758</x:v>
      </x:c>
      <x:c t="n" s="0">
        <x:v>46.30071</x:v>
      </x:c>
      <x:c t="n" s="0">
        <x:v>39.28885</x:v>
      </x:c>
      <x:c t="n" s="0">
        <x:v>32.62049</x:v>
      </x:c>
      <x:c t="n" s="0">
        <x:v>31.05388</x:v>
      </x:c>
      <x:c t="n" s="0">
        <x:v>29.98612</x:v>
      </x:c>
      <x:c t="n" s="0">
        <x:v>23.68306</x:v>
      </x:c>
      <x:c t="n" s="0">
        <x:v>7.341282</x:v>
      </x:c>
      <x:c t="n" s="0">
        <x:v>9.773853</x:v>
      </x:c>
      <x:c t="n" s="0">
        <x:v>3.642996</x:v>
      </x:c>
      <x:c t="n" s="0">
        <x:v>9.482327</x:v>
      </x:c>
      <x:c t="n" s="0">
        <x:v>7.072978</x:v>
      </x:c>
      <x:c t="n" s="0">
        <x:v>2.513297</x:v>
      </x:c>
      <x:c t="str">
        <x:v>No</x:v>
      </x:c>
      <x:c t="str">
        <x:v>No</x:v>
      </x:c>
      <x:c t="str">
        <x:v/>
      </x:c>
    </x:row>
    <x:row r="2157">
      <x:c t="n" s="11">
        <x:v>2156</x:v>
      </x:c>
      <x:c t="str" s="11">
        <x:v/>
      </x:c>
      <x:c t="n" s="8">
        <x:v>43943.0903935185</x:v>
      </x:c>
      <x:c t="n" s="7">
        <x:v>43943.0903935185</x:v>
      </x:c>
      <x:c t="n" s="0">
        <x:v>55.39373</x:v>
      </x:c>
      <x:c t="n" s="0">
        <x:v>61.98221</x:v>
      </x:c>
      <x:c t="n" s="0">
        <x:v>64.48573</x:v>
      </x:c>
      <x:c t="n" s="0">
        <x:v>70.29866</x:v>
      </x:c>
      <x:c t="n" s="0">
        <x:v>-22.80637</x:v>
      </x:c>
      <x:c t="n" s="0">
        <x:v>-17.95881</x:v>
      </x:c>
      <x:c t="n" s="0">
        <x:v>-11.72676</x:v>
      </x:c>
      <x:c t="n" s="0">
        <x:v>-3.406212</x:v>
      </x:c>
      <x:c t="n" s="0">
        <x:v>-0.03590664</x:v>
      </x:c>
      <x:c t="n" s="0">
        <x:v>1.69402</x:v>
      </x:c>
      <x:c t="n" s="0">
        <x:v>10.96489</x:v>
      </x:c>
      <x:c t="n" s="0">
        <x:v>14.86518</x:v>
      </x:c>
      <x:c t="n" s="0">
        <x:v>15.38684</x:v>
      </x:c>
      <x:c t="n" s="0">
        <x:v>21.68184</x:v>
      </x:c>
      <x:c t="n" s="0">
        <x:v>22.69462</x:v>
      </x:c>
      <x:c t="n" s="0">
        <x:v>26.73231</x:v>
      </x:c>
      <x:c t="n" s="0">
        <x:v>32.84805</x:v>
      </x:c>
      <x:c t="n" s="0">
        <x:v>28.72338</x:v>
      </x:c>
      <x:c t="n" s="0">
        <x:v>33.39478</x:v>
      </x:c>
      <x:c t="n" s="0">
        <x:v>35.03109</x:v>
      </x:c>
      <x:c t="n" s="0">
        <x:v>39.6762</x:v>
      </x:c>
      <x:c t="n" s="0">
        <x:v>35.67719</x:v>
      </x:c>
      <x:c t="n" s="0">
        <x:v>40.34317</x:v>
      </x:c>
      <x:c t="n" s="0">
        <x:v>43.24127</x:v>
      </x:c>
      <x:c t="n" s="0">
        <x:v>45.39021</x:v>
      </x:c>
      <x:c t="n" s="0">
        <x:v>47.93318</x:v>
      </x:c>
      <x:c t="n" s="0">
        <x:v>50.03752</x:v>
      </x:c>
      <x:c t="n" s="0">
        <x:v>45.87305</x:v>
      </x:c>
      <x:c t="n" s="0">
        <x:v>43.3634</x:v>
      </x:c>
      <x:c t="n" s="0">
        <x:v>39.62683</x:v>
      </x:c>
      <x:c t="n" s="0">
        <x:v>35.66742</x:v>
      </x:c>
      <x:c t="n" s="0">
        <x:v>32.43884</x:v>
      </x:c>
      <x:c t="n" s="0">
        <x:v>32.01092</x:v>
      </x:c>
      <x:c t="n" s="0">
        <x:v>23.36062</x:v>
      </x:c>
      <x:c t="n" s="0">
        <x:v>7.922081</x:v>
      </x:c>
      <x:c t="n" s="0">
        <x:v>9.762652</x:v>
      </x:c>
      <x:c t="n" s="0">
        <x:v>4.519278</x:v>
      </x:c>
      <x:c t="n" s="0">
        <x:v>8.102706</x:v>
      </x:c>
      <x:c t="n" s="0">
        <x:v>6.448028</x:v>
      </x:c>
      <x:c t="n" s="0">
        <x:v>2.306124</x:v>
      </x:c>
      <x:c t="n" s="0">
        <x:v>-23.85419</x:v>
      </x:c>
      <x:c t="n" s="0">
        <x:v>-17.3651</x:v>
      </x:c>
      <x:c t="n" s="0">
        <x:v>-10.765</x:v>
      </x:c>
      <x:c t="n" s="0">
        <x:v>-4.603008</x:v>
      </x:c>
      <x:c t="n" s="0">
        <x:v>-12.25877</x:v>
      </x:c>
      <x:c t="n" s="0">
        <x:v>3.489522</x:v>
      </x:c>
      <x:c t="n" s="0">
        <x:v>13.0826</x:v>
      </x:c>
      <x:c t="n" s="0">
        <x:v>16.61666</x:v>
      </x:c>
      <x:c t="n" s="0">
        <x:v>7.969543</x:v>
      </x:c>
      <x:c t="n" s="0">
        <x:v>16.37141</x:v>
      </x:c>
      <x:c t="n" s="0">
        <x:v>14.51136</x:v>
      </x:c>
      <x:c t="n" s="0">
        <x:v>30.77874</x:v>
      </x:c>
      <x:c t="n" s="0">
        <x:v>23.4985</x:v>
      </x:c>
      <x:c t="n" s="0">
        <x:v>26.83877</x:v>
      </x:c>
      <x:c t="n" s="0">
        <x:v>39.44505</x:v>
      </x:c>
      <x:c t="n" s="0">
        <x:v>25.78121</x:v>
      </x:c>
      <x:c t="n" s="0">
        <x:v>36.43183</x:v>
      </x:c>
      <x:c t="n" s="0">
        <x:v>22.23121</x:v>
      </x:c>
      <x:c t="n" s="0">
        <x:v>39.91848</x:v>
      </x:c>
      <x:c t="n" s="0">
        <x:v>45.15116</x:v>
      </x:c>
      <x:c t="n" s="0">
        <x:v>47.18082</x:v>
      </x:c>
      <x:c t="n" s="0">
        <x:v>46.31221</x:v>
      </x:c>
      <x:c t="n" s="0">
        <x:v>52.63169</x:v>
      </x:c>
      <x:c t="n" s="0">
        <x:v>46.69799</x:v>
      </x:c>
      <x:c t="n" s="0">
        <x:v>42.26417</x:v>
      </x:c>
      <x:c t="n" s="0">
        <x:v>40.4636</x:v>
      </x:c>
      <x:c t="n" s="0">
        <x:v>35.17616</x:v>
      </x:c>
      <x:c t="n" s="0">
        <x:v>33.25898</x:v>
      </x:c>
      <x:c t="n" s="0">
        <x:v>32.6082</x:v>
      </x:c>
      <x:c t="n" s="0">
        <x:v>22.19681</x:v>
      </x:c>
      <x:c t="n" s="0">
        <x:v>8.626781</x:v>
      </x:c>
      <x:c t="n" s="0">
        <x:v>8.565913</x:v>
      </x:c>
      <x:c t="n" s="0">
        <x:v>3.439376</x:v>
      </x:c>
      <x:c t="n" s="0">
        <x:v>7.001465</x:v>
      </x:c>
      <x:c t="n" s="0">
        <x:v>6.370077</x:v>
      </x:c>
      <x:c t="n" s="0">
        <x:v>1.839875</x:v>
      </x:c>
      <x:c t="str">
        <x:v>No</x:v>
      </x:c>
      <x:c t="str">
        <x:v>No</x:v>
      </x:c>
      <x:c t="str">
        <x:v/>
      </x:c>
    </x:row>
    <x:row r="2158">
      <x:c t="n" s="11">
        <x:v>2157</x:v>
      </x:c>
      <x:c t="str" s="11">
        <x:v/>
      </x:c>
      <x:c t="n" s="8">
        <x:v>43943.0903935185</x:v>
      </x:c>
      <x:c t="n" s="7">
        <x:v>43943.0903935185</x:v>
      </x:c>
      <x:c t="n" s="0">
        <x:v>55.11265</x:v>
      </x:c>
      <x:c t="n" s="0">
        <x:v>63.23159</x:v>
      </x:c>
      <x:c t="n" s="0">
        <x:v>67.46666</x:v>
      </x:c>
      <x:c t="n" s="0">
        <x:v>74.27806</x:v>
      </x:c>
      <x:c t="n" s="0">
        <x:v>-22.94481</x:v>
      </x:c>
      <x:c t="n" s="0">
        <x:v>-17.86701</x:v>
      </x:c>
      <x:c t="n" s="0">
        <x:v>-11.57241</x:v>
      </x:c>
      <x:c t="n" s="0">
        <x:v>-3.561663</x:v>
      </x:c>
      <x:c t="n" s="0">
        <x:v>-0.6769398</x:v>
      </x:c>
      <x:c t="n" s="0">
        <x:v>1.540537</x:v>
      </x:c>
      <x:c t="n" s="0">
        <x:v>11.34607</x:v>
      </x:c>
      <x:c t="n" s="0">
        <x:v>15.1692</x:v>
      </x:c>
      <x:c t="n" s="0">
        <x:v>14.74595</x:v>
      </x:c>
      <x:c t="n" s="0">
        <x:v>21.20977</x:v>
      </x:c>
      <x:c t="n" s="0">
        <x:v>22.12067</x:v>
      </x:c>
      <x:c t="n" s="0">
        <x:v>27.61239</x:v>
      </x:c>
      <x:c t="n" s="0">
        <x:v>32.24813</x:v>
      </x:c>
      <x:c t="n" s="0">
        <x:v>28.34038</x:v>
      </x:c>
      <x:c t="n" s="0">
        <x:v>34.67823</x:v>
      </x:c>
      <x:c t="n" s="0">
        <x:v>34.60573</x:v>
      </x:c>
      <x:c t="n" s="0">
        <x:v>39.11147</x:v>
      </x:c>
      <x:c t="n" s="0">
        <x:v>35.47153</x:v>
      </x:c>
      <x:c t="n" s="0">
        <x:v>40.17604</x:v>
      </x:c>
      <x:c t="n" s="0">
        <x:v>43.25775</x:v>
      </x:c>
      <x:c t="n" s="0">
        <x:v>45.3914</x:v>
      </x:c>
      <x:c t="n" s="0">
        <x:v>47.40238</x:v>
      </x:c>
      <x:c t="n" s="0">
        <x:v>49.7802</x:v>
      </x:c>
      <x:c t="n" s="0">
        <x:v>45.87822</x:v>
      </x:c>
      <x:c t="n" s="0">
        <x:v>43.16357</x:v>
      </x:c>
      <x:c t="n" s="0">
        <x:v>39.39307</x:v>
      </x:c>
      <x:c t="n" s="0">
        <x:v>35.7257</x:v>
      </x:c>
      <x:c t="n" s="0">
        <x:v>32.86003</x:v>
      </x:c>
      <x:c t="n" s="0">
        <x:v>32.33586</x:v>
      </x:c>
      <x:c t="n" s="0">
        <x:v>23.52892</x:v>
      </x:c>
      <x:c t="n" s="0">
        <x:v>8.193937</x:v>
      </x:c>
      <x:c t="n" s="0">
        <x:v>9.732294</x:v>
      </x:c>
      <x:c t="n" s="0">
        <x:v>4.685282</x:v>
      </x:c>
      <x:c t="n" s="0">
        <x:v>8.103947</x:v>
      </x:c>
      <x:c t="n" s="0">
        <x:v>6.389687</x:v>
      </x:c>
      <x:c t="n" s="0">
        <x:v>2.232835</x:v>
      </x:c>
      <x:c t="n" s="0">
        <x:v>-23.85419</x:v>
      </x:c>
      <x:c t="n" s="0">
        <x:v>-17.3651</x:v>
      </x:c>
      <x:c t="n" s="0">
        <x:v>-10.765</x:v>
      </x:c>
      <x:c t="n" s="0">
        <x:v>-4.603008</x:v>
      </x:c>
      <x:c t="n" s="0">
        <x:v>-12.25877</x:v>
      </x:c>
      <x:c t="n" s="0">
        <x:v>-2.90953</x:v>
      </x:c>
      <x:c t="n" s="0">
        <x:v>13.08605</x:v>
      </x:c>
      <x:c t="n" s="0">
        <x:v>16.92986</x:v>
      </x:c>
      <x:c t="n" s="0">
        <x:v>3.178481</x:v>
      </x:c>
      <x:c t="n" s="0">
        <x:v>16.37141</x:v>
      </x:c>
      <x:c t="n" s="0">
        <x:v>14.51136</x:v>
      </x:c>
      <x:c t="n" s="0">
        <x:v>30.77874</x:v>
      </x:c>
      <x:c t="n" s="0">
        <x:v>23.4985</x:v>
      </x:c>
      <x:c t="n" s="0">
        <x:v>23.44119</x:v>
      </x:c>
      <x:c t="n" s="0">
        <x:v>35.98414</x:v>
      </x:c>
      <x:c t="n" s="0">
        <x:v>32.24331</x:v>
      </x:c>
      <x:c t="n" s="0">
        <x:v>32.92921</x:v>
      </x:c>
      <x:c t="n" s="0">
        <x:v>35.83995</x:v>
      </x:c>
      <x:c t="n" s="0">
        <x:v>37.38448</x:v>
      </x:c>
      <x:c t="n" s="0">
        <x:v>40.94696</x:v>
      </x:c>
      <x:c t="n" s="0">
        <x:v>45.08953</x:v>
      </x:c>
      <x:c t="n" s="0">
        <x:v>43.44057</x:v>
      </x:c>
      <x:c t="n" s="0">
        <x:v>49.23311</x:v>
      </x:c>
      <x:c t="n" s="0">
        <x:v>46.1631</x:v>
      </x:c>
      <x:c t="n" s="0">
        <x:v>41.73063</x:v>
      </x:c>
      <x:c t="n" s="0">
        <x:v>38.15385</x:v>
      </x:c>
      <x:c t="n" s="0">
        <x:v>34.65775</x:v>
      </x:c>
      <x:c t="n" s="0">
        <x:v>34.72353</x:v>
      </x:c>
      <x:c t="n" s="0">
        <x:v>34.96384</x:v>
      </x:c>
      <x:c t="n" s="0">
        <x:v>25.16773</x:v>
      </x:c>
      <x:c t="n" s="0">
        <x:v>9.681129</x:v>
      </x:c>
      <x:c t="n" s="0">
        <x:v>10.2213</x:v>
      </x:c>
      <x:c t="n" s="0">
        <x:v>5.501652</x:v>
      </x:c>
      <x:c t="n" s="0">
        <x:v>8.950025</x:v>
      </x:c>
      <x:c t="n" s="0">
        <x:v>6.333838</x:v>
      </x:c>
      <x:c t="n" s="0">
        <x:v>2.077866</x:v>
      </x:c>
      <x:c t="str">
        <x:v>No</x:v>
      </x:c>
      <x:c t="str">
        <x:v>No</x:v>
      </x:c>
      <x:c t="str">
        <x:v/>
      </x:c>
    </x:row>
    <x:row r="2159">
      <x:c t="n" s="11">
        <x:v>2158</x:v>
      </x:c>
      <x:c t="str" s="11">
        <x:v/>
      </x:c>
      <x:c t="n" s="8">
        <x:v>43943.0903935185</x:v>
      </x:c>
      <x:c t="n" s="7">
        <x:v>43943.0903935185</x:v>
      </x:c>
      <x:c t="n" s="0">
        <x:v>55.12039</x:v>
      </x:c>
      <x:c t="n" s="0">
        <x:v>64.61462</x:v>
      </x:c>
      <x:c t="n" s="0">
        <x:v>69.30864</x:v>
      </x:c>
      <x:c t="n" s="0">
        <x:v>74.09453</x:v>
      </x:c>
      <x:c t="n" s="0">
        <x:v>-23.06673</x:v>
      </x:c>
      <x:c t="n" s="0">
        <x:v>-17.7901</x:v>
      </x:c>
      <x:c t="n" s="0">
        <x:v>-11.4448</x:v>
      </x:c>
      <x:c t="n" s="0">
        <x:v>-3.698976</x:v>
      </x:c>
      <x:c t="n" s="0">
        <x:v>-1.310974</x:v>
      </x:c>
      <x:c t="n" s="0">
        <x:v>1.113817</x:v>
      </x:c>
      <x:c t="n" s="0">
        <x:v>11.65134</x:v>
      </x:c>
      <x:c t="n" s="0">
        <x:v>15.77967</x:v>
      </x:c>
      <x:c t="n" s="0">
        <x:v>14.11209</x:v>
      </x:c>
      <x:c t="n" s="0">
        <x:v>20.76153</x:v>
      </x:c>
      <x:c t="n" s="0">
        <x:v>21.56222</x:v>
      </x:c>
      <x:c t="n" s="0">
        <x:v>28.2567</x:v>
      </x:c>
      <x:c t="n" s="0">
        <x:v>31.65101</x:v>
      </x:c>
      <x:c t="n" s="0">
        <x:v>27.88893</x:v>
      </x:c>
      <x:c t="n" s="0">
        <x:v>34.10795</x:v>
      </x:c>
      <x:c t="n" s="0">
        <x:v>34.59671</x:v>
      </x:c>
      <x:c t="n" s="0">
        <x:v>38.61572</x:v>
      </x:c>
      <x:c t="n" s="0">
        <x:v>35.1399</x:v>
      </x:c>
      <x:c t="n" s="0">
        <x:v>40.02395</x:v>
      </x:c>
      <x:c t="n" s="0">
        <x:v>42.88538</x:v>
      </x:c>
      <x:c t="n" s="0">
        <x:v>45.8551</x:v>
      </x:c>
      <x:c t="n" s="0">
        <x:v>47.5551</x:v>
      </x:c>
      <x:c t="n" s="0">
        <x:v>49.94567</x:v>
      </x:c>
      <x:c t="n" s="0">
        <x:v>46.31577</x:v>
      </x:c>
      <x:c t="n" s="0">
        <x:v>42.78074</x:v>
      </x:c>
      <x:c t="n" s="0">
        <x:v>39.44114</x:v>
      </x:c>
      <x:c t="n" s="0">
        <x:v>35.36838</x:v>
      </x:c>
      <x:c t="n" s="0">
        <x:v>33.00211</x:v>
      </x:c>
      <x:c t="n" s="0">
        <x:v>32.95507</x:v>
      </x:c>
      <x:c t="n" s="0">
        <x:v>23.91787</x:v>
      </x:c>
      <x:c t="n" s="0">
        <x:v>8.235191</x:v>
      </x:c>
      <x:c t="n" s="0">
        <x:v>9.766777</x:v>
      </x:c>
      <x:c t="n" s="0">
        <x:v>4.546749</x:v>
      </x:c>
      <x:c t="n" s="0">
        <x:v>8.159167</x:v>
      </x:c>
      <x:c t="n" s="0">
        <x:v>6.511368</x:v>
      </x:c>
      <x:c t="n" s="0">
        <x:v>2.206982</x:v>
      </x:c>
      <x:c t="n" s="0">
        <x:v>-23.85419</x:v>
      </x:c>
      <x:c t="n" s="0">
        <x:v>-17.3651</x:v>
      </x:c>
      <x:c t="n" s="0">
        <x:v>-10.765</x:v>
      </x:c>
      <x:c t="n" s="0">
        <x:v>-4.603008</x:v>
      </x:c>
      <x:c t="n" s="0">
        <x:v>-12.25877</x:v>
      </x:c>
      <x:c t="n" s="0">
        <x:v>-2.90953</x:v>
      </x:c>
      <x:c t="n" s="0">
        <x:v>13.11011</x:v>
      </x:c>
      <x:c t="n" s="0">
        <x:v>18.65311</x:v>
      </x:c>
      <x:c t="n" s="0">
        <x:v>10.05936</x:v>
      </x:c>
      <x:c t="n" s="0">
        <x:v>16.18389</x:v>
      </x:c>
      <x:c t="n" s="0">
        <x:v>22.98266</x:v>
      </x:c>
      <x:c t="n" s="0">
        <x:v>30.86726</x:v>
      </x:c>
      <x:c t="n" s="0">
        <x:v>22.5786</x:v>
      </x:c>
      <x:c t="n" s="0">
        <x:v>28.04672</x:v>
      </x:c>
      <x:c t="n" s="0">
        <x:v>26.63774</x:v>
      </x:c>
      <x:c t="n" s="0">
        <x:v>35.72742</x:v>
      </x:c>
      <x:c t="n" s="0">
        <x:v>37.87479</x:v>
      </x:c>
      <x:c t="n" s="0">
        <x:v>34.52687</x:v>
      </x:c>
      <x:c t="n" s="0">
        <x:v>39.27208</x:v>
      </x:c>
      <x:c t="n" s="0">
        <x:v>38.72647</x:v>
      </x:c>
      <x:c t="n" s="0">
        <x:v>48.8744</x:v>
      </x:c>
      <x:c t="n" s="0">
        <x:v>50.4541</x:v>
      </x:c>
      <x:c t="n" s="0">
        <x:v>50.49208</x:v>
      </x:c>
      <x:c t="n" s="0">
        <x:v>47.10849</x:v>
      </x:c>
      <x:c t="n" s="0">
        <x:v>38.31923</x:v>
      </x:c>
      <x:c t="n" s="0">
        <x:v>40.04616</x:v>
      </x:c>
      <x:c t="n" s="0">
        <x:v>32.55745</x:v>
      </x:c>
      <x:c t="n" s="0">
        <x:v>32.89159</x:v>
      </x:c>
      <x:c t="n" s="0">
        <x:v>33.00394</x:v>
      </x:c>
      <x:c t="n" s="0">
        <x:v>24.44755</x:v>
      </x:c>
      <x:c t="n" s="0">
        <x:v>8.434539</x:v>
      </x:c>
      <x:c t="n" s="0">
        <x:v>9.369595</x:v>
      </x:c>
      <x:c t="n" s="0">
        <x:v>4.485754</x:v>
      </x:c>
      <x:c t="n" s="0">
        <x:v>8.04023</x:v>
      </x:c>
      <x:c t="n" s="0">
        <x:v>6.968329</x:v>
      </x:c>
      <x:c t="n" s="0">
        <x:v>1.97858</x:v>
      </x:c>
      <x:c t="str">
        <x:v>No</x:v>
      </x:c>
      <x:c t="str">
        <x:v>No</x:v>
      </x:c>
      <x:c t="str">
        <x:v/>
      </x:c>
    </x:row>
    <x:row r="2160">
      <x:c t="n" s="11">
        <x:v>2159</x:v>
      </x:c>
      <x:c t="str" s="11">
        <x:v/>
      </x:c>
      <x:c t="n" s="8">
        <x:v>43943.0903935185</x:v>
      </x:c>
      <x:c t="n" s="7">
        <x:v>43943.0903935185</x:v>
      </x:c>
      <x:c t="n" s="0">
        <x:v>54.71317</x:v>
      </x:c>
      <x:c t="n" s="0">
        <x:v>64.20069</x:v>
      </x:c>
      <x:c t="n" s="0">
        <x:v>64.79605</x:v>
      </x:c>
      <x:c t="n" s="0">
        <x:v>71.90717</x:v>
      </x:c>
      <x:c t="n" s="0">
        <x:v>-23.17363</x:v>
      </x:c>
      <x:c t="n" s="0">
        <x:v>-17.80746</x:v>
      </x:c>
      <x:c t="n" s="0">
        <x:v>-11.43963</x:v>
      </x:c>
      <x:c t="n" s="0">
        <x:v>-3.853398</x:v>
      </x:c>
      <x:c t="n" s="0">
        <x:v>-1.937003</x:v>
      </x:c>
      <x:c t="n" s="0">
        <x:v>0.712938</x:v>
      </x:c>
      <x:c t="n" s="0">
        <x:v>11.89732</x:v>
      </x:c>
      <x:c t="n" s="0">
        <x:v>16.33697</x:v>
      </x:c>
      <x:c t="n" s="0">
        <x:v>14.05747</x:v>
      </x:c>
      <x:c t="n" s="0">
        <x:v>20.30954</x:v>
      </x:c>
      <x:c t="n" s="0">
        <x:v>22.85242</x:v>
      </x:c>
      <x:c t="n" s="0">
        <x:v>28.757</x:v>
      </x:c>
      <x:c t="n" s="0">
        <x:v>31.04958</x:v>
      </x:c>
      <x:c t="n" s="0">
        <x:v>28.8793</x:v>
      </x:c>
      <x:c t="n" s="0">
        <x:v>33.48507</x:v>
      </x:c>
      <x:c t="n" s="0">
        <x:v>34.93977</x:v>
      </x:c>
      <x:c t="n" s="0">
        <x:v>40.03877</x:v>
      </x:c>
      <x:c t="n" s="0">
        <x:v>35.7865</x:v>
      </x:c>
      <x:c t="n" s="0">
        <x:v>40.01993</x:v>
      </x:c>
      <x:c t="n" s="0">
        <x:v>42.93819</x:v>
      </x:c>
      <x:c t="n" s="0">
        <x:v>45.86758</x:v>
      </x:c>
      <x:c t="n" s="0">
        <x:v>48.00029</x:v>
      </x:c>
      <x:c t="n" s="0">
        <x:v>50.14818</x:v>
      </x:c>
      <x:c t="n" s="0">
        <x:v>46.09223</x:v>
      </x:c>
      <x:c t="n" s="0">
        <x:v>42.90956</x:v>
      </x:c>
      <x:c t="n" s="0">
        <x:v>39.46792</x:v>
      </x:c>
      <x:c t="n" s="0">
        <x:v>35.45227</x:v>
      </x:c>
      <x:c t="n" s="0">
        <x:v>32.92702</x:v>
      </x:c>
      <x:c t="n" s="0">
        <x:v>32.65073</x:v>
      </x:c>
      <x:c t="n" s="0">
        <x:v>23.81872</x:v>
      </x:c>
      <x:c t="n" s="0">
        <x:v>8.174409</x:v>
      </x:c>
      <x:c t="n" s="0">
        <x:v>9.593005</x:v>
      </x:c>
      <x:c t="n" s="0">
        <x:v>4.690434</x:v>
      </x:c>
      <x:c t="n" s="0">
        <x:v>8.012356</x:v>
      </x:c>
      <x:c t="n" s="0">
        <x:v>6.57598</x:v>
      </x:c>
      <x:c t="n" s="0">
        <x:v>2.211494</x:v>
      </x:c>
      <x:c t="n" s="0">
        <x:v>-23.85419</x:v>
      </x:c>
      <x:c t="n" s="0">
        <x:v>-18.77941</x:v>
      </x:c>
      <x:c t="n" s="0">
        <x:v>-12.47323</x:v>
      </x:c>
      <x:c t="n" s="0">
        <x:v>-5.304762</x:v>
      </x:c>
      <x:c t="n" s="0">
        <x:v>-12.25877</x:v>
      </x:c>
      <x:c t="n" s="0">
        <x:v>-2.90953</x:v>
      </x:c>
      <x:c t="n" s="0">
        <x:v>13.11011</x:v>
      </x:c>
      <x:c t="n" s="0">
        <x:v>18.65311</x:v>
      </x:c>
      <x:c t="n" s="0">
        <x:v>13.72336</x:v>
      </x:c>
      <x:c t="n" s="0">
        <x:v>15.85215</x:v>
      </x:c>
      <x:c t="n" s="0">
        <x:v>26.83816</x:v>
      </x:c>
      <x:c t="n" s="0">
        <x:v>30.89637</x:v>
      </x:c>
      <x:c t="n" s="0">
        <x:v>22.2229</x:v>
      </x:c>
      <x:c t="n" s="0">
        <x:v>32.76127</x:v>
      </x:c>
      <x:c t="n" s="0">
        <x:v>19.21288</x:v>
      </x:c>
      <x:c t="n" s="0">
        <x:v>36.71604</x:v>
      </x:c>
      <x:c t="n" s="0">
        <x:v>44.75225</x:v>
      </x:c>
      <x:c t="n" s="0">
        <x:v>38.40332</x:v>
      </x:c>
      <x:c t="n" s="0">
        <x:v>39.15663</x:v>
      </x:c>
      <x:c t="n" s="0">
        <x:v>44.26962</x:v>
      </x:c>
      <x:c t="n" s="0">
        <x:v>44.98873</x:v>
      </x:c>
      <x:c t="n" s="0">
        <x:v>49.02168</x:v>
      </x:c>
      <x:c t="n" s="0">
        <x:v>50.04527</x:v>
      </x:c>
      <x:c t="n" s="0">
        <x:v>46.98316</x:v>
      </x:c>
      <x:c t="n" s="0">
        <x:v>43.01093</x:v>
      </x:c>
      <x:c t="n" s="0">
        <x:v>39.25248</x:v>
      </x:c>
      <x:c t="n" s="0">
        <x:v>36.03262</x:v>
      </x:c>
      <x:c t="n" s="0">
        <x:v>32.28643</x:v>
      </x:c>
      <x:c t="n" s="0">
        <x:v>30.37722</x:v>
      </x:c>
      <x:c t="n" s="0">
        <x:v>24.06384</x:v>
      </x:c>
      <x:c t="n" s="0">
        <x:v>7.389875</x:v>
      </x:c>
      <x:c t="n" s="0">
        <x:v>7.548035</x:v>
      </x:c>
      <x:c t="n" s="0">
        <x:v>5.340121</x:v>
      </x:c>
      <x:c t="n" s="0">
        <x:v>6.370226</x:v>
      </x:c>
      <x:c t="n" s="0">
        <x:v>7.483278</x:v>
      </x:c>
      <x:c t="n" s="0">
        <x:v>2.445987</x:v>
      </x:c>
      <x:c t="str">
        <x:v>No</x:v>
      </x:c>
      <x:c t="str">
        <x:v>No</x:v>
      </x:c>
      <x:c t="str">
        <x:v/>
      </x:c>
    </x:row>
    <x:row r="2161">
      <x:c t="n" s="11">
        <x:v>2160</x:v>
      </x:c>
      <x:c t="str" s="11">
        <x:v/>
      </x:c>
      <x:c t="n" s="8">
        <x:v>43943.0903935185</x:v>
      </x:c>
      <x:c t="n" s="7">
        <x:v>43943.0903935185</x:v>
      </x:c>
      <x:c t="n" s="0">
        <x:v>53.42718</x:v>
      </x:c>
      <x:c t="n" s="0">
        <x:v>60.22129</x:v>
      </x:c>
      <x:c t="n" s="0">
        <x:v>74.7845</x:v>
      </x:c>
      <x:c t="n" s="0">
        <x:v>78.2274</x:v>
      </x:c>
      <x:c t="n" s="0">
        <x:v>-23.26691</x:v>
      </x:c>
      <x:c t="n" s="0">
        <x:v>-18.0589</x:v>
      </x:c>
      <x:c t="n" s="0">
        <x:v>-11.72776</x:v>
      </x:c>
      <x:c t="n" s="0">
        <x:v>-4.087452</x:v>
      </x:c>
      <x:c t="n" s="0">
        <x:v>-2.553915</x:v>
      </x:c>
      <x:c t="n" s="0">
        <x:v>0.3385997</x:v>
      </x:c>
      <x:c t="n" s="0">
        <x:v>12.09689</x:v>
      </x:c>
      <x:c t="n" s="0">
        <x:v>16.52669</x:v>
      </x:c>
      <x:c t="n" s="0">
        <x:v>14.01027</x:v>
      </x:c>
      <x:c t="n" s="0">
        <x:v>19.8824</x:v>
      </x:c>
      <x:c t="n" s="0">
        <x:v>23.71423</x:v>
      </x:c>
      <x:c t="n" s="0">
        <x:v>29.1429</x:v>
      </x:c>
      <x:c t="n" s="0">
        <x:v>30.55805</x:v>
      </x:c>
      <x:c t="n" s="0">
        <x:v>29.72953</x:v>
      </x:c>
      <x:c t="n" s="0">
        <x:v>32.99329</x:v>
      </x:c>
      <x:c t="n" s="0">
        <x:v>35.20342</x:v>
      </x:c>
      <x:c t="n" s="0">
        <x:v>39.91651</x:v>
      </x:c>
      <x:c t="n" s="0">
        <x:v>35.66574</x:v>
      </x:c>
      <x:c t="n" s="0">
        <x:v>39.46771</x:v>
      </x:c>
      <x:c t="n" s="0">
        <x:v>42.74115</x:v>
      </x:c>
      <x:c t="n" s="0">
        <x:v>45.9681</x:v>
      </x:c>
      <x:c t="n" s="0">
        <x:v>48.15887</x:v>
      </x:c>
      <x:c t="n" s="0">
        <x:v>49.60797</x:v>
      </x:c>
      <x:c t="n" s="0">
        <x:v>46.35447</x:v>
      </x:c>
      <x:c t="n" s="0">
        <x:v>42.79932</x:v>
      </x:c>
      <x:c t="n" s="0">
        <x:v>39.39168</x:v>
      </x:c>
      <x:c t="n" s="0">
        <x:v>35.31544</x:v>
      </x:c>
      <x:c t="n" s="0">
        <x:v>32.64756</x:v>
      </x:c>
      <x:c t="n" s="0">
        <x:v>32.3457</x:v>
      </x:c>
      <x:c t="n" s="0">
        <x:v>23.73309</x:v>
      </x:c>
      <x:c t="n" s="0">
        <x:v>8.272756</x:v>
      </x:c>
      <x:c t="n" s="0">
        <x:v>9.561744</x:v>
      </x:c>
      <x:c t="n" s="0">
        <x:v>4.7177</x:v>
      </x:c>
      <x:c t="n" s="0">
        <x:v>8.243945</x:v>
      </x:c>
      <x:c t="n" s="0">
        <x:v>6.75135</x:v>
      </x:c>
      <x:c t="n" s="0">
        <x:v>2.204486</x:v>
      </x:c>
      <x:c t="n" s="0">
        <x:v>-23.85419</x:v>
      </x:c>
      <x:c t="n" s="0">
        <x:v>-19.91993</x:v>
      </x:c>
      <x:c t="n" s="0">
        <x:v>-13.95543</x:v>
      </x:c>
      <x:c t="n" s="0">
        <x:v>-5.787615</x:v>
      </x:c>
      <x:c t="n" s="0">
        <x:v>-12.25877</x:v>
      </x:c>
      <x:c t="n" s="0">
        <x:v>-2.90953</x:v>
      </x:c>
      <x:c t="n" s="0">
        <x:v>13.11011</x:v>
      </x:c>
      <x:c t="n" s="0">
        <x:v>16.47943</x:v>
      </x:c>
      <x:c t="n" s="0">
        <x:v>13.72336</x:v>
      </x:c>
      <x:c t="n" s="0">
        <x:v>15.85215</x:v>
      </x:c>
      <x:c t="n" s="0">
        <x:v>26.83816</x:v>
      </x:c>
      <x:c t="n" s="0">
        <x:v>30.89637</x:v>
      </x:c>
      <x:c t="n" s="0">
        <x:v>27.59739</x:v>
      </x:c>
      <x:c t="n" s="0">
        <x:v>32.99931</x:v>
      </x:c>
      <x:c t="n" s="0">
        <x:v>31.10423</x:v>
      </x:c>
      <x:c t="n" s="0">
        <x:v>35.13276</x:v>
      </x:c>
      <x:c t="n" s="0">
        <x:v>25.99719</x:v>
      </x:c>
      <x:c t="n" s="0">
        <x:v>30.194</x:v>
      </x:c>
      <x:c t="n" s="0">
        <x:v>30.44016</x:v>
      </x:c>
      <x:c t="n" s="0">
        <x:v>37.44556</x:v>
      </x:c>
      <x:c t="n" s="0">
        <x:v>46.88114</x:v>
      </x:c>
      <x:c t="n" s="0">
        <x:v>49.18323</x:v>
      </x:c>
      <x:c t="n" s="0">
        <x:v>44.24934</x:v>
      </x:c>
      <x:c t="n" s="0">
        <x:v>45.28995</x:v>
      </x:c>
      <x:c t="n" s="0">
        <x:v>43.76768</x:v>
      </x:c>
      <x:c t="n" s="0">
        <x:v>37.86629</x:v>
      </x:c>
      <x:c t="n" s="0">
        <x:v>35.27883</x:v>
      </x:c>
      <x:c t="n" s="0">
        <x:v>29.97318</x:v>
      </x:c>
      <x:c t="n" s="0">
        <x:v>29.92883</x:v>
      </x:c>
      <x:c t="n" s="0">
        <x:v>22.78428</x:v>
      </x:c>
      <x:c t="n" s="0">
        <x:v>9.047592</x:v>
      </x:c>
      <x:c t="n" s="0">
        <x:v>9.182766</x:v>
      </x:c>
      <x:c t="n" s="0">
        <x:v>4.580377</x:v>
      </x:c>
      <x:c t="n" s="0">
        <x:v>9.419087</x:v>
      </x:c>
      <x:c t="n" s="0">
        <x:v>7.262439</x:v>
      </x:c>
      <x:c t="n" s="0">
        <x:v>1.57509</x:v>
      </x:c>
      <x:c t="str">
        <x:v>No</x:v>
      </x:c>
      <x:c t="str">
        <x:v>No</x:v>
      </x:c>
      <x:c t="str">
        <x:v/>
      </x:c>
    </x:row>
    <x:row r="2162">
      <x:c t="n" s="11">
        <x:v>2161</x:v>
      </x:c>
      <x:c t="str" s="11">
        <x:v/>
      </x:c>
      <x:c t="n" s="8">
        <x:v>43943.0903935185</x:v>
      </x:c>
      <x:c t="n" s="7">
        <x:v>43943.0903935185</x:v>
      </x:c>
      <x:c t="n" s="0">
        <x:v>55.01255</x:v>
      </x:c>
      <x:c t="n" s="0">
        <x:v>63.23159</x:v>
      </x:c>
      <x:c t="n" s="0">
        <x:v>69.38747</x:v>
      </x:c>
      <x:c t="n" s="0">
        <x:v>76.3935</x:v>
      </x:c>
      <x:c t="n" s="0">
        <x:v>-23.34839</x:v>
      </x:c>
      <x:c t="n" s="0">
        <x:v>-18.28584</x:v>
      </x:c>
      <x:c t="n" s="0">
        <x:v>-11.98992</x:v>
      </x:c>
      <x:c t="n" s="0">
        <x:v>-4.297839</x:v>
      </x:c>
      <x:c t="n" s="0">
        <x:v>-2.896977</x:v>
      </x:c>
      <x:c t="n" s="0">
        <x:v>-0.008809121</x:v>
      </x:c>
      <x:c t="n" s="0">
        <x:v>12.26036</x:v>
      </x:c>
      <x:c t="n" s="0">
        <x:v>16.46114</x:v>
      </x:c>
      <x:c t="n" s="0">
        <x:v>13.96955</x:v>
      </x:c>
      <x:c t="n" s="0">
        <x:v>19.81958</x:v>
      </x:c>
      <x:c t="n" s="0">
        <x:v>24.33521</x:v>
      </x:c>
      <x:c t="n" s="0">
        <x:v>29.46938</x:v>
      </x:c>
      <x:c t="n" s="0">
        <x:v>30.37758</x:v>
      </x:c>
      <x:c t="n" s="0">
        <x:v>30.45012</x:v>
      </x:c>
      <x:c t="n" s="0">
        <x:v>32.99996</x:v>
      </x:c>
      <x:c t="n" s="0">
        <x:v>34.86834</x:v>
      </x:c>
      <x:c t="n" s="0">
        <x:v>39.30161</x:v>
      </x:c>
      <x:c t="n" s="0">
        <x:v>35.45289</x:v>
      </x:c>
      <x:c t="n" s="0">
        <x:v>38.99597</x:v>
      </x:c>
      <x:c t="n" s="0">
        <x:v>42.528</x:v>
      </x:c>
      <x:c t="n" s="0">
        <x:v>46.3282</x:v>
      </x:c>
      <x:c t="n" s="0">
        <x:v>48.41511</x:v>
      </x:c>
      <x:c t="n" s="0">
        <x:v>49.35374</x:v>
      </x:c>
      <x:c t="n" s="0">
        <x:v>46.38499</x:v>
      </x:c>
      <x:c t="n" s="0">
        <x:v>43.00465</x:v>
      </x:c>
      <x:c t="n" s="0">
        <x:v>39.56775</x:v>
      </x:c>
      <x:c t="n" s="0">
        <x:v>35.41009</x:v>
      </x:c>
      <x:c t="n" s="0">
        <x:v>32.4449</x:v>
      </x:c>
      <x:c t="n" s="0">
        <x:v>32.13232</x:v>
      </x:c>
      <x:c t="n" s="0">
        <x:v>23.59203</x:v>
      </x:c>
      <x:c t="n" s="0">
        <x:v>8.381368</x:v>
      </x:c>
      <x:c t="n" s="0">
        <x:v>9.533862</x:v>
      </x:c>
      <x:c t="n" s="0">
        <x:v>4.76963</x:v>
      </x:c>
      <x:c t="n" s="0">
        <x:v>8.296517</x:v>
      </x:c>
      <x:c t="n" s="0">
        <x:v>6.784334</x:v>
      </x:c>
      <x:c t="n" s="0">
        <x:v>2.165413</x:v>
      </x:c>
      <x:c t="n" s="0">
        <x:v>-23.85419</x:v>
      </x:c>
      <x:c t="n" s="0">
        <x:v>-19.91993</x:v>
      </x:c>
      <x:c t="n" s="0">
        <x:v>-13.95543</x:v>
      </x:c>
      <x:c t="n" s="0">
        <x:v>-5.787615</x:v>
      </x:c>
      <x:c t="n" s="0">
        <x:v>-4.188987</x:v>
      </x:c>
      <x:c t="n" s="0">
        <x:v>-2.90953</x:v>
      </x:c>
      <x:c t="n" s="0">
        <x:v>12.01107</x:v>
      </x:c>
      <x:c t="n" s="0">
        <x:v>16.05649</x:v>
      </x:c>
      <x:c t="n" s="0">
        <x:v>12.64436</x:v>
      </x:c>
      <x:c t="n" s="0">
        <x:v>21.89498</x:v>
      </x:c>
      <x:c t="n" s="0">
        <x:v>26.83816</x:v>
      </x:c>
      <x:c t="n" s="0">
        <x:v>31.14501</x:v>
      </x:c>
      <x:c t="n" s="0">
        <x:v>29.1384</x:v>
      </x:c>
      <x:c t="n" s="0">
        <x:v>33.22499</x:v>
      </x:c>
      <x:c t="n" s="0">
        <x:v>32.8736</x:v>
      </x:c>
      <x:c t="n" s="0">
        <x:v>32.87791</x:v>
      </x:c>
      <x:c t="n" s="0">
        <x:v>38.57567</x:v>
      </x:c>
      <x:c t="n" s="0">
        <x:v>36.07751</x:v>
      </x:c>
      <x:c t="n" s="0">
        <x:v>36.01357</x:v>
      </x:c>
      <x:c t="n" s="0">
        <x:v>41.49057</x:v>
      </x:c>
      <x:c t="n" s="0">
        <x:v>49.4289</x:v>
      </x:c>
      <x:c t="n" s="0">
        <x:v>47.7128</x:v>
      </x:c>
      <x:c t="n" s="0">
        <x:v>48.84919</x:v>
      </x:c>
      <x:c t="n" s="0">
        <x:v>46.19787</x:v>
      </x:c>
      <x:c t="n" s="0">
        <x:v>43.24768</x:v>
      </x:c>
      <x:c t="n" s="0">
        <x:v>40.50935</x:v>
      </x:c>
      <x:c t="n" s="0">
        <x:v>35.77376</x:v>
      </x:c>
      <x:c t="n" s="0">
        <x:v>32.21051</x:v>
      </x:c>
      <x:c t="n" s="0">
        <x:v>31.45202</x:v>
      </x:c>
      <x:c t="n" s="0">
        <x:v>21.64252</x:v>
      </x:c>
      <x:c t="n" s="0">
        <x:v>8.867771</x:v>
      </x:c>
      <x:c t="n" s="0">
        <x:v>10.22834</x:v>
      </x:c>
      <x:c t="n" s="0">
        <x:v>4.357278</x:v>
      </x:c>
      <x:c t="n" s="0">
        <x:v>8.721868</x:v>
      </x:c>
      <x:c t="n" s="0">
        <x:v>6.828772</x:v>
      </x:c>
      <x:c t="n" s="0">
        <x:v>2.216579</x:v>
      </x:c>
      <x:c t="str">
        <x:v>No</x:v>
      </x:c>
      <x:c t="str">
        <x:v>No</x:v>
      </x:c>
      <x:c t="str">
        <x:v/>
      </x:c>
    </x:row>
    <x:row r="2163">
      <x:c t="n" s="11">
        <x:v>2162</x:v>
      </x:c>
      <x:c t="str" s="11">
        <x:v/>
      </x:c>
      <x:c t="n" s="8">
        <x:v>43943.0903935185</x:v>
      </x:c>
      <x:c t="n" s="7">
        <x:v>43943.0903935185</x:v>
      </x:c>
      <x:c t="n" s="0">
        <x:v>53.75473</x:v>
      </x:c>
      <x:c t="n" s="0">
        <x:v>66.75342</x:v>
      </x:c>
      <x:c t="n" s="0">
        <x:v>67.64337</x:v>
      </x:c>
      <x:c t="n" s="0">
        <x:v>74.94324</x:v>
      </x:c>
      <x:c t="n" s="0">
        <x:v>-23.4191</x:v>
      </x:c>
      <x:c t="n" s="0">
        <x:v>-18.48946</x:v>
      </x:c>
      <x:c t="n" s="0">
        <x:v>-12.22708</x:v>
      </x:c>
      <x:c t="n" s="0">
        <x:v>-4.485955</x:v>
      </x:c>
      <x:c t="n" s="0">
        <x:v>-3.063258</x:v>
      </x:c>
      <x:c t="n" s="0">
        <x:v>-0.3292284</x:v>
      </x:c>
      <x:c t="n" s="0">
        <x:v>11.76053</x:v>
      </x:c>
      <x:c t="n" s="0">
        <x:v>16.40437</x:v>
      </x:c>
      <x:c t="n" s="0">
        <x:v>13.43764</x:v>
      </x:c>
      <x:c t="n" s="0">
        <x:v>20.59525</x:v>
      </x:c>
      <x:c t="n" s="0">
        <x:v>24.73597</x:v>
      </x:c>
      <x:c t="n" s="0">
        <x:v>29.78709</x:v>
      </x:c>
      <x:c t="n" s="0">
        <x:v>30.21729</x:v>
      </x:c>
      <x:c t="n" s="0">
        <x:v>30.74299</x:v>
      </x:c>
      <x:c t="n" s="0">
        <x:v>32.85733</x:v>
      </x:c>
      <x:c t="n" s="0">
        <x:v>34.79792</x:v>
      </x:c>
      <x:c t="n" s="0">
        <x:v>39.78198</x:v>
      </x:c>
      <x:c t="n" s="0">
        <x:v>35.84864</x:v>
      </x:c>
      <x:c t="n" s="0">
        <x:v>39.18759</x:v>
      </x:c>
      <x:c t="n" s="0">
        <x:v>43.279</x:v>
      </x:c>
      <x:c t="n" s="0">
        <x:v>46.55613</x:v>
      </x:c>
      <x:c t="n" s="0">
        <x:v>48.17991</x:v>
      </x:c>
      <x:c t="n" s="0">
        <x:v>49.03201</x:v>
      </x:c>
      <x:c t="n" s="0">
        <x:v>46.30656</x:v>
      </x:c>
      <x:c t="n" s="0">
        <x:v>43.06932</x:v>
      </x:c>
      <x:c t="n" s="0">
        <x:v>39.38652</x:v>
      </x:c>
      <x:c t="n" s="0">
        <x:v>35.13611</x:v>
      </x:c>
      <x:c t="n" s="0">
        <x:v>32.36254</x:v>
      </x:c>
      <x:c t="n" s="0">
        <x:v>31.83384</x:v>
      </x:c>
      <x:c t="n" s="0">
        <x:v>23.84451</x:v>
      </x:c>
      <x:c t="n" s="0">
        <x:v>8.313482</x:v>
      </x:c>
      <x:c t="n" s="0">
        <x:v>9.384789</x:v>
      </x:c>
      <x:c t="n" s="0">
        <x:v>4.546482</x:v>
      </x:c>
      <x:c t="n" s="0">
        <x:v>8.203293</x:v>
      </x:c>
      <x:c t="n" s="0">
        <x:v>6.647467</x:v>
      </x:c>
      <x:c t="n" s="0">
        <x:v>2.090026</x:v>
      </x:c>
      <x:c t="n" s="0">
        <x:v>-23.85419</x:v>
      </x:c>
      <x:c t="n" s="0">
        <x:v>-19.91993</x:v>
      </x:c>
      <x:c t="n" s="0">
        <x:v>-13.95543</x:v>
      </x:c>
      <x:c t="n" s="0">
        <x:v>-5.787615</x:v>
      </x:c>
      <x:c t="n" s="0">
        <x:v>-4.188987</x:v>
      </x:c>
      <x:c t="n" s="0">
        <x:v>-2.90953</x:v>
      </x:c>
      <x:c t="n" s="0">
        <x:v>3.349876</x:v>
      </x:c>
      <x:c t="n" s="0">
        <x:v>16.05649</x:v>
      </x:c>
      <x:c t="n" s="0">
        <x:v>4.516519</x:v>
      </x:c>
      <x:c t="n" s="0">
        <x:v>23.51095</x:v>
      </x:c>
      <x:c t="n" s="0">
        <x:v>26.32744</x:v>
      </x:c>
      <x:c t="n" s="0">
        <x:v>31.28763</x:v>
      </x:c>
      <x:c t="n" s="0">
        <x:v>27.89008</x:v>
      </x:c>
      <x:c t="n" s="0">
        <x:v>30.04976</x:v>
      </x:c>
      <x:c t="n" s="0">
        <x:v>31.49885</x:v>
      </x:c>
      <x:c t="n" s="0">
        <x:v>34.4574</x:v>
      </x:c>
      <x:c t="n" s="0">
        <x:v>39.76143</x:v>
      </x:c>
      <x:c t="n" s="0">
        <x:v>37.14935</x:v>
      </x:c>
      <x:c t="n" s="0">
        <x:v>42.06308</x:v>
      </x:c>
      <x:c t="n" s="0">
        <x:v>49.12749</x:v>
      </x:c>
      <x:c t="n" s="0">
        <x:v>41.94405</x:v>
      </x:c>
      <x:c t="n" s="0">
        <x:v>46.21632</x:v>
      </x:c>
      <x:c t="n" s="0">
        <x:v>43.55814</x:v>
      </x:c>
      <x:c t="n" s="0">
        <x:v>49.57501</x:v>
      </x:c>
      <x:c t="n" s="0">
        <x:v>43.54481</x:v>
      </x:c>
      <x:c t="n" s="0">
        <x:v>39.66785</x:v>
      </x:c>
      <x:c t="n" s="0">
        <x:v>34.12329</x:v>
      </x:c>
      <x:c t="n" s="0">
        <x:v>31.14318</x:v>
      </x:c>
      <x:c t="n" s="0">
        <x:v>31.9585</x:v>
      </x:c>
      <x:c t="n" s="0">
        <x:v>26.00077</x:v>
      </x:c>
      <x:c t="n" s="0">
        <x:v>7.73793</x:v>
      </x:c>
      <x:c t="n" s="0">
        <x:v>8.155424</x:v>
      </x:c>
      <x:c t="n" s="0">
        <x:v>4.351867</x:v>
      </x:c>
      <x:c t="n" s="0">
        <x:v>7.193851</x:v>
      </x:c>
      <x:c t="n" s="0">
        <x:v>6.557723</x:v>
      </x:c>
      <x:c t="n" s="0">
        <x:v>1.28541</x:v>
      </x:c>
      <x:c t="str">
        <x:v>No</x:v>
      </x:c>
      <x:c t="str">
        <x:v>No</x:v>
      </x:c>
      <x:c t="str">
        <x:v/>
      </x:c>
    </x:row>
    <x:row r="2164">
      <x:c t="n" s="11">
        <x:v>2163</x:v>
      </x:c>
      <x:c t="str" s="11">
        <x:v/>
      </x:c>
      <x:c t="n" s="8">
        <x:v>43943.0903935185</x:v>
      </x:c>
      <x:c t="n" s="7">
        <x:v>43943.0903935185</x:v>
      </x:c>
      <x:c t="n" s="0">
        <x:v>55.28397</x:v>
      </x:c>
      <x:c t="n" s="0">
        <x:v>66.98823</x:v>
      </x:c>
      <x:c t="n" s="0">
        <x:v>67.50038</x:v>
      </x:c>
      <x:c t="n" s="0">
        <x:v>74.53958</x:v>
      </x:c>
      <x:c t="n" s="0">
        <x:v>-23.47339</x:v>
      </x:c>
      <x:c t="n" s="0">
        <x:v>-18.67128</x:v>
      </x:c>
      <x:c t="n" s="0">
        <x:v>-12.44041</x:v>
      </x:c>
      <x:c t="n" s="0">
        <x:v>-4.653322</x:v>
      </x:c>
      <x:c t="n" s="0">
        <x:v>-3.210488</x:v>
      </x:c>
      <x:c t="n" s="0">
        <x:v>-0.5440885</x:v>
      </x:c>
      <x:c t="n" s="0">
        <x:v>11.18097</x:v>
      </x:c>
      <x:c t="n" s="0">
        <x:v>16.19519</x:v>
      </x:c>
      <x:c t="n" s="0">
        <x:v>12.84648</x:v>
      </x:c>
      <x:c t="n" s="0">
        <x:v>21.1631</x:v>
      </x:c>
      <x:c t="n" s="0">
        <x:v>24.99253</x:v>
      </x:c>
      <x:c t="n" s="0">
        <x:v>30.04116</x:v>
      </x:c>
      <x:c t="n" s="0">
        <x:v>29.59932</x:v>
      </x:c>
      <x:c t="n" s="0">
        <x:v>30.27585</x:v>
      </x:c>
      <x:c t="n" s="0">
        <x:v>32.58191</x:v>
      </x:c>
      <x:c t="n" s="0">
        <x:v>34.65728</x:v>
      </x:c>
      <x:c t="n" s="0">
        <x:v>39.18859</x:v>
      </x:c>
      <x:c t="n" s="0">
        <x:v>35.54877</x:v>
      </x:c>
      <x:c t="n" s="0">
        <x:v>39.54478</x:v>
      </x:c>
      <x:c t="n" s="0">
        <x:v>44.42791</x:v>
      </x:c>
      <x:c t="n" s="0">
        <x:v>46.02346</x:v>
      </x:c>
      <x:c t="n" s="0">
        <x:v>47.98065</x:v>
      </x:c>
      <x:c t="n" s="0">
        <x:v>48.90586</x:v>
      </x:c>
      <x:c t="n" s="0">
        <x:v>46.85226</x:v>
      </x:c>
      <x:c t="n" s="0">
        <x:v>42.79518</x:v>
      </x:c>
      <x:c t="n" s="0">
        <x:v>39.35104</x:v>
      </x:c>
      <x:c t="n" s="0">
        <x:v>35.30182</x:v>
      </x:c>
      <x:c t="n" s="0">
        <x:v>32.31319</x:v>
      </x:c>
      <x:c t="n" s="0">
        <x:v>32.04697</x:v>
      </x:c>
      <x:c t="n" s="0">
        <x:v>23.8146</x:v>
      </x:c>
      <x:c t="n" s="0">
        <x:v>8.389834</x:v>
      </x:c>
      <x:c t="n" s="0">
        <x:v>9.379203</x:v>
      </x:c>
      <x:c t="n" s="0">
        <x:v>4.815222</x:v>
      </x:c>
      <x:c t="n" s="0">
        <x:v>8.159605</x:v>
      </x:c>
      <x:c t="n" s="0">
        <x:v>6.647435</x:v>
      </x:c>
      <x:c t="n" s="0">
        <x:v>2.094096</x:v>
      </x:c>
      <x:c t="n" s="0">
        <x:v>-23.75642</x:v>
      </x:c>
      <x:c t="n" s="0">
        <x:v>-19.91993</x:v>
      </x:c>
      <x:c t="n" s="0">
        <x:v>-13.95543</x:v>
      </x:c>
      <x:c t="n" s="0">
        <x:v>-5.787615</x:v>
      </x:c>
      <x:c t="n" s="0">
        <x:v>-4.188987</x:v>
      </x:c>
      <x:c t="n" s="0">
        <x:v>-1.43317</x:v>
      </x:c>
      <x:c t="n" s="0">
        <x:v>3.349876</x:v>
      </x:c>
      <x:c t="n" s="0">
        <x:v>12.99288</x:v>
      </x:c>
      <x:c t="n" s="0">
        <x:v>4.516519</x:v>
      </x:c>
      <x:c t="n" s="0">
        <x:v>23.51095</x:v>
      </x:c>
      <x:c t="n" s="0">
        <x:v>26.24932</x:v>
      </x:c>
      <x:c t="n" s="0">
        <x:v>31.28763</x:v>
      </x:c>
      <x:c t="n" s="0">
        <x:v>-2.182908</x:v>
      </x:c>
      <x:c t="n" s="0">
        <x:v>25.53432</x:v>
      </x:c>
      <x:c t="n" s="0">
        <x:v>29.30276</x:v>
      </x:c>
      <x:c t="n" s="0">
        <x:v>33.42599</x:v>
      </x:c>
      <x:c t="n" s="0">
        <x:v>29.23143</x:v>
      </x:c>
      <x:c t="n" s="0">
        <x:v>33.77986</x:v>
      </x:c>
      <x:c t="n" s="0">
        <x:v>37.35385</x:v>
      </x:c>
      <x:c t="n" s="0">
        <x:v>44.27038</x:v>
      </x:c>
      <x:c t="n" s="0">
        <x:v>42.84361</x:v>
      </x:c>
      <x:c t="n" s="0">
        <x:v>48.98707</x:v>
      </x:c>
      <x:c t="n" s="0">
        <x:v>48.58047</x:v>
      </x:c>
      <x:c t="n" s="0">
        <x:v>45.28809</x:v>
      </x:c>
      <x:c t="n" s="0">
        <x:v>39.37645</x:v>
      </x:c>
      <x:c t="n" s="0">
        <x:v>36.35677</x:v>
      </x:c>
      <x:c t="n" s="0">
        <x:v>35.22891</x:v>
      </x:c>
      <x:c t="n" s="0">
        <x:v>31.74693</x:v>
      </x:c>
      <x:c t="n" s="0">
        <x:v>32.08078</x:v>
      </x:c>
      <x:c t="n" s="0">
        <x:v>23.48372</x:v>
      </x:c>
      <x:c t="n" s="0">
        <x:v>8.447722</x:v>
      </x:c>
      <x:c t="n" s="0">
        <x:v>9.62036</x:v>
      </x:c>
      <x:c t="n" s="0">
        <x:v>6.110634</x:v>
      </x:c>
      <x:c t="n" s="0">
        <x:v>8.493004</x:v>
      </x:c>
      <x:c t="n" s="0">
        <x:v>5.431208</x:v>
      </x:c>
      <x:c t="n" s="0">
        <x:v>2.435492</x:v>
      </x:c>
      <x:c t="str">
        <x:v>No</x:v>
      </x:c>
      <x:c t="str">
        <x:v>No</x:v>
      </x:c>
      <x:c t="str">
        <x:v/>
      </x:c>
    </x:row>
    <x:row r="2165">
      <x:c t="n" s="11">
        <x:v>2164</x:v>
      </x:c>
      <x:c t="str" s="11">
        <x:v/>
      </x:c>
      <x:c t="n" s="8">
        <x:v>43943.0903935185</x:v>
      </x:c>
      <x:c t="n" s="7">
        <x:v>43943.0903935185</x:v>
      </x:c>
      <x:c t="n" s="0">
        <x:v>55.4907</x:v>
      </x:c>
      <x:c t="n" s="0">
        <x:v>64.61462</x:v>
      </x:c>
      <x:c t="n" s="0">
        <x:v>65.40302</x:v>
      </x:c>
      <x:c t="n" s="0">
        <x:v>72.95821</x:v>
      </x:c>
      <x:c t="n" s="0">
        <x:v>-23.50949</x:v>
      </x:c>
      <x:c t="n" s="0">
        <x:v>-18.83278</x:v>
      </x:c>
      <x:c t="n" s="0">
        <x:v>-12.63128</x:v>
      </x:c>
      <x:c t="n" s="0">
        <x:v>-4.80155</x:v>
      </x:c>
      <x:c t="n" s="0">
        <x:v>-3.340302</x:v>
      </x:c>
      <x:c t="n" s="0">
        <x:v>-0.6123596</x:v>
      </x:c>
      <x:c t="n" s="0">
        <x:v>10.61629</x:v>
      </x:c>
      <x:c t="n" s="0">
        <x:v>15.73763</x:v>
      </x:c>
      <x:c t="n" s="0">
        <x:v>12.82731</x:v>
      </x:c>
      <x:c t="n" s="0">
        <x:v>21.67003</x:v>
      </x:c>
      <x:c t="n" s="0">
        <x:v>25.20025</x:v>
      </x:c>
      <x:c t="n" s="0">
        <x:v>29.82874</x:v>
      </x:c>
      <x:c t="n" s="0">
        <x:v>28.91452</x:v>
      </x:c>
      <x:c t="n" s="0">
        <x:v>30.49001</x:v>
      </x:c>
      <x:c t="n" s="0">
        <x:v>32.16076</x:v>
      </x:c>
      <x:c t="n" s="0">
        <x:v>34.31226</x:v>
      </x:c>
      <x:c t="n" s="0">
        <x:v>38.65352</x:v>
      </x:c>
      <x:c t="n" s="0">
        <x:v>35.4196</x:v>
      </x:c>
      <x:c t="n" s="0">
        <x:v>40.08763</x:v>
      </x:c>
      <x:c t="n" s="0">
        <x:v>44.11314</x:v>
      </x:c>
      <x:c t="n" s="0">
        <x:v>45.95911</x:v>
      </x:c>
      <x:c t="n" s="0">
        <x:v>47.99448</x:v>
      </x:c>
      <x:c t="n" s="0">
        <x:v>48.93708</x:v>
      </x:c>
      <x:c t="n" s="0">
        <x:v>46.53412</x:v>
      </x:c>
      <x:c t="n" s="0">
        <x:v>42.82711</x:v>
      </x:c>
      <x:c t="n" s="0">
        <x:v>39.18882</x:v>
      </x:c>
      <x:c t="n" s="0">
        <x:v>35.47772</x:v>
      </x:c>
      <x:c t="n" s="0">
        <x:v>32.34734</x:v>
      </x:c>
      <x:c t="n" s="0">
        <x:v>31.99974</x:v>
      </x:c>
      <x:c t="n" s="0">
        <x:v>23.78946</x:v>
      </x:c>
      <x:c t="n" s="0">
        <x:v>8.297834</x:v>
      </x:c>
      <x:c t="n" s="0">
        <x:v>9.325354</x:v>
      </x:c>
      <x:c t="n" s="0">
        <x:v>4.871584</x:v>
      </x:c>
      <x:c t="n" s="0">
        <x:v>7.977977</x:v>
      </x:c>
      <x:c t="n" s="0">
        <x:v>6.733664</x:v>
      </x:c>
      <x:c t="n" s="0">
        <x:v>2.227333</x:v>
      </x:c>
      <x:c t="n" s="0">
        <x:v>-23.72431</x:v>
      </x:c>
      <x:c t="n" s="0">
        <x:v>-19.91993</x:v>
      </x:c>
      <x:c t="n" s="0">
        <x:v>-14.45512</x:v>
      </x:c>
      <x:c t="n" s="0">
        <x:v>-5.9232</x:v>
      </x:c>
      <x:c t="n" s="0">
        <x:v>-4.188987</x:v>
      </x:c>
      <x:c t="n" s="0">
        <x:v>-1.034813</x:v>
      </x:c>
      <x:c t="n" s="0">
        <x:v>3.349876</x:v>
      </x:c>
      <x:c t="n" s="0">
        <x:v>11.17798</x:v>
      </x:c>
      <x:c t="n" s="0">
        <x:v>14.70025</x:v>
      </x:c>
      <x:c t="n" s="0">
        <x:v>24.60108</x:v>
      </x:c>
      <x:c t="n" s="0">
        <x:v>26.24932</x:v>
      </x:c>
      <x:c t="n" s="0">
        <x:v>23.50821</x:v>
      </x:c>
      <x:c t="n" s="0">
        <x:v>14.75998</x:v>
      </x:c>
      <x:c t="n" s="0">
        <x:v>33.36614</x:v>
      </x:c>
      <x:c t="n" s="0">
        <x:v>29.08405</x:v>
      </x:c>
      <x:c t="n" s="0">
        <x:v>29.75838</x:v>
      </x:c>
      <x:c t="n" s="0">
        <x:v>34.5157</x:v>
      </x:c>
      <x:c t="n" s="0">
        <x:v>32.00579</x:v>
      </x:c>
      <x:c t="n" s="0">
        <x:v>43.73473</x:v>
      </x:c>
      <x:c t="n" s="0">
        <x:v>45.81219</x:v>
      </x:c>
      <x:c t="n" s="0">
        <x:v>45.11911</x:v>
      </x:c>
      <x:c t="n" s="0">
        <x:v>46.43055</x:v>
      </x:c>
      <x:c t="n" s="0">
        <x:v>50.65078</x:v>
      </x:c>
      <x:c t="n" s="0">
        <x:v>43.88017</x:v>
      </x:c>
      <x:c t="n" s="0">
        <x:v>43.49329</x:v>
      </x:c>
      <x:c t="n" s="0">
        <x:v>37.80581</x:v>
      </x:c>
      <x:c t="n" s="0">
        <x:v>37.35782</x:v>
      </x:c>
      <x:c t="n" s="0">
        <x:v>33.65123</x:v>
      </x:c>
      <x:c t="n" s="0">
        <x:v>32.2214</x:v>
      </x:c>
      <x:c t="n" s="0">
        <x:v>22.88088</x:v>
      </x:c>
      <x:c t="n" s="0">
        <x:v>8.151079</x:v>
      </x:c>
      <x:c t="n" s="0">
        <x:v>8.993593</x:v>
      </x:c>
      <x:c t="n" s="0">
        <x:v>4.594643</x:v>
      </x:c>
      <x:c t="n" s="0">
        <x:v>5.779564</x:v>
      </x:c>
      <x:c t="n" s="0">
        <x:v>7.221995</x:v>
      </x:c>
      <x:c t="n" s="0">
        <x:v>2.741594</x:v>
      </x:c>
      <x:c t="str">
        <x:v>No</x:v>
      </x:c>
      <x:c t="str">
        <x:v>No</x:v>
      </x:c>
      <x:c t="str">
        <x:v/>
      </x:c>
    </x:row>
    <x:row r="2166">
      <x:c t="n" s="11">
        <x:v>2165</x:v>
      </x:c>
      <x:c t="str" s="11">
        <x:v/>
      </x:c>
      <x:c t="n" s="8">
        <x:v>43943.0903935185</x:v>
      </x:c>
      <x:c t="n" s="7">
        <x:v>43943.0903935185</x:v>
      </x:c>
      <x:c t="n" s="0">
        <x:v>54.59912</x:v>
      </x:c>
      <x:c t="n" s="0">
        <x:v>64.61462</x:v>
      </x:c>
      <x:c t="n" s="0">
        <x:v>62.3926</x:v>
      </x:c>
      <x:c t="n" s="0">
        <x:v>69.29196</x:v>
      </x:c>
      <x:c t="n" s="0">
        <x:v>-23.54055</x:v>
      </x:c>
      <x:c t="n" s="0">
        <x:v>-18.97559</x:v>
      </x:c>
      <x:c t="n" s="0">
        <x:v>-13.13696</x:v>
      </x:c>
      <x:c t="n" s="0">
        <x:v>-5.03128</x:v>
      </x:c>
      <x:c t="n" s="0">
        <x:v>-3.454323</x:v>
      </x:c>
      <x:c t="n" s="0">
        <x:v>-0.6715268</x:v>
      </x:c>
      <x:c t="n" s="0">
        <x:v>10.06811</x:v>
      </x:c>
      <x:c t="n" s="0">
        <x:v>15.30465</x:v>
      </x:c>
      <x:c t="n" s="0">
        <x:v>13.27166</x:v>
      </x:c>
      <x:c t="n" s="0">
        <x:v>22.4775</x:v>
      </x:c>
      <x:c t="n" s="0">
        <x:v>25.3701</x:v>
      </x:c>
      <x:c t="n" s="0">
        <x:v>29.19271</x:v>
      </x:c>
      <x:c t="n" s="0">
        <x:v>28.39742</x:v>
      </x:c>
      <x:c t="n" s="0">
        <x:v>31.1751</x:v>
      </x:c>
      <x:c t="n" s="0">
        <x:v>32.12481</x:v>
      </x:c>
      <x:c t="n" s="0">
        <x:v>33.77602</x:v>
      </x:c>
      <x:c t="n" s="0">
        <x:v>38.22316</x:v>
      </x:c>
      <x:c t="n" s="0">
        <x:v>35.19836</x:v>
      </x:c>
      <x:c t="n" s="0">
        <x:v>40.2572</x:v>
      </x:c>
      <x:c t="n" s="0">
        <x:v>44.52843</x:v>
      </x:c>
      <x:c t="n" s="0">
        <x:v>45.69674</x:v>
      </x:c>
      <x:c t="n" s="0">
        <x:v>47.74048</x:v>
      </x:c>
      <x:c t="n" s="0">
        <x:v>49.0955</x:v>
      </x:c>
      <x:c t="n" s="0">
        <x:v>46.37518</x:v>
      </x:c>
      <x:c t="n" s="0">
        <x:v>42.77684</x:v>
      </x:c>
      <x:c t="n" s="0">
        <x:v>39.13619</x:v>
      </x:c>
      <x:c t="n" s="0">
        <x:v>35.89671</x:v>
      </x:c>
      <x:c t="n" s="0">
        <x:v>32.43015</x:v>
      </x:c>
      <x:c t="n" s="0">
        <x:v>32.19672</x:v>
      </x:c>
      <x:c t="n" s="0">
        <x:v>23.74533</x:v>
      </x:c>
      <x:c t="n" s="0">
        <x:v>8.129293</x:v>
      </x:c>
      <x:c t="n" s="0">
        <x:v>9.194647</x:v>
      </x:c>
      <x:c t="n" s="0">
        <x:v>4.703667</x:v>
      </x:c>
      <x:c t="n" s="0">
        <x:v>7.846421</x:v>
      </x:c>
      <x:c t="n" s="0">
        <x:v>6.513806</x:v>
      </x:c>
      <x:c t="n" s="0">
        <x:v>2.228814</x:v>
      </x:c>
      <x:c t="n" s="0">
        <x:v>-23.72431</x:v>
      </x:c>
      <x:c t="n" s="0">
        <x:v>-19.91993</x:v>
      </x:c>
      <x:c t="n" s="0">
        <x:v>-22.79905</x:v>
      </x:c>
      <x:c t="n" s="0">
        <x:v>-7.013308</x:v>
      </x:c>
      <x:c t="n" s="0">
        <x:v>-4.188987</x:v>
      </x:c>
      <x:c t="n" s="0">
        <x:v>-1.034813</x:v>
      </x:c>
      <x:c t="n" s="0">
        <x:v>3.349876</x:v>
      </x:c>
      <x:c t="n" s="0">
        <x:v>9.298471</x:v>
      </x:c>
      <x:c t="n" s="0">
        <x:v>15.22781</x:v>
      </x:c>
      <x:c t="n" s="0">
        <x:v>25.47174</x:v>
      </x:c>
      <x:c t="n" s="0">
        <x:v>28.58216</x:v>
      </x:c>
      <x:c t="n" s="0">
        <x:v>18.07379</x:v>
      </x:c>
      <x:c t="n" s="0">
        <x:v>23.71336</x:v>
      </x:c>
      <x:c t="n" s="0">
        <x:v>33.95921</x:v>
      </x:c>
      <x:c t="n" s="0">
        <x:v>32.61227</x:v>
      </x:c>
      <x:c t="n" s="0">
        <x:v>24.49749</x:v>
      </x:c>
      <x:c t="n" s="0">
        <x:v>32.22786</x:v>
      </x:c>
      <x:c t="n" s="0">
        <x:v>35.08265</x:v>
      </x:c>
      <x:c t="n" s="0">
        <x:v>38.95309</x:v>
      </x:c>
      <x:c t="n" s="0">
        <x:v>44.37956</x:v>
      </x:c>
      <x:c t="n" s="0">
        <x:v>46.00735</x:v>
      </x:c>
      <x:c t="n" s="0">
        <x:v>46.50158</x:v>
      </x:c>
      <x:c t="n" s="0">
        <x:v>49.50512</x:v>
      </x:c>
      <x:c t="n" s="0">
        <x:v>47.36282</x:v>
      </x:c>
      <x:c t="n" s="0">
        <x:v>44.6338</x:v>
      </x:c>
      <x:c t="n" s="0">
        <x:v>39.41877</x:v>
      </x:c>
      <x:c t="n" s="0">
        <x:v>37.40036</x:v>
      </x:c>
      <x:c t="n" s="0">
        <x:v>33.09282</x:v>
      </x:c>
      <x:c t="n" s="0">
        <x:v>32.48807</x:v>
      </x:c>
      <x:c t="n" s="0">
        <x:v>23.23037</x:v>
      </x:c>
      <x:c t="n" s="0">
        <x:v>6.283096</x:v>
      </x:c>
      <x:c t="n" s="0">
        <x:v>7.278028</x:v>
      </x:c>
      <x:c t="n" s="0">
        <x:v>2.989194</x:v>
      </x:c>
      <x:c t="n" s="0">
        <x:v>7.160371</x:v>
      </x:c>
      <x:c t="n" s="0">
        <x:v>5.033036</x:v>
      </x:c>
      <x:c t="n" s="0">
        <x:v>2.671105</x:v>
      </x:c>
      <x:c t="str">
        <x:v>No</x:v>
      </x:c>
      <x:c t="str">
        <x:v>No</x:v>
      </x:c>
      <x:c t="str">
        <x:v/>
      </x:c>
    </x:row>
    <x:row r="2167">
      <x:c t="n" s="11">
        <x:v>2166</x:v>
      </x:c>
      <x:c t="str" s="11">
        <x:v/>
      </x:c>
      <x:c t="n" s="8">
        <x:v>43943.0903935185</x:v>
      </x:c>
      <x:c t="n" s="7">
        <x:v>43943.0903935185</x:v>
      </x:c>
      <x:c t="n" s="0">
        <x:v>55.3504</x:v>
      </x:c>
      <x:c t="n" s="0">
        <x:v>64.61462</x:v>
      </x:c>
      <x:c t="n" s="0">
        <x:v>71.53848</x:v>
      </x:c>
      <x:c t="n" s="0">
        <x:v>76.69559</x:v>
      </x:c>
      <x:c t="n" s="0">
        <x:v>-23.5673</x:v>
      </x:c>
      <x:c t="n" s="0">
        <x:v>-19.10142</x:v>
      </x:c>
      <x:c t="n" s="0">
        <x:v>-13.74279</x:v>
      </x:c>
      <x:c t="n" s="0">
        <x:v>-5.27003</x:v>
      </x:c>
      <x:c t="n" s="0">
        <x:v>-3.554128</x:v>
      </x:c>
      <x:c t="n" s="0">
        <x:v>-0.7227031</x:v>
      </x:c>
      <x:c t="n" s="0">
        <x:v>9.514439</x:v>
      </x:c>
      <x:c t="n" s="0">
        <x:v>14.63746</x:v>
      </x:c>
      <x:c t="n" s="0">
        <x:v>13.61817</x:v>
      </x:c>
      <x:c t="n" s="0">
        <x:v>23.06517</x:v>
      </x:c>
      <x:c t="n" s="0">
        <x:v>26.74269</x:v>
      </x:c>
      <x:c t="n" s="0">
        <x:v>28.56441</x:v>
      </x:c>
      <x:c t="n" s="0">
        <x:v>27.95751</x:v>
      </x:c>
      <x:c t="n" s="0">
        <x:v>31.83672</x:v>
      </x:c>
      <x:c t="n" s="0">
        <x:v>32.28141</x:v>
      </x:c>
      <x:c t="n" s="0">
        <x:v>33.16075</x:v>
      </x:c>
      <x:c t="n" s="0">
        <x:v>38.23675</x:v>
      </x:c>
      <x:c t="n" s="0">
        <x:v>35.09114</x:v>
      </x:c>
      <x:c t="n" s="0">
        <x:v>39.8171</x:v>
      </x:c>
      <x:c t="n" s="0">
        <x:v>45.0013</x:v>
      </x:c>
      <x:c t="n" s="0">
        <x:v>46.05778</x:v>
      </x:c>
      <x:c t="n" s="0">
        <x:v>47.69985</x:v>
      </x:c>
      <x:c t="n" s="0">
        <x:v>49.25213</x:v>
      </x:c>
      <x:c t="n" s="0">
        <x:v>46.59451</x:v>
      </x:c>
      <x:c t="n" s="0">
        <x:v>43.00396</x:v>
      </x:c>
      <x:c t="n" s="0">
        <x:v>38.83338</x:v>
      </x:c>
      <x:c t="n" s="0">
        <x:v>35.92227</x:v>
      </x:c>
      <x:c t="n" s="0">
        <x:v>32.51812</x:v>
      </x:c>
      <x:c t="n" s="0">
        <x:v>32.11448</x:v>
      </x:c>
      <x:c t="n" s="0">
        <x:v>23.55267</x:v>
      </x:c>
      <x:c t="n" s="0">
        <x:v>7.910256</x:v>
      </x:c>
      <x:c t="n" s="0">
        <x:v>9.225554</x:v>
      </x:c>
      <x:c t="n" s="0">
        <x:v>4.583494</x:v>
      </x:c>
      <x:c t="n" s="0">
        <x:v>7.747995</x:v>
      </x:c>
      <x:c t="n" s="0">
        <x:v>6.462334</x:v>
      </x:c>
      <x:c t="n" s="0">
        <x:v>2.296004</x:v>
      </x:c>
      <x:c t="n" s="0">
        <x:v>-23.72431</x:v>
      </x:c>
      <x:c t="n" s="0">
        <x:v>-19.91993</x:v>
      </x:c>
      <x:c t="n" s="0">
        <x:v>-22.79905</x:v>
      </x:c>
      <x:c t="n" s="0">
        <x:v>-7.013308</x:v>
      </x:c>
      <x:c t="n" s="0">
        <x:v>-4.188987</x:v>
      </x:c>
      <x:c t="n" s="0">
        <x:v>-1.034813</x:v>
      </x:c>
      <x:c t="n" s="0">
        <x:v>1.38366</x:v>
      </x:c>
      <x:c t="n" s="0">
        <x:v>-0.8134862</x:v>
      </x:c>
      <x:c t="n" s="0">
        <x:v>15.22781</x:v>
      </x:c>
      <x:c t="n" s="0">
        <x:v>25.47174</x:v>
      </x:c>
      <x:c t="n" s="0">
        <x:v>30.86785</x:v>
      </x:c>
      <x:c t="n" s="0">
        <x:v>18.07379</x:v>
      </x:c>
      <x:c t="n" s="0">
        <x:v>23.71336</x:v>
      </x:c>
      <x:c t="n" s="0">
        <x:v>34.622</x:v>
      </x:c>
      <x:c t="n" s="0">
        <x:v>33.49741</x:v>
      </x:c>
      <x:c t="n" s="0">
        <x:v>24.20313</x:v>
      </x:c>
      <x:c t="n" s="0">
        <x:v>40.30373</x:v>
      </x:c>
      <x:c t="n" s="0">
        <x:v>31.99717</x:v>
      </x:c>
      <x:c t="n" s="0">
        <x:v>35.15685</x:v>
      </x:c>
      <x:c t="n" s="0">
        <x:v>48.26434</x:v>
      </x:c>
      <x:c t="n" s="0">
        <x:v>45.57558</x:v>
      </x:c>
      <x:c t="n" s="0">
        <x:v>48.91451</x:v>
      </x:c>
      <x:c t="n" s="0">
        <x:v>48.5484</x:v>
      </x:c>
      <x:c t="n" s="0">
        <x:v>46.25706</x:v>
      </x:c>
      <x:c t="n" s="0">
        <x:v>40.97342</x:v>
      </x:c>
      <x:c t="n" s="0">
        <x:v>38.26573</x:v>
      </x:c>
      <x:c t="n" s="0">
        <x:v>35.84118</x:v>
      </x:c>
      <x:c t="n" s="0">
        <x:v>31.52331</x:v>
      </x:c>
      <x:c t="n" s="0">
        <x:v>32.09614</x:v>
      </x:c>
      <x:c t="n" s="0">
        <x:v>21.96977</x:v>
      </x:c>
      <x:c t="n" s="0">
        <x:v>6.877224</x:v>
      </x:c>
      <x:c t="n" s="0">
        <x:v>9.340003</x:v>
      </x:c>
      <x:c t="n" s="0">
        <x:v>4.130099</x:v>
      </x:c>
      <x:c t="n" s="0">
        <x:v>7.126925</x:v>
      </x:c>
      <x:c t="n" s="0">
        <x:v>5.956553</x:v>
      </x:c>
      <x:c t="n" s="0">
        <x:v>1.974835</x:v>
      </x:c>
      <x:c t="str">
        <x:v>No</x:v>
      </x:c>
      <x:c t="str">
        <x:v>No</x:v>
      </x:c>
      <x:c t="str">
        <x:v/>
      </x:c>
    </x:row>
    <x:row r="2168">
      <x:c t="n" s="11">
        <x:v>2167</x:v>
      </x:c>
      <x:c t="str" s="11">
        <x:v/>
      </x:c>
      <x:c t="n" s="8">
        <x:v>43943.0904050926</x:v>
      </x:c>
      <x:c t="n" s="7">
        <x:v>43943.0904050926</x:v>
      </x:c>
      <x:c t="n" s="0">
        <x:v>54.31238</x:v>
      </x:c>
      <x:c t="n" s="0">
        <x:v>64.20069</x:v>
      </x:c>
      <x:c t="n" s="0">
        <x:v>72.91492</x:v>
      </x:c>
      <x:c t="n" s="0">
        <x:v>77.10483</x:v>
      </x:c>
      <x:c t="n" s="0">
        <x:v>-23.60015</x:v>
      </x:c>
      <x:c t="n" s="0">
        <x:v>-19.37409</x:v>
      </x:c>
      <x:c t="n" s="0">
        <x:v>-14.33686</x:v>
      </x:c>
      <x:c t="n" s="0">
        <x:v>-5.484866</x:v>
      </x:c>
      <x:c t="n" s="0">
        <x:v>-3.743999</x:v>
      </x:c>
      <x:c t="n" s="0">
        <x:v>-0.7668908</x:v>
      </x:c>
      <x:c t="n" s="0">
        <x:v>8.903439</x:v>
      </x:c>
      <x:c t="n" s="0">
        <x:v>13.97327</x:v>
      </x:c>
      <x:c t="n" s="0">
        <x:v>14.32494</x:v>
      </x:c>
      <x:c t="n" s="0">
        <x:v>23.14488</x:v>
      </x:c>
      <x:c t="n" s="0">
        <x:v>27.64675</x:v>
      </x:c>
      <x:c t="n" s="0">
        <x:v>28.31578</x:v>
      </x:c>
      <x:c t="n" s="0">
        <x:v>28.39751</x:v>
      </x:c>
      <x:c t="n" s="0">
        <x:v>32.37224</x:v>
      </x:c>
      <x:c t="n" s="0">
        <x:v>32.53053</x:v>
      </x:c>
      <x:c t="n" s="0">
        <x:v>33.04842</x:v>
      </x:c>
      <x:c t="n" s="0">
        <x:v>38.3302</x:v>
      </x:c>
      <x:c t="n" s="0">
        <x:v>34.83313</x:v>
      </x:c>
      <x:c t="n" s="0">
        <x:v>39.77872</x:v>
      </x:c>
      <x:c t="n" s="0">
        <x:v>45.09854</x:v>
      </x:c>
      <x:c t="n" s="0">
        <x:v>45.78358</x:v>
      </x:c>
      <x:c t="n" s="0">
        <x:v>48.27527</x:v>
      </x:c>
      <x:c t="n" s="0">
        <x:v>48.91461</x:v>
      </x:c>
      <x:c t="n" s="0">
        <x:v>46.8053</x:v>
      </x:c>
      <x:c t="n" s="0">
        <x:v>42.7186</x:v>
      </x:c>
      <x:c t="n" s="0">
        <x:v>39.19966</x:v>
      </x:c>
      <x:c t="n" s="0">
        <x:v>36.06599</x:v>
      </x:c>
      <x:c t="n" s="0">
        <x:v>32.39108</x:v>
      </x:c>
      <x:c t="n" s="0">
        <x:v>32.05632</x:v>
      </x:c>
      <x:c t="n" s="0">
        <x:v>23.47537</x:v>
      </x:c>
      <x:c t="n" s="0">
        <x:v>8.054277</x:v>
      </x:c>
      <x:c t="n" s="0">
        <x:v>9.009331</x:v>
      </x:c>
      <x:c t="n" s="0">
        <x:v>4.501344</x:v>
      </x:c>
      <x:c t="n" s="0">
        <x:v>7.735476</x:v>
      </x:c>
      <x:c t="n" s="0">
        <x:v>6.561061</x:v>
      </x:c>
      <x:c t="n" s="0">
        <x:v>2.162603</x:v>
      </x:c>
      <x:c t="n" s="0">
        <x:v>-23.85915</x:v>
      </x:c>
      <x:c t="n" s="0">
        <x:v>-23.52044</x:v>
      </x:c>
      <x:c t="n" s="0">
        <x:v>-22.79905</x:v>
      </x:c>
      <x:c t="n" s="0">
        <x:v>-7.013308</x:v>
      </x:c>
      <x:c t="n" s="0">
        <x:v>-6.035429</x:v>
      </x:c>
      <x:c t="n" s="0">
        <x:v>-1.034813</x:v>
      </x:c>
      <x:c t="n" s="0">
        <x:v>-0.4444394</x:v>
      </x:c>
      <x:c t="n" s="0">
        <x:v>-0.8134862</x:v>
      </x:c>
      <x:c t="n" s="0">
        <x:v>18.24319</x:v>
      </x:c>
      <x:c t="n" s="0">
        <x:v>20.63422</x:v>
      </x:c>
      <x:c t="n" s="0">
        <x:v>30.86785</x:v>
      </x:c>
      <x:c t="n" s="0">
        <x:v>28.97162</x:v>
      </x:c>
      <x:c t="n" s="0">
        <x:v>32.6653</x:v>
      </x:c>
      <x:c t="n" s="0">
        <x:v>33.97441</x:v>
      </x:c>
      <x:c t="n" s="0">
        <x:v>33.37384</x:v>
      </x:c>
      <x:c t="n" s="0">
        <x:v>35.60755</x:v>
      </x:c>
      <x:c t="n" s="0">
        <x:v>37.0071</x:v>
      </x:c>
      <x:c t="n" s="0">
        <x:v>34.02152</x:v>
      </x:c>
      <x:c t="n" s="0">
        <x:v>41.04514</x:v>
      </x:c>
      <x:c t="n" s="0">
        <x:v>44.13633</x:v>
      </x:c>
      <x:c t="n" s="0">
        <x:v>44.36376</x:v>
      </x:c>
      <x:c t="n" s="0">
        <x:v>49.71807</x:v>
      </x:c>
      <x:c t="n" s="0">
        <x:v>47.20336</x:v>
      </x:c>
      <x:c t="n" s="0">
        <x:v>47.81636</x:v>
      </x:c>
      <x:c t="n" s="0">
        <x:v>41.09093</x:v>
      </x:c>
      <x:c t="n" s="0">
        <x:v>40.09247</x:v>
      </x:c>
      <x:c t="n" s="0">
        <x:v>35.82909</x:v>
      </x:c>
      <x:c t="n" s="0">
        <x:v>33.07027</x:v>
      </x:c>
      <x:c t="n" s="0">
        <x:v>30.96584</x:v>
      </x:c>
      <x:c t="n" s="0">
        <x:v>22.47771</x:v>
      </x:c>
      <x:c t="n" s="0">
        <x:v>8.251643</x:v>
      </x:c>
      <x:c t="n" s="0">
        <x:v>8.551996</x:v>
      </x:c>
      <x:c t="n" s="0">
        <x:v>4.723758</x:v>
      </x:c>
      <x:c t="n" s="0">
        <x:v>7.562842</x:v>
      </x:c>
      <x:c t="n" s="0">
        <x:v>7.363834</x:v>
      </x:c>
      <x:c t="n" s="0">
        <x:v>2.248024</x:v>
      </x:c>
      <x:c t="str">
        <x:v>No</x:v>
      </x:c>
      <x:c t="str">
        <x:v>No</x:v>
      </x:c>
      <x:c t="str">
        <x:v/>
      </x:c>
    </x:row>
    <x:row r="2169">
      <x:c t="n" s="11">
        <x:v>2168</x:v>
      </x:c>
      <x:c t="str" s="11">
        <x:v/>
      </x:c>
      <x:c t="n" s="8">
        <x:v>43943.0904050926</x:v>
      </x:c>
      <x:c t="n" s="7">
        <x:v>43943.0904050926</x:v>
      </x:c>
      <x:c t="n" s="0">
        <x:v>55.77612</x:v>
      </x:c>
      <x:c t="n" s="0">
        <x:v>62.65167</x:v>
      </x:c>
      <x:c t="n" s="0">
        <x:v>65.06059</x:v>
      </x:c>
      <x:c t="n" s="0">
        <x:v>72.75038</x:v>
      </x:c>
      <x:c t="n" s="0">
        <x:v>-23.64377</x:v>
      </x:c>
      <x:c t="n" s="0">
        <x:v>-19.89978</x:v>
      </x:c>
      <x:c t="n" s="0">
        <x:v>-14.9177</x:v>
      </x:c>
      <x:c t="n" s="0">
        <x:v>-5.67715</x:v>
      </x:c>
      <x:c t="n" s="0">
        <x:v>-4.082869</x:v>
      </x:c>
      <x:c t="n" s="0">
        <x:v>-0.8049884</x:v>
      </x:c>
      <x:c t="n" s="0">
        <x:v>8.303555</x:v>
      </x:c>
      <x:c t="n" s="0">
        <x:v>13.31256</x:v>
      </x:c>
      <x:c t="n" s="0">
        <x:v>15.37631</x:v>
      </x:c>
      <x:c t="n" s="0">
        <x:v>22.59</x:v>
      </x:c>
      <x:c t="n" s="0">
        <x:v>28.29319</x:v>
      </x:c>
      <x:c t="n" s="0">
        <x:v>28.63303</x:v>
      </x:c>
      <x:c t="n" s="0">
        <x:v>29.72482</x:v>
      </x:c>
      <x:c t="n" s="0">
        <x:v>32.40922</x:v>
      </x:c>
      <x:c t="n" s="0">
        <x:v>32.48653</x:v>
      </x:c>
      <x:c t="n" s="0">
        <x:v>33.89758</x:v>
      </x:c>
      <x:c t="n" s="0">
        <x:v>38.07717</x:v>
      </x:c>
      <x:c t="n" s="0">
        <x:v>34.51194</x:v>
      </x:c>
      <x:c t="n" s="0">
        <x:v>39.75661</x:v>
      </x:c>
      <x:c t="n" s="0">
        <x:v>45.15969</x:v>
      </x:c>
      <x:c t="n" s="0">
        <x:v>45.89212</x:v>
      </x:c>
      <x:c t="n" s="0">
        <x:v>48.25565</x:v>
      </x:c>
      <x:c t="n" s="0">
        <x:v>48.6768</x:v>
      </x:c>
      <x:c t="n" s="0">
        <x:v>46.99474</x:v>
      </x:c>
      <x:c t="n" s="0">
        <x:v>43.45138</x:v>
      </x:c>
      <x:c t="n" s="0">
        <x:v>39.15234</x:v>
      </x:c>
      <x:c t="n" s="0">
        <x:v>35.61015</x:v>
      </x:c>
      <x:c t="n" s="0">
        <x:v>32.45463</x:v>
      </x:c>
      <x:c t="n" s="0">
        <x:v>32.03179</x:v>
      </x:c>
      <x:c t="n" s="0">
        <x:v>23.15302</x:v>
      </x:c>
      <x:c t="n" s="0">
        <x:v>7.804306</x:v>
      </x:c>
      <x:c t="n" s="0">
        <x:v>9.032505</x:v>
      </x:c>
      <x:c t="n" s="0">
        <x:v>4.46499</x:v>
      </x:c>
      <x:c t="n" s="0">
        <x:v>7.826494</x:v>
      </x:c>
      <x:c t="n" s="0">
        <x:v>6.657556</x:v>
      </x:c>
      <x:c t="n" s="0">
        <x:v>2.267787</x:v>
      </x:c>
      <x:c t="n" s="0">
        <x:v>-23.90505</x:v>
      </x:c>
      <x:c t="n" s="0">
        <x:v>-25.96457</x:v>
      </x:c>
      <x:c t="n" s="0">
        <x:v>-22.79905</x:v>
      </x:c>
      <x:c t="n" s="0">
        <x:v>-7.013308</x:v>
      </x:c>
      <x:c t="n" s="0">
        <x:v>-6.879378</x:v>
      </x:c>
      <x:c t="n" s="0">
        <x:v>0.6074204</x:v>
      </x:c>
      <x:c t="n" s="0">
        <x:v>-0.4444394</x:v>
      </x:c>
      <x:c t="n" s="0">
        <x:v>2.714377</x:v>
      </x:c>
      <x:c t="n" s="0">
        <x:v>18.91338</x:v>
      </x:c>
      <x:c t="n" s="0">
        <x:v>15.65781</x:v>
      </x:c>
      <x:c t="n" s="0">
        <x:v>30.86785</x:v>
      </x:c>
      <x:c t="n" s="0">
        <x:v>30.1318</x:v>
      </x:c>
      <x:c t="n" s="0">
        <x:v>33.77423</x:v>
      </x:c>
      <x:c t="n" s="0">
        <x:v>32.61947</x:v>
      </x:c>
      <x:c t="n" s="0">
        <x:v>31.96946</x:v>
      </x:c>
      <x:c t="n" s="0">
        <x:v>35.10617</x:v>
      </x:c>
      <x:c t="n" s="0">
        <x:v>35.22108</x:v>
      </x:c>
      <x:c t="n" s="0">
        <x:v>29.65068</x:v>
      </x:c>
      <x:c t="n" s="0">
        <x:v>36.87303</x:v>
      </x:c>
      <x:c t="n" s="0">
        <x:v>44.22703</x:v>
      </x:c>
      <x:c t="n" s="0">
        <x:v>47.34447</x:v>
      </x:c>
      <x:c t="n" s="0">
        <x:v>47.47052</x:v>
      </x:c>
      <x:c t="n" s="0">
        <x:v>47.31017</x:v>
      </x:c>
      <x:c t="n" s="0">
        <x:v>47.7109</x:v>
      </x:c>
      <x:c t="n" s="0">
        <x:v>46.11388</x:v>
      </x:c>
      <x:c t="n" s="0">
        <x:v>37.84424</x:v>
      </x:c>
      <x:c t="n" s="0">
        <x:v>32.97903</x:v>
      </x:c>
      <x:c t="n" s="0">
        <x:v>31.62316</x:v>
      </x:c>
      <x:c t="n" s="0">
        <x:v>31.3615</x:v>
      </x:c>
      <x:c t="n" s="0">
        <x:v>21.14219</x:v>
      </x:c>
      <x:c t="n" s="0">
        <x:v>7.314173</x:v>
      </x:c>
      <x:c t="n" s="0">
        <x:v>8.260748</x:v>
      </x:c>
      <x:c t="n" s="0">
        <x:v>3.498005</x:v>
      </x:c>
      <x:c t="n" s="0">
        <x:v>8.781027</x:v>
      </x:c>
      <x:c t="n" s="0">
        <x:v>6.819853</x:v>
      </x:c>
      <x:c t="n" s="0">
        <x:v>2.005788</x:v>
      </x:c>
      <x:c t="str">
        <x:v>No</x:v>
      </x:c>
      <x:c t="str">
        <x:v>No</x:v>
      </x:c>
      <x:c t="str">
        <x:v/>
      </x:c>
    </x:row>
    <x:row r="2170">
      <x:c t="n" s="11">
        <x:v>2169</x:v>
      </x:c>
      <x:c t="str" s="11">
        <x:v/>
      </x:c>
      <x:c t="n" s="8">
        <x:v>43943.0904050926</x:v>
      </x:c>
      <x:c t="n" s="7">
        <x:v>43943.0904050926</x:v>
      </x:c>
      <x:c t="n" s="0">
        <x:v>56.1297</x:v>
      </x:c>
      <x:c t="n" s="0">
        <x:v>64.61462</x:v>
      </x:c>
      <x:c t="n" s="0">
        <x:v>64.92415</x:v>
      </x:c>
      <x:c t="n" s="0">
        <x:v>72.15828</x:v>
      </x:c>
      <x:c t="n" s="0">
        <x:v>-23.68133</x:v>
      </x:c>
      <x:c t="n" s="0">
        <x:v>-20.40537</x:v>
      </x:c>
      <x:c t="n" s="0">
        <x:v>-15.4838</x:v>
      </x:c>
      <x:c t="n" s="0">
        <x:v>-5.848383</x:v>
      </x:c>
      <x:c t="n" s="0">
        <x:v>-4.3948</x:v>
      </x:c>
      <x:c t="n" s="0">
        <x:v>0.04907586</x:v>
      </x:c>
      <x:c t="n" s="0">
        <x:v>7.716178</x:v>
      </x:c>
      <x:c t="n" s="0">
        <x:v>12.78036</x:v>
      </x:c>
      <x:c t="n" s="0">
        <x:v>16.15564</x:v>
      </x:c>
      <x:c t="n" s="0">
        <x:v>22.0526</x:v>
      </x:c>
      <x:c t="n" s="0">
        <x:v>28.27303</x:v>
      </x:c>
      <x:c t="n" s="0">
        <x:v>28.88676</x:v>
      </x:c>
      <x:c t="n" s="0">
        <x:v>30.40491</x:v>
      </x:c>
      <x:c t="n" s="0">
        <x:v>32.26857</x:v>
      </x:c>
      <x:c t="n" s="0">
        <x:v>32.19433</x:v>
      </x:c>
      <x:c t="n" s="0">
        <x:v>33.45783</x:v>
      </x:c>
      <x:c t="n" s="0">
        <x:v>37.61604</x:v>
      </x:c>
      <x:c t="n" s="0">
        <x:v>33.99154</x:v>
      </x:c>
      <x:c t="n" s="0">
        <x:v>39.25999</x:v>
      </x:c>
      <x:c t="n" s="0">
        <x:v>45.20399</x:v>
      </x:c>
      <x:c t="n" s="0">
        <x:v>46.00175</x:v>
      </x:c>
      <x:c t="n" s="0">
        <x:v>48.56132</x:v>
      </x:c>
      <x:c t="n" s="0">
        <x:v>48.41608</x:v>
      </x:c>
      <x:c t="n" s="0">
        <x:v>47.06851</x:v>
      </x:c>
      <x:c t="n" s="0">
        <x:v>43.36518</x:v>
      </x:c>
      <x:c t="n" s="0">
        <x:v>39.16059</x:v>
      </x:c>
      <x:c t="n" s="0">
        <x:v>35.40035</x:v>
      </x:c>
      <x:c t="n" s="0">
        <x:v>32.40585</x:v>
      </x:c>
      <x:c t="n" s="0">
        <x:v>31.85305</x:v>
      </x:c>
      <x:c t="n" s="0">
        <x:v>23.01149</x:v>
      </x:c>
      <x:c t="n" s="0">
        <x:v>7.831429</x:v>
      </x:c>
      <x:c t="n" s="0">
        <x:v>9.058918</x:v>
      </x:c>
      <x:c t="n" s="0">
        <x:v>4.421872</x:v>
      </x:c>
      <x:c t="n" s="0">
        <x:v>8.098528</x:v>
      </x:c>
      <x:c t="n" s="0">
        <x:v>6.574104</x:v>
      </x:c>
      <x:c t="n" s="0">
        <x:v>2.11845</x:v>
      </x:c>
      <x:c t="n" s="0">
        <x:v>-23.90505</x:v>
      </x:c>
      <x:c t="n" s="0">
        <x:v>-25.96457</x:v>
      </x:c>
      <x:c t="n" s="0">
        <x:v>-22.79905</x:v>
      </x:c>
      <x:c t="n" s="0">
        <x:v>-7.013308</x:v>
      </x:c>
      <x:c t="n" s="0">
        <x:v>-6.879378</x:v>
      </x:c>
      <x:c t="n" s="0">
        <x:v>3.495707</x:v>
      </x:c>
      <x:c t="n" s="0">
        <x:v>-0.4444394</x:v>
      </x:c>
      <x:c t="n" s="0">
        <x:v>6.977079</x:v>
      </x:c>
      <x:c t="n" s="0">
        <x:v>19.50749</x:v>
      </x:c>
      <x:c t="n" s="0">
        <x:v>15.65781</x:v>
      </x:c>
      <x:c t="n" s="0">
        <x:v>24.24238</x:v>
      </x:c>
      <x:c t="n" s="0">
        <x:v>29.77956</x:v>
      </x:c>
      <x:c t="n" s="0">
        <x:v>31.889</x:v>
      </x:c>
      <x:c t="n" s="0">
        <x:v>28.61792</x:v>
      </x:c>
      <x:c t="n" s="0">
        <x:v>27.62259</x:v>
      </x:c>
      <x:c t="n" s="0">
        <x:v>27.28968</x:v>
      </x:c>
      <x:c t="n" s="0">
        <x:v>31.31843</x:v>
      </x:c>
      <x:c t="n" s="0">
        <x:v>31.93242</x:v>
      </x:c>
      <x:c t="n" s="0">
        <x:v>33.39696</x:v>
      </x:c>
      <x:c t="n" s="0">
        <x:v>45.96468</x:v>
      </x:c>
      <x:c t="n" s="0">
        <x:v>44.58277</x:v>
      </x:c>
      <x:c t="n" s="0">
        <x:v>51.51154</x:v>
      </x:c>
      <x:c t="n" s="0">
        <x:v>45.01018</x:v>
      </x:c>
      <x:c t="n" s="0">
        <x:v>47.10156</x:v>
      </x:c>
      <x:c t="n" s="0">
        <x:v>42.19112</x:v>
      </x:c>
      <x:c t="n" s="0">
        <x:v>40.04147</x:v>
      </x:c>
      <x:c t="n" s="0">
        <x:v>34.53925</x:v>
      </x:c>
      <x:c t="n" s="0">
        <x:v>32.54918</x:v>
      </x:c>
      <x:c t="n" s="0">
        <x:v>31.24548</x:v>
      </x:c>
      <x:c t="n" s="0">
        <x:v>21.37008</x:v>
      </x:c>
      <x:c t="n" s="0">
        <x:v>7.610748</x:v>
      </x:c>
      <x:c t="n" s="0">
        <x:v>10.23062</x:v>
      </x:c>
      <x:c t="n" s="0">
        <x:v>4.540234</x:v>
      </x:c>
      <x:c t="n" s="0">
        <x:v>9.040621</x:v>
      </x:c>
      <x:c t="n" s="0">
        <x:v>5.75206</x:v>
      </x:c>
      <x:c t="n" s="0">
        <x:v>1.965172</x:v>
      </x:c>
      <x:c t="str">
        <x:v>No</x:v>
      </x:c>
      <x:c t="str">
        <x:v>No</x:v>
      </x:c>
      <x:c t="str">
        <x:v/>
      </x:c>
    </x:row>
    <x:row r="2171">
      <x:c t="n" s="11">
        <x:v>2170</x:v>
      </x:c>
      <x:c t="str" s="11">
        <x:v/>
      </x:c>
      <x:c t="n" s="8">
        <x:v>43943.0904050926</x:v>
      </x:c>
      <x:c t="n" s="7">
        <x:v>43943.0904050926</x:v>
      </x:c>
      <x:c t="n" s="0">
        <x:v>55.52844</x:v>
      </x:c>
      <x:c t="n" s="0">
        <x:v>63.23159</x:v>
      </x:c>
      <x:c t="n" s="0">
        <x:v>68.88001</x:v>
      </x:c>
      <x:c t="n" s="0">
        <x:v>75.01967</x:v>
      </x:c>
      <x:c t="n" s="0">
        <x:v>-23.7137</x:v>
      </x:c>
      <x:c t="n" s="0">
        <x:v>-20.88922</x:v>
      </x:c>
      <x:c t="n" s="0">
        <x:v>-16.03356</x:v>
      </x:c>
      <x:c t="n" s="0">
        <x:v>-6.000164</x:v>
      </x:c>
      <x:c t="n" s="0">
        <x:v>-4.68017</x:v>
      </x:c>
      <x:c t="n" s="0">
        <x:v>0.7562197</x:v>
      </x:c>
      <x:c t="n" s="0">
        <x:v>7.225505</x:v>
      </x:c>
      <x:c t="n" s="0">
        <x:v>12.28591</x:v>
      </x:c>
      <x:c t="n" s="0">
        <x:v>16.98437</x:v>
      </x:c>
      <x:c t="n" s="0">
        <x:v>21.80706</x:v>
      </x:c>
      <x:c t="n" s="0">
        <x:v>27.72807</x:v>
      </x:c>
      <x:c t="n" s="0">
        <x:v>28.69047</x:v>
      </x:c>
      <x:c t="n" s="0">
        <x:v>30.37206</x:v>
      </x:c>
      <x:c t="n" s="0">
        <x:v>31.61274</x:v>
      </x:c>
      <x:c t="n" s="0">
        <x:v>31.70015</x:v>
      </x:c>
      <x:c t="n" s="0">
        <x:v>32.78495</x:v>
      </x:c>
      <x:c t="n" s="0">
        <x:v>36.97766</x:v>
      </x:c>
      <x:c t="n" s="0">
        <x:v>34.49731</x:v>
      </x:c>
      <x:c t="n" s="0">
        <x:v>39.14068</x:v>
      </x:c>
      <x:c t="n" s="0">
        <x:v>45.40066</x:v>
      </x:c>
      <x:c t="n" s="0">
        <x:v>45.87228</x:v>
      </x:c>
      <x:c t="n" s="0">
        <x:v>48.62621</x:v>
      </x:c>
      <x:c t="n" s="0">
        <x:v>48.1493</x:v>
      </x:c>
      <x:c t="n" s="0">
        <x:v>47.18542</x:v>
      </x:c>
      <x:c t="n" s="0">
        <x:v>43.01901</x:v>
      </x:c>
      <x:c t="n" s="0">
        <x:v>38.83562</x:v>
      </x:c>
      <x:c t="n" s="0">
        <x:v>35.25296</x:v>
      </x:c>
      <x:c t="n" s="0">
        <x:v>32.19717</x:v>
      </x:c>
      <x:c t="n" s="0">
        <x:v>31.64808</x:v>
      </x:c>
      <x:c t="n" s="0">
        <x:v>22.91476</x:v>
      </x:c>
      <x:c t="n" s="0">
        <x:v>7.690196</x:v>
      </x:c>
      <x:c t="n" s="0">
        <x:v>9.223655</x:v>
      </x:c>
      <x:c t="n" s="0">
        <x:v>4.345607</x:v>
      </x:c>
      <x:c t="n" s="0">
        <x:v>7.850609</x:v>
      </x:c>
      <x:c t="n" s="0">
        <x:v>6.520463</x:v>
      </x:c>
      <x:c t="n" s="0">
        <x:v>2.118405</x:v>
      </x:c>
      <x:c t="n" s="0">
        <x:v>-23.90505</x:v>
      </x:c>
      <x:c t="n" s="0">
        <x:v>-25.96457</x:v>
      </x:c>
      <x:c t="n" s="0">
        <x:v>-22.79905</x:v>
      </x:c>
      <x:c t="n" s="0">
        <x:v>-7.013308</x:v>
      </x:c>
      <x:c t="n" s="0">
        <x:v>-6.879378</x:v>
      </x:c>
      <x:c t="n" s="0">
        <x:v>3.495707</x:v>
      </x:c>
      <x:c t="n" s="0">
        <x:v>3.999585</x:v>
      </x:c>
      <x:c t="n" s="0">
        <x:v>6.977079</x:v>
      </x:c>
      <x:c t="n" s="0">
        <x:v>20.03002</x:v>
      </x:c>
      <x:c t="n" s="0">
        <x:v>22.69289</x:v>
      </x:c>
      <x:c t="n" s="0">
        <x:v>21.10905</x:v>
      </x:c>
      <x:c t="n" s="0">
        <x:v>25.89253</x:v>
      </x:c>
      <x:c t="n" s="0">
        <x:v>30.17473</x:v>
      </x:c>
      <x:c t="n" s="0">
        <x:v>18.2712</x:v>
      </x:c>
      <x:c t="n" s="0">
        <x:v>28.15062</x:v>
      </x:c>
      <x:c t="n" s="0">
        <x:v>27.5703</x:v>
      </x:c>
      <x:c t="n" s="0">
        <x:v>27.65756</x:v>
      </x:c>
      <x:c t="n" s="0">
        <x:v>36.8154</x:v>
      </x:c>
      <x:c t="n" s="0">
        <x:v>39.92193</x:v>
      </x:c>
      <x:c t="n" s="0">
        <x:v>45.68955</x:v>
      </x:c>
      <x:c t="n" s="0">
        <x:v>46.23207</x:v>
      </x:c>
      <x:c t="n" s="0">
        <x:v>47.32769</x:v>
      </x:c>
      <x:c t="n" s="0">
        <x:v>50.11971</x:v>
      </x:c>
      <x:c t="n" s="0">
        <x:v>48.51854</x:v>
      </x:c>
      <x:c t="n" s="0">
        <x:v>41.46144</x:v>
      </x:c>
      <x:c t="n" s="0">
        <x:v>37.01989</x:v>
      </x:c>
      <x:c t="n" s="0">
        <x:v>33.32599</x:v>
      </x:c>
      <x:c t="n" s="0">
        <x:v>30.11684</x:v>
      </x:c>
      <x:c t="n" s="0">
        <x:v>28.93078</x:v>
      </x:c>
      <x:c t="n" s="0">
        <x:v>23.56718</x:v>
      </x:c>
      <x:c t="n" s="0">
        <x:v>5.535973</x:v>
      </x:c>
      <x:c t="n" s="0">
        <x:v>8.451968</x:v>
      </x:c>
      <x:c t="n" s="0">
        <x:v>2.892041</x:v>
      </x:c>
      <x:c t="n" s="0">
        <x:v>5.944124</x:v>
      </x:c>
      <x:c t="n" s="0">
        <x:v>5.991678</x:v>
      </x:c>
      <x:c t="n" s="0">
        <x:v>1.559026</x:v>
      </x:c>
      <x:c t="str">
        <x:v>No</x:v>
      </x:c>
      <x:c t="str">
        <x:v>No</x:v>
      </x:c>
      <x:c t="str">
        <x:v/>
      </x:c>
    </x:row>
    <x:row r="2172">
      <x:c t="n" s="11">
        <x:v>2171</x:v>
      </x:c>
      <x:c t="str" s="11">
        <x:v/>
      </x:c>
      <x:c t="n" s="8">
        <x:v>43943.0904050926</x:v>
      </x:c>
      <x:c t="n" s="7">
        <x:v>43943.0904050926</x:v>
      </x:c>
      <x:c t="n" s="0">
        <x:v>55.6004</x:v>
      </x:c>
      <x:c t="n" s="0">
        <x:v>62.65167</x:v>
      </x:c>
      <x:c t="n" s="0">
        <x:v>66.05602</x:v>
      </x:c>
      <x:c t="n" s="0">
        <x:v>73.49223</x:v>
      </x:c>
      <x:c t="n" s="0">
        <x:v>-23.74155</x:v>
      </x:c>
      <x:c t="n" s="0">
        <x:v>-21.46343</x:v>
      </x:c>
      <x:c t="n" s="0">
        <x:v>-16.34958</x:v>
      </x:c>
      <x:c t="n" s="0">
        <x:v>-6.300224</x:v>
      </x:c>
      <x:c t="n" s="0">
        <x:v>-4.939669</x:v>
      </x:c>
      <x:c t="n" s="0">
        <x:v>1.280568</x:v>
      </x:c>
      <x:c t="n" s="0">
        <x:v>7.003522</x:v>
      </x:c>
      <x:c t="n" s="0">
        <x:v>11.9288</x:v>
      </x:c>
      <x:c t="n" s="0">
        <x:v>17.58516</x:v>
      </x:c>
      <x:c t="n" s="0">
        <x:v>22.29604</x:v>
      </x:c>
      <x:c t="n" s="0">
        <x:v>27.20152</x:v>
      </x:c>
      <x:c t="n" s="0">
        <x:v>28.37843</x:v>
      </x:c>
      <x:c t="n" s="0">
        <x:v>30.34381</x:v>
      </x:c>
      <x:c t="n" s="0">
        <x:v>30.97257</x:v>
      </x:c>
      <x:c t="n" s="0">
        <x:v>31.58015</x:v>
      </x:c>
      <x:c t="n" s="0">
        <x:v>32.79384</x:v>
      </x:c>
      <x:c t="n" s="0">
        <x:v>36.52139</x:v>
      </x:c>
      <x:c t="n" s="0">
        <x:v>34.71693</x:v>
      </x:c>
      <x:c t="n" s="0">
        <x:v>39.45259</x:v>
      </x:c>
      <x:c t="n" s="0">
        <x:v>45.04759</x:v>
      </x:c>
      <x:c t="n" s="0">
        <x:v>45.58779</x:v>
      </x:c>
      <x:c t="n" s="0">
        <x:v>49.34883</x:v>
      </x:c>
      <x:c t="n" s="0">
        <x:v>48.56662</x:v>
      </x:c>
      <x:c t="n" s="0">
        <x:v>47.2399</x:v>
      </x:c>
      <x:c t="n" s="0">
        <x:v>42.9461</x:v>
      </x:c>
      <x:c t="n" s="0">
        <x:v>38.79846</x:v>
      </x:c>
      <x:c t="n" s="0">
        <x:v>35.02559</x:v>
      </x:c>
      <x:c t="n" s="0">
        <x:v>32.26662</x:v>
      </x:c>
      <x:c t="n" s="0">
        <x:v>31.32184</x:v>
      </x:c>
      <x:c t="n" s="0">
        <x:v>22.99213</x:v>
      </x:c>
      <x:c t="n" s="0">
        <x:v>7.627163</x:v>
      </x:c>
      <x:c t="n" s="0">
        <x:v>8.988228</x:v>
      </x:c>
      <x:c t="n" s="0">
        <x:v>4.256183</x:v>
      </x:c>
      <x:c t="n" s="0">
        <x:v>7.680439</x:v>
      </x:c>
      <x:c t="n" s="0">
        <x:v>6.445866</x:v>
      </x:c>
      <x:c t="n" s="0">
        <x:v>2.116627</x:v>
      </x:c>
      <x:c t="n" s="0">
        <x:v>-23.90505</x:v>
      </x:c>
      <x:c t="n" s="0">
        <x:v>-29.16826</x:v>
      </x:c>
      <x:c t="n" s="0">
        <x:v>-17.39814</x:v>
      </x:c>
      <x:c t="n" s="0">
        <x:v>-10.29125</x:v>
      </x:c>
      <x:c t="n" s="0">
        <x:v>-6.879378</x:v>
      </x:c>
      <x:c t="n" s="0">
        <x:v>3.495707</x:v>
      </x:c>
      <x:c t="n" s="0">
        <x:v>5.412045</x:v>
      </x:c>
      <x:c t="n" s="0">
        <x:v>9.858771</x:v>
      </x:c>
      <x:c t="n" s="0">
        <x:v>20.03002</x:v>
      </x:c>
      <x:c t="n" s="0">
        <x:v>24.39916</x:v>
      </x:c>
      <x:c t="n" s="0">
        <x:v>21.10905</x:v>
      </x:c>
      <x:c t="n" s="0">
        <x:v>25.89253</x:v>
      </x:c>
      <x:c t="n" s="0">
        <x:v>29.03157</x:v>
      </x:c>
      <x:c t="n" s="0">
        <x:v>20.13743</x:v>
      </x:c>
      <x:c t="n" s="0">
        <x:v>31.15327</x:v>
      </x:c>
      <x:c t="n" s="0">
        <x:v>33.26844</x:v>
      </x:c>
      <x:c t="n" s="0">
        <x:v>33.96624</x:v>
      </x:c>
      <x:c t="n" s="0">
        <x:v>36.2724</x:v>
      </x:c>
      <x:c t="n" s="0">
        <x:v>41.17651</x:v>
      </x:c>
      <x:c t="n" s="0">
        <x:v>40.88761</x:v>
      </x:c>
      <x:c t="n" s="0">
        <x:v>45.20095</x:v>
      </x:c>
      <x:c t="n" s="0">
        <x:v>52.98994</x:v>
      </x:c>
      <x:c t="n" s="0">
        <x:v>48.10205</x:v>
      </x:c>
      <x:c t="n" s="0">
        <x:v>49.39339</x:v>
      </x:c>
      <x:c t="n" s="0">
        <x:v>43.13852</x:v>
      </x:c>
      <x:c t="n" s="0">
        <x:v>36.5636</x:v>
      </x:c>
      <x:c t="n" s="0">
        <x:v>33.60997</x:v>
      </x:c>
      <x:c t="n" s="0">
        <x:v>33.04941</x:v>
      </x:c>
      <x:c t="n" s="0">
        <x:v>28.44463</x:v>
      </x:c>
      <x:c t="n" s="0">
        <x:v>24.37472</x:v>
      </x:c>
      <x:c t="n" s="0">
        <x:v>7.561549</x:v>
      </x:c>
      <x:c t="n" s="0">
        <x:v>8.214498</x:v>
      </x:c>
      <x:c t="n" s="0">
        <x:v>4.211413</x:v>
      </x:c>
      <x:c t="n" s="0">
        <x:v>6.088487</x:v>
      </x:c>
      <x:c t="n" s="0">
        <x:v>5.88411</x:v>
      </x:c>
      <x:c t="n" s="0">
        <x:v>2.119873</x:v>
      </x:c>
      <x:c t="str">
        <x:v>No</x:v>
      </x:c>
      <x:c t="str">
        <x:v>No</x:v>
      </x:c>
      <x:c t="str">
        <x:v/>
      </x:c>
    </x:row>
    <x:row r="2173">
      <x:c t="n" s="11">
        <x:v>2172</x:v>
      </x:c>
      <x:c t="str" s="11">
        <x:v/>
      </x:c>
      <x:c t="n" s="8">
        <x:v>43943.0904050926</x:v>
      </x:c>
      <x:c t="n" s="7">
        <x:v>43943.0904050926</x:v>
      </x:c>
      <x:c t="n" s="0">
        <x:v>53.37814</x:v>
      </x:c>
      <x:c t="n" s="0">
        <x:v>61.98221</x:v>
      </x:c>
      <x:c t="n" s="0">
        <x:v>58.87116</x:v>
      </x:c>
      <x:c t="n" s="0">
        <x:v>67.84952</x:v>
      </x:c>
      <x:c t="n" s="0">
        <x:v>-23.76548</x:v>
      </x:c>
      <x:c t="n" s="0">
        <x:v>-22.14472</x:v>
      </x:c>
      <x:c t="n" s="0">
        <x:v>-16.43589</x:v>
      </x:c>
      <x:c t="n" s="0">
        <x:v>-6.743924</x:v>
      </x:c>
      <x:c t="n" s="0">
        <x:v>-5.174267</x:v>
      </x:c>
      <x:c t="n" s="0">
        <x:v>1.683146</x:v>
      </x:c>
      <x:c t="n" s="0">
        <x:v>6.804524</x:v>
      </x:c>
      <x:c t="n" s="0">
        <x:v>11.71031</x:v>
      </x:c>
      <x:c t="n" s="0">
        <x:v>18.0397</x:v>
      </x:c>
      <x:c t="n" s="0">
        <x:v>22.67405</x:v>
      </x:c>
      <x:c t="n" s="0">
        <x:v>26.69503</x:v>
      </x:c>
      <x:c t="n" s="0">
        <x:v>28.09295</x:v>
      </x:c>
      <x:c t="n" s="0">
        <x:v>29.78666</x:v>
      </x:c>
      <x:c t="n" s="0">
        <x:v>30.3511</x:v>
      </x:c>
      <x:c t="n" s="0">
        <x:v>31.25307</x:v>
      </x:c>
      <x:c t="n" s="0">
        <x:v>32.77809</x:v>
      </x:c>
      <x:c t="n" s="0">
        <x:v>36.34787</x:v>
      </x:c>
      <x:c t="n" s="0">
        <x:v>34.54524</x:v>
      </x:c>
      <x:c t="n" s="0">
        <x:v>39.44543</x:v>
      </x:c>
      <x:c t="n" s="0">
        <x:v>44.5151</x:v>
      </x:c>
      <x:c t="n" s="0">
        <x:v>45.71848</x:v>
      </x:c>
      <x:c t="n" s="0">
        <x:v>49.94837</x:v>
      </x:c>
      <x:c t="n" s="0">
        <x:v>48.65923</x:v>
      </x:c>
      <x:c t="n" s="0">
        <x:v>47.46366</x:v>
      </x:c>
      <x:c t="n" s="0">
        <x:v>42.79941</x:v>
      </x:c>
      <x:c t="n" s="0">
        <x:v>38.85335</x:v>
      </x:c>
      <x:c t="n" s="0">
        <x:v>34.85203</x:v>
      </x:c>
      <x:c t="n" s="0">
        <x:v>32.62868</x:v>
      </x:c>
      <x:c t="n" s="0">
        <x:v>31.10875</x:v>
      </x:c>
      <x:c t="n" s="0">
        <x:v>23.13129</x:v>
      </x:c>
      <x:c t="n" s="0">
        <x:v>7.400098</x:v>
      </x:c>
      <x:c t="n" s="0">
        <x:v>8.955092</x:v>
      </x:c>
      <x:c t="n" s="0">
        <x:v>4.285869</x:v>
      </x:c>
      <x:c t="n" s="0">
        <x:v>7.587123</x:v>
      </x:c>
      <x:c t="n" s="0">
        <x:v>6.416282</x:v>
      </x:c>
      <x:c t="n" s="0">
        <x:v>2.124948</x:v>
      </x:c>
      <x:c t="n" s="0">
        <x:v>-23.90505</x:v>
      </x:c>
      <x:c t="n" s="0">
        <x:v>-29.16826</x:v>
      </x:c>
      <x:c t="n" s="0">
        <x:v>-16.97764</x:v>
      </x:c>
      <x:c t="n" s="0">
        <x:v>-11.05372</x:v>
      </x:c>
      <x:c t="n" s="0">
        <x:v>-7.598117</x:v>
      </x:c>
      <x:c t="n" s="0">
        <x:v>3.495707</x:v>
      </x:c>
      <x:c t="n" s="0">
        <x:v>5.412045</x:v>
      </x:c>
      <x:c t="n" s="0">
        <x:v>10.14969</x:v>
      </x:c>
      <x:c t="n" s="0">
        <x:v>18.94249</x:v>
      </x:c>
      <x:c t="n" s="0">
        <x:v>24.39916</x:v>
      </x:c>
      <x:c t="n" s="0">
        <x:v>21.18285</x:v>
      </x:c>
      <x:c t="n" s="0">
        <x:v>25.89253</x:v>
      </x:c>
      <x:c t="n" s="0">
        <x:v>18.88398</x:v>
      </x:c>
      <x:c t="n" s="0">
        <x:v>24.15215</x:v>
      </x:c>
      <x:c t="n" s="0">
        <x:v>25.14583</x:v>
      </x:c>
      <x:c t="n" s="0">
        <x:v>32.44848</x:v>
      </x:c>
      <x:c t="n" s="0">
        <x:v>34.2607</x:v>
      </x:c>
      <x:c t="n" s="0">
        <x:v>32.37075</x:v>
      </x:c>
      <x:c t="n" s="0">
        <x:v>37.18583</x:v>
      </x:c>
      <x:c t="n" s="0">
        <x:v>39.62469</x:v>
      </x:c>
      <x:c t="n" s="0">
        <x:v>45.5996</x:v>
      </x:c>
      <x:c t="n" s="0">
        <x:v>51.03625</x:v>
      </x:c>
      <x:c t="n" s="0">
        <x:v>48.50728</x:v>
      </x:c>
      <x:c t="n" s="0">
        <x:v>46.60989</x:v>
      </x:c>
      <x:c t="n" s="0">
        <x:v>42.76651</x:v>
      </x:c>
      <x:c t="n" s="0">
        <x:v>39.86998</x:v>
      </x:c>
      <x:c t="n" s="0">
        <x:v>33.73197</x:v>
      </x:c>
      <x:c t="n" s="0">
        <x:v>34.03764</x:v>
      </x:c>
      <x:c t="n" s="0">
        <x:v>31.67365</x:v>
      </x:c>
      <x:c t="n" s="0">
        <x:v>22.60852</x:v>
      </x:c>
      <x:c t="n" s="0">
        <x:v>6.012313</x:v>
      </x:c>
      <x:c t="n" s="0">
        <x:v>8.56789</x:v>
      </x:c>
      <x:c t="n" s="0">
        <x:v>4.380895</x:v>
      </x:c>
      <x:c t="n" s="0">
        <x:v>7.378364</x:v>
      </x:c>
      <x:c t="n" s="0">
        <x:v>7.117488</x:v>
      </x:c>
      <x:c t="n" s="0">
        <x:v>2.706766</x:v>
      </x:c>
      <x:c t="str">
        <x:v>No</x:v>
      </x:c>
      <x:c t="str">
        <x:v>No</x:v>
      </x:c>
      <x:c t="str">
        <x:v/>
      </x:c>
    </x:row>
    <x:row r="2174">
      <x:c t="n" s="11">
        <x:v>2173</x:v>
      </x:c>
      <x:c t="str" s="11">
        <x:v/>
      </x:c>
      <x:c t="n" s="8">
        <x:v>43943.0904050926</x:v>
      </x:c>
      <x:c t="n" s="7">
        <x:v>43943.0904050926</x:v>
      </x:c>
      <x:c t="n" s="0">
        <x:v>55.26551</x:v>
      </x:c>
      <x:c t="n" s="0">
        <x:v>62.65167</x:v>
      </x:c>
      <x:c t="n" s="0">
        <x:v>64.31827</x:v>
      </x:c>
      <x:c t="n" s="0">
        <x:v>71.3567</x:v>
      </x:c>
      <x:c t="n" s="0">
        <x:v>-23.78609</x:v>
      </x:c>
      <x:c t="n" s="0">
        <x:v>-22.8252</x:v>
      </x:c>
      <x:c t="n" s="0">
        <x:v>-16.51095</x:v>
      </x:c>
      <x:c t="n" s="0">
        <x:v>-7.162417</x:v>
      </x:c>
      <x:c t="n" s="0">
        <x:v>-5.571918</x:v>
      </x:c>
      <x:c t="n" s="0">
        <x:v>1.999684</x:v>
      </x:c>
      <x:c t="n" s="0">
        <x:v>6.627044</x:v>
      </x:c>
      <x:c t="n" s="0">
        <x:v>11.51459</x:v>
      </x:c>
      <x:c t="n" s="0">
        <x:v>17.81008</x:v>
      </x:c>
      <x:c t="n" s="0">
        <x:v>22.39441</x:v>
      </x:c>
      <x:c t="n" s="0">
        <x:v>26.21909</x:v>
      </x:c>
      <x:c t="n" s="0">
        <x:v>27.62881</x:v>
      </x:c>
      <x:c t="n" s="0">
        <x:v>29.16125</x:v>
      </x:c>
      <x:c t="n" s="0">
        <x:v>30.32327</x:v>
      </x:c>
      <x:c t="n" s="0">
        <x:v>30.67081</x:v>
      </x:c>
      <x:c t="n" s="0">
        <x:v>35.44891</x:v>
      </x:c>
      <x:c t="n" s="0">
        <x:v>35.88317</x:v>
      </x:c>
      <x:c t="n" s="0">
        <x:v>34.47509</x:v>
      </x:c>
      <x:c t="n" s="0">
        <x:v>39.00508</x:v>
      </x:c>
      <x:c t="n" s="0">
        <x:v>44.35921</x:v>
      </x:c>
      <x:c t="n" s="0">
        <x:v>45.53145</x:v>
      </x:c>
      <x:c t="n" s="0">
        <x:v>49.55024</x:v>
      </x:c>
      <x:c t="n" s="0">
        <x:v>49.06898</x:v>
      </x:c>
      <x:c t="n" s="0">
        <x:v>47.48456</x:v>
      </x:c>
      <x:c t="n" s="0">
        <x:v>43.1777</x:v>
      </x:c>
      <x:c t="n" s="0">
        <x:v>38.77233</x:v>
      </x:c>
      <x:c t="n" s="0">
        <x:v>34.94851</x:v>
      </x:c>
      <x:c t="n" s="0">
        <x:v>32.46809</x:v>
      </x:c>
      <x:c t="n" s="0">
        <x:v>31.06609</x:v>
      </x:c>
      <x:c t="n" s="0">
        <x:v>23.19617</x:v>
      </x:c>
      <x:c t="n" s="0">
        <x:v>7.358017</x:v>
      </x:c>
      <x:c t="n" s="0">
        <x:v>8.847015</x:v>
      </x:c>
      <x:c t="n" s="0">
        <x:v>4.301358</x:v>
      </x:c>
      <x:c t="n" s="0">
        <x:v>7.46228</x:v>
      </x:c>
      <x:c t="n" s="0">
        <x:v>6.424896</x:v>
      </x:c>
      <x:c t="n" s="0">
        <x:v>2.172379</x:v>
      </x:c>
      <x:c t="n" s="0">
        <x:v>-23.90505</x:v>
      </x:c>
      <x:c t="n" s="0">
        <x:v>-29.16826</x:v>
      </x:c>
      <x:c t="n" s="0">
        <x:v>-16.97764</x:v>
      </x:c>
      <x:c t="n" s="0">
        <x:v>-11.05372</x:v>
      </x:c>
      <x:c t="n" s="0">
        <x:v>-9.146907</x:v>
      </x:c>
      <x:c t="n" s="0">
        <x:v>3.495707</x:v>
      </x:c>
      <x:c t="n" s="0">
        <x:v>5.412045</x:v>
      </x:c>
      <x:c t="n" s="0">
        <x:v>10.14969</x:v>
      </x:c>
      <x:c t="n" s="0">
        <x:v>16.15019</x:v>
      </x:c>
      <x:c t="n" s="0">
        <x:v>10.8471</x:v>
      </x:c>
      <x:c t="n" s="0">
        <x:v>21.30315</x:v>
      </x:c>
      <x:c t="n" s="0">
        <x:v>19.58809</x:v>
      </x:c>
      <x:c t="n" s="0">
        <x:v>19.89823</x:v>
      </x:c>
      <x:c t="n" s="0">
        <x:v>31.21427</x:v>
      </x:c>
      <x:c t="n" s="0">
        <x:v>26.72012</x:v>
      </x:c>
      <x:c t="n" s="0">
        <x:v>42.81578</x:v>
      </x:c>
      <x:c t="n" s="0">
        <x:v>28.27619</x:v>
      </x:c>
      <x:c t="n" s="0">
        <x:v>32.28712</x:v>
      </x:c>
      <x:c t="n" s="0">
        <x:v>34.11182</x:v>
      </x:c>
      <x:c t="n" s="0">
        <x:v>43.40753</x:v>
      </x:c>
      <x:c t="n" s="0">
        <x:v>46.33525</x:v>
      </x:c>
      <x:c t="n" s="0">
        <x:v>44.1074</x:v>
      </x:c>
      <x:c t="n" s="0">
        <x:v>50.68224</x:v>
      </x:c>
      <x:c t="n" s="0">
        <x:v>46.43478</x:v>
      </x:c>
      <x:c t="n" s="0">
        <x:v>44.34711</x:v>
      </x:c>
      <x:c t="n" s="0">
        <x:v>37.43711</x:v>
      </x:c>
      <x:c t="n" s="0">
        <x:v>35.43357</x:v>
      </x:c>
      <x:c t="n" s="0">
        <x:v>32.40487</x:v>
      </x:c>
      <x:c t="n" s="0">
        <x:v>27.8752</x:v>
      </x:c>
      <x:c t="n" s="0">
        <x:v>23.42583</x:v>
      </x:c>
      <x:c t="n" s="0">
        <x:v>7.641146</x:v>
      </x:c>
      <x:c t="n" s="0">
        <x:v>7.373407</x:v>
      </x:c>
      <x:c t="n" s="0">
        <x:v>4.612375</x:v>
      </x:c>
      <x:c t="n" s="0">
        <x:v>7.129846</x:v>
      </x:c>
      <x:c t="n" s="0">
        <x:v>6.754892</x:v>
      </x:c>
      <x:c t="n" s="0">
        <x:v>2.149055</x:v>
      </x:c>
      <x:c t="str">
        <x:v>No</x:v>
      </x:c>
      <x:c t="str">
        <x:v>No</x:v>
      </x:c>
      <x:c t="str">
        <x:v/>
      </x:c>
    </x:row>
    <x:row r="2175">
      <x:c t="n" s="11">
        <x:v>2174</x:v>
      </x:c>
      <x:c t="str" s="11">
        <x:v/>
      </x:c>
      <x:c t="n" s="8">
        <x:v>43943.0904050926</x:v>
      </x:c>
      <x:c t="n" s="7">
        <x:v>43943.0904050926</x:v>
      </x:c>
      <x:c t="n" s="0">
        <x:v>54.31088</x:v>
      </x:c>
      <x:c t="n" s="0">
        <x:v>61.19039</x:v>
      </x:c>
      <x:c t="n" s="0">
        <x:v>62.56503</x:v>
      </x:c>
      <x:c t="n" s="0">
        <x:v>69.38536</x:v>
      </x:c>
      <x:c t="n" s="0">
        <x:v>-23.80363</x:v>
      </x:c>
      <x:c t="n" s="0">
        <x:v>-23.50474</x:v>
      </x:c>
      <x:c t="n" s="0">
        <x:v>-16.57613</x:v>
      </x:c>
      <x:c t="n" s="0">
        <x:v>-7.554815</x:v>
      </x:c>
      <x:c t="n" s="0">
        <x:v>-5.942966</x:v>
      </x:c>
      <x:c t="n" s="0">
        <x:v>2.252872</x:v>
      </x:c>
      <x:c t="n" s="0">
        <x:v>6.469509</x:v>
      </x:c>
      <x:c t="n" s="0">
        <x:v>11.19944</x:v>
      </x:c>
      <x:c t="n" s="0">
        <x:v>17.60389</x:v>
      </x:c>
      <x:c t="n" s="0">
        <x:v>21.76078</x:v>
      </x:c>
      <x:c t="n" s="0">
        <x:v>25.76676</x:v>
      </x:c>
      <x:c t="n" s="0">
        <x:v>27.05853</x:v>
      </x:c>
      <x:c t="n" s="0">
        <x:v>28.65396</x:v>
      </x:c>
      <x:c t="n" s="0">
        <x:v>30.46529</x:v>
      </x:c>
      <x:c t="n" s="0">
        <x:v>30.54608</x:v>
      </x:c>
      <x:c t="n" s="0">
        <x:v>36.89375</x:v>
      </x:c>
      <x:c t="n" s="0">
        <x:v>35.33438</x:v>
      </x:c>
      <x:c t="n" s="0">
        <x:v>35.02164</x:v>
      </x:c>
      <x:c t="n" s="0">
        <x:v>38.47732</x:v>
      </x:c>
      <x:c t="n" s="0">
        <x:v>44.05264</x:v>
      </x:c>
      <x:c t="n" s="0">
        <x:v>46.11752</x:v>
      </x:c>
      <x:c t="n" s="0">
        <x:v>49.17546</x:v>
      </x:c>
      <x:c t="n" s="0">
        <x:v>49.15449</x:v>
      </x:c>
      <x:c t="n" s="0">
        <x:v>47.21811</x:v>
      </x:c>
      <x:c t="n" s="0">
        <x:v>43.08659</x:v>
      </x:c>
      <x:c t="n" s="0">
        <x:v>39.10172</x:v>
      </x:c>
      <x:c t="n" s="0">
        <x:v>35.33799</x:v>
      </x:c>
      <x:c t="n" s="0">
        <x:v>32.54151</x:v>
      </x:c>
      <x:c t="n" s="0">
        <x:v>31.03712</x:v>
      </x:c>
      <x:c t="n" s="0">
        <x:v>22.8826</x:v>
      </x:c>
      <x:c t="n" s="0">
        <x:v>7.251673</x:v>
      </x:c>
      <x:c t="n" s="0">
        <x:v>8.557201</x:v>
      </x:c>
      <x:c t="n" s="0">
        <x:v>4.207938</x:v>
      </x:c>
      <x:c t="n" s="0">
        <x:v>7.688527</x:v>
      </x:c>
      <x:c t="n" s="0">
        <x:v>6.379318</x:v>
      </x:c>
      <x:c t="n" s="0">
        <x:v>2.148692</x:v>
      </x:c>
      <x:c t="n" s="0">
        <x:v>-23.90505</x:v>
      </x:c>
      <x:c t="n" s="0">
        <x:v>-29.16826</x:v>
      </x:c>
      <x:c t="n" s="0">
        <x:v>-16.97764</x:v>
      </x:c>
      <x:c t="n" s="0">
        <x:v>-11.05372</x:v>
      </x:c>
      <x:c t="n" s="0">
        <x:v>-9.146907</x:v>
      </x:c>
      <x:c t="n" s="0">
        <x:v>3.495707</x:v>
      </x:c>
      <x:c t="n" s="0">
        <x:v>5.412045</x:v>
      </x:c>
      <x:c t="n" s="0">
        <x:v>6.70651</x:v>
      </x:c>
      <x:c t="n" s="0">
        <x:v>16.15019</x:v>
      </x:c>
      <x:c t="n" s="0">
        <x:v>10.8471</x:v>
      </x:c>
      <x:c t="n" s="0">
        <x:v>21.30315</x:v>
      </x:c>
      <x:c t="n" s="0">
        <x:v>19.58809</x:v>
      </x:c>
      <x:c t="n" s="0">
        <x:v>23.80389</x:v>
      </x:c>
      <x:c t="n" s="0">
        <x:v>31.28767</x:v>
      </x:c>
      <x:c t="n" s="0">
        <x:v>29.73447</x:v>
      </x:c>
      <x:c t="n" s="0">
        <x:v>39.44187</x:v>
      </x:c>
      <x:c t="n" s="0">
        <x:v>30.71414</x:v>
      </x:c>
      <x:c t="n" s="0">
        <x:v>38.20683</x:v>
      </x:c>
      <x:c t="n" s="0">
        <x:v>34.97474</x:v>
      </x:c>
      <x:c t="n" s="0">
        <x:v>41.42958</x:v>
      </x:c>
      <x:c t="n" s="0">
        <x:v>47.00014</x:v>
      </x:c>
      <x:c t="n" s="0">
        <x:v>47.01361</x:v>
      </x:c>
      <x:c t="n" s="0">
        <x:v>50.69669</x:v>
      </x:c>
      <x:c t="n" s="0">
        <x:v>45.18755</x:v>
      </x:c>
      <x:c t="n" s="0">
        <x:v>42.3784</x:v>
      </x:c>
      <x:c t="n" s="0">
        <x:v>41.38709</x:v>
      </x:c>
      <x:c t="n" s="0">
        <x:v>37.46753</x:v>
      </x:c>
      <x:c t="n" s="0">
        <x:v>32.44119</x:v>
      </x:c>
      <x:c t="n" s="0">
        <x:v>31.50317</x:v>
      </x:c>
      <x:c t="n" s="0">
        <x:v>19.45025</x:v>
      </x:c>
      <x:c t="n" s="0">
        <x:v>6.406963</x:v>
      </x:c>
      <x:c t="n" s="0">
        <x:v>7.415484</x:v>
      </x:c>
      <x:c t="n" s="0">
        <x:v>4.432412</x:v>
      </x:c>
      <x:c t="n" s="0">
        <x:v>8.973542</x:v>
      </x:c>
      <x:c t="n" s="0">
        <x:v>5.723525</x:v>
      </x:c>
      <x:c t="n" s="0">
        <x:v>1.661521</x:v>
      </x:c>
      <x:c t="str">
        <x:v>No</x:v>
      </x:c>
      <x:c t="str">
        <x:v>No</x:v>
      </x:c>
      <x:c t="str">
        <x:v/>
      </x:c>
    </x:row>
    <x:row r="2176">
      <x:c t="n" s="11">
        <x:v>2175</x:v>
      </x:c>
      <x:c t="str" s="11">
        <x:v/>
      </x:c>
      <x:c t="n" s="8">
        <x:v>43943.0904050926</x:v>
      </x:c>
      <x:c t="n" s="7">
        <x:v>43943.0904050926</x:v>
      </x:c>
      <x:c t="n" s="0">
        <x:v>54.84441</x:v>
      </x:c>
      <x:c t="n" s="0">
        <x:v>62.65167</x:v>
      </x:c>
      <x:c t="n" s="0">
        <x:v>64.59204</x:v>
      </x:c>
      <x:c t="n" s="0">
        <x:v>71.90717</x:v>
      </x:c>
      <x:c t="n" s="0">
        <x:v>-23.8597</x:v>
      </x:c>
      <x:c t="n" s="0">
        <x:v>-24.18355</x:v>
      </x:c>
      <x:c t="n" s="0">
        <x:v>-16.63255</x:v>
      </x:c>
      <x:c t="n" s="0">
        <x:v>-7.920517</x:v>
      </x:c>
      <x:c t="n" s="0">
        <x:v>-6.287057</x:v>
      </x:c>
      <x:c t="n" s="0">
        <x:v>2.163668</x:v>
      </x:c>
      <x:c t="n" s="0">
        <x:v>6.197721</x:v>
      </x:c>
      <x:c t="n" s="0">
        <x:v>10.6688</x:v>
      </x:c>
      <x:c t="n" s="0">
        <x:v>17.27014</x:v>
      </x:c>
      <x:c t="n" s="0">
        <x:v>21.13522</x:v>
      </x:c>
      <x:c t="n" s="0">
        <x:v>25.33926</x:v>
      </x:c>
      <x:c t="n" s="0">
        <x:v>26.50414</x:v>
      </x:c>
      <x:c t="n" s="0">
        <x:v>28.20509</x:v>
      </x:c>
      <x:c t="n" s="0">
        <x:v>30.6162</x:v>
      </x:c>
      <x:c t="n" s="0">
        <x:v>31.27718</x:v>
      </x:c>
      <x:c t="n" s="0">
        <x:v>36.86555</x:v>
      </x:c>
      <x:c t="n" s="0">
        <x:v>35.02549</x:v>
      </x:c>
      <x:c t="n" s="0">
        <x:v>34.93848</x:v>
      </x:c>
      <x:c t="n" s="0">
        <x:v>38.22166</x:v>
      </x:c>
      <x:c t="n" s="0">
        <x:v>43.70148</x:v>
      </x:c>
      <x:c t="n" s="0">
        <x:v>45.71516</x:v>
      </x:c>
      <x:c t="n" s="0">
        <x:v>48.69997</x:v>
      </x:c>
      <x:c t="n" s="0">
        <x:v>49.39433</x:v>
      </x:c>
      <x:c t="n" s="0">
        <x:v>47.32938</x:v>
      </x:c>
      <x:c t="n" s="0">
        <x:v>43.36037</x:v>
      </x:c>
      <x:c t="n" s="0">
        <x:v>39.01823</x:v>
      </x:c>
      <x:c t="n" s="0">
        <x:v>35.42717</x:v>
      </x:c>
      <x:c t="n" s="0">
        <x:v>32.36142</x:v>
      </x:c>
      <x:c t="n" s="0">
        <x:v>30.90682</x:v>
      </x:c>
      <x:c t="n" s="0">
        <x:v>22.48055</x:v>
      </x:c>
      <x:c t="n" s="0">
        <x:v>7.2787</x:v>
      </x:c>
      <x:c t="n" s="0">
        <x:v>8.634406</x:v>
      </x:c>
      <x:c t="n" s="0">
        <x:v>4.289603</x:v>
      </x:c>
      <x:c t="n" s="0">
        <x:v>7.775511</x:v>
      </x:c>
      <x:c t="n" s="0">
        <x:v>6.379442</x:v>
      </x:c>
      <x:c t="n" s="0">
        <x:v>2.029747</x:v>
      </x:c>
      <x:c t="n" s="0">
        <x:v>-24.37122</x:v>
      </x:c>
      <x:c t="n" s="0">
        <x:v>-29.16826</x:v>
      </x:c>
      <x:c t="n" s="0">
        <x:v>-16.97764</x:v>
      </x:c>
      <x:c t="n" s="0">
        <x:v>-11.05372</x:v>
      </x:c>
      <x:c t="n" s="0">
        <x:v>-9.146907</x:v>
      </x:c>
      <x:c t="n" s="0">
        <x:v>0.03338437</x:v>
      </x:c>
      <x:c t="n" s="0">
        <x:v>3.226037</x:v>
      </x:c>
      <x:c t="n" s="0">
        <x:v>4.464741</x:v>
      </x:c>
      <x:c t="n" s="0">
        <x:v>13.28665</x:v>
      </x:c>
      <x:c t="n" s="0">
        <x:v>10.8471</x:v>
      </x:c>
      <x:c t="n" s="0">
        <x:v>21.30315</x:v>
      </x:c>
      <x:c t="n" s="0">
        <x:v>23.59951</x:v>
      </x:c>
      <x:c t="n" s="0">
        <x:v>23.80389</x:v>
      </x:c>
      <x:c t="n" s="0">
        <x:v>31.40731</x:v>
      </x:c>
      <x:c t="n" s="0">
        <x:v>35.38435</x:v>
      </x:c>
      <x:c t="n" s="0">
        <x:v>33.57837</x:v>
      </x:c>
      <x:c t="n" s="0">
        <x:v>33.05777</x:v>
      </x:c>
      <x:c t="n" s="0">
        <x:v>31.3435</x:v>
      </x:c>
      <x:c t="n" s="0">
        <x:v>36.53991</x:v>
      </x:c>
      <x:c t="n" s="0">
        <x:v>41.3667</x:v>
      </x:c>
      <x:c t="n" s="0">
        <x:v>41.40907</x:v>
      </x:c>
      <x:c t="n" s="0">
        <x:v>44.09286</x:v>
      </x:c>
      <x:c t="n" s="0">
        <x:v>48.74225</x:v>
      </x:c>
      <x:c t="n" s="0">
        <x:v>48.09086</x:v>
      </x:c>
      <x:c t="n" s="0">
        <x:v>43.98283</x:v>
      </x:c>
      <x:c t="n" s="0">
        <x:v>38.49032</x:v>
      </x:c>
      <x:c t="n" s="0">
        <x:v>36.49901</x:v>
      </x:c>
      <x:c t="n" s="0">
        <x:v>29.4188</x:v>
      </x:c>
      <x:c t="n" s="0">
        <x:v>29.6185</x:v>
      </x:c>
      <x:c t="n" s="0">
        <x:v>17.16836</x:v>
      </x:c>
      <x:c t="n" s="0">
        <x:v>7.14036</x:v>
      </x:c>
      <x:c t="n" s="0">
        <x:v>9.0089</x:v>
      </x:c>
      <x:c t="n" s="0">
        <x:v>3.23151</x:v>
      </x:c>
      <x:c t="n" s="0">
        <x:v>7.81672</x:v>
      </x:c>
      <x:c t="n" s="0">
        <x:v>5.605684</x:v>
      </x:c>
      <x:c t="n" s="0">
        <x:v>1.537161</x:v>
      </x:c>
      <x:c t="str">
        <x:v>No</x:v>
      </x:c>
      <x:c t="str">
        <x:v>No</x:v>
      </x:c>
      <x:c t="str">
        <x:v/>
      </x:c>
    </x:row>
    <x:row r="2177">
      <x:c t="n" s="11">
        <x:v>2176</x:v>
      </x:c>
      <x:c t="str" s="11">
        <x:v/>
      </x:c>
      <x:c t="n" s="8">
        <x:v>43943.0904050926</x:v>
      </x:c>
      <x:c t="n" s="7">
        <x:v>43943.0904050926</x:v>
      </x:c>
      <x:c t="n" s="0">
        <x:v>55.61047</x:v>
      </x:c>
      <x:c t="n" s="0">
        <x:v>65.34013</x:v>
      </x:c>
      <x:c t="n" s="0">
        <x:v>65.0585</x:v>
      </x:c>
      <x:c t="n" s="0">
        <x:v>74.51129</x:v>
      </x:c>
      <x:c t="n" s="0">
        <x:v>-23.93119</x:v>
      </x:c>
      <x:c t="n" s="0">
        <x:v>-24.86135</x:v>
      </x:c>
      <x:c t="n" s="0">
        <x:v>-16.68133</x:v>
      </x:c>
      <x:c t="n" s="0">
        <x:v>-8.259226</x:v>
      </x:c>
      <x:c t="n" s="0">
        <x:v>-6.604178</x:v>
      </x:c>
      <x:c t="n" s="0">
        <x:v>1.910656</x:v>
      </x:c>
      <x:c t="n" s="0">
        <x:v>5.871627</x:v>
      </x:c>
      <x:c t="n" s="0">
        <x:v>10.15785</x:v>
      </x:c>
      <x:c t="n" s="0">
        <x:v>16.8718</x:v>
      </x:c>
      <x:c t="n" s="0">
        <x:v>21.08494</x:v>
      </x:c>
      <x:c t="n" s="0">
        <x:v>25.2255</x:v>
      </x:c>
      <x:c t="n" s="0">
        <x:v>26.68725</x:v>
      </x:c>
      <x:c t="n" s="0">
        <x:v>28.89661</x:v>
      </x:c>
      <x:c t="n" s="0">
        <x:v>30.63429</x:v>
      </x:c>
      <x:c t="n" s="0">
        <x:v>32.17574</x:v>
      </x:c>
      <x:c t="n" s="0">
        <x:v>36.52623</x:v>
      </x:c>
      <x:c t="n" s="0">
        <x:v>34.65573</x:v>
      </x:c>
      <x:c t="n" s="0">
        <x:v>34.65559</x:v>
      </x:c>
      <x:c t="n" s="0">
        <x:v>38.34561</x:v>
      </x:c>
      <x:c t="n" s="0">
        <x:v>43.35894</x:v>
      </x:c>
      <x:c t="n" s="0">
        <x:v>46.0574</x:v>
      </x:c>
      <x:c t="n" s="0">
        <x:v>48.45795</x:v>
      </x:c>
      <x:c t="n" s="0">
        <x:v>49.25504</x:v>
      </x:c>
      <x:c t="n" s="0">
        <x:v>47.12118</x:v>
      </x:c>
      <x:c t="n" s="0">
        <x:v>43.09016</x:v>
      </x:c>
      <x:c t="n" s="0">
        <x:v>39.13473</x:v>
      </x:c>
      <x:c t="n" s="0">
        <x:v>35.86118</x:v>
      </x:c>
      <x:c t="n" s="0">
        <x:v>31.99753</x:v>
      </x:c>
      <x:c t="n" s="0">
        <x:v>30.74213</x:v>
      </x:c>
      <x:c t="n" s="0">
        <x:v>22.41091</x:v>
      </x:c>
      <x:c t="n" s="0">
        <x:v>7.434456</x:v>
      </x:c>
      <x:c t="n" s="0">
        <x:v>8.784048</x:v>
      </x:c>
      <x:c t="n" s="0">
        <x:v>4.092589</x:v>
      </x:c>
      <x:c t="n" s="0">
        <x:v>7.705113</x:v>
      </x:c>
      <x:c t="n" s="0">
        <x:v>6.211457</x:v>
      </x:c>
      <x:c t="n" s="0">
        <x:v>2.103682</x:v>
      </x:c>
      <x:c t="n" s="0">
        <x:v>-24.37122</x:v>
      </x:c>
      <x:c t="n" s="0">
        <x:v>-29.16826</x:v>
      </x:c>
      <x:c t="n" s="0">
        <x:v>-15.38267</x:v>
      </x:c>
      <x:c t="n" s="0">
        <x:v>-9.785842</x:v>
      </x:c>
      <x:c t="n" s="0">
        <x:v>-9.146907</x:v>
      </x:c>
      <x:c t="n" s="0">
        <x:v>0.03338437</x:v>
      </x:c>
      <x:c t="n" s="0">
        <x:v>3.226037</x:v>
      </x:c>
      <x:c t="n" s="0">
        <x:v>5.677968</x:v>
      </x:c>
      <x:c t="n" s="0">
        <x:v>13.28665</x:v>
      </x:c>
      <x:c t="n" s="0">
        <x:v>22.858</x:v>
      </x:c>
      <x:c t="n" s="0">
        <x:v>25.81407</x:v>
      </x:c>
      <x:c t="n" s="0">
        <x:v>28.08475</x:v>
      </x:c>
      <x:c t="n" s="0">
        <x:v>33.55325</x:v>
      </x:c>
      <x:c t="n" s="0">
        <x:v>29.62514</x:v>
      </x:c>
      <x:c t="n" s="0">
        <x:v>34.48956</x:v>
      </x:c>
      <x:c t="n" s="0">
        <x:v>36.76245</x:v>
      </x:c>
      <x:c t="n" s="0">
        <x:v>29.85845</x:v>
      </x:c>
      <x:c t="n" s="0">
        <x:v>34.77122</x:v>
      </x:c>
      <x:c t="n" s="0">
        <x:v>37.9528</x:v>
      </x:c>
      <x:c t="n" s="0">
        <x:v>38.96234</x:v>
      </x:c>
      <x:c t="n" s="0">
        <x:v>48.58517</x:v>
      </x:c>
      <x:c t="n" s="0">
        <x:v>46.06158</x:v>
      </x:c>
      <x:c t="n" s="0">
        <x:v>49.09208</x:v>
      </x:c>
      <x:c t="n" s="0">
        <x:v>46.5201</x:v>
      </x:c>
      <x:c t="n" s="0">
        <x:v>42.66563</x:v>
      </x:c>
      <x:c t="n" s="0">
        <x:v>38.36492</x:v>
      </x:c>
      <x:c t="n" s="0">
        <x:v>37.72726</x:v>
      </x:c>
      <x:c t="n" s="0">
        <x:v>31.17806</x:v>
      </x:c>
      <x:c t="n" s="0">
        <x:v>29.29442</x:v>
      </x:c>
      <x:c t="n" s="0">
        <x:v>24.4242</x:v>
      </x:c>
      <x:c t="n" s="0">
        <x:v>8.013786</x:v>
      </x:c>
      <x:c t="n" s="0">
        <x:v>9.313525</x:v>
      </x:c>
      <x:c t="n" s="0">
        <x:v>4.225817</x:v>
      </x:c>
      <x:c t="n" s="0">
        <x:v>8.545599</x:v>
      </x:c>
      <x:c t="n" s="0">
        <x:v>5.878122</x:v>
      </x:c>
      <x:c t="n" s="0">
        <x:v>2.171587</x:v>
      </x:c>
      <x:c t="str">
        <x:v>No</x:v>
      </x:c>
      <x:c t="str">
        <x:v>No</x:v>
      </x:c>
      <x:c t="str">
        <x:v/>
      </x:c>
    </x:row>
    <x:row r="2178">
      <x:c t="n" s="11">
        <x:v>2177</x:v>
      </x:c>
      <x:c t="str" s="11">
        <x:v/>
      </x:c>
      <x:c t="n" s="8">
        <x:v>43943.0904050926</x:v>
      </x:c>
      <x:c t="n" s="7">
        <x:v>43943.0904050926</x:v>
      </x:c>
      <x:c t="n" s="0">
        <x:v>54.27639</x:v>
      </x:c>
      <x:c t="n" s="0">
        <x:v>61.19039</x:v>
      </x:c>
      <x:c t="n" s="0">
        <x:v>63.90909</x:v>
      </x:c>
      <x:c t="n" s="0">
        <x:v>71.05287</x:v>
      </x:c>
      <x:c t="n" s="0">
        <x:v>-23.99344</x:v>
      </x:c>
      <x:c t="n" s="0">
        <x:v>-25.53783</x:v>
      </x:c>
      <x:c t="n" s="0">
        <x:v>-16.06792</x:v>
      </x:c>
      <x:c t="n" s="0">
        <x:v>-8.258898</x:v>
      </x:c>
      <x:c t="n" s="0">
        <x:v>-6.89464</x:v>
      </x:c>
      <x:c t="n" s="0">
        <x:v>1.682258</x:v>
      </x:c>
      <x:c t="n" s="0">
        <x:v>5.572333</x:v>
      </x:c>
      <x:c t="n" s="0">
        <x:v>9.82957</x:v>
      </x:c>
      <x:c t="n" s="0">
        <x:v>16.50005</x:v>
      </x:c>
      <x:c t="n" s="0">
        <x:v>21.51068</x:v>
      </x:c>
      <x:c t="n" s="0">
        <x:v>25.38168</x:v>
      </x:c>
      <x:c t="n" s="0">
        <x:v>26.92146</x:v>
      </x:c>
      <x:c t="n" s="0">
        <x:v>30.15151</x:v>
      </x:c>
      <x:c t="n" s="0">
        <x:v>30.34012</x:v>
      </x:c>
      <x:c t="n" s="0">
        <x:v>32.20984</x:v>
      </x:c>
      <x:c t="n" s="0">
        <x:v>36.80477</x:v>
      </x:c>
      <x:c t="n" s="0">
        <x:v>34.14836</x:v>
      </x:c>
      <x:c t="n" s="0">
        <x:v>35.20361</x:v>
      </x:c>
      <x:c t="n" s="0">
        <x:v>37.75912</x:v>
      </x:c>
      <x:c t="n" s="0">
        <x:v>43.60581</x:v>
      </x:c>
      <x:c t="n" s="0">
        <x:v>45.94868</x:v>
      </x:c>
      <x:c t="n" s="0">
        <x:v>48.19432</x:v>
      </x:c>
      <x:c t="n" s="0">
        <x:v>48.94062</x:v>
      </x:c>
      <x:c t="n" s="0">
        <x:v>47.08522</x:v>
      </x:c>
      <x:c t="n" s="0">
        <x:v>43.55366</x:v>
      </x:c>
      <x:c t="n" s="0">
        <x:v>39.30103</x:v>
      </x:c>
      <x:c t="n" s="0">
        <x:v>36.06473</x:v>
      </x:c>
      <x:c t="n" s="0">
        <x:v>31.89742</x:v>
      </x:c>
      <x:c t="n" s="0">
        <x:v>30.4933</x:v>
      </x:c>
      <x:c t="n" s="0">
        <x:v>22.83767</x:v>
      </x:c>
      <x:c t="n" s="0">
        <x:v>7.533237</x:v>
      </x:c>
      <x:c t="n" s="0">
        <x:v>8.988261</x:v>
      </x:c>
      <x:c t="n" s="0">
        <x:v>4.088822</x:v>
      </x:c>
      <x:c t="n" s="0">
        <x:v>7.808743</x:v>
      </x:c>
      <x:c t="n" s="0">
        <x:v>6.212768</x:v>
      </x:c>
      <x:c t="n" s="0">
        <x:v>1.98974</x:v>
      </x:c>
      <x:c t="n" s="0">
        <x:v>-24.37122</x:v>
      </x:c>
      <x:c t="n" s="0">
        <x:v>-29.16826</x:v>
      </x:c>
      <x:c t="n" s="0">
        <x:v>-13.58635</x:v>
      </x:c>
      <x:c t="n" s="0">
        <x:v>-8.256914</x:v>
      </x:c>
      <x:c t="n" s="0">
        <x:v>-9.146907</x:v>
      </x:c>
      <x:c t="n" s="0">
        <x:v>0.03338437</x:v>
      </x:c>
      <x:c t="n" s="0">
        <x:v>3.226037</x:v>
      </x:c>
      <x:c t="n" s="0">
        <x:v>7.158487</x:v>
      </x:c>
      <x:c t="n" s="0">
        <x:v>13.28665</x:v>
      </x:c>
      <x:c t="n" s="0">
        <x:v>23.40361</x:v>
      </x:c>
      <x:c t="n" s="0">
        <x:v>26.19747</x:v>
      </x:c>
      <x:c t="n" s="0">
        <x:v>28.08475</x:v>
      </x:c>
      <x:c t="n" s="0">
        <x:v>34.07528</x:v>
      </x:c>
      <x:c t="n" s="0">
        <x:v>28.04864</x:v>
      </x:c>
      <x:c t="n" s="0">
        <x:v>32.40419</x:v>
      </x:c>
      <x:c t="n" s="0">
        <x:v>36.64589</x:v>
      </x:c>
      <x:c t="n" s="0">
        <x:v>29.57405</x:v>
      </x:c>
      <x:c t="n" s="0">
        <x:v>37.814</x:v>
      </x:c>
      <x:c t="n" s="0">
        <x:v>35.32138</x:v>
      </x:c>
      <x:c t="n" s="0">
        <x:v>44.82786</x:v>
      </x:c>
      <x:c t="n" s="0">
        <x:v>45.7739</x:v>
      </x:c>
      <x:c t="n" s="0">
        <x:v>45.49778</x:v>
      </x:c>
      <x:c t="n" s="0">
        <x:v>47.72182</x:v>
      </x:c>
      <x:c t="n" s="0">
        <x:v>46.90004</x:v>
      </x:c>
      <x:c t="n" s="0">
        <x:v>45.53315</x:v>
      </x:c>
      <x:c t="n" s="0">
        <x:v>41.02222</x:v>
      </x:c>
      <x:c t="n" s="0">
        <x:v>36.26752</x:v>
      </x:c>
      <x:c t="n" s="0">
        <x:v>29.4564</x:v>
      </x:c>
      <x:c t="n" s="0">
        <x:v>30.57158</x:v>
      </x:c>
      <x:c t="n" s="0">
        <x:v>23.45608</x:v>
      </x:c>
      <x:c t="n" s="0">
        <x:v>8.24417</x:v>
      </x:c>
      <x:c t="n" s="0">
        <x:v>10.11248</x:v>
      </x:c>
      <x:c t="n" s="0">
        <x:v>3.357687</x:v>
      </x:c>
      <x:c t="n" s="0">
        <x:v>6.495766</x:v>
      </x:c>
      <x:c t="n" s="0">
        <x:v>6.293505</x:v>
      </x:c>
      <x:c t="n" s="0">
        <x:v>2.094325</x:v>
      </x:c>
      <x:c t="str">
        <x:v>No</x:v>
      </x:c>
      <x:c t="str">
        <x:v>No</x:v>
      </x:c>
      <x:c t="str">
        <x:v/>
      </x:c>
    </x:row>
    <x:row r="2179">
      <x:c t="n" s="11">
        <x:v>2178</x:v>
      </x:c>
      <x:c t="str" s="11">
        <x:v/>
      </x:c>
      <x:c t="n" s="8">
        <x:v>43943.0904050926</x:v>
      </x:c>
      <x:c t="n" s="7">
        <x:v>43943.0904050926</x:v>
      </x:c>
      <x:c t="n" s="0">
        <x:v>54.96437</x:v>
      </x:c>
      <x:c t="n" s="0">
        <x:v>63.23159</x:v>
      </x:c>
      <x:c t="n" s="0">
        <x:v>64.30591</x:v>
      </x:c>
      <x:c t="n" s="0">
        <x:v>71.85516</x:v>
      </x:c>
      <x:c t="n" s="0">
        <x:v>-24.04697</x:v>
      </x:c>
      <x:c t="n" s="0">
        <x:v>-26.21263</x:v>
      </x:c>
      <x:c t="n" s="0">
        <x:v>-15.60495</x:v>
      </x:c>
      <x:c t="n" s="0">
        <x:v>-8.258622</x:v>
      </x:c>
      <x:c t="n" s="0">
        <x:v>-7.159071</x:v>
      </x:c>
      <x:c t="n" s="0">
        <x:v>1.477215</x:v>
      </x:c>
      <x:c t="n" s="0">
        <x:v>5.299311</x:v>
      </x:c>
      <x:c t="n" s="0">
        <x:v>9.528113</x:v>
      </x:c>
      <x:c t="n" s="0">
        <x:v>16.32717</x:v>
      </x:c>
      <x:c t="n" s="0">
        <x:v>21.84389</x:v>
      </x:c>
      <x:c t="n" s="0">
        <x:v>25.51075</x:v>
      </x:c>
      <x:c t="n" s="0">
        <x:v>27.11195</x:v>
      </x:c>
      <x:c t="n" s="0">
        <x:v>30.97869</x:v>
      </x:c>
      <x:c t="n" s="0">
        <x:v>30.16533</x:v>
      </x:c>
      <x:c t="n" s="0">
        <x:v>32.6741</x:v>
      </x:c>
      <x:c t="n" s="0">
        <x:v>36.41973</x:v>
      </x:c>
      <x:c t="n" s="0">
        <x:v>33.90496</x:v>
      </x:c>
      <x:c t="n" s="0">
        <x:v>35.248</x:v>
      </x:c>
      <x:c t="n" s="0">
        <x:v>37.68064</x:v>
      </x:c>
      <x:c t="n" s="0">
        <x:v>43.39433</x:v>
      </x:c>
      <x:c t="n" s="0">
        <x:v>46.57337</x:v>
      </x:c>
      <x:c t="n" s="0">
        <x:v>48.24303</x:v>
      </x:c>
      <x:c t="n" s="0">
        <x:v>49.08911</x:v>
      </x:c>
      <x:c t="n" s="0">
        <x:v>47.11349</x:v>
      </x:c>
      <x:c t="n" s="0">
        <x:v>44.23733</x:v>
      </x:c>
      <x:c t="n" s="0">
        <x:v>39.32396</x:v>
      </x:c>
      <x:c t="n" s="0">
        <x:v>35.93445</x:v>
      </x:c>
      <x:c t="n" s="0">
        <x:v>31.80572</x:v>
      </x:c>
      <x:c t="n" s="0">
        <x:v>30.43397</x:v>
      </x:c>
      <x:c t="n" s="0">
        <x:v>22.6466</x:v>
      </x:c>
      <x:c t="n" s="0">
        <x:v>7.556489</x:v>
      </x:c>
      <x:c t="n" s="0">
        <x:v>8.932129</x:v>
      </x:c>
      <x:c t="n" s="0">
        <x:v>4.122866</x:v>
      </x:c>
      <x:c t="n" s="0">
        <x:v>7.746333</x:v>
      </x:c>
      <x:c t="n" s="0">
        <x:v>6.275354</x:v>
      </x:c>
      <x:c t="n" s="0">
        <x:v>2.165618</x:v>
      </x:c>
      <x:c t="n" s="0">
        <x:v>-24.43601</x:v>
      </x:c>
      <x:c t="n" s="0">
        <x:v>-29.16826</x:v>
      </x:c>
      <x:c t="n" s="0">
        <x:v>-13.58635</x:v>
      </x:c>
      <x:c t="n" s="0">
        <x:v>-8.256914</x:v>
      </x:c>
      <x:c t="n" s="0">
        <x:v>-7.561778</x:v>
      </x:c>
      <x:c t="n" s="0">
        <x:v>0.03338437</x:v>
      </x:c>
      <x:c t="n" s="0">
        <x:v>2.947127</x:v>
      </x:c>
      <x:c t="n" s="0">
        <x:v>7.158487</x:v>
      </x:c>
      <x:c t="n" s="0">
        <x:v>16.07771</x:v>
      </x:c>
      <x:c t="n" s="0">
        <x:v>22.8932</x:v>
      </x:c>
      <x:c t="n" s="0">
        <x:v>26.19747</x:v>
      </x:c>
      <x:c t="n" s="0">
        <x:v>27.5894</x:v>
      </x:c>
      <x:c t="n" s="0">
        <x:v>33.94521</x:v>
      </x:c>
      <x:c t="n" s="0">
        <x:v>29.50618</x:v>
      </x:c>
      <x:c t="n" s="0">
        <x:v>35.58631</x:v>
      </x:c>
      <x:c t="n" s="0">
        <x:v>36.7169</x:v>
      </x:c>
      <x:c t="n" s="0">
        <x:v>30.85879</x:v>
      </x:c>
      <x:c t="n" s="0">
        <x:v>32.86323</x:v>
      </x:c>
      <x:c t="n" s="0">
        <x:v>37.228</x:v>
      </x:c>
      <x:c t="n" s="0">
        <x:v>42.65316</x:v>
      </x:c>
      <x:c t="n" s="0">
        <x:v>48.69232</x:v>
      </x:c>
      <x:c t="n" s="0">
        <x:v>48.93314</x:v>
      </x:c>
      <x:c t="n" s="0">
        <x:v>50.68638</x:v>
      </x:c>
      <x:c t="n" s="0">
        <x:v>46.38062</x:v>
      </x:c>
      <x:c t="n" s="0">
        <x:v>46.75331</x:v>
      </x:c>
      <x:c t="n" s="0">
        <x:v>41.27898</x:v>
      </x:c>
      <x:c t="n" s="0">
        <x:v>36.44099</x:v>
      </x:c>
      <x:c t="n" s="0">
        <x:v>31.13247</x:v>
      </x:c>
      <x:c t="n" s="0">
        <x:v>28.68098</x:v>
      </x:c>
      <x:c t="n" s="0">
        <x:v>20.97019</x:v>
      </x:c>
      <x:c t="n" s="0">
        <x:v>8.417145</x:v>
      </x:c>
      <x:c t="n" s="0">
        <x:v>9.240145</x:v>
      </x:c>
      <x:c t="n" s="0">
        <x:v>3.859896</x:v>
      </x:c>
      <x:c t="n" s="0">
        <x:v>7.462044</x:v>
      </x:c>
      <x:c t="n" s="0">
        <x:v>5.812757</x:v>
      </x:c>
      <x:c t="n" s="0">
        <x:v>2.148777</x:v>
      </x:c>
      <x:c t="str">
        <x:v>No</x:v>
      </x:c>
      <x:c t="str">
        <x:v>No</x:v>
      </x:c>
      <x:c t="str">
        <x:v/>
      </x:c>
    </x:row>
    <x:row r="2180">
      <x:c t="n" s="11">
        <x:v>2179</x:v>
      </x:c>
      <x:c t="str" s="11">
        <x:v/>
      </x:c>
      <x:c t="n" s="8">
        <x:v>43943.0904050926</x:v>
      </x:c>
      <x:c t="n" s="7">
        <x:v>43943.0904050926</x:v>
      </x:c>
      <x:c t="n" s="0">
        <x:v>53.35062</x:v>
      </x:c>
      <x:c t="n" s="0">
        <x:v>60.22129</x:v>
      </x:c>
      <x:c t="n" s="0">
        <x:v>68.11897</x:v>
      </x:c>
      <x:c t="n" s="0">
        <x:v>73.83709</x:v>
      </x:c>
      <x:c t="n" s="0">
        <x:v>-24.14764</x:v>
      </x:c>
      <x:c t="n" s="0">
        <x:v>-26.73196</x:v>
      </x:c>
      <x:c t="n" s="0">
        <x:v>-15.24519</x:v>
      </x:c>
      <x:c t="n" s="0">
        <x:v>-8.258385</x:v>
      </x:c>
      <x:c t="n" s="0">
        <x:v>-6.384483</x:v>
      </x:c>
      <x:c t="n" s="0">
        <x:v>1.294096</x:v>
      </x:c>
      <x:c t="n" s="0">
        <x:v>4.890346</x:v>
      </x:c>
      <x:c t="n" s="0">
        <x:v>9.252984</x:v>
      </x:c>
      <x:c t="n" s="0">
        <x:v>16.33232</x:v>
      </x:c>
      <x:c t="n" s="0">
        <x:v>21.48784</x:v>
      </x:c>
      <x:c t="n" s="0">
        <x:v>25.61802</x:v>
      </x:c>
      <x:c t="n" s="0">
        <x:v>26.73203</x:v>
      </x:c>
      <x:c t="n" s="0">
        <x:v>31.53926</x:v>
      </x:c>
      <x:c t="n" s="0">
        <x:v>30.09771</x:v>
      </x:c>
      <x:c t="n" s="0">
        <x:v>33.10233</x:v>
      </x:c>
      <x:c t="n" s="0">
        <x:v>37.06254</x:v>
      </x:c>
      <x:c t="n" s="0">
        <x:v>33.31342</x:v>
      </x:c>
      <x:c t="n" s="0">
        <x:v>35.48627</x:v>
      </x:c>
      <x:c t="n" s="0">
        <x:v>37.94472</x:v>
      </x:c>
      <x:c t="n" s="0">
        <x:v>43.13776</x:v>
      </x:c>
      <x:c t="n" s="0">
        <x:v>46.42088</x:v>
      </x:c>
      <x:c t="n" s="0">
        <x:v>48.32531</x:v>
      </x:c>
      <x:c t="n" s="0">
        <x:v>49.04595</x:v>
      </x:c>
      <x:c t="n" s="0">
        <x:v>46.82694</x:v>
      </x:c>
      <x:c t="n" s="0">
        <x:v>44.03265</x:v>
      </x:c>
      <x:c t="n" s="0">
        <x:v>39.8528</x:v>
      </x:c>
      <x:c t="n" s="0">
        <x:v>36.24357</x:v>
      </x:c>
      <x:c t="n" s="0">
        <x:v>31.58652</x:v>
      </x:c>
      <x:c t="n" s="0">
        <x:v>30.51459</x:v>
      </x:c>
      <x:c t="n" s="0">
        <x:v>22.5174</x:v>
      </x:c>
      <x:c t="n" s="0">
        <x:v>7.542686</x:v>
      </x:c>
      <x:c t="n" s="0">
        <x:v>9.1975</x:v>
      </x:c>
      <x:c t="n" s="0">
        <x:v>4.253955</x:v>
      </x:c>
      <x:c t="n" s="0">
        <x:v>7.712278</x:v>
      </x:c>
      <x:c t="n" s="0">
        <x:v>6.249913</x:v>
      </x:c>
      <x:c t="n" s="0">
        <x:v>2.07759</x:v>
      </x:c>
      <x:c t="n" s="0">
        <x:v>-24.9188</x:v>
      </x:c>
      <x:c t="n" s="0">
        <x:v>-29.16826</x:v>
      </x:c>
      <x:c t="n" s="0">
        <x:v>-13.58635</x:v>
      </x:c>
      <x:c t="n" s="0">
        <x:v>-8.256914</x:v>
      </x:c>
      <x:c t="n" s="0">
        <x:v>-2.591691</x:v>
      </x:c>
      <x:c t="n" s="0">
        <x:v>0.03338437</x:v>
      </x:c>
      <x:c t="n" s="0">
        <x:v>0.2363519</x:v>
      </x:c>
      <x:c t="n" s="0">
        <x:v>6.769909</x:v>
      </x:c>
      <x:c t="n" s="0">
        <x:v>16.36233</x:v>
      </x:c>
      <x:c t="n" s="0">
        <x:v>13.93163</x:v>
      </x:c>
      <x:c t="n" s="0">
        <x:v>25.73719</x:v>
      </x:c>
      <x:c t="n" s="0">
        <x:v>19.47258</x:v>
      </x:c>
      <x:c t="n" s="0">
        <x:v>33.86526</x:v>
      </x:c>
      <x:c t="n" s="0">
        <x:v>29.21265</x:v>
      </x:c>
      <x:c t="n" s="0">
        <x:v>32.83682</x:v>
      </x:c>
      <x:c t="n" s="0">
        <x:v>39.16865</x:v>
      </x:c>
      <x:c t="n" s="0">
        <x:v>28.55369</x:v>
      </x:c>
      <x:c t="n" s="0">
        <x:v>38.09072</x:v>
      </x:c>
      <x:c t="n" s="0">
        <x:v>39.10229</x:v>
      </x:c>
      <x:c t="n" s="0">
        <x:v>41.20138</x:v>
      </x:c>
      <x:c t="n" s="0">
        <x:v>43.42483</x:v>
      </x:c>
      <x:c t="n" s="0">
        <x:v>48.98096</x:v>
      </x:c>
      <x:c t="n" s="0">
        <x:v>45.17529</x:v>
      </x:c>
      <x:c t="n" s="0">
        <x:v>46.75485</x:v>
      </x:c>
      <x:c t="n" s="0">
        <x:v>41.39111</x:v>
      </x:c>
      <x:c t="n" s="0">
        <x:v>40.86561</x:v>
      </x:c>
      <x:c t="n" s="0">
        <x:v>36.63811</x:v>
      </x:c>
      <x:c t="n" s="0">
        <x:v>32.00866</x:v>
      </x:c>
      <x:c t="n" s="0">
        <x:v>32.53999</x:v>
      </x:c>
      <x:c t="n" s="0">
        <x:v>21.75194</x:v>
      </x:c>
      <x:c t="n" s="0">
        <x:v>5.812571</x:v>
      </x:c>
      <x:c t="n" s="0">
        <x:v>10.04605</x:v>
      </x:c>
      <x:c t="n" s="0">
        <x:v>5.626264</x:v>
      </x:c>
      <x:c t="n" s="0">
        <x:v>7.561727</x:v>
      </x:c>
      <x:c t="n" s="0">
        <x:v>5.987401</x:v>
      </x:c>
      <x:c t="n" s="0">
        <x:v>2.064321</x:v>
      </x:c>
      <x:c t="str">
        <x:v>No</x:v>
      </x:c>
      <x:c t="str">
        <x:v>No</x:v>
      </x:c>
      <x:c t="str">
        <x:v/>
      </x:c>
    </x:row>
    <x:row r="2181">
      <x:c t="n" s="11">
        <x:v>2180</x:v>
      </x:c>
      <x:c t="str" s="11">
        <x:v/>
      </x:c>
      <x:c t="n" s="8">
        <x:v>43943.0904050926</x:v>
      </x:c>
      <x:c t="n" s="7">
        <x:v>43943.0904050926</x:v>
      </x:c>
      <x:c t="n" s="0">
        <x:v>55.4336</x:v>
      </x:c>
      <x:c t="n" s="0">
        <x:v>62.65167</x:v>
      </x:c>
      <x:c t="n" s="0">
        <x:v>65.11565</x:v>
      </x:c>
      <x:c t="n" s="0">
        <x:v>74.12566</x:v>
      </x:c>
      <x:c t="n" s="0">
        <x:v>-24.25242</x:v>
      </x:c>
      <x:c t="n" s="0">
        <x:v>-27.17898</x:v>
      </x:c>
      <x:c t="n" s="0">
        <x:v>-14.95994</x:v>
      </x:c>
      <x:c t="n" s="0">
        <x:v>-8.25818</x:v>
      </x:c>
      <x:c t="n" s="0">
        <x:v>-5.579613</x:v>
      </x:c>
      <x:c t="n" s="0">
        <x:v>1.201984</x:v>
      </x:c>
      <x:c t="n" s="0">
        <x:v>4.452096</x:v>
      </x:c>
      <x:c t="n" s="0">
        <x:v>8.876148</x:v>
      </x:c>
      <x:c t="n" s="0">
        <x:v>16.31691</x:v>
      </x:c>
      <x:c t="n" s="0">
        <x:v>20.93094</x:v>
      </x:c>
      <x:c t="n" s="0">
        <x:v>25.44776</x:v>
      </x:c>
      <x:c t="n" s="0">
        <x:v>26.18406</x:v>
      </x:c>
      <x:c t="n" s="0">
        <x:v>31.96665</x:v>
      </x:c>
      <x:c t="n" s="0">
        <x:v>29.65911</x:v>
      </x:c>
      <x:c t="n" s="0">
        <x:v>32.49768</x:v>
      </x:c>
      <x:c t="n" s="0">
        <x:v>36.86736</x:v>
      </x:c>
      <x:c t="n" s="0">
        <x:v>33.234</x:v>
      </x:c>
      <x:c t="n" s="0">
        <x:v>35.68619</x:v>
      </x:c>
      <x:c t="n" s="0">
        <x:v>37.93203</x:v>
      </x:c>
      <x:c t="n" s="0">
        <x:v>43.00507</x:v>
      </x:c>
      <x:c t="n" s="0">
        <x:v>45.89221</x:v>
      </x:c>
      <x:c t="n" s="0">
        <x:v>48.21762</x:v>
      </x:c>
      <x:c t="n" s="0">
        <x:v>48.86201</x:v>
      </x:c>
      <x:c t="n" s="0">
        <x:v>47.20204</x:v>
      </x:c>
      <x:c t="n" s="0">
        <x:v>43.63136</x:v>
      </x:c>
      <x:c t="n" s="0">
        <x:v>39.90212</x:v>
      </x:c>
      <x:c t="n" s="0">
        <x:v>36.01519</x:v>
      </x:c>
      <x:c t="n" s="0">
        <x:v>31.67173</x:v>
      </x:c>
      <x:c t="n" s="0">
        <x:v>30.94611</x:v>
      </x:c>
      <x:c t="n" s="0">
        <x:v>22.39957</x:v>
      </x:c>
      <x:c t="n" s="0">
        <x:v>7.418974</x:v>
      </x:c>
      <x:c t="n" s="0">
        <x:v>9.102079</x:v>
      </x:c>
      <x:c t="n" s="0">
        <x:v>4.319184</x:v>
      </x:c>
      <x:c t="n" s="0">
        <x:v>7.643645</x:v>
      </x:c>
      <x:c t="n" s="0">
        <x:v>6.020169</x:v>
      </x:c>
      <x:c t="n" s="0">
        <x:v>2.107931</x:v>
      </x:c>
      <x:c t="n" s="0">
        <x:v>-24.9188</x:v>
      </x:c>
      <x:c t="n" s="0">
        <x:v>-29.16826</x:v>
      </x:c>
      <x:c t="n" s="0">
        <x:v>-13.58635</x:v>
      </x:c>
      <x:c t="n" s="0">
        <x:v>-8.256914</x:v>
      </x:c>
      <x:c t="n" s="0">
        <x:v>-2.591691</x:v>
      </x:c>
      <x:c t="n" s="0">
        <x:v>1.909939</x:v>
      </x:c>
      <x:c t="n" s="0">
        <x:v>0.2363519</x:v>
      </x:c>
      <x:c t="n" s="0">
        <x:v>5.338437</x:v>
      </x:c>
      <x:c t="n" s="0">
        <x:v>15.82792</x:v>
      </x:c>
      <x:c t="n" s="0">
        <x:v>13.93163</x:v>
      </x:c>
      <x:c t="n" s="0">
        <x:v>23.96268</x:v>
      </x:c>
      <x:c t="n" s="0">
        <x:v>19.47258</x:v>
      </x:c>
      <x:c t="n" s="0">
        <x:v>32.44946</x:v>
      </x:c>
      <x:c t="n" s="0">
        <x:v>22.3409</x:v>
      </x:c>
      <x:c t="n" s="0">
        <x:v>25.42289</x:v>
      </x:c>
      <x:c t="n" s="0">
        <x:v>32.60663</x:v>
      </x:c>
      <x:c t="n" s="0">
        <x:v>35.0778</x:v>
      </x:c>
      <x:c t="n" s="0">
        <x:v>35.12767</x:v>
      </x:c>
      <x:c t="n" s="0">
        <x:v>35.78218</x:v>
      </x:c>
      <x:c t="n" s="0">
        <x:v>41.32362</x:v>
      </x:c>
      <x:c t="n" s="0">
        <x:v>38.01137</x:v>
      </x:c>
      <x:c t="n" s="0">
        <x:v>47.93449</x:v>
      </x:c>
      <x:c t="n" s="0">
        <x:v>47.83422</x:v>
      </x:c>
      <x:c t="n" s="0">
        <x:v>47.5167</x:v>
      </x:c>
      <x:c t="n" s="0">
        <x:v>40.98882</x:v>
      </x:c>
      <x:c t="n" s="0">
        <x:v>39.44465</x:v>
      </x:c>
      <x:c t="n" s="0">
        <x:v>35.69676</x:v>
      </x:c>
      <x:c t="n" s="0">
        <x:v>32.60934</x:v>
      </x:c>
      <x:c t="n" s="0">
        <x:v>31.83736</x:v>
      </x:c>
      <x:c t="n" s="0">
        <x:v>20.98393</x:v>
      </x:c>
      <x:c t="n" s="0">
        <x:v>7.606672</x:v>
      </x:c>
      <x:c t="n" s="0">
        <x:v>9.566964</x:v>
      </x:c>
      <x:c t="n" s="0">
        <x:v>4.287314</x:v>
      </x:c>
      <x:c t="n" s="0">
        <x:v>7.572887</x:v>
      </x:c>
      <x:c t="n" s="0">
        <x:v>4.193034</x:v>
      </x:c>
      <x:c t="n" s="0">
        <x:v>2.287446</x:v>
      </x:c>
      <x:c t="str">
        <x:v>No</x:v>
      </x:c>
      <x:c t="str">
        <x:v>No</x:v>
      </x:c>
      <x:c t="str">
        <x:v/>
      </x:c>
    </x:row>
    <x:row r="2182">
      <x:c t="n" s="11">
        <x:v>2181</x:v>
      </x:c>
      <x:c t="str" s="11">
        <x:v/>
      </x:c>
      <x:c t="n" s="8">
        <x:v>43943.0904050926</x:v>
      </x:c>
      <x:c t="n" s="7">
        <x:v>43943.0904050926</x:v>
      </x:c>
      <x:c t="n" s="0">
        <x:v>55.39116</x:v>
      </x:c>
      <x:c t="n" s="0">
        <x:v>63.74312</x:v>
      </x:c>
      <x:c t="n" s="0">
        <x:v>62.17352</x:v>
      </x:c>
      <x:c t="n" s="0">
        <x:v>70.44589</x:v>
      </x:c>
      <x:c t="n" s="0">
        <x:v>-24.34393</x:v>
      </x:c>
      <x:c t="n" s="0">
        <x:v>-27.6009</x:v>
      </x:c>
      <x:c t="n" s="0">
        <x:v>-14.73034</x:v>
      </x:c>
      <x:c t="n" s="0">
        <x:v>-8.258008</x:v>
      </x:c>
      <x:c t="n" s="0">
        <x:v>-4.993552</x:v>
      </x:c>
      <x:c t="n" s="0">
        <x:v>1.560797</x:v>
      </x:c>
      <x:c t="n" s="0">
        <x:v>4.03927</x:v>
      </x:c>
      <x:c t="n" s="0">
        <x:v>8.507722</x:v>
      </x:c>
      <x:c t="n" s="0">
        <x:v>16.17286</x:v>
      </x:c>
      <x:c t="n" s="0">
        <x:v>20.3913</x:v>
      </x:c>
      <x:c t="n" s="0">
        <x:v>25.26016</x:v>
      </x:c>
      <x:c t="n" s="0">
        <x:v>25.65423</x:v>
      </x:c>
      <x:c t="n" s="0">
        <x:v>31.56836</x:v>
      </x:c>
      <x:c t="n" s="0">
        <x:v>29.10933</x:v>
      </x:c>
      <x:c t="n" s="0">
        <x:v>32.20579</x:v>
      </x:c>
      <x:c t="n" s="0">
        <x:v>36.99694</x:v>
      </x:c>
      <x:c t="n" s="0">
        <x:v>33.69418</x:v>
      </x:c>
      <x:c t="n" s="0">
        <x:v>35.99534</x:v>
      </x:c>
      <x:c t="n" s="0">
        <x:v>37.8979</x:v>
      </x:c>
      <x:c t="n" s="0">
        <x:v>42.71394</x:v>
      </x:c>
      <x:c t="n" s="0">
        <x:v>45.71213</x:v>
      </x:c>
      <x:c t="n" s="0">
        <x:v>47.99385</x:v>
      </x:c>
      <x:c t="n" s="0">
        <x:v>48.7346</x:v>
      </x:c>
      <x:c t="n" s="0">
        <x:v>47.02682</x:v>
      </x:c>
      <x:c t="n" s="0">
        <x:v>43.65195</x:v>
      </x:c>
      <x:c t="n" s="0">
        <x:v>39.95228</x:v>
      </x:c>
      <x:c t="n" s="0">
        <x:v>36.5328</x:v>
      </x:c>
      <x:c t="n" s="0">
        <x:v>31.70757</x:v>
      </x:c>
      <x:c t="n" s="0">
        <x:v>31.0489</x:v>
      </x:c>
      <x:c t="n" s="0">
        <x:v>22.218</x:v>
      </x:c>
      <x:c t="n" s="0">
        <x:v>7.496136</x:v>
      </x:c>
      <x:c t="n" s="0">
        <x:v>9.35038</x:v>
      </x:c>
      <x:c t="n" s="0">
        <x:v>4.275506</x:v>
      </x:c>
      <x:c t="n" s="0">
        <x:v>7.604237</x:v>
      </x:c>
      <x:c t="n" s="0">
        <x:v>5.961583</x:v>
      </x:c>
      <x:c t="n" s="0">
        <x:v>2.102082</x:v>
      </x:c>
      <x:c t="n" s="0">
        <x:v>-24.9188</x:v>
      </x:c>
      <x:c t="n" s="0">
        <x:v>-29.16826</x:v>
      </x:c>
      <x:c t="n" s="0">
        <x:v>-13.58635</x:v>
      </x:c>
      <x:c t="n" s="0">
        <x:v>-8.256914</x:v>
      </x:c>
      <x:c t="n" s="0">
        <x:v>-2.591691</x:v>
      </x:c>
      <x:c t="n" s="0">
        <x:v>3.216013</x:v>
      </x:c>
      <x:c t="n" s="0">
        <x:v>0.2363519</x:v>
      </x:c>
      <x:c t="n" s="0">
        <x:v>5.338437</x:v>
      </x:c>
      <x:c t="n" s="0">
        <x:v>15.2184</x:v>
      </x:c>
      <x:c t="n" s="0">
        <x:v>13.93163</x:v>
      </x:c>
      <x:c t="n" s="0">
        <x:v>23.96268</x:v>
      </x:c>
      <x:c t="n" s="0">
        <x:v>23.87874</x:v>
      </x:c>
      <x:c t="n" s="0">
        <x:v>27.98394</x:v>
      </x:c>
      <x:c t="n" s="0">
        <x:v>26.98248</x:v>
      </x:c>
      <x:c t="n" s="0">
        <x:v>30.86528</x:v>
      </x:c>
      <x:c t="n" s="0">
        <x:v>39.09192</x:v>
      </x:c>
      <x:c t="n" s="0">
        <x:v>32.80554</x:v>
      </x:c>
      <x:c t="n" s="0">
        <x:v>38.2432</x:v>
      </x:c>
      <x:c t="n" s="0">
        <x:v>39.21718</x:v>
      </x:c>
      <x:c t="n" s="0">
        <x:v>39.83887</x:v>
      </x:c>
      <x:c t="n" s="0">
        <x:v>46.28031</x:v>
      </x:c>
      <x:c t="n" s="0">
        <x:v>47.2649</x:v>
      </x:c>
      <x:c t="n" s="0">
        <x:v>49.98319</x:v>
      </x:c>
      <x:c t="n" s="0">
        <x:v>47.90673</x:v>
      </x:c>
      <x:c t="n" s="0">
        <x:v>44.09803</x:v>
      </x:c>
      <x:c t="n" s="0">
        <x:v>40.51548</x:v>
      </x:c>
      <x:c t="n" s="0">
        <x:v>39.83658</x:v>
      </x:c>
      <x:c t="n" s="0">
        <x:v>31.92575</x:v>
      </x:c>
      <x:c t="n" s="0">
        <x:v>30.79978</x:v>
      </x:c>
      <x:c t="n" s="0">
        <x:v>23.2466</x:v>
      </x:c>
      <x:c t="n" s="0">
        <x:v>7.639738</x:v>
      </x:c>
      <x:c t="n" s="0">
        <x:v>10.94327</x:v>
      </x:c>
      <x:c t="n" s="0">
        <x:v>3.404661</x:v>
      </x:c>
      <x:c t="n" s="0">
        <x:v>6.15027</x:v>
      </x:c>
      <x:c t="n" s="0">
        <x:v>7.38831</x:v>
      </x:c>
      <x:c t="n" s="0">
        <x:v>2.11779</x:v>
      </x:c>
      <x:c t="str">
        <x:v>No</x:v>
      </x:c>
      <x:c t="str">
        <x:v>No</x:v>
      </x:c>
      <x:c t="str">
        <x:v/>
      </x:c>
    </x:row>
    <x:row r="2183">
      <x:c t="n" s="11">
        <x:v>2182</x:v>
      </x:c>
      <x:c t="str" s="11">
        <x:v/>
      </x:c>
      <x:c t="n" s="8">
        <x:v>43943.0904050926</x:v>
      </x:c>
      <x:c t="n" s="7">
        <x:v>43943.0904050926</x:v>
      </x:c>
      <x:c t="n" s="0">
        <x:v>57.6012</x:v>
      </x:c>
      <x:c t="n" s="0">
        <x:v>66.75342</x:v>
      </x:c>
      <x:c t="n" s="0">
        <x:v>63.20515</x:v>
      </x:c>
      <x:c t="n" s="0">
        <x:v>72.05957</x:v>
      </x:c>
      <x:c t="n" s="0">
        <x:v>-24.42386</x:v>
      </x:c>
      <x:c t="n" s="0">
        <x:v>-27.99707</x:v>
      </x:c>
      <x:c t="n" s="0">
        <x:v>-14.54342</x:v>
      </x:c>
      <x:c t="n" s="0">
        <x:v>-8.257861</x:v>
      </x:c>
      <x:c t="n" s="0">
        <x:v>-4.548903</x:v>
      </x:c>
      <x:c t="n" s="0">
        <x:v>1.845383</x:v>
      </x:c>
      <x:c t="n" s="0">
        <x:v>3.652702</x:v>
      </x:c>
      <x:c t="n" s="0">
        <x:v>8.220252</x:v>
      </x:c>
      <x:c t="n" s="0">
        <x:v>16.04595</x:v>
      </x:c>
      <x:c t="n" s="0">
        <x:v>19.86864</x:v>
      </x:c>
      <x:c t="n" s="0">
        <x:v>25.09327</x:v>
      </x:c>
      <x:c t="n" s="0">
        <x:v>25.88288</x:v>
      </x:c>
      <x:c t="n" s="0">
        <x:v>31.19666</x:v>
      </x:c>
      <x:c t="n" s="0">
        <x:v>29.28536</x:v>
      </x:c>
      <x:c t="n" s="0">
        <x:v>32.03844</x:v>
      </x:c>
      <x:c t="n" s="0">
        <x:v>37.00882</x:v>
      </x:c>
      <x:c t="n" s="0">
        <x:v>33.04311</x:v>
      </x:c>
      <x:c t="n" s="0">
        <x:v>35.94708</x:v>
      </x:c>
      <x:c t="n" s="0">
        <x:v>38.20178</x:v>
      </x:c>
      <x:c t="n" s="0">
        <x:v>42.36773</x:v>
      </x:c>
      <x:c t="n" s="0">
        <x:v>45.54163</x:v>
      </x:c>
      <x:c t="n" s="0">
        <x:v>47.96923</x:v>
      </x:c>
      <x:c t="n" s="0">
        <x:v>48.66592</x:v>
      </x:c>
      <x:c t="n" s="0">
        <x:v>47.12497</x:v>
      </x:c>
      <x:c t="n" s="0">
        <x:v>43.77309</x:v>
      </x:c>
      <x:c t="n" s="0">
        <x:v>39.87601</x:v>
      </x:c>
      <x:c t="n" s="0">
        <x:v>36.70715</x:v>
      </x:c>
      <x:c t="n" s="0">
        <x:v>31.76383</x:v>
      </x:c>
      <x:c t="n" s="0">
        <x:v>30.84194</x:v>
      </x:c>
      <x:c t="n" s="0">
        <x:v>22.3784</x:v>
      </x:c>
      <x:c t="n" s="0">
        <x:v>7.531027</x:v>
      </x:c>
      <x:c t="n" s="0">
        <x:v>9.331106</x:v>
      </x:c>
      <x:c t="n" s="0">
        <x:v>4.172377</x:v>
      </x:c>
      <x:c t="n" s="0">
        <x:v>7.668084</x:v>
      </x:c>
      <x:c t="n" s="0">
        <x:v>6.219941</x:v>
      </x:c>
      <x:c t="n" s="0">
        <x:v>2.042738</x:v>
      </x:c>
      <x:c t="n" s="0">
        <x:v>-24.9188</x:v>
      </x:c>
      <x:c t="n" s="0">
        <x:v>-29.16826</x:v>
      </x:c>
      <x:c t="n" s="0">
        <x:v>-13.5713</x:v>
      </x:c>
      <x:c t="n" s="0">
        <x:v>-8.255586</x:v>
      </x:c>
      <x:c t="n" s="0">
        <x:v>-2.591691</x:v>
      </x:c>
      <x:c t="n" s="0">
        <x:v>3.216013</x:v>
      </x:c>
      <x:c t="n" s="0">
        <x:v>0.2363519</x:v>
      </x:c>
      <x:c t="n" s="0">
        <x:v>6.326298</x:v>
      </x:c>
      <x:c t="n" s="0">
        <x:v>15.2184</x:v>
      </x:c>
      <x:c t="n" s="0">
        <x:v>13.84949</x:v>
      </x:c>
      <x:c t="n" s="0">
        <x:v>23.96268</x:v>
      </x:c>
      <x:c t="n" s="0">
        <x:v>27.02245</x:v>
      </x:c>
      <x:c t="n" s="0">
        <x:v>29.61127</x:v>
      </x:c>
      <x:c t="n" s="0">
        <x:v>30.19283</x:v>
      </x:c>
      <x:c t="n" s="0">
        <x:v>30.95664</x:v>
      </x:c>
      <x:c t="n" s="0">
        <x:v>34.83441</x:v>
      </x:c>
      <x:c t="n" s="0">
        <x:v>22.70193</x:v>
      </x:c>
      <x:c t="n" s="0">
        <x:v>33.17033</x:v>
      </x:c>
      <x:c t="n" s="0">
        <x:v>41.39583</x:v>
      </x:c>
      <x:c t="n" s="0">
        <x:v>40.28049</x:v>
      </x:c>
      <x:c t="n" s="0">
        <x:v>41.56471</x:v>
      </x:c>
      <x:c t="n" s="0">
        <x:v>46.65305</x:v>
      </x:c>
      <x:c t="n" s="0">
        <x:v>43.12473</x:v>
      </x:c>
      <x:c t="n" s="0">
        <x:v>46.35425</x:v>
      </x:c>
      <x:c t="n" s="0">
        <x:v>44.04523</x:v>
      </x:c>
      <x:c t="n" s="0">
        <x:v>39.7071</x:v>
      </x:c>
      <x:c t="n" s="0">
        <x:v>33.64482</x:v>
      </x:c>
      <x:c t="n" s="0">
        <x:v>30.60323</x:v>
      </x:c>
      <x:c t="n" s="0">
        <x:v>30.50503</x:v>
      </x:c>
      <x:c t="n" s="0">
        <x:v>22.66885</x:v>
      </x:c>
      <x:c t="n" s="0">
        <x:v>7.800455</x:v>
      </x:c>
      <x:c t="n" s="0">
        <x:v>7.634736</x:v>
      </x:c>
      <x:c t="n" s="0">
        <x:v>4.253105</x:v>
      </x:c>
      <x:c t="n" s="0">
        <x:v>8.972565</x:v>
      </x:c>
      <x:c t="n" s="0">
        <x:v>6.38706</x:v>
      </x:c>
      <x:c t="n" s="0">
        <x:v>1.568655</x:v>
      </x:c>
      <x:c t="str">
        <x:v>No</x:v>
      </x:c>
      <x:c t="str">
        <x:v>No</x:v>
      </x:c>
      <x:c t="str">
        <x:v/>
      </x:c>
    </x:row>
    <x:row r="2184">
      <x:c t="n" s="11">
        <x:v>2183</x:v>
      </x:c>
      <x:c t="str" s="11">
        <x:v/>
      </x:c>
      <x:c t="n" s="8">
        <x:v>43943.0904050926</x:v>
      </x:c>
      <x:c t="n" s="7">
        <x:v>43943.0904050926</x:v>
      </x:c>
      <x:c t="n" s="0">
        <x:v>56.19783</x:v>
      </x:c>
      <x:c t="n" s="0">
        <x:v>65.34013</x:v>
      </x:c>
      <x:c t="n" s="0">
        <x:v>68.48372</x:v>
      </x:c>
      <x:c t="n" s="0">
        <x:v>75.56472</x:v>
      </x:c>
      <x:c t="n" s="0">
        <x:v>-24.49316</x:v>
      </x:c>
      <x:c t="n" s="0">
        <x:v>-28.33315</x:v>
      </x:c>
      <x:c t="n" s="0">
        <x:v>-14.37375</x:v>
      </x:c>
      <x:c t="n" s="0">
        <x:v>-8.256543</x:v>
      </x:c>
      <x:c t="n" s="0">
        <x:v>-4.202174</x:v>
      </x:c>
      <x:c t="n" s="0">
        <x:v>2.074483</x:v>
      </x:c>
      <x:c t="n" s="0">
        <x:v>3.292926</x:v>
      </x:c>
      <x:c t="n" s="0">
        <x:v>7.990191</x:v>
      </x:c>
      <x:c t="n" s="0">
        <x:v>15.93454</x:v>
      </x:c>
      <x:c t="n" s="0">
        <x:v>19.36512</x:v>
      </x:c>
      <x:c t="n" s="0">
        <x:v>25.81867</x:v>
      </x:c>
      <x:c t="n" s="0">
        <x:v>26.06905</x:v>
      </x:c>
      <x:c t="n" s="0">
        <x:v>31.67869</x:v>
      </x:c>
      <x:c t="n" s="0">
        <x:v>29.26586</x:v>
      </x:c>
      <x:c t="n" s="0">
        <x:v>31.90273</x:v>
      </x:c>
      <x:c t="n" s="0">
        <x:v>36.72992</x:v>
      </x:c>
      <x:c t="n" s="0">
        <x:v>33.56219</x:v>
      </x:c>
      <x:c t="n" s="0">
        <x:v>35.92538</x:v>
      </x:c>
      <x:c t="n" s="0">
        <x:v>39.56217</x:v>
      </x:c>
      <x:c t="n" s="0">
        <x:v>42.25284</x:v>
      </x:c>
      <x:c t="n" s="0">
        <x:v>45.34798</x:v>
      </x:c>
      <x:c t="n" s="0">
        <x:v>48.12006</x:v>
      </x:c>
      <x:c t="n" s="0">
        <x:v>48.75312</x:v>
      </x:c>
      <x:c t="n" s="0">
        <x:v>47.50336</x:v>
      </x:c>
      <x:c t="n" s="0">
        <x:v>43.96751</x:v>
      </x:c>
      <x:c t="n" s="0">
        <x:v>39.75565</x:v>
      </x:c>
      <x:c t="n" s="0">
        <x:v>36.32749</x:v>
      </x:c>
      <x:c t="n" s="0">
        <x:v>31.97438</x:v>
      </x:c>
      <x:c t="n" s="0">
        <x:v>30.78101</x:v>
      </x:c>
      <x:c t="n" s="0">
        <x:v>22.63913</x:v>
      </x:c>
      <x:c t="n" s="0">
        <x:v>7.740431</x:v>
      </x:c>
      <x:c t="n" s="0">
        <x:v>9.323091</x:v>
      </x:c>
      <x:c t="n" s="0">
        <x:v>4.275067</x:v>
      </x:c>
      <x:c t="n" s="0">
        <x:v>7.814544</x:v>
      </x:c>
      <x:c t="n" s="0">
        <x:v>6.230229</x:v>
      </x:c>
      <x:c t="n" s="0">
        <x:v>1.992329</x:v>
      </x:c>
      <x:c t="n" s="0">
        <x:v>-24.9188</x:v>
      </x:c>
      <x:c t="n" s="0">
        <x:v>-29.16826</x:v>
      </x:c>
      <x:c t="n" s="0">
        <x:v>-13.46734</x:v>
      </x:c>
      <x:c t="n" s="0">
        <x:v>-8.246299</x:v>
      </x:c>
      <x:c t="n" s="0">
        <x:v>-2.591691</x:v>
      </x:c>
      <x:c t="n" s="0">
        <x:v>3.216013</x:v>
      </x:c>
      <x:c t="n" s="0">
        <x:v>3.471193</x:v>
      </x:c>
      <x:c t="n" s="0">
        <x:v>6.326298</x:v>
      </x:c>
      <x:c t="n" s="0">
        <x:v>13.67972</x:v>
      </x:c>
      <x:c t="n" s="0">
        <x:v>13.84949</x:v>
      </x:c>
      <x:c t="n" s="0">
        <x:v>30.63271</x:v>
      </x:c>
      <x:c t="n" s="0">
        <x:v>27.02245</x:v>
      </x:c>
      <x:c t="n" s="0">
        <x:v>34.64586</x:v>
      </x:c>
      <x:c t="n" s="0">
        <x:v>27.15208</x:v>
      </x:c>
      <x:c t="n" s="0">
        <x:v>31.70332</x:v>
      </x:c>
      <x:c t="n" s="0">
        <x:v>35.30376</x:v>
      </x:c>
      <x:c t="n" s="0">
        <x:v>37.90905</x:v>
      </x:c>
      <x:c t="n" s="0">
        <x:v>37.97202</x:v>
      </x:c>
      <x:c t="n" s="0">
        <x:v>43.07666</x:v>
      </x:c>
      <x:c t="n" s="0">
        <x:v>41.42295</x:v>
      </x:c>
      <x:c t="n" s="0">
        <x:v>44.89294</x:v>
      </x:c>
      <x:c t="n" s="0">
        <x:v>49.16476</x:v>
      </x:c>
      <x:c t="n" s="0">
        <x:v>50.5199</x:v>
      </x:c>
      <x:c t="n" s="0">
        <x:v>49.33792</x:v>
      </x:c>
      <x:c t="n" s="0">
        <x:v>46.47003</x:v>
      </x:c>
      <x:c t="n" s="0">
        <x:v>38.40202</x:v>
      </x:c>
      <x:c t="n" s="0">
        <x:v>33.6082</x:v>
      </x:c>
      <x:c t="n" s="0">
        <x:v>33.49622</x:v>
      </x:c>
      <x:c t="n" s="0">
        <x:v>30.5884</x:v>
      </x:c>
      <x:c t="n" s="0">
        <x:v>24.59858</x:v>
      </x:c>
      <x:c t="n" s="0">
        <x:v>9.515444</x:v>
      </x:c>
      <x:c t="n" s="0">
        <x:v>9.730515</x:v>
      </x:c>
      <x:c t="n" s="0">
        <x:v>5.352428</x:v>
      </x:c>
      <x:c t="n" s="0">
        <x:v>7.886619</x:v>
      </x:c>
      <x:c t="n" s="0">
        <x:v>6.246817</x:v>
      </x:c>
      <x:c t="n" s="0">
        <x:v>1.755349</x:v>
      </x:c>
      <x:c t="str">
        <x:v>No</x:v>
      </x:c>
      <x:c t="str">
        <x:v>No</x:v>
      </x:c>
      <x:c t="str">
        <x:v/>
      </x:c>
    </x:row>
    <x:row r="2185">
      <x:c t="n" s="11">
        <x:v>2184</x:v>
      </x:c>
      <x:c t="str" s="11">
        <x:v/>
      </x:c>
      <x:c t="n" s="8">
        <x:v>43943.0904050926</x:v>
      </x:c>
      <x:c t="n" s="7">
        <x:v>43943.0904050926</x:v>
      </x:c>
      <x:c t="n" s="0">
        <x:v>53.39405</x:v>
      </x:c>
      <x:c t="n" s="0">
        <x:v>58.9719</x:v>
      </x:c>
      <x:c t="n" s="0">
        <x:v>68.87613</x:v>
      </x:c>
      <x:c t="n" s="0">
        <x:v>74.06317</x:v>
      </x:c>
      <x:c t="n" s="0">
        <x:v>-24.55326</x:v>
      </x:c>
      <x:c t="n" s="0">
        <x:v>-28.63191</x:v>
      </x:c>
      <x:c t="n" s="0">
        <x:v>-14.2291</x:v>
      </x:c>
      <x:c t="n" s="0">
        <x:v>-8.255054</x:v>
      </x:c>
      <x:c t="n" s="0">
        <x:v>-3.432848</x:v>
      </x:c>
      <x:c t="n" s="0">
        <x:v>2.261007</x:v>
      </x:c>
      <x:c t="n" s="0">
        <x:v>3.859104</x:v>
      </x:c>
      <x:c t="n" s="0">
        <x:v>7.783579</x:v>
      </x:c>
      <x:c t="n" s="0">
        <x:v>15.37607</x:v>
      </x:c>
      <x:c t="n" s="0">
        <x:v>18.88344</x:v>
      </x:c>
      <x:c t="n" s="0">
        <x:v>27.31695</x:v>
      </x:c>
      <x:c t="n" s="0">
        <x:v>26.22195</x:v>
      </x:c>
      <x:c t="n" s="0">
        <x:v>32.2595</x:v>
      </x:c>
      <x:c t="n" s="0">
        <x:v>28.75564</x:v>
      </x:c>
      <x:c t="n" s="0">
        <x:v>32.09613</x:v>
      </x:c>
      <x:c t="n" s="0">
        <x:v>36.87171</x:v>
      </x:c>
      <x:c t="n" s="0">
        <x:v>34.64398</x:v>
      </x:c>
      <x:c t="n" s="0">
        <x:v>36.37276</x:v>
      </x:c>
      <x:c t="n" s="0">
        <x:v>39.39108</x:v>
      </x:c>
      <x:c t="n" s="0">
        <x:v>41.85328</x:v>
      </x:c>
      <x:c t="n" s="0">
        <x:v>45.5458</x:v>
      </x:c>
      <x:c t="n" s="0">
        <x:v>48.48498</x:v>
      </x:c>
      <x:c t="n" s="0">
        <x:v>49.24161</x:v>
      </x:c>
      <x:c t="n" s="0">
        <x:v>47.22942</x:v>
      </x:c>
      <x:c t="n" s="0">
        <x:v>44.26781</x:v>
      </x:c>
      <x:c t="n" s="0">
        <x:v>39.60652</x:v>
      </x:c>
      <x:c t="n" s="0">
        <x:v>36.11554</x:v>
      </x:c>
      <x:c t="n" s="0">
        <x:v>32.23294</x:v>
      </x:c>
      <x:c t="n" s="0">
        <x:v>31.04353</x:v>
      </x:c>
      <x:c t="n" s="0">
        <x:v>23.1861</x:v>
      </x:c>
      <x:c t="n" s="0">
        <x:v>7.970786</x:v>
      </x:c>
      <x:c t="n" s="0">
        <x:v>10.7025</x:v>
      </x:c>
      <x:c t="n" s="0">
        <x:v>5.146275</x:v>
      </x:c>
      <x:c t="n" s="0">
        <x:v>7.838229</x:v>
      </x:c>
      <x:c t="n" s="0">
        <x:v>6.295443</x:v>
      </x:c>
      <x:c t="n" s="0">
        <x:v>2.022545</x:v>
      </x:c>
      <x:c t="n" s="0">
        <x:v>-24.9188</x:v>
      </x:c>
      <x:c t="n" s="0">
        <x:v>-29.16826</x:v>
      </x:c>
      <x:c t="n" s="0">
        <x:v>-13.46734</x:v>
      </x:c>
      <x:c t="n" s="0">
        <x:v>-8.246299</x:v>
      </x:c>
      <x:c t="n" s="0">
        <x:v>1.265094</x:v>
      </x:c>
      <x:c t="n" s="0">
        <x:v>3.216013</x:v>
      </x:c>
      <x:c t="n" s="0">
        <x:v>6.201956</x:v>
      </x:c>
      <x:c t="n" s="0">
        <x:v>6.326298</x:v>
      </x:c>
      <x:c t="n" s="0">
        <x:v>8.324259</x:v>
      </x:c>
      <x:c t="n" s="0">
        <x:v>17.2172</x:v>
      </x:c>
      <x:c t="n" s="0">
        <x:v>31.64184</x:v>
      </x:c>
      <x:c t="n" s="0">
        <x:v>27.88056</x:v>
      </x:c>
      <x:c t="n" s="0">
        <x:v>34.64586</x:v>
      </x:c>
      <x:c t="n" s="0">
        <x:v>23.08002</x:v>
      </x:c>
      <x:c t="n" s="0">
        <x:v>33.29399</x:v>
      </x:c>
      <x:c t="n" s="0">
        <x:v>39.31509</x:v>
      </x:c>
      <x:c t="n" s="0">
        <x:v>38.08113</x:v>
      </x:c>
      <x:c t="n" s="0">
        <x:v>36.18521</x:v>
      </x:c>
      <x:c t="n" s="0">
        <x:v>34.93957</x:v>
      </x:c>
      <x:c t="n" s="0">
        <x:v>36.13947</x:v>
      </x:c>
      <x:c t="n" s="0">
        <x:v>46.4891</x:v>
      </x:c>
      <x:c t="n" s="0">
        <x:v>52.37862</x:v>
      </x:c>
      <x:c t="n" s="0">
        <x:v>50.45481</x:v>
      </x:c>
      <x:c t="n" s="0">
        <x:v>48.80274</x:v>
      </x:c>
      <x:c t="n" s="0">
        <x:v>43.86713</x:v>
      </x:c>
      <x:c t="n" s="0">
        <x:v>38.9567</x:v>
      </x:c>
      <x:c t="n" s="0">
        <x:v>35.06169</x:v>
      </x:c>
      <x:c t="n" s="0">
        <x:v>33.26305</x:v>
      </x:c>
      <x:c t="n" s="0">
        <x:v>31.7833</x:v>
      </x:c>
      <x:c t="n" s="0">
        <x:v>24.73716</x:v>
      </x:c>
      <x:c t="n" s="0">
        <x:v>9.147345</x:v>
      </x:c>
      <x:c t="n" s="0">
        <x:v>14.9222</x:v>
      </x:c>
      <x:c t="n" s="0">
        <x:v>8.331292</x:v>
      </x:c>
      <x:c t="n" s="0">
        <x:v>7.769596</x:v>
      </x:c>
      <x:c t="n" s="0">
        <x:v>6.526055</x:v>
      </x:c>
      <x:c t="n" s="0">
        <x:v>1.862488</x:v>
      </x:c>
      <x:c t="str">
        <x:v>No</x:v>
      </x:c>
      <x:c t="str">
        <x:v>No</x:v>
      </x:c>
      <x:c t="str">
        <x:v/>
      </x:c>
    </x:row>
    <x:row r="2186">
      <x:c t="n" s="11">
        <x:v>2185</x:v>
      </x:c>
      <x:c t="str" s="11">
        <x:v/>
      </x:c>
      <x:c t="n" s="8">
        <x:v>43943.0904050926</x:v>
      </x:c>
      <x:c t="n" s="7">
        <x:v>43943.0904050926</x:v>
      </x:c>
      <x:c t="n" s="0">
        <x:v>54.80457</x:v>
      </x:c>
      <x:c t="n" s="0">
        <x:v>61.98221</x:v>
      </x:c>
      <x:c t="n" s="0">
        <x:v>71.54037</x:v>
      </x:c>
      <x:c t="n" s="0">
        <x:v>75.92774</x:v>
      </x:c>
      <x:c t="n" s="0">
        <x:v>-24.60536</x:v>
      </x:c>
      <x:c t="n" s="0">
        <x:v>-28.9045</x:v>
      </x:c>
      <x:c t="n" s="0">
        <x:v>-14.10926</x:v>
      </x:c>
      <x:c t="n" s="0">
        <x:v>-8.253786</x:v>
      </x:c>
      <x:c t="n" s="0">
        <x:v>-1.859241</x:v>
      </x:c>
      <x:c t="n" s="0">
        <x:v>2.414195</x:v>
      </x:c>
      <x:c t="n" s="0">
        <x:v>4.290308</x:v>
      </x:c>
      <x:c t="n" s="0">
        <x:v>7.883671</x:v>
      </x:c>
      <x:c t="n" s="0">
        <x:v>14.83471</x:v>
      </x:c>
      <x:c t="n" s="0">
        <x:v>19.25552</x:v>
      </x:c>
      <x:c t="n" s="0">
        <x:v>28.28321</x:v>
      </x:c>
      <x:c t="n" s="0">
        <x:v>26.8854</x:v>
      </x:c>
      <x:c t="n" s="0">
        <x:v>32.68572</x:v>
      </x:c>
      <x:c t="n" s="0">
        <x:v>28.38682</x:v>
      </x:c>
      <x:c t="n" s="0">
        <x:v>32.43873</x:v>
      </x:c>
      <x:c t="n" s="0">
        <x:v>37.51018</x:v>
      </x:c>
      <x:c t="n" s="0">
        <x:v>35.40907</x:v>
      </x:c>
      <x:c t="n" s="0">
        <x:v>36.01199</x:v>
      </x:c>
      <x:c t="n" s="0">
        <x:v>38.97842</x:v>
      </x:c>
      <x:c t="n" s="0">
        <x:v>41.40346</x:v>
      </x:c>
      <x:c t="n" s="0">
        <x:v>46.58051</x:v>
      </x:c>
      <x:c t="n" s="0">
        <x:v>49.30498</x:v>
      </x:c>
      <x:c t="n" s="0">
        <x:v>49.16537</x:v>
      </x:c>
      <x:c t="n" s="0">
        <x:v>47.93906</x:v>
      </x:c>
      <x:c t="n" s="0">
        <x:v>44.01019</x:v>
      </x:c>
      <x:c t="n" s="0">
        <x:v>39.95452</x:v>
      </x:c>
      <x:c t="n" s="0">
        <x:v>35.84889</x:v>
      </x:c>
      <x:c t="n" s="0">
        <x:v>32.03364</x:v>
      </x:c>
      <x:c t="n" s="0">
        <x:v>31.25069</x:v>
      </x:c>
      <x:c t="n" s="0">
        <x:v>23.15057</x:v>
      </x:c>
      <x:c t="n" s="0">
        <x:v>7.975944</x:v>
      </x:c>
      <x:c t="n" s="0">
        <x:v>10.67635</x:v>
      </x:c>
      <x:c t="n" s="0">
        <x:v>5.096858</x:v>
      </x:c>
      <x:c t="n" s="0">
        <x:v>7.745452</x:v>
      </x:c>
      <x:c t="n" s="0">
        <x:v>6.203637</x:v>
      </x:c>
      <x:c t="n" s="0">
        <x:v>2.009893</x:v>
      </x:c>
      <x:c t="n" s="0">
        <x:v>-24.9188</x:v>
      </x:c>
      <x:c t="n" s="0">
        <x:v>-29.16826</x:v>
      </x:c>
      <x:c t="n" s="0">
        <x:v>-13.46734</x:v>
      </x:c>
      <x:c t="n" s="0">
        <x:v>-8.246299</x:v>
      </x:c>
      <x:c t="n" s="0">
        <x:v>2.57848</x:v>
      </x:c>
      <x:c t="n" s="0">
        <x:v>3.216013</x:v>
      </x:c>
      <x:c t="n" s="0">
        <x:v>6.201956</x:v>
      </x:c>
      <x:c t="n" s="0">
        <x:v>9.438304</x:v>
      </x:c>
      <x:c t="n" s="0">
        <x:v>8.324259</x:v>
      </x:c>
      <x:c t="n" s="0">
        <x:v>21.39773</x:v>
      </x:c>
      <x:c t="n" s="0">
        <x:v>31.64184</x:v>
      </x:c>
      <x:c t="n" s="0">
        <x:v>29.74978</x:v>
      </x:c>
      <x:c t="n" s="0">
        <x:v>34.53492</x:v>
      </x:c>
      <x:c t="n" s="0">
        <x:v>26.23409</x:v>
      </x:c>
      <x:c t="n" s="0">
        <x:v>34.87164</x:v>
      </x:c>
      <x:c t="n" s="0">
        <x:v>38.23822</x:v>
      </x:c>
      <x:c t="n" s="0">
        <x:v>38.14266</x:v>
      </x:c>
      <x:c t="n" s="0">
        <x:v>35.91117</x:v>
      </x:c>
      <x:c t="n" s="0">
        <x:v>36.10091</x:v>
      </x:c>
      <x:c t="n" s="0">
        <x:v>37.7371</x:v>
      </x:c>
      <x:c t="n" s="0">
        <x:v>50.26749</x:v>
      </x:c>
      <x:c t="n" s="0">
        <x:v>49.21955</x:v>
      </x:c>
      <x:c t="n" s="0">
        <x:v>47.98845</x:v>
      </x:c>
      <x:c t="n" s="0">
        <x:v>48.45874</x:v>
      </x:c>
      <x:c t="n" s="0">
        <x:v>41.2305</x:v>
      </x:c>
      <x:c t="n" s="0">
        <x:v>41.28017</x:v>
      </x:c>
      <x:c t="n" s="0">
        <x:v>34.05463</x:v>
      </x:c>
      <x:c t="n" s="0">
        <x:v>29.71312</x:v>
      </x:c>
      <x:c t="n" s="0">
        <x:v>32.89275</x:v>
      </x:c>
      <x:c t="n" s="0">
        <x:v>22.46884</x:v>
      </x:c>
      <x:c t="n" s="0">
        <x:v>6.475543</x:v>
      </x:c>
      <x:c t="n" s="0">
        <x:v>9.694178</x:v>
      </x:c>
      <x:c t="n" s="0">
        <x:v>3.309279</x:v>
      </x:c>
      <x:c t="n" s="0">
        <x:v>7.990109</x:v>
      </x:c>
      <x:c t="n" s="0">
        <x:v>5.972721</x:v>
      </x:c>
      <x:c t="n" s="0">
        <x:v>1.948686</x:v>
      </x:c>
      <x:c t="str">
        <x:v>No</x:v>
      </x:c>
      <x:c t="str">
        <x:v>No</x:v>
      </x:c>
      <x:c t="str">
        <x:v/>
      </x:c>
    </x:row>
    <x:row r="2187">
      <x:c t="n" s="11">
        <x:v>2186</x:v>
      </x:c>
      <x:c t="str" s="11">
        <x:v/>
      </x:c>
      <x:c t="n" s="8">
        <x:v>43943.0904050926</x:v>
      </x:c>
      <x:c t="n" s="7">
        <x:v>43943.0904050926</x:v>
      </x:c>
      <x:c t="n" s="0">
        <x:v>55.85104</x:v>
      </x:c>
      <x:c t="n" s="0">
        <x:v>66.50519</x:v>
      </x:c>
      <x:c t="n" s="0">
        <x:v>66.37941</x:v>
      </x:c>
      <x:c t="n" s="0">
        <x:v>71.85516</x:v>
      </x:c>
      <x:c t="n" s="0">
        <x:v>-24.65031</x:v>
      </x:c>
      <x:c t="n" s="0">
        <x:v>-29.1518</x:v>
      </x:c>
      <x:c t="n" s="0">
        <x:v>-14.00947</x:v>
      </x:c>
      <x:c t="n" s="0">
        <x:v>-8.252706</x:v>
      </x:c>
      <x:c t="n" s="0">
        <x:v>-0.8569769</x:v>
      </x:c>
      <x:c t="n" s="0">
        <x:v>2.540876</x:v>
      </x:c>
      <x:c t="n" s="0">
        <x:v>4.627445</x:v>
      </x:c>
      <x:c t="n" s="0">
        <x:v>8.210224</x:v>
      </x:c>
      <x:c t="n" s="0">
        <x:v>14.31712</x:v>
      </x:c>
      <x:c t="n" s="0">
        <x:v>19.64204</x:v>
      </x:c>
      <x:c t="n" s="0">
        <x:v>28.96639</x:v>
      </x:c>
      <x:c t="n" s="0">
        <x:v>27.44044</x:v>
      </x:c>
      <x:c t="n" s="0">
        <x:v>33.0065</x:v>
      </x:c>
      <x:c t="n" s="0">
        <x:v>28.16179</x:v>
      </x:c>
      <x:c t="n" s="0">
        <x:v>33.06961</x:v>
      </x:c>
      <x:c t="n" s="0">
        <x:v>37.06993</x:v>
      </x:c>
      <x:c t="n" s="0">
        <x:v>35.5264</x:v>
      </x:c>
      <x:c t="n" s="0">
        <x:v>35.86143</x:v>
      </x:c>
      <x:c t="n" s="0">
        <x:v>39.39598</x:v>
      </x:c>
      <x:c t="n" s="0">
        <x:v>41.03972</x:v>
      </x:c>
      <x:c t="n" s="0">
        <x:v>47.12504</x:v>
      </x:c>
      <x:c t="n" s="0">
        <x:v>49.08442</x:v>
      </x:c>
      <x:c t="n" s="0">
        <x:v>48.77431</x:v>
      </x:c>
      <x:c t="n" s="0">
        <x:v>47.53062</x:v>
      </x:c>
      <x:c t="n" s="0">
        <x:v>43.60418</x:v>
      </x:c>
      <x:c t="n" s="0">
        <x:v>39.80595</x:v>
      </x:c>
      <x:c t="n" s="0">
        <x:v>35.78048</x:v>
      </x:c>
      <x:c t="n" s="0">
        <x:v>32.0243</x:v>
      </x:c>
      <x:c t="n" s="0">
        <x:v>31.55186</x:v>
      </x:c>
      <x:c t="n" s="0">
        <x:v>23.05855</x:v>
      </x:c>
      <x:c t="n" s="0">
        <x:v>7.894835</x:v>
      </x:c>
      <x:c t="n" s="0">
        <x:v>10.51727</x:v>
      </x:c>
      <x:c t="n" s="0">
        <x:v>4.918151</x:v>
      </x:c>
      <x:c t="n" s="0">
        <x:v>7.912934</x:v>
      </x:c>
      <x:c t="n" s="0">
        <x:v>6.093302</x:v>
      </x:c>
      <x:c t="n" s="0">
        <x:v>1.986664</x:v>
      </x:c>
      <x:c t="n" s="0">
        <x:v>-24.8026</x:v>
      </x:c>
      <x:c t="n" s="0">
        <x:v>-29.16826</x:v>
      </x:c>
      <x:c t="n" s="0">
        <x:v>-13.46734</x:v>
      </x:c>
      <x:c t="n" s="0">
        <x:v>-8.246299</x:v>
      </x:c>
      <x:c t="n" s="0">
        <x:v>2.57848</x:v>
      </x:c>
      <x:c t="n" s="0">
        <x:v>3.096621</x:v>
      </x:c>
      <x:c t="n" s="0">
        <x:v>6.201956</x:v>
      </x:c>
      <x:c t="n" s="0">
        <x:v>9.744633</x:v>
      </x:c>
      <x:c t="n" s="0">
        <x:v>8.531109</x:v>
      </x:c>
      <x:c t="n" s="0">
        <x:v>21.39773</x:v>
      </x:c>
      <x:c t="n" s="0">
        <x:v>30.69566</x:v>
      </x:c>
      <x:c t="n" s="0">
        <x:v>29.74978</x:v>
      </x:c>
      <x:c t="n" s="0">
        <x:v>34.51884</x:v>
      </x:c>
      <x:c t="n" s="0">
        <x:v>26.44062</x:v>
      </x:c>
      <x:c t="n" s="0">
        <x:v>34.98211</x:v>
      </x:c>
      <x:c t="n" s="0">
        <x:v>33.37173</x:v>
      </x:c>
      <x:c t="n" s="0">
        <x:v>34.2827</x:v>
      </x:c>
      <x:c t="n" s="0">
        <x:v>30.5701</x:v>
      </x:c>
      <x:c t="n" s="0">
        <x:v>44.08951</x:v>
      </x:c>
      <x:c t="n" s="0">
        <x:v>42.06194</x:v>
      </x:c>
      <x:c t="n" s="0">
        <x:v>48.71323</x:v>
      </x:c>
      <x:c t="n" s="0">
        <x:v>48.34842</x:v>
      </x:c>
      <x:c t="n" s="0">
        <x:v>47.66276</x:v>
      </x:c>
      <x:c t="n" s="0">
        <x:v>45.84428</x:v>
      </x:c>
      <x:c t="n" s="0">
        <x:v>39.91697</x:v>
      </x:c>
      <x:c t="n" s="0">
        <x:v>38.41099</x:v>
      </x:c>
      <x:c t="n" s="0">
        <x:v>34.4206</x:v>
      </x:c>
      <x:c t="n" s="0">
        <x:v>31.85614</x:v>
      </x:c>
      <x:c t="n" s="0">
        <x:v>32.96395</x:v>
      </x:c>
      <x:c t="n" s="0">
        <x:v>22.6711</x:v>
      </x:c>
      <x:c t="n" s="0">
        <x:v>7.153174</x:v>
      </x:c>
      <x:c t="n" s="0">
        <x:v>9.413916</x:v>
      </x:c>
      <x:c t="n" s="0">
        <x:v>4.288503</x:v>
      </x:c>
      <x:c t="n" s="0">
        <x:v>8.491755</x:v>
      </x:c>
      <x:c t="n" s="0">
        <x:v>5.176135</x:v>
      </x:c>
      <x:c t="n" s="0">
        <x:v>2.093531</x:v>
      </x:c>
      <x:c t="str">
        <x:v>No</x:v>
      </x:c>
      <x:c t="str">
        <x:v>No</x:v>
      </x:c>
      <x:c t="str">
        <x:v/>
      </x:c>
    </x:row>
    <x:row r="2188">
      <x:c t="n" s="11">
        <x:v>2187</x:v>
      </x:c>
      <x:c t="str" s="11">
        <x:v/>
      </x:c>
      <x:c t="n" s="8">
        <x:v>43943.0904050926</x:v>
      </x:c>
      <x:c t="n" s="7">
        <x:v>43943.0904050926</x:v>
      </x:c>
      <x:c t="n" s="0">
        <x:v>53.8768</x:v>
      </x:c>
      <x:c t="n" s="0">
        <x:v>61.98221</x:v>
      </x:c>
      <x:c t="n" s="0">
        <x:v>63.9243</x:v>
      </x:c>
      <x:c t="n" s="0">
        <x:v>73.45619</x:v>
      </x:c>
      <x:c t="n" s="0">
        <x:v>-24.63175</x:v>
      </x:c>
      <x:c t="n" s="0">
        <x:v>-29.16826</x:v>
      </x:c>
      <x:c t="n" s="0">
        <x:v>-13.92604</x:v>
      </x:c>
      <x:c t="n" s="0">
        <x:v>-8.251782</x:v>
      </x:c>
      <x:c t="n" s="0">
        <x:v>-0.1528947</x:v>
      </x:c>
      <x:c t="n" s="0">
        <x:v>2.576389</x:v>
      </x:c>
      <x:c t="n" s="0">
        <x:v>5.00054</x:v>
      </x:c>
      <x:c t="n" s="0">
        <x:v>8.386694</x:v>
      </x:c>
      <x:c t="n" s="0">
        <x:v>13.82342</x:v>
      </x:c>
      <x:c t="n" s="0">
        <x:v>19.94693</x:v>
      </x:c>
      <x:c t="n" s="0">
        <x:v>28.68529</x:v>
      </x:c>
      <x:c t="n" s="0">
        <x:v>27.77491</x:v>
      </x:c>
      <x:c t="n" s="0">
        <x:v>33.25894</x:v>
      </x:c>
      <x:c t="n" s="0">
        <x:v>27.89413</x:v>
      </x:c>
      <x:c t="n" s="0">
        <x:v>33.03836</x:v>
      </x:c>
      <x:c t="n" s="0">
        <x:v>36.74873</x:v>
      </x:c>
      <x:c t="n" s="0">
        <x:v>35.09364</x:v>
      </x:c>
      <x:c t="n" s="0">
        <x:v>35.22445</x:v>
      </x:c>
      <x:c t="n" s="0">
        <x:v>39.86482</x:v>
      </x:c>
      <x:c t="n" s="0">
        <x:v>41.80653</x:v>
      </x:c>
      <x:c t="n" s="0">
        <x:v>46.67861</x:v>
      </x:c>
      <x:c t="n" s="0">
        <x:v>48.6783</x:v>
      </x:c>
      <x:c t="n" s="0">
        <x:v>48.75203</x:v>
      </x:c>
      <x:c t="n" s="0">
        <x:v>47.50771</x:v>
      </x:c>
      <x:c t="n" s="0">
        <x:v>43.80431</x:v>
      </x:c>
      <x:c t="n" s="0">
        <x:v>39.50909</x:v>
      </x:c>
      <x:c t="n" s="0">
        <x:v>35.52646</x:v>
      </x:c>
      <x:c t="n" s="0">
        <x:v>31.97983</x:v>
      </x:c>
      <x:c t="n" s="0">
        <x:v>31.50291</x:v>
      </x:c>
      <x:c t="n" s="0">
        <x:v>23.01522</x:v>
      </x:c>
      <x:c t="n" s="0">
        <x:v>7.846553</x:v>
      </x:c>
      <x:c t="n" s="0">
        <x:v>10.31822</x:v>
      </x:c>
      <x:c t="n" s="0">
        <x:v>4.890906</x:v>
      </x:c>
      <x:c t="n" s="0">
        <x:v>8.160478</x:v>
      </x:c>
      <x:c t="n" s="0">
        <x:v>6.200843</x:v>
      </x:c>
      <x:c t="n" s="0">
        <x:v>1.994695</x:v>
      </x:c>
      <x:c t="n" s="0">
        <x:v>-24.47156</x:v>
      </x:c>
      <x:c t="n" s="0">
        <x:v>-29.16826</x:v>
      </x:c>
      <x:c t="n" s="0">
        <x:v>-13.46734</x:v>
      </x:c>
      <x:c t="n" s="0">
        <x:v>-8.246299</x:v>
      </x:c>
      <x:c t="n" s="0">
        <x:v>2.57848</x:v>
      </x:c>
      <x:c t="n" s="0">
        <x:v>2.717389</x:v>
      </x:c>
      <x:c t="n" s="0">
        <x:v>7.850623</x:v>
      </x:c>
      <x:c t="n" s="0">
        <x:v>7.761254</x:v>
      </x:c>
      <x:c t="n" s="0">
        <x:v>8.531109</x:v>
      </x:c>
      <x:c t="n" s="0">
        <x:v>20.98528</x:v>
      </x:c>
      <x:c t="n" s="0">
        <x:v>25.00507</x:v>
      </x:c>
      <x:c t="n" s="0">
        <x:v>27.96497</x:v>
      </x:c>
      <x:c t="n" s="0">
        <x:v>34.4711</x:v>
      </x:c>
      <x:c t="n" s="0">
        <x:v>25.6459</x:v>
      </x:c>
      <x:c t="n" s="0">
        <x:v>32.31279</x:v>
      </x:c>
      <x:c t="n" s="0">
        <x:v>35.90434</x:v>
      </x:c>
      <x:c t="n" s="0">
        <x:v>35.70639</x:v>
      </x:c>
      <x:c t="n" s="0">
        <x:v>17.4108</x:v>
      </x:c>
      <x:c t="n" s="0">
        <x:v>36.05502</x:v>
      </x:c>
      <x:c t="n" s="0">
        <x:v>43.86736</x:v>
      </x:c>
      <x:c t="n" s="0">
        <x:v>47.12043</x:v>
      </x:c>
      <x:c t="n" s="0">
        <x:v>43.63585</x:v>
      </x:c>
      <x:c t="n" s="0">
        <x:v>49.03294</x:v>
      </x:c>
      <x:c t="n" s="0">
        <x:v>46.1102</x:v>
      </x:c>
      <x:c t="n" s="0">
        <x:v>45.38925</x:v>
      </x:c>
      <x:c t="n" s="0">
        <x:v>38.40076</x:v>
      </x:c>
      <x:c t="n" s="0">
        <x:v>34.58481</x:v>
      </x:c>
      <x:c t="n" s="0">
        <x:v>32.07148</x:v>
      </x:c>
      <x:c t="n" s="0">
        <x:v>31.19309</x:v>
      </x:c>
      <x:c t="n" s="0">
        <x:v>23.91222</x:v>
      </x:c>
      <x:c t="n" s="0">
        <x:v>8.649813</x:v>
      </x:c>
      <x:c t="n" s="0">
        <x:v>9.795279</x:v>
      </x:c>
      <x:c t="n" s="0">
        <x:v>4.91827</x:v>
      </x:c>
      <x:c t="n" s="0">
        <x:v>9.71448</x:v>
      </x:c>
      <x:c t="n" s="0">
        <x:v>7.258043</x:v>
      </x:c>
      <x:c t="n" s="0">
        <x:v>1.859008</x:v>
      </x:c>
      <x:c t="str">
        <x:v>No</x:v>
      </x:c>
      <x:c t="str">
        <x:v>No</x:v>
      </x:c>
      <x:c t="str">
        <x:v/>
      </x:c>
    </x:row>
    <x:row r="2189">
      <x:c t="n" s="11">
        <x:v>2188</x:v>
      </x:c>
      <x:c t="str" s="11">
        <x:v/>
      </x:c>
      <x:c t="n" s="8">
        <x:v>43943.0904050926</x:v>
      </x:c>
      <x:c t="n" s="7">
        <x:v>43943.0904050926</x:v>
      </x:c>
      <x:c t="n" s="0">
        <x:v>54.00284</x:v>
      </x:c>
      <x:c t="n" s="0">
        <x:v>61.19039</x:v>
      </x:c>
      <x:c t="n" s="0">
        <x:v>63.69342</x:v>
      </x:c>
      <x:c t="n" s="0">
        <x:v>69.98832</x:v>
      </x:c>
      <x:c t="n" s="0">
        <x:v>-24.60852</x:v>
      </x:c>
      <x:c t="n" s="0">
        <x:v>-29.16826</x:v>
      </x:c>
      <x:c t="n" s="0">
        <x:v>-13.8851</x:v>
      </x:c>
      <x:c t="n" s="0">
        <x:v>-8.469756</x:v>
      </x:c>
      <x:c t="n" s="0">
        <x:v>0.3694819</x:v>
      </x:c>
      <x:c t="n" s="0">
        <x:v>2.597258</x:v>
      </x:c>
      <x:c t="n" s="0">
        <x:v>5.879357</x:v>
      </x:c>
      <x:c t="n" s="0">
        <x:v>7.964</x:v>
      </x:c>
      <x:c t="n" s="0">
        <x:v>13.35222</x:v>
      </x:c>
      <x:c t="n" s="0">
        <x:v>19.70085</x:v>
      </x:c>
      <x:c t="n" s="0">
        <x:v>28.30699</x:v>
      </x:c>
      <x:c t="n" s="0">
        <x:v>27.45514</x:v>
      </x:c>
      <x:c t="n" s="0">
        <x:v>33.45308</x:v>
      </x:c>
      <x:c t="n" s="0">
        <x:v>27.63008</x:v>
      </x:c>
      <x:c t="n" s="0">
        <x:v>33.02692</x:v>
      </x:c>
      <x:c t="n" s="0">
        <x:v>37.06266</x:v>
      </x:c>
      <x:c t="n" s="0">
        <x:v>35.98542</x:v>
      </x:c>
      <x:c t="n" s="0">
        <x:v>34.75615</x:v>
      </x:c>
      <x:c t="n" s="0">
        <x:v>39.48764</x:v>
      </x:c>
      <x:c t="n" s="0">
        <x:v>42.16753</x:v>
      </x:c>
      <x:c t="n" s="0">
        <x:v>46.84967</x:v>
      </x:c>
      <x:c t="n" s="0">
        <x:v>48.42532</x:v>
      </x:c>
      <x:c t="n" s="0">
        <x:v>49.37929</x:v>
      </x:c>
      <x:c t="n" s="0">
        <x:v>47.18009</x:v>
      </x:c>
      <x:c t="n" s="0">
        <x:v>44.00406</x:v>
      </x:c>
      <x:c t="n" s="0">
        <x:v>39.97227</x:v>
      </x:c>
      <x:c t="n" s="0">
        <x:v>35.57269</x:v>
      </x:c>
      <x:c t="n" s="0">
        <x:v>31.95174</x:v>
      </x:c>
      <x:c t="n" s="0">
        <x:v>31.6174</x:v>
      </x:c>
      <x:c t="n" s="0">
        <x:v>23.12109</x:v>
      </x:c>
      <x:c t="n" s="0">
        <x:v>7.963242</x:v>
      </x:c>
      <x:c t="n" s="0">
        <x:v>10.33273</x:v>
      </x:c>
      <x:c t="n" s="0">
        <x:v>5.101786</x:v>
      </x:c>
      <x:c t="n" s="0">
        <x:v>8.139507</x:v>
      </x:c>
      <x:c t="n" s="0">
        <x:v>6.197493</x:v>
      </x:c>
      <x:c t="n" s="0">
        <x:v>1.972841</x:v>
      </x:c>
      <x:c t="n" s="0">
        <x:v>-24.47156</x:v>
      </x:c>
      <x:c t="n" s="0">
        <x:v>-29.16826</x:v>
      </x:c>
      <x:c t="n" s="0">
        <x:v>-13.82782</x:v>
      </x:c>
      <x:c t="n" s="0">
        <x:v>-12.6899</x:v>
      </x:c>
      <x:c t="n" s="0">
        <x:v>2.57848</x:v>
      </x:c>
      <x:c t="n" s="0">
        <x:v>2.717389</x:v>
      </x:c>
      <x:c t="n" s="0">
        <x:v>9.04278</x:v>
      </x:c>
      <x:c t="n" s="0">
        <x:v>4.005735</x:v>
      </x:c>
      <x:c t="n" s="0">
        <x:v>8.531109</x:v>
      </x:c>
      <x:c t="n" s="0">
        <x:v>15.79412</x:v>
      </x:c>
      <x:c t="n" s="0">
        <x:v>25.00507</x:v>
      </x:c>
      <x:c t="n" s="0">
        <x:v>24.88218</x:v>
      </x:c>
      <x:c t="n" s="0">
        <x:v>34.44221</x:v>
      </x:c>
      <x:c t="n" s="0">
        <x:v>24.37468</x:v>
      </x:c>
      <x:c t="n" s="0">
        <x:v>33.47185</x:v>
      </x:c>
      <x:c t="n" s="0">
        <x:v>38.61174</x:v>
      </x:c>
      <x:c t="n" s="0">
        <x:v>37.81498</x:v>
      </x:c>
      <x:c t="n" s="0">
        <x:v>34.06947</x:v>
      </x:c>
      <x:c t="n" s="0">
        <x:v>36.45932</x:v>
      </x:c>
      <x:c t="n" s="0">
        <x:v>44.0427</x:v>
      </x:c>
      <x:c t="n" s="0">
        <x:v>46.1722</x:v>
      </x:c>
      <x:c t="n" s="0">
        <x:v>48.4698</x:v>
      </x:c>
      <x:c t="n" s="0">
        <x:v>51.0076</x:v>
      </x:c>
      <x:c t="n" s="0">
        <x:v>48.15008</x:v>
      </x:c>
      <x:c t="n" s="0">
        <x:v>44.39972</x:v>
      </x:c>
      <x:c t="n" s="0">
        <x:v>42.25491</x:v>
      </x:c>
      <x:c t="n" s="0">
        <x:v>35.62426</x:v>
      </x:c>
      <x:c t="n" s="0">
        <x:v>32.27924</x:v>
      </x:c>
      <x:c t="n" s="0">
        <x:v>32.50053</x:v>
      </x:c>
      <x:c t="n" s="0">
        <x:v>22.25902</x:v>
      </x:c>
      <x:c t="n" s="0">
        <x:v>8.649883</x:v>
      </x:c>
      <x:c t="n" s="0">
        <x:v>9.073193</x:v>
      </x:c>
      <x:c t="n" s="0">
        <x:v>6.419422</x:v>
      </x:c>
      <x:c t="n" s="0">
        <x:v>7.193344</x:v>
      </x:c>
      <x:c t="n" s="0">
        <x:v>6.277396</x:v>
      </x:c>
      <x:c t="n" s="0">
        <x:v>2.347987</x:v>
      </x:c>
      <x:c t="str">
        <x:v>No</x:v>
      </x:c>
      <x:c t="str">
        <x:v>No</x:v>
      </x:c>
      <x:c t="str">
        <x:v/>
      </x:c>
    </x:row>
    <x:row r="2190">
      <x:c t="n" s="11">
        <x:v>2189</x:v>
      </x:c>
      <x:c t="str" s="11">
        <x:v/>
      </x:c>
      <x:c t="n" s="8">
        <x:v>43943.0904050926</x:v>
      </x:c>
      <x:c t="n" s="7">
        <x:v>43943.0904050926</x:v>
      </x:c>
      <x:c t="n" s="0">
        <x:v>52.96945</x:v>
      </x:c>
      <x:c t="n" s="0">
        <x:v>58.9719</x:v>
      </x:c>
      <x:c t="n" s="0">
        <x:v>63.05517</x:v>
      </x:c>
      <x:c t="n" s="0">
        <x:v>70.58829</x:v>
      </x:c>
      <x:c t="n" s="0">
        <x:v>-24.58871</x:v>
      </x:c>
      <x:c t="n" s="0">
        <x:v>-29.16826</x:v>
      </x:c>
      <x:c t="n" s="0">
        <x:v>-13.89527</x:v>
      </x:c>
      <x:c t="n" s="0">
        <x:v>-9.042491</x:v>
      </x:c>
      <x:c t="n" s="0">
        <x:v>0.7707015</x:v>
      </x:c>
      <x:c t="n" s="0">
        <x:v>2.615002</x:v>
      </x:c>
      <x:c t="n" s="0">
        <x:v>6.510638</x:v>
      </x:c>
      <x:c t="n" s="0">
        <x:v>7.567276</x:v>
      </x:c>
      <x:c t="n" s="0">
        <x:v>12.79367</x:v>
      </x:c>
      <x:c t="n" s="0">
        <x:v>19.30746</x:v>
      </x:c>
      <x:c t="n" s="0">
        <x:v>27.95558</x:v>
      </x:c>
      <x:c t="n" s="0">
        <x:v>27.16207</x:v>
      </x:c>
      <x:c t="n" s="0">
        <x:v>33.61228</x:v>
      </x:c>
      <x:c t="n" s="0">
        <x:v>27.09417</x:v>
      </x:c>
      <x:c t="n" s="0">
        <x:v>33.14844</x:v>
      </x:c>
      <x:c t="n" s="0">
        <x:v>37.01779</x:v>
      </x:c>
      <x:c t="n" s="0">
        <x:v>35.79113</x:v>
      </x:c>
      <x:c t="n" s="0">
        <x:v>35.44096</x:v>
      </x:c>
      <x:c t="n" s="0">
        <x:v>39.31803</x:v>
      </x:c>
      <x:c t="n" s="0">
        <x:v>42.21557</x:v>
      </x:c>
      <x:c t="n" s="0">
        <x:v>47.01146</x:v>
      </x:c>
      <x:c t="n" s="0">
        <x:v>48.51498</x:v>
      </x:c>
      <x:c t="n" s="0">
        <x:v>49.20758</x:v>
      </x:c>
      <x:c t="n" s="0">
        <x:v>47.35683</x:v>
      </x:c>
      <x:c t="n" s="0">
        <x:v>43.63014</x:v>
      </x:c>
      <x:c t="n" s="0">
        <x:v>39.91771</x:v>
      </x:c>
      <x:c t="n" s="0">
        <x:v>35.52866</x:v>
      </x:c>
      <x:c t="n" s="0">
        <x:v>32.07726</x:v>
      </x:c>
      <x:c t="n" s="0">
        <x:v>31.81591</x:v>
      </x:c>
      <x:c t="n" s="0">
        <x:v>22.9962</x:v>
      </x:c>
      <x:c t="n" s="0">
        <x:v>7.941871</x:v>
      </x:c>
      <x:c t="n" s="0">
        <x:v>10.08859</x:v>
      </x:c>
      <x:c t="n" s="0">
        <x:v>5.070958</x:v>
      </x:c>
      <x:c t="n" s="0">
        <x:v>7.955619</x:v>
      </x:c>
      <x:c t="n" s="0">
        <x:v>6.345506</x:v>
      </x:c>
      <x:c t="n" s="0">
        <x:v>2.07655</x:v>
      </x:c>
      <x:c t="n" s="0">
        <x:v>-24.47156</x:v>
      </x:c>
      <x:c t="n" s="0">
        <x:v>-29.16826</x:v>
      </x:c>
      <x:c t="n" s="0">
        <x:v>-13.95495</x:v>
      </x:c>
      <x:c t="n" s="0">
        <x:v>-16.6047</x:v>
      </x:c>
      <x:c t="n" s="0">
        <x:v>2.57848</x:v>
      </x:c>
      <x:c t="n" s="0">
        <x:v>2.717389</x:v>
      </x:c>
      <x:c t="n" s="0">
        <x:v>9.04278</x:v>
      </x:c>
      <x:c t="n" s="0">
        <x:v>4.005735</x:v>
      </x:c>
      <x:c t="n" s="0">
        <x:v>1.576442</x:v>
      </x:c>
      <x:c t="n" s="0">
        <x:v>15.79412</x:v>
      </x:c>
      <x:c t="n" s="0">
        <x:v>25.00507</x:v>
      </x:c>
      <x:c t="n" s="0">
        <x:v>24.88218</x:v>
      </x:c>
      <x:c t="n" s="0">
        <x:v>32.75244</x:v>
      </x:c>
      <x:c t="n" s="0">
        <x:v>20.742</x:v>
      </x:c>
      <x:c t="n" s="0">
        <x:v>33.2109</x:v>
      </x:c>
      <x:c t="n" s="0">
        <x:v>35.7896</x:v>
      </x:c>
      <x:c t="n" s="0">
        <x:v>36.02966</x:v>
      </x:c>
      <x:c t="n" s="0">
        <x:v>37.72651</x:v>
      </x:c>
      <x:c t="n" s="0">
        <x:v>37.10678</x:v>
      </x:c>
      <x:c t="n" s="0">
        <x:v>41.11843</x:v>
      </x:c>
      <x:c t="n" s="0">
        <x:v>47.53349</x:v>
      </x:c>
      <x:c t="n" s="0">
        <x:v>47.07354</x:v>
      </x:c>
      <x:c t="n" s="0">
        <x:v>48.03363</x:v>
      </x:c>
      <x:c t="n" s="0">
        <x:v>46.08103</x:v>
      </x:c>
      <x:c t="n" s="0">
        <x:v>43.3228</x:v>
      </x:c>
      <x:c t="n" s="0">
        <x:v>38.65596</x:v>
      </x:c>
      <x:c t="n" s="0">
        <x:v>34.33838</x:v>
      </x:c>
      <x:c t="n" s="0">
        <x:v>32.2481</x:v>
      </x:c>
      <x:c t="n" s="0">
        <x:v>31.88834</x:v>
      </x:c>
      <x:c t="n" s="0">
        <x:v>25.50421</x:v>
      </x:c>
      <x:c t="n" s="0">
        <x:v>6.759</x:v>
      </x:c>
      <x:c t="n" s="0">
        <x:v>8.997684</x:v>
      </x:c>
      <x:c t="n" s="0">
        <x:v>4.293407</x:v>
      </x:c>
      <x:c t="n" s="0">
        <x:v>7.267675</x:v>
      </x:c>
      <x:c t="n" s="0">
        <x:v>6.678904</x:v>
      </x:c>
      <x:c t="n" s="0">
        <x:v>2.397217</x:v>
      </x:c>
      <x:c t="str">
        <x:v>No</x:v>
      </x:c>
      <x:c t="str">
        <x:v>No</x:v>
      </x:c>
      <x:c t="str">
        <x:v/>
      </x:c>
    </x:row>
    <x:row r="2191">
      <x:c t="n" s="11">
        <x:v>2190</x:v>
      </x:c>
      <x:c t="str" s="11">
        <x:v/>
      </x:c>
      <x:c t="n" s="8">
        <x:v>43943.0904050926</x:v>
      </x:c>
      <x:c t="n" s="7">
        <x:v>43943.0904050926</x:v>
      </x:c>
      <x:c t="n" s="0">
        <x:v>53.65897</x:v>
      </x:c>
      <x:c t="n" s="0">
        <x:v>61.98221</x:v>
      </x:c>
      <x:c t="n" s="0">
        <x:v>68.00739</x:v>
      </x:c>
      <x:c t="n" s="0">
        <x:v>73.11761</x:v>
      </x:c>
      <x:c t="n" s="0">
        <x:v>-24.57191</x:v>
      </x:c>
      <x:c t="n" s="0">
        <x:v>-29.16826</x:v>
      </x:c>
      <x:c t="n" s="0">
        <x:v>-13.90397</x:v>
      </x:c>
      <x:c t="n" s="0">
        <x:v>-9.599589</x:v>
      </x:c>
      <x:c t="n" s="0">
        <x:v>1.086254</x:v>
      </x:c>
      <x:c t="n" s="0">
        <x:v>2.630098</x:v>
      </x:c>
      <x:c t="n" s="0">
        <x:v>6.985483</x:v>
      </x:c>
      <x:c t="n" s="0">
        <x:v>7.197176</x:v>
      </x:c>
      <x:c t="n" s="0">
        <x:v>12.13266</x:v>
      </x:c>
      <x:c t="n" s="0">
        <x:v>18.94075</x:v>
      </x:c>
      <x:c t="n" s="0">
        <x:v>27.72459</x:v>
      </x:c>
      <x:c t="n" s="0">
        <x:v>26.8951</x:v>
      </x:c>
      <x:c t="n" s="0">
        <x:v>33.05142</x:v>
      </x:c>
      <x:c t="n" s="0">
        <x:v>27.06511</x:v>
      </x:c>
      <x:c t="n" s="0">
        <x:v>32.99985</x:v>
      </x:c>
      <x:c t="n" s="0">
        <x:v>36.59008</x:v>
      </x:c>
      <x:c t="n" s="0">
        <x:v>35.89181</x:v>
      </x:c>
      <x:c t="n" s="0">
        <x:v>35.41763</x:v>
      </x:c>
      <x:c t="n" s="0">
        <x:v>38.90355</x:v>
      </x:c>
      <x:c t="n" s="0">
        <x:v>41.7347</x:v>
      </x:c>
      <x:c t="n" s="0">
        <x:v>46.73151</x:v>
      </x:c>
      <x:c t="n" s="0">
        <x:v>47.95872</x:v>
      </x:c>
      <x:c t="n" s="0">
        <x:v>48.75527</x:v>
      </x:c>
      <x:c t="n" s="0">
        <x:v>47.25991</x:v>
      </x:c>
      <x:c t="n" s="0">
        <x:v>44.08508</x:v>
      </x:c>
      <x:c t="n" s="0">
        <x:v>39.69233</x:v>
      </x:c>
      <x:c t="n" s="0">
        <x:v>35.39498</x:v>
      </x:c>
      <x:c t="n" s="0">
        <x:v>31.89051</x:v>
      </x:c>
      <x:c t="n" s="0">
        <x:v>31.61342</x:v>
      </x:c>
      <x:c t="n" s="0">
        <x:v>23.49455</x:v>
      </x:c>
      <x:c t="n" s="0">
        <x:v>8.106945</x:v>
      </x:c>
      <x:c t="n" s="0">
        <x:v>10.04916</x:v>
      </x:c>
      <x:c t="n" s="0">
        <x:v>4.865488</x:v>
      </x:c>
      <x:c t="n" s="0">
        <x:v>8.025928</x:v>
      </x:c>
      <x:c t="n" s="0">
        <x:v>6.205171</x:v>
      </x:c>
      <x:c t="n" s="0">
        <x:v>2.090813</x:v>
      </x:c>
      <x:c t="n" s="0">
        <x:v>-24.36272</x:v>
      </x:c>
      <x:c t="n" s="0">
        <x:v>-29.16826</x:v>
      </x:c>
      <x:c t="n" s="0">
        <x:v>-13.95495</x:v>
      </x:c>
      <x:c t="n" s="0">
        <x:v>-16.6047</x:v>
      </x:c>
      <x:c t="n" s="0">
        <x:v>3.04067</x:v>
      </x:c>
      <x:c t="n" s="0">
        <x:v>2.717389</x:v>
      </x:c>
      <x:c t="n" s="0">
        <x:v>9.04278</x:v>
      </x:c>
      <x:c t="n" s="0">
        <x:v>8.741442</x:v>
      </x:c>
      <x:c t="n" s="0">
        <x:v>-2.045558</x:v>
      </x:c>
      <x:c t="n" s="0">
        <x:v>17.30215</x:v>
      </x:c>
      <x:c t="n" s="0">
        <x:v>26.82233</x:v>
      </x:c>
      <x:c t="n" s="0">
        <x:v>27.82984</x:v>
      </x:c>
      <x:c t="n" s="0">
        <x:v>25.91821</x:v>
      </x:c>
      <x:c t="n" s="0">
        <x:v>31.76631</x:v>
      </x:c>
      <x:c t="n" s="0">
        <x:v>32.01098</x:v>
      </x:c>
      <x:c t="n" s="0">
        <x:v>28.41292</x:v>
      </x:c>
      <x:c t="n" s="0">
        <x:v>34.24807</x:v>
      </x:c>
      <x:c t="n" s="0">
        <x:v>35.80809</x:v>
      </x:c>
      <x:c t="n" s="0">
        <x:v>35.78522</x:v>
      </x:c>
      <x:c t="n" s="0">
        <x:v>37.63635</x:v>
      </x:c>
      <x:c t="n" s="0">
        <x:v>43.79019</x:v>
      </x:c>
      <x:c t="n" s="0">
        <x:v>46.02747</x:v>
      </x:c>
      <x:c t="n" s="0">
        <x:v>45.92175</x:v>
      </x:c>
      <x:c t="n" s="0">
        <x:v>44.48056</x:v>
      </x:c>
      <x:c t="n" s="0">
        <x:v>45.22733</x:v>
      </x:c>
      <x:c t="n" s="0">
        <x:v>38.1332</x:v>
      </x:c>
      <x:c t="n" s="0">
        <x:v>34.50056</x:v>
      </x:c>
      <x:c t="n" s="0">
        <x:v>30.52533</x:v>
      </x:c>
      <x:c t="n" s="0">
        <x:v>30.05091</x:v>
      </x:c>
      <x:c t="n" s="0">
        <x:v>21.78471</x:v>
      </x:c>
      <x:c t="n" s="0">
        <x:v>8.908798</x:v>
      </x:c>
      <x:c t="n" s="0">
        <x:v>9.363228</x:v>
      </x:c>
      <x:c t="n" s="0">
        <x:v>3.88614</x:v>
      </x:c>
      <x:c t="n" s="0">
        <x:v>8.59033</x:v>
      </x:c>
      <x:c t="n" s="0">
        <x:v>5.174995</x:v>
      </x:c>
      <x:c t="n" s="0">
        <x:v>2.12582</x:v>
      </x:c>
      <x:c t="str">
        <x:v>No</x:v>
      </x:c>
      <x:c t="str">
        <x:v>No</x:v>
      </x:c>
      <x:c t="str">
        <x:v/>
      </x:c>
    </x:row>
    <x:row r="2192">
      <x:c t="n" s="11">
        <x:v>2191</x:v>
      </x:c>
      <x:c t="str" s="11">
        <x:v/>
      </x:c>
      <x:c t="n" s="8">
        <x:v>43943.0904050926</x:v>
      </x:c>
      <x:c t="n" s="7">
        <x:v>43943.0904050926</x:v>
      </x:c>
      <x:c t="n" s="0">
        <x:v>54.95658</x:v>
      </x:c>
      <x:c t="n" s="0">
        <x:v>62.65167</x:v>
      </x:c>
      <x:c t="n" s="0">
        <x:v>63.21055</x:v>
      </x:c>
      <x:c t="n" s="0">
        <x:v>70.85982</x:v>
      </x:c>
      <x:c t="n" s="0">
        <x:v>-24.51408</x:v>
      </x:c>
      <x:c t="n" s="0">
        <x:v>-29.16826</x:v>
      </x:c>
      <x:c t="n" s="0">
        <x:v>-13.91142</x:v>
      </x:c>
      <x:c t="n" s="0">
        <x:v>-10.13943</x:v>
      </x:c>
      <x:c t="n" s="0">
        <x:v>1.584192</x:v>
      </x:c>
      <x:c t="n" s="0">
        <x:v>2.642949</x:v>
      </x:c>
      <x:c t="n" s="0">
        <x:v>7.353579</x:v>
      </x:c>
      <x:c t="n" s="0">
        <x:v>8.312615</x:v>
      </x:c>
      <x:c t="n" s="0">
        <x:v>11.51228</x:v>
      </x:c>
      <x:c t="n" s="0">
        <x:v>18.95403</x:v>
      </x:c>
      <x:c t="n" s="0">
        <x:v>27.66394</x:v>
      </x:c>
      <x:c t="n" s="0">
        <x:v>27.62761</x:v>
      </x:c>
      <x:c t="n" s="0">
        <x:v>32.50744</x:v>
      </x:c>
      <x:c t="n" s="0">
        <x:v>29.32295</x:v>
      </x:c>
      <x:c t="n" s="0">
        <x:v>32.84877</x:v>
      </x:c>
      <x:c t="n" s="0">
        <x:v>36.5586</x:v>
      </x:c>
      <x:c t="n" s="0">
        <x:v>35.80925</x:v>
      </x:c>
      <x:c t="n" s="0">
        <x:v>35.34799</x:v>
      </x:c>
      <x:c t="n" s="0">
        <x:v>38.68638</x:v>
      </x:c>
      <x:c t="n" s="0">
        <x:v>42.06261</x:v>
      </x:c>
      <x:c t="n" s="0">
        <x:v>46.43769</x:v>
      </x:c>
      <x:c t="n" s="0">
        <x:v>48.21194</x:v>
      </x:c>
      <x:c t="n" s="0">
        <x:v>48.35014</x:v>
      </x:c>
      <x:c t="n" s="0">
        <x:v>46.88356</x:v>
      </x:c>
      <x:c t="n" s="0">
        <x:v>43.98432</x:v>
      </x:c>
      <x:c t="n" s="0">
        <x:v>39.64703</x:v>
      </x:c>
      <x:c t="n" s="0">
        <x:v>34.98406</x:v>
      </x:c>
      <x:c t="n" s="0">
        <x:v>31.82759</x:v>
      </x:c>
      <x:c t="n" s="0">
        <x:v>31.57308</x:v>
      </x:c>
      <x:c t="n" s="0">
        <x:v>23.17863</x:v>
      </x:c>
      <x:c t="n" s="0">
        <x:v>7.909896</x:v>
      </x:c>
      <x:c t="n" s="0">
        <x:v>9.774581</x:v>
      </x:c>
      <x:c t="n" s="0">
        <x:v>4.89909</x:v>
      </x:c>
      <x:c t="n" s="0">
        <x:v>8.057228</x:v>
      </x:c>
      <x:c t="n" s="0">
        <x:v>6.423614</x:v>
      </x:c>
      <x:c t="n" s="0">
        <x:v>2.151341</x:v>
      </x:c>
      <x:c t="n" s="0">
        <x:v>-24.18716</x:v>
      </x:c>
      <x:c t="n" s="0">
        <x:v>-29.16826</x:v>
      </x:c>
      <x:c t="n" s="0">
        <x:v>-13.95495</x:v>
      </x:c>
      <x:c t="n" s="0">
        <x:v>-16.6047</x:v>
      </x:c>
      <x:c t="n" s="0">
        <x:v>3.716064</x:v>
      </x:c>
      <x:c t="n" s="0">
        <x:v>2.717389</x:v>
      </x:c>
      <x:c t="n" s="0">
        <x:v>9.04278</x:v>
      </x:c>
      <x:c t="n" s="0">
        <x:v>11.97716</x:v>
      </x:c>
      <x:c t="n" s="0">
        <x:v>4.061935</x:v>
      </x:c>
      <x:c t="n" s="0">
        <x:v>19.03092</x:v>
      </x:c>
      <x:c t="n" s="0">
        <x:v>27.29109</x:v>
      </x:c>
      <x:c t="n" s="0">
        <x:v>30.43348</x:v>
      </x:c>
      <x:c t="n" s="0">
        <x:v>26.20259</x:v>
      </x:c>
      <x:c t="n" s="0">
        <x:v>34.60161</x:v>
      </x:c>
      <x:c t="n" s="0">
        <x:v>31.68112</x:v>
      </x:c>
      <x:c t="n" s="0">
        <x:v>38.34027</x:v>
      </x:c>
      <x:c t="n" s="0">
        <x:v>37.54473</x:v>
      </x:c>
      <x:c t="n" s="0">
        <x:v>34.65549</x:v>
      </x:c>
      <x:c t="n" s="0">
        <x:v>36.82178</x:v>
      </x:c>
      <x:c t="n" s="0">
        <x:v>45.01091</x:v>
      </x:c>
      <x:c t="n" s="0">
        <x:v>43.66132</x:v>
      </x:c>
      <x:c t="n" s="0">
        <x:v>48.51474</x:v>
      </x:c>
      <x:c t="n" s="0">
        <x:v>45.62525</x:v>
      </x:c>
      <x:c t="n" s="0">
        <x:v>45.68568</x:v>
      </x:c>
      <x:c t="n" s="0">
        <x:v>43.28605</x:v>
      </x:c>
      <x:c t="n" s="0">
        <x:v>37.91213</x:v>
      </x:c>
      <x:c t="n" s="0">
        <x:v>34.70396</x:v>
      </x:c>
      <x:c t="n" s="0">
        <x:v>31.61347</x:v>
      </x:c>
      <x:c t="n" s="0">
        <x:v>32.46397</x:v>
      </x:c>
      <x:c t="n" s="0">
        <x:v>20.26837</x:v>
      </x:c>
      <x:c t="n" s="0">
        <x:v>7.468678</x:v>
      </x:c>
      <x:c t="n" s="0">
        <x:v>7.833855</x:v>
      </x:c>
      <x:c t="n" s="0">
        <x:v>4.705829</x:v>
      </x:c>
      <x:c t="n" s="0">
        <x:v>8.608684</x:v>
      </x:c>
      <x:c t="n" s="0">
        <x:v>7.537641</x:v>
      </x:c>
      <x:c t="n" s="0">
        <x:v>2.150805</x:v>
      </x:c>
      <x:c t="str">
        <x:v>No</x:v>
      </x:c>
      <x:c t="str">
        <x:v>No</x:v>
      </x:c>
      <x:c t="str">
        <x:v/>
      </x:c>
    </x:row>
    <x:row r="2193">
      <x:c t="n" s="11">
        <x:v>2192</x:v>
      </x:c>
      <x:c t="str" s="11">
        <x:v/>
      </x:c>
      <x:c t="n" s="8">
        <x:v>43943.0904050926</x:v>
      </x:c>
      <x:c t="n" s="7">
        <x:v>43943.0904050926</x:v>
      </x:c>
      <x:c t="n" s="0">
        <x:v>54.44393</x:v>
      </x:c>
      <x:c t="n" s="0">
        <x:v>63.74312</x:v>
      </x:c>
      <x:c t="n" s="0">
        <x:v>61.96543</x:v>
      </x:c>
      <x:c t="n" s="0">
        <x:v>70.29866</x:v>
      </x:c>
      <x:c t="n" s="0">
        <x:v>-24.46529</x:v>
      </x:c>
      <x:c t="n" s="0">
        <x:v>-29.16826</x:v>
      </x:c>
      <x:c t="n" s="0">
        <x:v>-13.91778</x:v>
      </x:c>
      <x:c t="n" s="0">
        <x:v>-10.66038</x:v>
      </x:c>
      <x:c t="n" s="0">
        <x:v>1.968458</x:v>
      </x:c>
      <x:c t="n" s="0">
        <x:v>2.831745</x:v>
      </x:c>
      <x:c t="n" s="0">
        <x:v>8.228873</x:v>
      </x:c>
      <x:c t="n" s="0">
        <x:v>9.080631</x:v>
      </x:c>
      <x:c t="n" s="0">
        <x:v>11.01678</x:v>
      </x:c>
      <x:c t="n" s="0">
        <x:v>18.96534</x:v>
      </x:c>
      <x:c t="n" s="0">
        <x:v>27.61147</x:v>
      </x:c>
      <x:c t="n" s="0">
        <x:v>28.16819</x:v>
      </x:c>
      <x:c t="n" s="0">
        <x:v>32.01933</x:v>
      </x:c>
      <x:c t="n" s="0">
        <x:v>30.01499</x:v>
      </x:c>
      <x:c t="n" s="0">
        <x:v>32.68346</x:v>
      </x:c>
      <x:c t="n" s="0">
        <x:v>36.81322</x:v>
      </x:c>
      <x:c t="n" s="0">
        <x:v>35.90828</x:v>
      </x:c>
      <x:c t="n" s="0">
        <x:v>35.30033</x:v>
      </x:c>
      <x:c t="n" s="0">
        <x:v>38.47158</x:v>
      </x:c>
      <x:c t="n" s="0">
        <x:v>42.17987</x:v>
      </x:c>
      <x:c t="n" s="0">
        <x:v>46.126</x:v>
      </x:c>
      <x:c t="n" s="0">
        <x:v>47.83521</x:v>
      </x:c>
      <x:c t="n" s="0">
        <x:v>48.52096</x:v>
      </x:c>
      <x:c t="n" s="0">
        <x:v>46.58117</x:v>
      </x:c>
      <x:c t="n" s="0">
        <x:v>44.03913</x:v>
      </x:c>
      <x:c t="n" s="0">
        <x:v>39.52809</x:v>
      </x:c>
      <x:c t="n" s="0">
        <x:v>35.27536</x:v>
      </x:c>
      <x:c t="n" s="0">
        <x:v>31.80745</x:v>
      </x:c>
      <x:c t="n" s="0">
        <x:v>31.47487</x:v>
      </x:c>
      <x:c t="n" s="0">
        <x:v>22.99899</x:v>
      </x:c>
      <x:c t="n" s="0">
        <x:v>7.922334</x:v>
      </x:c>
      <x:c t="n" s="0">
        <x:v>9.64171</x:v>
      </x:c>
      <x:c t="n" s="0">
        <x:v>4.880766</x:v>
      </x:c>
      <x:c t="n" s="0">
        <x:v>7.933187</x:v>
      </x:c>
      <x:c t="n" s="0">
        <x:v>6.364979</x:v>
      </x:c>
      <x:c t="n" s="0">
        <x:v>2.061416</x:v>
      </x:c>
      <x:c t="n" s="0">
        <x:v>-24.18716</x:v>
      </x:c>
      <x:c t="n" s="0">
        <x:v>-29.16826</x:v>
      </x:c>
      <x:c t="n" s="0">
        <x:v>-13.95495</x:v>
      </x:c>
      <x:c t="n" s="0">
        <x:v>-16.6047</x:v>
      </x:c>
      <x:c t="n" s="0">
        <x:v>3.716064</x:v>
      </x:c>
      <x:c t="n" s="0">
        <x:v>4.586185</x:v>
      </x:c>
      <x:c t="n" s="0">
        <x:v>12.77458</x:v>
      </x:c>
      <x:c t="n" s="0">
        <x:v>11.97716</x:v>
      </x:c>
      <x:c t="n" s="0">
        <x:v>5.684505</x:v>
      </x:c>
      <x:c t="n" s="0">
        <x:v>19.03092</x:v>
      </x:c>
      <x:c t="n" s="0">
        <x:v>27.29109</x:v>
      </x:c>
      <x:c t="n" s="0">
        <x:v>30.43348</x:v>
      </x:c>
      <x:c t="n" s="0">
        <x:v>26.95858</x:v>
      </x:c>
      <x:c t="n" s="0">
        <x:v>29.76567</x:v>
      </x:c>
      <x:c t="n" s="0">
        <x:v>30.57437</x:v>
      </x:c>
      <x:c t="n" s="0">
        <x:v>37.17984</x:v>
      </x:c>
      <x:c t="n" s="0">
        <x:v>33.87631</x:v>
      </x:c>
      <x:c t="n" s="0">
        <x:v>34.22503</x:v>
      </x:c>
      <x:c t="n" s="0">
        <x:v>37.57141</x:v>
      </x:c>
      <x:c t="n" s="0">
        <x:v>42.36366</x:v>
      </x:c>
      <x:c t="n" s="0">
        <x:v>45.76382</x:v>
      </x:c>
      <x:c t="n" s="0">
        <x:v>43.21683</x:v>
      </x:c>
      <x:c t="n" s="0">
        <x:v>48.34082</x:v>
      </x:c>
      <x:c t="n" s="0">
        <x:v>41.66111</x:v>
      </x:c>
      <x:c t="n" s="0">
        <x:v>44.27002</x:v>
      </x:c>
      <x:c t="n" s="0">
        <x:v>40.58041</x:v>
      </x:c>
      <x:c t="n" s="0">
        <x:v>35.08765</x:v>
      </x:c>
      <x:c t="n" s="0">
        <x:v>32.94353</x:v>
      </x:c>
      <x:c t="n" s="0">
        <x:v>29.28146</x:v>
      </x:c>
      <x:c t="n" s="0">
        <x:v>23.39424</x:v>
      </x:c>
      <x:c t="n" s="0">
        <x:v>7.63699</x:v>
      </x:c>
      <x:c t="n" s="0">
        <x:v>8.67159</x:v>
      </x:c>
      <x:c t="n" s="0">
        <x:v>4.919458</x:v>
      </x:c>
      <x:c t="n" s="0">
        <x:v>7.052253</x:v>
      </x:c>
      <x:c t="n" s="0">
        <x:v>6.427652</x:v>
      </x:c>
      <x:c t="n" s="0">
        <x:v>2.032376</x:v>
      </x:c>
      <x:c t="str">
        <x:v>No</x:v>
      </x:c>
      <x:c t="str">
        <x:v>No</x:v>
      </x:c>
      <x:c t="str">
        <x:v/>
      </x:c>
    </x:row>
    <x:row r="2194">
      <x:c t="n" s="11">
        <x:v>2193</x:v>
      </x:c>
      <x:c t="str" s="11">
        <x:v/>
      </x:c>
      <x:c t="n" s="8">
        <x:v>43943.0904050926</x:v>
      </x:c>
      <x:c t="n" s="7">
        <x:v>43943.0904050926</x:v>
      </x:c>
      <x:c t="n" s="0">
        <x:v>54.50697</x:v>
      </x:c>
      <x:c t="n" s="0">
        <x:v>63.23159</x:v>
      </x:c>
      <x:c t="n" s="0">
        <x:v>65.26942</x:v>
      </x:c>
      <x:c t="n" s="0">
        <x:v>71.90717</x:v>
      </x:c>
      <x:c t="n" s="0">
        <x:v>-24.424</x:v>
      </x:c>
      <x:c t="n" s="0">
        <x:v>-29.16826</x:v>
      </x:c>
      <x:c t="n" s="0">
        <x:v>-13.92323</x:v>
      </x:c>
      <x:c t="n" s="0">
        <x:v>-11.16082</x:v>
      </x:c>
      <x:c t="n" s="0">
        <x:v>2.271693</x:v>
      </x:c>
      <x:c t="n" s="0">
        <x:v>3.238349</x:v>
      </x:c>
      <x:c t="n" s="0">
        <x:v>9.531227</x:v>
      </x:c>
      <x:c t="n" s="0">
        <x:v>9.381582</x:v>
      </x:c>
      <x:c t="n" s="0">
        <x:v>10.54367</x:v>
      </x:c>
      <x:c t="n" s="0">
        <x:v>18.97498</x:v>
      </x:c>
      <x:c t="n" s="0">
        <x:v>27.56615</x:v>
      </x:c>
      <x:c t="n" s="0">
        <x:v>28.52806</x:v>
      </x:c>
      <x:c t="n" s="0">
        <x:v>31.55956</x:v>
      </x:c>
      <x:c t="n" s="0">
        <x:v>29.54726</x:v>
      </x:c>
      <x:c t="n" s="0">
        <x:v>32.25222</x:v>
      </x:c>
      <x:c t="n" s="0">
        <x:v>36.94547</x:v>
      </x:c>
      <x:c t="n" s="0">
        <x:v>37.32392</x:v>
      </x:c>
      <x:c t="n" s="0">
        <x:v>35.80487</x:v>
      </x:c>
      <x:c t="n" s="0">
        <x:v>38.08544</x:v>
      </x:c>
      <x:c t="n" s="0">
        <x:v>42.19257</x:v>
      </x:c>
      <x:c t="n" s="0">
        <x:v>46.06628</x:v>
      </x:c>
      <x:c t="n" s="0">
        <x:v>47.60661</x:v>
      </x:c>
      <x:c t="n" s="0">
        <x:v>48.59492</x:v>
      </x:c>
      <x:c t="n" s="0">
        <x:v>46.45052</x:v>
      </x:c>
      <x:c t="n" s="0">
        <x:v>43.70792</x:v>
      </x:c>
      <x:c t="n" s="0">
        <x:v>39.38919</x:v>
      </x:c>
      <x:c t="n" s="0">
        <x:v>35.15552</x:v>
      </x:c>
      <x:c t="n" s="0">
        <x:v>32.23792</x:v>
      </x:c>
      <x:c t="n" s="0">
        <x:v>31.23755</x:v>
      </x:c>
      <x:c t="n" s="0">
        <x:v>22.93471</x:v>
      </x:c>
      <x:c t="n" s="0">
        <x:v>7.81209</x:v>
      </x:c>
      <x:c t="n" s="0">
        <x:v>9.396538</x:v>
      </x:c>
      <x:c t="n" s="0">
        <x:v>4.748927</x:v>
      </x:c>
      <x:c t="n" s="0">
        <x:v>7.923311</x:v>
      </x:c>
      <x:c t="n" s="0">
        <x:v>6.536159</x:v>
      </x:c>
      <x:c t="n" s="0">
        <x:v>2.005223</x:v>
      </x:c>
      <x:c t="n" s="0">
        <x:v>-24.18716</x:v>
      </x:c>
      <x:c t="n" s="0">
        <x:v>-29.16826</x:v>
      </x:c>
      <x:c t="n" s="0">
        <x:v>-13.95495</x:v>
      </x:c>
      <x:c t="n" s="0">
        <x:v>-16.6047</x:v>
      </x:c>
      <x:c t="n" s="0">
        <x:v>3.716064</x:v>
      </x:c>
      <x:c t="n" s="0">
        <x:v>5.065019</x:v>
      </x:c>
      <x:c t="n" s="0">
        <x:v>13.53799</x:v>
      </x:c>
      <x:c t="n" s="0">
        <x:v>10.00909</x:v>
      </x:c>
      <x:c t="n" s="0">
        <x:v>5.684505</x:v>
      </x:c>
      <x:c t="n" s="0">
        <x:v>19.71801</x:v>
      </x:c>
      <x:c t="n" s="0">
        <x:v>27.52384</x:v>
      </x:c>
      <x:c t="n" s="0">
        <x:v>29.82837</x:v>
      </x:c>
      <x:c t="n" s="0">
        <x:v>26.95858</x:v>
      </x:c>
      <x:c t="n" s="0">
        <x:v>24.79426</x:v>
      </x:c>
      <x:c t="n" s="0">
        <x:v>28.15447</x:v>
      </x:c>
      <x:c t="n" s="0">
        <x:v>38.89083</x:v>
      </x:c>
      <x:c t="n" s="0">
        <x:v>43.2395</x:v>
      </x:c>
      <x:c t="n" s="0">
        <x:v>39.68868</x:v>
      </x:c>
      <x:c t="n" s="0">
        <x:v>29.93253</x:v>
      </x:c>
      <x:c t="n" s="0">
        <x:v>39.01999</x:v>
      </x:c>
      <x:c t="n" s="0">
        <x:v>44.4068</x:v>
      </x:c>
      <x:c t="n" s="0">
        <x:v>47.68866</x:v>
      </x:c>
      <x:c t="n" s="0">
        <x:v>48.44763</x:v>
      </x:c>
      <x:c t="n" s="0">
        <x:v>45.62384</x:v>
      </x:c>
      <x:c t="n" s="0">
        <x:v>43.00691</x:v>
      </x:c>
      <x:c t="n" s="0">
        <x:v>38.64403</x:v>
      </x:c>
      <x:c t="n" s="0">
        <x:v>35.75219</x:v>
      </x:c>
      <x:c t="n" s="0">
        <x:v>32.93772</x:v>
      </x:c>
      <x:c t="n" s="0">
        <x:v>29.72617</x:v>
      </x:c>
      <x:c t="n" s="0">
        <x:v>20.99934</x:v>
      </x:c>
      <x:c t="n" s="0">
        <x:v>7.601335</x:v>
      </x:c>
      <x:c t="n" s="0">
        <x:v>8.567658</x:v>
      </x:c>
      <x:c t="n" s="0">
        <x:v>3.113004</x:v>
      </x:c>
      <x:c t="n" s="0">
        <x:v>8.082826</x:v>
      </x:c>
      <x:c t="n" s="0">
        <x:v>7.810636</x:v>
      </x:c>
      <x:c t="n" s="0">
        <x:v>1.487979</x:v>
      </x:c>
      <x:c t="str">
        <x:v>No</x:v>
      </x:c>
      <x:c t="str">
        <x:v>No</x:v>
      </x:c>
      <x:c t="str">
        <x:v/>
      </x:c>
    </x:row>
    <x:row r="2195">
      <x:c t="n" s="11">
        <x:v>2194</x:v>
      </x:c>
      <x:c t="str" s="11">
        <x:v/>
      </x:c>
      <x:c t="n" s="8">
        <x:v>43943.0904050926</x:v>
      </x:c>
      <x:c t="n" s="7">
        <x:v>43943.0904050926</x:v>
      </x:c>
      <x:c t="n" s="0">
        <x:v>54.98409</x:v>
      </x:c>
      <x:c t="n" s="0">
        <x:v>61.98221</x:v>
      </x:c>
      <x:c t="n" s="0">
        <x:v>64.00073</x:v>
      </x:c>
      <x:c t="n" s="0">
        <x:v>70.79352</x:v>
      </x:c>
      <x:c t="n" s="0">
        <x:v>-24.38883</x:v>
      </x:c>
      <x:c t="n" s="0">
        <x:v>-29.16826</x:v>
      </x:c>
      <x:c t="n" s="0">
        <x:v>-13.94388</x:v>
      </x:c>
      <x:c t="n" s="0">
        <x:v>-11.59616</x:v>
      </x:c>
      <x:c t="n" s="0">
        <x:v>2.514891</x:v>
      </x:c>
      <x:c t="n" s="0">
        <x:v>3.557798</x:v>
      </x:c>
      <x:c t="n" s="0">
        <x:v>10.39935</x:v>
      </x:c>
      <x:c t="n" s="0">
        <x:v>9.479031</x:v>
      </x:c>
      <x:c t="n" s="0">
        <x:v>10.34641</x:v>
      </x:c>
      <x:c t="n" s="0">
        <x:v>19.35506</x:v>
      </x:c>
      <x:c t="n" s="0">
        <x:v>27.64235</x:v>
      </x:c>
      <x:c t="n" s="0">
        <x:v>28.67027</x:v>
      </x:c>
      <x:c t="n" s="0">
        <x:v>32.32936</x:v>
      </x:c>
      <x:c t="n" s="0">
        <x:v>29.35377</x:v>
      </x:c>
      <x:c t="n" s="0">
        <x:v>31.72226</x:v>
      </x:c>
      <x:c t="n" s="0">
        <x:v>37.54235</x:v>
      </x:c>
      <x:c t="n" s="0">
        <x:v>37.72448</x:v>
      </x:c>
      <x:c t="n" s="0">
        <x:v>36.70443</x:v>
      </x:c>
      <x:c t="n" s="0">
        <x:v>37.4814</x:v>
      </x:c>
      <x:c t="n" s="0">
        <x:v>41.65452</x:v>
      </x:c>
      <x:c t="n" s="0">
        <x:v>46.23707</x:v>
      </x:c>
      <x:c t="n" s="0">
        <x:v>47.82475</x:v>
      </x:c>
      <x:c t="n" s="0">
        <x:v>48.78032</x:v>
      </x:c>
      <x:c t="n" s="0">
        <x:v>45.97931</x:v>
      </x:c>
      <x:c t="n" s="0">
        <x:v>43.75349</x:v>
      </x:c>
      <x:c t="n" s="0">
        <x:v>39.44137</x:v>
      </x:c>
      <x:c t="n" s="0">
        <x:v>35.01771</x:v>
      </x:c>
      <x:c t="n" s="0">
        <x:v>31.87887</x:v>
      </x:c>
      <x:c t="n" s="0">
        <x:v>31.06694</x:v>
      </x:c>
      <x:c t="n" s="0">
        <x:v>22.62897</x:v>
      </x:c>
      <x:c t="n" s="0">
        <x:v>7.945155</x:v>
      </x:c>
      <x:c t="n" s="0">
        <x:v>9.594017</x:v>
      </x:c>
      <x:c t="n" s="0">
        <x:v>4.58374</x:v>
      </x:c>
      <x:c t="n" s="0">
        <x:v>8.087191</x:v>
      </x:c>
      <x:c t="n" s="0">
        <x:v>6.617241</x:v>
      </x:c>
      <x:c t="n" s="0">
        <x:v>1.92597</x:v>
      </x:c>
      <x:c t="n" s="0">
        <x:v>-24.18716</x:v>
      </x:c>
      <x:c t="n" s="0">
        <x:v>-28.83009</x:v>
      </x:c>
      <x:c t="n" s="0">
        <x:v>-14.38702</x:v>
      </x:c>
      <x:c t="n" s="0">
        <x:v>-14.0515</x:v>
      </x:c>
      <x:c t="n" s="0">
        <x:v>3.716064</x:v>
      </x:c>
      <x:c t="n" s="0">
        <x:v>5.065019</x:v>
      </x:c>
      <x:c t="n" s="0">
        <x:v>13.53799</x:v>
      </x:c>
      <x:c t="n" s="0">
        <x:v>10.00909</x:v>
      </x:c>
      <x:c t="n" s="0">
        <x:v>12.86399</x:v>
      </x:c>
      <x:c t="n" s="0">
        <x:v>21.29855</x:v>
      </x:c>
      <x:c t="n" s="0">
        <x:v>28.15548</x:v>
      </x:c>
      <x:c t="n" s="0">
        <x:v>29.4202</x:v>
      </x:c>
      <x:c t="n" s="0">
        <x:v>37.22203</x:v>
      </x:c>
      <x:c t="n" s="0">
        <x:v>29.11275</x:v>
      </x:c>
      <x:c t="n" s="0">
        <x:v>21.91815</x:v>
      </x:c>
      <x:c t="n" s="0">
        <x:v>40.19722</x:v>
      </x:c>
      <x:c t="n" s="0">
        <x:v>34.09092</x:v>
      </x:c>
      <x:c t="n" s="0">
        <x:v>37.96412</x:v>
      </x:c>
      <x:c t="n" s="0">
        <x:v>31.79378</x:v>
      </x:c>
      <x:c t="n" s="0">
        <x:v>33.08212</x:v>
      </x:c>
      <x:c t="n" s="0">
        <x:v>48.36337</x:v>
      </x:c>
      <x:c t="n" s="0">
        <x:v>49.82285</x:v>
      </x:c>
      <x:c t="n" s="0">
        <x:v>52.38026</x:v>
      </x:c>
      <x:c t="n" s="0">
        <x:v>43.74831</x:v>
      </x:c>
      <x:c t="n" s="0">
        <x:v>41.61215</x:v>
      </x:c>
      <x:c t="n" s="0">
        <x:v>39.46888</x:v>
      </x:c>
      <x:c t="n" s="0">
        <x:v>32.99701</x:v>
      </x:c>
      <x:c t="n" s="0">
        <x:v>30.18691</x:v>
      </x:c>
      <x:c t="n" s="0">
        <x:v>29.82102</x:v>
      </x:c>
      <x:c t="n" s="0">
        <x:v>23.12815</x:v>
      </x:c>
      <x:c t="n" s="0">
        <x:v>8.11537</x:v>
      </x:c>
      <x:c t="n" s="0">
        <x:v>10.49678</x:v>
      </x:c>
      <x:c t="n" s="0">
        <x:v>3.421772</x:v>
      </x:c>
      <x:c t="n" s="0">
        <x:v>8.545085</x:v>
      </x:c>
      <x:c t="n" s="0">
        <x:v>6.580181</x:v>
      </x:c>
      <x:c t="n" s="0">
        <x:v>1.490884</x:v>
      </x:c>
      <x:c t="str">
        <x:v>No</x:v>
      </x:c>
      <x:c t="str">
        <x:v>No</x:v>
      </x:c>
      <x:c t="str">
        <x:v/>
      </x:c>
    </x:row>
    <x:row r="2196">
      <x:c t="n" s="11">
        <x:v>2195</x:v>
      </x:c>
      <x:c t="str" s="11">
        <x:v/>
      </x:c>
      <x:c t="n" s="8">
        <x:v>43943.0904050926</x:v>
      </x:c>
      <x:c t="n" s="7">
        <x:v>43943.0904050926</x:v>
      </x:c>
      <x:c t="n" s="0">
        <x:v>54.26629</x:v>
      </x:c>
      <x:c t="n" s="0">
        <x:v>61.19039</x:v>
      </x:c>
      <x:c t="n" s="0">
        <x:v>63.51962</x:v>
      </x:c>
      <x:c t="n" s="0">
        <x:v>71.95856</x:v>
      </x:c>
      <x:c t="n" s="0">
        <x:v>-24.35932</x:v>
      </x:c>
      <x:c t="n" s="0">
        <x:v>-29.16826</x:v>
      </x:c>
      <x:c t="n" s="0">
        <x:v>-14.06703</x:v>
      </x:c>
      <x:c t="n" s="0">
        <x:v>-11.71137</x:v>
      </x:c>
      <x:c t="n" s="0">
        <x:v>2.712323</x:v>
      </x:c>
      <x:c t="n" s="0">
        <x:v>3.813165</x:v>
      </x:c>
      <x:c t="n" s="0">
        <x:v>11.02416</x:v>
      </x:c>
      <x:c t="n" s="0">
        <x:v>9.560557</x:v>
      </x:c>
      <x:c t="n" s="0">
        <x:v>11.56989</x:v>
      </x:c>
      <x:c t="n" s="0">
        <x:v>19.69889</x:v>
      </x:c>
      <x:c t="n" s="0">
        <x:v>27.72114</x:v>
      </x:c>
      <x:c t="n" s="0">
        <x:v>28.78815</x:v>
      </x:c>
      <x:c t="n" s="0">
        <x:v>33.67321</x:v>
      </x:c>
      <x:c t="n" s="0">
        <x:v>29.31941</x:v>
      </x:c>
      <x:c t="n" s="0">
        <x:v>31.27891</x:v>
      </x:c>
      <x:c t="n" s="0">
        <x:v>38.11629</x:v>
      </x:c>
      <x:c t="n" s="0">
        <x:v>37.5271</x:v>
      </x:c>
      <x:c t="n" s="0">
        <x:v>36.26107</x:v>
      </x:c>
      <x:c t="n" s="0">
        <x:v>37.13483</x:v>
      </x:c>
      <x:c t="n" s="0">
        <x:v>41.76584</x:v>
      </x:c>
      <x:c t="n" s="0">
        <x:v>46.27945</x:v>
      </x:c>
      <x:c t="n" s="0">
        <x:v>47.7689</x:v>
      </x:c>
      <x:c t="n" s="0">
        <x:v>49.18544</x:v>
      </x:c>
      <x:c t="n" s="0">
        <x:v>46.08548</x:v>
      </x:c>
      <x:c t="n" s="0">
        <x:v>43.7515</x:v>
      </x:c>
      <x:c t="n" s="0">
        <x:v>39.32352</x:v>
      </x:c>
      <x:c t="n" s="0">
        <x:v>35.12001</x:v>
      </x:c>
      <x:c t="n" s="0">
        <x:v>31.91138</x:v>
      </x:c>
      <x:c t="n" s="0">
        <x:v>30.96787</x:v>
      </x:c>
      <x:c t="n" s="0">
        <x:v>22.97477</x:v>
      </x:c>
      <x:c t="n" s="0">
        <x:v>7.800705</x:v>
      </x:c>
      <x:c t="n" s="0">
        <x:v>9.658554</x:v>
      </x:c>
      <x:c t="n" s="0">
        <x:v>4.520806</x:v>
      </x:c>
      <x:c t="n" s="0">
        <x:v>8.036425</x:v>
      </x:c>
      <x:c t="n" s="0">
        <x:v>6.56924</x:v>
      </x:c>
      <x:c t="n" s="0">
        <x:v>1.824942</x:v>
      </x:c>
      <x:c t="n" s="0">
        <x:v>-24.18716</x:v>
      </x:c>
      <x:c t="n" s="0">
        <x:v>-28.51636</x:v>
      </x:c>
      <x:c t="n" s="0">
        <x:v>-14.86688</x:v>
      </x:c>
      <x:c t="n" s="0">
        <x:v>-12.45431</x:v>
      </x:c>
      <x:c t="n" s="0">
        <x:v>3.716064</x:v>
      </x:c>
      <x:c t="n" s="0">
        <x:v>5.065019</x:v>
      </x:c>
      <x:c t="n" s="0">
        <x:v>13.53799</x:v>
      </x:c>
      <x:c t="n" s="0">
        <x:v>10.00909</x:v>
      </x:c>
      <x:c t="n" s="0">
        <x:v>15.4373</x:v>
      </x:c>
      <x:c t="n" s="0">
        <x:v>21.29855</x:v>
      </x:c>
      <x:c t="n" s="0">
        <x:v>28.15548</x:v>
      </x:c>
      <x:c t="n" s="0">
        <x:v>29.4202</x:v>
      </x:c>
      <x:c t="n" s="0">
        <x:v>37.75055</x:v>
      </x:c>
      <x:c t="n" s="0">
        <x:v>31.1138</x:v>
      </x:c>
      <x:c t="n" s="0">
        <x:v>32.12532</x:v>
      </x:c>
      <x:c t="n" s="0">
        <x:v>40.03384</x:v>
      </x:c>
      <x:c t="n" s="0">
        <x:v>35.98634</x:v>
      </x:c>
      <x:c t="n" s="0">
        <x:v>32.94096</x:v>
      </x:c>
      <x:c t="n" s="0">
        <x:v>33.86243</x:v>
      </x:c>
      <x:c t="n" s="0">
        <x:v>42.41298</x:v>
      </x:c>
      <x:c t="n" s="0">
        <x:v>43.30674</x:v>
      </x:c>
      <x:c t="n" s="0">
        <x:v>44.09222</x:v>
      </x:c>
      <x:c t="n" s="0">
        <x:v>47.20993</x:v>
      </x:c>
      <x:c t="n" s="0">
        <x:v>45.79479</x:v>
      </x:c>
      <x:c t="n" s="0">
        <x:v>44.65572</x:v>
      </x:c>
      <x:c t="n" s="0">
        <x:v>34.98521</x:v>
      </x:c>
      <x:c t="n" s="0">
        <x:v>35.97765</x:v>
      </x:c>
      <x:c t="n" s="0">
        <x:v>31.21369</x:v>
      </x:c>
      <x:c t="n" s="0">
        <x:v>30.35383</x:v>
      </x:c>
      <x:c t="n" s="0">
        <x:v>23.77982</x:v>
      </x:c>
      <x:c t="n" s="0">
        <x:v>6.370445</x:v>
      </x:c>
      <x:c t="n" s="0">
        <x:v>9.113123</x:v>
      </x:c>
      <x:c t="n" s="0">
        <x:v>4.007617</x:v>
      </x:c>
      <x:c t="n" s="0">
        <x:v>7.846735</x:v>
      </x:c>
      <x:c t="n" s="0">
        <x:v>6.753066</x:v>
      </x:c>
      <x:c t="n" s="0">
        <x:v>1.351034</x:v>
      </x:c>
      <x:c t="str">
        <x:v>No</x:v>
      </x:c>
      <x:c t="str">
        <x:v>No</x:v>
      </x:c>
      <x:c t="str">
        <x:v/>
      </x:c>
    </x:row>
    <x:row r="2197">
      <x:c t="n" s="11">
        <x:v>2196</x:v>
      </x:c>
      <x:c t="str" s="11">
        <x:v/>
      </x:c>
      <x:c t="n" s="8">
        <x:v>43943.0904050926</x:v>
      </x:c>
      <x:c t="n" s="7">
        <x:v>43943.0904050926</x:v>
      </x:c>
      <x:c t="n" s="0">
        <x:v>56.62079</x:v>
      </x:c>
      <x:c t="n" s="0">
        <x:v>65.66197</x:v>
      </x:c>
      <x:c t="n" s="0">
        <x:v>64.673</x:v>
      </x:c>
      <x:c t="n" s="0">
        <x:v>70.92513</x:v>
      </x:c>
      <x:c t="n" s="0">
        <x:v>-24.33432</x:v>
      </x:c>
      <x:c t="n" s="0">
        <x:v>-29.16826</x:v>
      </x:c>
      <x:c t="n" s="0">
        <x:v>-14.17505</x:v>
      </x:c>
      <x:c t="n" s="0">
        <x:v>-11.81224</x:v>
      </x:c>
      <x:c t="n" s="0">
        <x:v>2.744634</x:v>
      </x:c>
      <x:c t="n" s="0">
        <x:v>4.019964</x:v>
      </x:c>
      <x:c t="n" s="0">
        <x:v>11.33542</x:v>
      </x:c>
      <x:c t="n" s="0">
        <x:v>9.329244</x:v>
      </x:c>
      <x:c t="n" s="0">
        <x:v>12.39657</x:v>
      </x:c>
      <x:c t="n" s="0">
        <x:v>19.91543</x:v>
      </x:c>
      <x:c t="n" s="0">
        <x:v>27.78731</x:v>
      </x:c>
      <x:c t="n" s="0">
        <x:v>28.81568</x:v>
      </x:c>
      <x:c t="n" s="0">
        <x:v>34.1692</x:v>
      </x:c>
      <x:c t="n" s="0">
        <x:v>30.39525</x:v>
      </x:c>
      <x:c t="n" s="0">
        <x:v>32.06937</x:v>
      </x:c>
      <x:c t="n" s="0">
        <x:v>38.2861</x:v>
      </x:c>
      <x:c t="n" s="0">
        <x:v>37.11347</x:v>
      </x:c>
      <x:c t="n" s="0">
        <x:v>35.90066</x:v>
      </x:c>
      <x:c t="n" s="0">
        <x:v>36.73316</x:v>
      </x:c>
      <x:c t="n" s="0">
        <x:v>41.28331</x:v>
      </x:c>
      <x:c t="n" s="0">
        <x:v>45.86788</x:v>
      </x:c>
      <x:c t="n" s="0">
        <x:v>47.40406</x:v>
      </x:c>
      <x:c t="n" s="0">
        <x:v>48.83778</x:v>
      </x:c>
      <x:c t="n" s="0">
        <x:v>46.14027</x:v>
      </x:c>
      <x:c t="n" s="0">
        <x:v>43.76442</x:v>
      </x:c>
      <x:c t="n" s="0">
        <x:v>39.47609</x:v>
      </x:c>
      <x:c t="n" s="0">
        <x:v>35.1446</x:v>
      </x:c>
      <x:c t="n" s="0">
        <x:v>31.62371</x:v>
      </x:c>
      <x:c t="n" s="0">
        <x:v>31.10315</x:v>
      </x:c>
      <x:c t="n" s="0">
        <x:v>22.81336</x:v>
      </x:c>
      <x:c t="n" s="0">
        <x:v>7.586238</x:v>
      </x:c>
      <x:c t="n" s="0">
        <x:v>9.357351</x:v>
      </x:c>
      <x:c t="n" s="0">
        <x:v>4.503731</x:v>
      </x:c>
      <x:c t="n" s="0">
        <x:v>8.189896</x:v>
      </x:c>
      <x:c t="n" s="0">
        <x:v>6.706778</x:v>
      </x:c>
      <x:c t="n" s="0">
        <x:v>1.825605</x:v>
      </x:c>
      <x:c t="n" s="0">
        <x:v>-24.18716</x:v>
      </x:c>
      <x:c t="n" s="0">
        <x:v>-28.51636</x:v>
      </x:c>
      <x:c t="n" s="0">
        <x:v>-14.86688</x:v>
      </x:c>
      <x:c t="n" s="0">
        <x:v>-12.45431</x:v>
      </x:c>
      <x:c t="n" s="0">
        <x:v>2.295008</x:v>
      </x:c>
      <x:c t="n" s="0">
        <x:v>5.065019</x:v>
      </x:c>
      <x:c t="n" s="0">
        <x:v>12.23331</x:v>
      </x:c>
      <x:c t="n" s="0">
        <x:v>4.711331</x:v>
      </x:c>
      <x:c t="n" s="0">
        <x:v>16.10129</x:v>
      </x:c>
      <x:c t="n" s="0">
        <x:v>20.07276</x:v>
      </x:c>
      <x:c t="n" s="0">
        <x:v>28.15548</x:v>
      </x:c>
      <x:c t="n" s="0">
        <x:v>27.44512</x:v>
      </x:c>
      <x:c t="n" s="0">
        <x:v>34.35274</x:v>
      </x:c>
      <x:c t="n" s="0">
        <x:v>34.35165</x:v>
      </x:c>
      <x:c t="n" s="0">
        <x:v>35.02187</x:v>
      </x:c>
      <x:c t="n" s="0">
        <x:v>38.21121</x:v>
      </x:c>
      <x:c t="n" s="0">
        <x:v>37.7306</x:v>
      </x:c>
      <x:c t="n" s="0">
        <x:v>31.82994</x:v>
      </x:c>
      <x:c t="n" s="0">
        <x:v>33.97048</x:v>
      </x:c>
      <x:c t="n" s="0">
        <x:v>38.51474</x:v>
      </x:c>
      <x:c t="n" s="0">
        <x:v>41.3721</x:v>
      </x:c>
      <x:c t="n" s="0">
        <x:v>47.51162</x:v>
      </x:c>
      <x:c t="n" s="0">
        <x:v>46.29795</x:v>
      </x:c>
      <x:c t="n" s="0">
        <x:v>46.34094</x:v>
      </x:c>
      <x:c t="n" s="0">
        <x:v>44.35139</x:v>
      </x:c>
      <x:c t="n" s="0">
        <x:v>41.58052</x:v>
      </x:c>
      <x:c t="n" s="0">
        <x:v>34.30362</x:v>
      </x:c>
      <x:c t="n" s="0">
        <x:v>31.51828</x:v>
      </x:c>
      <x:c t="n" s="0">
        <x:v>32.05893</x:v>
      </x:c>
      <x:c t="n" s="0">
        <x:v>19.26779</x:v>
      </x:c>
      <x:c t="n" s="0">
        <x:v>7.018189</x:v>
      </x:c>
      <x:c t="n" s="0">
        <x:v>8.517807</x:v>
      </x:c>
      <x:c t="n" s="0">
        <x:v>5.030423</x:v>
      </x:c>
      <x:c t="n" s="0">
        <x:v>9.334315</x:v>
      </x:c>
      <x:c t="n" s="0">
        <x:v>6.703635</x:v>
      </x:c>
      <x:c t="n" s="0">
        <x:v>1.448952</x:v>
      </x:c>
      <x:c t="str">
        <x:v>No</x:v>
      </x:c>
      <x:c t="str">
        <x:v>No</x:v>
      </x:c>
      <x:c t="str">
        <x:v/>
      </x:c>
    </x:row>
    <x:row r="2198">
      <x:c t="n" s="11">
        <x:v>2197</x:v>
      </x:c>
      <x:c t="str" s="11">
        <x:v/>
      </x:c>
      <x:c t="n" s="8">
        <x:v>43943.0904050926</x:v>
      </x:c>
      <x:c t="n" s="7">
        <x:v>43943.0904050926</x:v>
      </x:c>
      <x:c t="n" s="0">
        <x:v>55.66937</x:v>
      </x:c>
      <x:c t="n" s="0">
        <x:v>63.74312</x:v>
      </x:c>
      <x:c t="n" s="0">
        <x:v>70.29573</x:v>
      </x:c>
      <x:c t="n" s="0">
        <x:v>76.37505</x:v>
      </x:c>
      <x:c t="n" s="0">
        <x:v>-24.31303</x:v>
      </x:c>
      <x:c t="n" s="0">
        <x:v>-29.16826</x:v>
      </x:c>
      <x:c t="n" s="0">
        <x:v>-14.26947</x:v>
      </x:c>
      <x:c t="n" s="0">
        <x:v>-11.90028</x:v>
      </x:c>
      <x:c t="n" s="0">
        <x:v>2.649641</x:v>
      </x:c>
      <x:c t="n" s="0">
        <x:v>4.189099</x:v>
      </x:c>
      <x:c t="n" s="0">
        <x:v>11.44071</x:v>
      </x:c>
      <x:c t="n" s="0">
        <x:v>8.809676</x:v>
      </x:c>
      <x:c t="n" s="0">
        <x:v>13.99559</x:v>
      </x:c>
      <x:c t="n" s="0">
        <x:v>19.72012</x:v>
      </x:c>
      <x:c t="n" s="0">
        <x:v>27.71059</x:v>
      </x:c>
      <x:c t="n" s="0">
        <x:v>28.35417</x:v>
      </x:c>
      <x:c t="n" s="0">
        <x:v>33.92842</x:v>
      </x:c>
      <x:c t="n" s="0">
        <x:v>31.08642</x:v>
      </x:c>
      <x:c t="n" s="0">
        <x:v>32.5835</x:v>
      </x:c>
      <x:c t="n" s="0">
        <x:v>37.86792</x:v>
      </x:c>
      <x:c t="n" s="0">
        <x:v>37.84534</x:v>
      </x:c>
      <x:c t="n" s="0">
        <x:v>35.35878</x:v>
      </x:c>
      <x:c t="n" s="0">
        <x:v>37.31456</x:v>
      </x:c>
      <x:c t="n" s="0">
        <x:v>41.3302</x:v>
      </x:c>
      <x:c t="n" s="0">
        <x:v>45.86724</x:v>
      </x:c>
      <x:c t="n" s="0">
        <x:v>47.69213</x:v>
      </x:c>
      <x:c t="n" s="0">
        <x:v>48.72832</x:v>
      </x:c>
      <x:c t="n" s="0">
        <x:v>45.77587</x:v>
      </x:c>
      <x:c t="n" s="0">
        <x:v>43.97977</x:v>
      </x:c>
      <x:c t="n" s="0">
        <x:v>39.4617</x:v>
      </x:c>
      <x:c t="n" s="0">
        <x:v>35.10756</x:v>
      </x:c>
      <x:c t="n" s="0">
        <x:v>31.74154</x:v>
      </x:c>
      <x:c t="n" s="0">
        <x:v>31.19802</x:v>
      </x:c>
      <x:c t="n" s="0">
        <x:v>22.48498</x:v>
      </x:c>
      <x:c t="n" s="0">
        <x:v>7.522048</x:v>
      </x:c>
      <x:c t="n" s="0">
        <x:v>9.50311</x:v>
      </x:c>
      <x:c t="n" s="0">
        <x:v>4.398953</x:v>
      </x:c>
      <x:c t="n" s="0">
        <x:v>8.302162</x:v>
      </x:c>
      <x:c t="n" s="0">
        <x:v>6.603786</x:v>
      </x:c>
      <x:c t="n" s="0">
        <x:v>1.779413</x:v>
      </x:c>
      <x:c t="n" s="0">
        <x:v>-24.18716</x:v>
      </x:c>
      <x:c t="n" s="0">
        <x:v>-28.51636</x:v>
      </x:c>
      <x:c t="n" s="0">
        <x:v>-14.86688</x:v>
      </x:c>
      <x:c t="n" s="0">
        <x:v>-12.45431</x:v>
      </x:c>
      <x:c t="n" s="0">
        <x:v>2.047952</x:v>
      </x:c>
      <x:c t="n" s="0">
        <x:v>5.065019</x:v>
      </x:c>
      <x:c t="n" s="0">
        <x:v>12.01027</x:v>
      </x:c>
      <x:c t="n" s="0">
        <x:v>2.900471</x:v>
      </x:c>
      <x:c t="n" s="0">
        <x:v>19.09513</x:v>
      </x:c>
      <x:c t="n" s="0">
        <x:v>18.35865</x:v>
      </x:c>
      <x:c t="n" s="0">
        <x:v>26.18401</x:v>
      </x:c>
      <x:c t="n" s="0">
        <x:v>23.72056</x:v>
      </x:c>
      <x:c t="n" s="0">
        <x:v>32.16632</x:v>
      </x:c>
      <x:c t="n" s="0">
        <x:v>31.68861</x:v>
      </x:c>
      <x:c t="n" s="0">
        <x:v>34.58319</x:v>
      </x:c>
      <x:c t="n" s="0">
        <x:v>32.41189</x:v>
      </x:c>
      <x:c t="n" s="0">
        <x:v>39.2056</x:v>
      </x:c>
      <x:c t="n" s="0">
        <x:v>27.51361</x:v>
      </x:c>
      <x:c t="n" s="0">
        <x:v>40.2188</x:v>
      </x:c>
      <x:c t="n" s="0">
        <x:v>41.66254</x:v>
      </x:c>
      <x:c t="n" s="0">
        <x:v>46.2811</x:v>
      </x:c>
      <x:c t="n" s="0">
        <x:v>47.25837</x:v>
      </x:c>
      <x:c t="n" s="0">
        <x:v>48.00085</x:v>
      </x:c>
      <x:c t="n" s="0">
        <x:v>44.38805</x:v>
      </x:c>
      <x:c t="n" s="0">
        <x:v>44.63145</x:v>
      </x:c>
      <x:c t="n" s="0">
        <x:v>37.47717</x:v>
      </x:c>
      <x:c t="n" s="0">
        <x:v>35.32013</x:v>
      </x:c>
      <x:c t="n" s="0">
        <x:v>30.48369</x:v>
      </x:c>
      <x:c t="n" s="0">
        <x:v>31.13065</x:v>
      </x:c>
      <x:c t="n" s="0">
        <x:v>21.30226</x:v>
      </x:c>
      <x:c t="n" s="0">
        <x:v>8.035873</x:v>
      </x:c>
      <x:c t="n" s="0">
        <x:v>9.928281</x:v>
      </x:c>
      <x:c t="n" s="0">
        <x:v>3.981691</x:v>
      </x:c>
      <x:c t="n" s="0">
        <x:v>8.412184</x:v>
      </x:c>
      <x:c t="n" s="0">
        <x:v>6.432758</x:v>
      </x:c>
      <x:c t="n" s="0">
        <x:v>1.835454</x:v>
      </x:c>
      <x:c t="str">
        <x:v>No</x:v>
      </x:c>
      <x:c t="str">
        <x:v>No</x:v>
      </x:c>
      <x:c t="str">
        <x:v/>
      </x:c>
    </x:row>
    <x:row r="2199">
      <x:c t="n" s="11">
        <x:v>2198</x:v>
      </x:c>
      <x:c t="str" s="11">
        <x:v/>
      </x:c>
      <x:c t="n" s="8">
        <x:v>43943.0904050926</x:v>
      </x:c>
      <x:c t="n" s="7">
        <x:v>43943.0904050926</x:v>
      </x:c>
      <x:c t="n" s="0">
        <x:v>55.77259</x:v>
      </x:c>
      <x:c t="n" s="0">
        <x:v>65.34013</x:v>
      </x:c>
      <x:c t="n" s="0">
        <x:v>66.47658</x:v>
      </x:c>
      <x:c t="n" s="0">
        <x:v>72.91743</x:v>
      </x:c>
      <x:c t="n" s="0">
        <x:v>-24.32245</x:v>
      </x:c>
      <x:c t="n" s="0">
        <x:v>-29.16826</x:v>
      </x:c>
      <x:c t="n" s="0">
        <x:v>-14.35177</x:v>
      </x:c>
      <x:c t="n" s="0">
        <x:v>-11.9769</x:v>
      </x:c>
      <x:c t="n" s="0">
        <x:v>2.566836</x:v>
      </x:c>
      <x:c t="n" s="0">
        <x:v>4.230167</x:v>
      </x:c>
      <x:c t="n" s="0">
        <x:v>11.52866</x:v>
      </x:c>
      <x:c t="n" s="0">
        <x:v>8.483545</x:v>
      </x:c>
      <x:c t="n" s="0">
        <x:v>15.22215</x:v>
      </x:c>
      <x:c t="n" s="0">
        <x:v>19.54607</x:v>
      </x:c>
      <x:c t="n" s="0">
        <x:v>27.42829</x:v>
      </x:c>
      <x:c t="n" s="0">
        <x:v>27.91705</x:v>
      </x:c>
      <x:c t="n" s="0">
        <x:v>33.71166</x:v>
      </x:c>
      <x:c t="n" s="0">
        <x:v>30.53024</x:v>
      </x:c>
      <x:c t="n" s="0">
        <x:v>32.8895</x:v>
      </x:c>
      <x:c t="n" s="0">
        <x:v>37.57835</x:v>
      </x:c>
      <x:c t="n" s="0">
        <x:v>37.5721</x:v>
      </x:c>
      <x:c t="n" s="0">
        <x:v>35.13005</x:v>
      </x:c>
      <x:c t="n" s="0">
        <x:v>37.24913</x:v>
      </x:c>
      <x:c t="n" s="0">
        <x:v>41.42421</x:v>
      </x:c>
      <x:c t="n" s="0">
        <x:v>46.02343</x:v>
      </x:c>
      <x:c t="n" s="0">
        <x:v>47.58947</x:v>
      </x:c>
      <x:c t="n" s="0">
        <x:v>48.89123</x:v>
      </x:c>
      <x:c t="n" s="0">
        <x:v>45.59326</x:v>
      </x:c>
      <x:c t="n" s="0">
        <x:v>44.08276</x:v>
      </x:c>
      <x:c t="n" s="0">
        <x:v>39.63721</x:v>
      </x:c>
      <x:c t="n" s="0">
        <x:v>35.02922</x:v>
      </x:c>
      <x:c t="n" s="0">
        <x:v>31.74497</x:v>
      </x:c>
      <x:c t="n" s="0">
        <x:v>30.97031</x:v>
      </x:c>
      <x:c t="n" s="0">
        <x:v>22.37996</x:v>
      </x:c>
      <x:c t="n" s="0">
        <x:v>7.593535</x:v>
      </x:c>
      <x:c t="n" s="0">
        <x:v>9.375605</x:v>
      </x:c>
      <x:c t="n" s="0">
        <x:v>4.402338</x:v>
      </x:c>
      <x:c t="n" s="0">
        <x:v>8.266394</x:v>
      </x:c>
      <x:c t="n" s="0">
        <x:v>6.610805</x:v>
      </x:c>
      <x:c t="n" s="0">
        <x:v>1.907836</x:v>
      </x:c>
      <x:c t="n" s="0">
        <x:v>-24.93304</x:v>
      </x:c>
      <x:c t="n" s="0">
        <x:v>-28.51636</x:v>
      </x:c>
      <x:c t="n" s="0">
        <x:v>-14.86688</x:v>
      </x:c>
      <x:c t="n" s="0">
        <x:v>-12.45431</x:v>
      </x:c>
      <x:c t="n" s="0">
        <x:v>2.047952</x:v>
      </x:c>
      <x:c t="n" s="0">
        <x:v>2.193557</x:v>
      </x:c>
      <x:c t="n" s="0">
        <x:v>12.01027</x:v>
      </x:c>
      <x:c t="n" s="0">
        <x:v>9.539354</x:v>
      </x:c>
      <x:c t="n" s="0">
        <x:v>19.09513</x:v>
      </x:c>
      <x:c t="n" s="0">
        <x:v>18.35865</x:v>
      </x:c>
      <x:c t="n" s="0">
        <x:v>25.26077</x:v>
      </x:c>
      <x:c t="n" s="0">
        <x:v>23.72056</x:v>
      </x:c>
      <x:c t="n" s="0">
        <x:v>30.38713</x:v>
      </x:c>
      <x:c t="n" s="0">
        <x:v>23.55508</x:v>
      </x:c>
      <x:c t="n" s="0">
        <x:v>33.83538</x:v>
      </x:c>
      <x:c t="n" s="0">
        <x:v>36.37867</x:v>
      </x:c>
      <x:c t="n" s="0">
        <x:v>34.36225</x:v>
      </x:c>
      <x:c t="n" s="0">
        <x:v>34.64033</x:v>
      </x:c>
      <x:c t="n" s="0">
        <x:v>34.93405</x:v>
      </x:c>
      <x:c t="n" s="0">
        <x:v>40.68565</x:v>
      </x:c>
      <x:c t="n" s="0">
        <x:v>47.58473</x:v>
      </x:c>
      <x:c t="n" s="0">
        <x:v>46.96843</x:v>
      </x:c>
      <x:c t="n" s="0">
        <x:v>51.29301</x:v>
      </x:c>
      <x:c t="n" s="0">
        <x:v>42.44505</x:v>
      </x:c>
      <x:c t="n" s="0">
        <x:v>47.77151</x:v>
      </x:c>
      <x:c t="n" s="0">
        <x:v>40.77864</x:v>
      </x:c>
      <x:c t="n" s="0">
        <x:v>36.09031</x:v>
      </x:c>
      <x:c t="n" s="0">
        <x:v>32.74857</x:v>
      </x:c>
      <x:c t="n" s="0">
        <x:v>32.05602</x:v>
      </x:c>
      <x:c t="n" s="0">
        <x:v>22.30939</x:v>
      </x:c>
      <x:c t="n" s="0">
        <x:v>6.312799</x:v>
      </x:c>
      <x:c t="n" s="0">
        <x:v>8.626901</x:v>
      </x:c>
      <x:c t="n" s="0">
        <x:v>4.233114</x:v>
      </x:c>
      <x:c t="n" s="0">
        <x:v>7.423335</x:v>
      </x:c>
      <x:c t="n" s="0">
        <x:v>6.887482</x:v>
      </x:c>
      <x:c t="n" s="0">
        <x:v>2.380801</x:v>
      </x:c>
      <x:c t="str">
        <x:v>No</x:v>
      </x:c>
      <x:c t="str">
        <x:v>No</x:v>
      </x:c>
      <x:c t="str">
        <x:v/>
      </x:c>
    </x:row>
    <x:row r="2200">
      <x:c t="n" s="11">
        <x:v>2199</x:v>
      </x:c>
      <x:c t="str" s="11">
        <x:v/>
      </x:c>
      <x:c t="n" s="8">
        <x:v>43943.0904050926</x:v>
      </x:c>
      <x:c t="n" s="7">
        <x:v>43943.0904050926</x:v>
      </x:c>
      <x:c t="n" s="0">
        <x:v>55.86099</x:v>
      </x:c>
      <x:c t="n" s="0">
        <x:v>63.23159</x:v>
      </x:c>
      <x:c t="n" s="0">
        <x:v>62.92873</x:v>
      </x:c>
      <x:c t="n" s="0">
        <x:v>70.06801</x:v>
      </x:c>
      <x:c t="n" s="0">
        <x:v>-24.51352</x:v>
      </x:c>
      <x:c t="n" s="0">
        <x:v>-29.16826</x:v>
      </x:c>
      <x:c t="n" s="0">
        <x:v>-14.42332</x:v>
      </x:c>
      <x:c t="n" s="0">
        <x:v>-12.04343</x:v>
      </x:c>
      <x:c t="n" s="0">
        <x:v>2.494847</x:v>
      </x:c>
      <x:c t="n" s="0">
        <x:v>3.573994</x:v>
      </x:c>
      <x:c t="n" s="0">
        <x:v>11.60238</x:v>
      </x:c>
      <x:c t="n" s="0">
        <x:v>9.224251</x:v>
      </x:c>
      <x:c t="n" s="0">
        <x:v>16.05047</x:v>
      </x:c>
      <x:c t="n" s="0">
        <x:v>19.3917</x:v>
      </x:c>
      <x:c t="n" s="0">
        <x:v>27.17176</x:v>
      </x:c>
      <x:c t="n" s="0">
        <x:v>27.41979</x:v>
      </x:c>
      <x:c t="n" s="0">
        <x:v>33.07993</x:v>
      </x:c>
      <x:c t="n" s="0">
        <x:v>30.03366</x:v>
      </x:c>
      <x:c t="n" s="0">
        <x:v>32.90982</x:v>
      </x:c>
      <x:c t="n" s="0">
        <x:v>37.21468</x:v>
      </x:c>
      <x:c t="n" s="0">
        <x:v>37.06857</x:v>
      </x:c>
      <x:c t="n" s="0">
        <x:v>34.85992</x:v>
      </x:c>
      <x:c t="n" s="0">
        <x:v>36.76205</x:v>
      </x:c>
      <x:c t="n" s="0">
        <x:v>41.85472</x:v>
      </x:c>
      <x:c t="n" s="0">
        <x:v>46.75881</x:v>
      </x:c>
      <x:c t="n" s="0">
        <x:v>47.73039</x:v>
      </x:c>
      <x:c t="n" s="0">
        <x:v>48.98965</x:v>
      </x:c>
      <x:c t="n" s="0">
        <x:v>45.82754</x:v>
      </x:c>
      <x:c t="n" s="0">
        <x:v>44.71441</x:v>
      </x:c>
      <x:c t="n" s="0">
        <x:v>39.48637</x:v>
      </x:c>
      <x:c t="n" s="0">
        <x:v>35.02412</x:v>
      </x:c>
      <x:c t="n" s="0">
        <x:v>31.65599</x:v>
      </x:c>
      <x:c t="n" s="0">
        <x:v>31.24956</x:v>
      </x:c>
      <x:c t="n" s="0">
        <x:v>22.31271</x:v>
      </x:c>
      <x:c t="n" s="0">
        <x:v>7.569545</x:v>
      </x:c>
      <x:c t="n" s="0">
        <x:v>9.387046</x:v>
      </x:c>
      <x:c t="n" s="0">
        <x:v>4.479946</x:v>
      </x:c>
      <x:c t="n" s="0">
        <x:v>8.253153</x:v>
      </x:c>
      <x:c t="n" s="0">
        <x:v>6.787757</x:v>
      </x:c>
      <x:c t="n" s="0">
        <x:v>1.884648</x:v>
      </x:c>
      <x:c t="n" s="0">
        <x:v>-25.83414</x:v>
      </x:c>
      <x:c t="n" s="0">
        <x:v>-28.51636</x:v>
      </x:c>
      <x:c t="n" s="0">
        <x:v>-14.86688</x:v>
      </x:c>
      <x:c t="n" s="0">
        <x:v>-12.45431</x:v>
      </x:c>
      <x:c t="n" s="0">
        <x:v>2.047952</x:v>
      </x:c>
      <x:c t="n" s="0">
        <x:v>-9.818143</x:v>
      </x:c>
      <x:c t="n" s="0">
        <x:v>12.01027</x:v>
      </x:c>
      <x:c t="n" s="0">
        <x:v>12.05129</x:v>
      </x:c>
      <x:c t="n" s="0">
        <x:v>19.09513</x:v>
      </x:c>
      <x:c t="n" s="0">
        <x:v>18.02288</x:v>
      </x:c>
      <x:c t="n" s="0">
        <x:v>25.26077</x:v>
      </x:c>
      <x:c t="n" s="0">
        <x:v>19.64179</x:v>
      </x:c>
      <x:c t="n" s="0">
        <x:v>22.32179</x:v>
      </x:c>
      <x:c t="n" s="0">
        <x:v>25.49157</x:v>
      </x:c>
      <x:c t="n" s="0">
        <x:v>33.02687</x:v>
      </x:c>
      <x:c t="n" s="0">
        <x:v>31.35412</x:v>
      </x:c>
      <x:c t="n" s="0">
        <x:v>30.69902</x:v>
      </x:c>
      <x:c t="n" s="0">
        <x:v>31.04527</x:v>
      </x:c>
      <x:c t="n" s="0">
        <x:v>33.01166</x:v>
      </x:c>
      <x:c t="n" s="0">
        <x:v>43.7189</x:v>
      </x:c>
      <x:c t="n" s="0">
        <x:v>49.65372</x:v>
      </x:c>
      <x:c t="n" s="0">
        <x:v>49.63047</x:v>
      </x:c>
      <x:c t="n" s="0">
        <x:v>51.19189</x:v>
      </x:c>
      <x:c t="n" s="0">
        <x:v>48.86133</x:v>
      </x:c>
      <x:c t="n" s="0">
        <x:v>41.88286</x:v>
      </x:c>
      <x:c t="n" s="0">
        <x:v>39.02219</x:v>
      </x:c>
      <x:c t="n" s="0">
        <x:v>33.82591</x:v>
      </x:c>
      <x:c t="n" s="0">
        <x:v>31.14895</x:v>
      </x:c>
      <x:c t="n" s="0">
        <x:v>32.38429</x:v>
      </x:c>
      <x:c t="n" s="0">
        <x:v>23.47607</x:v>
      </x:c>
      <x:c t="n" s="0">
        <x:v>7.737679</x:v>
      </x:c>
      <x:c t="n" s="0">
        <x:v>10.12204</x:v>
      </x:c>
      <x:c t="n" s="0">
        <x:v>5.457994</x:v>
      </x:c>
      <x:c t="n" s="0">
        <x:v>7.73946</x:v>
      </x:c>
      <x:c t="n" s="0">
        <x:v>7.699182</x:v>
      </x:c>
      <x:c t="n" s="0">
        <x:v>1.61229</x:v>
      </x:c>
      <x:c t="str">
        <x:v>No</x:v>
      </x:c>
      <x:c t="str">
        <x:v>No</x:v>
      </x:c>
      <x:c t="str">
        <x:v/>
      </x:c>
    </x:row>
    <x:row r="2201">
      <x:c t="n" s="11">
        <x:v>2200</x:v>
      </x:c>
      <x:c t="str" s="11">
        <x:v/>
      </x:c>
      <x:c t="n" s="8">
        <x:v>43943.0904050926</x:v>
      </x:c>
      <x:c t="n" s="7">
        <x:v>43943.0904050926</x:v>
      </x:c>
      <x:c t="n" s="0">
        <x:v>53.95977</x:v>
      </x:c>
      <x:c t="n" s="0">
        <x:v>61.98221</x:v>
      </x:c>
      <x:c t="n" s="0">
        <x:v>62.84722</x:v>
      </x:c>
      <x:c t="n" s="0">
        <x:v>70.65778</x:v>
      </x:c>
      <x:c t="n" s="0">
        <x:v>-24.68356</x:v>
      </x:c>
      <x:c t="n" s="0">
        <x:v>-29.16826</x:v>
      </x:c>
      <x:c t="n" s="0">
        <x:v>-14.69553</x:v>
      </x:c>
      <x:c t="n" s="0">
        <x:v>-11.24684</x:v>
      </x:c>
      <x:c t="n" s="0">
        <x:v>2.432407</x:v>
      </x:c>
      <x:c t="n" s="0">
        <x:v>2.922554</x:v>
      </x:c>
      <x:c t="n" s="0">
        <x:v>11.66436</x:v>
      </x:c>
      <x:c t="n" s="0">
        <x:v>9.770046</x:v>
      </x:c>
      <x:c t="n" s="0">
        <x:v>15.91681</x:v>
      </x:c>
      <x:c t="n" s="0">
        <x:v>19.15184</x:v>
      </x:c>
      <x:c t="n" s="0">
        <x:v>26.94001</x:v>
      </x:c>
      <x:c t="n" s="0">
        <x:v>26.79361</x:v>
      </x:c>
      <x:c t="n" s="0">
        <x:v>32.45653</x:v>
      </x:c>
      <x:c t="n" s="0">
        <x:v>29.63109</x:v>
      </x:c>
      <x:c t="n" s="0">
        <x:v>32.49003</x:v>
      </x:c>
      <x:c t="n" s="0">
        <x:v>36.79016</x:v>
      </x:c>
      <x:c t="n" s="0">
        <x:v>36.62134</x:v>
      </x:c>
      <x:c t="n" s="0">
        <x:v>35.86565</x:v>
      </x:c>
      <x:c t="n" s="0">
        <x:v>36.81403</x:v>
      </x:c>
      <x:c t="n" s="0">
        <x:v>41.75124</x:v>
      </x:c>
      <x:c t="n" s="0">
        <x:v>46.61538</x:v>
      </x:c>
      <x:c t="n" s="0">
        <x:v>48.06263</x:v>
      </x:c>
      <x:c t="n" s="0">
        <x:v>49.29029</x:v>
      </x:c>
      <x:c t="n" s="0">
        <x:v>46.09268</x:v>
      </x:c>
      <x:c t="n" s="0">
        <x:v>44.59043</x:v>
      </x:c>
      <x:c t="n" s="0">
        <x:v>40.07419</x:v>
      </x:c>
      <x:c t="n" s="0">
        <x:v>35.26363</x:v>
      </x:c>
      <x:c t="n" s="0">
        <x:v>31.96207</x:v>
      </x:c>
      <x:c t="n" s="0">
        <x:v>31.37465</x:v>
      </x:c>
      <x:c t="n" s="0">
        <x:v>22.38395</x:v>
      </x:c>
      <x:c t="n" s="0">
        <x:v>7.523949</x:v>
      </x:c>
      <x:c t="n" s="0">
        <x:v>9.433128</x:v>
      </x:c>
      <x:c t="n" s="0">
        <x:v>4.666633</x:v>
      </x:c>
      <x:c t="n" s="0">
        <x:v>8.048264</x:v>
      </x:c>
      <x:c t="n" s="0">
        <x:v>6.857557</x:v>
      </x:c>
      <x:c t="n" s="0">
        <x:v>1.945854</x:v>
      </x:c>
      <x:c t="n" s="0">
        <x:v>-25.83414</x:v>
      </x:c>
      <x:c t="n" s="0">
        <x:v>-28.51636</x:v>
      </x:c>
      <x:c t="n" s="0">
        <x:v>-18.32716</x:v>
      </x:c>
      <x:c t="n" s="0">
        <x:v>-7.00041</x:v>
      </x:c>
      <x:c t="n" s="0">
        <x:v>2.047952</x:v>
      </x:c>
      <x:c t="n" s="0">
        <x:v>-9.818143</x:v>
      </x:c>
      <x:c t="n" s="0">
        <x:v>10.97184</x:v>
      </x:c>
      <x:c t="n" s="0">
        <x:v>12.05129</x:v>
      </x:c>
      <x:c t="n" s="0">
        <x:v>6.624568</x:v>
      </x:c>
      <x:c t="n" s="0">
        <x:v>17.39823</x:v>
      </x:c>
      <x:c t="n" s="0">
        <x:v>24.88945</x:v>
      </x:c>
      <x:c t="n" s="0">
        <x:v>16.46063</x:v>
      </x:c>
      <x:c t="n" s="0">
        <x:v>25.37288</x:v>
      </x:c>
      <x:c t="n" s="0">
        <x:v>25.98342</x:v>
      </x:c>
      <x:c t="n" s="0">
        <x:v>8.707325</x:v>
      </x:c>
      <x:c t="n" s="0">
        <x:v>34.44269</x:v>
      </x:c>
      <x:c t="n" s="0">
        <x:v>33.7571</x:v>
      </x:c>
      <x:c t="n" s="0">
        <x:v>40.33365</x:v>
      </x:c>
      <x:c t="n" s="0">
        <x:v>36.14756</x:v>
      </x:c>
      <x:c t="n" s="0">
        <x:v>41.37236</x:v>
      </x:c>
      <x:c t="n" s="0">
        <x:v>45.26676</x:v>
      </x:c>
      <x:c t="n" s="0">
        <x:v>48.39821</x:v>
      </x:c>
      <x:c t="n" s="0">
        <x:v>47.09447</x:v>
      </x:c>
      <x:c t="n" s="0">
        <x:v>45.54676</x:v>
      </x:c>
      <x:c t="n" s="0">
        <x:v>44.37183</x:v>
      </x:c>
      <x:c t="n" s="0">
        <x:v>41.78615</x:v>
      </x:c>
      <x:c t="n" s="0">
        <x:v>35.36381</x:v>
      </x:c>
      <x:c t="n" s="0">
        <x:v>33.12678</x:v>
      </x:c>
      <x:c t="n" s="0">
        <x:v>29.83166</x:v>
      </x:c>
      <x:c t="n" s="0">
        <x:v>20.64687</x:v>
      </x:c>
      <x:c t="n" s="0">
        <x:v>7.597246</x:v>
      </x:c>
      <x:c t="n" s="0">
        <x:v>9.018512</x:v>
      </x:c>
      <x:c t="n" s="0">
        <x:v>5.447245</x:v>
      </x:c>
      <x:c t="n" s="0">
        <x:v>7.059754</x:v>
      </x:c>
      <x:c t="n" s="0">
        <x:v>6.64666</x:v>
      </x:c>
      <x:c t="n" s="0">
        <x:v>2.55338</x:v>
      </x:c>
      <x:c t="str">
        <x:v>No</x:v>
      </x:c>
      <x:c t="str">
        <x:v>No</x:v>
      </x:c>
      <x:c t="str">
        <x:v/>
      </x:c>
    </x:row>
    <x:row r="2202">
      <x:c t="n" s="11">
        <x:v>2201</x:v>
      </x:c>
      <x:c t="str" s="11">
        <x:v/>
      </x:c>
      <x:c t="n" s="8">
        <x:v>43943.0904050926</x:v>
      </x:c>
      <x:c t="n" s="7">
        <x:v>43943.0904050926</x:v>
      </x:c>
      <x:c t="n" s="0">
        <x:v>53.8101</x:v>
      </x:c>
      <x:c t="n" s="0">
        <x:v>61.98221</x:v>
      </x:c>
      <x:c t="n" s="0">
        <x:v>61.18824</x:v>
      </x:c>
      <x:c t="n" s="0">
        <x:v>69.65408</x:v>
      </x:c>
      <x:c t="n" s="0">
        <x:v>-24.83401</x:v>
      </x:c>
      <x:c t="n" s="0">
        <x:v>-29.16826</x:v>
      </x:c>
      <x:c t="n" s="0">
        <x:v>-15.07055</x:v>
      </x:c>
      <x:c t="n" s="0">
        <x:v>-10.30527</x:v>
      </x:c>
      <x:c t="n" s="0">
        <x:v>2.378362</x:v>
      </x:c>
      <x:c t="n" s="0">
        <x:v>2.276568</x:v>
      </x:c>
      <x:c t="n" s="0">
        <x:v>11.17434</x:v>
      </x:c>
      <x:c t="n" s="0">
        <x:v>10.18736</x:v>
      </x:c>
      <x:c t="n" s="0">
        <x:v>15.31801</x:v>
      </x:c>
      <x:c t="n" s="0">
        <x:v>18.93595</x:v>
      </x:c>
      <x:c t="n" s="0">
        <x:v>26.59895</x:v>
      </x:c>
      <x:c t="n" s="0">
        <x:v>26.17653</x:v>
      </x:c>
      <x:c t="n" s="0">
        <x:v>32.0903</x:v>
      </x:c>
      <x:c t="n" s="0">
        <x:v>29.1584</x:v>
      </x:c>
      <x:c t="n" s="0">
        <x:v>31.89882</x:v>
      </x:c>
      <x:c t="n" s="0">
        <x:v>36.60429</x:v>
      </x:c>
      <x:c t="n" s="0">
        <x:v>36.486</x:v>
      </x:c>
      <x:c t="n" s="0">
        <x:v>36.04926</x:v>
      </x:c>
      <x:c t="n" s="0">
        <x:v>36.3412</x:v>
      </x:c>
      <x:c t="n" s="0">
        <x:v>41.80608</x:v>
      </x:c>
      <x:c t="n" s="0">
        <x:v>46.69025</x:v>
      </x:c>
      <x:c t="n" s="0">
        <x:v>47.69085</x:v>
      </x:c>
      <x:c t="n" s="0">
        <x:v>49.37379</x:v>
      </x:c>
      <x:c t="n" s="0">
        <x:v>46.15018</x:v>
      </x:c>
      <x:c t="n" s="0">
        <x:v>44.09007</x:v>
      </x:c>
      <x:c t="n" s="0">
        <x:v>39.69028</x:v>
      </x:c>
      <x:c t="n" s="0">
        <x:v>35.01957</x:v>
      </x:c>
      <x:c t="n" s="0">
        <x:v>31.85484</x:v>
      </x:c>
      <x:c t="n" s="0">
        <x:v>31.22375</x:v>
      </x:c>
      <x:c t="n" s="0">
        <x:v>22.29595</x:v>
      </x:c>
      <x:c t="n" s="0">
        <x:v>7.514134</x:v>
      </x:c>
      <x:c t="n" s="0">
        <x:v>9.402925</x:v>
      </x:c>
      <x:c t="n" s="0">
        <x:v>4.732518</x:v>
      </x:c>
      <x:c t="n" s="0">
        <x:v>8.094316</x:v>
      </x:c>
      <x:c t="n" s="0">
        <x:v>6.822363</x:v>
      </x:c>
      <x:c t="n" s="0">
        <x:v>1.940217</x:v>
      </x:c>
      <x:c t="n" s="0">
        <x:v>-25.83414</x:v>
      </x:c>
      <x:c t="n" s="0">
        <x:v>-28.51636</x:v>
      </x:c>
      <x:c t="n" s="0">
        <x:v>-18.32716</x:v>
      </x:c>
      <x:c t="n" s="0">
        <x:v>-7.00041</x:v>
      </x:c>
      <x:c t="n" s="0">
        <x:v>2.047952</x:v>
      </x:c>
      <x:c t="n" s="0">
        <x:v>-9.818143</x:v>
      </x:c>
      <x:c t="n" s="0">
        <x:v>3.751357</x:v>
      </x:c>
      <x:c t="n" s="0">
        <x:v>14.16954</x:v>
      </x:c>
      <x:c t="n" s="0">
        <x:v>6.624568</x:v>
      </x:c>
      <x:c t="n" s="0">
        <x:v>17.39823</x:v>
      </x:c>
      <x:c t="n" s="0">
        <x:v>23.53587</x:v>
      </x:c>
      <x:c t="n" s="0">
        <x:v>16.46063</x:v>
      </x:c>
      <x:c t="n" s="0">
        <x:v>29.37658</x:v>
      </x:c>
      <x:c t="n" s="0">
        <x:v>22.99426</x:v>
      </x:c>
      <x:c t="n" s="0">
        <x:v>27.21085</x:v>
      </x:c>
      <x:c t="n" s="0">
        <x:v>35.338</x:v>
      </x:c>
      <x:c t="n" s="0">
        <x:v>36.18058</x:v>
      </x:c>
      <x:c t="n" s="0">
        <x:v>36.30105</x:v>
      </x:c>
      <x:c t="n" s="0">
        <x:v>32.79436</x:v>
      </x:c>
      <x:c t="n" s="0">
        <x:v>44.12957</x:v>
      </x:c>
      <x:c t="n" s="0">
        <x:v>45.53097</x:v>
      </x:c>
      <x:c t="n" s="0">
        <x:v>43.76697</x:v>
      </x:c>
      <x:c t="n" s="0">
        <x:v>51.16629</x:v>
      </x:c>
      <x:c t="n" s="0">
        <x:v>46.7812</x:v>
      </x:c>
      <x:c t="n" s="0">
        <x:v>38.3538</x:v>
      </x:c>
      <x:c t="n" s="0">
        <x:v>38.46285</x:v>
      </x:c>
      <x:c t="n" s="0">
        <x:v>34.54916</x:v>
      </x:c>
      <x:c t="n" s="0">
        <x:v>30.73358</x:v>
      </x:c>
      <x:c t="n" s="0">
        <x:v>31.30883</x:v>
      </x:c>
      <x:c t="n" s="0">
        <x:v>22.78637</x:v>
      </x:c>
      <x:c t="n" s="0">
        <x:v>6.914363</x:v>
      </x:c>
      <x:c t="n" s="0">
        <x:v>11.70642</x:v>
      </x:c>
      <x:c t="n" s="0">
        <x:v>6.308487</x:v>
      </x:c>
      <x:c t="n" s="0">
        <x:v>8.21761</x:v>
      </x:c>
      <x:c t="n" s="0">
        <x:v>6.65256</x:v>
      </x:c>
      <x:c t="n" s="0">
        <x:v>1.859659</x:v>
      </x:c>
      <x:c t="str">
        <x:v>No</x:v>
      </x:c>
      <x:c t="str">
        <x:v>No</x:v>
      </x:c>
      <x:c t="str">
        <x:v/>
      </x:c>
    </x:row>
    <x:row r="2203">
      <x:c t="n" s="11">
        <x:v>2202</x:v>
      </x:c>
      <x:c t="str" s="11">
        <x:v/>
      </x:c>
      <x:c t="n" s="8">
        <x:v>43943.0904050926</x:v>
      </x:c>
      <x:c t="n" s="7">
        <x:v>43943.0904050926</x:v>
      </x:c>
      <x:c t="n" s="0">
        <x:v>55.88442</x:v>
      </x:c>
      <x:c t="n" s="0">
        <x:v>64.61462</x:v>
      </x:c>
      <x:c t="n" s="0">
        <x:v>64.99427</x:v>
      </x:c>
      <x:c t="n" s="0">
        <x:v>72.34921</x:v>
      </x:c>
      <x:c t="n" s="0">
        <x:v>-25.05116</x:v>
      </x:c>
      <x:c t="n" s="0">
        <x:v>-28.83995</x:v>
      </x:c>
      <x:c t="n" s="0">
        <x:v>-15.41865</x:v>
      </x:c>
      <x:c t="n" s="0">
        <x:v>-9.63657</x:v>
      </x:c>
      <x:c t="n" s="0">
        <x:v>2.236554</x:v>
      </x:c>
      <x:c t="n" s="0">
        <x:v>1.636855</x:v>
      </x:c>
      <x:c t="n" s="0">
        <x:v>10.62137</x:v>
      </x:c>
      <x:c t="n" s="0">
        <x:v>11.81337</x:v>
      </x:c>
      <x:c t="n" s="0">
        <x:v>14.85253</x:v>
      </x:c>
      <x:c t="n" s="0">
        <x:v>18.73842</x:v>
      </x:c>
      <x:c t="n" s="0">
        <x:v>26.26567</x:v>
      </x:c>
      <x:c t="n" s="0">
        <x:v>25.65679</x:v>
      </x:c>
      <x:c t="n" s="0">
        <x:v>31.78525</x:v>
      </x:c>
      <x:c t="n" s="0">
        <x:v>28.64904</x:v>
      </x:c>
      <x:c t="n" s="0">
        <x:v>31.59747</x:v>
      </x:c>
      <x:c t="n" s="0">
        <x:v>36.48021</x:v>
      </x:c>
      <x:c t="n" s="0">
        <x:v>36.71077</x:v>
      </x:c>
      <x:c t="n" s="0">
        <x:v>35.95719</x:v>
      </x:c>
      <x:c t="n" s="0">
        <x:v>35.96088</x:v>
      </x:c>
      <x:c t="n" s="0">
        <x:v>42.42399</x:v>
      </x:c>
      <x:c t="n" s="0">
        <x:v>46.44402</x:v>
      </x:c>
      <x:c t="n" s="0">
        <x:v>47.94732</x:v>
      </x:c>
      <x:c t="n" s="0">
        <x:v>49.39955</x:v>
      </x:c>
      <x:c t="n" s="0">
        <x:v>46.11361</x:v>
      </x:c>
      <x:c t="n" s="0">
        <x:v>43.93982</x:v>
      </x:c>
      <x:c t="n" s="0">
        <x:v>39.68026</x:v>
      </x:c>
      <x:c t="n" s="0">
        <x:v>35.17168</x:v>
      </x:c>
      <x:c t="n" s="0">
        <x:v>31.78032</x:v>
      </x:c>
      <x:c t="n" s="0">
        <x:v>31.1892</x:v>
      </x:c>
      <x:c t="n" s="0">
        <x:v>22.55449</x:v>
      </x:c>
      <x:c t="n" s="0">
        <x:v>7.550574</x:v>
      </x:c>
      <x:c t="n" s="0">
        <x:v>10.05931</x:v>
      </x:c>
      <x:c t="n" s="0">
        <x:v>5.113342</x:v>
      </x:c>
      <x:c t="n" s="0">
        <x:v>7.912109</x:v>
      </x:c>
      <x:c t="n" s="0">
        <x:v>6.6262</x:v>
      </x:c>
      <x:c t="n" s="0">
        <x:v>1.929921</x:v>
      </x:c>
      <x:c t="n" s="0">
        <x:v>-27.9006</x:v>
      </x:c>
      <x:c t="n" s="0">
        <x:v>-25.15244</x:v>
      </x:c>
      <x:c t="n" s="0">
        <x:v>-18.32716</x:v>
      </x:c>
      <x:c t="n" s="0">
        <x:v>-7.00041</x:v>
      </x:c>
      <x:c t="n" s="0">
        <x:v>0.01609967</x:v>
      </x:c>
      <x:c t="n" s="0">
        <x:v>-9.818143</x:v>
      </x:c>
      <x:c t="n" s="0">
        <x:v>3.751357</x:v>
      </x:c>
      <x:c t="n" s="0">
        <x:v>16.32676</x:v>
      </x:c>
      <x:c t="n" s="0">
        <x:v>12.58435</x:v>
      </x:c>
      <x:c t="n" s="0">
        <x:v>17.30353</x:v>
      </x:c>
      <x:c t="n" s="0">
        <x:v>23.53587</x:v>
      </x:c>
      <x:c t="n" s="0">
        <x:v>22.10018</x:v>
      </x:c>
      <x:c t="n" s="0">
        <x:v>29.37658</x:v>
      </x:c>
      <x:c t="n" s="0">
        <x:v>23.52135</x:v>
      </x:c>
      <x:c t="n" s="0">
        <x:v>29.229</x:v>
      </x:c>
      <x:c t="n" s="0">
        <x:v>36.43974</x:v>
      </x:c>
      <x:c t="n" s="0">
        <x:v>38.47358</x:v>
      </x:c>
      <x:c t="n" s="0">
        <x:v>33.69398</x:v>
      </x:c>
      <x:c t="n" s="0">
        <x:v>32.07141</x:v>
      </x:c>
      <x:c t="n" s="0">
        <x:v>43.7751</x:v>
      </x:c>
      <x:c t="n" s="0">
        <x:v>47.10584</x:v>
      </x:c>
      <x:c t="n" s="0">
        <x:v>50.87253</x:v>
      </x:c>
      <x:c t="n" s="0">
        <x:v>47.92274</x:v>
      </x:c>
      <x:c t="n" s="0">
        <x:v>45.55146</x:v>
      </x:c>
      <x:c t="n" s="0">
        <x:v>44.20004</x:v>
      </x:c>
      <x:c t="n" s="0">
        <x:v>39.95601</x:v>
      </x:c>
      <x:c t="n" s="0">
        <x:v>35.79977</x:v>
      </x:c>
      <x:c t="n" s="0">
        <x:v>31.26589</x:v>
      </x:c>
      <x:c t="n" s="0">
        <x:v>30.9614</x:v>
      </x:c>
      <x:c t="n" s="0">
        <x:v>23.46818</x:v>
      </x:c>
      <x:c t="n" s="0">
        <x:v>7.628386</x:v>
      </x:c>
      <x:c t="n" s="0">
        <x:v>10.73781</x:v>
      </x:c>
      <x:c t="n" s="0">
        <x:v>5.494216</x:v>
      </x:c>
      <x:c t="n" s="0">
        <x:v>7.053246</x:v>
      </x:c>
      <x:c t="n" s="0">
        <x:v>5.52443</x:v>
      </x:c>
      <x:c t="n" s="0">
        <x:v>1.902735</x:v>
      </x:c>
      <x:c t="str">
        <x:v>No</x:v>
      </x:c>
      <x:c t="str">
        <x:v>No</x:v>
      </x:c>
      <x:c t="str">
        <x:v/>
      </x:c>
    </x:row>
    <x:row r="2204">
      <x:c t="n" s="11">
        <x:v>2203</x:v>
      </x:c>
      <x:c t="str" s="11">
        <x:v/>
      </x:c>
      <x:c t="n" s="8">
        <x:v>43943.0904050926</x:v>
      </x:c>
      <x:c t="n" s="7">
        <x:v>43943.0904050926</x:v>
      </x:c>
      <x:c t="n" s="0">
        <x:v>55.4021</x:v>
      </x:c>
      <x:c t="n" s="0">
        <x:v>63.74312</x:v>
      </x:c>
      <x:c t="n" s="0">
        <x:v>67.07517</x:v>
      </x:c>
      <x:c t="n" s="0">
        <x:v>72.66438</x:v>
      </x:c>
      <x:c t="n" s="0">
        <x:v>-25.49933</x:v>
      </x:c>
      <x:c t="n" s="0">
        <x:v>-27.68298</x:v>
      </x:c>
      <x:c t="n" s="0">
        <x:v>-15.73976</x:v>
      </x:c>
      <x:c t="n" s="0">
        <x:v>-9.137129</x:v>
      </x:c>
      <x:c t="n" s="0">
        <x:v>1.828084</x:v>
      </x:c>
      <x:c t="n" s="0">
        <x:v>1.004332</x:v>
      </x:c>
      <x:c t="n" s="0">
        <x:v>10.08606</x:v>
      </x:c>
      <x:c t="n" s="0">
        <x:v>12.84014</x:v>
      </x:c>
      <x:c t="n" s="0">
        <x:v>14.76211</x:v>
      </x:c>
      <x:c t="n" s="0">
        <x:v>18.55</x:v>
      </x:c>
      <x:c t="n" s="0">
        <x:v>25.95928</x:v>
      </x:c>
      <x:c t="n" s="0">
        <x:v>25.41782</x:v>
      </x:c>
      <x:c t="n" s="0">
        <x:v>31.65247</x:v>
      </x:c>
      <x:c t="n" s="0">
        <x:v>28.24817</x:v>
      </x:c>
      <x:c t="n" s="0">
        <x:v>31.30805</x:v>
      </x:c>
      <x:c t="n" s="0">
        <x:v>36.61108</x:v>
      </x:c>
      <x:c t="n" s="0">
        <x:v>36.53191</x:v>
      </x:c>
      <x:c t="n" s="0">
        <x:v>35.95747</x:v>
      </x:c>
      <x:c t="n" s="0">
        <x:v>35.81425</x:v>
      </x:c>
      <x:c t="n" s="0">
        <x:v>42.01369</x:v>
      </x:c>
      <x:c t="n" s="0">
        <x:v>46.55826</x:v>
      </x:c>
      <x:c t="n" s="0">
        <x:v>47.95524</x:v>
      </x:c>
      <x:c t="n" s="0">
        <x:v>49.21803</x:v>
      </x:c>
      <x:c t="n" s="0">
        <x:v>46.12858</x:v>
      </x:c>
      <x:c t="n" s="0">
        <x:v>43.9265</x:v>
      </x:c>
      <x:c t="n" s="0">
        <x:v>39.71832</x:v>
      </x:c>
      <x:c t="n" s="0">
        <x:v>35.48158</x:v>
      </x:c>
      <x:c t="n" s="0">
        <x:v>31.60858</x:v>
      </x:c>
      <x:c t="n" s="0">
        <x:v>31.35005</x:v>
      </x:c>
      <x:c t="n" s="0">
        <x:v>22.64806</x:v>
      </x:c>
      <x:c t="n" s="0">
        <x:v>7.429606</x:v>
      </x:c>
      <x:c t="n" s="0">
        <x:v>9.858365</x:v>
      </x:c>
      <x:c t="n" s="0">
        <x:v>5.112943</x:v>
      </x:c>
      <x:c t="n" s="0">
        <x:v>7.878611</x:v>
      </x:c>
      <x:c t="n" s="0">
        <x:v>6.547647</x:v>
      </x:c>
      <x:c t="n" s="0">
        <x:v>1.988331</x:v>
      </x:c>
      <x:c t="n" s="0">
        <x:v>-29.87697</x:v>
      </x:c>
      <x:c t="n" s="0">
        <x:v>-23.93534</x:v>
      </x:c>
      <x:c t="n" s="0">
        <x:v>-18.32716</x:v>
      </x:c>
      <x:c t="n" s="0">
        <x:v>-7.00041</x:v>
      </x:c>
      <x:c t="n" s="0">
        <x:v>-1.908117</x:v>
      </x:c>
      <x:c t="n" s="0">
        <x:v>-4.76571</x:v>
      </x:c>
      <x:c t="n" s="0">
        <x:v>3.751357</x:v>
      </x:c>
      <x:c t="n" s="0">
        <x:v>16.19315</x:v>
      </x:c>
      <x:c t="n" s="0">
        <x:v>14.19169</x:v>
      </x:c>
      <x:c t="n" s="0">
        <x:v>17.2457</x:v>
      </x:c>
      <x:c t="n" s="0">
        <x:v>23.53587</x:v>
      </x:c>
      <x:c t="n" s="0">
        <x:v>23.67246</x:v>
      </x:c>
      <x:c t="n" s="0">
        <x:v>31.5337</x:v>
      </x:c>
      <x:c t="n" s="0">
        <x:v>24.80169</x:v>
      </x:c>
      <x:c t="n" s="0">
        <x:v>28.97385</x:v>
      </x:c>
      <x:c t="n" s="0">
        <x:v>35.60775</x:v>
      </x:c>
      <x:c t="n" s="0">
        <x:v>30.89565</x:v>
      </x:c>
      <x:c t="n" s="0">
        <x:v>35.0576</x:v>
      </x:c>
      <x:c t="n" s="0">
        <x:v>37.17842</x:v>
      </x:c>
      <x:c t="n" s="0">
        <x:v>34.33811</x:v>
      </x:c>
      <x:c t="n" s="0">
        <x:v>46.5733</x:v>
      </x:c>
      <x:c t="n" s="0">
        <x:v>45.26368</x:v>
      </x:c>
      <x:c t="n" s="0">
        <x:v>46.8647</x:v>
      </x:c>
      <x:c t="n" s="0">
        <x:v>45.80489</x:v>
      </x:c>
      <x:c t="n" s="0">
        <x:v>43.06755</x:v>
      </x:c>
      <x:c t="n" s="0">
        <x:v>41.18897</x:v>
      </x:c>
      <x:c t="n" s="0">
        <x:v>36.6428</x:v>
      </x:c>
      <x:c t="n" s="0">
        <x:v>31.24823</x:v>
      </x:c>
      <x:c t="n" s="0">
        <x:v>31.10152</x:v>
      </x:c>
      <x:c t="n" s="0">
        <x:v>22.56568</x:v>
      </x:c>
      <x:c t="n" s="0">
        <x:v>6.426596</x:v>
      </x:c>
      <x:c t="n" s="0">
        <x:v>8.886744</x:v>
      </x:c>
      <x:c t="n" s="0">
        <x:v>4.562354</x:v>
      </x:c>
      <x:c t="n" s="0">
        <x:v>7.888552</x:v>
      </x:c>
      <x:c t="n" s="0">
        <x:v>6.83296</x:v>
      </x:c>
      <x:c t="n" s="0">
        <x:v>1.874786</x:v>
      </x:c>
      <x:c t="str">
        <x:v>No</x:v>
      </x:c>
      <x:c t="str">
        <x:v>No</x:v>
      </x:c>
      <x:c t="str">
        <x:v/>
      </x:c>
    </x:row>
    <x:row r="2205">
      <x:c t="n" s="11">
        <x:v>2204</x:v>
      </x:c>
      <x:c t="str" s="11">
        <x:v/>
      </x:c>
      <x:c t="n" s="8">
        <x:v>43943.0904050926</x:v>
      </x:c>
      <x:c t="n" s="7">
        <x:v>43943.0904050926</x:v>
      </x:c>
      <x:c t="n" s="0">
        <x:v>53.92939</x:v>
      </x:c>
      <x:c t="n" s="0">
        <x:v>61.19039</x:v>
      </x:c>
      <x:c t="n" s="0">
        <x:v>61.72842</x:v>
      </x:c>
      <x:c t="n" s="0">
        <x:v>69.82442</x:v>
      </x:c>
      <x:c t="n" s="0">
        <x:v>-25.92233</x:v>
      </x:c>
      <x:c t="n" s="0">
        <x:v>-26.89188</x:v>
      </x:c>
      <x:c t="n" s="0">
        <x:v>-16.03414</x:v>
      </x:c>
      <x:c t="n" s="0">
        <x:v>-8.751819</x:v>
      </x:c>
      <x:c t="n" s="0">
        <x:v>1.445982</x:v>
      </x:c>
      <x:c t="n" s="0">
        <x:v>1.127219</x:v>
      </x:c>
      <x:c t="n" s="0">
        <x:v>9.570052</x:v>
      </x:c>
      <x:c t="n" s="0">
        <x:v>13.33017</x:v>
      </x:c>
      <x:c t="n" s="0">
        <x:v>14.68337</x:v>
      </x:c>
      <x:c t="n" s="0">
        <x:v>18.38234</x:v>
      </x:c>
      <x:c t="n" s="0">
        <x:v>25.5645</x:v>
      </x:c>
      <x:c t="n" s="0">
        <x:v>25.20278</x:v>
      </x:c>
      <x:c t="n" s="0">
        <x:v>31.66983</x:v>
      </x:c>
      <x:c t="n" s="0">
        <x:v>27.88481</x:v>
      </x:c>
      <x:c t="n" s="0">
        <x:v>31.48129</x:v>
      </x:c>
      <x:c t="n" s="0">
        <x:v>36.04329</x:v>
      </x:c>
      <x:c t="n" s="0">
        <x:v>35.92693</x:v>
      </x:c>
      <x:c t="n" s="0">
        <x:v>35.56747</x:v>
      </x:c>
      <x:c t="n" s="0">
        <x:v>35.83371</x:v>
      </x:c>
      <x:c t="n" s="0">
        <x:v>42.5396</x:v>
      </x:c>
      <x:c t="n" s="0">
        <x:v>46.29797</x:v>
      </x:c>
      <x:c t="n" s="0">
        <x:v>48.31381</x:v>
      </x:c>
      <x:c t="n" s="0">
        <x:v>49.39264</x:v>
      </x:c>
      <x:c t="n" s="0">
        <x:v>45.87514</x:v>
      </x:c>
      <x:c t="n" s="0">
        <x:v>43.80371</x:v>
      </x:c>
      <x:c t="n" s="0">
        <x:v>40.25501</x:v>
      </x:c>
      <x:c t="n" s="0">
        <x:v>35.28801</x:v>
      </x:c>
      <x:c t="n" s="0">
        <x:v>31.81257</x:v>
      </x:c>
      <x:c t="n" s="0">
        <x:v>31.33336</x:v>
      </x:c>
      <x:c t="n" s="0">
        <x:v>22.73517</x:v>
      </x:c>
      <x:c t="n" s="0">
        <x:v>7.514324</x:v>
      </x:c>
      <x:c t="n" s="0">
        <x:v>9.90768</x:v>
      </x:c>
      <x:c t="n" s="0">
        <x:v>4.959158</x:v>
      </x:c>
      <x:c t="n" s="0">
        <x:v>7.699694</x:v>
      </x:c>
      <x:c t="n" s="0">
        <x:v>6.551037</x:v>
      </x:c>
      <x:c t="n" s="0">
        <x:v>2.026666</x:v>
      </x:c>
      <x:c t="n" s="0">
        <x:v>-29.87697</x:v>
      </x:c>
      <x:c t="n" s="0">
        <x:v>-23.93534</x:v>
      </x:c>
      <x:c t="n" s="0">
        <x:v>-18.32716</x:v>
      </x:c>
      <x:c t="n" s="0">
        <x:v>-7.00041</x:v>
      </x:c>
      <x:c t="n" s="0">
        <x:v>-1.908117</x:v>
      </x:c>
      <x:c t="n" s="0">
        <x:v>2.878271</x:v>
      </x:c>
      <x:c t="n" s="0">
        <x:v>6.784871</x:v>
      </x:c>
      <x:c t="n" s="0">
        <x:v>15.12137</x:v>
      </x:c>
      <x:c t="n" s="0">
        <x:v>14.19169</x:v>
      </x:c>
      <x:c t="n" s="0">
        <x:v>17.2457</x:v>
      </x:c>
      <x:c t="n" s="0">
        <x:v>19.99059</x:v>
      </x:c>
      <x:c t="n" s="0">
        <x:v>23.67246</x:v>
      </x:c>
      <x:c t="n" s="0">
        <x:v>31.77002</x:v>
      </x:c>
      <x:c t="n" s="0">
        <x:v>24.72704</x:v>
      </x:c>
      <x:c t="n" s="0">
        <x:v>34.11312</x:v>
      </x:c>
      <x:c t="n" s="0">
        <x:v>32.49885</x:v>
      </x:c>
      <x:c t="n" s="0">
        <x:v>32.78949</x:v>
      </x:c>
      <x:c t="n" s="0">
        <x:v>34.52978</x:v>
      </x:c>
      <x:c t="n" s="0">
        <x:v>34.89345</x:v>
      </x:c>
      <x:c t="n" s="0">
        <x:v>45.02989</x:v>
      </x:c>
      <x:c t="n" s="0">
        <x:v>42.23072</x:v>
      </x:c>
      <x:c t="n" s="0">
        <x:v>51.79104</x:v>
      </x:c>
      <x:c t="n" s="0">
        <x:v>50.51368</x:v>
      </x:c>
      <x:c t="n" s="0">
        <x:v>45.51937</x:v>
      </x:c>
      <x:c t="n" s="0">
        <x:v>43.10801</x:v>
      </x:c>
      <x:c t="n" s="0">
        <x:v>41.47249</x:v>
      </x:c>
      <x:c t="n" s="0">
        <x:v>33.56614</x:v>
      </x:c>
      <x:c t="n" s="0">
        <x:v>32.26199</x:v>
      </x:c>
      <x:c t="n" s="0">
        <x:v>32.2002</x:v>
      </x:c>
      <x:c t="n" s="0">
        <x:v>23.28246</x:v>
      </x:c>
      <x:c t="n" s="0">
        <x:v>9.198946</x:v>
      </x:c>
      <x:c t="n" s="0">
        <x:v>10.01359</x:v>
      </x:c>
      <x:c t="n" s="0">
        <x:v>4.974738</x:v>
      </x:c>
      <x:c t="n" s="0">
        <x:v>6.68573</x:v>
      </x:c>
      <x:c t="n" s="0">
        <x:v>6.720286</x:v>
      </x:c>
      <x:c t="n" s="0">
        <x:v>2.5982</x:v>
      </x:c>
      <x:c t="str">
        <x:v>No</x:v>
      </x:c>
      <x:c t="str">
        <x:v>No</x:v>
      </x:c>
      <x:c t="str">
        <x:v/>
      </x:c>
    </x:row>
    <x:row r="2206">
      <x:c t="n" s="11">
        <x:v>2205</x:v>
      </x:c>
      <x:c t="str" s="11">
        <x:v/>
      </x:c>
      <x:c t="n" s="8">
        <x:v>43943.0904050926</x:v>
      </x:c>
      <x:c t="n" s="7">
        <x:v>43943.0904050926</x:v>
      </x:c>
      <x:c t="n" s="0">
        <x:v>53.83839</x:v>
      </x:c>
      <x:c t="n" s="0">
        <x:v>61.19039</x:v>
      </x:c>
      <x:c t="n" s="0">
        <x:v>65.10108</x:v>
      </x:c>
      <x:c t="n" s="0">
        <x:v>72.5321</x:v>
      </x:c>
      <x:c t="n" s="0">
        <x:v>-26.31968</x:v>
      </x:c>
      <x:c t="n" s="0">
        <x:v>-26.31455</x:v>
      </x:c>
      <x:c t="n" s="0">
        <x:v>-16.30239</x:v>
      </x:c>
      <x:c t="n" s="0">
        <x:v>-8.447821</x:v>
      </x:c>
      <x:c t="n" s="0">
        <x:v>1.090731</x:v>
      </x:c>
      <x:c t="n" s="0">
        <x:v>1.431156</x:v>
      </x:c>
      <x:c t="n" s="0">
        <x:v>9.693377</x:v>
      </x:c>
      <x:c t="n" s="0">
        <x:v>13.64232</x:v>
      </x:c>
      <x:c t="n" s="0">
        <x:v>14.54051</x:v>
      </x:c>
      <x:c t="n" s="0">
        <x:v>18.25018</x:v>
      </x:c>
      <x:c t="n" s="0">
        <x:v>24.99675</x:v>
      </x:c>
      <x:c t="n" s="0">
        <x:v>24.778</x:v>
      </x:c>
      <x:c t="n" s="0">
        <x:v>31.55033</x:v>
      </x:c>
      <x:c t="n" s="0">
        <x:v>27.53848</x:v>
      </x:c>
      <x:c t="n" s="0">
        <x:v>32.21294</x:v>
      </x:c>
      <x:c t="n" s="0">
        <x:v>36.10566</x:v>
      </x:c>
      <x:c t="n" s="0">
        <x:v>36.27616</x:v>
      </x:c>
      <x:c t="n" s="0">
        <x:v>35.35352</x:v>
      </x:c>
      <x:c t="n" s="0">
        <x:v>36.35571</x:v>
      </x:c>
      <x:c t="n" s="0">
        <x:v>42.1783</x:v>
      </x:c>
      <x:c t="n" s="0">
        <x:v>45.85809</x:v>
      </x:c>
      <x:c t="n" s="0">
        <x:v>48.42026</x:v>
      </x:c>
      <x:c t="n" s="0">
        <x:v>49.43764</x:v>
      </x:c>
      <x:c t="n" s="0">
        <x:v>46.00311</x:v>
      </x:c>
      <x:c t="n" s="0">
        <x:v>43.54659</x:v>
      </x:c>
      <x:c t="n" s="0">
        <x:v>39.95219</x:v>
      </x:c>
      <x:c t="n" s="0">
        <x:v>35.17043</x:v>
      </x:c>
      <x:c t="n" s="0">
        <x:v>31.74909</x:v>
      </x:c>
      <x:c t="n" s="0">
        <x:v>31.26458</x:v>
      </x:c>
      <x:c t="n" s="0">
        <x:v>22.61456</x:v>
      </x:c>
      <x:c t="n" s="0">
        <x:v>7.849178</x:v>
      </x:c>
      <x:c t="n" s="0">
        <x:v>9.871961</x:v>
      </x:c>
      <x:c t="n" s="0">
        <x:v>4.801487</x:v>
      </x:c>
      <x:c t="n" s="0">
        <x:v>7.702506</x:v>
      </x:c>
      <x:c t="n" s="0">
        <x:v>6.692205</x:v>
      </x:c>
      <x:c t="n" s="0">
        <x:v>2.011506</x:v>
      </x:c>
      <x:c t="n" s="0">
        <x:v>-29.87697</x:v>
      </x:c>
      <x:c t="n" s="0">
        <x:v>-23.93534</x:v>
      </x:c>
      <x:c t="n" s="0">
        <x:v>-18.32716</x:v>
      </x:c>
      <x:c t="n" s="0">
        <x:v>-7.00041</x:v>
      </x:c>
      <x:c t="n" s="0">
        <x:v>-1.908117</x:v>
      </x:c>
      <x:c t="n" s="0">
        <x:v>2.878271</x:v>
      </x:c>
      <x:c t="n" s="0">
        <x:v>10.77814</x:v>
      </x:c>
      <x:c t="n" s="0">
        <x:v>15.12137</x:v>
      </x:c>
      <x:c t="n" s="0">
        <x:v>11.35391</x:v>
      </x:c>
      <x:c t="n" s="0">
        <x:v>17.74246</x:v>
      </x:c>
      <x:c t="n" s="0">
        <x:v>17.61941</x:v>
      </x:c>
      <x:c t="n" s="0">
        <x:v>16.28658</x:v>
      </x:c>
      <x:c t="n" s="0">
        <x:v>29.62586</x:v>
      </x:c>
      <x:c t="n" s="0">
        <x:v>24.65107</x:v>
      </x:c>
      <x:c t="n" s="0">
        <x:v>34.85754</x:v>
      </x:c>
      <x:c t="n" s="0">
        <x:v>36.7096</x:v>
      </x:c>
      <x:c t="n" s="0">
        <x:v>36.86633</x:v>
      </x:c>
      <x:c t="n" s="0">
        <x:v>32.06897</x:v>
      </x:c>
      <x:c t="n" s="0">
        <x:v>39.52066</x:v>
      </x:c>
      <x:c t="n" s="0">
        <x:v>39.82005</x:v>
      </x:c>
      <x:c t="n" s="0">
        <x:v>41.43854</x:v>
      </x:c>
      <x:c t="n" s="0">
        <x:v>44.19921</x:v>
      </x:c>
      <x:c t="n" s="0">
        <x:v>48.55686</x:v>
      </x:c>
      <x:c t="n" s="0">
        <x:v>44.70517</x:v>
      </x:c>
      <x:c t="n" s="0">
        <x:v>42.12814</x:v>
      </x:c>
      <x:c t="n" s="0">
        <x:v>36.67083</x:v>
      </x:c>
      <x:c t="n" s="0">
        <x:v>34.23582</x:v>
      </x:c>
      <x:c t="n" s="0">
        <x:v>31.723</x:v>
      </x:c>
      <x:c t="n" s="0">
        <x:v>29.22246</x:v>
      </x:c>
      <x:c t="n" s="0">
        <x:v>20.71331</x:v>
      </x:c>
      <x:c t="n" s="0">
        <x:v>8.40318</x:v>
      </x:c>
      <x:c t="n" s="0">
        <x:v>9.834383</x:v>
      </x:c>
      <x:c t="n" s="0">
        <x:v>2.049503</x:v>
      </x:c>
      <x:c t="n" s="0">
        <x:v>7.112136</x:v>
      </x:c>
      <x:c t="n" s="0">
        <x:v>7.155551</x:v>
      </x:c>
      <x:c t="n" s="0">
        <x:v>1.896503</x:v>
      </x:c>
      <x:c t="str">
        <x:v>No</x:v>
      </x:c>
      <x:c t="str">
        <x:v>No</x:v>
      </x:c>
      <x:c t="str">
        <x:v/>
      </x:c>
    </x:row>
    <x:row r="2207">
      <x:c t="n" s="11">
        <x:v>2206</x:v>
      </x:c>
      <x:c t="str" s="11">
        <x:v/>
      </x:c>
      <x:c t="n" s="8">
        <x:v>43943.0904050926</x:v>
      </x:c>
      <x:c t="n" s="7">
        <x:v>43943.0904050926</x:v>
      </x:c>
      <x:c t="n" s="0">
        <x:v>56.44578</x:v>
      </x:c>
      <x:c t="n" s="0">
        <x:v>64.99251</x:v>
      </x:c>
      <x:c t="n" s="0">
        <x:v>61.70969</x:v>
      </x:c>
      <x:c t="n" s="0">
        <x:v>69.29196</x:v>
      </x:c>
      <x:c t="n" s="0">
        <x:v>-26.69023</x:v>
      </x:c>
      <x:c t="n" s="0">
        <x:v>-25.72706</x:v>
      </x:c>
      <x:c t="n" s="0">
        <x:v>-16.69475</x:v>
      </x:c>
      <x:c t="n" s="0">
        <x:v>-8.050155</x:v>
      </x:c>
      <x:c t="n" s="0">
        <x:v>0.7624856</x:v>
      </x:c>
      <x:c t="n" s="0">
        <x:v>1.674883</x:v>
      </x:c>
      <x:c t="n" s="0">
        <x:v>9.869631</x:v>
      </x:c>
      <x:c t="n" s="0">
        <x:v>13.89221</x:v>
      </x:c>
      <x:c t="n" s="0">
        <x:v>13.88289</x:v>
      </x:c>
      <x:c t="n" s="0">
        <x:v>18.24119</x:v>
      </x:c>
      <x:c t="n" s="0">
        <x:v>24.44515</x:v>
      </x:c>
      <x:c t="n" s="0">
        <x:v>24.13039</x:v>
      </x:c>
      <x:c t="n" s="0">
        <x:v>31.22488</x:v>
      </x:c>
      <x:c t="n" s="0">
        <x:v>27.10845</x:v>
      </x:c>
      <x:c t="n" s="0">
        <x:v>32.51157</x:v>
      </x:c>
      <x:c t="n" s="0">
        <x:v>36.02641</x:v>
      </x:c>
      <x:c t="n" s="0">
        <x:v>35.90109</x:v>
      </x:c>
      <x:c t="n" s="0">
        <x:v>35.0951</x:v>
      </x:c>
      <x:c t="n" s="0">
        <x:v>37.21582</x:v>
      </x:c>
      <x:c t="n" s="0">
        <x:v>42.17422</x:v>
      </x:c>
      <x:c t="n" s="0">
        <x:v>45.52406</x:v>
      </x:c>
      <x:c t="n" s="0">
        <x:v>48.98106</x:v>
      </x:c>
      <x:c t="n" s="0">
        <x:v>48.85118</x:v>
      </x:c>
      <x:c t="n" s="0">
        <x:v>46.15158</x:v>
      </x:c>
      <x:c t="n" s="0">
        <x:v>43.38943</x:v>
      </x:c>
      <x:c t="n" s="0">
        <x:v>39.63603</x:v>
      </x:c>
      <x:c t="n" s="0">
        <x:v>34.92853</x:v>
      </x:c>
      <x:c t="n" s="0">
        <x:v>31.70847</x:v>
      </x:c>
      <x:c t="n" s="0">
        <x:v>31.25656</x:v>
      </x:c>
      <x:c t="n" s="0">
        <x:v>22.6329</x:v>
      </x:c>
      <x:c t="n" s="0">
        <x:v>7.783362</x:v>
      </x:c>
      <x:c t="n" s="0">
        <x:v>9.984604</x:v>
      </x:c>
      <x:c t="n" s="0">
        <x:v>4.634782</x:v>
      </x:c>
      <x:c t="n" s="0">
        <x:v>7.821395</x:v>
      </x:c>
      <x:c t="n" s="0">
        <x:v>6.686013</x:v>
      </x:c>
      <x:c t="n" s="0">
        <x:v>1.92117</x:v>
      </x:c>
      <x:c t="n" s="0">
        <x:v>-29.87697</x:v>
      </x:c>
      <x:c t="n" s="0">
        <x:v>-22.82629</x:v>
      </x:c>
      <x:c t="n" s="0">
        <x:v>-23.07883</x:v>
      </x:c>
      <x:c t="n" s="0">
        <x:v>-5.675002</x:v>
      </x:c>
      <x:c t="n" s="0">
        <x:v>-1.908117</x:v>
      </x:c>
      <x:c t="n" s="0">
        <x:v>2.878271</x:v>
      </x:c>
      <x:c t="n" s="0">
        <x:v>10.77814</x:v>
      </x:c>
      <x:c t="n" s="0">
        <x:v>15.12137</x:v>
      </x:c>
      <x:c t="n" s="0">
        <x:v>0.2688193</x:v>
      </x:c>
      <x:c t="n" s="0">
        <x:v>18.18818</x:v>
      </x:c>
      <x:c t="n" s="0">
        <x:v>17.61941</x:v>
      </x:c>
      <x:c t="n" s="0">
        <x:v>11.8538</x:v>
      </x:c>
      <x:c t="n" s="0">
        <x:v>28.58674</x:v>
      </x:c>
      <x:c t="n" s="0">
        <x:v>20.74304</x:v>
      </x:c>
      <x:c t="n" s="0">
        <x:v>33.54348</x:v>
      </x:c>
      <x:c t="n" s="0">
        <x:v>35.00208</x:v>
      </x:c>
      <x:c t="n" s="0">
        <x:v>34.8744</x:v>
      </x:c>
      <x:c t="n" s="0">
        <x:v>34.77418</x:v>
      </x:c>
      <x:c t="n" s="0">
        <x:v>40.3376</x:v>
      </x:c>
      <x:c t="n" s="0">
        <x:v>40.83889</x:v>
      </x:c>
      <x:c t="n" s="0">
        <x:v>42.00829</x:v>
      </x:c>
      <x:c t="n" s="0">
        <x:v>51.9078</x:v>
      </x:c>
      <x:c t="n" s="0">
        <x:v>40.42411</x:v>
      </x:c>
      <x:c t="n" s="0">
        <x:v>48.49599</x:v>
      </x:c>
      <x:c t="n" s="0">
        <x:v>41.32686</x:v>
      </x:c>
      <x:c t="n" s="0">
        <x:v>38.52958</x:v>
      </x:c>
      <x:c t="n" s="0">
        <x:v>35.90417</x:v>
      </x:c>
      <x:c t="n" s="0">
        <x:v>31.30276</x:v>
      </x:c>
      <x:c t="n" s="0">
        <x:v>33.73596</x:v>
      </x:c>
      <x:c t="n" s="0">
        <x:v>23.66053</x:v>
      </x:c>
      <x:c t="n" s="0">
        <x:v>8.012389</x:v>
      </x:c>
      <x:c t="n" s="0">
        <x:v>10.69849</x:v>
      </x:c>
      <x:c t="n" s="0">
        <x:v>4.334249</x:v>
      </x:c>
      <x:c t="n" s="0">
        <x:v>8.868759</x:v>
      </x:c>
      <x:c t="n" s="0">
        <x:v>5.678964</x:v>
      </x:c>
      <x:c t="n" s="0">
        <x:v>1.154432</x:v>
      </x:c>
      <x:c t="str">
        <x:v>No</x:v>
      </x:c>
      <x:c t="str">
        <x:v>No</x:v>
      </x:c>
      <x:c t="str">
        <x:v/>
      </x:c>
    </x:row>
    <x:row r="2208">
      <x:c t="n" s="11">
        <x:v>2207</x:v>
      </x:c>
      <x:c t="str" s="11">
        <x:v/>
      </x:c>
      <x:c t="n" s="8">
        <x:v>43943.0904050926</x:v>
      </x:c>
      <x:c t="n" s="7">
        <x:v>43943.0904050926</x:v>
      </x:c>
      <x:c t="n" s="0">
        <x:v>55.90001</x:v>
      </x:c>
      <x:c t="n" s="0">
        <x:v>65.9616</x:v>
      </x:c>
      <x:c t="n" s="0">
        <x:v>65.22554</x:v>
      </x:c>
      <x:c t="n" s="0">
        <x:v>73.27135</x:v>
      </x:c>
      <x:c t="n" s="0">
        <x:v>-27.03394</x:v>
      </x:c>
      <x:c t="n" s="0">
        <x:v>-25.08271</x:v>
      </x:c>
      <x:c t="n" s="0">
        <x:v>-17.32285</x:v>
      </x:c>
      <x:c t="n" s="0">
        <x:v>-7.525662</x:v>
      </x:c>
      <x:c t="n" s="0">
        <x:v>0.4610683</x:v>
      </x:c>
      <x:c t="n" s="0">
        <x:v>1.872722</x:v>
      </x:c>
      <x:c t="n" s="0">
        <x:v>10.01469</x:v>
      </x:c>
      <x:c t="n" s="0">
        <x:v>14.11308</x:v>
      </x:c>
      <x:c t="n" s="0">
        <x:v>13.22977</x:v>
      </x:c>
      <x:c t="n" s="0">
        <x:v>18.23349</x:v>
      </x:c>
      <x:c t="n" s="0">
        <x:v>23.91136</x:v>
      </x:c>
      <x:c t="n" s="0">
        <x:v>23.48882</x:v>
      </x:c>
      <x:c t="n" s="0">
        <x:v>30.92622</x:v>
      </x:c>
      <x:c t="n" s="0">
        <x:v>26.5103</x:v>
      </x:c>
      <x:c t="n" s="0">
        <x:v>33.18139</x:v>
      </x:c>
      <x:c t="n" s="0">
        <x:v>35.63474</x:v>
      </x:c>
      <x:c t="n" s="0">
        <x:v>35.84101</x:v>
      </x:c>
      <x:c t="n" s="0">
        <x:v>34.86497</x:v>
      </x:c>
      <x:c t="n" s="0">
        <x:v>37.3135</x:v>
      </x:c>
      <x:c t="n" s="0">
        <x:v>41.71626</x:v>
      </x:c>
      <x:c t="n" s="0">
        <x:v>45.03478</x:v>
      </x:c>
      <x:c t="n" s="0">
        <x:v>49.20946</x:v>
      </x:c>
      <x:c t="n" s="0">
        <x:v>48.29073</x:v>
      </x:c>
      <x:c t="n" s="0">
        <x:v>46.3991</x:v>
      </x:c>
      <x:c t="n" s="0">
        <x:v>43.3996</x:v>
      </x:c>
      <x:c t="n" s="0">
        <x:v>39.56185</x:v>
      </x:c>
      <x:c t="n" s="0">
        <x:v>35.32058</x:v>
      </x:c>
      <x:c t="n" s="0">
        <x:v>31.5989</x:v>
      </x:c>
      <x:c t="n" s="0">
        <x:v>31.63263</x:v>
      </x:c>
      <x:c t="n" s="0">
        <x:v>22.59935</x:v>
      </x:c>
      <x:c t="n" s="0">
        <x:v>7.806612</x:v>
      </x:c>
      <x:c t="n" s="0">
        <x:v>10.06696</x:v>
      </x:c>
      <x:c t="n" s="0">
        <x:v>4.746937</x:v>
      </x:c>
      <x:c t="n" s="0">
        <x:v>7.6778</x:v>
      </x:c>
      <x:c t="n" s="0">
        <x:v>6.606034</x:v>
      </x:c>
      <x:c t="n" s="0">
        <x:v>1.933051</x:v>
      </x:c>
      <x:c t="n" s="0">
        <x:v>-29.87697</x:v>
      </x:c>
      <x:c t="n" s="0">
        <x:v>-22.5117</x:v>
      </x:c>
      <x:c t="n" s="0">
        <x:v>-27.79193</x:v>
      </x:c>
      <x:c t="n" s="0">
        <x:v>-5.310025</x:v>
      </x:c>
      <x:c t="n" s="0">
        <x:v>-2.384186</x:v>
      </x:c>
      <x:c t="n" s="0">
        <x:v>2.878271</x:v>
      </x:c>
      <x:c t="n" s="0">
        <x:v>10.77814</x:v>
      </x:c>
      <x:c t="n" s="0">
        <x:v>15.27265</x:v>
      </x:c>
      <x:c t="n" s="0">
        <x:v>5.882474</x:v>
      </x:c>
      <x:c t="n" s="0">
        <x:v>18.18818</x:v>
      </x:c>
      <x:c t="n" s="0">
        <x:v>20.53121</x:v>
      </x:c>
      <x:c t="n" s="0">
        <x:v>11.8538</x:v>
      </x:c>
      <x:c t="n" s="0">
        <x:v>31.18134</x:v>
      </x:c>
      <x:c t="n" s="0">
        <x:v>17.84913</x:v>
      </x:c>
      <x:c t="n" s="0">
        <x:v>37.18606</x:v>
      </x:c>
      <x:c t="n" s="0">
        <x:v>28.99803</x:v>
      </x:c>
      <x:c t="n" s="0">
        <x:v>32.67419</x:v>
      </x:c>
      <x:c t="n" s="0">
        <x:v>28.87848</x:v>
      </x:c>
      <x:c t="n" s="0">
        <x:v>34.77813</x:v>
      </x:c>
      <x:c t="n" s="0">
        <x:v>39.35014</x:v>
      </x:c>
      <x:c t="n" s="0">
        <x:v>37.73844</x:v>
      </x:c>
      <x:c t="n" s="0">
        <x:v>48.92719</x:v>
      </x:c>
      <x:c t="n" s="0">
        <x:v>45.95295</x:v>
      </x:c>
      <x:c t="n" s="0">
        <x:v>46.82758</x:v>
      </x:c>
      <x:c t="n" s="0">
        <x:v>44.71513</x:v>
      </x:c>
      <x:c t="n" s="0">
        <x:v>38.18075</x:v>
      </x:c>
      <x:c t="n" s="0">
        <x:v>36.30866</x:v>
      </x:c>
      <x:c t="n" s="0">
        <x:v>31.56895</x:v>
      </x:c>
      <x:c t="n" s="0">
        <x:v>32.6589</x:v>
      </x:c>
      <x:c t="n" s="0">
        <x:v>22.85505</x:v>
      </x:c>
      <x:c t="n" s="0">
        <x:v>8.320552</x:v>
      </x:c>
      <x:c t="n" s="0">
        <x:v>10.62182</x:v>
      </x:c>
      <x:c t="n" s="0">
        <x:v>5.11421</x:v>
      </x:c>
      <x:c t="n" s="0">
        <x:v>6.19451</x:v>
      </x:c>
      <x:c t="n" s="0">
        <x:v>5.99205</x:v>
      </x:c>
      <x:c t="n" s="0">
        <x:v>2.474934</x:v>
      </x:c>
      <x:c t="str">
        <x:v>No</x:v>
      </x:c>
      <x:c t="str">
        <x:v>No</x:v>
      </x:c>
      <x:c t="str">
        <x:v/>
      </x:c>
    </x:row>
    <x:row r="2209">
      <x:c t="n" s="11">
        <x:v>2208</x:v>
      </x:c>
      <x:c t="str" s="11">
        <x:v/>
      </x:c>
      <x:c t="n" s="8">
        <x:v>43943.0904050926</x:v>
      </x:c>
      <x:c t="n" s="7">
        <x:v>43943.0904050926</x:v>
      </x:c>
      <x:c t="n" s="0">
        <x:v>55.88438</x:v>
      </x:c>
      <x:c t="n" s="0">
        <x:v>61.98221</x:v>
      </x:c>
      <x:c t="n" s="0">
        <x:v>62.08718</x:v>
      </x:c>
      <x:c t="n" s="0">
        <x:v>70.29866</x:v>
      </x:c>
      <x:c t="n" s="0">
        <x:v>-27.35084</x:v>
      </x:c>
      <x:c t="n" s="0">
        <x:v>-24.59925</x:v>
      </x:c>
      <x:c t="n" s="0">
        <x:v>-17.94213</x:v>
      </x:c>
      <x:c t="n" s="0">
        <x:v>-7.122978</x:v>
      </x:c>
      <x:c t="n" s="0">
        <x:v>-0.07000733</x:v>
      </x:c>
      <x:c t="n" s="0">
        <x:v>2.034828</x:v>
      </x:c>
      <x:c t="n" s="0">
        <x:v>10.13486</x:v>
      </x:c>
      <x:c t="n" s="0">
        <x:v>14.30289</x:v>
      </x:c>
      <x:c t="n" s="0">
        <x:v>13.1452</x:v>
      </x:c>
      <x:c t="n" s="0">
        <x:v>18.38283</x:v>
      </x:c>
      <x:c t="n" s="0">
        <x:v>24.28007</x:v>
      </x:c>
      <x:c t="n" s="0">
        <x:v>23.64599</x:v>
      </x:c>
      <x:c t="n" s="0">
        <x:v>31.43728</x:v>
      </x:c>
      <x:c t="n" s="0">
        <x:v>27.03428</x:v>
      </x:c>
      <x:c t="n" s="0">
        <x:v>34.28917</x:v>
      </x:c>
      <x:c t="n" s="0">
        <x:v>35.46935</x:v>
      </x:c>
      <x:c t="n" s="0">
        <x:v>35.47034</x:v>
      </x:c>
      <x:c t="n" s="0">
        <x:v>34.30653</x:v>
      </x:c>
      <x:c t="n" s="0">
        <x:v>36.89262</x:v>
      </x:c>
      <x:c t="n" s="0">
        <x:v>41.55843</x:v>
      </x:c>
      <x:c t="n" s="0">
        <x:v>44.84314</x:v>
      </x:c>
      <x:c t="n" s="0">
        <x:v>49.16962</x:v>
      </x:c>
      <x:c t="n" s="0">
        <x:v>48.31033</x:v>
      </x:c>
      <x:c t="n" s="0">
        <x:v>46.59667</x:v>
      </x:c>
      <x:c t="n" s="0">
        <x:v>43.62828</x:v>
      </x:c>
      <x:c t="n" s="0">
        <x:v>39.27169</x:v>
      </x:c>
      <x:c t="n" s="0">
        <x:v>35.26042</x:v>
      </x:c>
      <x:c t="n" s="0">
        <x:v>31.64434</x:v>
      </x:c>
      <x:c t="n" s="0">
        <x:v>31.83391</x:v>
      </x:c>
      <x:c t="n" s="0">
        <x:v>22.64487</x:v>
      </x:c>
      <x:c t="n" s="0">
        <x:v>8.071398</x:v>
      </x:c>
      <x:c t="n" s="0">
        <x:v>10.04962</x:v>
      </x:c>
      <x:c t="n" s="0">
        <x:v>4.624043</x:v>
      </x:c>
      <x:c t="n" s="0">
        <x:v>7.479041</x:v>
      </x:c>
      <x:c t="n" s="0">
        <x:v>6.504931</x:v>
      </x:c>
      <x:c t="n" s="0">
        <x:v>1.983982</x:v>
      </x:c>
      <x:c t="n" s="0">
        <x:v>-29.87697</x:v>
      </x:c>
      <x:c t="n" s="0">
        <x:v>-22.5117</x:v>
      </x:c>
      <x:c t="n" s="0">
        <x:v>-27.79193</x:v>
      </x:c>
      <x:c t="n" s="0">
        <x:v>-5.310025</x:v>
      </x:c>
      <x:c t="n" s="0">
        <x:v>-9.618856</x:v>
      </x:c>
      <x:c t="n" s="0">
        <x:v>2.878271</x:v>
      </x:c>
      <x:c t="n" s="0">
        <x:v>10.77814</x:v>
      </x:c>
      <x:c t="n" s="0">
        <x:v>15.27265</x:v>
      </x:c>
      <x:c t="n" s="0">
        <x:v>13.72015</x:v>
      </x:c>
      <x:c t="n" s="0">
        <x:v>19.89506</x:v>
      </x:c>
      <x:c t="n" s="0">
        <x:v>26.98515</x:v>
      </x:c>
      <x:c t="n" s="0">
        <x:v>27.15189</x:v>
      </x:c>
      <x:c t="n" s="0">
        <x:v>33.6108</x:v>
      </x:c>
      <x:c t="n" s="0">
        <x:v>31.04998</x:v>
      </x:c>
      <x:c t="n" s="0">
        <x:v>36.87818</x:v>
      </x:c>
      <x:c t="n" s="0">
        <x:v>36.06577</x:v>
      </x:c>
      <x:c t="n" s="0">
        <x:v>35.83581</x:v>
      </x:c>
      <x:c t="n" s="0">
        <x:v>30.49286</x:v>
      </x:c>
      <x:c t="n" s="0">
        <x:v>39.36863</x:v>
      </x:c>
      <x:c t="n" s="0">
        <x:v>42.47486</x:v>
      </x:c>
      <x:c t="n" s="0">
        <x:v>44.24431</x:v>
      </x:c>
      <x:c t="n" s="0">
        <x:v>51.16455</x:v>
      </x:c>
      <x:c t="n" s="0">
        <x:v>48.91563</x:v>
      </x:c>
      <x:c t="n" s="0">
        <x:v>47.09278</x:v>
      </x:c>
      <x:c t="n" s="0">
        <x:v>43.12455</x:v>
      </x:c>
      <x:c t="n" s="0">
        <x:v>37.05438</x:v>
      </x:c>
      <x:c t="n" s="0">
        <x:v>34.89738</x:v>
      </x:c>
      <x:c t="n" s="0">
        <x:v>32.26637</x:v>
      </x:c>
      <x:c t="n" s="0">
        <x:v>30.88985</x:v>
      </x:c>
      <x:c t="n" s="0">
        <x:v>23.6781</x:v>
      </x:c>
      <x:c t="n" s="0">
        <x:v>8.739079</x:v>
      </x:c>
      <x:c t="n" s="0">
        <x:v>9.078675</x:v>
      </x:c>
      <x:c t="n" s="0">
        <x:v>3.488304</x:v>
      </x:c>
      <x:c t="n" s="0">
        <x:v>7.030253</x:v>
      </x:c>
      <x:c t="n" s="0">
        <x:v>6.833527</x:v>
      </x:c>
      <x:c t="n" s="0">
        <x:v>2.206841</x:v>
      </x:c>
      <x:c t="str">
        <x:v>No</x:v>
      </x:c>
      <x:c t="str">
        <x:v>No</x:v>
      </x:c>
      <x:c t="str">
        <x:v/>
      </x:c>
    </x:row>
    <x:row r="2210">
      <x:c t="n" s="11">
        <x:v>2209</x:v>
      </x:c>
      <x:c t="str" s="11">
        <x:v/>
      </x:c>
      <x:c t="n" s="8">
        <x:v>43943.0904050926</x:v>
      </x:c>
      <x:c t="n" s="7">
        <x:v>43943.0904050926</x:v>
      </x:c>
      <x:c t="n" s="0">
        <x:v>55.0211</x:v>
      </x:c>
      <x:c t="n" s="0">
        <x:v>62.65167</x:v>
      </x:c>
      <x:c t="n" s="0">
        <x:v>66.77087</x:v>
      </x:c>
      <x:c t="n" s="0">
        <x:v>73.49223</x:v>
      </x:c>
      <x:c t="n" s="0">
        <x:v>-27.64133</x:v>
      </x:c>
      <x:c t="n" s="0">
        <x:v>-24.22502</x:v>
      </x:c>
      <x:c t="n" s="0">
        <x:v>-18.5514</x:v>
      </x:c>
      <x:c t="n" s="0">
        <x:v>-6.806366</x:v>
      </x:c>
      <x:c t="n" s="0">
        <x:v>-0.6737212</x:v>
      </x:c>
      <x:c t="n" s="0">
        <x:v>2.168636</x:v>
      </x:c>
      <x:c t="n" s="0">
        <x:v>10.13948</x:v>
      </x:c>
      <x:c t="n" s="0">
        <x:v>14.47352</x:v>
      </x:c>
      <x:c t="n" s="0">
        <x:v>13.23402</x:v>
      </x:c>
      <x:c t="n" s="0">
        <x:v>18.72993</x:v>
      </x:c>
      <x:c t="n" s="0">
        <x:v>24.79608</x:v>
      </x:c>
      <x:c t="n" s="0">
        <x:v>24.74221</x:v>
      </x:c>
      <x:c t="n" s="0">
        <x:v>31.83068</x:v>
      </x:c>
      <x:c t="n" s="0">
        <x:v>27.90508</x:v>
      </x:c>
      <x:c t="n" s="0">
        <x:v>33.98926</x:v>
      </x:c>
      <x:c t="n" s="0">
        <x:v>35.34571</x:v>
      </x:c>
      <x:c t="n" s="0">
        <x:v>35.6892</x:v>
      </x:c>
      <x:c t="n" s="0">
        <x:v>34.25433</x:v>
      </x:c>
      <x:c t="n" s="0">
        <x:v>37.74498</x:v>
      </x:c>
      <x:c t="n" s="0">
        <x:v>41.7506</x:v>
      </x:c>
      <x:c t="n" s="0">
        <x:v>45.41302</x:v>
      </x:c>
      <x:c t="n" s="0">
        <x:v>49.765</x:v>
      </x:c>
      <x:c t="n" s="0">
        <x:v>48.66606</x:v>
      </x:c>
      <x:c t="n" s="0">
        <x:v>46.33305</x:v>
      </x:c>
      <x:c t="n" s="0">
        <x:v>43.32109</x:v>
      </x:c>
      <x:c t="n" s="0">
        <x:v>39.13573</x:v>
      </x:c>
      <x:c t="n" s="0">
        <x:v>35.32765</x:v>
      </x:c>
      <x:c t="n" s="0">
        <x:v>31.73485</x:v>
      </x:c>
      <x:c t="n" s="0">
        <x:v>31.67507</x:v>
      </x:c>
      <x:c t="n" s="0">
        <x:v>22.74247</x:v>
      </x:c>
      <x:c t="n" s="0">
        <x:v>8.075787</x:v>
      </x:c>
      <x:c t="n" s="0">
        <x:v>9.982056</x:v>
      </x:c>
      <x:c t="n" s="0">
        <x:v>6.59339</x:v>
      </x:c>
      <x:c t="n" s="0">
        <x:v>7.437705</x:v>
      </x:c>
      <x:c t="n" s="0">
        <x:v>6.525142</x:v>
      </x:c>
      <x:c t="n" s="0">
        <x:v>1.985268</x:v>
      </x:c>
      <x:c t="n" s="0">
        <x:v>-29.87697</x:v>
      </x:c>
      <x:c t="n" s="0">
        <x:v>-22.5117</x:v>
      </x:c>
      <x:c t="n" s="0">
        <x:v>-27.79193</x:v>
      </x:c>
      <x:c t="n" s="0">
        <x:v>-5.310025</x:v>
      </x:c>
      <x:c t="n" s="0">
        <x:v>-9.618856</x:v>
      </x:c>
      <x:c t="n" s="0">
        <x:v>2.878271</x:v>
      </x:c>
      <x:c t="n" s="0">
        <x:v>9.167294</x:v>
      </x:c>
      <x:c t="n" s="0">
        <x:v>15.46737</x:v>
      </x:c>
      <x:c t="n" s="0">
        <x:v>13.72015</x:v>
      </x:c>
      <x:c t="n" s="0">
        <x:v>20.34174</x:v>
      </x:c>
      <x:c t="n" s="0">
        <x:v>26.98515</x:v>
      </x:c>
      <x:c t="n" s="0">
        <x:v>28.3691</x:v>
      </x:c>
      <x:c t="n" s="0">
        <x:v>32.3639</x:v>
      </x:c>
      <x:c t="n" s="0">
        <x:v>30.33315</x:v>
      </x:c>
      <x:c t="n" s="0">
        <x:v>29.18649</x:v>
      </x:c>
      <x:c t="n" s="0">
        <x:v>31.27966</x:v>
      </x:c>
      <x:c t="n" s="0">
        <x:v>35.55947</x:v>
      </x:c>
      <x:c t="n" s="0">
        <x:v>35.6889</x:v>
      </x:c>
      <x:c t="n" s="0">
        <x:v>37.54557</x:v>
      </x:c>
      <x:c t="n" s="0">
        <x:v>41.77043</x:v>
      </x:c>
      <x:c t="n" s="0">
        <x:v>48.32529</x:v>
      </x:c>
      <x:c t="n" s="0">
        <x:v>52.80326</x:v>
      </x:c>
      <x:c t="n" s="0">
        <x:v>50.65657</x:v>
      </x:c>
      <x:c t="n" s="0">
        <x:v>44.58378</x:v>
      </x:c>
      <x:c t="n" s="0">
        <x:v>40.8395</x:v>
      </x:c>
      <x:c t="n" s="0">
        <x:v>38.6125</x:v>
      </x:c>
      <x:c t="n" s="0">
        <x:v>35.80435</x:v>
      </x:c>
      <x:c t="n" s="0">
        <x:v>30.54915</x:v>
      </x:c>
      <x:c t="n" s="0">
        <x:v>31.42649</x:v>
      </x:c>
      <x:c t="n" s="0">
        <x:v>23.09587</x:v>
      </x:c>
      <x:c t="n" s="0">
        <x:v>10.53135</x:v>
      </x:c>
      <x:c t="n" s="0">
        <x:v>12.9819</x:v>
      </x:c>
      <x:c t="n" s="0">
        <x:v>11.56611</x:v>
      </x:c>
      <x:c t="n" s="0">
        <x:v>7.3252</x:v>
      </x:c>
      <x:c t="n" s="0">
        <x:v>5.909193</x:v>
      </x:c>
      <x:c t="n" s="0">
        <x:v>1.475843</x:v>
      </x:c>
      <x:c t="str">
        <x:v>No</x:v>
      </x:c>
      <x:c t="str">
        <x:v>No</x:v>
      </x:c>
      <x:c t="str">
        <x:v/>
      </x:c>
    </x:row>
    <x:row r="2211">
      <x:c t="n" s="11">
        <x:v>2210</x:v>
      </x:c>
      <x:c t="str" s="11">
        <x:v/>
      </x:c>
      <x:c t="n" s="8">
        <x:v>43943.0904050926</x:v>
      </x:c>
      <x:c t="n" s="7">
        <x:v>43943.0904050926</x:v>
      </x:c>
      <x:c t="n" s="0">
        <x:v>55.54607</x:v>
      </x:c>
      <x:c t="n" s="0">
        <x:v>63.23159</x:v>
      </x:c>
      <x:c t="n" s="0">
        <x:v>64.09682</x:v>
      </x:c>
      <x:c t="n" s="0">
        <x:v>71.95856</x:v>
      </x:c>
      <x:c t="n" s="0">
        <x:v>-28.0684</x:v>
      </x:c>
      <x:c t="n" s="0">
        <x:v>-23.92919</x:v>
      </x:c>
      <x:c t="n" s="0">
        <x:v>-19.14931</x:v>
      </x:c>
      <x:c t="n" s="0">
        <x:v>-6.553123</x:v>
      </x:c>
      <x:c t="n" s="0">
        <x:v>-1.265398</x:v>
      </x:c>
      <x:c t="n" s="0">
        <x:v>1.942192</x:v>
      </x:c>
      <x:c t="n" s="0">
        <x:v>9.867425</x:v>
      </x:c>
      <x:c t="n" s="0">
        <x:v>14.65371</x:v>
      </x:c>
      <x:c t="n" s="0">
        <x:v>13.30847</x:v>
      </x:c>
      <x:c t="n" s="0">
        <x:v>19.00586</x:v>
      </x:c>
      <x:c t="n" s="0">
        <x:v>25.1929</x:v>
      </x:c>
      <x:c t="n" s="0">
        <x:v>25.49955</x:v>
      </x:c>
      <x:c t="n" s="0">
        <x:v>31.27545</x:v>
      </x:c>
      <x:c t="n" s="0">
        <x:v>27.87565</x:v>
      </x:c>
      <x:c t="n" s="0">
        <x:v>33.43299</x:v>
      </x:c>
      <x:c t="n" s="0">
        <x:v>34.9278</x:v>
      </x:c>
      <x:c t="n" s="0">
        <x:v>35.3685</x:v>
      </x:c>
      <x:c t="n" s="0">
        <x:v>35.32817</x:v>
      </x:c>
      <x:c t="n" s="0">
        <x:v>37.2268</x:v>
      </x:c>
      <x:c t="n" s="0">
        <x:v>41.61089</x:v>
      </x:c>
      <x:c t="n" s="0">
        <x:v>45.31902</x:v>
      </x:c>
      <x:c t="n" s="0">
        <x:v>50.02682</x:v>
      </x:c>
      <x:c t="n" s="0">
        <x:v>49.02022</x:v>
      </x:c>
      <x:c t="n" s="0">
        <x:v>46.14623</x:v>
      </x:c>
      <x:c t="n" s="0">
        <x:v>43.16338</x:v>
      </x:c>
      <x:c t="n" s="0">
        <x:v>38.95617</x:v>
      </x:c>
      <x:c t="n" s="0">
        <x:v>35.44781</x:v>
      </x:c>
      <x:c t="n" s="0">
        <x:v>31.72017</x:v>
      </x:c>
      <x:c t="n" s="0">
        <x:v>31.55652</x:v>
      </x:c>
      <x:c t="n" s="0">
        <x:v>22.82666</x:v>
      </x:c>
      <x:c t="n" s="0">
        <x:v>8.437553</x:v>
      </x:c>
      <x:c t="n" s="0">
        <x:v>10.62351</x:v>
      </x:c>
      <x:c t="n" s="0">
        <x:v>6.363337</x:v>
      </x:c>
      <x:c t="n" s="0">
        <x:v>7.459646</x:v>
      </x:c>
      <x:c t="n" s="0">
        <x:v>6.435819</x:v>
      </x:c>
      <x:c t="n" s="0">
        <x:v>1.947186</x:v>
      </x:c>
      <x:c t="n" s="0">
        <x:v>-30.06697</x:v>
      </x:c>
      <x:c t="n" s="0">
        <x:v>-22.5117</x:v>
      </x:c>
      <x:c t="n" s="0">
        <x:v>-27.79193</x:v>
      </x:c>
      <x:c t="n" s="0">
        <x:v>-5.310025</x:v>
      </x:c>
      <x:c t="n" s="0">
        <x:v>-9.618856</x:v>
      </x:c>
      <x:c t="n" s="0">
        <x:v>-3.167125</x:v>
      </x:c>
      <x:c t="n" s="0">
        <x:v>7.803897</x:v>
      </x:c>
      <x:c t="n" s="0">
        <x:v>15.58014</x:v>
      </x:c>
      <x:c t="n" s="0">
        <x:v>13.72015</x:v>
      </x:c>
      <x:c t="n" s="0">
        <x:v>20.34174</x:v>
      </x:c>
      <x:c t="n" s="0">
        <x:v>26.98515</x:v>
      </x:c>
      <x:c t="n" s="0">
        <x:v>28.3691</x:v>
      </x:c>
      <x:c t="n" s="0">
        <x:v>5.970183</x:v>
      </x:c>
      <x:c t="n" s="0">
        <x:v>26.97596</x:v>
      </x:c>
      <x:c t="n" s="0">
        <x:v>22.48923</x:v>
      </x:c>
      <x:c t="n" s="0">
        <x:v>34.16478</x:v>
      </x:c>
      <x:c t="n" s="0">
        <x:v>31.14389</x:v>
      </x:c>
      <x:c t="n" s="0">
        <x:v>38.46154</x:v>
      </x:c>
      <x:c t="n" s="0">
        <x:v>33.47067</x:v>
      </x:c>
      <x:c t="n" s="0">
        <x:v>39.90775</x:v>
      </x:c>
      <x:c t="n" s="0">
        <x:v>43.50677</x:v>
      </x:c>
      <x:c t="n" s="0">
        <x:v>49.49142</x:v>
      </x:c>
      <x:c t="n" s="0">
        <x:v>50.20633</x:v>
      </x:c>
      <x:c t="n" s="0">
        <x:v>46.45431</x:v>
      </x:c>
      <x:c t="n" s="0">
        <x:v>41.63036</x:v>
      </x:c>
      <x:c t="n" s="0">
        <x:v>37.49871</x:v>
      </x:c>
      <x:c t="n" s="0">
        <x:v>35.12786</x:v>
      </x:c>
      <x:c t="n" s="0">
        <x:v>33.45149</x:v>
      </x:c>
      <x:c t="n" s="0">
        <x:v>30.74309</x:v>
      </x:c>
      <x:c t="n" s="0">
        <x:v>21.11777</x:v>
      </x:c>
      <x:c t="n" s="0">
        <x:v>8.080376</x:v>
      </x:c>
      <x:c t="n" s="0">
        <x:v>12.13462</x:v>
      </x:c>
      <x:c t="n" s="0">
        <x:v>4.994401</x:v>
      </x:c>
      <x:c t="n" s="0">
        <x:v>7.667193</x:v>
      </x:c>
      <x:c t="n" s="0">
        <x:v>6.776533</x:v>
      </x:c>
      <x:c t="n" s="0">
        <x:v>1.986905</x:v>
      </x:c>
      <x:c t="str">
        <x:v>No</x:v>
      </x:c>
      <x:c t="str">
        <x:v>No</x:v>
      </x:c>
      <x:c t="str">
        <x:v/>
      </x:c>
    </x:row>
    <x:row r="2212">
      <x:c t="n" s="11">
        <x:v>2211</x:v>
      </x:c>
      <x:c t="str" s="11">
        <x:v/>
      </x:c>
      <x:c t="n" s="8">
        <x:v>43943.0904050926</x:v>
      </x:c>
      <x:c t="n" s="7">
        <x:v>43943.0904050926</x:v>
      </x:c>
      <x:c t="n" s="0">
        <x:v>56.97414</x:v>
      </x:c>
      <x:c t="n" s="0">
        <x:v>66.50519</x:v>
      </x:c>
      <x:c t="n" s="0">
        <x:v>62.81242</x:v>
      </x:c>
      <x:c t="n" s="0">
        <x:v>69.47679</x:v>
      </x:c>
      <x:c t="n" s="0">
        <x:v>-28.64073</x:v>
      </x:c>
      <x:c t="n" s="0">
        <x:v>-23.69161</x:v>
      </x:c>
      <x:c t="n" s="0">
        <x:v>-19.73446</x:v>
      </x:c>
      <x:c t="n" s="0">
        <x:v>-6.347957</x:v>
      </x:c>
      <x:c t="n" s="0">
        <x:v>-1.843578</x:v>
      </x:c>
      <x:c t="n" s="0">
        <x:v>1.385039</x:v>
      </x:c>
      <x:c t="n" s="0">
        <x:v>9.620783</x:v>
      </x:c>
      <x:c t="n" s="0">
        <x:v>14.8019</x:v>
      </x:c>
      <x:c t="n" s="0">
        <x:v>13.5778</x:v>
      </x:c>
      <x:c t="n" s="0">
        <x:v>19.20485</x:v>
      </x:c>
      <x:c t="n" s="0">
        <x:v>25.85121</x:v>
      </x:c>
      <x:c t="n" s="0">
        <x:v>25.977</x:v>
      </x:c>
      <x:c t="n" s="0">
        <x:v>30.59234</x:v>
      </x:c>
      <x:c t="n" s="0">
        <x:v>27.69915</x:v>
      </x:c>
      <x:c t="n" s="0">
        <x:v>32.77597</x:v>
      </x:c>
      <x:c t="n" s="0">
        <x:v>35.36716</x:v>
      </x:c>
      <x:c t="n" s="0">
        <x:v>34.89299</x:v>
      </x:c>
      <x:c t="n" s="0">
        <x:v>35.35806</x:v>
      </x:c>
      <x:c t="n" s="0">
        <x:v>36.84799</x:v>
      </x:c>
      <x:c t="n" s="0">
        <x:v>41.28244</x:v>
      </x:c>
      <x:c t="n" s="0">
        <x:v>45.48342</x:v>
      </x:c>
      <x:c t="n" s="0">
        <x:v>49.86597</x:v>
      </x:c>
      <x:c t="n" s="0">
        <x:v>48.80194</x:v>
      </x:c>
      <x:c t="n" s="0">
        <x:v>46.15855</x:v>
      </x:c>
      <x:c t="n" s="0">
        <x:v>42.82001</x:v>
      </x:c>
      <x:c t="n" s="0">
        <x:v>38.80834</x:v>
      </x:c>
      <x:c t="n" s="0">
        <x:v>35.41831</x:v>
      </x:c>
      <x:c t="n" s="0">
        <x:v>31.91035</x:v>
      </x:c>
      <x:c t="n" s="0">
        <x:v>31.66343</x:v>
      </x:c>
      <x:c t="n" s="0">
        <x:v>23.04512</x:v>
      </x:c>
      <x:c t="n" s="0">
        <x:v>8.333069</x:v>
      </x:c>
      <x:c t="n" s="0">
        <x:v>10.73759</x:v>
      </x:c>
      <x:c t="n" s="0">
        <x:v>6.272487</x:v>
      </x:c>
      <x:c t="n" s="0">
        <x:v>7.636955</x:v>
      </x:c>
      <x:c t="n" s="0">
        <x:v>6.616039</x:v>
      </x:c>
      <x:c t="n" s="0">
        <x:v>1.842973</x:v>
      </x:c>
      <x:c t="n" s="0">
        <x:v>-30.06697</x:v>
      </x:c>
      <x:c t="n" s="0">
        <x:v>-22.5117</x:v>
      </x:c>
      <x:c t="n" s="0">
        <x:v>-24.82393</x:v>
      </x:c>
      <x:c t="n" s="0">
        <x:v>-5.005999</x:v>
      </x:c>
      <x:c t="n" s="0">
        <x:v>-9.618856</x:v>
      </x:c>
      <x:c t="n" s="0">
        <x:v>-5.622444</x:v>
      </x:c>
      <x:c t="n" s="0">
        <x:v>7.803897</x:v>
      </x:c>
      <x:c t="n" s="0">
        <x:v>15.58014</x:v>
      </x:c>
      <x:c t="n" s="0">
        <x:v>15.42002</x:v>
      </x:c>
      <x:c t="n" s="0">
        <x:v>20.03779</x:v>
      </x:c>
      <x:c t="n" s="0">
        <x:v>29.8919</x:v>
      </x:c>
      <x:c t="n" s="0">
        <x:v>27.85077</x:v>
      </x:c>
      <x:c t="n" s="0">
        <x:v>5.970183</x:v>
      </x:c>
      <x:c t="n" s="0">
        <x:v>24.80036</x:v>
      </x:c>
      <x:c t="n" s="0">
        <x:v>27.5293</x:v>
      </x:c>
      <x:c t="n" s="0">
        <x:v>39.61273</x:v>
      </x:c>
      <x:c t="n" s="0">
        <x:v>34.5387</x:v>
      </x:c>
      <x:c t="n" s="0">
        <x:v>35.71047</x:v>
      </x:c>
      <x:c t="n" s="0">
        <x:v>30.7202</x:v>
      </x:c>
      <x:c t="n" s="0">
        <x:v>43.55083</x:v>
      </x:c>
      <x:c t="n" s="0">
        <x:v>46.84612</x:v>
      </x:c>
      <x:c t="n" s="0">
        <x:v>46.38888</x:v>
      </x:c>
      <x:c t="n" s="0">
        <x:v>44.93731</x:v>
      </x:c>
      <x:c t="n" s="0">
        <x:v>46.3543</x:v>
      </x:c>
      <x:c t="n" s="0">
        <x:v>42.28022</x:v>
      </x:c>
      <x:c t="n" s="0">
        <x:v>42.58892</x:v>
      </x:c>
      <x:c t="n" s="0">
        <x:v>40.78148</x:v>
      </x:c>
      <x:c t="n" s="0">
        <x:v>34.30054</x:v>
      </x:c>
      <x:c t="n" s="0">
        <x:v>34.45798</x:v>
      </x:c>
      <x:c t="n" s="0">
        <x:v>24.50629</x:v>
      </x:c>
      <x:c t="n" s="0">
        <x:v>8.232809</x:v>
      </x:c>
      <x:c t="n" s="0">
        <x:v>10.39329</x:v>
      </x:c>
      <x:c t="n" s="0">
        <x:v>4.481298</x:v>
      </x:c>
      <x:c t="n" s="0">
        <x:v>9.075901</x:v>
      </x:c>
      <x:c t="n" s="0">
        <x:v>6.549219</x:v>
      </x:c>
      <x:c t="n" s="0">
        <x:v>1.336287</x:v>
      </x:c>
      <x:c t="str">
        <x:v>No</x:v>
      </x:c>
      <x:c t="str">
        <x:v>No</x:v>
      </x:c>
      <x:c t="str">
        <x:v/>
      </x:c>
    </x:row>
    <x:row r="2213">
      <x:c t="n" s="11">
        <x:v>2212</x:v>
      </x:c>
      <x:c t="str" s="11">
        <x:v/>
      </x:c>
      <x:c t="n" s="8">
        <x:v>43943.0904050926</x:v>
      </x:c>
      <x:c t="n" s="7">
        <x:v>43943.0904050926</x:v>
      </x:c>
      <x:c t="n" s="0">
        <x:v>57.03091</x:v>
      </x:c>
      <x:c t="n" s="0">
        <x:v>67.42288</x:v>
      </x:c>
      <x:c t="n" s="0">
        <x:v>62.81076</x:v>
      </x:c>
      <x:c t="n" s="0">
        <x:v>70.29866</x:v>
      </x:c>
      <x:c t="n" s="0">
        <x:v>-29.19769</x:v>
      </x:c>
      <x:c t="n" s="0">
        <x:v>-23.49851</x:v>
      </x:c>
      <x:c t="n" s="0">
        <x:v>-19.93015</x:v>
      </x:c>
      <x:c t="n" s="0">
        <x:v>-5.986014</x:v>
      </x:c>
      <x:c t="n" s="0">
        <x:v>-2.406715</x:v>
      </x:c>
      <x:c t="n" s="0">
        <x:v>0.8451352</x:v>
      </x:c>
      <x:c t="n" s="0">
        <x:v>9.398453</x:v>
      </x:c>
      <x:c t="n" s="0">
        <x:v>14.83503</x:v>
      </x:c>
      <x:c t="n" s="0">
        <x:v>13.90047</x:v>
      </x:c>
      <x:c t="n" s="0">
        <x:v>19.30433</x:v>
      </x:c>
      <x:c t="n" s="0">
        <x:v>27.09791</x:v>
      </x:c>
      <x:c t="n" s="0">
        <x:v>26.30622</x:v>
      </x:c>
      <x:c t="n" s="0">
        <x:v>30.26833</x:v>
      </x:c>
      <x:c t="n" s="0">
        <x:v>27.14502</x:v>
      </x:c>
      <x:c t="n" s="0">
        <x:v>32.73975</x:v>
      </x:c>
      <x:c t="n" s="0">
        <x:v>37.01157</x:v>
      </x:c>
      <x:c t="n" s="0">
        <x:v>36.50172</x:v>
      </x:c>
      <x:c t="n" s="0">
        <x:v>35.24619</x:v>
      </x:c>
      <x:c t="n" s="0">
        <x:v>36.34926</x:v>
      </x:c>
      <x:c t="n" s="0">
        <x:v>42.59565</x:v>
      </x:c>
      <x:c t="n" s="0">
        <x:v>46.28614</x:v>
      </x:c>
      <x:c t="n" s="0">
        <x:v>49.59665</x:v>
      </x:c>
      <x:c t="n" s="0">
        <x:v>49.0065</x:v>
      </x:c>
      <x:c t="n" s="0">
        <x:v>46.43793</x:v>
      </x:c>
      <x:c t="n" s="0">
        <x:v>43.84421</x:v>
      </x:c>
      <x:c t="n" s="0">
        <x:v>39.74131</x:v>
      </x:c>
      <x:c t="n" s="0">
        <x:v>37.28042</x:v>
      </x:c>
      <x:c t="n" s="0">
        <x:v>32.57666</x:v>
      </x:c>
      <x:c t="n" s="0">
        <x:v>32.55387</x:v>
      </x:c>
      <x:c t="n" s="0">
        <x:v>23.06387</x:v>
      </x:c>
      <x:c t="n" s="0">
        <x:v>8.770664</x:v>
      </x:c>
      <x:c t="n" s="0">
        <x:v>10.80219</x:v>
      </x:c>
      <x:c t="n" s="0">
        <x:v>5.978587</x:v>
      </x:c>
      <x:c t="n" s="0">
        <x:v>7.816633</x:v>
      </x:c>
      <x:c t="n" s="0">
        <x:v>6.651585</x:v>
      </x:c>
      <x:c t="n" s="0">
        <x:v>1.945967</x:v>
      </x:c>
      <x:c t="n" s="0">
        <x:v>-30.06697</x:v>
      </x:c>
      <x:c t="n" s="0">
        <x:v>-22.5117</x:v>
      </x:c>
      <x:c t="n" s="0">
        <x:v>-20.87011</x:v>
      </x:c>
      <x:c t="n" s="0">
        <x:v>-4.203953</x:v>
      </x:c>
      <x:c t="n" s="0">
        <x:v>-9.618856</x:v>
      </x:c>
      <x:c t="n" s="0">
        <x:v>-5.622444</x:v>
      </x:c>
      <x:c t="n" s="0">
        <x:v>7.803897</x:v>
      </x:c>
      <x:c t="n" s="0">
        <x:v>12.99013</x:v>
      </x:c>
      <x:c t="n" s="0">
        <x:v>15.42002</x:v>
      </x:c>
      <x:c t="n" s="0">
        <x:v>19.84465</x:v>
      </x:c>
      <x:c t="n" s="0">
        <x:v>31.00708</x:v>
      </x:c>
      <x:c t="n" s="0">
        <x:v>27.85077</x:v>
      </x:c>
      <x:c t="n" s="0">
        <x:v>29.89726</x:v>
      </x:c>
      <x:c t="n" s="0">
        <x:v>20.23747</x:v>
      </x:c>
      <x:c t="n" s="0">
        <x:v>33.03578</x:v>
      </x:c>
      <x:c t="n" s="0">
        <x:v>40.47901</x:v>
      </x:c>
      <x:c t="n" s="0">
        <x:v>41.58015</x:v>
      </x:c>
      <x:c t="n" s="0">
        <x:v>34.98376</x:v>
      </x:c>
      <x:c t="n" s="0">
        <x:v>37.03947</x:v>
      </x:c>
      <x:c t="n" s="0">
        <x:v>46.04467</x:v>
      </x:c>
      <x:c t="n" s="0">
        <x:v>49.70535</x:v>
      </x:c>
      <x:c t="n" s="0">
        <x:v>49.18364</x:v>
      </x:c>
      <x:c t="n" s="0">
        <x:v>50.04375</x:v>
      </x:c>
      <x:c t="n" s="0">
        <x:v>49.35474</x:v>
      </x:c>
      <x:c t="n" s="0">
        <x:v>47.45665</x:v>
      </x:c>
      <x:c t="n" s="0">
        <x:v>38.94274</x:v>
      </x:c>
      <x:c t="n" s="0">
        <x:v>38.86144</x:v>
      </x:c>
      <x:c t="n" s="0">
        <x:v>35.18758</x:v>
      </x:c>
      <x:c t="n" s="0">
        <x:v>35.40811</x:v>
      </x:c>
      <x:c t="n" s="0">
        <x:v>25.03247</x:v>
      </x:c>
      <x:c t="n" s="0">
        <x:v>10.1072</x:v>
      </x:c>
      <x:c t="n" s="0">
        <x:v>10.04911</x:v>
      </x:c>
      <x:c t="n" s="0">
        <x:v>4.212872</x:v>
      </x:c>
      <x:c t="n" s="0">
        <x:v>7.301543</x:v>
      </x:c>
      <x:c t="n" s="0">
        <x:v>7.605104</x:v>
      </x:c>
      <x:c t="n" s="0">
        <x:v>2.816314</x:v>
      </x:c>
      <x:c t="str">
        <x:v>No</x:v>
      </x:c>
      <x:c t="str">
        <x:v>No</x:v>
      </x:c>
      <x:c t="str">
        <x:v/>
      </x:c>
    </x:row>
    <x:row r="2214">
      <x:c t="n" s="11">
        <x:v>2213</x:v>
      </x:c>
      <x:c t="str" s="11">
        <x:v/>
      </x:c>
      <x:c t="n" s="8">
        <x:v>43943.0904050926</x:v>
      </x:c>
      <x:c t="n" s="7">
        <x:v>43943.0904050926</x:v>
      </x:c>
      <x:c t="n" s="0">
        <x:v>55.07237</x:v>
      </x:c>
      <x:c t="n" s="0">
        <x:v>64.99251</x:v>
      </x:c>
      <x:c t="n" s="0">
        <x:v>59.52241</x:v>
      </x:c>
      <x:c t="n" s="0">
        <x:v>67.578</x:v>
      </x:c>
      <x:c t="n" s="0">
        <x:v>-29.73717</x:v>
      </x:c>
      <x:c t="n" s="0">
        <x:v>-23.34006</x:v>
      </x:c>
      <x:c t="n" s="0">
        <x:v>-20.05548</x:v>
      </x:c>
      <x:c t="n" s="0">
        <x:v>-5.675749</x:v>
      </x:c>
      <x:c t="n" s="0">
        <x:v>-2.953207</x:v>
      </x:c>
      <x:c t="n" s="0">
        <x:v>0.3241199</x:v>
      </x:c>
      <x:c t="n" s="0">
        <x:v>9.073691</x:v>
      </x:c>
      <x:c t="n" s="0">
        <x:v>14.23837</x:v>
      </x:c>
      <x:c t="n" s="0">
        <x:v>14.42194</x:v>
      </x:c>
      <x:c t="n" s="0">
        <x:v>19.38752</x:v>
      </x:c>
      <x:c t="n" s="0">
        <x:v>27.93692</x:v>
      </x:c>
      <x:c t="n" s="0">
        <x:v>26.56888</x:v>
      </x:c>
      <x:c t="n" s="0">
        <x:v>30.29912</x:v>
      </x:c>
      <x:c t="n" s="0">
        <x:v>26.63992</x:v>
      </x:c>
      <x:c t="n" s="0">
        <x:v>32.59576</x:v>
      </x:c>
      <x:c t="n" s="0">
        <x:v>37.1274</x:v>
      </x:c>
      <x:c t="n" s="0">
        <x:v>36.63677</x:v>
      </x:c>
      <x:c t="n" s="0">
        <x:v>35.54534</x:v>
      </x:c>
      <x:c t="n" s="0">
        <x:v>37.17742</x:v>
      </x:c>
      <x:c t="n" s="0">
        <x:v>43.29218</x:v>
      </x:c>
      <x:c t="n" s="0">
        <x:v>46.77834</x:v>
      </x:c>
      <x:c t="n" s="0">
        <x:v>49.56826</x:v>
      </x:c>
      <x:c t="n" s="0">
        <x:v>49.10523</x:v>
      </x:c>
      <x:c t="n" s="0">
        <x:v>46.97105</x:v>
      </x:c>
      <x:c t="n" s="0">
        <x:v>43.93768</x:v>
      </x:c>
      <x:c t="n" s="0">
        <x:v>40.07382</x:v>
      </x:c>
      <x:c t="n" s="0">
        <x:v>37.11808</x:v>
      </x:c>
      <x:c t="n" s="0">
        <x:v>32.92558</x:v>
      </x:c>
      <x:c t="n" s="0">
        <x:v>32.62134</x:v>
      </x:c>
      <x:c t="n" s="0">
        <x:v>23.53472</x:v>
      </x:c>
      <x:c t="n" s="0">
        <x:v>8.841318</x:v>
      </x:c>
      <x:c t="n" s="0">
        <x:v>10.57575</x:v>
      </x:c>
      <x:c t="n" s="0">
        <x:v>5.712225</x:v>
      </x:c>
      <x:c t="n" s="0">
        <x:v>7.955812</x:v>
      </x:c>
      <x:c t="n" s="0">
        <x:v>6.755724</x:v>
      </x:c>
      <x:c t="n" s="0">
        <x:v>2.008871</x:v>
      </x:c>
      <x:c t="n" s="0">
        <x:v>-30.06697</x:v>
      </x:c>
      <x:c t="n" s="0">
        <x:v>-22.5117</x:v>
      </x:c>
      <x:c t="n" s="0">
        <x:v>-20.87011</x:v>
      </x:c>
      <x:c t="n" s="0">
        <x:v>-4.203953</x:v>
      </x:c>
      <x:c t="n" s="0">
        <x:v>-9.618856</x:v>
      </x:c>
      <x:c t="n" s="0">
        <x:v>-5.622444</x:v>
      </x:c>
      <x:c t="n" s="0">
        <x:v>4.684298</x:v>
      </x:c>
      <x:c t="n" s="0">
        <x:v>5.649712</x:v>
      </x:c>
      <x:c t="n" s="0">
        <x:v>17.49128</x:v>
      </x:c>
      <x:c t="n" s="0">
        <x:v>19.84465</x:v>
      </x:c>
      <x:c t="n" s="0">
        <x:v>31.00708</x:v>
      </x:c>
      <x:c t="n" s="0">
        <x:v>27.85077</x:v>
      </x:c>
      <x:c t="n" s="0">
        <x:v>30.47499</x:v>
      </x:c>
      <x:c t="n" s="0">
        <x:v>21.73457</x:v>
      </x:c>
      <x:c t="n" s="0">
        <x:v>30.34125</x:v>
      </x:c>
      <x:c t="n" s="0">
        <x:v>36.63814</x:v>
      </x:c>
      <x:c t="n" s="0">
        <x:v>33.26049</x:v>
      </x:c>
      <x:c t="n" s="0">
        <x:v>36.23452</x:v>
      </x:c>
      <x:c t="n" s="0">
        <x:v>39.01607</x:v>
      </x:c>
      <x:c t="n" s="0">
        <x:v>45.78036</x:v>
      </x:c>
      <x:c t="n" s="0">
        <x:v>48.58753</x:v>
      </x:c>
      <x:c t="n" s="0">
        <x:v>49.90066</x:v>
      </x:c>
      <x:c t="n" s="0">
        <x:v>51.73148</x:v>
      </x:c>
      <x:c t="n" s="0">
        <x:v>46.60477</x:v>
      </x:c>
      <x:c t="n" s="0">
        <x:v>43.78672</x:v>
      </x:c>
      <x:c t="n" s="0">
        <x:v>42.96592</x:v>
      </x:c>
      <x:c t="n" s="0">
        <x:v>37.32131</x:v>
      </x:c>
      <x:c t="n" s="0">
        <x:v>33.77706</x:v>
      </x:c>
      <x:c t="n" s="0">
        <x:v>29.88056</x:v>
      </x:c>
      <x:c t="n" s="0">
        <x:v>25.15225</x:v>
      </x:c>
      <x:c t="n" s="0">
        <x:v>9.149467</x:v>
      </x:c>
      <x:c t="n" s="0">
        <x:v>9.925939</x:v>
      </x:c>
      <x:c t="n" s="0">
        <x:v>2.713613</x:v>
      </x:c>
      <x:c t="n" s="0">
        <x:v>8.99523</x:v>
      </x:c>
      <x:c t="n" s="0">
        <x:v>6.720843</x:v>
      </x:c>
      <x:c t="n" s="0">
        <x:v>1.952121</x:v>
      </x:c>
      <x:c t="str">
        <x:v>No</x:v>
      </x:c>
      <x:c t="str">
        <x:v>No</x:v>
      </x:c>
      <x:c t="str">
        <x:v/>
      </x:c>
    </x:row>
    <x:row r="2215">
      <x:c t="n" s="11">
        <x:v>2214</x:v>
      </x:c>
      <x:c t="str" s="11">
        <x:v/>
      </x:c>
      <x:c t="n" s="8">
        <x:v>43943.0904050926</x:v>
      </x:c>
      <x:c t="n" s="7">
        <x:v>43943.0904050926</x:v>
      </x:c>
      <x:c t="n" s="0">
        <x:v>53.92843</x:v>
      </x:c>
      <x:c t="n" s="0">
        <x:v>62.65167</x:v>
      </x:c>
      <x:c t="n" s="0">
        <x:v>67.4557</x:v>
      </x:c>
      <x:c t="n" s="0">
        <x:v>72.83471</x:v>
      </x:c>
      <x:c t="n" s="0">
        <x:v>-30.06697</x:v>
      </x:c>
      <x:c t="n" s="0">
        <x:v>-23.26786</x:v>
      </x:c>
      <x:c t="n" s="0">
        <x:v>-20.16546</x:v>
      </x:c>
      <x:c t="n" s="0">
        <x:v>-5.427263</x:v>
      </x:c>
      <x:c t="n" s="0">
        <x:v>-3.535613</x:v>
      </x:c>
      <x:c t="n" s="0">
        <x:v>-0.1763956</x:v>
      </x:c>
      <x:c t="n" s="0">
        <x:v>8.560469</x:v>
      </x:c>
      <x:c t="n" s="0">
        <x:v>13.65461</x:v>
      </x:c>
      <x:c t="n" s="0">
        <x:v>15.16788</x:v>
      </x:c>
      <x:c t="n" s="0">
        <x:v>19.3889</x:v>
      </x:c>
      <x:c t="n" s="0">
        <x:v>28.544</x:v>
      </x:c>
      <x:c t="n" s="0">
        <x:v>27.24018</x:v>
      </x:c>
      <x:c t="n" s="0">
        <x:v>30.26679</x:v>
      </x:c>
      <x:c t="n" s="0">
        <x:v>26.21018</x:v>
      </x:c>
      <x:c t="n" s="0">
        <x:v>32.2816</x:v>
      </x:c>
      <x:c t="n" s="0">
        <x:v>36.61196</x:v>
      </x:c>
      <x:c t="n" s="0">
        <x:v>36.27169</x:v>
      </x:c>
      <x:c t="n" s="0">
        <x:v>35.43059</x:v>
      </x:c>
      <x:c t="n" s="0">
        <x:v>37.99884</x:v>
      </x:c>
      <x:c t="n" s="0">
        <x:v>43.31953</x:v>
      </x:c>
      <x:c t="n" s="0">
        <x:v>46.78598</x:v>
      </x:c>
      <x:c t="n" s="0">
        <x:v>49.69538</x:v>
      </x:c>
      <x:c t="n" s="0">
        <x:v>49.31862</x:v>
      </x:c>
      <x:c t="n" s="0">
        <x:v>46.82136</x:v>
      </x:c>
      <x:c t="n" s="0">
        <x:v>43.61075</x:v>
      </x:c>
      <x:c t="n" s="0">
        <x:v>40.01038</x:v>
      </x:c>
      <x:c t="n" s="0">
        <x:v>36.85389</x:v>
      </x:c>
      <x:c t="n" s="0">
        <x:v>33.17558</x:v>
      </x:c>
      <x:c t="n" s="0">
        <x:v>32.34618</x:v>
      </x:c>
      <x:c t="n" s="0">
        <x:v>23.49318</x:v>
      </x:c>
      <x:c t="n" s="0">
        <x:v>8.790102</x:v>
      </x:c>
      <x:c t="n" s="0">
        <x:v>10.40851</x:v>
      </x:c>
      <x:c t="n" s="0">
        <x:v>5.562772</x:v>
      </x:c>
      <x:c t="n" s="0">
        <x:v>7.855111</x:v>
      </x:c>
      <x:c t="n" s="0">
        <x:v>6.658899</x:v>
      </x:c>
      <x:c t="n" s="0">
        <x:v>2.119354</x:v>
      </x:c>
      <x:c t="n" s="0">
        <x:v>-30.06697</x:v>
      </x:c>
      <x:c t="n" s="0">
        <x:v>-23.12503</x:v>
      </x:c>
      <x:c t="n" s="0">
        <x:v>-20.87011</x:v>
      </x:c>
      <x:c t="n" s="0">
        <x:v>-4.203953</x:v>
      </x:c>
      <x:c t="n" s="0">
        <x:v>-13.46683</x:v>
      </x:c>
      <x:c t="n" s="0">
        <x:v>-5.622444</x:v>
      </x:c>
      <x:c t="n" s="0">
        <x:v>2.811264</x:v>
      </x:c>
      <x:c t="n" s="0">
        <x:v>5.646132</x:v>
      </x:c>
      <x:c t="n" s="0">
        <x:v>18.00835</x:v>
      </x:c>
      <x:c t="n" s="0">
        <x:v>19.06202</x:v>
      </x:c>
      <x:c t="n" s="0">
        <x:v>31.30642</x:v>
      </x:c>
      <x:c t="n" s="0">
        <x:v>30.87157</x:v>
      </x:c>
      <x:c t="n" s="0">
        <x:v>29.67313</x:v>
      </x:c>
      <x:c t="n" s="0">
        <x:v>22.1374</x:v>
      </x:c>
      <x:c t="n" s="0">
        <x:v>31.67994</x:v>
      </x:c>
      <x:c t="n" s="0">
        <x:v>28.76613</x:v>
      </x:c>
      <x:c t="n" s="0">
        <x:v>34.63231</x:v>
      </x:c>
      <x:c t="n" s="0">
        <x:v>34.51528</x:v>
      </x:c>
      <x:c t="n" s="0">
        <x:v>41.36341</x:v>
      </x:c>
      <x:c t="n" s="0">
        <x:v>43.73466</x:v>
      </x:c>
      <x:c t="n" s="0">
        <x:v>45.6687</x:v>
      </x:c>
      <x:c t="n" s="0">
        <x:v>51.65211</x:v>
      </x:c>
      <x:c t="n" s="0">
        <x:v>47.48371</x:v>
      </x:c>
      <x:c t="n" s="0">
        <x:v>45.66019</x:v>
      </x:c>
      <x:c t="n" s="0">
        <x:v>40.68592</x:v>
      </x:c>
      <x:c t="n" s="0">
        <x:v>38.79907</x:v>
      </x:c>
      <x:c t="n" s="0">
        <x:v>31.7886</x:v>
      </x:c>
      <x:c t="n" s="0">
        <x:v>33.60767</x:v>
      </x:c>
      <x:c t="n" s="0">
        <x:v>31.09438</x:v>
      </x:c>
      <x:c t="n" s="0">
        <x:v>22.68835</x:v>
      </x:c>
      <x:c t="n" s="0">
        <x:v>8.189047</x:v>
      </x:c>
      <x:c t="n" s="0">
        <x:v>9.17536</x:v>
      </x:c>
      <x:c t="n" s="0">
        <x:v>4.678644</x:v>
      </x:c>
      <x:c t="n" s="0">
        <x:v>8.640219</x:v>
      </x:c>
      <x:c t="n" s="0">
        <x:v>5.803764</x:v>
      </x:c>
      <x:c t="n" s="0">
        <x:v>2.543943</x:v>
      </x:c>
      <x:c t="str">
        <x:v>No</x:v>
      </x:c>
      <x:c t="str">
        <x:v>No</x:v>
      </x:c>
      <x:c t="str">
        <x:v/>
      </x:c>
    </x:row>
    <x:row r="2216">
      <x:c t="n" s="11">
        <x:v>2215</x:v>
      </x:c>
      <x:c t="str" s="11">
        <x:v/>
      </x:c>
      <x:c t="n" s="8">
        <x:v>43943.0904050926</x:v>
      </x:c>
      <x:c t="n" s="7">
        <x:v>43943.0904050926</x:v>
      </x:c>
      <x:c t="n" s="0">
        <x:v>55.8131</x:v>
      </x:c>
      <x:c t="n" s="0">
        <x:v>66.2419</x:v>
      </x:c>
      <x:c t="n" s="0">
        <x:v>68.73532</x:v>
      </x:c>
      <x:c t="n" s="0">
        <x:v>75.31256</x:v>
      </x:c>
      <x:c t="n" s="0">
        <x:v>-30.06697</x:v>
      </x:c>
      <x:c t="n" s="0">
        <x:v>-23.26117</x:v>
      </x:c>
      <x:c t="n" s="0">
        <x:v>-20.26164</x:v>
      </x:c>
      <x:c t="n" s="0">
        <x:v>-5.225756</x:v>
      </x:c>
      <x:c t="n" s="0">
        <x:v>-4.161269</x:v>
      </x:c>
      <x:c t="n" s="0">
        <x:v>-0.6548697</x:v>
      </x:c>
      <x:c t="n" s="0">
        <x:v>8.068357</x:v>
      </x:c>
      <x:c t="n" s="0">
        <x:v>13.08469</x:v>
      </x:c>
      <x:c t="n" s="0">
        <x:v>15.71699</x:v>
      </x:c>
      <x:c t="n" s="0">
        <x:v>19.32589</x:v>
      </x:c>
      <x:c t="n" s="0">
        <x:v>29.42095</x:v>
      </x:c>
      <x:c t="n" s="0">
        <x:v>28.08587</x:v>
      </x:c>
      <x:c t="n" s="0">
        <x:v>30.14677</x:v>
      </x:c>
      <x:c t="n" s="0">
        <x:v>27.3531</x:v>
      </x:c>
      <x:c t="n" s="0">
        <x:v>32.51996</x:v>
      </x:c>
      <x:c t="n" s="0">
        <x:v>36.1858</x:v>
      </x:c>
      <x:c t="n" s="0">
        <x:v>36.51878</x:v>
      </x:c>
      <x:c t="n" s="0">
        <x:v>34.96756</x:v>
      </x:c>
      <x:c t="n" s="0">
        <x:v>37.7217</x:v>
      </x:c>
      <x:c t="n" s="0">
        <x:v>43.34682</x:v>
      </x:c>
      <x:c t="n" s="0">
        <x:v>46.4879</x:v>
      </x:c>
      <x:c t="n" s="0">
        <x:v>50.08135</x:v>
      </x:c>
      <x:c t="n" s="0">
        <x:v>48.96183</x:v>
      </x:c>
      <x:c t="n" s="0">
        <x:v>46.56264</x:v>
      </x:c>
      <x:c t="n" s="0">
        <x:v>43.44707</x:v>
      </x:c>
      <x:c t="n" s="0">
        <x:v>40.5485</x:v>
      </x:c>
      <x:c t="n" s="0">
        <x:v>36.41345</x:v>
      </x:c>
      <x:c t="n" s="0">
        <x:v>33.16596</x:v>
      </x:c>
      <x:c t="n" s="0">
        <x:v>32.33828</x:v>
      </x:c>
      <x:c t="n" s="0">
        <x:v>23.48277</x:v>
      </x:c>
      <x:c t="n" s="0">
        <x:v>8.693459</x:v>
      </x:c>
      <x:c t="n" s="0">
        <x:v>10.50644</x:v>
      </x:c>
      <x:c t="n" s="0">
        <x:v>5.306098</x:v>
      </x:c>
      <x:c t="n" s="0">
        <x:v>8.129184</x:v>
      </x:c>
      <x:c t="n" s="0">
        <x:v>6.432473</x:v>
      </x:c>
      <x:c t="n" s="0">
        <x:v>2.016218</x:v>
      </x:c>
      <x:c t="n" s="0">
        <x:v>-30.06697</x:v>
      </x:c>
      <x:c t="n" s="0">
        <x:v>-23.22017</x:v>
      </x:c>
      <x:c t="n" s="0">
        <x:v>-20.87011</x:v>
      </x:c>
      <x:c t="n" s="0">
        <x:v>-4.203953</x:v>
      </x:c>
      <x:c t="n" s="0">
        <x:v>-14.45574</x:v>
      </x:c>
      <x:c t="n" s="0">
        <x:v>-0.1983162</x:v>
      </x:c>
      <x:c t="n" s="0">
        <x:v>2.811264</x:v>
      </x:c>
      <x:c t="n" s="0">
        <x:v>5.620987</x:v>
      </x:c>
      <x:c t="n" s="0">
        <x:v>18.00835</x:v>
      </x:c>
      <x:c t="n" s="0">
        <x:v>18.93775</x:v>
      </x:c>
      <x:c t="n" s="0">
        <x:v>32.96843</x:v>
      </x:c>
      <x:c t="n" s="0">
        <x:v>31.17191</x:v>
      </x:c>
      <x:c t="n" s="0">
        <x:v>29.36919</x:v>
      </x:c>
      <x:c t="n" s="0">
        <x:v>32.78342</x:v>
      </x:c>
      <x:c t="n" s="0">
        <x:v>33.70076</x:v>
      </x:c>
      <x:c t="n" s="0">
        <x:v>32.96356</x:v>
      </x:c>
      <x:c t="n" s="0">
        <x:v>40.14954</x:v>
      </x:c>
      <x:c t="n" s="0">
        <x:v>27.4744</x:v>
      </x:c>
      <x:c t="n" s="0">
        <x:v>33.69349</x:v>
      </x:c>
      <x:c t="n" s="0">
        <x:v>42.85091</x:v>
      </x:c>
      <x:c t="n" s="0">
        <x:v>48.19605</x:v>
      </x:c>
      <x:c t="n" s="0">
        <x:v>51.59976</x:v>
      </x:c>
      <x:c t="n" s="0">
        <x:v>43.41755</x:v>
      </x:c>
      <x:c t="n" s="0">
        <x:v>44.37245</x:v>
      </x:c>
      <x:c t="n" s="0">
        <x:v>41.94292</x:v>
      </x:c>
      <x:c t="n" s="0">
        <x:v>41.73405</x:v>
      </x:c>
      <x:c t="n" s="0">
        <x:v>33.10485</x:v>
      </x:c>
      <x:c t="n" s="0">
        <x:v>32.60702</x:v>
      </x:c>
      <x:c t="n" s="0">
        <x:v>31.49617</x:v>
      </x:c>
      <x:c t="n" s="0">
        <x:v>23.88043</x:v>
      </x:c>
      <x:c t="n" s="0">
        <x:v>8.569692</x:v>
      </x:c>
      <x:c t="n" s="0">
        <x:v>11.17207</x:v>
      </x:c>
      <x:c t="n" s="0">
        <x:v>4.472864</x:v>
      </x:c>
      <x:c t="n" s="0">
        <x:v>9.195848</x:v>
      </x:c>
      <x:c t="n" s="0">
        <x:v>4.858276</x:v>
      </x:c>
      <x:c t="n" s="0">
        <x:v>1.035727</x:v>
      </x:c>
      <x:c t="str">
        <x:v>No</x:v>
      </x:c>
      <x:c t="str">
        <x:v>No</x:v>
      </x:c>
      <x:c t="str">
        <x:v/>
      </x:c>
    </x:row>
    <x:row r="2217">
      <x:c t="n" s="11">
        <x:v>2216</x:v>
      </x:c>
      <x:c t="str" s="11">
        <x:v/>
      </x:c>
      <x:c t="n" s="8">
        <x:v>43943.0904050926</x:v>
      </x:c>
      <x:c t="n" s="7">
        <x:v>43943.0904050926</x:v>
      </x:c>
      <x:c t="n" s="0">
        <x:v>55.75713</x:v>
      </x:c>
      <x:c t="n" s="0">
        <x:v>63.74312</x:v>
      </x:c>
      <x:c t="n" s="0">
        <x:v>69.33896</x:v>
      </x:c>
      <x:c t="n" s="0">
        <x:v>77.34785</x:v>
      </x:c>
      <x:c t="n" s="0">
        <x:v>-30.06697</x:v>
      </x:c>
      <x:c t="n" s="0">
        <x:v>-23.2556</x:v>
      </x:c>
      <x:c t="n" s="0">
        <x:v>-20.34553</x:v>
      </x:c>
      <x:c t="n" s="0">
        <x:v>-5.060769</x:v>
      </x:c>
      <x:c t="n" s="0">
        <x:v>-4.777755</x:v>
      </x:c>
      <x:c t="n" s="0">
        <x:v>0.1691443</x:v>
      </x:c>
      <x:c t="n" s="0">
        <x:v>7.598857</x:v>
      </x:c>
      <x:c t="n" s="0">
        <x:v>12.53051</x:v>
      </x:c>
      <x:c t="n" s="0">
        <x:v>16.04672</x:v>
      </x:c>
      <x:c t="n" s="0">
        <x:v>19.27135</x:v>
      </x:c>
      <x:c t="n" s="0">
        <x:v>30.15599</x:v>
      </x:c>
      <x:c t="n" s="0">
        <x:v>28.69704</x:v>
      </x:c>
      <x:c t="n" s="0">
        <x:v>30.04158</x:v>
      </x:c>
      <x:c t="n" s="0">
        <x:v>28.70036</x:v>
      </x:c>
      <x:c t="n" s="0">
        <x:v>32.18973</x:v>
      </x:c>
      <x:c t="n" s="0">
        <x:v>35.72293</x:v>
      </x:c>
      <x:c t="n" s="0">
        <x:v>37.52008</x:v>
      </x:c>
      <x:c t="n" s="0">
        <x:v>34.71041</x:v>
      </x:c>
      <x:c t="n" s="0">
        <x:v>37.66243</x:v>
      </x:c>
      <x:c t="n" s="0">
        <x:v>43.43288</x:v>
      </x:c>
      <x:c t="n" s="0">
        <x:v>46.53576</x:v>
      </x:c>
      <x:c t="n" s="0">
        <x:v>50.1725</x:v>
      </x:c>
      <x:c t="n" s="0">
        <x:v>48.43702</x:v>
      </x:c>
      <x:c t="n" s="0">
        <x:v>46.6291</x:v>
      </x:c>
      <x:c t="n" s="0">
        <x:v>43.37152</x:v>
      </x:c>
      <x:c t="n" s="0">
        <x:v>40.24746</x:v>
      </x:c>
      <x:c t="n" s="0">
        <x:v>35.9741</x:v>
      </x:c>
      <x:c t="n" s="0">
        <x:v>33.02684</x:v>
      </x:c>
      <x:c t="n" s="0">
        <x:v>32.00014</x:v>
      </x:c>
      <x:c t="n" s="0">
        <x:v>23.80033</x:v>
      </x:c>
      <x:c t="n" s="0">
        <x:v>8.595076</x:v>
      </x:c>
      <x:c t="n" s="0">
        <x:v>10.43706</x:v>
      </x:c>
      <x:c t="n" s="0">
        <x:v>5.229493</x:v>
      </x:c>
      <x:c t="n" s="0">
        <x:v>8.297225</x:v>
      </x:c>
      <x:c t="n" s="0">
        <x:v>6.278455</x:v>
      </x:c>
      <x:c t="n" s="0">
        <x:v>2.010516</x:v>
      </x:c>
      <x:c t="n" s="0">
        <x:v>-30.06697</x:v>
      </x:c>
      <x:c t="n" s="0">
        <x:v>-23.22017</x:v>
      </x:c>
      <x:c t="n" s="0">
        <x:v>-20.87011</x:v>
      </x:c>
      <x:c t="n" s="0">
        <x:v>-4.203953</x:v>
      </x:c>
      <x:c t="n" s="0">
        <x:v>-14.45574</x:v>
      </x:c>
      <x:c t="n" s="0">
        <x:v>3.203462</x:v>
      </x:c>
      <x:c t="n" s="0">
        <x:v>2.811264</x:v>
      </x:c>
      <x:c t="n" s="0">
        <x:v>5.620987</x:v>
      </x:c>
      <x:c t="n" s="0">
        <x:v>16.95687</x:v>
      </x:c>
      <x:c t="n" s="0">
        <x:v>18.93775</x:v>
      </x:c>
      <x:c t="n" s="0">
        <x:v>32.96843</x:v>
      </x:c>
      <x:c t="n" s="0">
        <x:v>30.80872</x:v>
      </x:c>
      <x:c t="n" s="0">
        <x:v>32.6043</x:v>
      </x:c>
      <x:c t="n" s="0">
        <x:v>31.59959</x:v>
      </x:c>
      <x:c t="n" s="0">
        <x:v>19.25707</x:v>
      </x:c>
      <x:c t="n" s="0">
        <x:v>29.02113</x:v>
      </x:c>
      <x:c t="n" s="0">
        <x:v>38.53047</x:v>
      </x:c>
      <x:c t="n" s="0">
        <x:v>34.59732</x:v>
      </x:c>
      <x:c t="n" s="0">
        <x:v>38.66012</x:v>
      </x:c>
      <x:c t="n" s="0">
        <x:v>43.78492</x:v>
      </x:c>
      <x:c t="n" s="0">
        <x:v>38.36513</x:v>
      </x:c>
      <x:c t="n" s="0">
        <x:v>49.30643</x:v>
      </x:c>
      <x:c t="n" s="0">
        <x:v>45.41761</x:v>
      </x:c>
      <x:c t="n" s="0">
        <x:v>47.1097</x:v>
      </x:c>
      <x:c t="n" s="0">
        <x:v>43.11249</x:v>
      </x:c>
      <x:c t="n" s="0">
        <x:v>38.01109</x:v>
      </x:c>
      <x:c t="n" s="0">
        <x:v>31.41281</x:v>
      </x:c>
      <x:c t="n" s="0">
        <x:v>32.44174</x:v>
      </x:c>
      <x:c t="n" s="0">
        <x:v>29.81897</x:v>
      </x:c>
      <x:c t="n" s="0">
        <x:v>26.45065</x:v>
      </x:c>
      <x:c t="n" s="0">
        <x:v>7.466302</x:v>
      </x:c>
      <x:c t="n" s="0">
        <x:v>8.964986</x:v>
      </x:c>
      <x:c t="n" s="0">
        <x:v>4.71059</x:v>
      </x:c>
      <x:c t="n" s="0">
        <x:v>7.965724</x:v>
      </x:c>
      <x:c t="n" s="0">
        <x:v>6.01566</x:v>
      </x:c>
      <x:c t="n" s="0">
        <x:v>2.401539</x:v>
      </x:c>
      <x:c t="str">
        <x:v>No</x:v>
      </x:c>
      <x:c t="str">
        <x:v>No</x:v>
      </x:c>
      <x:c t="str">
        <x:v/>
      </x:c>
    </x:row>
    <x:row r="2218">
      <x:c t="n" s="11">
        <x:v>2217</x:v>
      </x:c>
      <x:c t="str" s="11">
        <x:v/>
      </x:c>
      <x:c t="n" s="8">
        <x:v>43943.0904166667</x:v>
      </x:c>
      <x:c t="n" s="7">
        <x:v>43943.0904166667</x:v>
      </x:c>
      <x:c t="n" s="0">
        <x:v>54.1016</x:v>
      </x:c>
      <x:c t="n" s="0">
        <x:v>63.23159</x:v>
      </x:c>
      <x:c t="n" s="0">
        <x:v>67.62497</x:v>
      </x:c>
      <x:c t="n" s="0">
        <x:v>75.84502</x:v>
      </x:c>
      <x:c t="n" s="0">
        <x:v>-30.06697</x:v>
      </x:c>
      <x:c t="n" s="0">
        <x:v>-23.25081</x:v>
      </x:c>
      <x:c t="n" s="0">
        <x:v>-20.41844</x:v>
      </x:c>
      <x:c t="n" s="0">
        <x:v>-4.924664</x:v>
      </x:c>
      <x:c t="n" s="0">
        <x:v>-5.383842</x:v>
      </x:c>
      <x:c t="n" s="0">
        <x:v>0.7670301</x:v>
      </x:c>
      <x:c t="n" s="0">
        <x:v>7.153326</x:v>
      </x:c>
      <x:c t="n" s="0">
        <x:v>11.99387</x:v>
      </x:c>
      <x:c t="n" s="0">
        <x:v>16.06599</x:v>
      </x:c>
      <x:c t="n" s="0">
        <x:v>19.42983</x:v>
      </x:c>
      <x:c t="n" s="0">
        <x:v>30.69819</x:v>
      </x:c>
      <x:c t="n" s="0">
        <x:v>28.86296</x:v>
      </x:c>
      <x:c t="n" s="0">
        <x:v>31.33824</x:v>
      </x:c>
      <x:c t="n" s="0">
        <x:v>28.3034</x:v>
      </x:c>
      <x:c t="n" s="0">
        <x:v>31.54205</x:v>
      </x:c>
      <x:c t="n" s="0">
        <x:v>35.22664</x:v>
      </x:c>
      <x:c t="n" s="0">
        <x:v>36.99718</x:v>
      </x:c>
      <x:c t="n" s="0">
        <x:v>35.35038</x:v>
      </x:c>
      <x:c t="n" s="0">
        <x:v>38.0471</x:v>
      </x:c>
      <x:c t="n" s="0">
        <x:v>43.26113</x:v>
      </x:c>
      <x:c t="n" s="0">
        <x:v>46.27789</x:v>
      </x:c>
      <x:c t="n" s="0">
        <x:v>49.87726</x:v>
      </x:c>
      <x:c t="n" s="0">
        <x:v>48.74181</x:v>
      </x:c>
      <x:c t="n" s="0">
        <x:v>46.4361</x:v>
      </x:c>
      <x:c t="n" s="0">
        <x:v>43.14135</x:v>
      </x:c>
      <x:c t="n" s="0">
        <x:v>40.14448</x:v>
      </x:c>
      <x:c t="n" s="0">
        <x:v>35.93993</x:v>
      </x:c>
      <x:c t="n" s="0">
        <x:v>33.01154</x:v>
      </x:c>
      <x:c t="n" s="0">
        <x:v>31.89509</x:v>
      </x:c>
      <x:c t="n" s="0">
        <x:v>24.00448</x:v>
      </x:c>
      <x:c t="n" s="0">
        <x:v>8.516461</x:v>
      </x:c>
      <x:c t="n" s="0">
        <x:v>10.21792</x:v>
      </x:c>
      <x:c t="n" s="0">
        <x:v>5.204618</x:v>
      </x:c>
      <x:c t="n" s="0">
        <x:v>8.347453</x:v>
      </x:c>
      <x:c t="n" s="0">
        <x:v>6.3866</x:v>
      </x:c>
      <x:c t="n" s="0">
        <x:v>2.077172</x:v>
      </x:c>
      <x:c t="n" s="0">
        <x:v>-30.06697</x:v>
      </x:c>
      <x:c t="n" s="0">
        <x:v>-23.22017</x:v>
      </x:c>
      <x:c t="n" s="0">
        <x:v>-20.87011</x:v>
      </x:c>
      <x:c t="n" s="0">
        <x:v>-4.203953</x:v>
      </x:c>
      <x:c t="n" s="0">
        <x:v>-14.45574</x:v>
      </x:c>
      <x:c t="n" s="0">
        <x:v>3.203462</x:v>
      </x:c>
      <x:c t="n" s="0">
        <x:v>2.811264</x:v>
      </x:c>
      <x:c t="n" s="0">
        <x:v>5.620987</x:v>
      </x:c>
      <x:c t="n" s="0">
        <x:v>16.17705</x:v>
      </x:c>
      <x:c t="n" s="0">
        <x:v>21.18054</x:v>
      </x:c>
      <x:c t="n" s="0">
        <x:v>32.96843</x:v>
      </x:c>
      <x:c t="n" s="0">
        <x:v>29.49124</x:v>
      </x:c>
      <x:c t="n" s="0">
        <x:v>35.33518</x:v>
      </x:c>
      <x:c t="n" s="0">
        <x:v>19.37605</x:v>
      </x:c>
      <x:c t="n" s="0">
        <x:v>28.43531</x:v>
      </x:c>
      <x:c t="n" s="0">
        <x:v>31.0789</x:v>
      </x:c>
      <x:c t="n" s="0">
        <x:v>29.14436</x:v>
      </x:c>
      <x:c t="n" s="0">
        <x:v>38.14318</x:v>
      </x:c>
      <x:c t="n" s="0">
        <x:v>39.58168</x:v>
      </x:c>
      <x:c t="n" s="0">
        <x:v>39.04346</x:v>
      </x:c>
      <x:c t="n" s="0">
        <x:v>43.97259</x:v>
      </x:c>
      <x:c t="n" s="0">
        <x:v>46.20596</x:v>
      </x:c>
      <x:c t="n" s="0">
        <x:v>49.88162</x:v>
      </x:c>
      <x:c t="n" s="0">
        <x:v>45.76238</x:v>
      </x:c>
      <x:c t="n" s="0">
        <x:v>41.85079</x:v>
      </x:c>
      <x:c t="n" s="0">
        <x:v>39.76718</x:v>
      </x:c>
      <x:c t="n" s="0">
        <x:v>35.51425</x:v>
      </x:c>
      <x:c t="n" s="0">
        <x:v>32.32942</x:v>
      </x:c>
      <x:c t="n" s="0">
        <x:v>30.64383</x:v>
      </x:c>
      <x:c t="n" s="0">
        <x:v>22.23425</x:v>
      </x:c>
      <x:c t="n" s="0">
        <x:v>8.662888</x:v>
      </x:c>
      <x:c t="n" s="0">
        <x:v>8.66781</x:v>
      </x:c>
      <x:c t="n" s="0">
        <x:v>4.204491</x:v>
      </x:c>
      <x:c t="n" s="0">
        <x:v>9.942873</x:v>
      </x:c>
      <x:c t="n" s="0">
        <x:v>6.65502</x:v>
      </x:c>
      <x:c t="n" s="0">
        <x:v>2.561298</x:v>
      </x:c>
      <x:c t="str">
        <x:v>No</x:v>
      </x:c>
      <x:c t="str">
        <x:v>No</x:v>
      </x:c>
      <x:c t="str">
        <x:v/>
      </x:c>
    </x:row>
    <x:row r="2219">
      <x:c t="n" s="11">
        <x:v>2218</x:v>
      </x:c>
      <x:c t="str" s="11">
        <x:v/>
      </x:c>
      <x:c t="n" s="8">
        <x:v>43943.0904166667</x:v>
      </x:c>
      <x:c t="n" s="7">
        <x:v>43943.0904166667</x:v>
      </x:c>
      <x:c t="n" s="0">
        <x:v>54.1576</x:v>
      </x:c>
      <x:c t="n" s="0">
        <x:v>61.19039</x:v>
      </x:c>
      <x:c t="n" s="0">
        <x:v>63.53609</x:v>
      </x:c>
      <x:c t="n" s="0">
        <x:v>69.1965</x:v>
      </x:c>
      <x:c t="n" s="0">
        <x:v>-30.06697</x:v>
      </x:c>
      <x:c t="n" s="0">
        <x:v>-23.44656</x:v>
      </x:c>
      <x:c t="n" s="0">
        <x:v>-19.79041</x:v>
      </x:c>
      <x:c t="n" s="0">
        <x:v>-4.68485</x:v>
      </x:c>
      <x:c t="n" s="0">
        <x:v>-5.978189</x:v>
      </x:c>
      <x:c t="n" s="0">
        <x:v>1.219626</x:v>
      </x:c>
      <x:c t="n" s="0">
        <x:v>7.305103</x:v>
      </x:c>
      <x:c t="n" s="0">
        <x:v>11.55568</x:v>
      </x:c>
      <x:c t="n" s="0">
        <x:v>16.08238</x:v>
      </x:c>
      <x:c t="n" s="0">
        <x:v>19.85104</x:v>
      </x:c>
      <x:c t="n" s="0">
        <x:v>30.90506</x:v>
      </x:c>
      <x:c t="n" s="0">
        <x:v>28.96054</x:v>
      </x:c>
      <x:c t="n" s="0">
        <x:v>32.20341</x:v>
      </x:c>
      <x:c t="n" s="0">
        <x:v>27.71211</x:v>
      </x:c>
      <x:c t="n" s="0">
        <x:v>31.67046</x:v>
      </x:c>
      <x:c t="n" s="0">
        <x:v>34.86655</x:v>
      </x:c>
      <x:c t="n" s="0">
        <x:v>36.41612</x:v>
      </x:c>
      <x:c t="n" s="0">
        <x:v>35.73052</x:v>
      </x:c>
      <x:c t="n" s="0">
        <x:v>37.82554</x:v>
      </x:c>
      <x:c t="n" s="0">
        <x:v>42.96336</x:v>
      </x:c>
      <x:c t="n" s="0">
        <x:v>45.75947</x:v>
      </x:c>
      <x:c t="n" s="0">
        <x:v>49.61338</x:v>
      </x:c>
      <x:c t="n" s="0">
        <x:v>48.93105</x:v>
      </x:c>
      <x:c t="n" s="0">
        <x:v>46.46674</x:v>
      </x:c>
      <x:c t="n" s="0">
        <x:v>42.90329</x:v>
      </x:c>
      <x:c t="n" s="0">
        <x:v>39.99057</x:v>
      </x:c>
      <x:c t="n" s="0">
        <x:v>35.62216</x:v>
      </x:c>
      <x:c t="n" s="0">
        <x:v>32.88361</x:v>
      </x:c>
      <x:c t="n" s="0">
        <x:v>31.53403</x:v>
      </x:c>
      <x:c t="n" s="0">
        <x:v>23.8251</x:v>
      </x:c>
      <x:c t="n" s="0">
        <x:v>8.530369</x:v>
      </x:c>
      <x:c t="n" s="0">
        <x:v>10.04476</x:v>
      </x:c>
      <x:c t="n" s="0">
        <x:v>5.129261</x:v>
      </x:c>
      <x:c t="n" s="0">
        <x:v>8.419964</x:v>
      </x:c>
      <x:c t="n" s="0">
        <x:v>6.338688</x:v>
      </x:c>
      <x:c t="n" s="0">
        <x:v>2.167664</x:v>
      </x:c>
      <x:c t="n" s="0">
        <x:v>-30.06697</x:v>
      </x:c>
      <x:c t="n" s="0">
        <x:v>-26.02564</x:v>
      </x:c>
      <x:c t="n" s="0">
        <x:v>-16.08574</x:v>
      </x:c>
      <x:c t="n" s="0">
        <x:v>-3.150882</x:v>
      </x:c>
      <x:c t="n" s="0">
        <x:v>-14.45574</x:v>
      </x:c>
      <x:c t="n" s="0">
        <x:v>3.203462</x:v>
      </x:c>
      <x:c t="n" s="0">
        <x:v>9.531446</x:v>
      </x:c>
      <x:c t="n" s="0">
        <x:v>8.064482</x:v>
      </x:c>
      <x:c t="n" s="0">
        <x:v>17.04632</x:v>
      </x:c>
      <x:c t="n" s="0">
        <x:v>21.72839</x:v>
      </x:c>
      <x:c t="n" s="0">
        <x:v>30.01978</x:v>
      </x:c>
      <x:c t="n" s="0">
        <x:v>29.49124</x:v>
      </x:c>
      <x:c t="n" s="0">
        <x:v>34.58416</x:v>
      </x:c>
      <x:c t="n" s="0">
        <x:v>27.25027</x:v>
      </x:c>
      <x:c t="n" s="0">
        <x:v>32.35398</x:v>
      </x:c>
      <x:c t="n" s="0">
        <x:v>31.86847</x:v>
      </x:c>
      <x:c t="n" s="0">
        <x:v>30.11215</x:v>
      </x:c>
      <x:c t="n" s="0">
        <x:v>38.3137</x:v>
      </x:c>
      <x:c t="n" s="0">
        <x:v>37.33171</x:v>
      </x:c>
      <x:c t="n" s="0">
        <x:v>41.21761</x:v>
      </x:c>
      <x:c t="n" s="0">
        <x:v>44.71455</x:v>
      </x:c>
      <x:c t="n" s="0">
        <x:v>47.47892</x:v>
      </x:c>
      <x:c t="n" s="0">
        <x:v>50.03404</x:v>
      </x:c>
      <x:c t="n" s="0">
        <x:v>45.59352</x:v>
      </x:c>
      <x:c t="n" s="0">
        <x:v>41.28468</x:v>
      </x:c>
      <x:c t="n" s="0">
        <x:v>39.81183</x:v>
      </x:c>
      <x:c t="n" s="0">
        <x:v>34.2633</x:v>
      </x:c>
      <x:c t="n" s="0">
        <x:v>33.07088</x:v>
      </x:c>
      <x:c t="n" s="0">
        <x:v>28.74299</x:v>
      </x:c>
      <x:c t="n" s="0">
        <x:v>22.09528</x:v>
      </x:c>
      <x:c t="n" s="0">
        <x:v>8.227898</x:v>
      </x:c>
      <x:c t="n" s="0">
        <x:v>9.427844</x:v>
      </x:c>
      <x:c t="n" s="0">
        <x:v>4.576268</x:v>
      </x:c>
      <x:c t="n" s="0">
        <x:v>8.287939</x:v>
      </x:c>
      <x:c t="n" s="0">
        <x:v>5.70915</x:v>
      </x:c>
      <x:c t="n" s="0">
        <x:v>2.305115</x:v>
      </x:c>
      <x:c t="str">
        <x:v>No</x:v>
      </x:c>
      <x:c t="str">
        <x:v>No</x:v>
      </x:c>
      <x:c t="str">
        <x:v/>
      </x:c>
    </x:row>
    <x:row r="2220">
      <x:c t="n" s="11">
        <x:v>2219</x:v>
      </x:c>
      <x:c t="str" s="11">
        <x:v/>
      </x:c>
      <x:c t="n" s="8">
        <x:v>43943.0904166667</x:v>
      </x:c>
      <x:c t="n" s="7">
        <x:v>43943.0904166667</x:v>
      </x:c>
      <x:c t="n" s="0">
        <x:v>54.46838</x:v>
      </x:c>
      <x:c t="n" s="0">
        <x:v>62.65167</x:v>
      </x:c>
      <x:c t="n" s="0">
        <x:v>68.98434</x:v>
      </x:c>
      <x:c t="n" s="0">
        <x:v>75.78192</x:v>
      </x:c>
      <x:c t="n" s="0">
        <x:v>-30.06697</x:v>
      </x:c>
      <x:c t="n" s="0">
        <x:v>-23.74048</x:v>
      </x:c>
      <x:c t="n" s="0">
        <x:v>-19.01108</x:v>
      </x:c>
      <x:c t="n" s="0">
        <x:v>-4.424266</x:v>
      </x:c>
      <x:c t="n" s="0">
        <x:v>-6.483698</x:v>
      </x:c>
      <x:c t="n" s="0">
        <x:v>1.572004</x:v>
      </x:c>
      <x:c t="n" s="0">
        <x:v>7.710168</x:v>
      </x:c>
      <x:c t="n" s="0">
        <x:v>11.19054</x:v>
      </x:c>
      <x:c t="n" s="0">
        <x:v>16.57474</x:v>
      </x:c>
      <x:c t="n" s="0">
        <x:v>20.181</x:v>
      </x:c>
      <x:c t="n" s="0">
        <x:v>30.46511</x:v>
      </x:c>
      <x:c t="n" s="0">
        <x:v>29.04217</x:v>
      </x:c>
      <x:c t="n" s="0">
        <x:v>32.14118</x:v>
      </x:c>
      <x:c t="n" s="0">
        <x:v>28.38778</x:v>
      </x:c>
      <x:c t="n" s="0">
        <x:v>31.31847</x:v>
      </x:c>
      <x:c t="n" s="0">
        <x:v>34.75276</x:v>
      </x:c>
      <x:c t="n" s="0">
        <x:v>36.05803</x:v>
      </x:c>
      <x:c t="n" s="0">
        <x:v>35.98948</x:v>
      </x:c>
      <x:c t="n" s="0">
        <x:v>38.07918</x:v>
      </x:c>
      <x:c t="n" s="0">
        <x:v>43.08224</x:v>
      </x:c>
      <x:c t="n" s="0">
        <x:v>46.18835</x:v>
      </x:c>
      <x:c t="n" s="0">
        <x:v>49.26138</x:v>
      </x:c>
      <x:c t="n" s="0">
        <x:v>49.04066</x:v>
      </x:c>
      <x:c t="n" s="0">
        <x:v>46.71204</x:v>
      </x:c>
      <x:c t="n" s="0">
        <x:v>42.97994</x:v>
      </x:c>
      <x:c t="n" s="0">
        <x:v>39.85096</x:v>
      </x:c>
      <x:c t="n" s="0">
        <x:v>35.51223</x:v>
      </x:c>
      <x:c t="n" s="0">
        <x:v>32.8467</x:v>
      </x:c>
      <x:c t="n" s="0">
        <x:v>31.22086</x:v>
      </x:c>
      <x:c t="n" s="0">
        <x:v>23.65094</x:v>
      </x:c>
      <x:c t="n" s="0">
        <x:v>8.478577</x:v>
      </x:c>
      <x:c t="n" s="0">
        <x:v>10.05652</x:v>
      </x:c>
      <x:c t="n" s="0">
        <x:v>5.006011</x:v>
      </x:c>
      <x:c t="n" s="0">
        <x:v>8.395332</x:v>
      </x:c>
      <x:c t="n" s="0">
        <x:v>6.330016</x:v>
      </x:c>
      <x:c t="n" s="0">
        <x:v>2.062788</x:v>
      </x:c>
      <x:c t="n" s="0">
        <x:v>-30.06697</x:v>
      </x:c>
      <x:c t="n" s="0">
        <x:v>-26.02564</x:v>
      </x:c>
      <x:c t="n" s="0">
        <x:v>-16.08574</x:v>
      </x:c>
      <x:c t="n" s="0">
        <x:v>-3.150882</x:v>
      </x:c>
      <x:c t="n" s="0">
        <x:v>-8.690461</x:v>
      </x:c>
      <x:c t="n" s="0">
        <x:v>3.203462</x:v>
      </x:c>
      <x:c t="n" s="0">
        <x:v>9.531446</x:v>
      </x:c>
      <x:c t="n" s="0">
        <x:v>8.064482</x:v>
      </x:c>
      <x:c t="n" s="0">
        <x:v>18.93333</x:v>
      </x:c>
      <x:c t="n" s="0">
        <x:v>21.61835</x:v>
      </x:c>
      <x:c t="n" s="0">
        <x:v>26.22023</x:v>
      </x:c>
      <x:c t="n" s="0">
        <x:v>29.36768</x:v>
      </x:c>
      <x:c t="n" s="0">
        <x:v>30.95566</x:v>
      </x:c>
      <x:c t="n" s="0">
        <x:v>31.04289</x:v>
      </x:c>
      <x:c t="n" s="0">
        <x:v>20.51059</x:v>
      </x:c>
      <x:c t="n" s="0">
        <x:v>37.12523</x:v>
      </x:c>
      <x:c t="n" s="0">
        <x:v>34.02244</x:v>
      </x:c>
      <x:c t="n" s="0">
        <x:v>35.55632</x:v>
      </x:c>
      <x:c t="n" s="0">
        <x:v>38.89216</x:v>
      </x:c>
      <x:c t="n" s="0">
        <x:v>43.87768</x:v>
      </x:c>
      <x:c t="n" s="0">
        <x:v>47.80581</x:v>
      </x:c>
      <x:c t="n" s="0">
        <x:v>44.02111</x:v>
      </x:c>
      <x:c t="n" s="0">
        <x:v>48.92612</x:v>
      </x:c>
      <x:c t="n" s="0">
        <x:v>48.1641</x:v>
      </x:c>
      <x:c t="n" s="0">
        <x:v>42.88786</x:v>
      </x:c>
      <x:c t="n" s="0">
        <x:v>36.80804</x:v>
      </x:c>
      <x:c t="n" s="0">
        <x:v>33.57603</x:v>
      </x:c>
      <x:c t="n" s="0">
        <x:v>33.2533</x:v>
      </x:c>
      <x:c t="n" s="0">
        <x:v>30.80769</x:v>
      </x:c>
      <x:c t="n" s="0">
        <x:v>24.37714</x:v>
      </x:c>
      <x:c t="n" s="0">
        <x:v>8.555299</x:v>
      </x:c>
      <x:c t="n" s="0">
        <x:v>10.05738</x:v>
      </x:c>
      <x:c t="n" s="0">
        <x:v>5.062737</x:v>
      </x:c>
      <x:c t="n" s="0">
        <x:v>7.569376</x:v>
      </x:c>
      <x:c t="n" s="0">
        <x:v>6.273987</x:v>
      </x:c>
      <x:c t="n" s="0">
        <x:v>2.123064</x:v>
      </x:c>
      <x:c t="str">
        <x:v>No</x:v>
      </x:c>
      <x:c t="str">
        <x:v>No</x:v>
      </x:c>
      <x:c t="str">
        <x:v/>
      </x:c>
    </x:row>
    <x:row r="2221">
      <x:c t="n" s="11">
        <x:v>2220</x:v>
      </x:c>
      <x:c t="str" s="11">
        <x:v/>
      </x:c>
      <x:c t="n" s="8">
        <x:v>43943.0904166667</x:v>
      </x:c>
      <x:c t="n" s="7">
        <x:v>43943.0904166667</x:v>
      </x:c>
      <x:c t="n" s="0">
        <x:v>54.72274</x:v>
      </x:c>
      <x:c t="n" s="0">
        <x:v>65.34013</x:v>
      </x:c>
      <x:c t="n" s="0">
        <x:v>68.6017</x:v>
      </x:c>
      <x:c t="n" s="0">
        <x:v>72.99861</x:v>
      </x:c>
      <x:c t="n" s="0">
        <x:v>-30.06697</x:v>
      </x:c>
      <x:c t="n" s="0">
        <x:v>-24.00837</x:v>
      </x:c>
      <x:c t="n" s="0">
        <x:v>-18.44093</x:v>
      </x:c>
      <x:c t="n" s="0">
        <x:v>-4.213464</x:v>
      </x:c>
      <x:c t="n" s="0">
        <x:v>-6.456069</x:v>
      </x:c>
      <x:c t="n" s="0">
        <x:v>1.851846</x:v>
      </x:c>
      <x:c t="n" s="0">
        <x:v>8.028503</x:v>
      </x:c>
      <x:c t="n" s="0">
        <x:v>10.88474</x:v>
      </x:c>
      <x:c t="n" s="0">
        <x:v>17.00952</x:v>
      </x:c>
      <x:c t="n" s="0">
        <x:v>20.31183</x:v>
      </x:c>
      <x:c t="n" s="0">
        <x:v>30.05052</x:v>
      </x:c>
      <x:c t="n" s="0">
        <x:v>28.9903</x:v>
      </x:c>
      <x:c t="n" s="0">
        <x:v>31.98703</x:v>
      </x:c>
      <x:c t="n" s="0">
        <x:v>28.89201</x:v>
      </x:c>
      <x:c t="n" s="0">
        <x:v>31.25812</x:v>
      </x:c>
      <x:c t="n" s="0">
        <x:v>35.83136</x:v>
      </x:c>
      <x:c t="n" s="0">
        <x:v>36.8299</x:v>
      </x:c>
      <x:c t="n" s="0">
        <x:v>35.80702</x:v>
      </x:c>
      <x:c t="n" s="0">
        <x:v>38.33595</x:v>
      </x:c>
      <x:c t="n" s="0">
        <x:v>42.79989</x:v>
      </x:c>
      <x:c t="n" s="0">
        <x:v>46.23162</x:v>
      </x:c>
      <x:c t="n" s="0">
        <x:v>48.91054</x:v>
      </x:c>
      <x:c t="n" s="0">
        <x:v>48.4429</x:v>
      </x:c>
      <x:c t="n" s="0">
        <x:v>46.52454</x:v>
      </x:c>
      <x:c t="n" s="0">
        <x:v>43.31614</x:v>
      </x:c>
      <x:c t="n" s="0">
        <x:v>39.75926</x:v>
      </x:c>
      <x:c t="n" s="0">
        <x:v>35.1223</x:v>
      </x:c>
      <x:c t="n" s="0">
        <x:v>32.807</x:v>
      </x:c>
      <x:c t="n" s="0">
        <x:v>31.18538</x:v>
      </x:c>
      <x:c t="n" s="0">
        <x:v>23.70682</x:v>
      </x:c>
      <x:c t="n" s="0">
        <x:v>8.394977</x:v>
      </x:c>
      <x:c t="n" s="0">
        <x:v>9.890043</x:v>
      </x:c>
      <x:c t="n" s="0">
        <x:v>5.003337</x:v>
      </x:c>
      <x:c t="n" s="0">
        <x:v>8.26685</x:v>
      </x:c>
      <x:c t="n" s="0">
        <x:v>6.196593</x:v>
      </x:c>
      <x:c t="n" s="0">
        <x:v>2.074527</x:v>
      </x:c>
      <x:c t="n" s="0">
        <x:v>-30.06697</x:v>
      </x:c>
      <x:c t="n" s="0">
        <x:v>-26.02564</x:v>
      </x:c>
      <x:c t="n" s="0">
        <x:v>-16.08574</x:v>
      </x:c>
      <x:c t="n" s="0">
        <x:v>-3.150882</x:v>
      </x:c>
      <x:c t="n" s="0">
        <x:v>-6.297813</x:v>
      </x:c>
      <x:c t="n" s="0">
        <x:v>3.203462</x:v>
      </x:c>
      <x:c t="n" s="0">
        <x:v>9.531446</x:v>
      </x:c>
      <x:c t="n" s="0">
        <x:v>8.961996</x:v>
      </x:c>
      <x:c t="n" s="0">
        <x:v>18.93333</x:v>
      </x:c>
      <x:c t="n" s="0">
        <x:v>20.7585</x:v>
      </x:c>
      <x:c t="n" s="0">
        <x:v>26.22023</x:v>
      </x:c>
      <x:c t="n" s="0">
        <x:v>28.38766</x:v>
      </x:c>
      <x:c t="n" s="0">
        <x:v>30.95566</x:v>
      </x:c>
      <x:c t="n" s="0">
        <x:v>31.04527</x:v>
      </x:c>
      <x:c t="n" s="0">
        <x:v>36.31046</x:v>
      </x:c>
      <x:c t="n" s="0">
        <x:v>38.59954</x:v>
      </x:c>
      <x:c t="n" s="0">
        <x:v>40.76412</x:v>
      </x:c>
      <x:c t="n" s="0">
        <x:v>32.33863</x:v>
      </x:c>
      <x:c t="n" s="0">
        <x:v>38.91445</x:v>
      </x:c>
      <x:c t="n" s="0">
        <x:v>41.31208</x:v>
      </x:c>
      <x:c t="n" s="0">
        <x:v>46.01137</x:v>
      </x:c>
      <x:c t="n" s="0">
        <x:v>48.06759</x:v>
      </x:c>
      <x:c t="n" s="0">
        <x:v>39.6835</x:v>
      </x:c>
      <x:c t="n" s="0">
        <x:v>43.80087</x:v>
      </x:c>
      <x:c t="n" s="0">
        <x:v>45.12563</x:v>
      </x:c>
      <x:c t="n" s="0">
        <x:v>39.14512</x:v>
      </x:c>
      <x:c t="n" s="0">
        <x:v>33.78471</x:v>
      </x:c>
      <x:c t="n" s="0">
        <x:v>32.53859</x:v>
      </x:c>
      <x:c t="n" s="0">
        <x:v>29.58832</x:v>
      </x:c>
      <x:c t="n" s="0">
        <x:v>21.38077</x:v>
      </x:c>
      <x:c t="n" s="0">
        <x:v>8.550613</x:v>
      </x:c>
      <x:c t="n" s="0">
        <x:v>11.38888</x:v>
      </x:c>
      <x:c t="n" s="0">
        <x:v>5.234224</x:v>
      </x:c>
      <x:c t="n" s="0">
        <x:v>8.794867</x:v>
      </x:c>
      <x:c t="n" s="0">
        <x:v>6.454871</x:v>
      </x:c>
      <x:c t="n" s="0">
        <x:v>1.804019</x:v>
      </x:c>
      <x:c t="str">
        <x:v>No</x:v>
      </x:c>
      <x:c t="str">
        <x:v>No</x:v>
      </x:c>
      <x:c t="str">
        <x:v/>
      </x:c>
    </x:row>
    <x:row r="2222">
      <x:c t="n" s="11">
        <x:v>2221</x:v>
      </x:c>
      <x:c t="str" s="11">
        <x:v/>
      </x:c>
      <x:c t="n" s="8">
        <x:v>43943.0904166667</x:v>
      </x:c>
      <x:c t="n" s="7">
        <x:v>43943.0904166667</x:v>
      </x:c>
      <x:c t="n" s="0">
        <x:v>54.04648</x:v>
      </x:c>
      <x:c t="n" s="0">
        <x:v>61.19039</x:v>
      </x:c>
      <x:c t="n" s="0">
        <x:v>60.42139</x:v>
      </x:c>
      <x:c t="n" s="0">
        <x:v>68.99906</x:v>
      </x:c>
      <x:c t="n" s="0">
        <x:v>-30.06697</x:v>
      </x:c>
      <x:c t="n" s="0">
        <x:v>-24.25108</x:v>
      </x:c>
      <x:c t="n" s="0">
        <x:v>-18.007</x:v>
      </x:c>
      <x:c t="n" s="0">
        <x:v>-4.041197</x:v>
      </x:c>
      <x:c t="n" s="0">
        <x:v>-6.432615</x:v>
      </x:c>
      <x:c t="n" s="0">
        <x:v>2.077343</x:v>
      </x:c>
      <x:c t="n" s="0">
        <x:v>8.283039</x:v>
      </x:c>
      <x:c t="n" s="0">
        <x:v>10.69969</x:v>
      </x:c>
      <x:c t="n" s="0">
        <x:v>17.34921</x:v>
      </x:c>
      <x:c t="n" s="0">
        <x:v>20.37996</x:v>
      </x:c>
      <x:c t="n" s="0">
        <x:v>29.66214</x:v>
      </x:c>
      <x:c t="n" s="0">
        <x:v>28.90738</x:v>
      </x:c>
      <x:c t="n" s="0">
        <x:v>31.73228</x:v>
      </x:c>
      <x:c t="n" s="0">
        <x:v>29.28127</x:v>
      </x:c>
      <x:c t="n" s="0">
        <x:v>33.75294</x:v>
      </x:c>
      <x:c t="n" s="0">
        <x:v>35.97668</x:v>
      </x:c>
      <x:c t="n" s="0">
        <x:v>36.95337</x:v>
      </x:c>
      <x:c t="n" s="0">
        <x:v>35.48206</x:v>
      </x:c>
      <x:c t="n" s="0">
        <x:v>37.85896</x:v>
      </x:c>
      <x:c t="n" s="0">
        <x:v>42.66111</x:v>
      </x:c>
      <x:c t="n" s="0">
        <x:v>46.40268</x:v>
      </x:c>
      <x:c t="n" s="0">
        <x:v>48.81239</x:v>
      </x:c>
      <x:c t="n" s="0">
        <x:v>48.3634</x:v>
      </x:c>
      <x:c t="n" s="0">
        <x:v>46.33945</x:v>
      </x:c>
      <x:c t="n" s="0">
        <x:v>43.12446</x:v>
      </x:c>
      <x:c t="n" s="0">
        <x:v>39.72702</x:v>
      </x:c>
      <x:c t="n" s="0">
        <x:v>35.48687</x:v>
      </x:c>
      <x:c t="n" s="0">
        <x:v>32.60413</x:v>
      </x:c>
      <x:c t="n" s="0">
        <x:v>31.06727</x:v>
      </x:c>
      <x:c t="n" s="0">
        <x:v>23.36045</x:v>
      </x:c>
      <x:c t="n" s="0">
        <x:v>8.494322</x:v>
      </x:c>
      <x:c t="n" s="0">
        <x:v>10.19904</x:v>
      </x:c>
      <x:c t="n" s="0">
        <x:v>4.97692</x:v>
      </x:c>
      <x:c t="n" s="0">
        <x:v>8.354496</x:v>
      </x:c>
      <x:c t="n" s="0">
        <x:v>6.356868</x:v>
      </x:c>
      <x:c t="n" s="0">
        <x:v>2.109903</x:v>
      </x:c>
      <x:c t="n" s="0">
        <x:v>-30.06697</x:v>
      </x:c>
      <x:c t="n" s="0">
        <x:v>-26.02564</x:v>
      </x:c>
      <x:c t="n" s="0">
        <x:v>-16.08574</x:v>
      </x:c>
      <x:c t="n" s="0">
        <x:v>-3.150882</x:v>
      </x:c>
      <x:c t="n" s="0">
        <x:v>-6.297813</x:v>
      </x:c>
      <x:c t="n" s="0">
        <x:v>2.646249</x:v>
      </x:c>
      <x:c t="n" s="0">
        <x:v>10.27092</x:v>
      </x:c>
      <x:c t="n" s="0">
        <x:v>9.423133</x:v>
      </x:c>
      <x:c t="n" s="0">
        <x:v>18.80989</x:v>
      </x:c>
      <x:c t="n" s="0">
        <x:v>20.7585</x:v>
      </x:c>
      <x:c t="n" s="0">
        <x:v>26.14632</x:v>
      </x:c>
      <x:c t="n" s="0">
        <x:v>28.38766</x:v>
      </x:c>
      <x:c t="n" s="0">
        <x:v>28.86628</x:v>
      </x:c>
      <x:c t="n" s="0">
        <x:v>31.0467</x:v>
      </x:c>
      <x:c t="n" s="0">
        <x:v>38.7878</x:v>
      </x:c>
      <x:c t="n" s="0">
        <x:v>37.69733</x:v>
      </x:c>
      <x:c t="n" s="0">
        <x:v>34.3182</x:v>
      </x:c>
      <x:c t="n" s="0">
        <x:v>34.57941</x:v>
      </x:c>
      <x:c t="n" s="0">
        <x:v>33.90445</x:v>
      </x:c>
      <x:c t="n" s="0">
        <x:v>41.70569</x:v>
      </x:c>
      <x:c t="n" s="0">
        <x:v>47.5737</x:v>
      </x:c>
      <x:c t="n" s="0">
        <x:v>46.88246</x:v>
      </x:c>
      <x:c t="n" s="0">
        <x:v>48.54042</x:v>
      </x:c>
      <x:c t="n" s="0">
        <x:v>48.00078</x:v>
      </x:c>
      <x:c t="n" s="0">
        <x:v>42.97738</x:v>
      </x:c>
      <x:c t="n" s="0">
        <x:v>41.55098</x:v>
      </x:c>
      <x:c t="n" s="0">
        <x:v>36.42093</x:v>
      </x:c>
      <x:c t="n" s="0">
        <x:v>29.3381</x:v>
      </x:c>
      <x:c t="n" s="0">
        <x:v>30.5369</x:v>
      </x:c>
      <x:c t="n" s="0">
        <x:v>23.16246</x:v>
      </x:c>
      <x:c t="n" s="0">
        <x:v>8.172544</x:v>
      </x:c>
      <x:c t="n" s="0">
        <x:v>10.39316</x:v>
      </x:c>
      <x:c t="n" s="0">
        <x:v>4.866218</x:v>
      </x:c>
      <x:c t="n" s="0">
        <x:v>8.595122</x:v>
      </x:c>
      <x:c t="n" s="0">
        <x:v>6.930647</x:v>
      </x:c>
      <x:c t="n" s="0">
        <x:v>2.015397</x:v>
      </x:c>
      <x:c t="str">
        <x:v>No</x:v>
      </x:c>
      <x:c t="str">
        <x:v>No</x:v>
      </x:c>
      <x:c t="str">
        <x:v/>
      </x:c>
    </x:row>
    <x:row r="2223">
      <x:c t="n" s="11">
        <x:v>2222</x:v>
      </x:c>
      <x:c t="str" s="11">
        <x:v/>
      </x:c>
      <x:c t="n" s="8">
        <x:v>43943.0904166667</x:v>
      </x:c>
      <x:c t="n" s="7">
        <x:v>43943.0904166667</x:v>
      </x:c>
      <x:c t="n" s="0">
        <x:v>53.38294</x:v>
      </x:c>
      <x:c t="n" s="0">
        <x:v>61.98221</x:v>
      </x:c>
      <x:c t="n" s="0">
        <x:v>61.67439</x:v>
      </x:c>
      <x:c t="n" s="0">
        <x:v>71.74923</x:v>
      </x:c>
      <x:c t="n" s="0">
        <x:v>-30.06697</x:v>
      </x:c>
      <x:c t="n" s="0">
        <x:v>-24.46963</x:v>
      </x:c>
      <x:c t="n" s="0">
        <x:v>-17.66799</x:v>
      </x:c>
      <x:c t="n" s="0">
        <x:v>-3.899301</x:v>
      </x:c>
      <x:c t="n" s="0">
        <x:v>-6.412682</x:v>
      </x:c>
      <x:c t="n" s="0">
        <x:v>1.638392</x:v>
      </x:c>
      <x:c t="n" s="0">
        <x:v>9.319562</x:v>
      </x:c>
      <x:c t="n" s="0">
        <x:v>10.53515</x:v>
      </x:c>
      <x:c t="n" s="0">
        <x:v>17.47006</x:v>
      </x:c>
      <x:c t="n" s="0">
        <x:v>20.43732</x:v>
      </x:c>
      <x:c t="n" s="0">
        <x:v>29.26821</x:v>
      </x:c>
      <x:c t="n" s="0">
        <x:v>28.83528</x:v>
      </x:c>
      <x:c t="n" s="0">
        <x:v>31.38344</x:v>
      </x:c>
      <x:c t="n" s="0">
        <x:v>29.4151</x:v>
      </x:c>
      <x:c t="n" s="0">
        <x:v>33.93945</x:v>
      </x:c>
      <x:c t="n" s="0">
        <x:v>36.69393</x:v>
      </x:c>
      <x:c t="n" s="0">
        <x:v>36.36649</x:v>
      </x:c>
      <x:c t="n" s="0">
        <x:v>35.12953</x:v>
      </x:c>
      <x:c t="n" s="0">
        <x:v>37.69493</x:v>
      </x:c>
      <x:c t="n" s="0">
        <x:v>42.3321</x:v>
      </x:c>
      <x:c t="n" s="0">
        <x:v>46.16432</x:v>
      </x:c>
      <x:c t="n" s="0">
        <x:v>48.40563</x:v>
      </x:c>
      <x:c t="n" s="0">
        <x:v>48.37765</x:v>
      </x:c>
      <x:c t="n" s="0">
        <x:v>46.38927</x:v>
      </x:c>
      <x:c t="n" s="0">
        <x:v>43.08595</x:v>
      </x:c>
      <x:c t="n" s="0">
        <x:v>39.82387</x:v>
      </x:c>
      <x:c t="n" s="0">
        <x:v>35.33383</x:v>
      </x:c>
      <x:c t="n" s="0">
        <x:v>32.47623</x:v>
      </x:c>
      <x:c t="n" s="0">
        <x:v>30.93416</x:v>
      </x:c>
      <x:c t="n" s="0">
        <x:v>23.31111</x:v>
      </x:c>
      <x:c t="n" s="0">
        <x:v>8.49789</x:v>
      </x:c>
      <x:c t="n" s="0">
        <x:v>10.73921</x:v>
      </x:c>
      <x:c t="n" s="0">
        <x:v>5.163692</x:v>
      </x:c>
      <x:c t="n" s="0">
        <x:v>8.324914</x:v>
      </x:c>
      <x:c t="n" s="0">
        <x:v>6.379483</x:v>
      </x:c>
      <x:c t="n" s="0">
        <x:v>2.016279</x:v>
      </x:c>
      <x:c t="n" s="0">
        <x:v>-30.06697</x:v>
      </x:c>
      <x:c t="n" s="0">
        <x:v>-26.02564</x:v>
      </x:c>
      <x:c t="n" s="0">
        <x:v>-16.08574</x:v>
      </x:c>
      <x:c t="n" s="0">
        <x:v>-3.150882</x:v>
      </x:c>
      <x:c t="n" s="0">
        <x:v>-6.297813</x:v>
      </x:c>
      <x:c t="n" s="0">
        <x:v>-11.15056</x:v>
      </x:c>
      <x:c t="n" s="0">
        <x:v>13.48471</x:v>
      </x:c>
      <x:c t="n" s="0">
        <x:v>9.423133</x:v>
      </x:c>
      <x:c t="n" s="0">
        <x:v>17.83091</x:v>
      </x:c>
      <x:c t="n" s="0">
        <x:v>20.7585</x:v>
      </x:c>
      <x:c t="n" s="0">
        <x:v>25.59039</x:v>
      </x:c>
      <x:c t="n" s="0">
        <x:v>29.34139</x:v>
      </x:c>
      <x:c t="n" s="0">
        <x:v>28.46497</x:v>
      </x:c>
      <x:c t="n" s="0">
        <x:v>29.35906</x:v>
      </x:c>
      <x:c t="n" s="0">
        <x:v>31.57771</x:v>
      </x:c>
      <x:c t="n" s="0">
        <x:v>39.56839</x:v>
      </x:c>
      <x:c t="n" s="0">
        <x:v>30.63181</x:v>
      </x:c>
      <x:c t="n" s="0">
        <x:v>35.569</x:v>
      </x:c>
      <x:c t="n" s="0">
        <x:v>37.77197</x:v>
      </x:c>
      <x:c t="n" s="0">
        <x:v>38.05618</x:v>
      </x:c>
      <x:c t="n" s="0">
        <x:v>43.33809</x:v>
      </x:c>
      <x:c t="n" s="0">
        <x:v>46.78419</x:v>
      </x:c>
      <x:c t="n" s="0">
        <x:v>48.80845</x:v>
      </x:c>
      <x:c t="n" s="0">
        <x:v>42.40231</x:v>
      </x:c>
      <x:c t="n" s="0">
        <x:v>42.54563</x:v>
      </x:c>
      <x:c t="n" s="0">
        <x:v>38.19488</x:v>
      </x:c>
      <x:c t="n" s="0">
        <x:v>34.29081</x:v>
      </x:c>
      <x:c t="n" s="0">
        <x:v>31.34486</x:v>
      </x:c>
      <x:c t="n" s="0">
        <x:v>30.68141</x:v>
      </x:c>
      <x:c t="n" s="0">
        <x:v>22.1461</x:v>
      </x:c>
      <x:c t="n" s="0">
        <x:v>9.066087</x:v>
      </x:c>
      <x:c t="n" s="0">
        <x:v>13.80139</x:v>
      </x:c>
      <x:c t="n" s="0">
        <x:v>8.251053</x:v>
      </x:c>
      <x:c t="n" s="0">
        <x:v>7.714929</x:v>
      </x:c>
      <x:c t="n" s="0">
        <x:v>5.597948</x:v>
      </x:c>
      <x:c t="n" s="0">
        <x:v>1.577361</x:v>
      </x:c>
      <x:c t="str">
        <x:v>No</x:v>
      </x:c>
      <x:c t="str">
        <x:v>No</x:v>
      </x:c>
      <x:c t="str">
        <x:v/>
      </x:c>
    </x:row>
    <x:row r="2224">
      <x:c t="n" s="11">
        <x:v>2223</x:v>
      </x:c>
      <x:c t="str" s="11">
        <x:v/>
      </x:c>
      <x:c t="n" s="8">
        <x:v>43943.0904166667</x:v>
      </x:c>
      <x:c t="n" s="7">
        <x:v>43943.0904166667</x:v>
      </x:c>
      <x:c t="n" s="0">
        <x:v>53.87778</x:v>
      </x:c>
      <x:c t="n" s="0">
        <x:v>61.98221</x:v>
      </x:c>
      <x:c t="n" s="0">
        <x:v>64.36078</x:v>
      </x:c>
      <x:c t="n" s="0">
        <x:v>73.0783</x:v>
      </x:c>
      <x:c t="n" s="0">
        <x:v>-30.06697</x:v>
      </x:c>
      <x:c t="n" s="0">
        <x:v>-24.66539</x:v>
      </x:c>
      <x:c t="n" s="0">
        <x:v>-17.35192</x:v>
      </x:c>
      <x:c t="n" s="0">
        <x:v>-3.7687</x:v>
      </x:c>
      <x:c t="n" s="0">
        <x:v>-6.395732</x:v>
      </x:c>
      <x:c t="n" s="0">
        <x:v>0.9919739</x:v>
      </x:c>
      <x:c t="n" s="0">
        <x:v>10.23592</x:v>
      </x:c>
      <x:c t="n" s="0">
        <x:v>10.37242</x:v>
      </x:c>
      <x:c t="n" s="0">
        <x:v>17.52464</x:v>
      </x:c>
      <x:c t="n" s="0">
        <x:v>20.29925</x:v>
      </x:c>
      <x:c t="n" s="0">
        <x:v>28.89007</x:v>
      </x:c>
      <x:c t="n" s="0">
        <x:v>29.13698</x:v>
      </x:c>
      <x:c t="n" s="0">
        <x:v>31.81612</x:v>
      </x:c>
      <x:c t="n" s="0">
        <x:v>29.36422</x:v>
      </x:c>
      <x:c t="n" s="0">
        <x:v>33.70756</x:v>
      </x:c>
      <x:c t="n" s="0">
        <x:v>37.05219</x:v>
      </x:c>
      <x:c t="n" s="0">
        <x:v>36.22079</x:v>
      </x:c>
      <x:c t="n" s="0">
        <x:v>35.72234</x:v>
      </x:c>
      <x:c t="n" s="0">
        <x:v>38.3633</x:v>
      </x:c>
      <x:c t="n" s="0">
        <x:v>42.94573</x:v>
      </x:c>
      <x:c t="n" s="0">
        <x:v>46.05511</x:v>
      </x:c>
      <x:c t="n" s="0">
        <x:v>48.34436</x:v>
      </x:c>
      <x:c t="n" s="0">
        <x:v>48.43806</x:v>
      </x:c>
      <x:c t="n" s="0">
        <x:v>45.86411</x:v>
      </x:c>
      <x:c t="n" s="0">
        <x:v>43.11702</x:v>
      </x:c>
      <x:c t="n" s="0">
        <x:v>39.6083</x:v>
      </x:c>
      <x:c t="n" s="0">
        <x:v>35.10675</x:v>
      </x:c>
      <x:c t="n" s="0">
        <x:v>32.26725</x:v>
      </x:c>
      <x:c t="n" s="0">
        <x:v>31.24988</x:v>
      </x:c>
      <x:c t="n" s="0">
        <x:v>23.54056</x:v>
      </x:c>
      <x:c t="n" s="0">
        <x:v>8.624345</x:v>
      </x:c>
      <x:c t="n" s="0">
        <x:v>12.0846</x:v>
      </x:c>
      <x:c t="n" s="0">
        <x:v>5.680915</x:v>
      </x:c>
      <x:c t="n" s="0">
        <x:v>8.295508</x:v>
      </x:c>
      <x:c t="n" s="0">
        <x:v>6.238803</x:v>
      </x:c>
      <x:c t="n" s="0">
        <x:v>2.006536</x:v>
      </x:c>
      <x:c t="n" s="0">
        <x:v>-30.06697</x:v>
      </x:c>
      <x:c t="n" s="0">
        <x:v>-26.02564</x:v>
      </x:c>
      <x:c t="n" s="0">
        <x:v>-15.28718</x:v>
      </x:c>
      <x:c t="n" s="0">
        <x:v>-2.872149</x:v>
      </x:c>
      <x:c t="n" s="0">
        <x:v>-6.297813</x:v>
      </x:c>
      <x:c t="n" s="0">
        <x:v>-11.15056</x:v>
      </x:c>
      <x:c t="n" s="0">
        <x:v>13.48471</x:v>
      </x:c>
      <x:c t="n" s="0">
        <x:v>8.839807</x:v>
      </x:c>
      <x:c t="n" s="0">
        <x:v>17.83091</x:v>
      </x:c>
      <x:c t="n" s="0">
        <x:v>18.39102</x:v>
      </x:c>
      <x:c t="n" s="0">
        <x:v>25.59039</x:v>
      </x:c>
      <x:c t="n" s="0">
        <x:v>30.57535</x:v>
      </x:c>
      <x:c t="n" s="0">
        <x:v>35.87132</x:v>
      </x:c>
      <x:c t="n" s="0">
        <x:v>28.62113</x:v>
      </x:c>
      <x:c t="n" s="0">
        <x:v>33.0618</x:v>
      </x:c>
      <x:c t="n" s="0">
        <x:v>38.33892</x:v>
      </x:c>
      <x:c t="n" s="0">
        <x:v>34.43776</x:v>
      </x:c>
      <x:c t="n" s="0">
        <x:v>37.22615</x:v>
      </x:c>
      <x:c t="n" s="0">
        <x:v>41.35744</x:v>
      </x:c>
      <x:c t="n" s="0">
        <x:v>46.00793</x:v>
      </x:c>
      <x:c t="n" s="0">
        <x:v>45.79413</x:v>
      </x:c>
      <x:c t="n" s="0">
        <x:v>45.99603</x:v>
      </x:c>
      <x:c t="n" s="0">
        <x:v>47.94783</x:v>
      </x:c>
      <x:c t="n" s="0">
        <x:v>44.00719</x:v>
      </x:c>
      <x:c t="n" s="0">
        <x:v>43.20958</x:v>
      </x:c>
      <x:c t="n" s="0">
        <x:v>38.21563</x:v>
      </x:c>
      <x:c t="n" s="0">
        <x:v>34.01341</x:v>
      </x:c>
      <x:c t="n" s="0">
        <x:v>31.0454</x:v>
      </x:c>
      <x:c t="n" s="0">
        <x:v>32.46432</x:v>
      </x:c>
      <x:c t="n" s="0">
        <x:v>24.88371</x:v>
      </x:c>
      <x:c t="n" s="0">
        <x:v>8.335528</x:v>
      </x:c>
      <x:c t="n" s="0">
        <x:v>15.56446</x:v>
      </x:c>
      <x:c t="n" s="0">
        <x:v>4.985549</x:v>
      </x:c>
      <x:c t="n" s="0">
        <x:v>9.128465</x:v>
      </x:c>
      <x:c t="n" s="0">
        <x:v>6.456063</x:v>
      </x:c>
      <x:c t="n" s="0">
        <x:v>1.401332</x:v>
      </x:c>
      <x:c t="str">
        <x:v>No</x:v>
      </x:c>
      <x:c t="str">
        <x:v>No</x:v>
      </x:c>
      <x:c t="str">
        <x:v/>
      </x:c>
    </x:row>
    <x:row r="2225">
      <x:c t="n" s="11">
        <x:v>2224</x:v>
      </x:c>
      <x:c t="str" s="11">
        <x:v/>
      </x:c>
      <x:c t="n" s="8">
        <x:v>43943.0904166667</x:v>
      </x:c>
      <x:c t="n" s="7">
        <x:v>43943.0904166667</x:v>
      </x:c>
      <x:c t="n" s="0">
        <x:v>55.30261</x:v>
      </x:c>
      <x:c t="n" s="0">
        <x:v>62.65167</x:v>
      </x:c>
      <x:c t="n" s="0">
        <x:v>60.4668</x:v>
      </x:c>
      <x:c t="n" s="0">
        <x:v>69.38536</x:v>
      </x:c>
      <x:c t="n" s="0">
        <x:v>-30.06697</x:v>
      </x:c>
      <x:c t="n" s="0">
        <x:v>-24.83992</x:v>
      </x:c>
      <x:c t="n" s="0">
        <x:v>-16.8278</x:v>
      </x:c>
      <x:c t="n" s="0">
        <x:v>-3.579094</x:v>
      </x:c>
      <x:c t="n" s="0">
        <x:v>-6.38131</x:v>
      </x:c>
      <x:c t="n" s="0">
        <x:v>0.3517626</x:v>
      </x:c>
      <x:c t="n" s="0">
        <x:v>10.88969</x:v>
      </x:c>
      <x:c t="n" s="0">
        <x:v>10.11224</x:v>
      </x:c>
      <x:c t="n" s="0">
        <x:v>17.51048</x:v>
      </x:c>
      <x:c t="n" s="0">
        <x:v>20.06778</x:v>
      </x:c>
      <x:c t="n" s="0">
        <x:v>28.53882</x:v>
      </x:c>
      <x:c t="n" s="0">
        <x:v>29.37903</x:v>
      </x:c>
      <x:c t="n" s="0">
        <x:v>33.0438</x:v>
      </x:c>
      <x:c t="n" s="0">
        <x:v>28.95978</x:v>
      </x:c>
      <x:c t="n" s="0">
        <x:v>33.77755</x:v>
      </x:c>
      <x:c t="n" s="0">
        <x:v>36.97863</x:v>
      </x:c>
      <x:c t="n" s="0">
        <x:v>35.71229</x:v>
      </x:c>
      <x:c t="n" s="0">
        <x:v>35.68792</x:v>
      </x:c>
      <x:c t="n" s="0">
        <x:v>38.41018</x:v>
      </x:c>
      <x:c t="n" s="0">
        <x:v>43.10625</x:v>
      </x:c>
      <x:c t="n" s="0">
        <x:v>45.7729</x:v>
      </x:c>
      <x:c t="n" s="0">
        <x:v>48.54862</x:v>
      </x:c>
      <x:c t="n" s="0">
        <x:v>48.0294</x:v>
      </x:c>
      <x:c t="n" s="0">
        <x:v>45.58594</x:v>
      </x:c>
      <x:c t="n" s="0">
        <x:v>43.03043</x:v>
      </x:c>
      <x:c t="n" s="0">
        <x:v>39.33942</x:v>
      </x:c>
      <x:c t="n" s="0">
        <x:v>34.90048</x:v>
      </x:c>
      <x:c t="n" s="0">
        <x:v>32.03535</x:v>
      </x:c>
      <x:c t="n" s="0">
        <x:v>31.23318</x:v>
      </x:c>
      <x:c t="n" s="0">
        <x:v>23.61151</x:v>
      </x:c>
      <x:c t="n" s="0">
        <x:v>8.446148</x:v>
      </x:c>
      <x:c t="n" s="0">
        <x:v>11.79128</x:v>
      </x:c>
      <x:c t="n" s="0">
        <x:v>5.459559</x:v>
      </x:c>
      <x:c t="n" s="0">
        <x:v>8.474061</x:v>
      </x:c>
      <x:c t="n" s="0">
        <x:v>6.44277</x:v>
      </x:c>
      <x:c t="n" s="0">
        <x:v>1.894742</x:v>
      </x:c>
      <x:c t="n" s="0">
        <x:v>-30.06697</x:v>
      </x:c>
      <x:c t="n" s="0">
        <x:v>-26.02564</x:v>
      </x:c>
      <x:c t="n" s="0">
        <x:v>-14.6129</x:v>
      </x:c>
      <x:c t="n" s="0">
        <x:v>-2.610231</x:v>
      </x:c>
      <x:c t="n" s="0">
        <x:v>-6.297813</x:v>
      </x:c>
      <x:c t="n" s="0">
        <x:v>-11.15056</x:v>
      </x:c>
      <x:c t="n" s="0">
        <x:v>13.48471</x:v>
      </x:c>
      <x:c t="n" s="0">
        <x:v>8.165792</x:v>
      </x:c>
      <x:c t="n" s="0">
        <x:v>17.02514</x:v>
      </x:c>
      <x:c t="n" s="0">
        <x:v>18.39102</x:v>
      </x:c>
      <x:c t="n" s="0">
        <x:v>25.59039</x:v>
      </x:c>
      <x:c t="n" s="0">
        <x:v>30.57535</x:v>
      </x:c>
      <x:c t="n" s="0">
        <x:v>36.9188</x:v>
      </x:c>
      <x:c t="n" s="0">
        <x:v>22.87703</x:v>
      </x:c>
      <x:c t="n" s="0">
        <x:v>33.6107</x:v>
      </x:c>
      <x:c t="n" s="0">
        <x:v>35.04568</x:v>
      </x:c>
      <x:c t="n" s="0">
        <x:v>28.22073</x:v>
      </x:c>
      <x:c t="n" s="0">
        <x:v>33.82136</x:v>
      </x:c>
      <x:c t="n" s="0">
        <x:v>37.729</x:v>
      </x:c>
      <x:c t="n" s="0">
        <x:v>43.91094</x:v>
      </x:c>
      <x:c t="n" s="0">
        <x:v>40.83846</x:v>
      </x:c>
      <x:c t="n" s="0">
        <x:v>52.04355</x:v>
      </x:c>
      <x:c t="n" s="0">
        <x:v>43.90368</x:v>
      </x:c>
      <x:c t="n" s="0">
        <x:v>40.12737</x:v>
      </x:c>
      <x:c t="n" s="0">
        <x:v>41.30655</x:v>
      </x:c>
      <x:c t="n" s="0">
        <x:v>36.63819</x:v>
      </x:c>
      <x:c t="n" s="0">
        <x:v>33.44829</x:v>
      </x:c>
      <x:c t="n" s="0">
        <x:v>30.5103</x:v>
      </x:c>
      <x:c t="n" s="0">
        <x:v>30.93834</x:v>
      </x:c>
      <x:c t="n" s="0">
        <x:v>24.30807</x:v>
      </x:c>
      <x:c t="n" s="0">
        <x:v>7.768724</x:v>
      </x:c>
      <x:c t="n" s="0">
        <x:v>9.604539</x:v>
      </x:c>
      <x:c t="n" s="0">
        <x:v>3.627599</x:v>
      </x:c>
      <x:c t="n" s="0">
        <x:v>9.176148</x:v>
      </x:c>
      <x:c t="n" s="0">
        <x:v>7.919309</x:v>
      </x:c>
      <x:c t="n" s="0">
        <x:v>2.105012</x:v>
      </x:c>
      <x:c t="str">
        <x:v>No</x:v>
      </x:c>
      <x:c t="str">
        <x:v>No</x:v>
      </x:c>
      <x:c t="str">
        <x:v/>
      </x:c>
    </x:row>
    <x:row r="2226">
      <x:c t="n" s="11">
        <x:v>2225</x:v>
      </x:c>
      <x:c t="str" s="11">
        <x:v/>
      </x:c>
      <x:c t="n" s="8">
        <x:v>43943.0904166667</x:v>
      </x:c>
      <x:c t="n" s="7">
        <x:v>43943.0904166667</x:v>
      </x:c>
      <x:c t="n" s="0">
        <x:v>53.58356</x:v>
      </x:c>
      <x:c t="n" s="0">
        <x:v>61.19039</x:v>
      </x:c>
      <x:c t="n" s="0">
        <x:v>60.9154</x:v>
      </x:c>
      <x:c t="n" s="0">
        <x:v>69.74008</x:v>
      </x:c>
      <x:c t="n" s="0">
        <x:v>-30.06697</x:v>
      </x:c>
      <x:c t="n" s="0">
        <x:v>-24.99446</x:v>
      </x:c>
      <x:c t="n" s="0">
        <x:v>-16.42535</x:v>
      </x:c>
      <x:c t="n" s="0">
        <x:v>-3.423473</x:v>
      </x:c>
      <x:c t="n" s="0">
        <x:v>-6.369028</x:v>
      </x:c>
      <x:c t="n" s="0">
        <x:v>-0.281328</x:v>
      </x:c>
      <x:c t="n" s="0">
        <x:v>11.37936</x:v>
      </x:c>
      <x:c t="n" s="0">
        <x:v>9.876981</x:v>
      </x:c>
      <x:c t="n" s="0">
        <x:v>17.40362</x:v>
      </x:c>
      <x:c t="n" s="0">
        <x:v>19.85982</x:v>
      </x:c>
      <x:c t="n" s="0">
        <x:v>28.2312</x:v>
      </x:c>
      <x:c t="n" s="0">
        <x:v>29.57557</x:v>
      </x:c>
      <x:c t="n" s="0">
        <x:v>33.87271</x:v>
      </x:c>
      <x:c t="n" s="0">
        <x:v>28.45367</x:v>
      </x:c>
      <x:c t="n" s="0">
        <x:v>33.30299</x:v>
      </x:c>
      <x:c t="n" s="0">
        <x:v>36.98342</x:v>
      </x:c>
      <x:c t="n" s="0">
        <x:v>35.0664</x:v>
      </x:c>
      <x:c t="n" s="0">
        <x:v>35.14588</x:v>
      </x:c>
      <x:c t="n" s="0">
        <x:v>38.45223</x:v>
      </x:c>
      <x:c t="n" s="0">
        <x:v>42.8876</x:v>
      </x:c>
      <x:c t="n" s="0">
        <x:v>45.45052</x:v>
      </x:c>
      <x:c t="n" s="0">
        <x:v>48.67004</x:v>
      </x:c>
      <x:c t="n" s="0">
        <x:v>47.73129</x:v>
      </x:c>
      <x:c t="n" s="0">
        <x:v>45.58923</x:v>
      </x:c>
      <x:c t="n" s="0">
        <x:v>42.86185</x:v>
      </x:c>
      <x:c t="n" s="0">
        <x:v>39.13372</x:v>
      </x:c>
      <x:c t="n" s="0">
        <x:v>34.71526</x:v>
      </x:c>
      <x:c t="n" s="0">
        <x:v>31.8689</x:v>
      </x:c>
      <x:c t="n" s="0">
        <x:v>31.03133</x:v>
      </x:c>
      <x:c t="n" s="0">
        <x:v>23.51198</x:v>
      </x:c>
      <x:c t="n" s="0">
        <x:v>8.589347</x:v>
      </x:c>
      <x:c t="n" s="0">
        <x:v>11.53353</x:v>
      </x:c>
      <x:c t="n" s="0">
        <x:v>5.264589</x:v>
      </x:c>
      <x:c t="n" s="0">
        <x:v>8.513551</x:v>
      </x:c>
      <x:c t="n" s="0">
        <x:v>6.612247</x:v>
      </x:c>
      <x:c t="n" s="0">
        <x:v>1.86312</x:v>
      </x:c>
      <x:c t="n" s="0">
        <x:v>-30.06697</x:v>
      </x:c>
      <x:c t="n" s="0">
        <x:v>-26.88023</x:v>
      </x:c>
      <x:c t="n" s="0">
        <x:v>-14.6129</x:v>
      </x:c>
      <x:c t="n" s="0">
        <x:v>-2.610231</x:v>
      </x:c>
      <x:c t="n" s="0">
        <x:v>-3.583938</x:v>
      </x:c>
      <x:c t="n" s="0">
        <x:v>-11.15056</x:v>
      </x:c>
      <x:c t="n" s="0">
        <x:v>13.48471</x:v>
      </x:c>
      <x:c t="n" s="0">
        <x:v>8.497278</x:v>
      </x:c>
      <x:c t="n" s="0">
        <x:v>16.71951</x:v>
      </x:c>
      <x:c t="n" s="0">
        <x:v>19.83913</x:v>
      </x:c>
      <x:c t="n" s="0">
        <x:v>26.05691</x:v>
      </x:c>
      <x:c t="n" s="0">
        <x:v>29.48895</x:v>
      </x:c>
      <x:c t="n" s="0">
        <x:v>35.756</x:v>
      </x:c>
      <x:c t="n" s="0">
        <x:v>30.90896</x:v>
      </x:c>
      <x:c t="n" s="0">
        <x:v>20.18896</x:v>
      </x:c>
      <x:c t="n" s="0">
        <x:v>37.97642</x:v>
      </x:c>
      <x:c t="n" s="0">
        <x:v>23.50335</x:v>
      </x:c>
      <x:c t="n" s="0">
        <x:v>25.23429</x:v>
      </x:c>
      <x:c t="n" s="0">
        <x:v>36.34372</x:v>
      </x:c>
      <x:c t="n" s="0">
        <x:v>39.46624</x:v>
      </x:c>
      <x:c t="n" s="0">
        <x:v>45.10813</x:v>
      </x:c>
      <x:c t="n" s="0">
        <x:v>42.16704</x:v>
      </x:c>
      <x:c t="n" s="0">
        <x:v>46.28296</x:v>
      </x:c>
      <x:c t="n" s="0">
        <x:v>46.04311</x:v>
      </x:c>
      <x:c t="n" s="0">
        <x:v>43.53832</x:v>
      </x:c>
      <x:c t="n" s="0">
        <x:v>38.448</x:v>
      </x:c>
      <x:c t="n" s="0">
        <x:v>32.70339</x:v>
      </x:c>
      <x:c t="n" s="0">
        <x:v>30.87925</x:v>
      </x:c>
      <x:c t="n" s="0">
        <x:v>30.58471</x:v>
      </x:c>
      <x:c t="n" s="0">
        <x:v>21.90639</x:v>
      </x:c>
      <x:c t="n" s="0">
        <x:v>9.17067</x:v>
      </x:c>
      <x:c t="n" s="0">
        <x:v>10.66058</x:v>
      </x:c>
      <x:c t="n" s="0">
        <x:v>4.193266</x:v>
      </x:c>
      <x:c t="n" s="0">
        <x:v>8.191182</x:v>
      </x:c>
      <x:c t="n" s="0">
        <x:v>6.708078</x:v>
      </x:c>
      <x:c t="n" s="0">
        <x:v>1.633503</x:v>
      </x:c>
      <x:c t="str">
        <x:v>No</x:v>
      </x:c>
      <x:c t="str">
        <x:v>No</x:v>
      </x:c>
      <x:c t="str">
        <x:v/>
      </x:c>
    </x:row>
    <x:row r="2227">
      <x:c t="n" s="11">
        <x:v>2226</x:v>
      </x:c>
      <x:c t="str" s="11">
        <x:v/>
      </x:c>
      <x:c t="n" s="8">
        <x:v>43943.0904166667</x:v>
      </x:c>
      <x:c t="n" s="7">
        <x:v>43943.0904166667</x:v>
      </x:c>
      <x:c t="n" s="0">
        <x:v>54.59919</x:v>
      </x:c>
      <x:c t="n" s="0">
        <x:v>63.74312</x:v>
      </x:c>
      <x:c t="n" s="0">
        <x:v>62.10199</x:v>
      </x:c>
      <x:c t="n" s="0">
        <x:v>68.68498</x:v>
      </x:c>
      <x:c t="n" s="0">
        <x:v>-30.06697</x:v>
      </x:c>
      <x:c t="n" s="0">
        <x:v>-25.46966</x:v>
      </x:c>
      <x:c t="n" s="0">
        <x:v>-16.1089</x:v>
      </x:c>
      <x:c t="n" s="0">
        <x:v>-3.294845</x:v>
      </x:c>
      <x:c t="n" s="0">
        <x:v>-4.732643</x:v>
      </x:c>
      <x:c t="n" s="0">
        <x:v>-0.9062828</x:v>
      </x:c>
      <x:c t="n" s="0">
        <x:v>11.75785</x:v>
      </x:c>
      <x:c t="n" s="0">
        <x:v>9.789476</x:v>
      </x:c>
      <x:c t="n" s="0">
        <x:v>17.31023</x:v>
      </x:c>
      <x:c t="n" s="0">
        <x:v>20.28827</x:v>
      </x:c>
      <x:c t="n" s="0">
        <x:v>27.99889</x:v>
      </x:c>
      <x:c t="n" s="0">
        <x:v>29.08926</x:v>
      </x:c>
      <x:c t="n" s="0">
        <x:v>33.7135</x:v>
      </x:c>
      <x:c t="n" s="0">
        <x:v>30.13214</x:v>
      </x:c>
      <x:c t="n" s="0">
        <x:v>33.18127</x:v>
      </x:c>
      <x:c t="n" s="0">
        <x:v>36.8879</x:v>
      </x:c>
      <x:c t="n" s="0">
        <x:v>34.45989</x:v>
      </x:c>
      <x:c t="n" s="0">
        <x:v>34.77759</x:v>
      </x:c>
      <x:c t="n" s="0">
        <x:v>37.82582</x:v>
      </x:c>
      <x:c t="n" s="0">
        <x:v>42.44402</x:v>
      </x:c>
      <x:c t="n" s="0">
        <x:v>45.48683</x:v>
      </x:c>
      <x:c t="n" s="0">
        <x:v>49.0349</x:v>
      </x:c>
      <x:c t="n" s="0">
        <x:v>47.85503</x:v>
      </x:c>
      <x:c t="n" s="0">
        <x:v>45.35122</x:v>
      </x:c>
      <x:c t="n" s="0">
        <x:v>42.76865</x:v>
      </x:c>
      <x:c t="n" s="0">
        <x:v>38.98793</x:v>
      </x:c>
      <x:c t="n" s="0">
        <x:v>34.35517</x:v>
      </x:c>
      <x:c t="n" s="0">
        <x:v>31.68136</x:v>
      </x:c>
      <x:c t="n" s="0">
        <x:v>31.22136</x:v>
      </x:c>
      <x:c t="n" s="0">
        <x:v>23.40698</x:v>
      </x:c>
      <x:c t="n" s="0">
        <x:v>8.621101</x:v>
      </x:c>
      <x:c t="n" s="0">
        <x:v>11.46797</x:v>
      </x:c>
      <x:c t="n" s="0">
        <x:v>5.104894</x:v>
      </x:c>
      <x:c t="n" s="0">
        <x:v>8.429594</x:v>
      </x:c>
      <x:c t="n" s="0">
        <x:v>6.476843</x:v>
      </x:c>
      <x:c t="n" s="0">
        <x:v>1.864684</x:v>
      </x:c>
      <x:c t="n" s="0">
        <x:v>-30.06697</x:v>
      </x:c>
      <x:c t="n" s="0">
        <x:v>-29.16826</x:v>
      </x:c>
      <x:c t="n" s="0">
        <x:v>-14.6129</x:v>
      </x:c>
      <x:c t="n" s="0">
        <x:v>-2.610231</x:v>
      </x:c>
      <x:c t="n" s="0">
        <x:v>0.2073824</x:v>
      </x:c>
      <x:c t="n" s="0">
        <x:v>-11.15056</x:v>
      </x:c>
      <x:c t="n" s="0">
        <x:v>13.37458</x:v>
      </x:c>
      <x:c t="n" s="0">
        <x:v>9.362522</x:v>
      </x:c>
      <x:c t="n" s="0">
        <x:v>16.71951</x:v>
      </x:c>
      <x:c t="n" s="0">
        <x:v>22.51234</x:v>
      </x:c>
      <x:c t="n" s="0">
        <x:v>26.31451</x:v>
      </x:c>
      <x:c t="n" s="0">
        <x:v>21.17187</x:v>
      </x:c>
      <x:c t="n" s="0">
        <x:v>32.643</x:v>
      </x:c>
      <x:c t="n" s="0">
        <x:v>34.71912</x:v>
      </x:c>
      <x:c t="n" s="0">
        <x:v>35.96477</x:v>
      </x:c>
      <x:c t="n" s="0">
        <x:v>33.04333</x:v>
      </x:c>
      <x:c t="n" s="0">
        <x:v>26.3205</x:v>
      </x:c>
      <x:c t="n" s="0">
        <x:v>32.69397</x:v>
      </x:c>
      <x:c t="n" s="0">
        <x:v>34.50593</x:v>
      </x:c>
      <x:c t="n" s="0">
        <x:v>41.83714</x:v>
      </x:c>
      <x:c t="n" s="0">
        <x:v>45.73679</x:v>
      </x:c>
      <x:c t="n" s="0">
        <x:v>51.48494</x:v>
      </x:c>
      <x:c t="n" s="0">
        <x:v>48.81853</x:v>
      </x:c>
      <x:c t="n" s="0">
        <x:v>43.56981</x:v>
      </x:c>
      <x:c t="n" s="0">
        <x:v>42.15086</x:v>
      </x:c>
      <x:c t="n" s="0">
        <x:v>38.41012</x:v>
      </x:c>
      <x:c t="n" s="0">
        <x:v>33.35692</x:v>
      </x:c>
      <x:c t="n" s="0">
        <x:v>30.20817</x:v>
      </x:c>
      <x:c t="n" s="0">
        <x:v>31.72947</x:v>
      </x:c>
      <x:c t="n" s="0">
        <x:v>21.21054</x:v>
      </x:c>
      <x:c t="n" s="0">
        <x:v>8.81953</x:v>
      </x:c>
      <x:c t="n" s="0">
        <x:v>9.210125</x:v>
      </x:c>
      <x:c t="n" s="0">
        <x:v>3.133541</x:v>
      </x:c>
      <x:c t="n" s="0">
        <x:v>7.264946</x:v>
      </x:c>
      <x:c t="n" s="0">
        <x:v>5.600218</x:v>
      </x:c>
      <x:c t="n" s="0">
        <x:v>1.308134</x:v>
      </x:c>
      <x:c t="str">
        <x:v>No</x:v>
      </x:c>
      <x:c t="str">
        <x:v>No</x:v>
      </x:c>
      <x:c t="str">
        <x:v/>
      </x:c>
    </x:row>
    <x:row r="2228">
      <x:c t="n" s="11">
        <x:v>2227</x:v>
      </x:c>
      <x:c t="str" s="11">
        <x:v/>
      </x:c>
      <x:c t="n" s="8">
        <x:v>43943.0904166667</x:v>
      </x:c>
      <x:c t="n" s="7">
        <x:v>43943.0904166667</x:v>
      </x:c>
      <x:c t="n" s="0">
        <x:v>54.6769</x:v>
      </x:c>
      <x:c t="n" s="0">
        <x:v>62.65167</x:v>
      </x:c>
      <x:c t="n" s="0">
        <x:v>65.93642</x:v>
      </x:c>
      <x:c t="n" s="0">
        <x:v>73.0783</x:v>
      </x:c>
      <x:c t="n" s="0">
        <x:v>-30.06697</x:v>
      </x:c>
      <x:c t="n" s="0">
        <x:v>-25.97313</x:v>
      </x:c>
      <x:c t="n" s="0">
        <x:v>-15.8558</x:v>
      </x:c>
      <x:c t="n" s="0">
        <x:v>-3.187931</x:v>
      </x:c>
      <x:c t="n" s="0">
        <x:v>-3.562223</x:v>
      </x:c>
      <x:c t="n" s="0">
        <x:v>-1.483494</x:v>
      </x:c>
      <x:c t="n" s="0">
        <x:v>11.99766</x:v>
      </x:c>
      <x:c t="n" s="0">
        <x:v>9.729708</x:v>
      </x:c>
      <x:c t="n" s="0">
        <x:v>17.17257</x:v>
      </x:c>
      <x:c t="n" s="0">
        <x:v>20.69283</x:v>
      </x:c>
      <x:c t="n" s="0">
        <x:v>27.79014</x:v>
      </x:c>
      <x:c t="n" s="0">
        <x:v>28.52225</x:v>
      </x:c>
      <x:c t="n" s="0">
        <x:v>33.57274</x:v>
      </x:c>
      <x:c t="n" s="0">
        <x:v>30.93821</x:v>
      </x:c>
      <x:c t="n" s="0">
        <x:v>34.29719</x:v>
      </x:c>
      <x:c t="n" s="0">
        <x:v>36.35937</x:v>
      </x:c>
      <x:c t="n" s="0">
        <x:v>34.02459</x:v>
      </x:c>
      <x:c t="n" s="0">
        <x:v>34.35561</x:v>
      </x:c>
      <x:c t="n" s="0">
        <x:v>38.40172</x:v>
      </x:c>
      <x:c t="n" s="0">
        <x:v>42.6854</x:v>
      </x:c>
      <x:c t="n" s="0">
        <x:v>45.28637</x:v>
      </x:c>
      <x:c t="n" s="0">
        <x:v>49.06432</x:v>
      </x:c>
      <x:c t="n" s="0">
        <x:v>48.10263</x:v>
      </x:c>
      <x:c t="n" s="0">
        <x:v>45.15268</x:v>
      </x:c>
      <x:c t="n" s="0">
        <x:v>42.67765</x:v>
      </x:c>
      <x:c t="n" s="0">
        <x:v>38.78588</x:v>
      </x:c>
      <x:c t="n" s="0">
        <x:v>34.45856</x:v>
      </x:c>
      <x:c t="n" s="0">
        <x:v>31.78125</x:v>
      </x:c>
      <x:c t="n" s="0">
        <x:v>31.16701</x:v>
      </x:c>
      <x:c t="n" s="0">
        <x:v>23.09665</x:v>
      </x:c>
      <x:c t="n" s="0">
        <x:v>8.746518</x:v>
      </x:c>
      <x:c t="n" s="0">
        <x:v>11.1803</x:v>
      </x:c>
      <x:c t="n" s="0">
        <x:v>4.959677</x:v>
      </x:c>
      <x:c t="n" s="0">
        <x:v>8.406584</x:v>
      </x:c>
      <x:c t="n" s="0">
        <x:v>6.607924</x:v>
      </x:c>
      <x:c t="n" s="0">
        <x:v>1.863076</x:v>
      </x:c>
      <x:c t="n" s="0">
        <x:v>-30.06697</x:v>
      </x:c>
      <x:c t="n" s="0">
        <x:v>-29.16826</x:v>
      </x:c>
      <x:c t="n" s="0">
        <x:v>-14.6129</x:v>
      </x:c>
      <x:c t="n" s="0">
        <x:v>-2.610231</x:v>
      </x:c>
      <x:c t="n" s="0">
        <x:v>0.2073824</x:v>
      </x:c>
      <x:c t="n" s="0">
        <x:v>-7.495457</x:v>
      </x:c>
      <x:c t="n" s="0">
        <x:v>13.18457</x:v>
      </x:c>
      <x:c t="n" s="0">
        <x:v>9.362522</x:v>
      </x:c>
      <x:c t="n" s="0">
        <x:v>15.56231</x:v>
      </x:c>
      <x:c t="n" s="0">
        <x:v>22.51234</x:v>
      </x:c>
      <x:c t="n" s="0">
        <x:v>26.31451</x:v>
      </x:c>
      <x:c t="n" s="0">
        <x:v>21.17187</x:v>
      </x:c>
      <x:c t="n" s="0">
        <x:v>33.21537</x:v>
      </x:c>
      <x:c t="n" s="0">
        <x:v>32.55577</x:v>
      </x:c>
      <x:c t="n" s="0">
        <x:v>37.13365</x:v>
      </x:c>
      <x:c t="n" s="0">
        <x:v>32.71354</x:v>
      </x:c>
      <x:c t="n" s="0">
        <x:v>31.4695</x:v>
      </x:c>
      <x:c t="n" s="0">
        <x:v>29.70866</x:v>
      </x:c>
      <x:c t="n" s="0">
        <x:v>41.68967</x:v>
      </x:c>
      <x:c t="n" s="0">
        <x:v>42.10431</x:v>
      </x:c>
      <x:c t="n" s="0">
        <x:v>47.06691</x:v>
      </x:c>
      <x:c t="n" s="0">
        <x:v>48.36292</x:v>
      </x:c>
      <x:c t="n" s="0">
        <x:v>48.83419</x:v>
      </x:c>
      <x:c t="n" s="0">
        <x:v>45.89275</x:v>
      </x:c>
      <x:c t="n" s="0">
        <x:v>38.4631</x:v>
      </x:c>
      <x:c t="n" s="0">
        <x:v>40.68604</x:v>
      </x:c>
      <x:c t="n" s="0">
        <x:v>39.46977</x:v>
      </x:c>
      <x:c t="n" s="0">
        <x:v>31.81353</x:v>
      </x:c>
      <x:c t="n" s="0">
        <x:v>34.95505</x:v>
      </x:c>
      <x:c t="n" s="0">
        <x:v>24.80923</x:v>
      </x:c>
      <x:c t="n" s="0">
        <x:v>10.42081</x:v>
      </x:c>
      <x:c t="n" s="0">
        <x:v>9.570414</x:v>
      </x:c>
      <x:c t="n" s="0">
        <x:v>5.555131</x:v>
      </x:c>
      <x:c t="n" s="0">
        <x:v>7.563668</x:v>
      </x:c>
      <x:c t="n" s="0">
        <x:v>7.915998</x:v>
      </x:c>
      <x:c t="n" s="0">
        <x:v>2.423356</x:v>
      </x:c>
      <x:c t="str">
        <x:v>No</x:v>
      </x:c>
      <x:c t="str">
        <x:v>No</x:v>
      </x:c>
      <x:c t="str">
        <x:v/>
      </x:c>
    </x:row>
    <x:row r="2229">
      <x:c t="n" s="11">
        <x:v>2228</x:v>
      </x:c>
      <x:c t="str" s="11">
        <x:v/>
      </x:c>
      <x:c t="n" s="8">
        <x:v>43943.0904166667</x:v>
      </x:c>
      <x:c t="n" s="7">
        <x:v>43943.0904166667</x:v>
      </x:c>
      <x:c t="n" s="0">
        <x:v>54.28718</x:v>
      </x:c>
      <x:c t="n" s="0">
        <x:v>61.19039</x:v>
      </x:c>
      <x:c t="n" s="0">
        <x:v>71.58041</x:v>
      </x:c>
      <x:c t="n" s="0">
        <x:v>75.56472</x:v>
      </x:c>
      <x:c t="n" s="0">
        <x:v>-30.06697</x:v>
      </x:c>
      <x:c t="n" s="0">
        <x:v>-26.45479</x:v>
      </x:c>
      <x:c t="n" s="0">
        <x:v>-15.65071</x:v>
      </x:c>
      <x:c t="n" s="0">
        <x:v>-3.098662</x:v>
      </x:c>
      <x:c t="n" s="0">
        <x:v>-2.764071</x:v>
      </x:c>
      <x:c t="n" s="0">
        <x:v>-1.926262</x:v>
      </x:c>
      <x:c t="n" s="0">
        <x:v>12.19247</x:v>
      </x:c>
      <x:c t="n" s="0">
        <x:v>9.678003</x:v>
      </x:c>
      <x:c t="n" s="0">
        <x:v>16.88681</x:v>
      </x:c>
      <x:c t="n" s="0">
        <x:v>21.0108</x:v>
      </x:c>
      <x:c t="n" s="0">
        <x:v>27.60357</x:v>
      </x:c>
      <x:c t="n" s="0">
        <x:v>28.04021</x:v>
      </x:c>
      <x:c t="n" s="0">
        <x:v>33.70336</x:v>
      </x:c>
      <x:c t="n" s="0">
        <x:v>30.86732</x:v>
      </x:c>
      <x:c t="n" s="0">
        <x:v>34.23171</x:v>
      </x:c>
      <x:c t="n" s="0">
        <x:v>36.09424</x:v>
      </x:c>
      <x:c t="n" s="0">
        <x:v>34.65258</x:v>
      </x:c>
      <x:c t="n" s="0">
        <x:v>34.05289</x:v>
      </x:c>
      <x:c t="n" s="0">
        <x:v>38.605</x:v>
      </x:c>
      <x:c t="n" s="0">
        <x:v>42.30954</x:v>
      </x:c>
      <x:c t="n" s="0">
        <x:v>45.80044</x:v>
      </x:c>
      <x:c t="n" s="0">
        <x:v>48.72703</x:v>
      </x:c>
      <x:c t="n" s="0">
        <x:v>48.52505</x:v>
      </x:c>
      <x:c t="n" s="0">
        <x:v>45.20007</x:v>
      </x:c>
      <x:c t="n" s="0">
        <x:v>43.17525</x:v>
      </x:c>
      <x:c t="n" s="0">
        <x:v>39.38885</x:v>
      </x:c>
      <x:c t="n" s="0">
        <x:v>36.12186</x:v>
      </x:c>
      <x:c t="n" s="0">
        <x:v>32.41047</x:v>
      </x:c>
      <x:c t="n" s="0">
        <x:v>32.15248</x:v>
      </x:c>
      <x:c t="n" s="0">
        <x:v>23.79224</x:v>
      </x:c>
      <x:c t="n" s="0">
        <x:v>8.948673</x:v>
      </x:c>
      <x:c t="n" s="0">
        <x:v>11.09863</x:v>
      </x:c>
      <x:c t="n" s="0">
        <x:v>4.947962</x:v>
      </x:c>
      <x:c t="n" s="0">
        <x:v>8.191101</x:v>
      </x:c>
      <x:c t="n" s="0">
        <x:v>6.615417</x:v>
      </x:c>
      <x:c t="n" s="0">
        <x:v>1.900125</x:v>
      </x:c>
      <x:c t="n" s="0">
        <x:v>-30.06697</x:v>
      </x:c>
      <x:c t="n" s="0">
        <x:v>-29.16826</x:v>
      </x:c>
      <x:c t="n" s="0">
        <x:v>-14.6129</x:v>
      </x:c>
      <x:c t="n" s="0">
        <x:v>-2.610231</x:v>
      </x:c>
      <x:c t="n" s="0">
        <x:v>0.2073824</x:v>
      </x:c>
      <x:c t="n" s="0">
        <x:v>-6.219898</x:v>
      </x:c>
      <x:c t="n" s="0">
        <x:v>13.18457</x:v>
      </x:c>
      <x:c t="n" s="0">
        <x:v>9.320929</x:v>
      </x:c>
      <x:c t="n" s="0">
        <x:v>14.68347</x:v>
      </x:c>
      <x:c t="n" s="0">
        <x:v>21.94748</x:v>
      </x:c>
      <x:c t="n" s="0">
        <x:v>26.26897</x:v>
      </x:c>
      <x:c t="n" s="0">
        <x:v>25.87669</x:v>
      </x:c>
      <x:c t="n" s="0">
        <x:v>34.58394</x:v>
      </x:c>
      <x:c t="n" s="0">
        <x:v>30.42766</x:v>
      </x:c>
      <x:c t="n" s="0">
        <x:v>32.80419</x:v>
      </x:c>
      <x:c t="n" s="0">
        <x:v>33.34679</x:v>
      </x:c>
      <x:c t="n" s="0">
        <x:v>38.81874</x:v>
      </x:c>
      <x:c t="n" s="0">
        <x:v>33.09821</x:v>
      </x:c>
      <x:c t="n" s="0">
        <x:v>36.37104</x:v>
      </x:c>
      <x:c t="n" s="0">
        <x:v>39.0644</x:v>
      </x:c>
      <x:c t="n" s="0">
        <x:v>44.42075</x:v>
      </x:c>
      <x:c t="n" s="0">
        <x:v>45.57938</x:v>
      </x:c>
      <x:c t="n" s="0">
        <x:v>49.95771</x:v>
      </x:c>
      <x:c t="n" s="0">
        <x:v>42.63403</x:v>
      </x:c>
      <x:c t="n" s="0">
        <x:v>46.0503</x:v>
      </x:c>
      <x:c t="n" s="0">
        <x:v>39.38798</x:v>
      </x:c>
      <x:c t="n" s="0">
        <x:v>40.04814</x:v>
      </x:c>
      <x:c t="n" s="0">
        <x:v>35.66267</x:v>
      </x:c>
      <x:c t="n" s="0">
        <x:v>34.13602</x:v>
      </x:c>
      <x:c t="n" s="0">
        <x:v>26.18355</x:v>
      </x:c>
      <x:c t="n" s="0">
        <x:v>10.12442</x:v>
      </x:c>
      <x:c t="n" s="0">
        <x:v>11.13124</x:v>
      </x:c>
      <x:c t="n" s="0">
        <x:v>5.092442</x:v>
      </x:c>
      <x:c t="n" s="0">
        <x:v>7.887414</x:v>
      </x:c>
      <x:c t="n" s="0">
        <x:v>6.407967</x:v>
      </x:c>
      <x:c t="n" s="0">
        <x:v>1.867829</x:v>
      </x:c>
      <x:c t="str">
        <x:v>No</x:v>
      </x:c>
      <x:c t="str">
        <x:v>No</x:v>
      </x:c>
      <x:c t="str">
        <x:v/>
      </x:c>
    </x:row>
    <x:row r="2230">
      <x:c t="n" s="11">
        <x:v>2229</x:v>
      </x:c>
      <x:c t="str" s="11">
        <x:v/>
      </x:c>
      <x:c t="n" s="8">
        <x:v>43943.0904166667</x:v>
      </x:c>
      <x:c t="n" s="7">
        <x:v>43943.0904166667</x:v>
      </x:c>
      <x:c t="n" s="0">
        <x:v>54.7192</x:v>
      </x:c>
      <x:c t="n" s="0">
        <x:v>61.19039</x:v>
      </x:c>
      <x:c t="n" s="0">
        <x:v>68.96219</x:v>
      </x:c>
      <x:c t="n" s="0">
        <x:v>74.39624</x:v>
      </x:c>
      <x:c t="n" s="0">
        <x:v>-30.06697</x:v>
      </x:c>
      <x:c t="n" s="0">
        <x:v>-26.91275</x:v>
      </x:c>
      <x:c t="n" s="0">
        <x:v>-15.48293</x:v>
      </x:c>
      <x:c t="n" s="0">
        <x:v>-3.02385</x:v>
      </x:c>
      <x:c t="n" s="0">
        <x:v>-2.182183</x:v>
      </x:c>
      <x:c t="n" s="0">
        <x:v>-2.343786</x:v>
      </x:c>
      <x:c t="n" s="0">
        <x:v>12.3522</x:v>
      </x:c>
      <x:c t="n" s="0">
        <x:v>9.598489</x:v>
      </x:c>
      <x:c t="n" s="0">
        <x:v>16.62693</x:v>
      </x:c>
      <x:c t="n" s="0">
        <x:v>20.58408</x:v>
      </x:c>
      <x:c t="n" s="0">
        <x:v>27.40627</x:v>
      </x:c>
      <x:c t="n" s="0">
        <x:v>28.0463</x:v>
      </x:c>
      <x:c t="n" s="0">
        <x:v>33.84357</x:v>
      </x:c>
      <x:c t="n" s="0">
        <x:v>30.53952</x:v>
      </x:c>
      <x:c t="n" s="0">
        <x:v>33.93867</x:v>
      </x:c>
      <x:c t="n" s="0">
        <x:v>35.69196</x:v>
      </x:c>
      <x:c t="n" s="0">
        <x:v>34.82647</x:v>
      </x:c>
      <x:c t="n" s="0">
        <x:v>34.16815</x:v>
      </x:c>
      <x:c t="n" s="0">
        <x:v>38.01273</x:v>
      </x:c>
      <x:c t="n" s="0">
        <x:v>41.99817</x:v>
      </x:c>
      <x:c t="n" s="0">
        <x:v>45.74022</x:v>
      </x:c>
      <x:c t="n" s="0">
        <x:v>48.33886</x:v>
      </x:c>
      <x:c t="n" s="0">
        <x:v>48.10625</x:v>
      </x:c>
      <x:c t="n" s="0">
        <x:v>44.79292</x:v>
      </x:c>
      <x:c t="n" s="0">
        <x:v>43.1485</x:v>
      </x:c>
      <x:c t="n" s="0">
        <x:v>39.38245</x:v>
      </x:c>
      <x:c t="n" s="0">
        <x:v>36.86142</x:v>
      </x:c>
      <x:c t="n" s="0">
        <x:v>33.44461</x:v>
      </x:c>
      <x:c t="n" s="0">
        <x:v>32.46082</x:v>
      </x:c>
      <x:c t="n" s="0">
        <x:v>24.27778</x:v>
      </x:c>
      <x:c t="n" s="0">
        <x:v>9.013512</x:v>
      </x:c>
      <x:c t="n" s="0">
        <x:v>10.95864</x:v>
      </x:c>
      <x:c t="n" s="0">
        <x:v>5.021795</x:v>
      </x:c>
      <x:c t="n" s="0">
        <x:v>8.113642</x:v>
      </x:c>
      <x:c t="n" s="0">
        <x:v>6.626711</x:v>
      </x:c>
      <x:c t="n" s="0">
        <x:v>1.856188</x:v>
      </x:c>
      <x:c t="n" s="0">
        <x:v>-30.06697</x:v>
      </x:c>
      <x:c t="n" s="0">
        <x:v>-29.16826</x:v>
      </x:c>
      <x:c t="n" s="0">
        <x:v>-14.74997</x:v>
      </x:c>
      <x:c t="n" s="0">
        <x:v>-2.899895</x:v>
      </x:c>
      <x:c t="n" s="0">
        <x:v>0.2073824</x:v>
      </x:c>
      <x:c t="n" s="0">
        <x:v>-6.219898</x:v>
      </x:c>
      <x:c t="n" s="0">
        <x:v>13.18457</x:v>
      </x:c>
      <x:c t="n" s="0">
        <x:v>9.018059</x:v>
      </x:c>
      <x:c t="n" s="0">
        <x:v>14.58642</x:v>
      </x:c>
      <x:c t="n" s="0">
        <x:v>6.370787</x:v>
      </x:c>
      <x:c t="n" s="0">
        <x:v>25.93603</x:v>
      </x:c>
      <x:c t="n" s="0">
        <x:v>28.08178</x:v>
      </x:c>
      <x:c t="n" s="0">
        <x:v>34.58394</x:v>
      </x:c>
      <x:c t="n" s="0">
        <x:v>24.43378</x:v>
      </x:c>
      <x:c t="n" s="0">
        <x:v>30.27347</x:v>
      </x:c>
      <x:c t="n" s="0">
        <x:v>30.154</x:v>
      </x:c>
      <x:c t="n" s="0">
        <x:v>30.19069</x:v>
      </x:c>
      <x:c t="n" s="0">
        <x:v>35.36598</x:v>
      </x:c>
      <x:c t="n" s="0">
        <x:v>31.46736</x:v>
      </x:c>
      <x:c t="n" s="0">
        <x:v>40.05618</x:v>
      </x:c>
      <x:c t="n" s="0">
        <x:v>45.68674</x:v>
      </x:c>
      <x:c t="n" s="0">
        <x:v>43.46772</x:v>
      </x:c>
      <x:c t="n" s="0">
        <x:v>46.15675</x:v>
      </x:c>
      <x:c t="n" s="0">
        <x:v>45.24223</x:v>
      </x:c>
      <x:c t="n" s="0">
        <x:v>44.3857</x:v>
      </x:c>
      <x:c t="n" s="0">
        <x:v>38.7743</x:v>
      </x:c>
      <x:c t="n" s="0">
        <x:v>38.15826</x:v>
      </x:c>
      <x:c t="n" s="0">
        <x:v>36.23704</x:v>
      </x:c>
      <x:c t="n" s="0">
        <x:v>33.60417</x:v>
      </x:c>
      <x:c t="n" s="0">
        <x:v>26.00661</x:v>
      </x:c>
      <x:c t="n" s="0">
        <x:v>7.980649</x:v>
      </x:c>
      <x:c t="n" s="0">
        <x:v>9.994064</x:v>
      </x:c>
      <x:c t="n" s="0">
        <x:v>4.431965</x:v>
      </x:c>
      <x:c t="n" s="0">
        <x:v>7.327621</x:v>
      </x:c>
      <x:c t="n" s="0">
        <x:v>6.127002</x:v>
      </x:c>
      <x:c t="n" s="0">
        <x:v>1.47218</x:v>
      </x:c>
      <x:c t="str">
        <x:v>No</x:v>
      </x:c>
      <x:c t="str">
        <x:v>No</x:v>
      </x:c>
      <x:c t="str">
        <x:v/>
      </x:c>
    </x:row>
    <x:row r="2231">
      <x:c t="n" s="11">
        <x:v>2230</x:v>
      </x:c>
      <x:c t="str" s="11">
        <x:v/>
      </x:c>
      <x:c t="n" s="8">
        <x:v>43943.0904166667</x:v>
      </x:c>
      <x:c t="n" s="7">
        <x:v>43943.0904166667</x:v>
      </x:c>
      <x:c t="n" s="0">
        <x:v>54.5095</x:v>
      </x:c>
      <x:c t="n" s="0">
        <x:v>63.74312</x:v>
      </x:c>
      <x:c t="n" s="0">
        <x:v>71.52636</x:v>
      </x:c>
      <x:c t="n" s="0">
        <x:v>76.94572</x:v>
      </x:c>
      <x:c t="n" s="0">
        <x:v>-30.06697</x:v>
      </x:c>
      <x:c t="n" s="0">
        <x:v>-27.42014</x:v>
      </x:c>
      <x:c t="n" s="0">
        <x:v>-15.42777</x:v>
      </x:c>
      <x:c t="n" s="0">
        <x:v>-3.120569</x:v>
      </x:c>
      <x:c t="n" s="0">
        <x:v>-1.740346</x:v>
      </x:c>
      <x:c t="n" s="0">
        <x:v>-2.735184</x:v>
      </x:c>
      <x:c t="n" s="0">
        <x:v>12.4265</x:v>
      </x:c>
      <x:c t="n" s="0">
        <x:v>9.518445</x:v>
      </x:c>
      <x:c t="n" s="0">
        <x:v>16.35843</x:v>
      </x:c>
      <x:c t="n" s="0">
        <x:v>19.92682</x:v>
      </x:c>
      <x:c t="n" s="0">
        <x:v>27.22028</x:v>
      </x:c>
      <x:c t="n" s="0">
        <x:v>28.0515</x:v>
      </x:c>
      <x:c t="n" s="0">
        <x:v>33.56562</x:v>
      </x:c>
      <x:c t="n" s="0">
        <x:v>29.9576</x:v>
      </x:c>
      <x:c t="n" s="0">
        <x:v>33.48229</x:v>
      </x:c>
      <x:c t="n" s="0">
        <x:v>35.02497</x:v>
      </x:c>
      <x:c t="n" s="0">
        <x:v>34.30466</x:v>
      </x:c>
      <x:c t="n" s="0">
        <x:v>34.33438</x:v>
      </x:c>
      <x:c t="n" s="0">
        <x:v>37.78929</x:v>
      </x:c>
      <x:c t="n" s="0">
        <x:v>41.84271</x:v>
      </x:c>
      <x:c t="n" s="0">
        <x:v>45.90639</x:v>
      </x:c>
      <x:c t="n" s="0">
        <x:v>48.29108</x:v>
      </x:c>
      <x:c t="n" s="0">
        <x:v>47.95579</x:v>
      </x:c>
      <x:c t="n" s="0">
        <x:v>45.39133</x:v>
      </x:c>
      <x:c t="n" s="0">
        <x:v>43.23917</x:v>
      </x:c>
      <x:c t="n" s="0">
        <x:v>39.09149</x:v>
      </x:c>
      <x:c t="n" s="0">
        <x:v>36.87469</x:v>
      </x:c>
      <x:c t="n" s="0">
        <x:v>33.19788</x:v>
      </x:c>
      <x:c t="n" s="0">
        <x:v>32.51022</x:v>
      </x:c>
      <x:c t="n" s="0">
        <x:v>24.27498</x:v>
      </x:c>
      <x:c t="n" s="0">
        <x:v>9.019576</x:v>
      </x:c>
      <x:c t="n" s="0">
        <x:v>10.87991</x:v>
      </x:c>
      <x:c t="n" s="0">
        <x:v>4.94376</x:v>
      </x:c>
      <x:c t="n" s="0">
        <x:v>8.114042</x:v>
      </x:c>
      <x:c t="n" s="0">
        <x:v>6.606854</x:v>
      </x:c>
      <x:c t="n" s="0">
        <x:v>1.85173</x:v>
      </x:c>
      <x:c t="n" s="0">
        <x:v>-30.06697</x:v>
      </x:c>
      <x:c t="n" s="0">
        <x:v>-29.16826</x:v>
      </x:c>
      <x:c t="n" s="0">
        <x:v>-15.18925</x:v>
      </x:c>
      <x:c t="n" s="0">
        <x:v>-3.906703</x:v>
      </x:c>
      <x:c t="n" s="0">
        <x:v>0.2073824</x:v>
      </x:c>
      <x:c t="n" s="0">
        <x:v>-6.219898</x:v>
      </x:c>
      <x:c t="n" s="0">
        <x:v>11.71499</x:v>
      </x:c>
      <x:c t="n" s="0">
        <x:v>9.018059</x:v>
      </x:c>
      <x:c t="n" s="0">
        <x:v>14.28154</x:v>
      </x:c>
      <x:c t="n" s="0">
        <x:v>6.370787</x:v>
      </x:c>
      <x:c t="n" s="0">
        <x:v>25.93603</x:v>
      </x:c>
      <x:c t="n" s="0">
        <x:v>28.08178</x:v>
      </x:c>
      <x:c t="n" s="0">
        <x:v>25.82721</x:v>
      </x:c>
      <x:c t="n" s="0">
        <x:v>24.10399</x:v>
      </x:c>
      <x:c t="n" s="0">
        <x:v>29.55015</x:v>
      </x:c>
      <x:c t="n" s="0">
        <x:v>27.66838</x:v>
      </x:c>
      <x:c t="n" s="0">
        <x:v>29.29456</x:v>
      </x:c>
      <x:c t="n" s="0">
        <x:v>34.32657</x:v>
      </x:c>
      <x:c t="n" s="0">
        <x:v>38.23568</x:v>
      </x:c>
      <x:c t="n" s="0">
        <x:v>43.89425</x:v>
      </x:c>
      <x:c t="n" s="0">
        <x:v>46.7179</x:v>
      </x:c>
      <x:c t="n" s="0">
        <x:v>48.69367</x:v>
      </x:c>
      <x:c t="n" s="0">
        <x:v>46.99706</x:v>
      </x:c>
      <x:c t="n" s="0">
        <x:v>48.16209</x:v>
      </x:c>
      <x:c t="n" s="0">
        <x:v>40.59493</x:v>
      </x:c>
      <x:c t="n" s="0">
        <x:v>37.92231</x:v>
      </x:c>
      <x:c t="n" s="0">
        <x:v>35.99184</x:v>
      </x:c>
      <x:c t="n" s="0">
        <x:v>32.06179</x:v>
      </x:c>
      <x:c t="n" s="0">
        <x:v>31.29681</x:v>
      </x:c>
      <x:c t="n" s="0">
        <x:v>23.39881</x:v>
      </x:c>
      <x:c t="n" s="0">
        <x:v>9.695606</x:v>
      </x:c>
      <x:c t="n" s="0">
        <x:v>9.904832</x:v>
      </x:c>
      <x:c t="n" s="0">
        <x:v>4.033879</x:v>
      </x:c>
      <x:c t="n" s="0">
        <x:v>9.1656</x:v>
      </x:c>
      <x:c t="n" s="0">
        <x:v>7.027606</x:v>
      </x:c>
      <x:c t="n" s="0">
        <x:v>1.562166</x:v>
      </x:c>
      <x:c t="str">
        <x:v>No</x:v>
      </x:c>
      <x:c t="str">
        <x:v>No</x:v>
      </x:c>
      <x:c t="str">
        <x:v/>
      </x:c>
    </x:row>
    <x:row r="2232">
      <x:c t="n" s="11">
        <x:v>2231</x:v>
      </x:c>
      <x:c t="str" s="11">
        <x:v/>
      </x:c>
      <x:c t="n" s="8">
        <x:v>43943.0904166667</x:v>
      </x:c>
      <x:c t="n" s="7">
        <x:v>43943.0904166667</x:v>
      </x:c>
      <x:c t="n" s="0">
        <x:v>56.08403</x:v>
      </x:c>
      <x:c t="n" s="0">
        <x:v>64.61462</x:v>
      </x:c>
      <x:c t="n" s="0">
        <x:v>68.5207</x:v>
      </x:c>
      <x:c t="n" s="0">
        <x:v>74.53958</x:v>
      </x:c>
      <x:c t="n" s="0">
        <x:v>-30.06697</x:v>
      </x:c>
      <x:c t="n" s="0">
        <x:v>-27.91711</x:v>
      </x:c>
      <x:c t="n" s="0">
        <x:v>-15.39219</x:v>
      </x:c>
      <x:c t="n" s="0">
        <x:v>-3.226832</x:v>
      </x:c>
      <x:c t="n" s="0">
        <x:v>-1.202366</x:v>
      </x:c>
      <x:c t="n" s="0">
        <x:v>-3.099864</x:v>
      </x:c>
      <x:c t="n" s="0">
        <x:v>12.10218</x:v>
      </x:c>
      <x:c t="n" s="0">
        <x:v>9.318148</x:v>
      </x:c>
      <x:c t="n" s="0">
        <x:v>16.11051</x:v>
      </x:c>
      <x:c t="n" s="0">
        <x:v>19.27413</x:v>
      </x:c>
      <x:c t="n" s="0">
        <x:v>27.05487</x:v>
      </x:c>
      <x:c t="n" s="0">
        <x:v>28.05593</x:v>
      </x:c>
      <x:c t="n" s="0">
        <x:v>32.88905</x:v>
      </x:c>
      <x:c t="n" s="0">
        <x:v>29.80572</x:v>
      </x:c>
      <x:c t="n" s="0">
        <x:v>33.14775</x:v>
      </x:c>
      <x:c t="n" s="0">
        <x:v>34.74781</x:v>
      </x:c>
      <x:c t="n" s="0">
        <x:v>34.04286</x:v>
      </x:c>
      <x:c t="n" s="0">
        <x:v>34.96697</x:v>
      </x:c>
      <x:c t="n" s="0">
        <x:v>37.8151</x:v>
      </x:c>
      <x:c t="n" s="0">
        <x:v>42.24608</x:v>
      </x:c>
      <x:c t="n" s="0">
        <x:v>45.5473</x:v>
      </x:c>
      <x:c t="n" s="0">
        <x:v>48.13796</x:v>
      </x:c>
      <x:c t="n" s="0">
        <x:v>48.21009</x:v>
      </x:c>
      <x:c t="n" s="0">
        <x:v>45.9445</x:v>
      </x:c>
      <x:c t="n" s="0">
        <x:v>43.02593</x:v>
      </x:c>
      <x:c t="n" s="0">
        <x:v>38.89904</x:v>
      </x:c>
      <x:c t="n" s="0">
        <x:v>36.5916</x:v>
      </x:c>
      <x:c t="n" s="0">
        <x:v>32.93103</x:v>
      </x:c>
      <x:c t="n" s="0">
        <x:v>32.59692</x:v>
      </x:c>
      <x:c t="n" s="0">
        <x:v>24.18918</x:v>
      </x:c>
      <x:c t="n" s="0">
        <x:v>9.18253</x:v>
      </x:c>
      <x:c t="n" s="0">
        <x:v>10.80894</x:v>
      </x:c>
      <x:c t="n" s="0">
        <x:v>4.932026</x:v>
      </x:c>
      <x:c t="n" s="0">
        <x:v>8.454954</x:v>
      </x:c>
      <x:c t="n" s="0">
        <x:v>6.657741</x:v>
      </x:c>
      <x:c t="n" s="0">
        <x:v>1.89208</x:v>
      </x:c>
      <x:c t="n" s="0">
        <x:v>-30.06697</x:v>
      </x:c>
      <x:c t="n" s="0">
        <x:v>-29.16826</x:v>
      </x:c>
      <x:c t="n" s="0">
        <x:v>-15.18925</x:v>
      </x:c>
      <x:c t="n" s="0">
        <x:v>-3.906703</x:v>
      </x:c>
      <x:c t="n" s="0">
        <x:v>1.701537</x:v>
      </x:c>
      <x:c t="n" s="0">
        <x:v>-6.219898</x:v>
      </x:c>
      <x:c t="n" s="0">
        <x:v>9.477071</x:v>
      </x:c>
      <x:c t="n" s="0">
        <x:v>6.595786</x:v>
      </x:c>
      <x:c t="n" s="0">
        <x:v>14.28154</x:v>
      </x:c>
      <x:c t="n" s="0">
        <x:v>17.36887</x:v>
      </x:c>
      <x:c t="n" s="0">
        <x:v>25.93603</x:v>
      </x:c>
      <x:c t="n" s="0">
        <x:v>26.64648</x:v>
      </x:c>
      <x:c t="n" s="0">
        <x:v>14.27309</x:v>
      </x:c>
      <x:c t="n" s="0">
        <x:v>29.73636</x:v>
      </x:c>
      <x:c t="n" s="0">
        <x:v>30.40298</x:v>
      </x:c>
      <x:c t="n" s="0">
        <x:v>34.27922</x:v>
      </x:c>
      <x:c t="n" s="0">
        <x:v>34.05518</x:v>
      </x:c>
      <x:c t="n" s="0">
        <x:v>37.86398</x:v>
      </x:c>
      <x:c t="n" s="0">
        <x:v>37.38306</x:v>
      </x:c>
      <x:c t="n" s="0">
        <x:v>40.2322</x:v>
      </x:c>
      <x:c t="n" s="0">
        <x:v>42.75526</x:v>
      </x:c>
      <x:c t="n" s="0">
        <x:v>45.4096</x:v>
      </x:c>
      <x:c t="n" s="0">
        <x:v>49.17213</x:v>
      </x:c>
      <x:c t="n" s="0">
        <x:v>46.58374</x:v>
      </x:c>
      <x:c t="n" s="0">
        <x:v>42.38385</x:v>
      </x:c>
      <x:c t="n" s="0">
        <x:v>35.26373</x:v>
      </x:c>
      <x:c t="n" s="0">
        <x:v>35.38744</x:v>
      </x:c>
      <x:c t="n" s="0">
        <x:v>31.43769</x:v>
      </x:c>
      <x:c t="n" s="0">
        <x:v>33.83598</x:v>
      </x:c>
      <x:c t="n" s="0">
        <x:v>24.48023</x:v>
      </x:c>
      <x:c t="n" s="0">
        <x:v>9.416325</x:v>
      </x:c>
      <x:c t="n" s="0">
        <x:v>10.28499</x:v>
      </x:c>
      <x:c t="n" s="0">
        <x:v>5.279438</x:v>
      </x:c>
      <x:c t="n" s="0">
        <x:v>10.4879</x:v>
      </x:c>
      <x:c t="n" s="0">
        <x:v>7.233223</x:v>
      </x:c>
      <x:c t="n" s="0">
        <x:v>2.234067</x:v>
      </x:c>
      <x:c t="str">
        <x:v>No</x:v>
      </x:c>
      <x:c t="str">
        <x:v>No</x:v>
      </x:c>
      <x:c t="str">
        <x:v/>
      </x:c>
    </x:row>
    <x:row r="2233">
      <x:c t="n" s="11">
        <x:v>2232</x:v>
      </x:c>
      <x:c t="str" s="11">
        <x:v/>
      </x:c>
      <x:c t="n" s="8">
        <x:v>43943.0904166667</x:v>
      </x:c>
      <x:c t="n" s="7">
        <x:v>43943.0904166667</x:v>
      </x:c>
      <x:c t="n" s="0">
        <x:v>54.76579</x:v>
      </x:c>
      <x:c t="n" s="0">
        <x:v>61.19039</x:v>
      </x:c>
      <x:c t="n" s="0">
        <x:v>70.06944</x:v>
      </x:c>
      <x:c t="n" s="0">
        <x:v>74.83922</x:v>
      </x:c>
      <x:c t="n" s="0">
        <x:v>-30.06697</x:v>
      </x:c>
      <x:c t="n" s="0">
        <x:v>-28.39206</x:v>
      </x:c>
      <x:c t="n" s="0">
        <x:v>-15.36202</x:v>
      </x:c>
      <x:c t="n" s="0">
        <x:v>-3.319689</x:v>
      </x:c>
      <x:c t="n" s="0">
        <x:v>-0.5333189</x:v>
      </x:c>
      <x:c t="n" s="0">
        <x:v>-3.437552</x:v>
      </x:c>
      <x:c t="n" s="0">
        <x:v>11.80463</x:v>
      </x:c>
      <x:c t="n" s="0">
        <x:v>8.920961</x:v>
      </x:c>
      <x:c t="n" s="0">
        <x:v>15.88696</x:v>
      </x:c>
      <x:c t="n" s="0">
        <x:v>19.65869</x:v>
      </x:c>
      <x:c t="n" s="0">
        <x:v>27.2533</x:v>
      </x:c>
      <x:c t="n" s="0">
        <x:v>27.55308</x:v>
      </x:c>
      <x:c t="n" s="0">
        <x:v>32.71733</x:v>
      </x:c>
      <x:c t="n" s="0">
        <x:v>29.79566</x:v>
      </x:c>
      <x:c t="n" s="0">
        <x:v>32.76412</x:v>
      </x:c>
      <x:c t="n" s="0">
        <x:v>35.31356</x:v>
      </x:c>
      <x:c t="n" s="0">
        <x:v>34.51721</x:v>
      </x:c>
      <x:c t="n" s="0">
        <x:v>34.96496</x:v>
      </x:c>
      <x:c t="n" s="0">
        <x:v>38.30747</x:v>
      </x:c>
      <x:c t="n" s="0">
        <x:v>41.69118</x:v>
      </x:c>
      <x:c t="n" s="0">
        <x:v>45.15205</x:v>
      </x:c>
      <x:c t="n" s="0">
        <x:v>47.66608</x:v>
      </x:c>
      <x:c t="n" s="0">
        <x:v>48.05879</x:v>
      </x:c>
      <x:c t="n" s="0">
        <x:v>45.95169</x:v>
      </x:c>
      <x:c t="n" s="0">
        <x:v>42.9577</x:v>
      </x:c>
      <x:c t="n" s="0">
        <x:v>38.84912</x:v>
      </x:c>
      <x:c t="n" s="0">
        <x:v>36.70608</x:v>
      </x:c>
      <x:c t="n" s="0">
        <x:v>32.78976</x:v>
      </x:c>
      <x:c t="n" s="0">
        <x:v>32.68112</x:v>
      </x:c>
      <x:c t="n" s="0">
        <x:v>24.213</x:v>
      </x:c>
      <x:c t="n" s="0">
        <x:v>9.115764</x:v>
      </x:c>
      <x:c t="n" s="0">
        <x:v>10.92249</x:v>
      </x:c>
      <x:c t="n" s="0">
        <x:v>5.041639</x:v>
      </x:c>
      <x:c t="n" s="0">
        <x:v>8.5463</x:v>
      </x:c>
      <x:c t="n" s="0">
        <x:v>6.780396</x:v>
      </x:c>
      <x:c t="n" s="0">
        <x:v>1.886891</x:v>
      </x:c>
      <x:c t="n" s="0">
        <x:v>-30.06697</x:v>
      </x:c>
      <x:c t="n" s="0">
        <x:v>-29.16826</x:v>
      </x:c>
      <x:c t="n" s="0">
        <x:v>-15.18925</x:v>
      </x:c>
      <x:c t="n" s="0">
        <x:v>-3.906703</x:v>
      </x:c>
      <x:c t="n" s="0">
        <x:v>2.103736</x:v>
      </x:c>
      <x:c t="n" s="0">
        <x:v>-6.219898</x:v>
      </x:c>
      <x:c t="n" s="0">
        <x:v>9.477071</x:v>
      </x:c>
      <x:c t="n" s="0">
        <x:v>5.352693</x:v>
      </x:c>
      <x:c t="n" s="0">
        <x:v>14.06371</x:v>
      </x:c>
      <x:c t="n" s="0">
        <x:v>21.40732</x:v>
      </x:c>
      <x:c t="n" s="0">
        <x:v>30.2018</x:v>
      </x:c>
      <x:c t="n" s="0">
        <x:v>22.05289</x:v>
      </x:c>
      <x:c t="n" s="0">
        <x:v>34.30968</x:v>
      </x:c>
      <x:c t="n" s="0">
        <x:v>31.06467</x:v>
      </x:c>
      <x:c t="n" s="0">
        <x:v>28.20744</x:v>
      </x:c>
      <x:c t="n" s="0">
        <x:v>38.44291</x:v>
      </x:c>
      <x:c t="n" s="0">
        <x:v>35.24566</x:v>
      </x:c>
      <x:c t="n" s="0">
        <x:v>35.39961</x:v>
      </x:c>
      <x:c t="n" s="0">
        <x:v>41.69488</x:v>
      </x:c>
      <x:c t="n" s="0">
        <x:v>34.50536</x:v>
      </x:c>
      <x:c t="n" s="0">
        <x:v>40.67755</x:v>
      </x:c>
      <x:c t="n" s="0">
        <x:v>44.69689</x:v>
      </x:c>
      <x:c t="n" s="0">
        <x:v>47.86848</x:v>
      </x:c>
      <x:c t="n" s="0">
        <x:v>44.96434</x:v>
      </x:c>
      <x:c t="n" s="0">
        <x:v>41.54084</x:v>
      </x:c>
      <x:c t="n" s="0">
        <x:v>39.6305</x:v>
      </x:c>
      <x:c t="n" s="0">
        <x:v>36.65123</x:v>
      </x:c>
      <x:c t="n" s="0">
        <x:v>30.81066</x:v>
      </x:c>
      <x:c t="n" s="0">
        <x:v>32.17046</x:v>
      </x:c>
      <x:c t="n" s="0">
        <x:v>22.68957</x:v>
      </x:c>
      <x:c t="n" s="0">
        <x:v>9.265122</x:v>
      </x:c>
      <x:c t="n" s="0">
        <x:v>12.3205</x:v>
      </x:c>
      <x:c t="n" s="0">
        <x:v>5.904327</x:v>
      </x:c>
      <x:c t="n" s="0">
        <x:v>7.65321</x:v>
      </x:c>
      <x:c t="n" s="0">
        <x:v>6.582473</x:v>
      </x:c>
      <x:c t="n" s="0">
        <x:v>2.315009</x:v>
      </x:c>
      <x:c t="str">
        <x:v>No</x:v>
      </x:c>
      <x:c t="str">
        <x:v>No</x:v>
      </x:c>
      <x:c t="str">
        <x:v/>
      </x:c>
    </x:row>
    <x:row r="2234">
      <x:c t="n" s="11">
        <x:v>2233</x:v>
      </x:c>
      <x:c t="str" s="11">
        <x:v/>
      </x:c>
      <x:c t="n" s="8">
        <x:v>43943.0904166667</x:v>
      </x:c>
      <x:c t="n" s="7">
        <x:v>43943.0904166667</x:v>
      </x:c>
      <x:c t="n" s="0">
        <x:v>53.70891</x:v>
      </x:c>
      <x:c t="n" s="0">
        <x:v>61.98221</x:v>
      </x:c>
      <x:c t="n" s="0">
        <x:v>71.52952</x:v>
      </x:c>
      <x:c t="n" s="0">
        <x:v>76.46649</x:v>
      </x:c>
      <x:c t="n" s="0">
        <x:v>-30.06697</x:v>
      </x:c>
      <x:c t="n" s="0">
        <x:v>-28.84297</x:v>
      </x:c>
      <x:c t="n" s="0">
        <x:v>-15.33643</x:v>
      </x:c>
      <x:c t="n" s="0">
        <x:v>-3.400592</x:v>
      </x:c>
      <x:c t="n" s="0">
        <x:v>-0.03365212</x:v>
      </x:c>
      <x:c t="n" s="0">
        <x:v>-3.748314</x:v>
      </x:c>
      <x:c t="n" s="0">
        <x:v>11.53331</x:v>
      </x:c>
      <x:c t="n" s="0">
        <x:v>8.550392</x:v>
      </x:c>
      <x:c t="n" s="0">
        <x:v>15.547</x:v>
      </x:c>
      <x:c t="n" s="0">
        <x:v>19.96213</x:v>
      </x:c>
      <x:c t="n" s="0">
        <x:v>28.22197</x:v>
      </x:c>
      <x:c t="n" s="0">
        <x:v>27.07211</x:v>
      </x:c>
      <x:c t="n" s="0">
        <x:v>33.26409</x:v>
      </x:c>
      <x:c t="n" s="0">
        <x:v>30.34717</x:v>
      </x:c>
      <x:c t="n" s="0">
        <x:v>32.27718</x:v>
      </x:c>
      <x:c t="n" s="0">
        <x:v>35.58337</x:v>
      </x:c>
      <x:c t="n" s="0">
        <x:v>34.02351</x:v>
      </x:c>
      <x:c t="n" s="0">
        <x:v>34.97118</x:v>
      </x:c>
      <x:c t="n" s="0">
        <x:v>38.9271</x:v>
      </x:c>
      <x:c t="n" s="0">
        <x:v>41.37104</x:v>
      </x:c>
      <x:c t="n" s="0">
        <x:v>45.45551</x:v>
      </x:c>
      <x:c t="n" s="0">
        <x:v>47.4523</x:v>
      </x:c>
      <x:c t="n" s="0">
        <x:v>48.30122</x:v>
      </x:c>
      <x:c t="n" s="0">
        <x:v>45.78495</x:v>
      </x:c>
      <x:c t="n" s="0">
        <x:v>42.88934</x:v>
      </x:c>
      <x:c t="n" s="0">
        <x:v>38.69257</x:v>
      </x:c>
      <x:c t="n" s="0">
        <x:v>36.50631</x:v>
      </x:c>
      <x:c t="n" s="0">
        <x:v>32.68528</x:v>
      </x:c>
      <x:c t="n" s="0">
        <x:v>32.51693</x:v>
      </x:c>
      <x:c t="n" s="0">
        <x:v>23.84555</x:v>
      </x:c>
      <x:c t="n" s="0">
        <x:v>9.038088</x:v>
      </x:c>
      <x:c t="n" s="0">
        <x:v>10.94087</x:v>
      </x:c>
      <x:c t="n" s="0">
        <x:v>4.861164</x:v>
      </x:c>
      <x:c t="n" s="0">
        <x:v>8.448122</x:v>
      </x:c>
      <x:c t="n" s="0">
        <x:v>6.683251</x:v>
      </x:c>
      <x:c t="n" s="0">
        <x:v>1.993244</x:v>
      </x:c>
      <x:c t="n" s="0">
        <x:v>-30.06697</x:v>
      </x:c>
      <x:c t="n" s="0">
        <x:v>-29.16826</x:v>
      </x:c>
      <x:c t="n" s="0">
        <x:v>-15.18925</x:v>
      </x:c>
      <x:c t="n" s="0">
        <x:v>-3.906703</x:v>
      </x:c>
      <x:c t="n" s="0">
        <x:v>2.103736</x:v>
      </x:c>
      <x:c t="n" s="0">
        <x:v>0.3707456</x:v>
      </x:c>
      <x:c t="n" s="0">
        <x:v>9.477071</x:v>
      </x:c>
      <x:c t="n" s="0">
        <x:v>5.352693</x:v>
      </x:c>
      <x:c t="n" s="0">
        <x:v>12.12506</x:v>
      </x:c>
      <x:c t="n" s="0">
        <x:v>21.40732</x:v>
      </x:c>
      <x:c t="n" s="0">
        <x:v>31.58582</x:v>
      </x:c>
      <x:c t="n" s="0">
        <x:v>22.05289</x:v>
      </x:c>
      <x:c t="n" s="0">
        <x:v>35.54829</x:v>
      </x:c>
      <x:c t="n" s="0">
        <x:v>32.64581</x:v>
      </x:c>
      <x:c t="n" s="0">
        <x:v>29.30452</x:v>
      </x:c>
      <x:c t="n" s="0">
        <x:v>35.71704</x:v>
      </x:c>
      <x:c t="n" s="0">
        <x:v>28.83591</x:v>
      </x:c>
      <x:c t="n" s="0">
        <x:v>33.23402</x:v>
      </x:c>
      <x:c t="n" s="0">
        <x:v>40.465</x:v>
      </x:c>
      <x:c t="n" s="0">
        <x:v>42.30607</x:v>
      </x:c>
      <x:c t="n" s="0">
        <x:v>46.21658</x:v>
      </x:c>
      <x:c t="n" s="0">
        <x:v>48.6965</x:v>
      </x:c>
      <x:c t="n" s="0">
        <x:v>49.30418</x:v>
      </x:c>
      <x:c t="n" s="0">
        <x:v>45.07594</x:v>
      </x:c>
      <x:c t="n" s="0">
        <x:v>42.55978</x:v>
      </x:c>
      <x:c t="n" s="0">
        <x:v>38.12045</x:v>
      </x:c>
      <x:c t="n" s="0">
        <x:v>36.07035</x:v>
      </x:c>
      <x:c t="n" s="0">
        <x:v>31.92368</x:v>
      </x:c>
      <x:c t="n" s="0">
        <x:v>31.50388</x:v>
      </x:c>
      <x:c t="n" s="0">
        <x:v>22.04787</x:v>
      </x:c>
      <x:c t="n" s="0">
        <x:v>7.804447</x:v>
      </x:c>
      <x:c t="n" s="0">
        <x:v>9.293614</x:v>
      </x:c>
      <x:c t="n" s="0">
        <x:v>2.712971</x:v>
      </x:c>
      <x:c t="n" s="0">
        <x:v>6.682873</x:v>
      </x:c>
      <x:c t="n" s="0">
        <x:v>5.791433</x:v>
      </x:c>
      <x:c t="n" s="0">
        <x:v>2.699262</x:v>
      </x:c>
      <x:c t="str">
        <x:v>No</x:v>
      </x:c>
      <x:c t="str">
        <x:v>No</x:v>
      </x:c>
      <x:c t="str">
        <x:v/>
      </x:c>
    </x:row>
    <x:row r="2235">
      <x:c t="n" s="11">
        <x:v>2234</x:v>
      </x:c>
      <x:c t="str" s="11">
        <x:v/>
      </x:c>
      <x:c t="n" s="8">
        <x:v>43943.0904166667</x:v>
      </x:c>
      <x:c t="n" s="7">
        <x:v>43943.0904166667</x:v>
      </x:c>
      <x:c t="n" s="0">
        <x:v>54.60132</x:v>
      </x:c>
      <x:c t="n" s="0">
        <x:v>61.19039</x:v>
      </x:c>
      <x:c t="n" s="0">
        <x:v>62.32481</x:v>
      </x:c>
      <x:c t="n" s="0">
        <x:v>73.23343</x:v>
      </x:c>
      <x:c t="n" s="0">
        <x:v>-30.06697</x:v>
      </x:c>
      <x:c t="n" s="0">
        <x:v>-29.16826</x:v>
      </x:c>
      <x:c t="n" s="0">
        <x:v>-15.31469</x:v>
      </x:c>
      <x:c t="n" s="0">
        <x:v>-3.4709</x:v>
      </x:c>
      <x:c t="n" s="0">
        <x:v>0.3518185</x:v>
      </x:c>
      <x:c t="n" s="0">
        <x:v>-1.389778</x:v>
      </x:c>
      <x:c t="n" s="0">
        <x:v>11.28736</x:v>
      </x:c>
      <x:c t="n" s="0">
        <x:v>8.456476</x:v>
      </x:c>
      <x:c t="n" s="0">
        <x:v>15.18682</x:v>
      </x:c>
      <x:c t="n" s="0">
        <x:v>20.20549</x:v>
      </x:c>
      <x:c t="n" s="0">
        <x:v>28.90656</x:v>
      </x:c>
      <x:c t="n" s="0">
        <x:v>26.62498</x:v>
      </x:c>
      <x:c t="n" s="0">
        <x:v>33.68207</x:v>
      </x:c>
      <x:c t="n" s="0">
        <x:v>30.51115</x:v>
      </x:c>
      <x:c t="n" s="0">
        <x:v>32.17142</x:v>
      </x:c>
      <x:c t="n" s="0">
        <x:v>35.34419</x:v>
      </x:c>
      <x:c t="n" s="0">
        <x:v>33.66856</x:v>
      </x:c>
      <x:c t="n" s="0">
        <x:v>34.54449</x:v>
      </x:c>
      <x:c t="n" s="0">
        <x:v>39.158</x:v>
      </x:c>
      <x:c t="n" s="0">
        <x:v>42.0001</x:v>
      </x:c>
      <x:c t="n" s="0">
        <x:v>45.70559</x:v>
      </x:c>
      <x:c t="n" s="0">
        <x:v>47.65685</x:v>
      </x:c>
      <x:c t="n" s="0">
        <x:v>48.05229</x:v>
      </x:c>
      <x:c t="n" s="0">
        <x:v>45.70736</x:v>
      </x:c>
      <x:c t="n" s="0">
        <x:v>43.08686</x:v>
      </x:c>
      <x:c t="n" s="0">
        <x:v>38.65277</x:v>
      </x:c>
      <x:c t="n" s="0">
        <x:v>36.40509</x:v>
      </x:c>
      <x:c t="n" s="0">
        <x:v>32.54328</x:v>
      </x:c>
      <x:c t="n" s="0">
        <x:v>32.47526</x:v>
      </x:c>
      <x:c t="n" s="0">
        <x:v>23.77561</x:v>
      </x:c>
      <x:c t="n" s="0">
        <x:v>8.974324</x:v>
      </x:c>
      <x:c t="n" s="0">
        <x:v>10.80765</x:v>
      </x:c>
      <x:c t="n" s="0">
        <x:v>4.81172</x:v>
      </x:c>
      <x:c t="n" s="0">
        <x:v>8.3049</x:v>
      </x:c>
      <x:c t="n" s="0">
        <x:v>6.506998</x:v>
      </x:c>
      <x:c t="n" s="0">
        <x:v>1.951109</x:v>
      </x:c>
      <x:c t="n" s="0">
        <x:v>-30.06697</x:v>
      </x:c>
      <x:c t="n" s="0">
        <x:v>-29.16826</x:v>
      </x:c>
      <x:c t="n" s="0">
        <x:v>-15.18925</x:v>
      </x:c>
      <x:c t="n" s="0">
        <x:v>-3.906703</x:v>
      </x:c>
      <x:c t="n" s="0">
        <x:v>2.103736</x:v>
      </x:c>
      <x:c t="n" s="0">
        <x:v>3.99039</x:v>
      </x:c>
      <x:c t="n" s="0">
        <x:v>9.477071</x:v>
      </x:c>
      <x:c t="n" s="0">
        <x:v>9.893304</x:v>
      </x:c>
      <x:c t="n" s="0">
        <x:v>12.12506</x:v>
      </x:c>
      <x:c t="n" s="0">
        <x:v>20.17859</x:v>
      </x:c>
      <x:c t="n" s="0">
        <x:v>31.58582</x:v>
      </x:c>
      <x:c t="n" s="0">
        <x:v>22.5149</x:v>
      </x:c>
      <x:c t="n" s="0">
        <x:v>35.05648</x:v>
      </x:c>
      <x:c t="n" s="0">
        <x:v>28.63262</x:v>
      </x:c>
      <x:c t="n" s="0">
        <x:v>31.495</x:v>
      </x:c>
      <x:c t="n" s="0">
        <x:v>29.9328</x:v>
      </x:c>
      <x:c t="n" s="0">
        <x:v>32.25657</x:v>
      </x:c>
      <x:c t="n" s="0">
        <x:v>29.42808</x:v>
      </x:c>
      <x:c t="n" s="0">
        <x:v>39.92787</x:v>
      </x:c>
      <x:c t="n" s="0">
        <x:v>44.23281</x:v>
      </x:c>
      <x:c t="n" s="0">
        <x:v>49.30959</x:v>
      </x:c>
      <x:c t="n" s="0">
        <x:v>45.09386</x:v>
      </x:c>
      <x:c t="n" s="0">
        <x:v>45.20839</x:v>
      </x:c>
      <x:c t="n" s="0">
        <x:v>46.57543</x:v>
      </x:c>
      <x:c t="n" s="0">
        <x:v>45.03672</x:v>
      </x:c>
      <x:c t="n" s="0">
        <x:v>38.80425</x:v>
      </x:c>
      <x:c t="n" s="0">
        <x:v>36.03769</x:v>
      </x:c>
      <x:c t="n" s="0">
        <x:v>32.10173</x:v>
      </x:c>
      <x:c t="n" s="0">
        <x:v>32.60289</x:v>
      </x:c>
      <x:c t="n" s="0">
        <x:v>24.14856</x:v>
      </x:c>
      <x:c t="n" s="0">
        <x:v>8.447331</x:v>
      </x:c>
      <x:c t="n" s="0">
        <x:v>10.65856</x:v>
      </x:c>
      <x:c t="n" s="0">
        <x:v>4.488419</x:v>
      </x:c>
      <x:c t="n" s="0">
        <x:v>7.955161</x:v>
      </x:c>
      <x:c t="n" s="0">
        <x:v>6.127548</x:v>
      </x:c>
      <x:c t="n" s="0">
        <x:v>0.981822</x:v>
      </x:c>
      <x:c t="str">
        <x:v>No</x:v>
      </x:c>
      <x:c t="str">
        <x:v>No</x:v>
      </x:c>
      <x:c t="str">
        <x:v/>
      </x:c>
    </x:row>
    <x:row r="2236">
      <x:c t="n" s="11">
        <x:v>2235</x:v>
      </x:c>
      <x:c t="str" s="11">
        <x:v/>
      </x:c>
      <x:c t="n" s="8">
        <x:v>43943.0904166667</x:v>
      </x:c>
      <x:c t="n" s="7">
        <x:v>43943.0904166667</x:v>
      </x:c>
      <x:c t="n" s="0">
        <x:v>54.02821</x:v>
      </x:c>
      <x:c t="n" s="0">
        <x:v>63.23159</x:v>
      </x:c>
      <x:c t="n" s="0">
        <x:v>72.13878</x:v>
      </x:c>
      <x:c t="n" s="0">
        <x:v>76.89684</x:v>
      </x:c>
      <x:c t="n" s="0">
        <x:v>-30.06697</x:v>
      </x:c>
      <x:c t="n" s="0">
        <x:v>-29.16826</x:v>
      </x:c>
      <x:c t="n" s="0">
        <x:v>-15.46066</x:v>
      </x:c>
      <x:c t="n" s="0">
        <x:v>-3.731075</x:v>
      </x:c>
      <x:c t="n" s="0">
        <x:v>0.6559315</x:v>
      </x:c>
      <x:c t="n" s="0">
        <x:v>-0.06119566</x:v>
      </x:c>
      <x:c t="n" s="0">
        <x:v>10.92515</x:v>
      </x:c>
      <x:c t="n" s="0">
        <x:v>9.01146</x:v>
      </x:c>
      <x:c t="n" s="0">
        <x:v>14.91603</x:v>
      </x:c>
      <x:c t="n" s="0">
        <x:v>19.64485</x:v>
      </x:c>
      <x:c t="n" s="0">
        <x:v>29.41635</x:v>
      </x:c>
      <x:c t="n" s="0">
        <x:v>26.23499</x:v>
      </x:c>
      <x:c t="n" s="0">
        <x:v>33.74378</x:v>
      </x:c>
      <x:c t="n" s="0">
        <x:v>29.86817</x:v>
      </x:c>
      <x:c t="n" s="0">
        <x:v>31.95689</x:v>
      </x:c>
      <x:c t="n" s="0">
        <x:v>35.47344</x:v>
      </x:c>
      <x:c t="n" s="0">
        <x:v>33.51186</x:v>
      </x:c>
      <x:c t="n" s="0">
        <x:v>34.7332</x:v>
      </x:c>
      <x:c t="n" s="0">
        <x:v>38.84677</x:v>
      </x:c>
      <x:c t="n" s="0">
        <x:v>42.85415</x:v>
      </x:c>
      <x:c t="n" s="0">
        <x:v>46.69698</x:v>
      </x:c>
      <x:c t="n" s="0">
        <x:v>47.18561</x:v>
      </x:c>
      <x:c t="n" s="0">
        <x:v>47.98676</x:v>
      </x:c>
      <x:c t="n" s="0">
        <x:v>45.507</x:v>
      </x:c>
      <x:c t="n" s="0">
        <x:v>43.15658</x:v>
      </x:c>
      <x:c t="n" s="0">
        <x:v>38.72303</x:v>
      </x:c>
      <x:c t="n" s="0">
        <x:v>36.2257</x:v>
      </x:c>
      <x:c t="n" s="0">
        <x:v>32.33317</x:v>
      </x:c>
      <x:c t="n" s="0">
        <x:v>32.18955</x:v>
      </x:c>
      <x:c t="n" s="0">
        <x:v>23.67986</x:v>
      </x:c>
      <x:c t="n" s="0">
        <x:v>8.724916</x:v>
      </x:c>
      <x:c t="n" s="0">
        <x:v>10.73716</x:v>
      </x:c>
      <x:c t="n" s="0">
        <x:v>4.903912</x:v>
      </x:c>
      <x:c t="n" s="0">
        <x:v>8.496609</x:v>
      </x:c>
      <x:c t="n" s="0">
        <x:v>6.515476</x:v>
      </x:c>
      <x:c t="n" s="0">
        <x:v>1.928021</x:v>
      </x:c>
      <x:c t="n" s="0">
        <x:v>-30.06697</x:v>
      </x:c>
      <x:c t="n" s="0">
        <x:v>-29.16826</x:v>
      </x:c>
      <x:c t="n" s="0">
        <x:v>-17.54121</x:v>
      </x:c>
      <x:c t="n" s="0">
        <x:v>-7.509093</x:v>
      </x:c>
      <x:c t="n" s="0">
        <x:v>2.103736</x:v>
      </x:c>
      <x:c t="n" s="0">
        <x:v>3.99039</x:v>
      </x:c>
      <x:c t="n" s="0">
        <x:v>6.202683</x:v>
      </x:c>
      <x:c t="n" s="0">
        <x:v>11.32062</x:v>
      </x:c>
      <x:c t="n" s="0">
        <x:v>13.30706</x:v>
      </x:c>
      <x:c t="n" s="0">
        <x:v>2.962871</x:v>
      </x:c>
      <x:c t="n" s="0">
        <x:v>31.58582</x:v>
      </x:c>
      <x:c t="n" s="0">
        <x:v>22.77021</x:v>
      </x:c>
      <x:c t="n" s="0">
        <x:v>34.08826</x:v>
      </x:c>
      <x:c t="n" s="0">
        <x:v>18.09136</x:v>
      </x:c>
      <x:c t="n" s="0">
        <x:v>29.51713</x:v>
      </x:c>
      <x:c t="n" s="0">
        <x:v>39.84539</x:v>
      </x:c>
      <x:c t="n" s="0">
        <x:v>31.30741</x:v>
      </x:c>
      <x:c t="n" s="0">
        <x:v>37.99341</x:v>
      </x:c>
      <x:c t="n" s="0">
        <x:v>34.80233</x:v>
      </x:c>
      <x:c t="n" s="0">
        <x:v>45.12015</x:v>
      </x:c>
      <x:c t="n" s="0">
        <x:v>49.05553</x:v>
      </x:c>
      <x:c t="n" s="0">
        <x:v>44.7536</x:v>
      </x:c>
      <x:c t="n" s="0">
        <x:v>48.02917</x:v>
      </x:c>
      <x:c t="n" s="0">
        <x:v>39.78949</x:v>
      </x:c>
      <x:c t="n" s="0">
        <x:v>43.15264</x:v>
      </x:c>
      <x:c t="n" s="0">
        <x:v>39.1217</x:v>
      </x:c>
      <x:c t="n" s="0">
        <x:v>32.60485</x:v>
      </x:c>
      <x:c t="n" s="0">
        <x:v>29.28917</x:v>
      </x:c>
      <x:c t="n" s="0">
        <x:v>29.32672</x:v>
      </x:c>
      <x:c t="n" s="0">
        <x:v>20.77475</x:v>
      </x:c>
      <x:c t="n" s="0">
        <x:v>6.747007</x:v>
      </x:c>
      <x:c t="n" s="0">
        <x:v>10.3139</x:v>
      </x:c>
      <x:c t="n" s="0">
        <x:v>5.379398</x:v>
      </x:c>
      <x:c t="n" s="0">
        <x:v>9.21342</x:v>
      </x:c>
      <x:c t="n" s="0">
        <x:v>6.08749</x:v>
      </x:c>
      <x:c t="n" s="0">
        <x:v>2.234794</x:v>
      </x:c>
      <x:c t="str">
        <x:v>No</x:v>
      </x:c>
      <x:c t="str">
        <x:v>No</x:v>
      </x:c>
      <x:c t="str">
        <x:v/>
      </x:c>
    </x:row>
    <x:row r="2237">
      <x:c t="n" s="11">
        <x:v>2236</x:v>
      </x:c>
      <x:c t="str" s="11">
        <x:v/>
      </x:c>
      <x:c t="n" s="8">
        <x:v>43943.0904166667</x:v>
      </x:c>
      <x:c t="n" s="7">
        <x:v>43943.0904166667</x:v>
      </x:c>
      <x:c t="n" s="0">
        <x:v>54.24063</x:v>
      </x:c>
      <x:c t="n" s="0">
        <x:v>61.98221</x:v>
      </x:c>
      <x:c t="n" s="0">
        <x:v>59.11619</x:v>
      </x:c>
      <x:c t="n" s="0">
        <x:v>67.43559</x:v>
      </x:c>
      <x:c t="n" s="0">
        <x:v>-30.06697</x:v>
      </x:c>
      <x:c t="n" s="0">
        <x:v>-29.16826</x:v>
      </x:c>
      <x:c t="n" s="0">
        <x:v>-15.75188</x:v>
      </x:c>
      <x:c t="n" s="0">
        <x:v>-4.169896</x:v>
      </x:c>
      <x:c t="n" s="0">
        <x:v>0.8997906</x:v>
      </x:c>
      <x:c t="n" s="0">
        <x:v>0.8204497</x:v>
      </x:c>
      <x:c t="n" s="0">
        <x:v>10.44494</x:v>
      </x:c>
      <x:c t="n" s="0">
        <x:v>9.43505</x:v>
      </x:c>
      <x:c t="n" s="0">
        <x:v>14.73076</x:v>
      </x:c>
      <x:c t="n" s="0">
        <x:v>18.97546</x:v>
      </x:c>
      <x:c t="n" s="0">
        <x:v>29.23985</x:v>
      </x:c>
      <x:c t="n" s="0">
        <x:v>25.87173</x:v>
      </x:c>
      <x:c t="n" s="0">
        <x:v>33.7958</x:v>
      </x:c>
      <x:c t="n" s="0">
        <x:v>29.29609</x:v>
      </x:c>
      <x:c t="n" s="0">
        <x:v>31.60047</x:v>
      </x:c>
      <x:c t="n" s="0">
        <x:v>36.96217</x:v>
      </x:c>
      <x:c t="n" s="0">
        <x:v>33.92845</x:v>
      </x:c>
      <x:c t="n" s="0">
        <x:v>36.58916</x:v>
      </x:c>
      <x:c t="n" s="0">
        <x:v>38.41149</x:v>
      </x:c>
      <x:c t="n" s="0">
        <x:v>43.38243</x:v>
      </x:c>
      <x:c t="n" s="0">
        <x:v>46.45553</x:v>
      </x:c>
      <x:c t="n" s="0">
        <x:v>47.2436</x:v>
      </x:c>
      <x:c t="n" s="0">
        <x:v>47.94816</x:v>
      </x:c>
      <x:c t="n" s="0">
        <x:v>45.57663</x:v>
      </x:c>
      <x:c t="n" s="0">
        <x:v>42.87764</x:v>
      </x:c>
      <x:c t="n" s="0">
        <x:v>39.24529</x:v>
      </x:c>
      <x:c t="n" s="0">
        <x:v>35.91681</x:v>
      </x:c>
      <x:c t="n" s="0">
        <x:v>31.95633</x:v>
      </x:c>
      <x:c t="n" s="0">
        <x:v>31.83184</x:v>
      </x:c>
      <x:c t="n" s="0">
        <x:v>23.25018</x:v>
      </x:c>
      <x:c t="n" s="0">
        <x:v>8.752013</x:v>
      </x:c>
      <x:c t="n" s="0">
        <x:v>10.69822</x:v>
      </x:c>
      <x:c t="n" s="0">
        <x:v>4.923853</x:v>
      </x:c>
      <x:c t="n" s="0">
        <x:v>8.353923</x:v>
      </x:c>
      <x:c t="n" s="0">
        <x:v>6.591526</x:v>
      </x:c>
      <x:c t="n" s="0">
        <x:v>1.916165</x:v>
      </x:c>
      <x:c t="n" s="0">
        <x:v>-30.06697</x:v>
      </x:c>
      <x:c t="n" s="0">
        <x:v>-29.16826</x:v>
      </x:c>
      <x:c t="n" s="0">
        <x:v>-18.01169</x:v>
      </x:c>
      <x:c t="n" s="0">
        <x:v>-8.39533</x:v>
      </x:c>
      <x:c t="n" s="0">
        <x:v>2.103736</x:v>
      </x:c>
      <x:c t="n" s="0">
        <x:v>3.99039</x:v>
      </x:c>
      <x:c t="n" s="0">
        <x:v>5.441493</x:v>
      </x:c>
      <x:c t="n" s="0">
        <x:v>11.69443</x:v>
      </x:c>
      <x:c t="n" s="0">
        <x:v>13.45242</x:v>
      </x:c>
      <x:c t="n" s="0">
        <x:v>2.962871</x:v>
      </x:c>
      <x:c t="n" s="0">
        <x:v>22.77632</x:v>
      </x:c>
      <x:c t="n" s="0">
        <x:v>22.77021</x:v>
      </x:c>
      <x:c t="n" s="0">
        <x:v>33.55552</x:v>
      </x:c>
      <x:c t="n" s="0">
        <x:v>23.18744</x:v>
      </x:c>
      <x:c t="n" s="0">
        <x:v>26.54928</x:v>
      </x:c>
      <x:c t="n" s="0">
        <x:v>39.001</x:v>
      </x:c>
      <x:c t="n" s="0">
        <x:v>37.52768</x:v>
      </x:c>
      <x:c t="n" s="0">
        <x:v>40.44321</x:v>
      </x:c>
      <x:c t="n" s="0">
        <x:v>34.63317</x:v>
      </x:c>
      <x:c t="n" s="0">
        <x:v>45.90845</x:v>
      </x:c>
      <x:c t="n" s="0">
        <x:v>42.92133</x:v>
      </x:c>
      <x:c t="n" s="0">
        <x:v>47.0783</x:v>
      </x:c>
      <x:c t="n" s="0">
        <x:v>46.27746</x:v>
      </x:c>
      <x:c t="n" s="0">
        <x:v>47.63174</x:v>
      </x:c>
      <x:c t="n" s="0">
        <x:v>40.64782</x:v>
      </x:c>
      <x:c t="n" s="0">
        <x:v>41.50912</x:v>
      </x:c>
      <x:c t="n" s="0">
        <x:v>33.84365</x:v>
      </x:c>
      <x:c t="n" s="0">
        <x:v>32.00704</x:v>
      </x:c>
      <x:c t="n" s="0">
        <x:v>27.29797</x:v>
      </x:c>
      <x:c t="n" s="0">
        <x:v>19.01554</x:v>
      </x:c>
      <x:c t="n" s="0">
        <x:v>8.612801</x:v>
      </x:c>
      <x:c t="n" s="0">
        <x:v>10.18729</x:v>
      </x:c>
      <x:c t="n" s="0">
        <x:v>5.754232</x:v>
      </x:c>
      <x:c t="n" s="0">
        <x:v>7.905986</x:v>
      </x:c>
      <x:c t="n" s="0">
        <x:v>6.952816</x:v>
      </x:c>
      <x:c t="n" s="0">
        <x:v>1.451855</x:v>
      </x:c>
      <x:c t="str">
        <x:v>No</x:v>
      </x:c>
      <x:c t="str">
        <x:v>No</x:v>
      </x:c>
      <x:c t="str">
        <x:v/>
      </x:c>
    </x:row>
    <x:row r="2238">
      <x:c t="n" s="11">
        <x:v>2237</x:v>
      </x:c>
      <x:c t="str" s="11">
        <x:v/>
      </x:c>
      <x:c t="n" s="8">
        <x:v>43943.0904166667</x:v>
      </x:c>
      <x:c t="n" s="7">
        <x:v>43943.0904166667</x:v>
      </x:c>
      <x:c t="n" s="0">
        <x:v>53.19793</x:v>
      </x:c>
      <x:c t="n" s="0">
        <x:v>60.22129</x:v>
      </x:c>
      <x:c t="n" s="0">
        <x:v>63.21827</x:v>
      </x:c>
      <x:c t="n" s="0">
        <x:v>72.10921</x:v>
      </x:c>
      <x:c t="n" s="0">
        <x:v>-30.06697</x:v>
      </x:c>
      <x:c t="n" s="0">
        <x:v>-29.16826</x:v>
      </x:c>
      <x:c t="n" s="0">
        <x:v>-16.01709</x:v>
      </x:c>
      <x:c t="n" s="0">
        <x:v>-4.583314</x:v>
      </x:c>
      <x:c t="n" s="0">
        <x:v>1.015194</x:v>
      </x:c>
      <x:c t="n" s="0">
        <x:v>1.453434</x:v>
      </x:c>
      <x:c t="n" s="0">
        <x:v>9.988082</x:v>
      </x:c>
      <x:c t="n" s="0">
        <x:v>10.04558</x:v>
      </x:c>
      <x:c t="n" s="0">
        <x:v>14.56602</x:v>
      </x:c>
      <x:c t="n" s="0">
        <x:v>18.35859</x:v>
      </x:c>
      <x:c t="n" s="0">
        <x:v>28.71899</x:v>
      </x:c>
      <x:c t="n" s="0">
        <x:v>25.64482</x:v>
      </x:c>
      <x:c t="n" s="0">
        <x:v>33.55686</x:v>
      </x:c>
      <x:c t="n" s="0">
        <x:v>28.80613</x:v>
      </x:c>
      <x:c t="n" s="0">
        <x:v>30.95734</x:v>
      </x:c>
      <x:c t="n" s="0">
        <x:v>36.34969</x:v>
      </x:c>
      <x:c t="n" s="0">
        <x:v>34.53138</x:v>
      </x:c>
      <x:c t="n" s="0">
        <x:v>36.1965</x:v>
      </x:c>
      <x:c t="n" s="0">
        <x:v>38.17551</x:v>
      </x:c>
      <x:c t="n" s="0">
        <x:v>42.95376</x:v>
      </x:c>
      <x:c t="n" s="0">
        <x:v>46.4786</x:v>
      </x:c>
      <x:c t="n" s="0">
        <x:v>47.09751</x:v>
      </x:c>
      <x:c t="n" s="0">
        <x:v>47.56618</x:v>
      </x:c>
      <x:c t="n" s="0">
        <x:v>45.90136</x:v>
      </x:c>
      <x:c t="n" s="0">
        <x:v>42.70801</x:v>
      </x:c>
      <x:c t="n" s="0">
        <x:v>39.10173</x:v>
      </x:c>
      <x:c t="n" s="0">
        <x:v>35.88296</x:v>
      </x:c>
      <x:c t="n" s="0">
        <x:v>32.29881</x:v>
      </x:c>
      <x:c t="n" s="0">
        <x:v>31.61356</x:v>
      </x:c>
      <x:c t="n" s="0">
        <x:v>22.90759</x:v>
      </x:c>
      <x:c t="n" s="0">
        <x:v>8.601148</x:v>
      </x:c>
      <x:c t="n" s="0">
        <x:v>10.67451</x:v>
      </x:c>
      <x:c t="n" s="0">
        <x:v>4.939585</x:v>
      </x:c>
      <x:c t="n" s="0">
        <x:v>8.225402</x:v>
      </x:c>
      <x:c t="n" s="0">
        <x:v>6.514122</x:v>
      </x:c>
      <x:c t="n" s="0">
        <x:v>1.858469</x:v>
      </x:c>
      <x:c t="n" s="0">
        <x:v>-30.06697</x:v>
      </x:c>
      <x:c t="n" s="0">
        <x:v>-27.81779</x:v>
      </x:c>
      <x:c t="n" s="0">
        <x:v>-18.01169</x:v>
      </x:c>
      <x:c t="n" s="0">
        <x:v>-8.39533</x:v>
      </x:c>
      <x:c t="n" s="0">
        <x:v>0.01160779</x:v>
      </x:c>
      <x:c t="n" s="0">
        <x:v>3.99039</x:v>
      </x:c>
      <x:c t="n" s="0">
        <x:v>5.441493</x:v>
      </x:c>
      <x:c t="n" s="0">
        <x:v>12.65456</x:v>
      </x:c>
      <x:c t="n" s="0">
        <x:v>13.45242</x:v>
      </x:c>
      <x:c t="n" s="0">
        <x:v>13.42627</x:v>
      </x:c>
      <x:c t="n" s="0">
        <x:v>22.77632</x:v>
      </x:c>
      <x:c t="n" s="0">
        <x:v>26.26068</x:v>
      </x:c>
      <x:c t="n" s="0">
        <x:v>31.39792</x:v>
      </x:c>
      <x:c t="n" s="0">
        <x:v>23.86266</x:v>
      </x:c>
      <x:c t="n" s="0">
        <x:v>19.16566</x:v>
      </x:c>
      <x:c t="n" s="0">
        <x:v>29.66204</x:v>
      </x:c>
      <x:c t="n" s="0">
        <x:v>36.11331</x:v>
      </x:c>
      <x:c t="n" s="0">
        <x:v>34.43317</x:v>
      </x:c>
      <x:c t="n" s="0">
        <x:v>36.40805</x:v>
      </x:c>
      <x:c t="n" s="0">
        <x:v>35.52452</x:v>
      </x:c>
      <x:c t="n" s="0">
        <x:v>48.28288</x:v>
      </x:c>
      <x:c t="n" s="0">
        <x:v>45.70781</x:v>
      </x:c>
      <x:c t="n" s="0">
        <x:v>45.52896</x:v>
      </x:c>
      <x:c t="n" s="0">
        <x:v>45.98883</x:v>
      </x:c>
      <x:c t="n" s="0">
        <x:v>40.28746</x:v>
      </x:c>
      <x:c t="n" s="0">
        <x:v>36.90746</x:v>
      </x:c>
      <x:c t="n" s="0">
        <x:v>35.01405</x:v>
      </x:c>
      <x:c t="n" s="0">
        <x:v>32.60846</x:v>
      </x:c>
      <x:c t="n" s="0">
        <x:v>31.60578</x:v>
      </x:c>
      <x:c t="n" s="0">
        <x:v>21.69081</x:v>
      </x:c>
      <x:c t="n" s="0">
        <x:v>8.580591</x:v>
      </x:c>
      <x:c t="n" s="0">
        <x:v>10.10749</x:v>
      </x:c>
      <x:c t="n" s="0">
        <x:v>4.036823</x:v>
      </x:c>
      <x:c t="n" s="0">
        <x:v>8.561679</x:v>
      </x:c>
      <x:c t="n" s="0">
        <x:v>6.497622</x:v>
      </x:c>
      <x:c t="n" s="0">
        <x:v>1.792759</x:v>
      </x:c>
      <x:c t="str">
        <x:v>No</x:v>
      </x:c>
      <x:c t="str">
        <x:v>No</x:v>
      </x:c>
      <x:c t="str">
        <x:v/>
      </x:c>
    </x:row>
    <x:row r="2239">
      <x:c t="n" s="11">
        <x:v>2238</x:v>
      </x:c>
      <x:c t="str" s="11">
        <x:v/>
      </x:c>
      <x:c t="n" s="8">
        <x:v>43943.0904166667</x:v>
      </x:c>
      <x:c t="n" s="7">
        <x:v>43943.0904166667</x:v>
      </x:c>
      <x:c t="n" s="0">
        <x:v>53.03598</x:v>
      </x:c>
      <x:c t="n" s="0">
        <x:v>58.9719</x:v>
      </x:c>
      <x:c t="n" s="0">
        <x:v>66.40212</x:v>
      </x:c>
      <x:c t="n" s="0">
        <x:v>72.2068</x:v>
      </x:c>
      <x:c t="n" s="0">
        <x:v>-30.06697</x:v>
      </x:c>
      <x:c t="n" s="0">
        <x:v>-29.16826</x:v>
      </x:c>
      <x:c t="n" s="0">
        <x:v>-16.25714</x:v>
      </x:c>
      <x:c t="n" s="0">
        <x:v>-4.97049</x:v>
      </x:c>
      <x:c t="n" s="0">
        <x:v>0.5488281</x:v>
      </x:c>
      <x:c t="n" s="0">
        <x:v>1.929408</x:v>
      </x:c>
      <x:c t="n" s="0">
        <x:v>9.555842</x:v>
      </x:c>
      <x:c t="n" s="0">
        <x:v>10.53856</x:v>
      </x:c>
      <x:c t="n" s="0">
        <x:v>14.29671</x:v>
      </x:c>
      <x:c t="n" s="0">
        <x:v>18.10639</x:v>
      </x:c>
      <x:c t="n" s="0">
        <x:v>28.21864</x:v>
      </x:c>
      <x:c t="n" s="0">
        <x:v>26.11816</x:v>
      </x:c>
      <x:c t="n" s="0">
        <x:v>33.30115</x:v>
      </x:c>
      <x:c t="n" s="0">
        <x:v>28.42051</x:v>
      </x:c>
      <x:c t="n" s="0">
        <x:v>30.38423</x:v>
      </x:c>
      <x:c t="n" s="0">
        <x:v>35.93901</x:v>
      </x:c>
      <x:c t="n" s="0">
        <x:v>34.81917</x:v>
      </x:c>
      <x:c t="n" s="0">
        <x:v>35.79632</x:v>
      </x:c>
      <x:c t="n" s="0">
        <x:v>37.96088</x:v>
      </x:c>
      <x:c t="n" s="0">
        <x:v>42.52708</x:v>
      </x:c>
      <x:c t="n" s="0">
        <x:v>46.81435</x:v>
      </x:c>
      <x:c t="n" s="0">
        <x:v>46.75779</x:v>
      </x:c>
      <x:c t="n" s="0">
        <x:v>47.58358</x:v>
      </x:c>
      <x:c t="n" s="0">
        <x:v>46.12138</x:v>
      </x:c>
      <x:c t="n" s="0">
        <x:v>42.44503</x:v>
      </x:c>
      <x:c t="n" s="0">
        <x:v>39.13866</x:v>
      </x:c>
      <x:c t="n" s="0">
        <x:v>35.80785</x:v>
      </x:c>
      <x:c t="n" s="0">
        <x:v>32.2995</x:v>
      </x:c>
      <x:c t="n" s="0">
        <x:v>31.47696</x:v>
      </x:c>
      <x:c t="n" s="0">
        <x:v>22.85974</x:v>
      </x:c>
      <x:c t="n" s="0">
        <x:v>8.808341</x:v>
      </x:c>
      <x:c t="n" s="0">
        <x:v>10.57167</x:v>
      </x:c>
      <x:c t="n" s="0">
        <x:v>4.954443</x:v>
      </x:c>
      <x:c t="n" s="0">
        <x:v>8.316058</x:v>
      </x:c>
      <x:c t="n" s="0">
        <x:v>6.529072</x:v>
      </x:c>
      <x:c t="n" s="0">
        <x:v>1.857667</x:v>
      </x:c>
      <x:c t="n" s="0">
        <x:v>-30.06697</x:v>
      </x:c>
      <x:c t="n" s="0">
        <x:v>-26.78916</x:v>
      </x:c>
      <x:c t="n" s="0">
        <x:v>-18.01169</x:v>
      </x:c>
      <x:c t="n" s="0">
        <x:v>-8.39533</x:v>
      </x:c>
      <x:c t="n" s="0">
        <x:v>-4.177697</x:v>
      </x:c>
      <x:c t="n" s="0">
        <x:v>3.99039</x:v>
      </x:c>
      <x:c t="n" s="0">
        <x:v>5.441493</x:v>
      </x:c>
      <x:c t="n" s="0">
        <x:v>12.65456</x:v>
      </x:c>
      <x:c t="n" s="0">
        <x:v>10.79775</x:v>
      </x:c>
      <x:c t="n" s="0">
        <x:v>16.23688</x:v>
      </x:c>
      <x:c t="n" s="0">
        <x:v>22.77632</x:v>
      </x:c>
      <x:c t="n" s="0">
        <x:v>28.17054</x:v>
      </x:c>
      <x:c t="n" s="0">
        <x:v>31.39792</x:v>
      </x:c>
      <x:c t="n" s="0">
        <x:v>25.37545</x:v>
      </x:c>
      <x:c t="n" s="0">
        <x:v>24.23144</x:v>
      </x:c>
      <x:c t="n" s="0">
        <x:v>34.00246</x:v>
      </x:c>
      <x:c t="n" s="0">
        <x:v>36.99393</x:v>
      </x:c>
      <x:c t="n" s="0">
        <x:v>29.35242</x:v>
      </x:c>
      <x:c t="n" s="0">
        <x:v>34.69544</x:v>
      </x:c>
      <x:c t="n" s="0">
        <x:v>40.58501</x:v>
      </x:c>
      <x:c t="n" s="0">
        <x:v>49.10495</x:v>
      </x:c>
      <x:c t="n" s="0">
        <x:v>48.02458</x:v>
      </x:c>
      <x:c t="n" s="0">
        <x:v>47.29082</x:v>
      </x:c>
      <x:c t="n" s="0">
        <x:v>47.45472</x:v>
      </x:c>
      <x:c t="n" s="0">
        <x:v>40.74175</x:v>
      </x:c>
      <x:c t="n" s="0">
        <x:v>38.6897</x:v>
      </x:c>
      <x:c t="n" s="0">
        <x:v>35.81643</x:v>
      </x:c>
      <x:c t="n" s="0">
        <x:v>32.63239</x:v>
      </x:c>
      <x:c t="n" s="0">
        <x:v>29.72481</x:v>
      </x:c>
      <x:c t="n" s="0">
        <x:v>21.68302</x:v>
      </x:c>
      <x:c t="n" s="0">
        <x:v>9.649981</x:v>
      </x:c>
      <x:c t="n" s="0">
        <x:v>10.37785</x:v>
      </x:c>
      <x:c t="n" s="0">
        <x:v>4.999385</x:v>
      </x:c>
      <x:c t="n" s="0">
        <x:v>6.983609</x:v>
      </x:c>
      <x:c t="n" s="0">
        <x:v>6.293722</x:v>
      </x:c>
      <x:c t="n" s="0">
        <x:v>1.554326</x:v>
      </x:c>
      <x:c t="str">
        <x:v>No</x:v>
      </x:c>
      <x:c t="str">
        <x:v>No</x:v>
      </x:c>
      <x:c t="str">
        <x:v/>
      </x:c>
    </x:row>
    <x:row r="2240">
      <x:c t="n" s="11">
        <x:v>2239</x:v>
      </x:c>
      <x:c t="str" s="11">
        <x:v/>
      </x:c>
      <x:c t="n" s="8">
        <x:v>43943.0904166667</x:v>
      </x:c>
      <x:c t="n" s="7">
        <x:v>43943.0904166667</x:v>
      </x:c>
      <x:c t="n" s="0">
        <x:v>54.20675</x:v>
      </x:c>
      <x:c t="n" s="0">
        <x:v>61.19039</x:v>
      </x:c>
      <x:c t="n" s="0">
        <x:v>68.62937</x:v>
      </x:c>
      <x:c t="n" s="0">
        <x:v>76.59135</x:v>
      </x:c>
      <x:c t="n" s="0">
        <x:v>-30.06697</x:v>
      </x:c>
      <x:c t="n" s="0">
        <x:v>-29.01058</x:v>
      </x:c>
      <x:c t="n" s="0">
        <x:v>-16.47321</x:v>
      </x:c>
      <x:c t="n" s="0">
        <x:v>-5.330884</x:v>
      </x:c>
      <x:c t="n" s="0">
        <x:v>0.106598</x:v>
      </x:c>
      <x:c t="n" s="0">
        <x:v>3.446754</x:v>
      </x:c>
      <x:c t="n" s="0">
        <x:v>9.135385</x:v>
      </x:c>
      <x:c t="n" s="0">
        <x:v>10.91937</x:v>
      </x:c>
      <x:c t="n" s="0">
        <x:v>13.84359</x:v>
      </x:c>
      <x:c t="n" s="0">
        <x:v>17.87877</x:v>
      </x:c>
      <x:c t="n" s="0">
        <x:v>27.80964</x:v>
      </x:c>
      <x:c t="n" s="0">
        <x:v>26.4852</x:v>
      </x:c>
      <x:c t="n" s="0">
        <x:v>32.968</x:v>
      </x:c>
      <x:c t="n" s="0">
        <x:v>28.08864</x:v>
      </x:c>
      <x:c t="n" s="0">
        <x:v>29.91344</x:v>
      </x:c>
      <x:c t="n" s="0">
        <x:v>36.06331</x:v>
      </x:c>
      <x:c t="n" s="0">
        <x:v>35.77124</x:v>
      </x:c>
      <x:c t="n" s="0">
        <x:v>35.41335</x:v>
      </x:c>
      <x:c t="n" s="0">
        <x:v>37.34604</x:v>
      </x:c>
      <x:c t="n" s="0">
        <x:v>42.85508</x:v>
      </x:c>
      <x:c t="n" s="0">
        <x:v>46.74891</x:v>
      </x:c>
      <x:c t="n" s="0">
        <x:v>47.08909</x:v>
      </x:c>
      <x:c t="n" s="0">
        <x:v>47.3433</x:v>
      </x:c>
      <x:c t="n" s="0">
        <x:v>46.05301</x:v>
      </x:c>
      <x:c t="n" s="0">
        <x:v>42.1709</x:v>
      </x:c>
      <x:c t="n" s="0">
        <x:v>38.82658</x:v>
      </x:c>
      <x:c t="n" s="0">
        <x:v>35.73378</x:v>
      </x:c>
      <x:c t="n" s="0">
        <x:v>32.27545</x:v>
      </x:c>
      <x:c t="n" s="0">
        <x:v>31.2364</x:v>
      </x:c>
      <x:c t="n" s="0">
        <x:v>22.953</x:v>
      </x:c>
      <x:c t="n" s="0">
        <x:v>8.674079</x:v>
      </x:c>
      <x:c t="n" s="0">
        <x:v>10.42706</x:v>
      </x:c>
      <x:c t="n" s="0">
        <x:v>4.835127</x:v>
      </x:c>
      <x:c t="n" s="0">
        <x:v>8.334192</x:v>
      </x:c>
      <x:c t="n" s="0">
        <x:v>6.584859</x:v>
      </x:c>
      <x:c t="n" s="0">
        <x:v>1.920378</x:v>
      </x:c>
      <x:c t="n" s="0">
        <x:v>-30.06697</x:v>
      </x:c>
      <x:c t="n" s="0">
        <x:v>-26.78916</x:v>
      </x:c>
      <x:c t="n" s="0">
        <x:v>-18.01169</x:v>
      </x:c>
      <x:c t="n" s="0">
        <x:v>-8.39533</x:v>
      </x:c>
      <x:c t="n" s="0">
        <x:v>-4.177697</x:v>
      </x:c>
      <x:c t="n" s="0">
        <x:v>9.259815</x:v>
      </x:c>
      <x:c t="n" s="0">
        <x:v>5.049323</x:v>
      </x:c>
      <x:c t="n" s="0">
        <x:v>12.16104</x:v>
      </x:c>
      <x:c t="n" s="0">
        <x:v>9.365532</x:v>
      </x:c>
      <x:c t="n" s="0">
        <x:v>16.23688</x:v>
      </x:c>
      <x:c t="n" s="0">
        <x:v>26.37737</x:v>
      </x:c>
      <x:c t="n" s="0">
        <x:v>28.17054</x:v>
      </x:c>
      <x:c t="n" s="0">
        <x:v>29.22202</x:v>
      </x:c>
      <x:c t="n" s="0">
        <x:v>28.40268</x:v>
      </x:c>
      <x:c t="n" s="0">
        <x:v>26.15867</x:v>
      </x:c>
      <x:c t="n" s="0">
        <x:v>36.67954</x:v>
      </x:c>
      <x:c t="n" s="0">
        <x:v>38.99265</x:v>
      </x:c>
      <x:c t="n" s="0">
        <x:v>31.17012</x:v>
      </x:c>
      <x:c t="n" s="0">
        <x:v>28.7759</x:v>
      </x:c>
      <x:c t="n" s="0">
        <x:v>44.65732</x:v>
      </x:c>
      <x:c t="n" s="0">
        <x:v>44.99856</x:v>
      </x:c>
      <x:c t="n" s="0">
        <x:v>47.42434</x:v>
      </x:c>
      <x:c t="n" s="0">
        <x:v>46.19612</x:v>
      </x:c>
      <x:c t="n" s="0">
        <x:v>46.75777</x:v>
      </x:c>
      <x:c t="n" s="0">
        <x:v>42.92478</x:v>
      </x:c>
      <x:c t="n" s="0">
        <x:v>36.6677</x:v>
      </x:c>
      <x:c t="n" s="0">
        <x:v>35.90725</x:v>
      </x:c>
      <x:c t="n" s="0">
        <x:v>31.15151</x:v>
      </x:c>
      <x:c t="n" s="0">
        <x:v>28.0854</x:v>
      </x:c>
      <x:c t="n" s="0">
        <x:v>22.9848</x:v>
      </x:c>
      <x:c t="n" s="0">
        <x:v>7.378433</x:v>
      </x:c>
      <x:c t="n" s="0">
        <x:v>9.485866</x:v>
      </x:c>
      <x:c t="n" s="0">
        <x:v>4.292189</x:v>
      </x:c>
      <x:c t="n" s="0">
        <x:v>8.809795</x:v>
      </x:c>
      <x:c t="n" s="0">
        <x:v>6.774525</x:v>
      </x:c>
      <x:c t="n" s="0">
        <x:v>2.616957</x:v>
      </x:c>
      <x:c t="str">
        <x:v>No</x:v>
      </x:c>
      <x:c t="str">
        <x:v>No</x:v>
      </x:c>
      <x:c t="str">
        <x:v/>
      </x:c>
    </x:row>
    <x:row r="2241">
      <x:c t="n" s="11">
        <x:v>2240</x:v>
      </x:c>
      <x:c t="str" s="11">
        <x:v/>
      </x:c>
      <x:c t="n" s="8">
        <x:v>43943.0904166667</x:v>
      </x:c>
      <x:c t="n" s="7">
        <x:v>43943.0904166667</x:v>
      </x:c>
      <x:c t="n" s="0">
        <x:v>54.20589</x:v>
      </x:c>
      <x:c t="n" s="0">
        <x:v>63.74312</x:v>
      </x:c>
      <x:c t="n" s="0">
        <x:v>67.30257</x:v>
      </x:c>
      <x:c t="n" s="0">
        <x:v>74.06317</x:v>
      </x:c>
      <x:c t="n" s="0">
        <x:v>-30.06697</x:v>
      </x:c>
      <x:c t="n" s="0">
        <x:v>-28.60791</x:v>
      </x:c>
      <x:c t="n" s="0">
        <x:v>-16.66661</x:v>
      </x:c>
      <x:c t="n" s="0">
        <x:v>-5.664275</x:v>
      </x:c>
      <x:c t="n" s="0">
        <x:v>-0.3103661</x:v>
      </x:c>
      <x:c t="n" s="0">
        <x:v>5.109778</x:v>
      </x:c>
      <x:c t="n" s="0">
        <x:v>8.726889</x:v>
      </x:c>
      <x:c t="n" s="0">
        <x:v>10.598</x:v>
      </x:c>
      <x:c t="n" s="0">
        <x:v>13.41525</x:v>
      </x:c>
      <x:c t="n" s="0">
        <x:v>17.67446</x:v>
      </x:c>
      <x:c t="n" s="0">
        <x:v>27.88776</x:v>
      </x:c>
      <x:c t="n" s="0">
        <x:v>26.53569</x:v>
      </x:c>
      <x:c t="n" s="0">
        <x:v>32.558</x:v>
      </x:c>
      <x:c t="n" s="0">
        <x:v>28.66615</x:v>
      </x:c>
      <x:c t="n" s="0">
        <x:v>29.61538</x:v>
      </x:c>
      <x:c t="n" s="0">
        <x:v>35.78638</x:v>
      </x:c>
      <x:c t="n" s="0">
        <x:v>35.89427</x:v>
      </x:c>
      <x:c t="n" s="0">
        <x:v>35.1517</x:v>
      </x:c>
      <x:c t="n" s="0">
        <x:v>36.72603</x:v>
      </x:c>
      <x:c t="n" s="0">
        <x:v>42.59329</x:v>
      </x:c>
      <x:c t="n" s="0">
        <x:v>46.83987</x:v>
      </x:c>
      <x:c t="n" s="0">
        <x:v>46.84663</x:v>
      </x:c>
      <x:c t="n" s="0">
        <x:v>47.21295</x:v>
      </x:c>
      <x:c t="n" s="0">
        <x:v>45.84113</x:v>
      </x:c>
      <x:c t="n" s="0">
        <x:v>42.43788</x:v>
      </x:c>
      <x:c t="n" s="0">
        <x:v>38.63009</x:v>
      </x:c>
      <x:c t="n" s="0">
        <x:v>35.6138</x:v>
      </x:c>
      <x:c t="n" s="0">
        <x:v>31.90838</x:v>
      </x:c>
      <x:c t="n" s="0">
        <x:v>30.99134</x:v>
      </x:c>
      <x:c t="n" s="0">
        <x:v>22.67435</x:v>
      </x:c>
      <x:c t="n" s="0">
        <x:v>8.591014</x:v>
      </x:c>
      <x:c t="n" s="0">
        <x:v>10.33252</x:v>
      </x:c>
      <x:c t="n" s="0">
        <x:v>4.766085</x:v>
      </x:c>
      <x:c t="n" s="0">
        <x:v>8.297092</x:v>
      </x:c>
      <x:c t="n" s="0">
        <x:v>6.396565</x:v>
      </x:c>
      <x:c t="n" s="0">
        <x:v>1.919041</x:v>
      </x:c>
      <x:c t="n" s="0">
        <x:v>-30.06697</x:v>
      </x:c>
      <x:c t="n" s="0">
        <x:v>-26.78916</x:v>
      </x:c>
      <x:c t="n" s="0">
        <x:v>-18.01169</x:v>
      </x:c>
      <x:c t="n" s="0">
        <x:v>-8.39533</x:v>
      </x:c>
      <x:c t="n" s="0">
        <x:v>-4.177697</x:v>
      </x:c>
      <x:c t="n" s="0">
        <x:v>9.675318</x:v>
      </x:c>
      <x:c t="n" s="0">
        <x:v>4.990292</x:v>
      </x:c>
      <x:c t="n" s="0">
        <x:v>4.135798</x:v>
      </x:c>
      <x:c t="n" s="0">
        <x:v>10.05683</x:v>
      </x:c>
      <x:c t="n" s="0">
        <x:v>18.19571</x:v>
      </x:c>
      <x:c t="n" s="0">
        <x:v>28.3186</x:v>
      </x:c>
      <x:c t="n" s="0">
        <x:v>25.07878</x:v>
      </x:c>
      <x:c t="n" s="0">
        <x:v>28.79851</x:v>
      </x:c>
      <x:c t="n" s="0">
        <x:v>31.04277</x:v>
      </x:c>
      <x:c t="n" s="0">
        <x:v>27.28228</x:v>
      </x:c>
      <x:c t="n" s="0">
        <x:v>31.68552</x:v>
      </x:c>
      <x:c t="n" s="0">
        <x:v>36.00299</x:v>
      </x:c>
      <x:c t="n" s="0">
        <x:v>35.35304</x:v>
      </x:c>
      <x:c t="n" s="0">
        <x:v>32.47831</x:v>
      </x:c>
      <x:c t="n" s="0">
        <x:v>36.12653</x:v>
      </x:c>
      <x:c t="n" s="0">
        <x:v>48.23008</x:v>
      </x:c>
      <x:c t="n" s="0">
        <x:v>47.03516</x:v>
      </x:c>
      <x:c t="n" s="0">
        <x:v>47.41907</x:v>
      </x:c>
      <x:c t="n" s="0">
        <x:v>42.08156</x:v>
      </x:c>
      <x:c t="n" s="0">
        <x:v>41.30279</x:v>
      </x:c>
      <x:c t="n" s="0">
        <x:v>36.25773</x:v>
      </x:c>
      <x:c t="n" s="0">
        <x:v>33.37951</x:v>
      </x:c>
      <x:c t="n" s="0">
        <x:v>31.00947</x:v>
      </x:c>
      <x:c t="n" s="0">
        <x:v>30.64602</x:v>
      </x:c>
      <x:c t="n" s="0">
        <x:v>21.82864</x:v>
      </x:c>
      <x:c t="n" s="0">
        <x:v>8.030107</x:v>
      </x:c>
      <x:c t="n" s="0">
        <x:v>9.054164</x:v>
      </x:c>
      <x:c t="n" s="0">
        <x:v>4.681221</x:v>
      </x:c>
      <x:c t="n" s="0">
        <x:v>8.034937</x:v>
      </x:c>
      <x:c t="n" s="0">
        <x:v>5.510606</x:v>
      </x:c>
      <x:c t="n" s="0">
        <x:v>1.603108</x:v>
      </x:c>
      <x:c t="str">
        <x:v>No</x:v>
      </x:c>
      <x:c t="str">
        <x:v>No</x:v>
      </x:c>
      <x:c t="str">
        <x:v/>
      </x:c>
    </x:row>
    <x:row r="2242">
      <x:c t="n" s="11">
        <x:v>2241</x:v>
      </x:c>
      <x:c t="str" s="11">
        <x:v/>
      </x:c>
      <x:c t="n" s="8">
        <x:v>43943.0904166667</x:v>
      </x:c>
      <x:c t="n" s="7">
        <x:v>43943.0904166667</x:v>
      </x:c>
      <x:c t="n" s="0">
        <x:v>53.13358</x:v>
      </x:c>
      <x:c t="n" s="0">
        <x:v>58.9719</x:v>
      </x:c>
      <x:c t="n" s="0">
        <x:v>60.45462</x:v>
      </x:c>
      <x:c t="n" s="0">
        <x:v>69.38536</x:v>
      </x:c>
      <x:c t="n" s="0">
        <x:v>-30.06697</x:v>
      </x:c>
      <x:c t="n" s="0">
        <x:v>-28.04466</x:v>
      </x:c>
      <x:c t="n" s="0">
        <x:v>-16.92656</x:v>
      </x:c>
      <x:c t="n" s="0">
        <x:v>-6.055615</x:v>
      </x:c>
      <x:c t="n" s="0">
        <x:v>-0.7011877</x:v>
      </x:c>
      <x:c t="n" s="0">
        <x:v>6.153612</x:v>
      </x:c>
      <x:c t="n" s="0">
        <x:v>8.344762</x:v>
      </x:c>
      <x:c t="n" s="0">
        <x:v>10.07718</x:v>
      </x:c>
      <x:c t="n" s="0">
        <x:v>13.13687</x:v>
      </x:c>
      <x:c t="n" s="0">
        <x:v>18.15966</x:v>
      </x:c>
      <x:c t="n" s="0">
        <x:v>27.95338</x:v>
      </x:c>
      <x:c t="n" s="0">
        <x:v>26.18437</x:v>
      </x:c>
      <x:c t="n" s="0">
        <x:v>32.15592</x:v>
      </x:c>
      <x:c t="n" s="0">
        <x:v>28.84834</x:v>
      </x:c>
      <x:c t="n" s="0">
        <x:v>29.22899</x:v>
      </x:c>
      <x:c t="n" s="0">
        <x:v>35.33601</x:v>
      </x:c>
      <x:c t="n" s="0">
        <x:v>35.93486</x:v>
      </x:c>
      <x:c t="n" s="0">
        <x:v>35.60432</x:v>
      </x:c>
      <x:c t="n" s="0">
        <x:v>37.03099</x:v>
      </x:c>
      <x:c t="n" s="0">
        <x:v>42.03585</x:v>
      </x:c>
      <x:c t="n" s="0">
        <x:v>46.75534</x:v>
      </x:c>
      <x:c t="n" s="0">
        <x:v>47.10807</x:v>
      </x:c>
      <x:c t="n" s="0">
        <x:v>47.22205</x:v>
      </x:c>
      <x:c t="n" s="0">
        <x:v>45.81228</x:v>
      </x:c>
      <x:c t="n" s="0">
        <x:v>42.16036</x:v>
      </x:c>
      <x:c t="n" s="0">
        <x:v>38.38186</x:v>
      </x:c>
      <x:c t="n" s="0">
        <x:v>35.48493</x:v>
      </x:c>
      <x:c t="n" s="0">
        <x:v>31.86849</x:v>
      </x:c>
      <x:c t="n" s="0">
        <x:v>30.9625</x:v>
      </x:c>
      <x:c t="n" s="0">
        <x:v>22.56181</x:v>
      </x:c>
      <x:c t="n" s="0">
        <x:v>8.442369</x:v>
      </x:c>
      <x:c t="n" s="0">
        <x:v>10.20265</x:v>
      </x:c>
      <x:c t="n" s="0">
        <x:v>4.741844</x:v>
      </x:c>
      <x:c t="n" s="0">
        <x:v>8.30387</x:v>
      </x:c>
      <x:c t="n" s="0">
        <x:v>6.450711</x:v>
      </x:c>
      <x:c t="n" s="0">
        <x:v>1.965449</x:v>
      </x:c>
      <x:c t="n" s="0">
        <x:v>-30.06697</x:v>
      </x:c>
      <x:c t="n" s="0">
        <x:v>-24.56715</x:v>
      </x:c>
      <x:c t="n" s="0">
        <x:v>-20.39944</x:v>
      </x:c>
      <x:c t="n" s="0">
        <x:v>-11.82737</x:v>
      </x:c>
      <x:c t="n" s="0">
        <x:v>-4.177697</x:v>
      </x:c>
      <x:c t="n" s="0">
        <x:v>9.675318</x:v>
      </x:c>
      <x:c t="n" s="0">
        <x:v>4.990292</x:v>
      </x:c>
      <x:c t="n" s="0">
        <x:v>4.135798</x:v>
      </x:c>
      <x:c t="n" s="0">
        <x:v>11.00942</x:v>
      </x:c>
      <x:c t="n" s="0">
        <x:v>20.25061</x:v>
      </x:c>
      <x:c t="n" s="0">
        <x:v>28.3186</x:v>
      </x:c>
      <x:c t="n" s="0">
        <x:v>23.23486</x:v>
      </x:c>
      <x:c t="n" s="0">
        <x:v>28.24239</x:v>
      </x:c>
      <x:c t="n" s="0">
        <x:v>27.13268</x:v>
      </x:c>
      <x:c t="n" s="0">
        <x:v>24.72083</x:v>
      </x:c>
      <x:c t="n" s="0">
        <x:v>30.40792</x:v>
      </x:c>
      <x:c t="n" s="0">
        <x:v>34.632</x:v>
      </x:c>
      <x:c t="n" s="0">
        <x:v>36.14511</x:v>
      </x:c>
      <x:c t="n" s="0">
        <x:v>38.24309</x:v>
      </x:c>
      <x:c t="n" s="0">
        <x:v>35.86518</x:v>
      </x:c>
      <x:c t="n" s="0">
        <x:v>37.59018</x:v>
      </x:c>
      <x:c t="n" s="0">
        <x:v>47.41271</x:v>
      </x:c>
      <x:c t="n" s="0">
        <x:v>50.79052</x:v>
      </x:c>
      <x:c t="n" s="0">
        <x:v>47.15619</x:v>
      </x:c>
      <x:c t="n" s="0">
        <x:v>41.00199</x:v>
      </x:c>
      <x:c t="n" s="0">
        <x:v>37.74384</x:v>
      </x:c>
      <x:c t="n" s="0">
        <x:v>35.00636</x:v>
      </x:c>
      <x:c t="n" s="0">
        <x:v>29.38442</x:v>
      </x:c>
      <x:c t="n" s="0">
        <x:v>30.35725</x:v>
      </x:c>
      <x:c t="n" s="0">
        <x:v>20.50684</x:v>
      </x:c>
      <x:c t="n" s="0">
        <x:v>8.256925</x:v>
      </x:c>
      <x:c t="n" s="0">
        <x:v>9.549484</x:v>
      </x:c>
      <x:c t="n" s="0">
        <x:v>4.444394</x:v>
      </x:c>
      <x:c t="n" s="0">
        <x:v>8.721086</x:v>
      </x:c>
      <x:c t="n" s="0">
        <x:v>7.456067</x:v>
      </x:c>
      <x:c t="n" s="0">
        <x:v>2.87147</x:v>
      </x:c>
      <x:c t="str">
        <x:v>No</x:v>
      </x:c>
      <x:c t="str">
        <x:v>No</x:v>
      </x:c>
      <x:c t="str">
        <x:v/>
      </x:c>
    </x:row>
    <x:row r="2243">
      <x:c t="n" s="11">
        <x:v>2242</x:v>
      </x:c>
      <x:c t="str" s="11">
        <x:v/>
      </x:c>
      <x:c t="n" s="8">
        <x:v>43943.0904166667</x:v>
      </x:c>
      <x:c t="n" s="7">
        <x:v>43943.0904166667</x:v>
      </x:c>
      <x:c t="n" s="0">
        <x:v>52.66803</x:v>
      </x:c>
      <x:c t="n" s="0">
        <x:v>61.19039</x:v>
      </x:c>
      <x:c t="n" s="0">
        <x:v>59.76724</x:v>
      </x:c>
      <x:c t="n" s="0">
        <x:v>68.57503</x:v>
      </x:c>
      <x:c t="n" s="0">
        <x:v>-30.06697</x:v>
      </x:c>
      <x:c t="n" s="0">
        <x:v>-27.05118</x:v>
      </x:c>
      <x:c t="n" s="0">
        <x:v>-17.42893</x:v>
      </x:c>
      <x:c t="n" s="0">
        <x:v>-6.686702</x:v>
      </x:c>
      <x:c t="n" s="0">
        <x:v>-1.065282</x:v>
      </x:c>
      <x:c t="n" s="0">
        <x:v>6.88148</x:v>
      </x:c>
      <x:c t="n" s="0">
        <x:v>7.989484</x:v>
      </x:c>
      <x:c t="n" s="0">
        <x:v>9.592278</x:v>
      </x:c>
      <x:c t="n" s="0">
        <x:v>12.88413</x:v>
      </x:c>
      <x:c t="n" s="0">
        <x:v>18.53503</x:v>
      </x:c>
      <x:c t="n" s="0">
        <x:v>28.00864</x:v>
      </x:c>
      <x:c t="n" s="0">
        <x:v>25.86003</x:v>
      </x:c>
      <x:c t="n" s="0">
        <x:v>31.74923</x:v>
      </x:c>
      <x:c t="n" s="0">
        <x:v>28.22449</x:v>
      </x:c>
      <x:c t="n" s="0">
        <x:v>28.8926</x:v>
      </x:c>
      <x:c t="n" s="0">
        <x:v>34.95297</x:v>
      </x:c>
      <x:c t="n" s="0">
        <x:v>35.4349</x:v>
      </x:c>
      <x:c t="n" s="0">
        <x:v>35.18314</x:v>
      </x:c>
      <x:c t="n" s="0">
        <x:v>37.20075</x:v>
      </x:c>
      <x:c t="n" s="0">
        <x:v>41.58331</x:v>
      </x:c>
      <x:c t="n" s="0">
        <x:v>46.17437</x:v>
      </x:c>
      <x:c t="n" s="0">
        <x:v>47.32042</x:v>
      </x:c>
      <x:c t="n" s="0">
        <x:v>47.93637</x:v>
      </x:c>
      <x:c t="n" s="0">
        <x:v>45.88203</x:v>
      </x:c>
      <x:c t="n" s="0">
        <x:v>42.28141</x:v>
      </x:c>
      <x:c t="n" s="0">
        <x:v>38.33105</x:v>
      </x:c>
      <x:c t="n" s="0">
        <x:v>35.09632</x:v>
      </x:c>
      <x:c t="n" s="0">
        <x:v>31.63056</x:v>
      </x:c>
      <x:c t="n" s="0">
        <x:v>31.09666</x:v>
      </x:c>
      <x:c t="n" s="0">
        <x:v>22.58118</x:v>
      </x:c>
      <x:c t="n" s="0">
        <x:v>8.566193</x:v>
      </x:c>
      <x:c t="n" s="0">
        <x:v>10.02459</x:v>
      </x:c>
      <x:c t="n" s="0">
        <x:v>4.754951</x:v>
      </x:c>
      <x:c t="n" s="0">
        <x:v>8.532524</x:v>
      </x:c>
      <x:c t="n" s="0">
        <x:v>6.701624</x:v>
      </x:c>
      <x:c t="n" s="0">
        <x:v>2.077265</x:v>
      </x:c>
      <x:c t="n" s="0">
        <x:v>-30.06697</x:v>
      </x:c>
      <x:c t="n" s="0">
        <x:v>-23.63191</x:v>
      </x:c>
      <x:c t="n" s="0">
        <x:v>-22.91557</x:v>
      </x:c>
      <x:c t="n" s="0">
        <x:v>-17.39282</x:v>
      </x:c>
      <x:c t="n" s="0">
        <x:v>-4.177697</x:v>
      </x:c>
      <x:c t="n" s="0">
        <x:v>9.675318</x:v>
      </x:c>
      <x:c t="n" s="0">
        <x:v>4.990292</x:v>
      </x:c>
      <x:c t="n" s="0">
        <x:v>4.788774</x:v>
      </x:c>
      <x:c t="n" s="0">
        <x:v>11.00942</x:v>
      </x:c>
      <x:c t="n" s="0">
        <x:v>20.25061</x:v>
      </x:c>
      <x:c t="n" s="0">
        <x:v>28.3186</x:v>
      </x:c>
      <x:c t="n" s="0">
        <x:v>23.23486</x:v>
      </x:c>
      <x:c t="n" s="0">
        <x:v>28.03998</x:v>
      </x:c>
      <x:c t="n" s="0">
        <x:v>18.0581</x:v>
      </x:c>
      <x:c t="n" s="0">
        <x:v>27.51042</x:v>
      </x:c>
      <x:c t="n" s="0">
        <x:v>32.23948</x:v>
      </x:c>
      <x:c t="n" s="0">
        <x:v>31.45152</x:v>
      </x:c>
      <x:c t="n" s="0">
        <x:v>33.72278</x:v>
      </x:c>
      <x:c t="n" s="0">
        <x:v>38.20716</x:v>
      </x:c>
      <x:c t="n" s="0">
        <x:v>38.05544</x:v>
      </x:c>
      <x:c t="n" s="0">
        <x:v>45.68806</x:v>
      </x:c>
      <x:c t="n" s="0">
        <x:v>47.09563</x:v>
      </x:c>
      <x:c t="n" s="0">
        <x:v>47.91327</x:v>
      </x:c>
      <x:c t="n" s="0">
        <x:v>46.44379</x:v>
      </x:c>
      <x:c t="n" s="0">
        <x:v>43.43519</x:v>
      </x:c>
      <x:c t="n" s="0">
        <x:v>37.70647</x:v>
      </x:c>
      <x:c t="n" s="0">
        <x:v>31.44686</x:v>
      </x:c>
      <x:c t="n" s="0">
        <x:v>31.26473</x:v>
      </x:c>
      <x:c t="n" s="0">
        <x:v>32.06939</x:v>
      </x:c>
      <x:c t="n" s="0">
        <x:v>23.20629</x:v>
      </x:c>
      <x:c t="n" s="0">
        <x:v>8.422695</x:v>
      </x:c>
      <x:c t="n" s="0">
        <x:v>9.882607</x:v>
      </x:c>
      <x:c t="n" s="0">
        <x:v>5.291429</x:v>
      </x:c>
      <x:c t="n" s="0">
        <x:v>10.56448</x:v>
      </x:c>
      <x:c t="n" s="0">
        <x:v>7.43557</x:v>
      </x:c>
      <x:c t="n" s="0">
        <x:v>2.262157</x:v>
      </x:c>
      <x:c t="str">
        <x:v>No</x:v>
      </x:c>
      <x:c t="str">
        <x:v>No</x:v>
      </x:c>
      <x:c t="str">
        <x:v/>
      </x:c>
    </x:row>
    <x:row r="2244">
      <x:c t="n" s="11">
        <x:v>2243</x:v>
      </x:c>
      <x:c t="str" s="11">
        <x:v/>
      </x:c>
      <x:c t="n" s="8">
        <x:v>43943.0904166667</x:v>
      </x:c>
      <x:c t="n" s="7">
        <x:v>43943.0904166667</x:v>
      </x:c>
      <x:c t="n" s="0">
        <x:v>53.75242</x:v>
      </x:c>
      <x:c t="n" s="0">
        <x:v>61.19039</x:v>
      </x:c>
      <x:c t="n" s="0">
        <x:v>64.1813</x:v>
      </x:c>
      <x:c t="n" s="0">
        <x:v>71.29761</x:v>
      </x:c>
      <x:c t="n" s="0">
        <x:v>-30.06697</x:v>
      </x:c>
      <x:c t="n" s="0">
        <x:v>-26.35233</x:v>
      </x:c>
      <x:c t="n" s="0">
        <x:v>-17.9094</x:v>
      </x:c>
      <x:c t="n" s="0">
        <x:v>-7.30937</x:v>
      </x:c>
      <x:c t="n" s="0">
        <x:v>-1.543288</x:v>
      </x:c>
      <x:c t="n" s="0">
        <x:v>7.419104</x:v>
      </x:c>
      <x:c t="n" s="0">
        <x:v>7.661213</x:v>
      </x:c>
      <x:c t="n" s="0">
        <x:v>9.156698</x:v>
      </x:c>
      <x:c t="n" s="0">
        <x:v>12.65599</x:v>
      </x:c>
      <x:c t="n" s="0">
        <x:v>18.76888</x:v>
      </x:c>
      <x:c t="n" s="0">
        <x:v>27.91908</x:v>
      </x:c>
      <x:c t="n" s="0">
        <x:v>26.25883</x:v>
      </x:c>
      <x:c t="n" s="0">
        <x:v>31.36895</x:v>
      </x:c>
      <x:c t="n" s="0">
        <x:v>29.29412</x:v>
      </x:c>
      <x:c t="n" s="0">
        <x:v>28.85073</x:v>
      </x:c>
      <x:c t="n" s="0">
        <x:v>34.69876</x:v>
      </x:c>
      <x:c t="n" s="0">
        <x:v>35.0658</x:v>
      </x:c>
      <x:c t="n" s="0">
        <x:v>35.01309</x:v>
      </x:c>
      <x:c t="n" s="0">
        <x:v>36.92222</x:v>
      </x:c>
      <x:c t="n" s="0">
        <x:v>41.7509</x:v>
      </x:c>
      <x:c t="n" s="0">
        <x:v>46.36755</x:v>
      </x:c>
      <x:c t="n" s="0">
        <x:v>47.2628</x:v>
      </x:c>
      <x:c t="n" s="0">
        <x:v>47.838</x:v>
      </x:c>
      <x:c t="n" s="0">
        <x:v>45.98604</x:v>
      </x:c>
      <x:c t="n" s="0">
        <x:v>42.60745</x:v>
      </x:c>
      <x:c t="n" s="0">
        <x:v>38.17023</x:v>
      </x:c>
      <x:c t="n" s="0">
        <x:v>35.11464</x:v>
      </x:c>
      <x:c t="n" s="0">
        <x:v>31.71499</x:v>
      </x:c>
      <x:c t="n" s="0">
        <x:v>31.24613</x:v>
      </x:c>
      <x:c t="n" s="0">
        <x:v>22.40695</x:v>
      </x:c>
      <x:c t="n" s="0">
        <x:v>8.522311</x:v>
      </x:c>
      <x:c t="n" s="0">
        <x:v>10.09239</x:v>
      </x:c>
      <x:c t="n" s="0">
        <x:v>4.831565</x:v>
      </x:c>
      <x:c t="n" s="0">
        <x:v>8.766886</x:v>
      </x:c>
      <x:c t="n" s="0">
        <x:v>6.75161</x:v>
      </x:c>
      <x:c t="n" s="0">
        <x:v>2.192693</x:v>
      </x:c>
      <x:c t="n" s="0">
        <x:v>-30.06697</x:v>
      </x:c>
      <x:c t="n" s="0">
        <x:v>-23.63191</x:v>
      </x:c>
      <x:c t="n" s="0">
        <x:v>-22.91557</x:v>
      </x:c>
      <x:c t="n" s="0">
        <x:v>-17.39282</x:v>
      </x:c>
      <x:c t="n" s="0">
        <x:v>-8.663519</x:v>
      </x:c>
      <x:c t="n" s="0">
        <x:v>9.675318</x:v>
      </x:c>
      <x:c t="n" s="0">
        <x:v>6.597547</x:v>
      </x:c>
      <x:c t="n" s="0">
        <x:v>4.9863</x:v>
      </x:c>
      <x:c t="n" s="0">
        <x:v>10.86035</x:v>
      </x:c>
      <x:c t="n" s="0">
        <x:v>19.45428</x:v>
      </x:c>
      <x:c t="n" s="0">
        <x:v>26.71062</x:v>
      </x:c>
      <x:c t="n" s="0">
        <x:v>30.87104</x:v>
      </x:c>
      <x:c t="n" s="0">
        <x:v>27.19412</x:v>
      </x:c>
      <x:c t="n" s="0">
        <x:v>35.07189</x:v>
      </x:c>
      <x:c t="n" s="0">
        <x:v>28.59728</x:v>
      </x:c>
      <x:c t="n" s="0">
        <x:v>33.11374</x:v>
      </x:c>
      <x:c t="n" s="0">
        <x:v>30.04013</x:v>
      </x:c>
      <x:c t="n" s="0">
        <x:v>32.84365</x:v>
      </x:c>
      <x:c t="n" s="0">
        <x:v>33.97928</x:v>
      </x:c>
      <x:c t="n" s="0">
        <x:v>43.05884</x:v>
      </x:c>
      <x:c t="n" s="0">
        <x:v>44.75061</x:v>
      </x:c>
      <x:c t="n" s="0">
        <x:v>45.9664</x:v>
      </x:c>
      <x:c t="n" s="0">
        <x:v>46.42006</x:v>
      </x:c>
      <x:c t="n" s="0">
        <x:v>43.23957</x:v>
      </x:c>
      <x:c t="n" s="0">
        <x:v>42.56961</x:v>
      </x:c>
      <x:c t="n" s="0">
        <x:v>37.45098</x:v>
      </x:c>
      <x:c t="n" s="0">
        <x:v>34.93509</x:v>
      </x:c>
      <x:c t="n" s="0">
        <x:v>32.29082</x:v>
      </x:c>
      <x:c t="n" s="0">
        <x:v>31.78472</x:v>
      </x:c>
      <x:c t="n" s="0">
        <x:v>22.21947</x:v>
      </x:c>
      <x:c t="n" s="0">
        <x:v>8.064419</x:v>
      </x:c>
      <x:c t="n" s="0">
        <x:v>8.756408</x:v>
      </x:c>
      <x:c t="n" s="0">
        <x:v>4.868692</x:v>
      </x:c>
      <x:c t="n" s="0">
        <x:v>8.177379</x:v>
      </x:c>
      <x:c t="n" s="0">
        <x:v>7.114919</x:v>
      </x:c>
      <x:c t="n" s="0">
        <x:v>2.985806</x:v>
      </x:c>
      <x:c t="str">
        <x:v>No</x:v>
      </x:c>
      <x:c t="str">
        <x:v>No</x:v>
      </x:c>
      <x:c t="str">
        <x:v/>
      </x:c>
    </x:row>
    <x:row r="2245">
      <x:c t="n" s="11">
        <x:v>2244</x:v>
      </x:c>
      <x:c t="str" s="11">
        <x:v/>
      </x:c>
      <x:c t="n" s="8">
        <x:v>43943.0904166667</x:v>
      </x:c>
      <x:c t="n" s="7">
        <x:v>43943.0904166667</x:v>
      </x:c>
      <x:c t="n" s="0">
        <x:v>53.818</x:v>
      </x:c>
      <x:c t="n" s="0">
        <x:v>63.74312</x:v>
      </x:c>
      <x:c t="n" s="0">
        <x:v>64.8612</x:v>
      </x:c>
      <x:c t="n" s="0">
        <x:v>72.2068</x:v>
      </x:c>
      <x:c t="n" s="0">
        <x:v>-30.06697</x:v>
      </x:c>
      <x:c t="n" s="0">
        <x:v>-25.83315</x:v>
      </x:c>
      <x:c t="n" s="0">
        <x:v>-18.36654</x:v>
      </x:c>
      <x:c t="n" s="0">
        <x:v>-7.922463</x:v>
      </x:c>
      <x:c t="n" s="0">
        <x:v>-2.086858</x:v>
      </x:c>
      <x:c t="n" s="0">
        <x:v>7.830819</x:v>
      </x:c>
      <x:c t="n" s="0">
        <x:v>7.905444</x:v>
      </x:c>
      <x:c t="n" s="0">
        <x:v>8.746644</x:v>
      </x:c>
      <x:c t="n" s="0">
        <x:v>12.39661</x:v>
      </x:c>
      <x:c t="n" s="0">
        <x:v>18.78758</x:v>
      </x:c>
      <x:c t="n" s="0">
        <x:v>27.76229</x:v>
      </x:c>
      <x:c t="n" s="0">
        <x:v>27.97863</x:v>
      </x:c>
      <x:c t="n" s="0">
        <x:v>30.86207</x:v>
      </x:c>
      <x:c t="n" s="0">
        <x:v>31.00695</x:v>
      </x:c>
      <x:c t="n" s="0">
        <x:v>29.84289</x:v>
      </x:c>
      <x:c t="n" s="0">
        <x:v>34.46441</x:v>
      </x:c>
      <x:c t="n" s="0">
        <x:v>34.5172</x:v>
      </x:c>
      <x:c t="n" s="0">
        <x:v>34.61155</x:v>
      </x:c>
      <x:c t="n" s="0">
        <x:v>36.74142</x:v>
      </x:c>
      <x:c t="n" s="0">
        <x:v>41.36188</x:v>
      </x:c>
      <x:c t="n" s="0">
        <x:v>46.20871</x:v>
      </x:c>
      <x:c t="n" s="0">
        <x:v>46.79795</x:v>
      </x:c>
      <x:c t="n" s="0">
        <x:v>47.92175</x:v>
      </x:c>
      <x:c t="n" s="0">
        <x:v>45.44085</x:v>
      </x:c>
      <x:c t="n" s="0">
        <x:v>42.5505</x:v>
      </x:c>
      <x:c t="n" s="0">
        <x:v>38.02893</x:v>
      </x:c>
      <x:c t="n" s="0">
        <x:v>35.14498</x:v>
      </x:c>
      <x:c t="n" s="0">
        <x:v>31.70845</x:v>
      </x:c>
      <x:c t="n" s="0">
        <x:v>31.23816</x:v>
      </x:c>
      <x:c t="n" s="0">
        <x:v>22.26966</x:v>
      </x:c>
      <x:c t="n" s="0">
        <x:v>8.370515</x:v>
      </x:c>
      <x:c t="n" s="0">
        <x:v>9.907316</x:v>
      </x:c>
      <x:c t="n" s="0">
        <x:v>4.785625</x:v>
      </x:c>
      <x:c t="n" s="0">
        <x:v>8.577506</x:v>
      </x:c>
      <x:c t="n" s="0">
        <x:v>6.80158</x:v>
      </x:c>
      <x:c t="n" s="0">
        <x:v>2.16376</x:v>
      </x:c>
      <x:c t="n" s="0">
        <x:v>-30.06697</x:v>
      </x:c>
      <x:c t="n" s="0">
        <x:v>-23.63191</x:v>
      </x:c>
      <x:c t="n" s="0">
        <x:v>-22.91557</x:v>
      </x:c>
      <x:c t="n" s="0">
        <x:v>-17.39282</x:v>
      </x:c>
      <x:c t="n" s="0">
        <x:v>-8.663519</x:v>
      </x:c>
      <x:c t="n" s="0">
        <x:v>9.675318</x:v>
      </x:c>
      <x:c t="n" s="0">
        <x:v>9.448552</x:v>
      </x:c>
      <x:c t="n" s="0">
        <x:v>4.9863</x:v>
      </x:c>
      <x:c t="n" s="0">
        <x:v>10.37974</x:v>
      </x:c>
      <x:c t="n" s="0">
        <x:v>18.89541</x:v>
      </x:c>
      <x:c t="n" s="0">
        <x:v>26.71062</x:v>
      </x:c>
      <x:c t="n" s="0">
        <x:v>32.62209</x:v>
      </x:c>
      <x:c t="n" s="0">
        <x:v>25.2669</x:v>
      </x:c>
      <x:c t="n" s="0">
        <x:v>35.60611</x:v>
      </x:c>
      <x:c t="n" s="0">
        <x:v>34.60752</x:v>
      </x:c>
      <x:c t="n" s="0">
        <x:v>31.87534</x:v>
      </x:c>
      <x:c t="n" s="0">
        <x:v>28.66454</x:v>
      </x:c>
      <x:c t="n" s="0">
        <x:v>28.31468</x:v>
      </x:c>
      <x:c t="n" s="0">
        <x:v>35.9742</x:v>
      </x:c>
      <x:c t="n" s="0">
        <x:v>40.4682</x:v>
      </x:c>
      <x:c t="n" s="0">
        <x:v>44.78421</x:v>
      </x:c>
      <x:c t="n" s="0">
        <x:v>44.9351</x:v>
      </x:c>
      <x:c t="n" s="0">
        <x:v>49.03557</x:v>
      </x:c>
      <x:c t="n" s="0">
        <x:v>42.06438</x:v>
      </x:c>
      <x:c t="n" s="0">
        <x:v>43.17524</x:v>
      </x:c>
      <x:c t="n" s="0">
        <x:v>35.66328</x:v>
      </x:c>
      <x:c t="n" s="0">
        <x:v>35.74737</x:v>
      </x:c>
      <x:c t="n" s="0">
        <x:v>32.28964</x:v>
      </x:c>
      <x:c t="n" s="0">
        <x:v>31.68792</x:v>
      </x:c>
      <x:c t="n" s="0">
        <x:v>21.86173</x:v>
      </x:c>
      <x:c t="n" s="0">
        <x:v>8.007772</x:v>
      </x:c>
      <x:c t="n" s="0">
        <x:v>8.837081</x:v>
      </x:c>
      <x:c t="n" s="0">
        <x:v>4.816209</x:v>
      </x:c>
      <x:c t="n" s="0">
        <x:v>8.641573</x:v>
      </x:c>
      <x:c t="n" s="0">
        <x:v>6.571712</x:v>
      </x:c>
      <x:c t="n" s="0">
        <x:v>1.778599</x:v>
      </x:c>
      <x:c t="str">
        <x:v>No</x:v>
      </x:c>
      <x:c t="str">
        <x:v>No</x:v>
      </x:c>
      <x:c t="str">
        <x:v/>
      </x:c>
    </x:row>
    <x:row r="2246">
      <x:c t="n" s="11">
        <x:v>2245</x:v>
      </x:c>
      <x:c t="str" s="11">
        <x:v/>
      </x:c>
      <x:c t="n" s="8">
        <x:v>43943.0904166667</x:v>
      </x:c>
      <x:c t="n" s="7">
        <x:v>43943.0904166667</x:v>
      </x:c>
      <x:c t="n" s="0">
        <x:v>53.62579</x:v>
      </x:c>
      <x:c t="n" s="0">
        <x:v>58.9719</x:v>
      </x:c>
      <x:c t="n" s="0">
        <x:v>69.36108</x:v>
      </x:c>
      <x:c t="n" s="0">
        <x:v>76.22464</x:v>
      </x:c>
      <x:c t="n" s="0">
        <x:v>-30.06697</x:v>
      </x:c>
      <x:c t="n" s="0">
        <x:v>-25.43434</x:v>
      </x:c>
      <x:c t="n" s="0">
        <x:v>-18.79905</x:v>
      </x:c>
      <x:c t="n" s="0">
        <x:v>-8.524714</x:v>
      </x:c>
      <x:c t="n" s="0">
        <x:v>-2.611876</x:v>
      </x:c>
      <x:c t="n" s="0">
        <x:v>8.009724</x:v>
      </x:c>
      <x:c t="n" s="0">
        <x:v>8.167824</x:v>
      </x:c>
      <x:c t="n" s="0">
        <x:v>8.416543</x:v>
      </x:c>
      <x:c t="n" s="0">
        <x:v>12.15447</x:v>
      </x:c>
      <x:c t="n" s="0">
        <x:v>18.80349</x:v>
      </x:c>
      <x:c t="n" s="0">
        <x:v>27.62376</x:v>
      </x:c>
      <x:c t="n" s="0">
        <x:v>29.04821</x:v>
      </x:c>
      <x:c t="n" s="0">
        <x:v>30.37677</x:v>
      </x:c>
      <x:c t="n" s="0">
        <x:v>32.00228</x:v>
      </x:c>
      <x:c t="n" s="0">
        <x:v>30.64651</x:v>
      </x:c>
      <x:c t="n" s="0">
        <x:v>34.06429</x:v>
      </x:c>
      <x:c t="n" s="0">
        <x:v>34.15507</x:v>
      </x:c>
      <x:c t="n" s="0">
        <x:v>34.17008</x:v>
      </x:c>
      <x:c t="n" s="0">
        <x:v>36.46335</x:v>
      </x:c>
      <x:c t="n" s="0">
        <x:v>41.69774</x:v>
      </x:c>
      <x:c t="n" s="0">
        <x:v>46.06092</x:v>
      </x:c>
      <x:c t="n" s="0">
        <x:v>46.48694</x:v>
      </x:c>
      <x:c t="n" s="0">
        <x:v>48.24553</x:v>
      </x:c>
      <x:c t="n" s="0">
        <x:v>45.5855</x:v>
      </x:c>
      <x:c t="n" s="0">
        <x:v>42.71737</x:v>
      </x:c>
      <x:c t="n" s="0">
        <x:v>37.79902</x:v>
      </x:c>
      <x:c t="n" s="0">
        <x:v>35.35584</x:v>
      </x:c>
      <x:c t="n" s="0">
        <x:v>31.75179</x:v>
      </x:c>
      <x:c t="n" s="0">
        <x:v>31.21807</x:v>
      </x:c>
      <x:c t="n" s="0">
        <x:v>22.36596</x:v>
      </x:c>
      <x:c t="n" s="0">
        <x:v>8.392295</x:v>
      </x:c>
      <x:c t="n" s="0">
        <x:v>9.726029</x:v>
      </x:c>
      <x:c t="n" s="0">
        <x:v>4.679549</x:v>
      </x:c>
      <x:c t="n" s="0">
        <x:v>8.80105</x:v>
      </x:c>
      <x:c t="n" s="0">
        <x:v>6.927182</x:v>
      </x:c>
      <x:c t="n" s="0">
        <x:v>2.149578</x:v>
      </x:c>
      <x:c t="n" s="0">
        <x:v>-30.06697</x:v>
      </x:c>
      <x:c t="n" s="0">
        <x:v>-23.63191</x:v>
      </x:c>
      <x:c t="n" s="0">
        <x:v>-22.91557</x:v>
      </x:c>
      <x:c t="n" s="0">
        <x:v>-17.39282</x:v>
      </x:c>
      <x:c t="n" s="0">
        <x:v>-8.663519</x:v>
      </x:c>
      <x:c t="n" s="0">
        <x:v>7.656163</x:v>
      </x:c>
      <x:c t="n" s="0">
        <x:v>9.448552</x:v>
      </x:c>
      <x:c t="n" s="0">
        <x:v>6.560294</x:v>
      </x:c>
      <x:c t="n" s="0">
        <x:v>10.37974</x:v>
      </x:c>
      <x:c t="n" s="0">
        <x:v>18.89541</x:v>
      </x:c>
      <x:c t="n" s="0">
        <x:v>26.71062</x:v>
      </x:c>
      <x:c t="n" s="0">
        <x:v>32.62209</x:v>
      </x:c>
      <x:c t="n" s="0">
        <x:v>31.8706</x:v>
      </x:c>
      <x:c t="n" s="0">
        <x:v>35.35373</x:v>
      </x:c>
      <x:c t="n" s="0">
        <x:v>31.81085</x:v>
      </x:c>
      <x:c t="n" s="0">
        <x:v>29.66839</x:v>
      </x:c>
      <x:c t="n" s="0">
        <x:v>32.00263</x:v>
      </x:c>
      <x:c t="n" s="0">
        <x:v>31.73352</x:v>
      </x:c>
      <x:c t="n" s="0">
        <x:v>32.61423</x:v>
      </x:c>
      <x:c t="n" s="0">
        <x:v>41.40648</x:v>
      </x:c>
      <x:c t="n" s="0">
        <x:v>45.08486</x:v>
      </x:c>
      <x:c t="n" s="0">
        <x:v>43.75937</x:v>
      </x:c>
      <x:c t="n" s="0">
        <x:v>48.0274</x:v>
      </x:c>
      <x:c t="n" s="0">
        <x:v>46.12912</x:v>
      </x:c>
      <x:c t="n" s="0">
        <x:v>43.88485</x:v>
      </x:c>
      <x:c t="n" s="0">
        <x:v>37.40654</x:v>
      </x:c>
      <x:c t="n" s="0">
        <x:v>36.63397</x:v>
      </x:c>
      <x:c t="n" s="0">
        <x:v>30.93891</x:v>
      </x:c>
      <x:c t="n" s="0">
        <x:v>30.4705</x:v>
      </x:c>
      <x:c t="n" s="0">
        <x:v>22.37451</x:v>
      </x:c>
      <x:c t="n" s="0">
        <x:v>8.719226</x:v>
      </x:c>
      <x:c t="n" s="0">
        <x:v>8.957456</x:v>
      </x:c>
      <x:c t="n" s="0">
        <x:v>3.425571</x:v>
      </x:c>
      <x:c t="n" s="0">
        <x:v>9.744086</x:v>
      </x:c>
      <x:c t="n" s="0">
        <x:v>8.135072</x:v>
      </x:c>
      <x:c t="n" s="0">
        <x:v>1.924942</x:v>
      </x:c>
      <x:c t="str">
        <x:v>No</x:v>
      </x:c>
      <x:c t="str">
        <x:v>No</x:v>
      </x:c>
      <x:c t="str">
        <x:v/>
      </x:c>
    </x:row>
    <x:row r="2247">
      <x:c t="n" s="11">
        <x:v>2246</x:v>
      </x:c>
      <x:c t="str" s="11">
        <x:v/>
      </x:c>
      <x:c t="n" s="8">
        <x:v>43943.0904166667</x:v>
      </x:c>
      <x:c t="n" s="7">
        <x:v>43943.0904166667</x:v>
      </x:c>
      <x:c t="n" s="0">
        <x:v>55.17269</x:v>
      </x:c>
      <x:c t="n" s="0">
        <x:v>62.65167</x:v>
      </x:c>
      <x:c t="n" s="0">
        <x:v>64.41207</x:v>
      </x:c>
      <x:c t="n" s="0">
        <x:v>71.11536</x:v>
      </x:c>
      <x:c t="n" s="0">
        <x:v>-30.06697</x:v>
      </x:c>
      <x:c t="n" s="0">
        <x:v>-25.12056</x:v>
      </x:c>
      <x:c t="n" s="0">
        <x:v>-19.2059</x:v>
      </x:c>
      <x:c t="n" s="0">
        <x:v>-9.114744</x:v>
      </x:c>
      <x:c t="n" s="0">
        <x:v>-3.116721</x:v>
      </x:c>
      <x:c t="n" s="0">
        <x:v>7.744689</x:v>
      </x:c>
      <x:c t="n" s="0">
        <x:v>8.379999</x:v>
      </x:c>
      <x:c t="n" s="0">
        <x:v>8.268985</x:v>
      </x:c>
      <x:c t="n" s="0">
        <x:v>12.56953</x:v>
      </x:c>
      <x:c t="n" s="0">
        <x:v>18.75334</x:v>
      </x:c>
      <x:c t="n" s="0">
        <x:v>27.44286</x:v>
      </x:c>
      <x:c t="n" s="0">
        <x:v>29.45975</x:v>
      </x:c>
      <x:c t="n" s="0">
        <x:v>32.04288</x:v>
      </x:c>
      <x:c t="n" s="0">
        <x:v>32.68353</x:v>
      </x:c>
      <x:c t="n" s="0">
        <x:v>30.38408</x:v>
      </x:c>
      <x:c t="n" s="0">
        <x:v>33.57151</x:v>
      </x:c>
      <x:c t="n" s="0">
        <x:v>33.92562</x:v>
      </x:c>
      <x:c t="n" s="0">
        <x:v>33.84743</x:v>
      </x:c>
      <x:c t="n" s="0">
        <x:v>37.1354</x:v>
      </x:c>
      <x:c t="n" s="0">
        <x:v>41.47455</x:v>
      </x:c>
      <x:c t="n" s="0">
        <x:v>45.6528</x:v>
      </x:c>
      <x:c t="n" s="0">
        <x:v>46.19394</x:v>
      </x:c>
      <x:c t="n" s="0">
        <x:v>48.13181</x:v>
      </x:c>
      <x:c t="n" s="0">
        <x:v>45.48136</x:v>
      </x:c>
      <x:c t="n" s="0">
        <x:v>42.62093</x:v>
      </x:c>
      <x:c t="n" s="0">
        <x:v>37.78399</x:v>
      </x:c>
      <x:c t="n" s="0">
        <x:v>35.2326</x:v>
      </x:c>
      <x:c t="n" s="0">
        <x:v>31.73267</x:v>
      </x:c>
      <x:c t="n" s="0">
        <x:v>31.09503</x:v>
      </x:c>
      <x:c t="n" s="0">
        <x:v>22.48366</x:v>
      </x:c>
      <x:c t="n" s="0">
        <x:v>8.501538</x:v>
      </x:c>
      <x:c t="n" s="0">
        <x:v>9.901026</x:v>
      </x:c>
      <x:c t="n" s="0">
        <x:v>4.665473</x:v>
      </x:c>
      <x:c t="n" s="0">
        <x:v>8.751376</x:v>
      </x:c>
      <x:c t="n" s="0">
        <x:v>7.084835</x:v>
      </x:c>
      <x:c t="n" s="0">
        <x:v>2.089507</x:v>
      </x:c>
      <x:c t="n" s="0">
        <x:v>-30.06697</x:v>
      </x:c>
      <x:c t="n" s="0">
        <x:v>-23.63191</x:v>
      </x:c>
      <x:c t="n" s="0">
        <x:v>-22.82171</x:v>
      </x:c>
      <x:c t="n" s="0">
        <x:v>-16.51991</x:v>
      </x:c>
      <x:c t="n" s="0">
        <x:v>-8.663519</x:v>
      </x:c>
      <x:c t="n" s="0">
        <x:v>5.750823</x:v>
      </x:c>
      <x:c t="n" s="0">
        <x:v>9.448552</x:v>
      </x:c>
      <x:c t="n" s="0">
        <x:v>7.28797</x:v>
      </x:c>
      <x:c t="n" s="0">
        <x:v>15.93116</x:v>
      </x:c>
      <x:c t="n" s="0">
        <x:v>16.91601</x:v>
      </x:c>
      <x:c t="n" s="0">
        <x:v>24.38692</x:v>
      </x:c>
      <x:c t="n" s="0">
        <x:v>30.09754</x:v>
      </x:c>
      <x:c t="n" s="0">
        <x:v>37.11357</x:v>
      </x:c>
      <x:c t="n" s="0">
        <x:v>34.63531</x:v>
      </x:c>
      <x:c t="n" s="0">
        <x:v>28.46716</x:v>
      </x:c>
      <x:c t="n" s="0">
        <x:v>32.44145</x:v>
      </x:c>
      <x:c t="n" s="0">
        <x:v>32.25235</x:v>
      </x:c>
      <x:c t="n" s="0">
        <x:v>29.77082</x:v>
      </x:c>
      <x:c t="n" s="0">
        <x:v>40.7618</x:v>
      </x:c>
      <x:c t="n" s="0">
        <x:v>39.10723</x:v>
      </x:c>
      <x:c t="n" s="0">
        <x:v>40.52015</x:v>
      </x:c>
      <x:c t="n" s="0">
        <x:v>44.71874</x:v>
      </x:c>
      <x:c t="n" s="0">
        <x:v>48.43224</x:v>
      </x:c>
      <x:c t="n" s="0">
        <x:v>46.72825</x:v>
      </x:c>
      <x:c t="n" s="0">
        <x:v>43.16926</x:v>
      </x:c>
      <x:c t="n" s="0">
        <x:v>38.00244</x:v>
      </x:c>
      <x:c t="n" s="0">
        <x:v>34.14521</x:v>
      </x:c>
      <x:c t="n" s="0">
        <x:v>31.50772</x:v>
      </x:c>
      <x:c t="n" s="0">
        <x:v>30.02059</x:v>
      </x:c>
      <x:c t="n" s="0">
        <x:v>23.57105</x:v>
      </x:c>
      <x:c t="n" s="0">
        <x:v>9.303275</x:v>
      </x:c>
      <x:c t="n" s="0">
        <x:v>10.78263</x:v>
      </x:c>
      <x:c t="n" s="0">
        <x:v>4.755687</x:v>
      </x:c>
      <x:c t="n" s="0">
        <x:v>8.03911</x:v>
      </x:c>
      <x:c t="n" s="0">
        <x:v>7.584512</x:v>
      </x:c>
      <x:c t="n" s="0">
        <x:v>1.701675</x:v>
      </x:c>
      <x:c t="str">
        <x:v>No</x:v>
      </x:c>
      <x:c t="str">
        <x:v>No</x:v>
      </x:c>
      <x:c t="str">
        <x:v/>
      </x:c>
    </x:row>
    <x:row r="2248">
      <x:c t="n" s="11">
        <x:v>2247</x:v>
      </x:c>
      <x:c t="str" s="11">
        <x:v/>
      </x:c>
      <x:c t="n" s="8">
        <x:v>43943.0904166667</x:v>
      </x:c>
      <x:c t="n" s="7">
        <x:v>43943.0904166667</x:v>
      </x:c>
      <x:c t="n" s="0">
        <x:v>54.10015</x:v>
      </x:c>
      <x:c t="n" s="0">
        <x:v>61.19039</x:v>
      </x:c>
      <x:c t="n" s="0">
        <x:v>66.81023</x:v>
      </x:c>
      <x:c t="n" s="0">
        <x:v>73.63348</x:v>
      </x:c>
      <x:c t="n" s="0">
        <x:v>-30.06697</x:v>
      </x:c>
      <x:c t="n" s="0">
        <x:v>-24.86919</x:v>
      </x:c>
      <x:c t="n" s="0">
        <x:v>-19.54721</x:v>
      </x:c>
      <x:c t="n" s="0">
        <x:v>-9.546958</x:v>
      </x:c>
      <x:c t="n" s="0">
        <x:v>-3.599831</x:v>
      </x:c>
      <x:c t="n" s="0">
        <x:v>7.504787</x:v>
      </x:c>
      <x:c t="n" s="0">
        <x:v>8.553341</x:v>
      </x:c>
      <x:c t="n" s="0">
        <x:v>8.138872</x:v>
      </x:c>
      <x:c t="n" s="0">
        <x:v>13.37292</x:v>
      </x:c>
      <x:c t="n" s="0">
        <x:v>18.26882</x:v>
      </x:c>
      <x:c t="n" s="0">
        <x:v>26.86367</x:v>
      </x:c>
      <x:c t="n" s="0">
        <x:v>29.4773</x:v>
      </x:c>
      <x:c t="n" s="0">
        <x:v>33.25919</x:v>
      </x:c>
      <x:c t="n" s="0">
        <x:v>32.58929</x:v>
      </x:c>
      <x:c t="n" s="0">
        <x:v>30.17758</x:v>
      </x:c>
      <x:c t="n" s="0">
        <x:v>33.91314</x:v>
      </x:c>
      <x:c t="n" s="0">
        <x:v>34.57417</x:v>
      </x:c>
      <x:c t="n" s="0">
        <x:v>33.3389</x:v>
      </x:c>
      <x:c t="n" s="0">
        <x:v>37.19167</x:v>
      </x:c>
      <x:c t="n" s="0">
        <x:v>40.91187</x:v>
      </x:c>
      <x:c t="n" s="0">
        <x:v>45.38781</x:v>
      </x:c>
      <x:c t="n" s="0">
        <x:v>46.57199</x:v>
      </x:c>
      <x:c t="n" s="0">
        <x:v>47.9855</x:v>
      </x:c>
      <x:c t="n" s="0">
        <x:v>45.62728</x:v>
      </x:c>
      <x:c t="n" s="0">
        <x:v>42.56735</x:v>
      </x:c>
      <x:c t="n" s="0">
        <x:v>38.03205</x:v>
      </x:c>
      <x:c t="n" s="0">
        <x:v>34.98273</x:v>
      </x:c>
      <x:c t="n" s="0">
        <x:v>31.53558</x:v>
      </x:c>
      <x:c t="n" s="0">
        <x:v>31.11109</x:v>
      </x:c>
      <x:c t="n" s="0">
        <x:v>22.77734</x:v>
      </x:c>
      <x:c t="n" s="0">
        <x:v>8.472917</x:v>
      </x:c>
      <x:c t="n" s="0">
        <x:v>9.863348</x:v>
      </x:c>
      <x:c t="n" s="0">
        <x:v>4.593042</x:v>
      </x:c>
      <x:c t="n" s="0">
        <x:v>8.757487</x:v>
      </x:c>
      <x:c t="n" s="0">
        <x:v>7.048854</x:v>
      </x:c>
      <x:c t="n" s="0">
        <x:v>2.049473</x:v>
      </x:c>
      <x:c t="n" s="0">
        <x:v>-30.06697</x:v>
      </x:c>
      <x:c t="n" s="0">
        <x:v>-23.63191</x:v>
      </x:c>
      <x:c t="n" s="0">
        <x:v>-22.21604</x:v>
      </x:c>
      <x:c t="n" s="0">
        <x:v>-12.9509</x:v>
      </x:c>
      <x:c t="n" s="0">
        <x:v>-8.663519</x:v>
      </x:c>
      <x:c t="n" s="0">
        <x:v>5.750823</x:v>
      </x:c>
      <x:c t="n" s="0">
        <x:v>7.865266</x:v>
      </x:c>
      <x:c t="n" s="0">
        <x:v>9.313261</x:v>
      </x:c>
      <x:c t="n" s="0">
        <x:v>16.35719</x:v>
      </x:c>
      <x:c t="n" s="0">
        <x:v>13.17539</x:v>
      </x:c>
      <x:c t="n" s="0">
        <x:v>19.04765</x:v>
      </x:c>
      <x:c t="n" s="0">
        <x:v>29.57862</x:v>
      </x:c>
      <x:c t="n" s="0">
        <x:v>37.11357</x:v>
      </x:c>
      <x:c t="n" s="0">
        <x:v>31.26593</x:v>
      </x:c>
      <x:c t="n" s="0">
        <x:v>28.81113</x:v>
      </x:c>
      <x:c t="n" s="0">
        <x:v>34.63647</x:v>
      </x:c>
      <x:c t="n" s="0">
        <x:v>38.30931</x:v>
      </x:c>
      <x:c t="n" s="0">
        <x:v>27.72813</x:v>
      </x:c>
      <x:c t="n" s="0">
        <x:v>36.10024</x:v>
      </x:c>
      <x:c t="n" s="0">
        <x:v>36.12247</x:v>
      </x:c>
      <x:c t="n" s="0">
        <x:v>43.5188</x:v>
      </x:c>
      <x:c t="n" s="0">
        <x:v>48.36391</x:v>
      </x:c>
      <x:c t="n" s="0">
        <x:v>46.66138</x:v>
      </x:c>
      <x:c t="n" s="0">
        <x:v>45.26841</x:v>
      </x:c>
      <x:c t="n" s="0">
        <x:v>40.37634</x:v>
      </x:c>
      <x:c t="n" s="0">
        <x:v>39.41866</x:v>
      </x:c>
      <x:c t="n" s="0">
        <x:v>33.44872</x:v>
      </x:c>
      <x:c t="n" s="0">
        <x:v>30.7673</x:v>
      </x:c>
      <x:c t="n" s="0">
        <x:v>31.38527</x:v>
      </x:c>
      <x:c t="n" s="0">
        <x:v>23.86442</x:v>
      </x:c>
      <x:c t="n" s="0">
        <x:v>7.387878</x:v>
      </x:c>
      <x:c t="n" s="0">
        <x:v>9.926706</x:v>
      </x:c>
      <x:c t="n" s="0">
        <x:v>3.642869</x:v>
      </x:c>
      <x:c t="n" s="0">
        <x:v>9.907987</x:v>
      </x:c>
      <x:c t="n" s="0">
        <x:v>7.519343</x:v>
      </x:c>
      <x:c t="n" s="0">
        <x:v>1.564702</x:v>
      </x:c>
      <x:c t="str">
        <x:v>No</x:v>
      </x:c>
      <x:c t="str">
        <x:v>No</x:v>
      </x:c>
      <x:c t="str">
        <x:v/>
      </x:c>
    </x:row>
    <x:row r="2249">
      <x:c t="n" s="11">
        <x:v>2248</x:v>
      </x:c>
      <x:c t="str" s="11">
        <x:v/>
      </x:c>
      <x:c t="n" s="8">
        <x:v>43943.0904166667</x:v>
      </x:c>
      <x:c t="n" s="7">
        <x:v>43943.0904166667</x:v>
      </x:c>
      <x:c t="n" s="0">
        <x:v>54.37034</x:v>
      </x:c>
      <x:c t="n" s="0">
        <x:v>62.65167</x:v>
      </x:c>
      <x:c t="n" s="0">
        <x:v>70.60153</x:v>
      </x:c>
      <x:c t="n" s="0">
        <x:v>74.81282</x:v>
      </x:c>
      <x:c t="n" s="0">
        <x:v>-30.06697</x:v>
      </x:c>
      <x:c t="n" s="0">
        <x:v>-24.66554</x:v>
      </x:c>
      <x:c t="n" s="0">
        <x:v>-19.84863</x:v>
      </x:c>
      <x:c t="n" s="0">
        <x:v>-9.905854</x:v>
      </x:c>
      <x:c t="n" s="0">
        <x:v>-4.059758</x:v>
      </x:c>
      <x:c t="n" s="0">
        <x:v>7.288862</x:v>
      </x:c>
      <x:c t="n" s="0">
        <x:v>8.033901</x:v>
      </x:c>
      <x:c t="n" s="0">
        <x:v>8.798996</x:v>
      </x:c>
      <x:c t="n" s="0">
        <x:v>13.95806</x:v>
      </x:c>
      <x:c t="n" s="0">
        <x:v>17.8074</x:v>
      </x:c>
      <x:c t="n" s="0">
        <x:v>26.29942</x:v>
      </x:c>
      <x:c t="n" s="0">
        <x:v>29.49224</x:v>
      </x:c>
      <x:c t="n" s="0">
        <x:v>33.42725</x:v>
      </x:c>
      <x:c t="n" s="0">
        <x:v>32.3622</x:v>
      </x:c>
      <x:c t="n" s="0">
        <x:v>30.42545</x:v>
      </x:c>
      <x:c t="n" s="0">
        <x:v>33.59698</x:v>
      </x:c>
      <x:c t="n" s="0">
        <x:v>35.00111</x:v>
      </x:c>
      <x:c t="n" s="0">
        <x:v>32.72598</x:v>
      </x:c>
      <x:c t="n" s="0">
        <x:v>37.20298</x:v>
      </x:c>
      <x:c t="n" s="0">
        <x:v>40.70449</x:v>
      </x:c>
      <x:c t="n" s="0">
        <x:v>44.92582</x:v>
      </x:c>
      <x:c t="n" s="0">
        <x:v>46.71057</x:v>
      </x:c>
      <x:c t="n" s="0">
        <x:v>48.34118</x:v>
      </x:c>
      <x:c t="n" s="0">
        <x:v>45.70066</x:v>
      </x:c>
      <x:c t="n" s="0">
        <x:v>42.77241</x:v>
      </x:c>
      <x:c t="n" s="0">
        <x:v>38.01248</x:v>
      </x:c>
      <x:c t="n" s="0">
        <x:v>34.91117</x:v>
      </x:c>
      <x:c t="n" s="0">
        <x:v>31.57929</x:v>
      </x:c>
      <x:c t="n" s="0">
        <x:v>31.0648</x:v>
      </x:c>
      <x:c t="n" s="0">
        <x:v>22.76312</x:v>
      </x:c>
      <x:c t="n" s="0">
        <x:v>8.405396</x:v>
      </x:c>
      <x:c t="n" s="0">
        <x:v>9.841303</x:v>
      </x:c>
      <x:c t="n" s="0">
        <x:v>4.50739</x:v>
      </x:c>
      <x:c t="n" s="0">
        <x:v>8.767337</x:v>
      </x:c>
      <x:c t="n" s="0">
        <x:v>7.061987</x:v>
      </x:c>
      <x:c t="n" s="0">
        <x:v>2.006345</x:v>
      </x:c>
      <x:c t="n" s="0">
        <x:v>-30.06697</x:v>
      </x:c>
      <x:c t="n" s="0">
        <x:v>-23.63191</x:v>
      </x:c>
      <x:c t="n" s="0">
        <x:v>-22.21604</x:v>
      </x:c>
      <x:c t="n" s="0">
        <x:v>-12.9509</x:v>
      </x:c>
      <x:c t="n" s="0">
        <x:v>-8.663519</x:v>
      </x:c>
      <x:c t="n" s="0">
        <x:v>5.750823</x:v>
      </x:c>
      <x:c t="n" s="0">
        <x:v>2.127996</x:v>
      </x:c>
      <x:c t="n" s="0">
        <x:v>11.41157</x:v>
      </x:c>
      <x:c t="n" s="0">
        <x:v>16.35719</x:v>
      </x:c>
      <x:c t="n" s="0">
        <x:v>13.17539</x:v>
      </x:c>
      <x:c t="n" s="0">
        <x:v>19.04765</x:v>
      </x:c>
      <x:c t="n" s="0">
        <x:v>29.57862</x:v>
      </x:c>
      <x:c t="n" s="0">
        <x:v>31.23848</x:v>
      </x:c>
      <x:c t="n" s="0">
        <x:v>28.76701</x:v>
      </x:c>
      <x:c t="n" s="0">
        <x:v>33.21191</x:v>
      </x:c>
      <x:c t="n" s="0">
        <x:v>30.75608</x:v>
      </x:c>
      <x:c t="n" s="0">
        <x:v>35.33706</x:v>
      </x:c>
      <x:c t="n" s="0">
        <x:v>21.56038</x:v>
      </x:c>
      <x:c t="n" s="0">
        <x:v>35.93277</x:v>
      </x:c>
      <x:c t="n" s="0">
        <x:v>39.11009</x:v>
      </x:c>
      <x:c t="n" s="0">
        <x:v>42.43135</x:v>
      </x:c>
      <x:c t="n" s="0">
        <x:v>46.38432</x:v>
      </x:c>
      <x:c t="n" s="0">
        <x:v>49.60671</x:v>
      </x:c>
      <x:c t="n" s="0">
        <x:v>46.5149</x:v>
      </x:c>
      <x:c t="n" s="0">
        <x:v>44.55238</x:v>
      </x:c>
      <x:c t="n" s="0">
        <x:v>38.45331</x:v>
      </x:c>
      <x:c t="n" s="0">
        <x:v>32.58805</x:v>
      </x:c>
      <x:c t="n" s="0">
        <x:v>30.96335</x:v>
      </x:c>
      <x:c t="n" s="0">
        <x:v>30.96222</x:v>
      </x:c>
      <x:c t="n" s="0">
        <x:v>23.43434</x:v>
      </x:c>
      <x:c t="n" s="0">
        <x:v>7.667239</x:v>
      </x:c>
      <x:c t="n" s="0">
        <x:v>9.34805</x:v>
      </x:c>
      <x:c t="n" s="0">
        <x:v>3.67954</x:v>
      </x:c>
      <x:c t="n" s="0">
        <x:v>8.75375</x:v>
      </x:c>
      <x:c t="n" s="0">
        <x:v>7.07455</x:v>
      </x:c>
      <x:c t="n" s="0">
        <x:v>2.146439</x:v>
      </x:c>
      <x:c t="str">
        <x:v>No</x:v>
      </x:c>
      <x:c t="str">
        <x:v>No</x:v>
      </x:c>
      <x:c t="str">
        <x:v/>
      </x:c>
    </x:row>
    <x:row r="2250">
      <x:c t="n" s="11">
        <x:v>2249</x:v>
      </x:c>
      <x:c t="str" s="11">
        <x:v/>
      </x:c>
      <x:c t="n" s="8">
        <x:v>43943.0904166667</x:v>
      </x:c>
      <x:c t="n" s="7">
        <x:v>43943.0904166667</x:v>
      </x:c>
      <x:c t="n" s="0">
        <x:v>53.44902</x:v>
      </x:c>
      <x:c t="n" s="0">
        <x:v>61.98221</x:v>
      </x:c>
      <x:c t="n" s="0">
        <x:v>67.29266</x:v>
      </x:c>
      <x:c t="n" s="0">
        <x:v>72.66438</x:v>
      </x:c>
      <x:c t="n" s="0">
        <x:v>-30.06697</x:v>
      </x:c>
      <x:c t="n" s="0">
        <x:v>-24.45724</x:v>
      </x:c>
      <x:c t="n" s="0">
        <x:v>-20.12377</x:v>
      </x:c>
      <x:c t="n" s="0">
        <x:v>-10.23775</x:v>
      </x:c>
      <x:c t="n" s="0">
        <x:v>-4.445094</x:v>
      </x:c>
      <x:c t="n" s="0">
        <x:v>7.095556</x:v>
      </x:c>
      <x:c t="n" s="0">
        <x:v>7.535089</x:v>
      </x:c>
      <x:c t="n" s="0">
        <x:v>9.29283</x:v>
      </x:c>
      <x:c t="n" s="0">
        <x:v>14.4043</x:v>
      </x:c>
      <x:c t="n" s="0">
        <x:v>17.95271</x:v>
      </x:c>
      <x:c t="n" s="0">
        <x:v>25.75168</x:v>
      </x:c>
      <x:c t="n" s="0">
        <x:v>29.57864</x:v>
      </x:c>
      <x:c t="n" s="0">
        <x:v>33.16873</x:v>
      </x:c>
      <x:c t="n" s="0">
        <x:v>31.74838</x:v>
      </x:c>
      <x:c t="n" s="0">
        <x:v>31.18159</x:v>
      </x:c>
      <x:c t="n" s="0">
        <x:v>33.59331</x:v>
      </x:c>
      <x:c t="n" s="0">
        <x:v>34.63793</x:v>
      </x:c>
      <x:c t="n" s="0">
        <x:v>32.53093</x:v>
      </x:c>
      <x:c t="n" s="0">
        <x:v>36.69107</x:v>
      </x:c>
      <x:c t="n" s="0">
        <x:v>40.25229</x:v>
      </x:c>
      <x:c t="n" s="0">
        <x:v>44.81169</x:v>
      </x:c>
      <x:c t="n" s="0">
        <x:v>47.06342</x:v>
      </x:c>
      <x:c t="n" s="0">
        <x:v>48.28192</x:v>
      </x:c>
      <x:c t="n" s="0">
        <x:v>45.64922</x:v>
      </x:c>
      <x:c t="n" s="0">
        <x:v>42.80592</x:v>
      </x:c>
      <x:c t="n" s="0">
        <x:v>38.17469</x:v>
      </x:c>
      <x:c t="n" s="0">
        <x:v>34.83215</x:v>
      </x:c>
      <x:c t="n" s="0">
        <x:v>31.44583</x:v>
      </x:c>
      <x:c t="n" s="0">
        <x:v>31.00555</x:v>
      </x:c>
      <x:c t="n" s="0">
        <x:v>23.12619</x:v>
      </x:c>
      <x:c t="n" s="0">
        <x:v>8.514084</x:v>
      </x:c>
      <x:c t="n" s="0">
        <x:v>9.790804</x:v>
      </x:c>
      <x:c t="n" s="0">
        <x:v>4.378319</x:v>
      </x:c>
      <x:c t="n" s="0">
        <x:v>8.827231</x:v>
      </x:c>
      <x:c t="n" s="0">
        <x:v>6.963082</x:v>
      </x:c>
      <x:c t="n" s="0">
        <x:v>1.981582</x:v>
      </x:c>
      <x:c t="n" s="0">
        <x:v>-30.06697</x:v>
      </x:c>
      <x:c t="n" s="0">
        <x:v>-23.20557</x:v>
      </x:c>
      <x:c t="n" s="0">
        <x:v>-22.21604</x:v>
      </x:c>
      <x:c t="n" s="0">
        <x:v>-12.9509</x:v>
      </x:c>
      <x:c t="n" s="0">
        <x:v>-7.215726</x:v>
      </x:c>
      <x:c t="n" s="0">
        <x:v>5.750823</x:v>
      </x:c>
      <x:c t="n" s="0">
        <x:v>2.127996</x:v>
      </x:c>
      <x:c t="n" s="0">
        <x:v>11.41157</x:v>
      </x:c>
      <x:c t="n" s="0">
        <x:v>16.37561</x:v>
      </x:c>
      <x:c t="n" s="0">
        <x:v>20.89931</x:v>
      </x:c>
      <x:c t="n" s="0">
        <x:v>19.04765</x:v>
      </x:c>
      <x:c t="n" s="0">
        <x:v>30.44076</x:v>
      </x:c>
      <x:c t="n" s="0">
        <x:v>31.23848</x:v>
      </x:c>
      <x:c t="n" s="0">
        <x:v>22.23371</x:v>
      </x:c>
      <x:c t="n" s="0">
        <x:v>33.54113</x:v>
      </x:c>
      <x:c t="n" s="0">
        <x:v>34.27435</x:v>
      </x:c>
      <x:c t="n" s="0">
        <x:v>29.73561</x:v>
      </x:c>
      <x:c t="n" s="0">
        <x:v>33.47001</x:v>
      </x:c>
      <x:c t="n" s="0">
        <x:v>33.68663</x:v>
      </x:c>
      <x:c t="n" s="0">
        <x:v>33.65107</x:v>
      </x:c>
      <x:c t="n" s="0">
        <x:v>44.22192</x:v>
      </x:c>
      <x:c t="n" s="0">
        <x:v>49.45366</x:v>
      </x:c>
      <x:c t="n" s="0">
        <x:v>49.56194</x:v>
      </x:c>
      <x:c t="n" s="0">
        <x:v>46.61617</x:v>
      </x:c>
      <x:c t="n" s="0">
        <x:v>40.08823</x:v>
      </x:c>
      <x:c t="n" s="0">
        <x:v>40.02113</x:v>
      </x:c>
      <x:c t="n" s="0">
        <x:v>34.9454</x:v>
      </x:c>
      <x:c t="n" s="0">
        <x:v>30.8413</x:v>
      </x:c>
      <x:c t="n" s="0">
        <x:v>30.5236</x:v>
      </x:c>
      <x:c t="n" s="0">
        <x:v>24.06815</x:v>
      </x:c>
      <x:c t="n" s="0">
        <x:v>10.06357</x:v>
      </x:c>
      <x:c t="n" s="0">
        <x:v>9.71023</x:v>
      </x:c>
      <x:c t="n" s="0">
        <x:v>4.565586</x:v>
      </x:c>
      <x:c t="n" s="0">
        <x:v>8.145391</x:v>
      </x:c>
      <x:c t="n" s="0">
        <x:v>5.253405</x:v>
      </x:c>
      <x:c t="n" s="0">
        <x:v>1.426529</x:v>
      </x:c>
      <x:c t="str">
        <x:v>No</x:v>
      </x:c>
      <x:c t="str">
        <x:v>No</x:v>
      </x:c>
      <x:c t="str">
        <x:v/>
      </x:c>
    </x:row>
    <x:row r="2251">
      <x:c t="n" s="11">
        <x:v>2250</x:v>
      </x:c>
      <x:c t="str" s="11">
        <x:v/>
      </x:c>
      <x:c t="n" s="8">
        <x:v>43943.0904166667</x:v>
      </x:c>
      <x:c t="n" s="7">
        <x:v>43943.0904166667</x:v>
      </x:c>
      <x:c t="n" s="0">
        <x:v>54.14734</x:v>
      </x:c>
      <x:c t="n" s="0">
        <x:v>61.19039</x:v>
      </x:c>
      <x:c t="n" s="0">
        <x:v>66.80674</x:v>
      </x:c>
      <x:c t="n" s="0">
        <x:v>73.27135</x:v>
      </x:c>
      <x:c t="n" s="0">
        <x:v>-30.06697</x:v>
      </x:c>
      <x:c t="n" s="0">
        <x:v>-24.22593</x:v>
      </x:c>
      <x:c t="n" s="0">
        <x:v>-20.37339</x:v>
      </x:c>
      <x:c t="n" s="0">
        <x:v>-10.54277</x:v>
      </x:c>
      <x:c t="n" s="0">
        <x:v>-4.721027</x:v>
      </x:c>
      <x:c t="n" s="0">
        <x:v>6.923371</x:v>
      </x:c>
      <x:c t="n" s="0">
        <x:v>7.058435</x:v>
      </x:c>
      <x:c t="n" s="0">
        <x:v>9.674233</x:v>
      </x:c>
      <x:c t="n" s="0">
        <x:v>14.75532</x:v>
      </x:c>
      <x:c t="n" s="0">
        <x:v>18.82139</x:v>
      </x:c>
      <x:c t="n" s="0">
        <x:v>25.38047</x:v>
      </x:c>
      <x:c t="n" s="0">
        <x:v>29.7604</x:v>
      </x:c>
      <x:c t="n" s="0">
        <x:v>32.91119</x:v>
      </x:c>
      <x:c t="n" s="0">
        <x:v>31.18181</x:v>
      </x:c>
      <x:c t="n" s="0">
        <x:v>30.94103</x:v>
      </x:c>
      <x:c t="n" s="0">
        <x:v>33.59562</x:v>
      </x:c>
      <x:c t="n" s="0">
        <x:v>34.20332</x:v>
      </x:c>
      <x:c t="n" s="0">
        <x:v>34.78658</x:v>
      </x:c>
      <x:c t="n" s="0">
        <x:v>36.33406</x:v>
      </x:c>
      <x:c t="n" s="0">
        <x:v>41.00327</x:v>
      </x:c>
      <x:c t="n" s="0">
        <x:v>44.72766</x:v>
      </x:c>
      <x:c t="n" s="0">
        <x:v>46.90074</x:v>
      </x:c>
      <x:c t="n" s="0">
        <x:v>48.46643</x:v>
      </x:c>
      <x:c t="n" s="0">
        <x:v>46.05954</x:v>
      </x:c>
      <x:c t="n" s="0">
        <x:v>42.4346</x:v>
      </x:c>
      <x:c t="n" s="0">
        <x:v>38.59994</x:v>
      </x:c>
      <x:c t="n" s="0">
        <x:v>34.58573</x:v>
      </x:c>
      <x:c t="n" s="0">
        <x:v>31.32664</x:v>
      </x:c>
      <x:c t="n" s="0">
        <x:v>30.82924</x:v>
      </x:c>
      <x:c t="n" s="0">
        <x:v>22.87981</x:v>
      </x:c>
      <x:c t="n" s="0">
        <x:v>8.635821</x:v>
      </x:c>
      <x:c t="n" s="0">
        <x:v>9.78829</x:v>
      </x:c>
      <x:c t="n" s="0">
        <x:v>4.448478</x:v>
      </x:c>
      <x:c t="n" s="0">
        <x:v>8.984916</x:v>
      </x:c>
      <x:c t="n" s="0">
        <x:v>6.983559</x:v>
      </x:c>
      <x:c t="n" s="0">
        <x:v>1.917163</x:v>
      </x:c>
      <x:c t="n" s="0">
        <x:v>-30.06697</x:v>
      </x:c>
      <x:c t="n" s="0">
        <x:v>-23.07228</x:v>
      </x:c>
      <x:c t="n" s="0">
        <x:v>-22.21604</x:v>
      </x:c>
      <x:c t="n" s="0">
        <x:v>-12.9509</x:v>
      </x:c>
      <x:c t="n" s="0">
        <x:v>-6.823578</x:v>
      </x:c>
      <x:c t="n" s="0">
        <x:v>4.549567</x:v>
      </x:c>
      <x:c t="n" s="0">
        <x:v>2.127996</x:v>
      </x:c>
      <x:c t="n" s="0">
        <x:v>12.50194</x:v>
      </x:c>
      <x:c t="n" s="0">
        <x:v>16.38174</x:v>
      </x:c>
      <x:c t="n" s="0">
        <x:v>21.96135</x:v>
      </x:c>
      <x:c t="n" s="0">
        <x:v>23.26153</x:v>
      </x:c>
      <x:c t="n" s="0">
        <x:v>30.69389</x:v>
      </x:c>
      <x:c t="n" s="0">
        <x:v>30.75289</x:v>
      </x:c>
      <x:c t="n" s="0">
        <x:v>24.92308</x:v>
      </x:c>
      <x:c t="n" s="0">
        <x:v>24.78723</x:v>
      </x:c>
      <x:c t="n" s="0">
        <x:v>33.19111</x:v>
      </x:c>
      <x:c t="n" s="0">
        <x:v>32.40249</x:v>
      </x:c>
      <x:c t="n" s="0">
        <x:v>40.35433</x:v>
      </x:c>
      <x:c t="n" s="0">
        <x:v>30.50468</x:v>
      </x:c>
      <x:c t="n" s="0">
        <x:v>45.34076</x:v>
      </x:c>
      <x:c t="n" s="0">
        <x:v>44.04961</x:v>
      </x:c>
      <x:c t="n" s="0">
        <x:v>46.01511</x:v>
      </x:c>
      <x:c t="n" s="0">
        <x:v>47.06566</x:v>
      </x:c>
      <x:c t="n" s="0">
        <x:v>46.92334</x:v>
      </x:c>
      <x:c t="n" s="0">
        <x:v>42.05466</x:v>
      </x:c>
      <x:c t="n" s="0">
        <x:v>38.97336</x:v>
      </x:c>
      <x:c t="n" s="0">
        <x:v>34.00726</x:v>
      </x:c>
      <x:c t="n" s="0">
        <x:v>30.72708</x:v>
      </x:c>
      <x:c t="n" s="0">
        <x:v>30.04583</x:v>
      </x:c>
      <x:c t="n" s="0">
        <x:v>22.06552</x:v>
      </x:c>
      <x:c t="n" s="0">
        <x:v>8.790765</x:v>
      </x:c>
      <x:c t="n" s="0">
        <x:v>9.998548</x:v>
      </x:c>
      <x:c t="n" s="0">
        <x:v>4.643271</x:v>
      </x:c>
      <x:c t="n" s="0">
        <x:v>9.792926</x:v>
      </x:c>
      <x:c t="n" s="0">
        <x:v>7.251517</x:v>
      </x:c>
      <x:c t="n" s="0">
        <x:v>1.880061</x:v>
      </x:c>
      <x:c t="str">
        <x:v>No</x:v>
      </x:c>
      <x:c t="str">
        <x:v>No</x:v>
      </x:c>
      <x:c t="str">
        <x:v/>
      </x:c>
    </x:row>
    <x:row r="2252">
      <x:c t="n" s="11">
        <x:v>2251</x:v>
      </x:c>
      <x:c t="str" s="11">
        <x:v/>
      </x:c>
      <x:c t="n" s="8">
        <x:v>43943.0904166667</x:v>
      </x:c>
      <x:c t="n" s="7">
        <x:v>43943.0904166667</x:v>
      </x:c>
      <x:c t="n" s="0">
        <x:v>54.7934</x:v>
      </x:c>
      <x:c t="n" s="0">
        <x:v>62.65167</x:v>
      </x:c>
      <x:c t="n" s="0">
        <x:v>65.64783</x:v>
      </x:c>
      <x:c t="n" s="0">
        <x:v>70.92513</x:v>
      </x:c>
      <x:c t="n" s="0">
        <x:v>-30.06697</x:v>
      </x:c>
      <x:c t="n" s="0">
        <x:v>-24.03764</x:v>
      </x:c>
      <x:c t="n" s="0">
        <x:v>-20.5985</x:v>
      </x:c>
      <x:c t="n" s="0">
        <x:v>-10.82137</x:v>
      </x:c>
      <x:c t="n" s="0">
        <x:v>-4.971408</x:v>
      </x:c>
      <x:c t="n" s="0">
        <x:v>6.320073</x:v>
      </x:c>
      <x:c t="n" s="0">
        <x:v>6.60535</x:v>
      </x:c>
      <x:c t="n" s="0">
        <x:v>10.78498</x:v>
      </x:c>
      <x:c t="n" s="0">
        <x:v>15.03416</x:v>
      </x:c>
      <x:c t="n" s="0">
        <x:v>19.44654</x:v>
      </x:c>
      <x:c t="n" s="0">
        <x:v>25.12854</x:v>
      </x:c>
      <x:c t="n" s="0">
        <x:v>29.90982</x:v>
      </x:c>
      <x:c t="n" s="0">
        <x:v>32.63938</x:v>
      </x:c>
      <x:c t="n" s="0">
        <x:v>30.69464</x:v>
      </x:c>
      <x:c t="n" s="0">
        <x:v>30.40133</x:v>
      </x:c>
      <x:c t="n" s="0">
        <x:v>33.37641</x:v>
      </x:c>
      <x:c t="n" s="0">
        <x:v>34.15285</x:v>
      </x:c>
      <x:c t="n" s="0">
        <x:v>34.78976</x:v>
      </x:c>
      <x:c t="n" s="0">
        <x:v>35.80582</x:v>
      </x:c>
      <x:c t="n" s="0">
        <x:v>41.14964</x:v>
      </x:c>
      <x:c t="n" s="0">
        <x:v>44.53003</x:v>
      </x:c>
      <x:c t="n" s="0">
        <x:v>47.16129</x:v>
      </x:c>
      <x:c t="n" s="0">
        <x:v>48.21231</x:v>
      </x:c>
      <x:c t="n" s="0">
        <x:v>46.05404</x:v>
      </x:c>
      <x:c t="n" s="0">
        <x:v>42.39449</x:v>
      </x:c>
      <x:c t="n" s="0">
        <x:v>38.91219</x:v>
      </x:c>
      <x:c t="n" s="0">
        <x:v>34.61644</x:v>
      </x:c>
      <x:c t="n" s="0">
        <x:v>31.15296</x:v>
      </x:c>
      <x:c t="n" s="0">
        <x:v>30.74857</x:v>
      </x:c>
      <x:c t="n" s="0">
        <x:v>22.95018</x:v>
      </x:c>
      <x:c t="n" s="0">
        <x:v>8.616842</x:v>
      </x:c>
      <x:c t="n" s="0">
        <x:v>9.741401</x:v>
      </x:c>
      <x:c t="n" s="0">
        <x:v>4.591093</x:v>
      </x:c>
      <x:c t="n" s="0">
        <x:v>9.001331</x:v>
      </x:c>
      <x:c t="n" s="0">
        <x:v>6.846689</x:v>
      </x:c>
      <x:c t="n" s="0">
        <x:v>1.888798</x:v>
      </x:c>
      <x:c t="n" s="0">
        <x:v>-30.06697</x:v>
      </x:c>
      <x:c t="n" s="0">
        <x:v>-23.07228</x:v>
      </x:c>
      <x:c t="n" s="0">
        <x:v>-22.21604</x:v>
      </x:c>
      <x:c t="n" s="0">
        <x:v>-12.9509</x:v>
      </x:c>
      <x:c t="n" s="0">
        <x:v>-6.823578</x:v>
      </x:c>
      <x:c t="n" s="0">
        <x:v>-9.007318</x:v>
      </x:c>
      <x:c t="n" s="0">
        <x:v>2.127996</x:v>
      </x:c>
      <x:c t="n" s="0">
        <x:v>14.71893</x:v>
      </x:c>
      <x:c t="n" s="0">
        <x:v>15.96483</x:v>
      </x:c>
      <x:c t="n" s="0">
        <x:v>21.96135</x:v>
      </x:c>
      <x:c t="n" s="0">
        <x:v>23.26153</x:v>
      </x:c>
      <x:c t="n" s="0">
        <x:v>30.69389</x:v>
      </x:c>
      <x:c t="n" s="0">
        <x:v>30.57817</x:v>
      </x:c>
      <x:c t="n" s="0">
        <x:v>25.54471</x:v>
      </x:c>
      <x:c t="n" s="0">
        <x:v>23.24762</x:v>
      </x:c>
      <x:c t="n" s="0">
        <x:v>30.52489</x:v>
      </x:c>
      <x:c t="n" s="0">
        <x:v>31.989</x:v>
      </x:c>
      <x:c t="n" s="0">
        <x:v>33.64451</x:v>
      </x:c>
      <x:c t="n" s="0">
        <x:v>31.62475</x:v>
      </x:c>
      <x:c t="n" s="0">
        <x:v>38.57383</x:v>
      </x:c>
      <x:c t="n" s="0">
        <x:v>42.18637</x:v>
      </x:c>
      <x:c t="n" s="0">
        <x:v>46.98455</x:v>
      </x:c>
      <x:c t="n" s="0">
        <x:v>47.33851</x:v>
      </x:c>
      <x:c t="n" s="0">
        <x:v>45.60473</x:v>
      </x:c>
      <x:c t="n" s="0">
        <x:v>39.54667</x:v>
      </x:c>
      <x:c t="n" s="0">
        <x:v>40.07349</x:v>
      </x:c>
      <x:c t="n" s="0">
        <x:v>34.92606</x:v>
      </x:c>
      <x:c t="n" s="0">
        <x:v>28.84744</x:v>
      </x:c>
      <x:c t="n" s="0">
        <x:v>31.15812</x:v>
      </x:c>
      <x:c t="n" s="0">
        <x:v>22.53692</x:v>
      </x:c>
      <x:c t="n" s="0">
        <x:v>8.431502</x:v>
      </x:c>
      <x:c t="n" s="0">
        <x:v>9.891368</x:v>
      </x:c>
      <x:c t="n" s="0">
        <x:v>5.668459</x:v>
      </x:c>
      <x:c t="n" s="0">
        <x:v>8.652523</x:v>
      </x:c>
      <x:c t="n" s="0">
        <x:v>6.484016</x:v>
      </x:c>
      <x:c t="n" s="0">
        <x:v>2.045686</x:v>
      </x:c>
      <x:c t="str">
        <x:v>No</x:v>
      </x:c>
      <x:c t="str">
        <x:v>No</x:v>
      </x:c>
      <x:c t="str">
        <x:v/>
      </x:c>
    </x:row>
    <x:row r="2253">
      <x:c t="n" s="11">
        <x:v>2252</x:v>
      </x:c>
      <x:c t="str" s="11">
        <x:v/>
      </x:c>
      <x:c t="n" s="8">
        <x:v>43943.0904166667</x:v>
      </x:c>
      <x:c t="n" s="7">
        <x:v>43943.0904166667</x:v>
      </x:c>
      <x:c t="n" s="0">
        <x:v>52.27685</x:v>
      </x:c>
      <x:c t="n" s="0">
        <x:v>61.19039</x:v>
      </x:c>
      <x:c t="n" s="0">
        <x:v>66.81435</x:v>
      </x:c>
      <x:c t="n" s="0">
        <x:v>74.33755</x:v>
      </x:c>
      <x:c t="n" s="0">
        <x:v>-30.06697</x:v>
      </x:c>
      <x:c t="n" s="0">
        <x:v>-23.88303</x:v>
      </x:c>
      <x:c t="n" s="0">
        <x:v>-20.80048</x:v>
      </x:c>
      <x:c t="n" s="0">
        <x:v>-11.07433</x:v>
      </x:c>
      <x:c t="n" s="0">
        <x:v>-5.197297</x:v>
      </x:c>
      <x:c t="n" s="0">
        <x:v>5.656488</x:v>
      </x:c>
      <x:c t="n" s="0">
        <x:v>6.972778</x:v>
      </x:c>
      <x:c t="n" s="0">
        <x:v>11.63133</x:v>
      </x:c>
      <x:c t="n" s="0">
        <x:v>15.05372</x:v>
      </x:c>
      <x:c t="n" s="0">
        <x:v>19.64632</x:v>
      </x:c>
      <x:c t="n" s="0">
        <x:v>24.90117</x:v>
      </x:c>
      <x:c t="n" s="0">
        <x:v>29.72539</x:v>
      </x:c>
      <x:c t="n" s="0">
        <x:v>32.37718</x:v>
      </x:c>
      <x:c t="n" s="0">
        <x:v>30.41149</x:v>
      </x:c>
      <x:c t="n" s="0">
        <x:v>29.84827</x:v>
      </x:c>
      <x:c t="n" s="0">
        <x:v>33.0854</x:v>
      </x:c>
      <x:c t="n" s="0">
        <x:v>33.60383</x:v>
      </x:c>
      <x:c t="n" s="0">
        <x:v>34.81537</x:v>
      </x:c>
      <x:c t="n" s="0">
        <x:v>35.94535</x:v>
      </x:c>
      <x:c t="n" s="0">
        <x:v>40.73021</x:v>
      </x:c>
      <x:c t="n" s="0">
        <x:v>44.73114</x:v>
      </x:c>
      <x:c t="n" s="0">
        <x:v>46.96468</x:v>
      </x:c>
      <x:c t="n" s="0">
        <x:v>47.77973</x:v>
      </x:c>
      <x:c t="n" s="0">
        <x:v>46.22157</x:v>
      </x:c>
      <x:c t="n" s="0">
        <x:v>42.68296</x:v>
      </x:c>
      <x:c t="n" s="0">
        <x:v>38.84412</x:v>
      </x:c>
      <x:c t="n" s="0">
        <x:v>34.56016</x:v>
      </x:c>
      <x:c t="n" s="0">
        <x:v>31.19641</x:v>
      </x:c>
      <x:c t="n" s="0">
        <x:v>31.13853</x:v>
      </x:c>
      <x:c t="n" s="0">
        <x:v>22.90302</x:v>
      </x:c>
      <x:c t="n" s="0">
        <x:v>8.643312</x:v>
      </x:c>
      <x:c t="n" s="0">
        <x:v>9.803414</x:v>
      </x:c>
      <x:c t="n" s="0">
        <x:v>4.732024</x:v>
      </x:c>
      <x:c t="n" s="0">
        <x:v>8.947406</x:v>
      </x:c>
      <x:c t="n" s="0">
        <x:v>6.702242</x:v>
      </x:c>
      <x:c t="n" s="0">
        <x:v>1.861646</x:v>
      </x:c>
      <x:c t="n" s="0">
        <x:v>-30.06697</x:v>
      </x:c>
      <x:c t="n" s="0">
        <x:v>-23.07228</x:v>
      </x:c>
      <x:c t="n" s="0">
        <x:v>-22.21604</x:v>
      </x:c>
      <x:c t="n" s="0">
        <x:v>-12.9509</x:v>
      </x:c>
      <x:c t="n" s="0">
        <x:v>-6.823578</x:v>
      </x:c>
      <x:c t="n" s="0">
        <x:v>-9.007318</x:v>
      </x:c>
      <x:c t="n" s="0">
        <x:v>11.79123</x:v>
      </x:c>
      <x:c t="n" s="0">
        <x:v>14.71893</x:v>
      </x:c>
      <x:c t="n" s="0">
        <x:v>15.16644</x:v>
      </x:c>
      <x:c t="n" s="0">
        <x:v>17.86625</x:v>
      </x:c>
      <x:c t="n" s="0">
        <x:v>23.26153</x:v>
      </x:c>
      <x:c t="n" s="0">
        <x:v>26.41879</x:v>
      </x:c>
      <x:c t="n" s="0">
        <x:v>29.91809</x:v>
      </x:c>
      <x:c t="n" s="0">
        <x:v>29.22503</x:v>
      </x:c>
      <x:c t="n" s="0">
        <x:v>27.77554</x:v>
      </x:c>
      <x:c t="n" s="0">
        <x:v>31.77833</x:v>
      </x:c>
      <x:c t="n" s="0">
        <x:v>27.48622</x:v>
      </x:c>
      <x:c t="n" s="0">
        <x:v>34.35001</x:v>
      </x:c>
      <x:c t="n" s="0">
        <x:v>36.5136</x:v>
      </x:c>
      <x:c t="n" s="0">
        <x:v>35.85048</x:v>
      </x:c>
      <x:c t="n" s="0">
        <x:v>48.01087</x:v>
      </x:c>
      <x:c t="n" s="0">
        <x:v>47.15718</x:v>
      </x:c>
      <x:c t="n" s="0">
        <x:v>42.78917</x:v>
      </x:c>
      <x:c t="n" s="0">
        <x:v>47.1784</x:v>
      </x:c>
      <x:c t="n" s="0">
        <x:v>44.61946</x:v>
      </x:c>
      <x:c t="n" s="0">
        <x:v>39.33845</x:v>
      </x:c>
      <x:c t="n" s="0">
        <x:v>34.93142</x:v>
      </x:c>
      <x:c t="n" s="0">
        <x:v>32.34505</x:v>
      </x:c>
      <x:c t="n" s="0">
        <x:v>32.46897</x:v>
      </x:c>
      <x:c t="n" s="0">
        <x:v>22.61348</x:v>
      </x:c>
      <x:c t="n" s="0">
        <x:v>9.288685</x:v>
      </x:c>
      <x:c t="n" s="0">
        <x:v>9.255396</x:v>
      </x:c>
      <x:c t="n" s="0">
        <x:v>4.50695</x:v>
      </x:c>
      <x:c t="n" s="0">
        <x:v>8.300699</x:v>
      </x:c>
      <x:c t="n" s="0">
        <x:v>4.869712</x:v>
      </x:c>
      <x:c t="n" s="0">
        <x:v>1.632624</x:v>
      </x:c>
      <x:c t="str">
        <x:v>No</x:v>
      </x:c>
      <x:c t="str">
        <x:v>No</x:v>
      </x:c>
      <x:c t="str">
        <x:v/>
      </x:c>
    </x:row>
    <x:row r="2254">
      <x:c t="n" s="11">
        <x:v>2253</x:v>
      </x:c>
      <x:c t="str" s="11">
        <x:v/>
      </x:c>
      <x:c t="n" s="8">
        <x:v>43943.0904166667</x:v>
      </x:c>
      <x:c t="n" s="7">
        <x:v>43943.0904166667</x:v>
      </x:c>
      <x:c t="n" s="0">
        <x:v>53.97505</x:v>
      </x:c>
      <x:c t="n" s="0">
        <x:v>61.19039</x:v>
      </x:c>
      <x:c t="n" s="0">
        <x:v>70.9704</x:v>
      </x:c>
      <x:c t="n" s="0">
        <x:v>76.3935</x:v>
      </x:c>
      <x:c t="n" s="0">
        <x:v>-30.06697</x:v>
      </x:c>
      <x:c t="n" s="0">
        <x:v>-23.85765</x:v>
      </x:c>
      <x:c t="n" s="0">
        <x:v>-20.94586</x:v>
      </x:c>
      <x:c t="n" s="0">
        <x:v>-11.19731</x:v>
      </x:c>
      <x:c t="n" s="0">
        <x:v>-5.399975</x:v>
      </x:c>
      <x:c t="n" s="0">
        <x:v>4.996479</x:v>
      </x:c>
      <x:c t="n" s="0">
        <x:v>8.830088</x:v>
      </x:c>
      <x:c t="n" s="0">
        <x:v>12.0505</x:v>
      </x:c>
      <x:c t="n" s="0">
        <x:v>15.07036</x:v>
      </x:c>
      <x:c t="n" s="0">
        <x:v>18.99025</x:v>
      </x:c>
      <x:c t="n" s="0">
        <x:v>24.64261</x:v>
      </x:c>
      <x:c t="n" s="0">
        <x:v>29.37363</x:v>
      </x:c>
      <x:c t="n" s="0">
        <x:v>32.03055</x:v>
      </x:c>
      <x:c t="n" s="0">
        <x:v>30.25723</x:v>
      </x:c>
      <x:c t="n" s="0">
        <x:v>30.25473</x:v>
      </x:c>
      <x:c t="n" s="0">
        <x:v>33.0463</x:v>
      </x:c>
      <x:c t="n" s="0">
        <x:v>33.20646</x:v>
      </x:c>
      <x:c t="n" s="0">
        <x:v>34.38036</x:v>
      </x:c>
      <x:c t="n" s="0">
        <x:v>35.81395</x:v>
      </x:c>
      <x:c t="n" s="0">
        <x:v>40.81333</x:v>
      </x:c>
      <x:c t="n" s="0">
        <x:v>45.98975</x:v>
      </x:c>
      <x:c t="n" s="0">
        <x:v>46.88048</x:v>
      </x:c>
      <x:c t="n" s="0">
        <x:v>47.74903</x:v>
      </x:c>
      <x:c t="n" s="0">
        <x:v>46.35694</x:v>
      </x:c>
      <x:c t="n" s="0">
        <x:v>42.52672</x:v>
      </x:c>
      <x:c t="n" s="0">
        <x:v>38.85266</x:v>
      </x:c>
      <x:c t="n" s="0">
        <x:v>34.81765</x:v>
      </x:c>
      <x:c t="n" s="0">
        <x:v>31.15382</x:v>
      </x:c>
      <x:c t="n" s="0">
        <x:v>31.01066</x:v>
      </x:c>
      <x:c t="n" s="0">
        <x:v>22.74469</x:v>
      </x:c>
      <x:c t="n" s="0">
        <x:v>8.748929</x:v>
      </x:c>
      <x:c t="n" s="0">
        <x:v>9.697842</x:v>
      </x:c>
      <x:c t="n" s="0">
        <x:v>4.62475</x:v>
      </x:c>
      <x:c t="n" s="0">
        <x:v>8.764191</x:v>
      </x:c>
      <x:c t="n" s="0">
        <x:v>6.694322</x:v>
      </x:c>
      <x:c t="n" s="0">
        <x:v>1.942638</x:v>
      </x:c>
      <x:c t="n" s="0">
        <x:v>-30.06697</x:v>
      </x:c>
      <x:c t="n" s="0">
        <x:v>-24.20492</x:v>
      </x:c>
      <x:c t="n" s="0">
        <x:v>-21.7109</x:v>
      </x:c>
      <x:c t="n" s="0">
        <x:v>-11.44639</x:v>
      </x:c>
      <x:c t="n" s="0">
        <x:v>-6.823578</x:v>
      </x:c>
      <x:c t="n" s="0">
        <x:v>-9.007318</x:v>
      </x:c>
      <x:c t="n" s="0">
        <x:v>13.65277</x:v>
      </x:c>
      <x:c t="n" s="0">
        <x:v>13.27634</x:v>
      </x:c>
      <x:c t="n" s="0">
        <x:v>15.16644</x:v>
      </x:c>
      <x:c t="n" s="0">
        <x:v>5.611644</x:v>
      </x:c>
      <x:c t="n" s="0">
        <x:v>20.71085</x:v>
      </x:c>
      <x:c t="n" s="0">
        <x:v>26.41879</x:v>
      </x:c>
      <x:c t="n" s="0">
        <x:v>29.1394</x:v>
      </x:c>
      <x:c t="n" s="0">
        <x:v>27.98554</x:v>
      </x:c>
      <x:c t="n" s="0">
        <x:v>32.5564</x:v>
      </x:c>
      <x:c t="n" s="0">
        <x:v>33.36657</x:v>
      </x:c>
      <x:c t="n" s="0">
        <x:v>30.69463</x:v>
      </x:c>
      <x:c t="n" s="0">
        <x:v>30.17456</x:v>
      </x:c>
      <x:c t="n" s="0">
        <x:v>36.44614</x:v>
      </x:c>
      <x:c t="n" s="0">
        <x:v>40.98509</x:v>
      </x:c>
      <x:c t="n" s="0">
        <x:v>48.72635</x:v>
      </x:c>
      <x:c t="n" s="0">
        <x:v>47.89872</x:v>
      </x:c>
      <x:c t="n" s="0">
        <x:v>48.27803</x:v>
      </x:c>
      <x:c t="n" s="0">
        <x:v>46.2323</x:v>
      </x:c>
      <x:c t="n" s="0">
        <x:v>40.54597</x:v>
      </x:c>
      <x:c t="n" s="0">
        <x:v>37.44985</x:v>
      </x:c>
      <x:c t="n" s="0">
        <x:v>34.65946</x:v>
      </x:c>
      <x:c t="n" s="0">
        <x:v>30.10683</x:v>
      </x:c>
      <x:c t="n" s="0">
        <x:v>29.76138</x:v>
      </x:c>
      <x:c t="n" s="0">
        <x:v>22.6246</x:v>
      </x:c>
      <x:c t="n" s="0">
        <x:v>8.54861</x:v>
      </x:c>
      <x:c t="n" s="0">
        <x:v>9.265528</x:v>
      </x:c>
      <x:c t="n" s="0">
        <x:v>4.909295</x:v>
      </x:c>
      <x:c t="n" s="0">
        <x:v>8.276092</x:v>
      </x:c>
      <x:c t="n" s="0">
        <x:v>6.883442</x:v>
      </x:c>
      <x:c t="n" s="0">
        <x:v>2.109584</x:v>
      </x:c>
      <x:c t="str">
        <x:v>No</x:v>
      </x:c>
      <x:c t="str">
        <x:v>No</x:v>
      </x:c>
      <x:c t="str">
        <x:v/>
      </x:c>
    </x:row>
    <x:row r="2255">
      <x:c t="n" s="11">
        <x:v>2254</x:v>
      </x:c>
      <x:c t="str" s="11">
        <x:v/>
      </x:c>
      <x:c t="n" s="8">
        <x:v>43943.0904166667</x:v>
      </x:c>
      <x:c t="n" s="7">
        <x:v>43943.0904166667</x:v>
      </x:c>
      <x:c t="n" s="0">
        <x:v>54.49077</x:v>
      </x:c>
      <x:c t="n" s="0">
        <x:v>61.19039</x:v>
      </x:c>
      <x:c t="n" s="0">
        <x:v>64.07901</x:v>
      </x:c>
      <x:c t="n" s="0">
        <x:v>72.25479</x:v>
      </x:c>
      <x:c t="n" s="0">
        <x:v>-30.06697</x:v>
      </x:c>
      <x:c t="n" s="0">
        <x:v>-23.93235</x:v>
      </x:c>
      <x:c t="n" s="0">
        <x:v>-21.04115</x:v>
      </x:c>
      <x:c t="n" s="0">
        <x:v>-11.20765</x:v>
      </x:c>
      <x:c t="n" s="0">
        <x:v>-5.580885</x:v>
      </x:c>
      <x:c t="n" s="0">
        <x:v>4.340606</x:v>
      </x:c>
      <x:c t="n" s="0">
        <x:v>9.960066</x:v>
      </x:c>
      <x:c t="n" s="0">
        <x:v>12.20708</x:v>
      </x:c>
      <x:c t="n" s="0">
        <x:v>15.08452</x:v>
      </x:c>
      <x:c t="n" s="0">
        <x:v>18.33891</x:v>
      </x:c>
      <x:c t="n" s="0">
        <x:v>24.01719</x:v>
      </x:c>
      <x:c t="n" s="0">
        <x:v>29.04888</x:v>
      </x:c>
      <x:c t="n" s="0">
        <x:v>31.7109</x:v>
      </x:c>
      <x:c t="n" s="0">
        <x:v>29.6431</x:v>
      </x:c>
      <x:c t="n" s="0">
        <x:v>30.53889</x:v>
      </x:c>
      <x:c t="n" s="0">
        <x:v>33.20397</x:v>
      </x:c>
      <x:c t="n" s="0">
        <x:v>33.01415</x:v>
      </x:c>
      <x:c t="n" s="0">
        <x:v>34.24165</x:v>
      </x:c>
      <x:c t="n" s="0">
        <x:v>35.83942</x:v>
      </x:c>
      <x:c t="n" s="0">
        <x:v>40.36653</x:v>
      </x:c>
      <x:c t="n" s="0">
        <x:v>46.08738</x:v>
      </x:c>
      <x:c t="n" s="0">
        <x:v>47.27683</x:v>
      </x:c>
      <x:c t="n" s="0">
        <x:v>47.57352</x:v>
      </x:c>
      <x:c t="n" s="0">
        <x:v>46.12149</x:v>
      </x:c>
      <x:c t="n" s="0">
        <x:v>42.36857</x:v>
      </x:c>
      <x:c t="n" s="0">
        <x:v>38.67068</x:v>
      </x:c>
      <x:c t="n" s="0">
        <x:v>34.75549</x:v>
      </x:c>
      <x:c t="n" s="0">
        <x:v>31.03969</x:v>
      </x:c>
      <x:c t="n" s="0">
        <x:v>30.98248</x:v>
      </x:c>
      <x:c t="n" s="0">
        <x:v>22.773</x:v>
      </x:c>
      <x:c t="n" s="0">
        <x:v>8.538786</x:v>
      </x:c>
      <x:c t="n" s="0">
        <x:v>9.674465</x:v>
      </x:c>
      <x:c t="n" s="0">
        <x:v>4.516275</x:v>
      </x:c>
      <x:c t="n" s="0">
        <x:v>8.560874</x:v>
      </x:c>
      <x:c t="n" s="0">
        <x:v>6.689157</x:v>
      </x:c>
      <x:c t="n" s="0">
        <x:v>2.03448</x:v>
      </x:c>
      <x:c t="n" s="0">
        <x:v>-30.06697</x:v>
      </x:c>
      <x:c t="n" s="0">
        <x:v>-24.39383</x:v>
      </x:c>
      <x:c t="n" s="0">
        <x:v>-21.6433</x:v>
      </x:c>
      <x:c t="n" s="0">
        <x:v>-11.26843</x:v>
      </x:c>
      <x:c t="n" s="0">
        <x:v>-7.436506</x:v>
      </x:c>
      <x:c t="n" s="0">
        <x:v>-9.007318</x:v>
      </x:c>
      <x:c t="n" s="0">
        <x:v>13.65277</x:v>
      </x:c>
      <x:c t="n" s="0">
        <x:v>13.02476</x:v>
      </x:c>
      <x:c t="n" s="0">
        <x:v>14.36433</x:v>
      </x:c>
      <x:c t="n" s="0">
        <x:v>5.611644</x:v>
      </x:c>
      <x:c t="n" s="0">
        <x:v>13.73947</x:v>
      </x:c>
      <x:c t="n" s="0">
        <x:v>26.41879</x:v>
      </x:c>
      <x:c t="n" s="0">
        <x:v>28.13865</x:v>
      </x:c>
      <x:c t="n" s="0">
        <x:v>7.581748</x:v>
      </x:c>
      <x:c t="n" s="0">
        <x:v>31.4012</x:v>
      </x:c>
      <x:c t="n" s="0">
        <x:v>34.55478</x:v>
      </x:c>
      <x:c t="n" s="0">
        <x:v>31.91317</x:v>
      </x:c>
      <x:c t="n" s="0">
        <x:v>33.8134</x:v>
      </x:c>
      <x:c t="n" s="0">
        <x:v>33.72153</x:v>
      </x:c>
      <x:c t="n" s="0">
        <x:v>38.89686</x:v>
      </x:c>
      <x:c t="n" s="0">
        <x:v>47.99462</x:v>
      </x:c>
      <x:c t="n" s="0">
        <x:v>48.09993</x:v>
      </x:c>
      <x:c t="n" s="0">
        <x:v>47.26053</x:v>
      </x:c>
      <x:c t="n" s="0">
        <x:v>44.92273</x:v>
      </x:c>
      <x:c t="n" s="0">
        <x:v>43.74918</x:v>
      </x:c>
      <x:c t="n" s="0">
        <x:v>37.54094</x:v>
      </x:c>
      <x:c t="n" s="0">
        <x:v>35.39869</x:v>
      </x:c>
      <x:c t="n" s="0">
        <x:v>30.37903</x:v>
      </x:c>
      <x:c t="n" s="0">
        <x:v>31.57737</x:v>
      </x:c>
      <x:c t="n" s="0">
        <x:v>22.12793</x:v>
      </x:c>
      <x:c t="n" s="0">
        <x:v>7.689935</x:v>
      </x:c>
      <x:c t="n" s="0">
        <x:v>9.711926</x:v>
      </x:c>
      <x:c t="n" s="0">
        <x:v>2.990393</x:v>
      </x:c>
      <x:c t="n" s="0">
        <x:v>7.70082</x:v>
      </x:c>
      <x:c t="n" s="0">
        <x:v>7.013054</x:v>
      </x:c>
      <x:c t="n" s="0">
        <x:v>2.11695</x:v>
      </x:c>
      <x:c t="str">
        <x:v>No</x:v>
      </x:c>
      <x:c t="str">
        <x:v>No</x:v>
      </x:c>
      <x:c t="str">
        <x:v/>
      </x:c>
    </x:row>
    <x:row r="2256">
      <x:c t="n" s="11">
        <x:v>2255</x:v>
      </x:c>
      <x:c t="str" s="11">
        <x:v/>
      </x:c>
      <x:c t="n" s="8">
        <x:v>43943.0904166667</x:v>
      </x:c>
      <x:c t="n" s="7">
        <x:v>43943.0904166667</x:v>
      </x:c>
      <x:c t="n" s="0">
        <x:v>53.85708</x:v>
      </x:c>
      <x:c t="n" s="0">
        <x:v>63.74312</x:v>
      </x:c>
      <x:c t="n" s="0">
        <x:v>63.39273</x:v>
      </x:c>
      <x:c t="n" s="0">
        <x:v>71.41499</x:v>
      </x:c>
      <x:c t="n" s="0">
        <x:v>-30.06697</x:v>
      </x:c>
      <x:c t="n" s="0">
        <x:v>-23.99705</x:v>
      </x:c>
      <x:c t="n" s="0">
        <x:v>-21.12421</x:v>
      </x:c>
      <x:c t="n" s="0">
        <x:v>-11.21649</x:v>
      </x:c>
      <x:c t="n" s="0">
        <x:v>-5.977746</x:v>
      </x:c>
      <x:c t="n" s="0">
        <x:v>3.689511</x:v>
      </x:c>
      <x:c t="n" s="0">
        <x:v>10.73611</x:v>
      </x:c>
      <x:c t="n" s="0">
        <x:v>12.33647</x:v>
      </x:c>
      <x:c t="n" s="0">
        <x:v>14.6946</x:v>
      </x:c>
      <x:c t="n" s="0">
        <x:v>17.80561</x:v>
      </x:c>
      <x:c t="n" s="0">
        <x:v>23.40097</x:v>
      </x:c>
      <x:c t="n" s="0">
        <x:v>28.62147</x:v>
      </x:c>
      <x:c t="n" s="0">
        <x:v>31.13616</x:v>
      </x:c>
      <x:c t="n" s="0">
        <x:v>29.12828</x:v>
      </x:c>
      <x:c t="n" s="0">
        <x:v>30.64322</x:v>
      </x:c>
      <x:c t="n" s="0">
        <x:v>33.58329</x:v>
      </x:c>
      <x:c t="n" s="0">
        <x:v>32.5716</x:v>
      </x:c>
      <x:c t="n" s="0">
        <x:v>34.33466</x:v>
      </x:c>
      <x:c t="n" s="0">
        <x:v>36.90779</x:v>
      </x:c>
      <x:c t="n" s="0">
        <x:v>40.47055</x:v>
      </x:c>
      <x:c t="n" s="0">
        <x:v>46.21144</x:v>
      </x:c>
      <x:c t="n" s="0">
        <x:v>47.28065</x:v>
      </x:c>
      <x:c t="n" s="0">
        <x:v>47.57954</x:v>
      </x:c>
      <x:c t="n" s="0">
        <x:v>46.37381</x:v>
      </x:c>
      <x:c t="n" s="0">
        <x:v>42.46414</x:v>
      </x:c>
      <x:c t="n" s="0">
        <x:v>38.85699</x:v>
      </x:c>
      <x:c t="n" s="0">
        <x:v>34.82764</x:v>
      </x:c>
      <x:c t="n" s="0">
        <x:v>30.79344</x:v>
      </x:c>
      <x:c t="n" s="0">
        <x:v>31.21711</x:v>
      </x:c>
      <x:c t="n" s="0">
        <x:v>22.66643</x:v>
      </x:c>
      <x:c t="n" s="0">
        <x:v>8.537319</x:v>
      </x:c>
      <x:c t="n" s="0">
        <x:v>9.641853</x:v>
      </x:c>
      <x:c t="n" s="0">
        <x:v>4.545021</x:v>
      </x:c>
      <x:c t="n" s="0">
        <x:v>8.450872</x:v>
      </x:c>
      <x:c t="n" s="0">
        <x:v>6.81759</x:v>
      </x:c>
      <x:c t="n" s="0">
        <x:v>2.059108</x:v>
      </x:c>
      <x:c t="n" s="0">
        <x:v>-30.06697</x:v>
      </x:c>
      <x:c t="n" s="0">
        <x:v>-24.39383</x:v>
      </x:c>
      <x:c t="n" s="0">
        <x:v>-21.6433</x:v>
      </x:c>
      <x:c t="n" s="0">
        <x:v>-11.26843</x:v>
      </x:c>
      <x:c t="n" s="0">
        <x:v>-10.07038</x:v>
      </x:c>
      <x:c t="n" s="0">
        <x:v>-9.007318</x:v>
      </x:c>
      <x:c t="n" s="0">
        <x:v>13.65277</x:v>
      </x:c>
      <x:c t="n" s="0">
        <x:v>13.02476</x:v>
      </x:c>
      <x:c t="n" s="0">
        <x:v>10.29114</x:v>
      </x:c>
      <x:c t="n" s="0">
        <x:v>13.31304</x:v>
      </x:c>
      <x:c t="n" s="0">
        <x:v>13.73947</x:v>
      </x:c>
      <x:c t="n" s="0">
        <x:v>22.65765</x:v>
      </x:c>
      <x:c t="n" s="0">
        <x:v>21.6132</x:v>
      </x:c>
      <x:c t="n" s="0">
        <x:v>28.97947</x:v>
      </x:c>
      <x:c t="n" s="0">
        <x:v>29.56076</x:v>
      </x:c>
      <x:c t="n" s="0">
        <x:v>34.64514</x:v>
      </x:c>
      <x:c t="n" s="0">
        <x:v>22.28621</x:v>
      </x:c>
      <x:c t="n" s="0">
        <x:v>35.06856</x:v>
      </x:c>
      <x:c t="n" s="0">
        <x:v>42.15096</x:v>
      </x:c>
      <x:c t="n" s="0">
        <x:v>41.47742</x:v>
      </x:c>
      <x:c t="n" s="0">
        <x:v>45.18195</x:v>
      </x:c>
      <x:c t="n" s="0">
        <x:v>46.21717</x:v>
      </x:c>
      <x:c t="n" s="0">
        <x:v>46.93154</x:v>
      </x:c>
      <x:c t="n" s="0">
        <x:v>47.76233</x:v>
      </x:c>
      <x:c t="n" s="0">
        <x:v>40.79893</x:v>
      </x:c>
      <x:c t="n" s="0">
        <x:v>40.0276</x:v>
      </x:c>
      <x:c t="n" s="0">
        <x:v>34.00084</x:v>
      </x:c>
      <x:c t="n" s="0">
        <x:v>29.69191</x:v>
      </x:c>
      <x:c t="n" s="0">
        <x:v>32.13891</x:v>
      </x:c>
      <x:c t="n" s="0">
        <x:v>22.29721</x:v>
      </x:c>
      <x:c t="n" s="0">
        <x:v>8.339969</x:v>
      </x:c>
      <x:c t="n" s="0">
        <x:v>8.642472</x:v>
      </x:c>
      <x:c t="n" s="0">
        <x:v>4.996618</x:v>
      </x:c>
      <x:c t="n" s="0">
        <x:v>6.511478</x:v>
      </x:c>
      <x:c t="n" s="0">
        <x:v>6.814837</x:v>
      </x:c>
      <x:c t="n" s="0">
        <x:v>2.530154</x:v>
      </x:c>
      <x:c t="str">
        <x:v>No</x:v>
      </x:c>
      <x:c t="str">
        <x:v>No</x:v>
      </x:c>
      <x:c t="str">
        <x:v/>
      </x:c>
    </x:row>
    <x:row r="2257">
      <x:c t="n" s="11">
        <x:v>2256</x:v>
      </x:c>
      <x:c t="str" s="11">
        <x:v/>
      </x:c>
      <x:c t="n" s="8">
        <x:v>43943.0904166667</x:v>
      </x:c>
      <x:c t="n" s="7">
        <x:v>43943.0904166667</x:v>
      </x:c>
      <x:c t="n" s="0">
        <x:v>56.12724</x:v>
      </x:c>
      <x:c t="n" s="0">
        <x:v>64.20069</x:v>
      </x:c>
      <x:c t="n" s="0">
        <x:v>70.30534</x:v>
      </x:c>
      <x:c t="n" s="0">
        <x:v>76.71272</x:v>
      </x:c>
      <x:c t="n" s="0">
        <x:v>-30.06697</x:v>
      </x:c>
      <x:c t="n" s="0">
        <x:v>-24.05326</x:v>
      </x:c>
      <x:c t="n" s="0">
        <x:v>-21.1965</x:v>
      </x:c>
      <x:c t="n" s="0">
        <x:v>-11.22405</x:v>
      </x:c>
      <x:c t="n" s="0">
        <x:v>-6.382989</x:v>
      </x:c>
      <x:c t="n" s="0">
        <x:v>3.043923</x:v>
      </x:c>
      <x:c t="n" s="0">
        <x:v>11.39968</x:v>
      </x:c>
      <x:c t="n" s="0">
        <x:v>12.34501</x:v>
      </x:c>
      <x:c t="n" s="0">
        <x:v>14.27059</x:v>
      </x:c>
      <x:c t="n" s="0">
        <x:v>17.40584</x:v>
      </x:c>
      <x:c t="n" s="0">
        <x:v>22.79519</x:v>
      </x:c>
      <x:c t="n" s="0">
        <x:v>28.08463</x:v>
      </x:c>
      <x:c t="n" s="0">
        <x:v>30.53293</x:v>
      </x:c>
      <x:c t="n" s="0">
        <x:v>29.6787</x:v>
      </x:c>
      <x:c t="n" s="0">
        <x:v>30.08972</x:v>
      </x:c>
      <x:c t="n" s="0">
        <x:v>33.41457</x:v>
      </x:c>
      <x:c t="n" s="0">
        <x:v>32.17932</x:v>
      </x:c>
      <x:c t="n" s="0">
        <x:v>34.26173</x:v>
      </x:c>
      <x:c t="n" s="0">
        <x:v>37.27418</x:v>
      </x:c>
      <x:c t="n" s="0">
        <x:v>40.76268</x:v>
      </x:c>
      <x:c t="n" s="0">
        <x:v>46.06249</x:v>
      </x:c>
      <x:c t="n" s="0">
        <x:v>46.83453</x:v>
      </x:c>
      <x:c t="n" s="0">
        <x:v>47.53487</x:v>
      </x:c>
      <x:c t="n" s="0">
        <x:v>46.27309</x:v>
      </x:c>
      <x:c t="n" s="0">
        <x:v>42.25684</x:v>
      </x:c>
      <x:c t="n" s="0">
        <x:v>38.6885</x:v>
      </x:c>
      <x:c t="n" s="0">
        <x:v>34.7381</x:v>
      </x:c>
      <x:c t="n" s="0">
        <x:v>30.91454</x:v>
      </x:c>
      <x:c t="n" s="0">
        <x:v>31.33258</x:v>
      </x:c>
      <x:c t="n" s="0">
        <x:v>22.77541</x:v>
      </x:c>
      <x:c t="n" s="0">
        <x:v>8.384057</x:v>
      </x:c>
      <x:c t="n" s="0">
        <x:v>9.602945</x:v>
      </x:c>
      <x:c t="n" s="0">
        <x:v>4.575882</x:v>
      </x:c>
      <x:c t="n" s="0">
        <x:v>8.257539</x:v>
      </x:c>
      <x:c t="n" s="0">
        <x:v>6.776667</x:v>
      </x:c>
      <x:c t="n" s="0">
        <x:v>2.026732</x:v>
      </x:c>
      <x:c t="n" s="0">
        <x:v>-30.06697</x:v>
      </x:c>
      <x:c t="n" s="0">
        <x:v>-24.39383</x:v>
      </x:c>
      <x:c t="n" s="0">
        <x:v>-21.6433</x:v>
      </x:c>
      <x:c t="n" s="0">
        <x:v>-11.26843</x:v>
      </x:c>
      <x:c t="n" s="0">
        <x:v>-10.07038</x:v>
      </x:c>
      <x:c t="n" s="0">
        <x:v>-9.007318</x:v>
      </x:c>
      <x:c t="n" s="0">
        <x:v>14.33073</x:v>
      </x:c>
      <x:c t="n" s="0">
        <x:v>11.73264</x:v>
      </x:c>
      <x:c t="n" s="0">
        <x:v>10.29114</x:v>
      </x:c>
      <x:c t="n" s="0">
        <x:v>13.79981</x:v>
      </x:c>
      <x:c t="n" s="0">
        <x:v>13.73947</x:v>
      </x:c>
      <x:c t="n" s="0">
        <x:v>21.706</x:v>
      </x:c>
      <x:c t="n" s="0">
        <x:v>21.6132</x:v>
      </x:c>
      <x:c t="n" s="0">
        <x:v>31.974</x:v>
      </x:c>
      <x:c t="n" s="0">
        <x:v>23.20266</x:v>
      </x:c>
      <x:c t="n" s="0">
        <x:v>32.68309</x:v>
      </x:c>
      <x:c t="n" s="0">
        <x:v>29.88551</x:v>
      </x:c>
      <x:c t="n" s="0">
        <x:v>31.40987</x:v>
      </x:c>
      <x:c t="n" s="0">
        <x:v>36.4026</x:v>
      </x:c>
      <x:c t="n" s="0">
        <x:v>42.03989</x:v>
      </x:c>
      <x:c t="n" s="0">
        <x:v>46.09579</x:v>
      </x:c>
      <x:c t="n" s="0">
        <x:v>45.46881</x:v>
      </x:c>
      <x:c t="n" s="0">
        <x:v>48.69234</x:v>
      </x:c>
      <x:c t="n" s="0">
        <x:v>46.74558</x:v>
      </x:c>
      <x:c t="n" s="0">
        <x:v>40.21943</x:v>
      </x:c>
      <x:c t="n" s="0">
        <x:v>37.52266</x:v>
      </x:c>
      <x:c t="n" s="0">
        <x:v>34.45332</x:v>
      </x:c>
      <x:c t="n" s="0">
        <x:v>31.40501</x:v>
      </x:c>
      <x:c t="n" s="0">
        <x:v>31.23817</x:v>
      </x:c>
      <x:c t="n" s="0">
        <x:v>22.5239</x:v>
      </x:c>
      <x:c t="n" s="0">
        <x:v>7.355838</x:v>
      </x:c>
      <x:c t="n" s="0">
        <x:v>10.84807</x:v>
      </x:c>
      <x:c t="n" s="0">
        <x:v>4.432948</x:v>
      </x:c>
      <x:c t="n" s="0">
        <x:v>7.80324</x:v>
      </x:c>
      <x:c t="n" s="0">
        <x:v>8.094915</x:v>
      </x:c>
      <x:c t="n" s="0">
        <x:v>1.783457</x:v>
      </x:c>
      <x:c t="str">
        <x:v>No</x:v>
      </x:c>
      <x:c t="str">
        <x:v>No</x:v>
      </x:c>
      <x:c t="str">
        <x:v/>
      </x:c>
    </x:row>
    <x:row r="2258">
      <x:c t="n" s="11">
        <x:v>2257</x:v>
      </x:c>
      <x:c t="str" s="11">
        <x:v/>
      </x:c>
      <x:c t="n" s="8">
        <x:v>43943.0904166667</x:v>
      </x:c>
      <x:c t="n" s="7">
        <x:v>43943.0904166667</x:v>
      </x:c>
      <x:c t="n" s="0">
        <x:v>54.14857</x:v>
      </x:c>
      <x:c t="n" s="0">
        <x:v>64.20069</x:v>
      </x:c>
      <x:c t="n" s="0">
        <x:v>68.07481</x:v>
      </x:c>
      <x:c t="n" s="0">
        <x:v>73.70242</x:v>
      </x:c>
      <x:c t="n" s="0">
        <x:v>-30.06697</x:v>
      </x:c>
      <x:c t="n" s="0">
        <x:v>-24.10191</x:v>
      </x:c>
      <x:c t="n" s="0">
        <x:v>-21.25912</x:v>
      </x:c>
      <x:c t="n" s="0">
        <x:v>-11.23053</x:v>
      </x:c>
      <x:c t="n" s="0">
        <x:v>-6.761789</x:v>
      </x:c>
      <x:c t="n" s="0">
        <x:v>2.590581</x:v>
      </x:c>
      <x:c t="n" s="0">
        <x:v>12.02364</x:v>
      </x:c>
      <x:c t="n" s="0">
        <x:v>12.19549</x:v>
      </x:c>
      <x:c t="n" s="0">
        <x:v>14.12919</x:v>
      </x:c>
      <x:c t="n" s="0">
        <x:v>17.03264</x:v>
      </x:c>
      <x:c t="n" s="0">
        <x:v>23.19225</x:v>
      </x:c>
      <x:c t="n" s="0">
        <x:v>27.56695</x:v>
      </x:c>
      <x:c t="n" s="0">
        <x:v>30.52681</x:v>
      </x:c>
      <x:c t="n" s="0">
        <x:v>29.94107</x:v>
      </x:c>
      <x:c t="n" s="0">
        <x:v>29.7426</x:v>
      </x:c>
      <x:c t="n" s="0">
        <x:v>33.87391</x:v>
      </x:c>
      <x:c t="n" s="0">
        <x:v>31.74141</x:v>
      </x:c>
      <x:c t="n" s="0">
        <x:v>33.98691</x:v>
      </x:c>
      <x:c t="n" s="0">
        <x:v>37.23144</x:v>
      </x:c>
      <x:c t="n" s="0">
        <x:v>40.5663</x:v>
      </x:c>
      <x:c t="n" s="0">
        <x:v>45.88564</x:v>
      </x:c>
      <x:c t="n" s="0">
        <x:v>47.37964</x:v>
      </x:c>
      <x:c t="n" s="0">
        <x:v>47.82388</x:v>
      </x:c>
      <x:c t="n" s="0">
        <x:v>46.19579</x:v>
      </x:c>
      <x:c t="n" s="0">
        <x:v>42.16835</x:v>
      </x:c>
      <x:c t="n" s="0">
        <x:v>38.89616</x:v>
      </x:c>
      <x:c t="n" s="0">
        <x:v>34.87395</x:v>
      </x:c>
      <x:c t="n" s="0">
        <x:v>30.88146</x:v>
      </x:c>
      <x:c t="n" s="0">
        <x:v>31.0009</x:v>
      </x:c>
      <x:c t="n" s="0">
        <x:v>22.84677</x:v>
      </x:c>
      <x:c t="n" s="0">
        <x:v>8.404696</x:v>
      </x:c>
      <x:c t="n" s="0">
        <x:v>9.587692</x:v>
      </x:c>
      <x:c t="n" s="0">
        <x:v>4.548236</x:v>
      </x:c>
      <x:c t="n" s="0">
        <x:v>8.086864</x:v>
      </x:c>
      <x:c t="n" s="0">
        <x:v>6.933723</x:v>
      </x:c>
      <x:c t="n" s="0">
        <x:v>2.073835</x:v>
      </x:c>
      <x:c t="n" s="0">
        <x:v>-30.06697</x:v>
      </x:c>
      <x:c t="n" s="0">
        <x:v>-24.39383</x:v>
      </x:c>
      <x:c t="n" s="0">
        <x:v>-21.6433</x:v>
      </x:c>
      <x:c t="n" s="0">
        <x:v>-11.26843</x:v>
      </x:c>
      <x:c t="n" s="0">
        <x:v>-10.07038</x:v>
      </x:c>
      <x:c t="n" s="0">
        <x:v>-0.2878083</x:v>
      </x:c>
      <x:c t="n" s="0">
        <x:v>14.53507</x:v>
      </x:c>
      <x:c t="n" s="0">
        <x:v>11.19959</x:v>
      </x:c>
      <x:c t="n" s="0">
        <x:v>14.23362</x:v>
      </x:c>
      <x:c t="n" s="0">
        <x:v>13.79981</x:v>
      </x:c>
      <x:c t="n" s="0">
        <x:v>26.78299</x:v>
      </x:c>
      <x:c t="n" s="0">
        <x:v>22.87506</x:v>
      </x:c>
      <x:c t="n" s="0">
        <x:v>32.20092</x:v>
      </x:c>
      <x:c t="n" s="0">
        <x:v>30.40611</x:v>
      </x:c>
      <x:c t="n" s="0">
        <x:v>28.03382</x:v>
      </x:c>
      <x:c t="n" s="0">
        <x:v>36.64215</x:v>
      </x:c>
      <x:c t="n" s="0">
        <x:v>31.35752</x:v>
      </x:c>
      <x:c t="n" s="0">
        <x:v>33.45773</x:v>
      </x:c>
      <x:c t="n" s="0">
        <x:v>35.33459</x:v>
      </x:c>
      <x:c t="n" s="0">
        <x:v>35.95568</x:v>
      </x:c>
      <x:c t="n" s="0">
        <x:v>43.81406</x:v>
      </x:c>
      <x:c t="n" s="0">
        <x:v>49.73475</x:v>
      </x:c>
      <x:c t="n" s="0">
        <x:v>48.21167</x:v>
      </x:c>
      <x:c t="n" s="0">
        <x:v>44.92298</x:v>
      </x:c>
      <x:c t="n" s="0">
        <x:v>42.08426</x:v>
      </x:c>
      <x:c t="n" s="0">
        <x:v>40.85052</x:v>
      </x:c>
      <x:c t="n" s="0">
        <x:v>36.50447</x:v>
      </x:c>
      <x:c t="n" s="0">
        <x:v>32.26196</x:v>
      </x:c>
      <x:c t="n" s="0">
        <x:v>29.63609</x:v>
      </x:c>
      <x:c t="n" s="0">
        <x:v>24.17854</x:v>
      </x:c>
      <x:c t="n" s="0">
        <x:v>7.83679</x:v>
      </x:c>
      <x:c t="n" s="0">
        <x:v>7.435016</x:v>
      </x:c>
      <x:c t="n" s="0">
        <x:v>4.326839</x:v>
      </x:c>
      <x:c t="n" s="0">
        <x:v>5.492523</x:v>
      </x:c>
      <x:c t="n" s="0">
        <x:v>6.378119</x:v>
      </x:c>
      <x:c t="n" s="0">
        <x:v>2.563399</x:v>
      </x:c>
      <x:c t="str">
        <x:v>No</x:v>
      </x:c>
      <x:c t="str">
        <x:v>No</x:v>
      </x:c>
      <x:c t="str">
        <x:v/>
      </x:c>
    </x:row>
    <x:row r="2259">
      <x:c t="n" s="11">
        <x:v>2258</x:v>
      </x:c>
      <x:c t="str" s="11">
        <x:v/>
      </x:c>
      <x:c t="n" s="8">
        <x:v>43943.0904166667</x:v>
      </x:c>
      <x:c t="n" s="7">
        <x:v>43943.0904166667</x:v>
      </x:c>
      <x:c t="n" s="0">
        <x:v>52.92365</x:v>
      </x:c>
      <x:c t="n" s="0">
        <x:v>61.98221</x:v>
      </x:c>
      <x:c t="n" s="0">
        <x:v>67.49112</x:v>
      </x:c>
      <x:c t="n" s="0">
        <x:v>74.62337</x:v>
      </x:c>
      <x:c t="n" s="0">
        <x:v>-30.06697</x:v>
      </x:c>
      <x:c t="n" s="0">
        <x:v>-24.14381</x:v>
      </x:c>
      <x:c t="n" s="0">
        <x:v>-21.31331</x:v>
      </x:c>
      <x:c t="n" s="0">
        <x:v>-11.23607</x:v>
      </x:c>
      <x:c t="n" s="0">
        <x:v>-7.1137</x:v>
      </x:c>
      <x:c t="n" s="0">
        <x:v>2.271966</x:v>
      </x:c>
      <x:c t="n" s="0">
        <x:v>12.49364</x:v>
      </x:c>
      <x:c t="n" s="0">
        <x:v>12.06359</x:v>
      </x:c>
      <x:c t="n" s="0">
        <x:v>14.14459</x:v>
      </x:c>
      <x:c t="n" s="0">
        <x:v>16.97479</x:v>
      </x:c>
      <x:c t="n" s="0">
        <x:v>23.93941</x:v>
      </x:c>
      <x:c t="n" s="0">
        <x:v>27.40511</x:v>
      </x:c>
      <x:c t="n" s="0">
        <x:v>30.81519</x:v>
      </x:c>
      <x:c t="n" s="0">
        <x:v>29.91035</x:v>
      </x:c>
      <x:c t="n" s="0">
        <x:v>29.53133</x:v>
      </x:c>
      <x:c t="n" s="0">
        <x:v>33.7019</x:v>
      </x:c>
      <x:c t="n" s="0">
        <x:v>32.616</x:v>
      </x:c>
      <x:c t="n" s="0">
        <x:v>33.84708</x:v>
      </x:c>
      <x:c t="n" s="0">
        <x:v>36.89342</x:v>
      </x:c>
      <x:c t="n" s="0">
        <x:v>40.12661</x:v>
      </x:c>
      <x:c t="n" s="0">
        <x:v>45.88597</x:v>
      </x:c>
      <x:c t="n" s="0">
        <x:v>47.44659</x:v>
      </x:c>
      <x:c t="n" s="0">
        <x:v>48.64138</x:v>
      </x:c>
      <x:c t="n" s="0">
        <x:v>46.22552</x:v>
      </x:c>
      <x:c t="n" s="0">
        <x:v>41.92028</x:v>
      </x:c>
      <x:c t="n" s="0">
        <x:v>39.14098</x:v>
      </x:c>
      <x:c t="n" s="0">
        <x:v>34.98606</x:v>
      </x:c>
      <x:c t="n" s="0">
        <x:v>31.20211</x:v>
      </x:c>
      <x:c t="n" s="0">
        <x:v>31.33604</x:v>
      </x:c>
      <x:c t="n" s="0">
        <x:v>22.84785</x:v>
      </x:c>
      <x:c t="n" s="0">
        <x:v>8.314771</x:v>
      </x:c>
      <x:c t="n" s="0">
        <x:v>9.515661</x:v>
      </x:c>
      <x:c t="n" s="0">
        <x:v>4.422671</x:v>
      </x:c>
      <x:c t="n" s="0">
        <x:v>8.217169</x:v>
      </x:c>
      <x:c t="n" s="0">
        <x:v>6.817896</x:v>
      </x:c>
      <x:c t="n" s="0">
        <x:v>2.129234</x:v>
      </x:c>
      <x:c t="n" s="0">
        <x:v>-30.06697</x:v>
      </x:c>
      <x:c t="n" s="0">
        <x:v>-24.39383</x:v>
      </x:c>
      <x:c t="n" s="0">
        <x:v>-22.2093</x:v>
      </x:c>
      <x:c t="n" s="0">
        <x:v>-10.18263</x:v>
      </x:c>
      <x:c t="n" s="0">
        <x:v>-10.07038</x:v>
      </x:c>
      <x:c t="n" s="0">
        <x:v>-0.2878083</x:v>
      </x:c>
      <x:c t="n" s="0">
        <x:v>14.53507</x:v>
      </x:c>
      <x:c t="n" s="0">
        <x:v>12.53449</x:v>
      </x:c>
      <x:c t="n" s="0">
        <x:v>14.23362</x:v>
      </x:c>
      <x:c t="n" s="0">
        <x:v>18.18077</x:v>
      </x:c>
      <x:c t="n" s="0">
        <x:v>26.78299</x:v>
      </x:c>
      <x:c t="n" s="0">
        <x:v>27.11078</x:v>
      </x:c>
      <x:c t="n" s="0">
        <x:v>32.20092</x:v>
      </x:c>
      <x:c t="n" s="0">
        <x:v>29.72612</x:v>
      </x:c>
      <x:c t="n" s="0">
        <x:v>29.57898</x:v>
      </x:c>
      <x:c t="n" s="0">
        <x:v>23.52522</x:v>
      </x:c>
      <x:c t="n" s="0">
        <x:v>37.50378</x:v>
      </x:c>
      <x:c t="n" s="0">
        <x:v>31.21769</x:v>
      </x:c>
      <x:c t="n" s="0">
        <x:v>37.14366</x:v>
      </x:c>
      <x:c t="n" s="0">
        <x:v>39.57201</x:v>
      </x:c>
      <x:c t="n" s="0">
        <x:v>46.07457</x:v>
      </x:c>
      <x:c t="n" s="0">
        <x:v>50.25937</x:v>
      </x:c>
      <x:c t="n" s="0">
        <x:v>51.13792</x:v>
      </x:c>
      <x:c t="n" s="0">
        <x:v>45.33486</x:v>
      </x:c>
      <x:c t="n" s="0">
        <x:v>39.23312</x:v>
      </x:c>
      <x:c t="n" s="0">
        <x:v>39.03489</x:v>
      </x:c>
      <x:c t="n" s="0">
        <x:v>35.1893</x:v>
      </x:c>
      <x:c t="n" s="0">
        <x:v>31.84006</x:v>
      </x:c>
      <x:c t="n" s="0">
        <x:v>34.14</x:v>
      </x:c>
      <x:c t="n" s="0">
        <x:v>24.04941</x:v>
      </x:c>
      <x:c t="n" s="0">
        <x:v>8.360202</x:v>
      </x:c>
      <x:c t="n" s="0">
        <x:v>9.071339</x:v>
      </x:c>
      <x:c t="n" s="0">
        <x:v>4.048704</x:v>
      </x:c>
      <x:c t="n" s="0">
        <x:v>9.422852</x:v>
      </x:c>
      <x:c t="n" s="0">
        <x:v>5.957001</x:v>
      </x:c>
      <x:c t="n" s="0">
        <x:v>2.159801</x:v>
      </x:c>
      <x:c t="str">
        <x:v>No</x:v>
      </x:c>
      <x:c t="str">
        <x:v>No</x:v>
      </x:c>
      <x:c t="str">
        <x:v/>
      </x:c>
    </x:row>
    <x:row r="2260">
      <x:c t="n" s="11">
        <x:v>2259</x:v>
      </x:c>
      <x:c t="str" s="11">
        <x:v/>
      </x:c>
      <x:c t="n" s="8">
        <x:v>43943.0904166667</x:v>
      </x:c>
      <x:c t="n" s="7">
        <x:v>43943.0904166667</x:v>
      </x:c>
      <x:c t="n" s="0">
        <x:v>54.70057</x:v>
      </x:c>
      <x:c t="n" s="0">
        <x:v>63.23159</x:v>
      </x:c>
      <x:c t="n" s="0">
        <x:v>63.03103</x:v>
      </x:c>
      <x:c t="n" s="0">
        <x:v>70.3729</x:v>
      </x:c>
      <x:c t="n" s="0">
        <x:v>-30.06697</x:v>
      </x:c>
      <x:c t="n" s="0">
        <x:v>-24.17981</x:v>
      </x:c>
      <x:c t="n" s="0">
        <x:v>-21.55816</x:v>
      </x:c>
      <x:c t="n" s="0">
        <x:v>-10.78808</x:v>
      </x:c>
      <x:c t="n" s="0">
        <x:v>-7.438612</x:v>
      </x:c>
      <x:c t="n" s="0">
        <x:v>1.980036</x:v>
      </x:c>
      <x:c t="n" s="0">
        <x:v>12.85833</x:v>
      </x:c>
      <x:c t="n" s="0">
        <x:v>12.43177</x:v>
      </x:c>
      <x:c t="n" s="0">
        <x:v>14.1577</x:v>
      </x:c>
      <x:c t="n" s="0">
        <x:v>17.33921</x:v>
      </x:c>
      <x:c t="n" s="0">
        <x:v>24.48929</x:v>
      </x:c>
      <x:c t="n" s="0">
        <x:v>27.36337</x:v>
      </x:c>
      <x:c t="n" s="0">
        <x:v>30.76315</x:v>
      </x:c>
      <x:c t="n" s="0">
        <x:v>30.26573</x:v>
      </x:c>
      <x:c t="n" s="0">
        <x:v>29.84642</x:v>
      </x:c>
      <x:c t="n" s="0">
        <x:v>34.08597</x:v>
      </x:c>
      <x:c t="n" s="0">
        <x:v>34.23289</x:v>
      </x:c>
      <x:c t="n" s="0">
        <x:v>33.86078</x:v>
      </x:c>
      <x:c t="n" s="0">
        <x:v>38.2052</x:v>
      </x:c>
      <x:c t="n" s="0">
        <x:v>40.22438</x:v>
      </x:c>
      <x:c t="n" s="0">
        <x:v>46.13558</x:v>
      </x:c>
      <x:c t="n" s="0">
        <x:v>48.17614</x:v>
      </x:c>
      <x:c t="n" s="0">
        <x:v>48.14952</x:v>
      </x:c>
      <x:c t="n" s="0">
        <x:v>45.81701</x:v>
      </x:c>
      <x:c t="n" s="0">
        <x:v>41.75432</x:v>
      </x:c>
      <x:c t="n" s="0">
        <x:v>38.94865</x:v>
      </x:c>
      <x:c t="n" s="0">
        <x:v>35.01878</x:v>
      </x:c>
      <x:c t="n" s="0">
        <x:v>31.07348</x:v>
      </x:c>
      <x:c t="n" s="0">
        <x:v>31.66457</x:v>
      </x:c>
      <x:c t="n" s="0">
        <x:v>22.96448</x:v>
      </x:c>
      <x:c t="n" s="0">
        <x:v>8.360823</x:v>
      </x:c>
      <x:c t="n" s="0">
        <x:v>9.3803</x:v>
      </x:c>
      <x:c t="n" s="0">
        <x:v>4.421166</x:v>
      </x:c>
      <x:c t="n" s="0">
        <x:v>8.168196</x:v>
      </x:c>
      <x:c t="n" s="0">
        <x:v>6.697077</x:v>
      </x:c>
      <x:c t="n" s="0">
        <x:v>2.019142</x:v>
      </x:c>
      <x:c t="n" s="0">
        <x:v>-30.06697</x:v>
      </x:c>
      <x:c t="n" s="0">
        <x:v>-24.39383</x:v>
      </x:c>
      <x:c t="n" s="0">
        <x:v>-23.3557</x:v>
      </x:c>
      <x:c t="n" s="0">
        <x:v>-8.819592</x:v>
      </x:c>
      <x:c t="n" s="0">
        <x:v>-10.07038</x:v>
      </x:c>
      <x:c t="n" s="0">
        <x:v>-0.2878083</x:v>
      </x:c>
      <x:c t="n" s="0">
        <x:v>14.53507</x:v>
      </x:c>
      <x:c t="n" s="0">
        <x:v>14.12125</x:v>
      </x:c>
      <x:c t="n" s="0">
        <x:v>14.23362</x:v>
      </x:c>
      <x:c t="n" s="0">
        <x:v>19.01499</x:v>
      </x:c>
      <x:c t="n" s="0">
        <x:v>26.78299</x:v>
      </x:c>
      <x:c t="n" s="0">
        <x:v>27.11078</x:v>
      </x:c>
      <x:c t="n" s="0">
        <x:v>27.84133</x:v>
      </x:c>
      <x:c t="n" s="0">
        <x:v>32.76814</x:v>
      </x:c>
      <x:c t="n" s="0">
        <x:v>31.33688</x:v>
      </x:c>
      <x:c t="n" s="0">
        <x:v>37.99039</x:v>
      </x:c>
      <x:c t="n" s="0">
        <x:v>37.83921</x:v>
      </x:c>
      <x:c t="n" s="0">
        <x:v>36.08913</x:v>
      </x:c>
      <x:c t="n" s="0">
        <x:v>42.48472</x:v>
      </x:c>
      <x:c t="n" s="0">
        <x:v>39.05829</x:v>
      </x:c>
      <x:c t="n" s="0">
        <x:v>47.28492</x:v>
      </x:c>
      <x:c t="n" s="0">
        <x:v>49.5697</x:v>
      </x:c>
      <x:c t="n" s="0">
        <x:v>43.11348</x:v>
      </x:c>
      <x:c t="n" s="0">
        <x:v>43.2452</x:v>
      </x:c>
      <x:c t="n" s="0">
        <x:v>40.7863</x:v>
      </x:c>
      <x:c t="n" s="0">
        <x:v>39.96449</x:v>
      </x:c>
      <x:c t="n" s="0">
        <x:v>34.00428</x:v>
      </x:c>
      <x:c t="n" s="0">
        <x:v>28.58915</x:v>
      </x:c>
      <x:c t="n" s="0">
        <x:v>31.34245</x:v>
      </x:c>
      <x:c t="n" s="0">
        <x:v>21.48306</x:v>
      </x:c>
      <x:c t="n" s="0">
        <x:v>8.388</x:v>
      </x:c>
      <x:c t="n" s="0">
        <x:v>9.430511</x:v>
      </x:c>
      <x:c t="n" s="0">
        <x:v>4.455712</x:v>
      </x:c>
      <x:c t="n" s="0">
        <x:v>8.797742</x:v>
      </x:c>
      <x:c t="n" s="0">
        <x:v>6.592133</x:v>
      </x:c>
      <x:c t="n" s="0">
        <x:v>1.654766</x:v>
      </x:c>
      <x:c t="str">
        <x:v>No</x:v>
      </x:c>
      <x:c t="str">
        <x:v>No</x:v>
      </x:c>
      <x:c t="str">
        <x:v/>
      </x:c>
    </x:row>
    <x:row r="2261">
      <x:c t="n" s="11">
        <x:v>2260</x:v>
      </x:c>
      <x:c t="str" s="11">
        <x:v/>
      </x:c>
      <x:c t="n" s="8">
        <x:v>43943.0904166667</x:v>
      </x:c>
      <x:c t="n" s="7">
        <x:v>43943.0904166667</x:v>
      </x:c>
      <x:c t="n" s="0">
        <x:v>54.9</x:v>
      </x:c>
      <x:c t="n" s="0">
        <x:v>63.74312</x:v>
      </x:c>
      <x:c t="n" s="0">
        <x:v>64.64403</x:v>
      </x:c>
      <x:c t="n" s="0">
        <x:v>70.92513</x:v>
      </x:c>
      <x:c t="n" s="0">
        <x:v>-30.06697</x:v>
      </x:c>
      <x:c t="n" s="0">
        <x:v>-24.21085</x:v>
      </x:c>
      <x:c t="n" s="0">
        <x:v>-21.7788</x:v>
      </x:c>
      <x:c t="n" s="0">
        <x:v>-10.43898</x:v>
      </x:c>
      <x:c t="n" s="0">
        <x:v>-7.736739</x:v>
      </x:c>
      <x:c t="n" s="0">
        <x:v>1.714176</x:v>
      </x:c>
      <x:c t="n" s="0">
        <x:v>13.14723</x:v>
      </x:c>
      <x:c t="n" s="0">
        <x:v>12.72324</x:v>
      </x:c>
      <x:c t="n" s="0">
        <x:v>14.61111</x:v>
      </x:c>
      <x:c t="n" s="0">
        <x:v>17.62792</x:v>
      </x:c>
      <x:c t="n" s="0">
        <x:v>24.84899</x:v>
      </x:c>
      <x:c t="n" s="0">
        <x:v>27.3274</x:v>
      </x:c>
      <x:c t="n" s="0">
        <x:v>30.23548</x:v>
      </x:c>
      <x:c t="n" s="0">
        <x:v>30.73363</x:v>
      </x:c>
      <x:c t="n" s="0">
        <x:v>29.93534</x:v>
      </x:c>
      <x:c t="n" s="0">
        <x:v>34.74371</x:v>
      </x:c>
      <x:c t="n" s="0">
        <x:v>34.51289</x:v>
      </x:c>
      <x:c t="n" s="0">
        <x:v>34.53326</x:v>
      </x:c>
      <x:c t="n" s="0">
        <x:v>38.65255</x:v>
      </x:c>
      <x:c t="n" s="0">
        <x:v>39.90322</x:v>
      </x:c>
      <x:c t="n" s="0">
        <x:v>46.13102</x:v>
      </x:c>
      <x:c t="n" s="0">
        <x:v>48.1637</x:v>
      </x:c>
      <x:c t="n" s="0">
        <x:v>47.72733</x:v>
      </x:c>
      <x:c t="n" s="0">
        <x:v>45.62833</x:v>
      </x:c>
      <x:c t="n" s="0">
        <x:v>42.16707</x:v>
      </x:c>
      <x:c t="n" s="0">
        <x:v>39.20811</x:v>
      </x:c>
      <x:c t="n" s="0">
        <x:v>34.79013</x:v>
      </x:c>
      <x:c t="n" s="0">
        <x:v>30.9805</x:v>
      </x:c>
      <x:c t="n" s="0">
        <x:v>31.5485</x:v>
      </x:c>
      <x:c t="n" s="0">
        <x:v>22.83287</x:v>
      </x:c>
      <x:c t="n" s="0">
        <x:v>8.361381</x:v>
      </x:c>
      <x:c t="n" s="0">
        <x:v>9.41581</x:v>
      </x:c>
      <x:c t="n" s="0">
        <x:v>4.446908</x:v>
      </x:c>
      <x:c t="n" s="0">
        <x:v>8.220084</x:v>
      </x:c>
      <x:c t="n" s="0">
        <x:v>6.807173</x:v>
      </x:c>
      <x:c t="n" s="0">
        <x:v>2.094852</x:v>
      </x:c>
      <x:c t="n" s="0">
        <x:v>-30.06697</x:v>
      </x:c>
      <x:c t="n" s="0">
        <x:v>-24.39383</x:v>
      </x:c>
      <x:c t="n" s="0">
        <x:v>-23.3557</x:v>
      </x:c>
      <x:c t="n" s="0">
        <x:v>-8.819592</x:v>
      </x:c>
      <x:c t="n" s="0">
        <x:v>-10.07038</x:v>
      </x:c>
      <x:c t="n" s="0">
        <x:v>-0.2878083</x:v>
      </x:c>
      <x:c t="n" s="0">
        <x:v>14.53507</x:v>
      </x:c>
      <x:c t="n" s="0">
        <x:v>14.12125</x:v>
      </x:c>
      <x:c t="n" s="0">
        <x:v>17.69332</x:v>
      </x:c>
      <x:c t="n" s="0">
        <x:v>19.01499</x:v>
      </x:c>
      <x:c t="n" s="0">
        <x:v>25.64935</x:v>
      </x:c>
      <x:c t="n" s="0">
        <x:v>27.11078</x:v>
      </x:c>
      <x:c t="n" s="0">
        <x:v>24.11252</x:v>
      </x:c>
      <x:c t="n" s="0">
        <x:v>31.95909</x:v>
      </x:c>
      <x:c t="n" s="0">
        <x:v>29.81716</x:v>
      </x:c>
      <x:c t="n" s="0">
        <x:v>35.87148</x:v>
      </x:c>
      <x:c t="n" s="0">
        <x:v>34.73439</x:v>
      </x:c>
      <x:c t="n" s="0">
        <x:v>36.59068</x:v>
      </x:c>
      <x:c t="n" s="0">
        <x:v>40.08619</x:v>
      </x:c>
      <x:c t="n" s="0">
        <x:v>41.9293</x:v>
      </x:c>
      <x:c t="n" s="0">
        <x:v>48.04804</x:v>
      </x:c>
      <x:c t="n" s="0">
        <x:v>47.44258</x:v>
      </x:c>
      <x:c t="n" s="0">
        <x:v>46.41223</x:v>
      </x:c>
      <x:c t="n" s="0">
        <x:v>45.66883</x:v>
      </x:c>
      <x:c t="n" s="0">
        <x:v>44.29923</x:v>
      </x:c>
      <x:c t="n" s="0">
        <x:v>38.74903</x:v>
      </x:c>
      <x:c t="n" s="0">
        <x:v>34.53858</x:v>
      </x:c>
      <x:c t="n" s="0">
        <x:v>32.02193</x:v>
      </x:c>
      <x:c t="n" s="0">
        <x:v>30.41084</x:v>
      </x:c>
      <x:c t="n" s="0">
        <x:v>20.54341</x:v>
      </x:c>
      <x:c t="n" s="0">
        <x:v>7.855734</x:v>
      </x:c>
      <x:c t="n" s="0">
        <x:v>9.679235</x:v>
      </x:c>
      <x:c t="n" s="0">
        <x:v>4.098457</x:v>
      </x:c>
      <x:c t="n" s="0">
        <x:v>7.220808</x:v>
      </x:c>
      <x:c t="n" s="0">
        <x:v>7.026271</x:v>
      </x:c>
      <x:c t="n" s="0">
        <x:v>2.100481</x:v>
      </x:c>
      <x:c t="str">
        <x:v>No</x:v>
      </x:c>
      <x:c t="str">
        <x:v>No</x:v>
      </x:c>
      <x:c t="str">
        <x:v/>
      </x:c>
    </x:row>
    <x:row r="2262">
      <x:c t="n" s="11">
        <x:v>2261</x:v>
      </x:c>
      <x:c t="str" s="11">
        <x:v/>
      </x:c>
      <x:c t="n" s="8">
        <x:v>43943.0904166667</x:v>
      </x:c>
      <x:c t="n" s="7">
        <x:v>43943.0904166667</x:v>
      </x:c>
      <x:c t="n" s="0">
        <x:v>50.47131</x:v>
      </x:c>
      <x:c t="n" s="0">
        <x:v>54.20069</x:v>
      </x:c>
      <x:c t="n" s="0">
        <x:v>66.03036</x:v>
      </x:c>
      <x:c t="n" s="0">
        <x:v>74.18726</x:v>
      </x:c>
      <x:c t="n" s="0">
        <x:v>-30.06697</x:v>
      </x:c>
      <x:c t="n" s="0">
        <x:v>-24.34062</x:v>
      </x:c>
      <x:c t="n" s="0">
        <x:v>-21.97656</x:v>
      </x:c>
      <x:c t="n" s="0">
        <x:v>-10.16156</x:v>
      </x:c>
      <x:c t="n" s="0">
        <x:v>-7.344359</x:v>
      </x:c>
      <x:c t="n" s="0">
        <x:v>1.473484</x:v>
      </x:c>
      <x:c t="n" s="0">
        <x:v>12.90603</x:v>
      </x:c>
      <x:c t="n" s="0">
        <x:v>12.95755</x:v>
      </x:c>
      <x:c t="n" s="0">
        <x:v>15.3083</x:v>
      </x:c>
      <x:c t="n" s="0">
        <x:v>18.9227</x:v>
      </x:c>
      <x:c t="n" s="0">
        <x:v>24.74877</x:v>
      </x:c>
      <x:c t="n" s="0">
        <x:v>27.82931</x:v>
      </x:c>
      <x:c t="n" s="0">
        <x:v>29.99461</x:v>
      </x:c>
      <x:c t="n" s="0">
        <x:v>30.49784</x:v>
      </x:c>
      <x:c t="n" s="0">
        <x:v>29.89091</x:v>
      </x:c>
      <x:c t="n" s="0">
        <x:v>34.81199</x:v>
      </x:c>
      <x:c t="n" s="0">
        <x:v>34.24251</x:v>
      </x:c>
      <x:c t="n" s="0">
        <x:v>34.441</x:v>
      </x:c>
      <x:c t="n" s="0">
        <x:v>38.76843</x:v>
      </x:c>
      <x:c t="n" s="0">
        <x:v>40.71468</x:v>
      </x:c>
      <x:c t="n" s="0">
        <x:v>46.16949</x:v>
      </x:c>
      <x:c t="n" s="0">
        <x:v>48.18485</x:v>
      </x:c>
      <x:c t="n" s="0">
        <x:v>47.85688</x:v>
      </x:c>
      <x:c t="n" s="0">
        <x:v>46.00903</x:v>
      </x:c>
      <x:c t="n" s="0">
        <x:v>41.8326</x:v>
      </x:c>
      <x:c t="n" s="0">
        <x:v>39.0529</x:v>
      </x:c>
      <x:c t="n" s="0">
        <x:v>34.68317</x:v>
      </x:c>
      <x:c t="n" s="0">
        <x:v>31.35291</x:v>
      </x:c>
      <x:c t="n" s="0">
        <x:v>31.46583</x:v>
      </x:c>
      <x:c t="n" s="0">
        <x:v>22.46998</x:v>
      </x:c>
      <x:c t="n" s="0">
        <x:v>8.162416</x:v>
      </x:c>
      <x:c t="n" s="0">
        <x:v>9.462704</x:v>
      </x:c>
      <x:c t="n" s="0">
        <x:v>4.244681</x:v>
      </x:c>
      <x:c t="n" s="0">
        <x:v>8.02481</x:v>
      </x:c>
      <x:c t="n" s="0">
        <x:v>6.806567</x:v>
      </x:c>
      <x:c t="n" s="0">
        <x:v>2.114051</x:v>
      </x:c>
      <x:c t="n" s="0">
        <x:v>-30.06697</x:v>
      </x:c>
      <x:c t="n" s="0">
        <x:v>-25.69406</x:v>
      </x:c>
      <x:c t="n" s="0">
        <x:v>-23.3557</x:v>
      </x:c>
      <x:c t="n" s="0">
        <x:v>-8.819592</x:v>
      </x:c>
      <x:c t="n" s="0">
        <x:v>-4.239516</x:v>
      </x:c>
      <x:c t="n" s="0">
        <x:v>-0.2878083</x:v>
      </x:c>
      <x:c t="n" s="0">
        <x:v>6.492282</x:v>
      </x:c>
      <x:c t="n" s="0">
        <x:v>14.86182</x:v>
      </x:c>
      <x:c t="n" s="0">
        <x:v>18.02132</x:v>
      </x:c>
      <x:c t="n" s="0">
        <x:v>24.15025</x:v>
      </x:c>
      <x:c t="n" s="0">
        <x:v>24.11106</x:v>
      </x:c>
      <x:c t="n" s="0">
        <x:v>31.00369</x:v>
      </x:c>
      <x:c t="n" s="0">
        <x:v>32.50792</x:v>
      </x:c>
      <x:c t="n" s="0">
        <x:v>27.82131</x:v>
      </x:c>
      <x:c t="n" s="0">
        <x:v>29.03586</x:v>
      </x:c>
      <x:c t="n" s="0">
        <x:v>36.06052</x:v>
      </x:c>
      <x:c t="n" s="0">
        <x:v>31.79001</x:v>
      </x:c>
      <x:c t="n" s="0">
        <x:v>32.56108</x:v>
      </x:c>
      <x:c t="n" s="0">
        <x:v>40.92834</x:v>
      </x:c>
      <x:c t="n" s="0">
        <x:v>42.67067</x:v>
      </x:c>
      <x:c t="n" s="0">
        <x:v>40.4712</x:v>
      </x:c>
      <x:c t="n" s="0">
        <x:v>46.50211</x:v>
      </x:c>
      <x:c t="n" s="0">
        <x:v>49.35339</x:v>
      </x:c>
      <x:c t="n" s="0">
        <x:v>46.70606</x:v>
      </x:c>
      <x:c t="n" s="0">
        <x:v>37.66108</x:v>
      </x:c>
      <x:c t="n" s="0">
        <x:v>37.5571</x:v>
      </x:c>
      <x:c t="n" s="0">
        <x:v>32.58075</x:v>
      </x:c>
      <x:c t="n" s="0">
        <x:v>31.609</x:v>
      </x:c>
      <x:c t="n" s="0">
        <x:v>31.72508</x:v>
      </x:c>
      <x:c t="n" s="0">
        <x:v>22.56715</x:v>
      </x:c>
      <x:c t="n" s="0">
        <x:v>8.164753</x:v>
      </x:c>
      <x:c t="n" s="0">
        <x:v>9.217887</x:v>
      </x:c>
      <x:c t="n" s="0">
        <x:v>2.932732</x:v>
      </x:c>
      <x:c t="n" s="0">
        <x:v>6.187289</x:v>
      </x:c>
      <x:c t="n" s="0">
        <x:v>7.050372</x:v>
      </x:c>
      <x:c t="n" s="0">
        <x:v>2.659925</x:v>
      </x:c>
      <x:c t="str">
        <x:v>No</x:v>
      </x:c>
      <x:c t="str">
        <x:v>No</x:v>
      </x:c>
      <x:c t="str">
        <x:v/>
      </x:c>
    </x:row>
    <x:row r="2263">
      <x:c t="n" s="11">
        <x:v>2262</x:v>
      </x:c>
      <x:c t="str" s="11">
        <x:v/>
      </x:c>
      <x:c t="n" s="8">
        <x:v>43943.0904166667</x:v>
      </x:c>
      <x:c t="n" s="7">
        <x:v>43943.0904166667</x:v>
      </x:c>
      <x:c t="n" s="0">
        <x:v>52.37278</x:v>
      </x:c>
      <x:c t="n" s="0">
        <x:v>61.19039</x:v>
      </x:c>
      <x:c t="n" s="0">
        <x:v>63.21708</x:v>
      </x:c>
      <x:c t="n" s="0">
        <x:v>70.44589</x:v>
      </x:c>
      <x:c t="n" s="0">
        <x:v>-30.06697</x:v>
      </x:c>
      <x:c t="n" s="0">
        <x:v>-24.51442</x:v>
      </x:c>
      <x:c t="n" s="0">
        <x:v>-22.15284</x:v>
      </x:c>
      <x:c t="n" s="0">
        <x:v>-9.937901</x:v>
      </x:c>
      <x:c t="n" s="0">
        <x:v>-6.72833</x:v>
      </x:c>
      <x:c t="n" s="0">
        <x:v>1.261012</x:v>
      </x:c>
      <x:c t="n" s="0">
        <x:v>12.38702</x:v>
      </x:c>
      <x:c t="n" s="0">
        <x:v>13.64029</x:v>
      </x:c>
      <x:c t="n" s="0">
        <x:v>15.73251</x:v>
      </x:c>
      <x:c t="n" s="0">
        <x:v>20.19528</x:v>
      </x:c>
      <x:c t="n" s="0">
        <x:v>24.66132</x:v>
      </x:c>
      <x:c t="n" s="0">
        <x:v>28.46346</x:v>
      </x:c>
      <x:c t="n" s="0">
        <x:v>31.25629</x:v>
      </x:c>
      <x:c t="n" s="0">
        <x:v>30.15784</x:v>
      </x:c>
      <x:c t="n" s="0">
        <x:v>29.66944</x:v>
      </x:c>
      <x:c t="n" s="0">
        <x:v>35.05119</x:v>
      </x:c>
      <x:c t="n" s="0">
        <x:v>33.84405</x:v>
      </x:c>
      <x:c t="n" s="0">
        <x:v>35.04593</x:v>
      </x:c>
      <x:c t="n" s="0">
        <x:v>39.18462</x:v>
      </x:c>
      <x:c t="n" s="0">
        <x:v>40.87658</x:v>
      </x:c>
      <x:c t="n" s="0">
        <x:v>46.13588</x:v>
      </x:c>
      <x:c t="n" s="0">
        <x:v>47.6891</x:v>
      </x:c>
      <x:c t="n" s="0">
        <x:v>48.56196</x:v>
      </x:c>
      <x:c t="n" s="0">
        <x:v>46.49317</x:v>
      </x:c>
      <x:c t="n" s="0">
        <x:v>42.09721</x:v>
      </x:c>
      <x:c t="n" s="0">
        <x:v>38.6495</x:v>
      </x:c>
      <x:c t="n" s="0">
        <x:v>34.60351</x:v>
      </x:c>
      <x:c t="n" s="0">
        <x:v>31.24722</x:v>
      </x:c>
      <x:c t="n" s="0">
        <x:v>31.38902</x:v>
      </x:c>
      <x:c t="n" s="0">
        <x:v>22.94112</x:v>
      </x:c>
      <x:c t="n" s="0">
        <x:v>8.281497</x:v>
      </x:c>
      <x:c t="n" s="0">
        <x:v>9.48971</x:v>
      </x:c>
      <x:c t="n" s="0">
        <x:v>4.254962</x:v>
      </x:c>
      <x:c t="n" s="0">
        <x:v>8.135359</x:v>
      </x:c>
      <x:c t="n" s="0">
        <x:v>6.815427</x:v>
      </x:c>
      <x:c t="n" s="0">
        <x:v>2.144649</x:v>
      </x:c>
      <x:c t="n" s="0">
        <x:v>-30.06697</x:v>
      </x:c>
      <x:c t="n" s="0">
        <x:v>-25.69406</x:v>
      </x:c>
      <x:c t="n" s="0">
        <x:v>-23.3557</x:v>
      </x:c>
      <x:c t="n" s="0">
        <x:v>-8.819592</x:v>
      </x:c>
      <x:c t="n" s="0">
        <x:v>-4.239516</x:v>
      </x:c>
      <x:c t="n" s="0">
        <x:v>-0.1367874</x:v>
      </x:c>
      <x:c t="n" s="0">
        <x:v>6.492282</x:v>
      </x:c>
      <x:c t="n" s="0">
        <x:v>16.53596</x:v>
      </x:c>
      <x:c t="n" s="0">
        <x:v>16.28414</x:v>
      </x:c>
      <x:c t="n" s="0">
        <x:v>24.15025</x:v>
      </x:c>
      <x:c t="n" s="0">
        <x:v>24.11106</x:v>
      </x:c>
      <x:c t="n" s="0">
        <x:v>31.00369</x:v>
      </x:c>
      <x:c t="n" s="0">
        <x:v>35.19207</x:v>
      </x:c>
      <x:c t="n" s="0">
        <x:v>25.70187</x:v>
      </x:c>
      <x:c t="n" s="0">
        <x:v>29.70139</x:v>
      </x:c>
      <x:c t="n" s="0">
        <x:v>34.09904</x:v>
      </x:c>
      <x:c t="n" s="0">
        <x:v>28.9973</x:v>
      </x:c>
      <x:c t="n" s="0">
        <x:v>37.48889</x:v>
      </x:c>
      <x:c t="n" s="0">
        <x:v>39.18843</x:v>
      </x:c>
      <x:c t="n" s="0">
        <x:v>43.24821</x:v>
      </x:c>
      <x:c t="n" s="0">
        <x:v>48.28106</x:v>
      </x:c>
      <x:c t="n" s="0">
        <x:v>45.69293</x:v>
      </x:c>
      <x:c t="n" s="0">
        <x:v>50.79132</x:v>
      </x:c>
      <x:c t="n" s="0">
        <x:v>48.21878</x:v>
      </x:c>
      <x:c t="n" s="0">
        <x:v>43.56916</x:v>
      </x:c>
      <x:c t="n" s="0">
        <x:v>35.34818</x:v>
      </x:c>
      <x:c t="n" s="0">
        <x:v>34.47541</x:v>
      </x:c>
      <x:c t="n" s="0">
        <x:v>31.59881</x:v>
      </x:c>
      <x:c t="n" s="0">
        <x:v>30.72492</x:v>
      </x:c>
      <x:c t="n" s="0">
        <x:v>24.19952</x:v>
      </x:c>
      <x:c t="n" s="0">
        <x:v>9.049286</x:v>
      </x:c>
      <x:c t="n" s="0">
        <x:v>9.973095</x:v>
      </x:c>
      <x:c t="n" s="0">
        <x:v>4.797071</x:v>
      </x:c>
      <x:c t="n" s="0">
        <x:v>8.917921</x:v>
      </x:c>
      <x:c t="n" s="0">
        <x:v>5.719645</x:v>
      </x:c>
      <x:c t="n" s="0">
        <x:v>2.015517</x:v>
      </x:c>
      <x:c t="str">
        <x:v>No</x:v>
      </x:c>
      <x:c t="str">
        <x:v>No</x:v>
      </x:c>
      <x:c t="str">
        <x:v/>
      </x:c>
    </x:row>
    <x:row r="2264">
      <x:c t="n" s="11">
        <x:v>2263</x:v>
      </x:c>
      <x:c t="str" s="11">
        <x:v/>
      </x:c>
      <x:c t="n" s="8">
        <x:v>43943.0904166667</x:v>
      </x:c>
      <x:c t="n" s="7">
        <x:v>43943.0904166667</x:v>
      </x:c>
      <x:c t="n" s="0">
        <x:v>53.27456</x:v>
      </x:c>
      <x:c t="n" s="0">
        <x:v>61.19039</x:v>
      </x:c>
      <x:c t="n" s="0">
        <x:v>69.71052</x:v>
      </x:c>
      <x:c t="n" s="0">
        <x:v>74.45415</x:v>
      </x:c>
      <x:c t="n" s="0">
        <x:v>-30.06697</x:v>
      </x:c>
      <x:c t="n" s="0">
        <x:v>-24.66828</x:v>
      </x:c>
      <x:c t="n" s="0">
        <x:v>-22.30929</x:v>
      </x:c>
      <x:c t="n" s="0">
        <x:v>-9.755611</x:v>
      </x:c>
      <x:c t="n" s="0">
        <x:v>-6.263611</x:v>
      </x:c>
      <x:c t="n" s="0">
        <x:v>1.099274</x:v>
      </x:c>
      <x:c t="n" s="0">
        <x:v>11.88868</x:v>
      </x:c>
      <x:c t="n" s="0">
        <x:v>14.20313</x:v>
      </x:c>
      <x:c t="n" s="0">
        <x:v>15.4557</x:v>
      </x:c>
      <x:c t="n" s="0">
        <x:v>21.04789</x:v>
      </x:c>
      <x:c t="n" s="0">
        <x:v>24.58521</x:v>
      </x:c>
      <x:c t="n" s="0">
        <x:v>28.9402</x:v>
      </x:c>
      <x:c t="n" s="0">
        <x:v>32.10319</x:v>
      </x:c>
      <x:c t="n" s="0">
        <x:v>29.57012</x:v>
      </x:c>
      <x:c t="n" s="0">
        <x:v>30.58687</x:v>
      </x:c>
      <x:c t="n" s="0">
        <x:v>34.44406</x:v>
      </x:c>
      <x:c t="n" s="0">
        <x:v>33.45226</x:v>
      </x:c>
      <x:c t="n" s="0">
        <x:v>34.67492</x:v>
      </x:c>
      <x:c t="n" s="0">
        <x:v>38.86679</x:v>
      </x:c>
      <x:c t="n" s="0">
        <x:v>41.08997</x:v>
      </x:c>
      <x:c t="n" s="0">
        <x:v>46.13474</x:v>
      </x:c>
      <x:c t="n" s="0">
        <x:v>47.78874</x:v>
      </x:c>
      <x:c t="n" s="0">
        <x:v>48.24179</x:v>
      </x:c>
      <x:c t="n" s="0">
        <x:v>46.02796</x:v>
      </x:c>
      <x:c t="n" s="0">
        <x:v>42.2734</x:v>
      </x:c>
      <x:c t="n" s="0">
        <x:v>38.35296</x:v>
      </x:c>
      <x:c t="n" s="0">
        <x:v>34.85551</x:v>
      </x:c>
      <x:c t="n" s="0">
        <x:v>31.23476</x:v>
      </x:c>
      <x:c t="n" s="0">
        <x:v>31.27624</x:v>
      </x:c>
      <x:c t="n" s="0">
        <x:v>23.1793</x:v>
      </x:c>
      <x:c t="n" s="0">
        <x:v>8.455014</x:v>
      </x:c>
      <x:c t="n" s="0">
        <x:v>9.431222</x:v>
      </x:c>
      <x:c t="n" s="0">
        <x:v>4.400711</x:v>
      </x:c>
      <x:c t="n" s="0">
        <x:v>8.015121</x:v>
      </x:c>
      <x:c t="n" s="0">
        <x:v>6.62188</x:v>
      </x:c>
      <x:c t="n" s="0">
        <x:v>2.075801</x:v>
      </x:c>
      <x:c t="n" s="0">
        <x:v>-30.06697</x:v>
      </x:c>
      <x:c t="n" s="0">
        <x:v>-25.69406</x:v>
      </x:c>
      <x:c t="n" s="0">
        <x:v>-23.3557</x:v>
      </x:c>
      <x:c t="n" s="0">
        <x:v>-8.819592</x:v>
      </x:c>
      <x:c t="n" s="0">
        <x:v>-4.239516</x:v>
      </x:c>
      <x:c t="n" s="0">
        <x:v>0.009158112</x:v>
      </x:c>
      <x:c t="n" s="0">
        <x:v>6.492282</x:v>
      </x:c>
      <x:c t="n" s="0">
        <x:v>16.53596</x:v>
      </x:c>
      <x:c t="n" s="0">
        <x:v>13.34427</x:v>
      </x:c>
      <x:c t="n" s="0">
        <x:v>24.15025</x:v>
      </x:c>
      <x:c t="n" s="0">
        <x:v>24.11106</x:v>
      </x:c>
      <x:c t="n" s="0">
        <x:v>30.05486</x:v>
      </x:c>
      <x:c t="n" s="0">
        <x:v>35.2868</x:v>
      </x:c>
      <x:c t="n" s="0">
        <x:v>21.39463</x:v>
      </x:c>
      <x:c t="n" s="0">
        <x:v>34.72322</x:v>
      </x:c>
      <x:c t="n" s="0">
        <x:v>26.814</x:v>
      </x:c>
      <x:c t="n" s="0">
        <x:v>30.98424</x:v>
      </x:c>
      <x:c t="n" s="0">
        <x:v>30.34212</x:v>
      </x:c>
      <x:c t="n" s="0">
        <x:v>34.50533</x:v>
      </x:c>
      <x:c t="n" s="0">
        <x:v>37.25658</x:v>
      </x:c>
      <x:c t="n" s="0">
        <x:v>42.33746</x:v>
      </x:c>
      <x:c t="n" s="0">
        <x:v>46.64448</x:v>
      </x:c>
      <x:c t="n" s="0">
        <x:v>42.97335</x:v>
      </x:c>
      <x:c t="n" s="0">
        <x:v>42.74021</x:v>
      </x:c>
      <x:c t="n" s="0">
        <x:v>43.43127</x:v>
      </x:c>
      <x:c t="n" s="0">
        <x:v>38.66299</x:v>
      </x:c>
      <x:c t="n" s="0">
        <x:v>35.60791</x:v>
      </x:c>
      <x:c t="n" s="0">
        <x:v>32.99954</x:v>
      </x:c>
      <x:c t="n" s="0">
        <x:v>29.23668</x:v>
      </x:c>
      <x:c t="n" s="0">
        <x:v>23.88365</x:v>
      </x:c>
      <x:c t="n" s="0">
        <x:v>9.472372</x:v>
      </x:c>
      <x:c t="n" s="0">
        <x:v>8.794061</x:v>
      </x:c>
      <x:c t="n" s="0">
        <x:v>4.315911</x:v>
      </x:c>
      <x:c t="n" s="0">
        <x:v>7.278921</x:v>
      </x:c>
      <x:c t="n" s="0">
        <x:v>6.688666</x:v>
      </x:c>
      <x:c t="n" s="0">
        <x:v>2.473765</x:v>
      </x:c>
      <x:c t="str">
        <x:v>No</x:v>
      </x:c>
      <x:c t="str">
        <x:v>No</x:v>
      </x:c>
      <x:c t="str">
        <x:v/>
      </x:c>
    </x:row>
    <x:row r="2265">
      <x:c t="n" s="11">
        <x:v>2264</x:v>
      </x:c>
      <x:c t="str" s="11">
        <x:v/>
      </x:c>
      <x:c t="n" s="8">
        <x:v>43943.0904166667</x:v>
      </x:c>
      <x:c t="n" s="7">
        <x:v>43943.0904166667</x:v>
      </x:c>
      <x:c t="n" s="0">
        <x:v>53.09943</x:v>
      </x:c>
      <x:c t="n" s="0">
        <x:v>61.19039</x:v>
      </x:c>
      <x:c t="n" s="0">
        <x:v>64.16518</x:v>
      </x:c>
      <x:c t="n" s="0">
        <x:v>71.95856</x:v>
      </x:c>
      <x:c t="n" s="0">
        <x:v>-30.06697</x:v>
      </x:c>
      <x:c t="n" s="0">
        <x:v>-24.80421</x:v>
      </x:c>
      <x:c t="n" s="0">
        <x:v>-22.44753</x:v>
      </x:c>
      <x:c t="n" s="0">
        <x:v>-9.605768</x:v>
      </x:c>
      <x:c t="n" s="0">
        <x:v>-5.90265</x:v>
      </x:c>
      <x:c t="n" s="0">
        <x:v>0.9562122</x:v>
      </x:c>
      <x:c t="n" s="0">
        <x:v>11.41253</x:v>
      </x:c>
      <x:c t="n" s="0">
        <x:v>14.51057</x:v>
      </x:c>
      <x:c t="n" s="0">
        <x:v>15.20448</x:v>
      </x:c>
      <x:c t="n" s="0">
        <x:v>21.34127</x:v>
      </x:c>
      <x:c t="n" s="0">
        <x:v>24.42543</x:v>
      </x:c>
      <x:c t="n" s="0">
        <x:v>28.78963</x:v>
      </x:c>
      <x:c t="n" s="0">
        <x:v>32.78054</x:v>
      </x:c>
      <x:c t="n" s="0">
        <x:v>28.99119</x:v>
      </x:c>
      <x:c t="n" s="0">
        <x:v>31.40847</x:v>
      </x:c>
      <x:c t="n" s="0">
        <x:v>33.94516</x:v>
      </x:c>
      <x:c t="n" s="0">
        <x:v>33.62424</x:v>
      </x:c>
      <x:c t="n" s="0">
        <x:v>34.11375</x:v>
      </x:c>
      <x:c t="n" s="0">
        <x:v>38.36714</x:v>
      </x:c>
      <x:c t="n" s="0">
        <x:v>40.81773</x:v>
      </x:c>
      <x:c t="n" s="0">
        <x:v>45.6401</x:v>
      </x:c>
      <x:c t="n" s="0">
        <x:v>47.27637</x:v>
      </x:c>
      <x:c t="n" s="0">
        <x:v>47.73301</x:v>
      </x:c>
      <x:c t="n" s="0">
        <x:v>46.03619</x:v>
      </x:c>
      <x:c t="n" s="0">
        <x:v>42.36106</x:v>
      </x:c>
      <x:c t="n" s="0">
        <x:v>38.73907</x:v>
      </x:c>
      <x:c t="n" s="0">
        <x:v>34.64801</x:v>
      </x:c>
      <x:c t="n" s="0">
        <x:v>32.00494</x:v>
      </x:c>
      <x:c t="n" s="0">
        <x:v>31.01595</x:v>
      </x:c>
      <x:c t="n" s="0">
        <x:v>22.88925</x:v>
      </x:c>
      <x:c t="n" s="0">
        <x:v>8.616366</x:v>
      </x:c>
      <x:c t="n" s="0">
        <x:v>9.391005</x:v>
      </x:c>
      <x:c t="n" s="0">
        <x:v>4.303581</x:v>
      </x:c>
      <x:c t="n" s="0">
        <x:v>7.893674</x:v>
      </x:c>
      <x:c t="n" s="0">
        <x:v>6.648507</x:v>
      </x:c>
      <x:c t="n" s="0">
        <x:v>2.139359</x:v>
      </x:c>
      <x:c t="n" s="0">
        <x:v>-30.06697</x:v>
      </x:c>
      <x:c t="n" s="0">
        <x:v>-25.53836</x:v>
      </x:c>
      <x:c t="n" s="0">
        <x:v>-22.04199</x:v>
      </x:c>
      <x:c t="n" s="0">
        <x:v>-8.70799</x:v>
      </x:c>
      <x:c t="n" s="0">
        <x:v>-4.239516</x:v>
      </x:c>
      <x:c t="n" s="0">
        <x:v>0.009158112</x:v>
      </x:c>
      <x:c t="n" s="0">
        <x:v>6.197867</x:v>
      </x:c>
      <x:c t="n" s="0">
        <x:v>15.53826</x:v>
      </x:c>
      <x:c t="n" s="0">
        <x:v>13.34427</x:v>
      </x:c>
      <x:c t="n" s="0">
        <x:v>21.43467</x:v>
      </x:c>
      <x:c t="n" s="0">
        <x:v>22.74145</x:v>
      </x:c>
      <x:c t="n" s="0">
        <x:v>27.78566</x:v>
      </x:c>
      <x:c t="n" s="0">
        <x:v>35.44023</x:v>
      </x:c>
      <x:c t="n" s="0">
        <x:v>20.98731</x:v>
      </x:c>
      <x:c t="n" s="0">
        <x:v>33.54065</x:v>
      </x:c>
      <x:c t="n" s="0">
        <x:v>34.49921</x:v>
      </x:c>
      <x:c t="n" s="0">
        <x:v>35.04463</x:v>
      </x:c>
      <x:c t="n" s="0">
        <x:v>29.83278</x:v>
      </x:c>
      <x:c t="n" s="0">
        <x:v>33.04972</x:v>
      </x:c>
      <x:c t="n" s="0">
        <x:v>39.10361</x:v>
      </x:c>
      <x:c t="n" s="0">
        <x:v>40.51705</x:v>
      </x:c>
      <x:c t="n" s="0">
        <x:v>44.12049</x:v>
      </x:c>
      <x:c t="n" s="0">
        <x:v>46.17677</x:v>
      </x:c>
      <x:c t="n" s="0">
        <x:v>46.18832</x:v>
      </x:c>
      <x:c t="n" s="0">
        <x:v>43.26704</x:v>
      </x:c>
      <x:c t="n" s="0">
        <x:v>39.34049</x:v>
      </x:c>
      <x:c t="n" s="0">
        <x:v>33.48581</x:v>
      </x:c>
      <x:c t="n" s="0">
        <x:v>33.32938</x:v>
      </x:c>
      <x:c t="n" s="0">
        <x:v>29.6305</x:v>
      </x:c>
      <x:c t="n" s="0">
        <x:v>20.76406</x:v>
      </x:c>
      <x:c t="n" s="0">
        <x:v>10.06893</x:v>
      </x:c>
      <x:c t="n" s="0">
        <x:v>13.23061</x:v>
      </x:c>
      <x:c t="n" s="0">
        <x:v>4.736688</x:v>
      </x:c>
      <x:c t="n" s="0">
        <x:v>7.163553</x:v>
      </x:c>
      <x:c t="n" s="0">
        <x:v>6.903061</x:v>
      </x:c>
      <x:c t="n" s="0">
        <x:v>2.369171</x:v>
      </x:c>
      <x:c t="str">
        <x:v>No</x:v>
      </x:c>
      <x:c t="str">
        <x:v>No</x:v>
      </x:c>
      <x:c t="str">
        <x:v/>
      </x:c>
    </x:row>
    <x:row r="2266">
      <x:c t="n" s="11">
        <x:v>2265</x:v>
      </x:c>
      <x:c t="str" s="11">
        <x:v/>
      </x:c>
      <x:c t="n" s="8">
        <x:v>43943.0904166667</x:v>
      </x:c>
      <x:c t="n" s="7">
        <x:v>43943.0904166667</x:v>
      </x:c>
      <x:c t="n" s="0">
        <x:v>53.47793</x:v>
      </x:c>
      <x:c t="n" s="0">
        <x:v>60.22129</x:v>
      </x:c>
      <x:c t="n" s="0">
        <x:v>66.98777</x:v>
      </x:c>
      <x:c t="n" s="0">
        <x:v>72.25479</x:v>
      </x:c>
      <x:c t="n" s="0">
        <x:v>-30.06697</x:v>
      </x:c>
      <x:c t="n" s="0">
        <x:v>-24.80689</x:v>
      </x:c>
      <x:c t="n" s="0">
        <x:v>-21.55462</x:v>
      </x:c>
      <x:c t="n" s="0">
        <x:v>-9.365763</x:v>
      </x:c>
      <x:c t="n" s="0">
        <x:v>-5.616484</x:v>
      </x:c>
      <x:c t="n" s="0">
        <x:v>0.8301872</x:v>
      </x:c>
      <x:c t="n" s="0">
        <x:v>10.86816</x:v>
      </x:c>
      <x:c t="n" s="0">
        <x:v>14.64799</x:v>
      </x:c>
      <x:c t="n" s="0">
        <x:v>14.97779</x:v>
      </x:c>
      <x:c t="n" s="0">
        <x:v>21.27415</x:v>
      </x:c>
      <x:c t="n" s="0">
        <x:v>24.19275</x:v>
      </x:c>
      <x:c t="n" s="0">
        <x:v>28.65677</x:v>
      </x:c>
      <x:c t="n" s="0">
        <x:v>33.28563</x:v>
      </x:c>
      <x:c t="n" s="0">
        <x:v>28.41813</x:v>
      </x:c>
      <x:c t="n" s="0">
        <x:v>31.48545</x:v>
      </x:c>
      <x:c t="n" s="0">
        <x:v>35.19548</x:v>
      </x:c>
      <x:c t="n" s="0">
        <x:v>33.21358</x:v>
      </x:c>
      <x:c t="n" s="0">
        <x:v>34.02748</x:v>
      </x:c>
      <x:c t="n" s="0">
        <x:v>38.00968</x:v>
      </x:c>
      <x:c t="n" s="0">
        <x:v>40.4204</x:v>
      </x:c>
      <x:c t="n" s="0">
        <x:v>45.2232</x:v>
      </x:c>
      <x:c t="n" s="0">
        <x:v>47.05359</x:v>
      </x:c>
      <x:c t="n" s="0">
        <x:v>47.8469</x:v>
      </x:c>
      <x:c t="n" s="0">
        <x:v>45.68687</x:v>
      </x:c>
      <x:c t="n" s="0">
        <x:v>42.15859</x:v>
      </x:c>
      <x:c t="n" s="0">
        <x:v>38.96602</x:v>
      </x:c>
      <x:c t="n" s="0">
        <x:v>34.41552</x:v>
      </x:c>
      <x:c t="n" s="0">
        <x:v>31.69935</x:v>
      </x:c>
      <x:c t="n" s="0">
        <x:v>30.99388</x:v>
      </x:c>
      <x:c t="n" s="0">
        <x:v>22.74086</x:v>
      </x:c>
      <x:c t="n" s="0">
        <x:v>8.757363</x:v>
      </x:c>
      <x:c t="n" s="0">
        <x:v>10.79011</x:v>
      </x:c>
      <x:c t="n" s="0">
        <x:v>4.529813</x:v>
      </x:c>
      <x:c t="n" s="0">
        <x:v>7.889633</x:v>
      </x:c>
      <x:c t="n" s="0">
        <x:v>6.756843</x:v>
      </x:c>
      <x:c t="n" s="0">
        <x:v>2.225854</x:v>
      </x:c>
      <x:c t="n" s="0">
        <x:v>-30.06697</x:v>
      </x:c>
      <x:c t="n" s="0">
        <x:v>-24.5814</x:v>
      </x:c>
      <x:c t="n" s="0">
        <x:v>-17.52846</x:v>
      </x:c>
      <x:c t="n" s="0">
        <x:v>-7.998046</x:v>
      </x:c>
      <x:c t="n" s="0">
        <x:v>-4.239516</x:v>
      </x:c>
      <x:c t="n" s="0">
        <x:v>0.009158112</x:v>
      </x:c>
      <x:c t="n" s="0">
        <x:v>3.265069</x:v>
      </x:c>
      <x:c t="n" s="0">
        <x:v>15.375</x:v>
      </x:c>
      <x:c t="n" s="0">
        <x:v>18.28424</x:v>
      </x:c>
      <x:c t="n" s="0">
        <x:v>20.85916</x:v>
      </x:c>
      <x:c t="n" s="0">
        <x:v>22.5051</x:v>
      </x:c>
      <x:c t="n" s="0">
        <x:v>27.78566</x:v>
      </x:c>
      <x:c t="n" s="0">
        <x:v>35.44023</x:v>
      </x:c>
      <x:c t="n" s="0">
        <x:v>20.84258</x:v>
      </x:c>
      <x:c t="n" s="0">
        <x:v>31.96342</x:v>
      </x:c>
      <x:c t="n" s="0">
        <x:v>39.17769</x:v>
      </x:c>
      <x:c t="n" s="0">
        <x:v>33.54243</x:v>
      </x:c>
      <x:c t="n" s="0">
        <x:v>32.45437</x:v>
      </x:c>
      <x:c t="n" s="0">
        <x:v>37.44503</x:v>
      </x:c>
      <x:c t="n" s="0">
        <x:v>35.56382</x:v>
      </x:c>
      <x:c t="n" s="0">
        <x:v>40.4203</x:v>
      </x:c>
      <x:c t="n" s="0">
        <x:v>44.23627</x:v>
      </x:c>
      <x:c t="n" s="0">
        <x:v>46.25636</x:v>
      </x:c>
      <x:c t="n" s="0">
        <x:v>41.20259</x:v>
      </x:c>
      <x:c t="n" s="0">
        <x:v>38.08519</x:v>
      </x:c>
      <x:c t="n" s="0">
        <x:v>39.79597</x:v>
      </x:c>
      <x:c t="n" s="0">
        <x:v>32.59792</x:v>
      </x:c>
      <x:c t="n" s="0">
        <x:v>31.55194</x:v>
      </x:c>
      <x:c t="n" s="0">
        <x:v>31.00534</x:v>
      </x:c>
      <x:c t="n" s="0">
        <x:v>22.81922</x:v>
      </x:c>
      <x:c t="n" s="0">
        <x:v>7.629557</x:v>
      </x:c>
      <x:c t="n" s="0">
        <x:v>13.44206</x:v>
      </x:c>
      <x:c t="n" s="0">
        <x:v>5.384455</x:v>
      </x:c>
      <x:c t="n" s="0">
        <x:v>7.368103</x:v>
      </x:c>
      <x:c t="n" s="0">
        <x:v>6.691506</x:v>
      </x:c>
      <x:c t="n" s="0">
        <x:v>2.314881</x:v>
      </x:c>
      <x:c t="str">
        <x:v>No</x:v>
      </x:c>
      <x:c t="str">
        <x:v>No</x:v>
      </x:c>
      <x:c t="str">
        <x:v/>
      </x:c>
    </x:row>
    <x:row r="2267">
      <x:c t="n" s="11">
        <x:v>2266</x:v>
      </x:c>
      <x:c t="str" s="11">
        <x:v/>
      </x:c>
      <x:c t="n" s="8">
        <x:v>43943.0904166667</x:v>
      </x:c>
      <x:c t="n" s="7">
        <x:v>43943.0904166667</x:v>
      </x:c>
      <x:c t="n" s="0">
        <x:v>53.07626</x:v>
      </x:c>
      <x:c t="n" s="0">
        <x:v>60.22129</x:v>
      </x:c>
      <x:c t="n" s="0">
        <x:v>67.63647</x:v>
      </x:c>
      <x:c t="n" s="0">
        <x:v>72.87627</x:v>
      </x:c>
      <x:c t="n" s="0">
        <x:v>-30.06697</x:v>
      </x:c>
      <x:c t="n" s="0">
        <x:v>-24.77374</x:v>
      </x:c>
      <x:c t="n" s="0">
        <x:v>-20.68089</x:v>
      </x:c>
      <x:c t="n" s="0">
        <x:v>-9.137223</x:v>
      </x:c>
      <x:c t="n" s="0">
        <x:v>-5.553271</x:v>
      </x:c>
      <x:c t="n" s="0">
        <x:v>0.7195863</x:v>
      </x:c>
      <x:c t="n" s="0">
        <x:v>10.30989</x:v>
      </x:c>
      <x:c t="n" s="0">
        <x:v>14.76201</x:v>
      </x:c>
      <x:c t="n" s="0">
        <x:v>16.7976</x:v>
      </x:c>
      <x:c t="n" s="0">
        <x:v>21.21598</x:v>
      </x:c>
      <x:c t="n" s="0">
        <x:v>23.98367</x:v>
      </x:c>
      <x:c t="n" s="0">
        <x:v>28.53999</x:v>
      </x:c>
      <x:c t="n" s="0">
        <x:v>33.22386</x:v>
      </x:c>
      <x:c t="n" s="0">
        <x:v>27.81468</x:v>
      </x:c>
      <x:c t="n" s="0">
        <x:v>31.6016</x:v>
      </x:c>
      <x:c t="n" s="0">
        <x:v>35.30759</x:v>
      </x:c>
      <x:c t="n" s="0">
        <x:v>35.78381</x:v>
      </x:c>
      <x:c t="n" s="0">
        <x:v>33.73392</x:v>
      </x:c>
      <x:c t="n" s="0">
        <x:v>38.88379</x:v>
      </x:c>
      <x:c t="n" s="0">
        <x:v>40.09773</x:v>
      </x:c>
      <x:c t="n" s="0">
        <x:v>45.00749</x:v>
      </x:c>
      <x:c t="n" s="0">
        <x:v>47.08122</x:v>
      </x:c>
      <x:c t="n" s="0">
        <x:v>47.80802</x:v>
      </x:c>
      <x:c t="n" s="0">
        <x:v>45.44168</x:v>
      </x:c>
      <x:c t="n" s="0">
        <x:v>42.05076</x:v>
      </x:c>
      <x:c t="n" s="0">
        <x:v>38.86298</x:v>
      </x:c>
      <x:c t="n" s="0">
        <x:v>34.05056</x:v>
      </x:c>
      <x:c t="n" s="0">
        <x:v>31.91189</x:v>
      </x:c>
      <x:c t="n" s="0">
        <x:v>30.85108</x:v>
      </x:c>
      <x:c t="n" s="0">
        <x:v>23.6609</x:v>
      </x:c>
      <x:c t="n" s="0">
        <x:v>8.605927</x:v>
      </x:c>
      <x:c t="n" s="0">
        <x:v>10.80503</x:v>
      </x:c>
      <x:c t="n" s="0">
        <x:v>4.559667</x:v>
      </x:c>
      <x:c t="n" s="0">
        <x:v>7.628522</x:v>
      </x:c>
      <x:c t="n" s="0">
        <x:v>6.730139</x:v>
      </x:c>
      <x:c t="n" s="0">
        <x:v>2.215148</x:v>
      </x:c>
      <x:c t="n" s="0">
        <x:v>-30.06697</x:v>
      </x:c>
      <x:c t="n" s="0">
        <x:v>-24.5814</x:v>
      </x:c>
      <x:c t="n" s="0">
        <x:v>-17.52846</x:v>
      </x:c>
      <x:c t="n" s="0">
        <x:v>-7.998046</x:v>
      </x:c>
      <x:c t="n" s="0">
        <x:v>-6.983074</x:v>
      </x:c>
      <x:c t="n" s="0">
        <x:v>0.009158112</x:v>
      </x:c>
      <x:c t="n" s="0">
        <x:v>3.265069</x:v>
      </x:c>
      <x:c t="n" s="0">
        <x:v>15.375</x:v>
      </x:c>
      <x:c t="n" s="0">
        <x:v>21.57269</x:v>
      </x:c>
      <x:c t="n" s="0">
        <x:v>21.4268</x:v>
      </x:c>
      <x:c t="n" s="0">
        <x:v>22.5051</x:v>
      </x:c>
      <x:c t="n" s="0">
        <x:v>26.70542</x:v>
      </x:c>
      <x:c t="n" s="0">
        <x:v>30.21908</x:v>
      </x:c>
      <x:c t="n" s="0">
        <x:v>17.23454</x:v>
      </x:c>
      <x:c t="n" s="0">
        <x:v>32.31762</x:v>
      </x:c>
      <x:c t="n" s="0">
        <x:v>33.59904</x:v>
      </x:c>
      <x:c t="n" s="0">
        <x:v>41.3789</x:v>
      </x:c>
      <x:c t="n" s="0">
        <x:v>33.33667</x:v>
      </x:c>
      <x:c t="n" s="0">
        <x:v>41.96603</x:v>
      </x:c>
      <x:c t="n" s="0">
        <x:v>36.73308</x:v>
      </x:c>
      <x:c t="n" s="0">
        <x:v>45.39849</x:v>
      </x:c>
      <x:c t="n" s="0">
        <x:v>48.2674</x:v>
      </x:c>
      <x:c t="n" s="0">
        <x:v>49.38173</x:v>
      </x:c>
      <x:c t="n" s="0">
        <x:v>43.47512</x:v>
      </x:c>
      <x:c t="n" s="0">
        <x:v>41.54833</x:v>
      </x:c>
      <x:c t="n" s="0">
        <x:v>39.34537</x:v>
      </x:c>
      <x:c t="n" s="0">
        <x:v>29.00883</x:v>
      </x:c>
      <x:c t="n" s="0">
        <x:v>31.66432</x:v>
      </x:c>
      <x:c t="n" s="0">
        <x:v>31.25442</x:v>
      </x:c>
      <x:c t="n" s="0">
        <x:v>27.35233</x:v>
      </x:c>
      <x:c t="n" s="0">
        <x:v>8.037588</x:v>
      </x:c>
      <x:c t="n" s="0">
        <x:v>9.339005</x:v>
      </x:c>
      <x:c t="n" s="0">
        <x:v>4.033299</x:v>
      </x:c>
      <x:c t="n" s="0">
        <x:v>5.995254</x:v>
      </x:c>
      <x:c t="n" s="0">
        <x:v>7.413731</x:v>
      </x:c>
      <x:c t="n" s="0">
        <x:v>2.302601</x:v>
      </x:c>
      <x:c t="str">
        <x:v>No</x:v>
      </x:c>
      <x:c t="str">
        <x:v>No</x:v>
      </x:c>
      <x:c t="str">
        <x:v/>
      </x:c>
    </x:row>
    <x:row r="2268">
      <x:c t="n" s="11">
        <x:v>2267</x:v>
      </x:c>
      <x:c t="str" s="11">
        <x:v/>
      </x:c>
      <x:c t="n" s="8">
        <x:v>43943.0904282407</x:v>
      </x:c>
      <x:c t="n" s="7">
        <x:v>43943.0904282407</x:v>
      </x:c>
      <x:c t="n" s="0">
        <x:v>52.62759</x:v>
      </x:c>
      <x:c t="n" s="0">
        <x:v>58.9719</x:v>
      </x:c>
      <x:c t="n" s="0">
        <x:v>71.54744</x:v>
      </x:c>
      <x:c t="n" s="0">
        <x:v>75.14411</x:v>
      </x:c>
      <x:c t="n" s="0">
        <x:v>-30.06697</x:v>
      </x:c>
      <x:c t="n" s="0">
        <x:v>-24.74553</x:v>
      </x:c>
      <x:c t="n" s="0">
        <x:v>-20.05262</x:v>
      </x:c>
      <x:c t="n" s="0">
        <x:v>-8.95114</x:v>
      </x:c>
      <x:c t="n" s="0">
        <x:v>-5.993792</x:v>
      </x:c>
      <x:c t="n" s="0">
        <x:v>0.6228478</x:v>
      </x:c>
      <x:c t="n" s="0">
        <x:v>9.768764</x:v>
      </x:c>
      <x:c t="n" s="0">
        <x:v>14.63304</x:v>
      </x:c>
      <x:c t="n" s="0">
        <x:v>17.91138</x:v>
      </x:c>
      <x:c t="n" s="0">
        <x:v>21.44782</x:v>
      </x:c>
      <x:c t="n" s="0">
        <x:v>23.79677</x:v>
      </x:c>
      <x:c t="n" s="0">
        <x:v>27.99093</x:v>
      </x:c>
      <x:c t="n" s="0">
        <x:v>32.89515</x:v>
      </x:c>
      <x:c t="n" s="0">
        <x:v>27.19385</x:v>
      </x:c>
      <x:c t="n" s="0">
        <x:v>31.56453</x:v>
      </x:c>
      <x:c t="n" s="0">
        <x:v>34.91171</x:v>
      </x:c>
      <x:c t="n" s="0">
        <x:v>35.6861</x:v>
      </x:c>
      <x:c t="n" s="0">
        <x:v>34.10751</x:v>
      </x:c>
      <x:c t="n" s="0">
        <x:v>38.72745</x:v>
      </x:c>
      <x:c t="n" s="0">
        <x:v>40.41313</x:v>
      </x:c>
      <x:c t="n" s="0">
        <x:v>45.12453</x:v>
      </x:c>
      <x:c t="n" s="0">
        <x:v>46.84704</x:v>
      </x:c>
      <x:c t="n" s="0">
        <x:v>48.04979</x:v>
      </x:c>
      <x:c t="n" s="0">
        <x:v>45.13763</x:v>
      </x:c>
      <x:c t="n" s="0">
        <x:v>41.68818</x:v>
      </x:c>
      <x:c t="n" s="0">
        <x:v>39.04734</x:v>
      </x:c>
      <x:c t="n" s="0">
        <x:v>34.10236</x:v>
      </x:c>
      <x:c t="n" s="0">
        <x:v>31.97572</x:v>
      </x:c>
      <x:c t="n" s="0">
        <x:v>30.94512</x:v>
      </x:c>
      <x:c t="n" s="0">
        <x:v>23.64499</x:v>
      </x:c>
      <x:c t="n" s="0">
        <x:v>8.655876</x:v>
      </x:c>
      <x:c t="n" s="0">
        <x:v>10.73707</x:v>
      </x:c>
      <x:c t="n" s="0">
        <x:v>4.392907</x:v>
      </x:c>
      <x:c t="n" s="0">
        <x:v>7.442708</x:v>
      </x:c>
      <x:c t="n" s="0">
        <x:v>6.899894</x:v>
      </x:c>
      <x:c t="n" s="0">
        <x:v>2.30675</x:v>
      </x:c>
      <x:c t="n" s="0">
        <x:v>-30.06697</x:v>
      </x:c>
      <x:c t="n" s="0">
        <x:v>-24.5814</x:v>
      </x:c>
      <x:c t="n" s="0">
        <x:v>-17.52846</x:v>
      </x:c>
      <x:c t="n" s="0">
        <x:v>-7.998046</x:v>
      </x:c>
      <x:c t="n" s="0">
        <x:v>-10.24839</x:v>
      </x:c>
      <x:c t="n" s="0">
        <x:v>0.009158112</x:v>
      </x:c>
      <x:c t="n" s="0">
        <x:v>3.265069</x:v>
      </x:c>
      <x:c t="n" s="0">
        <x:v>11.58157</x:v>
      </x:c>
      <x:c t="n" s="0">
        <x:v>21.57269</x:v>
      </x:c>
      <x:c t="n" s="0">
        <x:v>22.7863</x:v>
      </x:c>
      <x:c t="n" s="0">
        <x:v>21.89056</x:v>
      </x:c>
      <x:c t="n" s="0">
        <x:v>18.54633</x:v>
      </x:c>
      <x:c t="n" s="0">
        <x:v>30.21908</x:v>
      </x:c>
      <x:c t="n" s="0">
        <x:v>23.91852</x:v>
      </x:c>
      <x:c t="n" s="0">
        <x:v>29.5196</x:v>
      </x:c>
      <x:c t="n" s="0">
        <x:v>29.33216</x:v>
      </x:c>
      <x:c t="n" s="0">
        <x:v>29.25219</x:v>
      </x:c>
      <x:c t="n" s="0">
        <x:v>36.22891</x:v>
      </x:c>
      <x:c t="n" s="0">
        <x:v>36.39127</x:v>
      </x:c>
      <x:c t="n" s="0">
        <x:v>42.59178</x:v>
      </x:c>
      <x:c t="n" s="0">
        <x:v>45.40155</x:v>
      </x:c>
      <x:c t="n" s="0">
        <x:v>44.56768</x:v>
      </x:c>
      <x:c t="n" s="0">
        <x:v>47.89742</x:v>
      </x:c>
      <x:c t="n" s="0">
        <x:v>45.50358</x:v>
      </x:c>
      <x:c t="n" s="0">
        <x:v>40.20595</x:v>
      </x:c>
      <x:c t="n" s="0">
        <x:v>38.82808</x:v>
      </x:c>
      <x:c t="n" s="0">
        <x:v>34.47244</x:v>
      </x:c>
      <x:c t="n" s="0">
        <x:v>33.74943</x:v>
      </x:c>
      <x:c t="n" s="0">
        <x:v>30.08182</x:v>
      </x:c>
      <x:c t="n" s="0">
        <x:v>23.46521</x:v>
      </x:c>
      <x:c t="n" s="0">
        <x:v>8.532253</x:v>
      </x:c>
      <x:c t="n" s="0">
        <x:v>10.67012</x:v>
      </x:c>
      <x:c t="n" s="0">
        <x:v>3.816819</x:v>
      </x:c>
      <x:c t="n" s="0">
        <x:v>5.555593</x:v>
      </x:c>
      <x:c t="n" s="0">
        <x:v>7.323132</x:v>
      </x:c>
      <x:c t="n" s="0">
        <x:v>2.730625</x:v>
      </x:c>
      <x:c t="str">
        <x:v>No</x:v>
      </x:c>
      <x:c t="str">
        <x:v>No</x:v>
      </x:c>
      <x:c t="str">
        <x:v/>
      </x:c>
    </x:row>
    <x:row r="2269">
      <x:c t="n" s="11">
        <x:v>2268</x:v>
      </x:c>
      <x:c t="str" s="11">
        <x:v/>
      </x:c>
      <x:c t="n" s="8">
        <x:v>43943.0904282407</x:v>
      </x:c>
      <x:c t="n" s="7">
        <x:v>43943.0904282407</x:v>
      </x:c>
      <x:c t="n" s="0">
        <x:v>54.45794</x:v>
      </x:c>
      <x:c t="n" s="0">
        <x:v>62.65167</x:v>
      </x:c>
      <x:c t="n" s="0">
        <x:v>70.86626</x:v>
      </x:c>
      <x:c t="n" s="0">
        <x:v>74.99434</x:v>
      </x:c>
      <x:c t="n" s="0">
        <x:v>-30.06697</x:v>
      </x:c>
      <x:c t="n" s="0">
        <x:v>-24.72174</x:v>
      </x:c>
      <x:c t="n" s="0">
        <x:v>-19.57978</x:v>
      </x:c>
      <x:c t="n" s="0">
        <x:v>-8.798301</x:v>
      </x:c>
      <x:c t="n" s="0">
        <x:v>-6.408977</x:v>
      </x:c>
      <x:c t="n" s="0">
        <x:v>0.5384893</x:v>
      </x:c>
      <x:c t="n" s="0">
        <x:v>9.246414</x:v>
      </x:c>
      <x:c t="n" s="0">
        <x:v>14.14009</x:v>
      </x:c>
      <x:c t="n" s="0">
        <x:v>18.47997</x:v>
      </x:c>
      <x:c t="n" s="0">
        <x:v>21.67084</x:v>
      </x:c>
      <x:c t="n" s="0">
        <x:v>23.45488</x:v>
      </x:c>
      <x:c t="n" s="0">
        <x:v>27.38918</x:v>
      </x:c>
      <x:c t="n" s="0">
        <x:v>32.55513</x:v>
      </x:c>
      <x:c t="n" s="0">
        <x:v>27.44423</x:v>
      </x:c>
      <x:c t="n" s="0">
        <x:v>31.08618</x:v>
      </x:c>
      <x:c t="n" s="0">
        <x:v>35.02943</x:v>
      </x:c>
      <x:c t="n" s="0">
        <x:v>35.02394</x:v>
      </x:c>
      <x:c t="n" s="0">
        <x:v>34.12141</x:v>
      </x:c>
      <x:c t="n" s="0">
        <x:v>38.30104</x:v>
      </x:c>
      <x:c t="n" s="0">
        <x:v>40.74795</x:v>
      </x:c>
      <x:c t="n" s="0">
        <x:v>44.97792</x:v>
      </x:c>
      <x:c t="n" s="0">
        <x:v>46.70116</x:v>
      </x:c>
      <x:c t="n" s="0">
        <x:v>47.88954</x:v>
      </x:c>
      <x:c t="n" s="0">
        <x:v>45.00853</x:v>
      </x:c>
      <x:c t="n" s="0">
        <x:v>41.57249</x:v>
      </x:c>
      <x:c t="n" s="0">
        <x:v>38.7064</x:v>
      </x:c>
      <x:c t="n" s="0">
        <x:v>34.02492</x:v>
      </x:c>
      <x:c t="n" s="0">
        <x:v>31.97174</x:v>
      </x:c>
      <x:c t="n" s="0">
        <x:v>30.92377</x:v>
      </x:c>
      <x:c t="n" s="0">
        <x:v>23.63072</x:v>
      </x:c>
      <x:c t="n" s="0">
        <x:v>8.550539</x:v>
      </x:c>
      <x:c t="n" s="0">
        <x:v>10.67584</x:v>
      </x:c>
      <x:c t="n" s="0">
        <x:v>4.224906</x:v>
      </x:c>
      <x:c t="n" s="0">
        <x:v>7.238437</x:v>
      </x:c>
      <x:c t="n" s="0">
        <x:v>6.947327</x:v>
      </x:c>
      <x:c t="n" s="0">
        <x:v>2.224676</x:v>
      </x:c>
      <x:c t="n" s="0">
        <x:v>-30.06697</x:v>
      </x:c>
      <x:c t="n" s="0">
        <x:v>-24.5814</x:v>
      </x:c>
      <x:c t="n" s="0">
        <x:v>-17.52846</x:v>
      </x:c>
      <x:c t="n" s="0">
        <x:v>-7.998046</x:v>
      </x:c>
      <x:c t="n" s="0">
        <x:v>-10.24839</x:v>
      </x:c>
      <x:c t="n" s="0">
        <x:v>-1.06781</x:v>
      </x:c>
      <x:c t="n" s="0">
        <x:v>3.265069</x:v>
      </x:c>
      <x:c t="n" s="0">
        <x:v>8.864553</x:v>
      </x:c>
      <x:c t="n" s="0">
        <x:v>20.35614</x:v>
      </x:c>
      <x:c t="n" s="0">
        <x:v>22.7863</x:v>
      </x:c>
      <x:c t="n" s="0">
        <x:v>20.62177</x:v>
      </x:c>
      <x:c t="n" s="0">
        <x:v>18.54633</x:v>
      </x:c>
      <x:c t="n" s="0">
        <x:v>29.38778</x:v>
      </x:c>
      <x:c t="n" s="0">
        <x:v>29.17706</x:v>
      </x:c>
      <x:c t="n" s="0">
        <x:v>31.99714</x:v>
      </x:c>
      <x:c t="n" s="0">
        <x:v>37.49175</x:v>
      </x:c>
      <x:c t="n" s="0">
        <x:v>19.96519</x:v>
      </x:c>
      <x:c t="n" s="0">
        <x:v>31.67776</x:v>
      </x:c>
      <x:c t="n" s="0">
        <x:v>31.61784</x:v>
      </x:c>
      <x:c t="n" s="0">
        <x:v>43.56572</x:v>
      </x:c>
      <x:c t="n" s="0">
        <x:v>43.08475</x:v>
      </x:c>
      <x:c t="n" s="0">
        <x:v>45.41394</x:v>
      </x:c>
      <x:c t="n" s="0">
        <x:v>45.75048</x:v>
      </x:c>
      <x:c t="n" s="0">
        <x:v>42.7373</x:v>
      </x:c>
      <x:c t="n" s="0">
        <x:v>41.01468</x:v>
      </x:c>
      <x:c t="n" s="0">
        <x:v>36.40632</x:v>
      </x:c>
      <x:c t="n" s="0">
        <x:v>34.81689</x:v>
      </x:c>
      <x:c t="n" s="0">
        <x:v>31.29098</x:v>
      </x:c>
      <x:c t="n" s="0">
        <x:v>31.87024</x:v>
      </x:c>
      <x:c t="n" s="0">
        <x:v>21.83341</x:v>
      </x:c>
      <x:c t="n" s="0">
        <x:v>7.70478</x:v>
      </x:c>
      <x:c t="n" s="0">
        <x:v>10.38754</x:v>
      </x:c>
      <x:c t="n" s="0">
        <x:v>3.294662</x:v>
      </x:c>
      <x:c t="n" s="0">
        <x:v>7.940207</x:v>
      </x:c>
      <x:c t="n" s="0">
        <x:v>6.531693</x:v>
      </x:c>
      <x:c t="n" s="0">
        <x:v>1.228071</x:v>
      </x:c>
      <x:c t="str">
        <x:v>No</x:v>
      </x:c>
      <x:c t="str">
        <x:v>No</x:v>
      </x:c>
      <x:c t="str">
        <x:v/>
      </x:c>
    </x:row>
    <x:row r="2270">
      <x:c t="n" s="11">
        <x:v>2269</x:v>
      </x:c>
      <x:c t="str" s="11">
        <x:v/>
      </x:c>
      <x:c t="n" s="8">
        <x:v>43943.0904282407</x:v>
      </x:c>
      <x:c t="n" s="7">
        <x:v>43943.0904282407</x:v>
      </x:c>
      <x:c t="n" s="0">
        <x:v>53.51603</x:v>
      </x:c>
      <x:c t="n" s="0">
        <x:v>63.23159</x:v>
      </x:c>
      <x:c t="n" s="0">
        <x:v>60.26796</x:v>
      </x:c>
      <x:c t="n" s="0">
        <x:v>68.89687</x:v>
      </x:c>
      <x:c t="n" s="0">
        <x:v>-30.06697</x:v>
      </x:c>
      <x:c t="n" s="0">
        <x:v>-24.70157</x:v>
      </x:c>
      <x:c t="n" s="0">
        <x:v>-19.21313</x:v>
      </x:c>
      <x:c t="n" s="0">
        <x:v>-8.6719</x:v>
      </x:c>
      <x:c t="n" s="0">
        <x:v>-6.797968</x:v>
      </x:c>
      <x:c t="n" s="0">
        <x:v>-0.002125499</x:v>
      </x:c>
      <x:c t="n" s="0">
        <x:v>8.734456</x:v>
      </x:c>
      <x:c t="n" s="0">
        <x:v>13.69038</x:v>
      </x:c>
      <x:c t="n" s="0">
        <x:v>18.80969</x:v>
      </x:c>
      <x:c t="n" s="0">
        <x:v>21.85263</x:v>
      </x:c>
      <x:c t="n" s="0">
        <x:v>23.13995</x:v>
      </x:c>
      <x:c t="n" s="0">
        <x:v>26.97325</x:v>
      </x:c>
      <x:c t="n" s="0">
        <x:v>32.20384</x:v>
      </x:c>
      <x:c t="n" s="0">
        <x:v>27.87444</x:v>
      </x:c>
      <x:c t="n" s="0">
        <x:v>32.46086</x:v>
      </x:c>
      <x:c t="n" s="0">
        <x:v>35.31889</x:v>
      </x:c>
      <x:c t="n" s="0">
        <x:v>34.4319</x:v>
      </x:c>
      <x:c t="n" s="0">
        <x:v>33.70278</x:v>
      </x:c>
      <x:c t="n" s="0">
        <x:v>38.01384</x:v>
      </x:c>
      <x:c t="n" s="0">
        <x:v>41.29234</x:v>
      </x:c>
      <x:c t="n" s="0">
        <x:v>44.97297</x:v>
      </x:c>
      <x:c t="n" s="0">
        <x:v>46.49704</x:v>
      </x:c>
      <x:c t="n" s="0">
        <x:v>47.73518</x:v>
      </x:c>
      <x:c t="n" s="0">
        <x:v>44.88108</x:v>
      </x:c>
      <x:c t="n" s="0">
        <x:v>41.98612</x:v>
      </x:c>
      <x:c t="n" s="0">
        <x:v>38.89654</x:v>
      </x:c>
      <x:c t="n" s="0">
        <x:v>34.17946</x:v>
      </x:c>
      <x:c t="n" s="0">
        <x:v>32.21959</x:v>
      </x:c>
      <x:c t="n" s="0">
        <x:v>31.47434</x:v>
      </x:c>
      <x:c t="n" s="0">
        <x:v>23.54402</x:v>
      </x:c>
      <x:c t="n" s="0">
        <x:v>8.608154</x:v>
      </x:c>
      <x:c t="n" s="0">
        <x:v>10.64805</x:v>
      </x:c>
      <x:c t="n" s="0">
        <x:v>4.433981</x:v>
      </x:c>
      <x:c t="n" s="0">
        <x:v>7.472625</x:v>
      </x:c>
      <x:c t="n" s="0">
        <x:v>7.094689</x:v>
      </x:c>
      <x:c t="n" s="0">
        <x:v>2.146423</x:v>
      </x:c>
      <x:c t="n" s="0">
        <x:v>-30.06697</x:v>
      </x:c>
      <x:c t="n" s="0">
        <x:v>-24.5814</x:v>
      </x:c>
      <x:c t="n" s="0">
        <x:v>-17.52846</x:v>
      </x:c>
      <x:c t="n" s="0">
        <x:v>-7.998046</x:v>
      </x:c>
      <x:c t="n" s="0">
        <x:v>-10.24839</x:v>
      </x:c>
      <x:c t="n" s="0">
        <x:v>-9.145109</x:v>
      </x:c>
      <x:c t="n" s="0">
        <x:v>2.252725</x:v>
      </x:c>
      <x:c t="n" s="0">
        <x:v>10.23046</x:v>
      </x:c>
      <x:c t="n" s="0">
        <x:v>20.35614</x:v>
      </x:c>
      <x:c t="n" s="0">
        <x:v>22.3471</x:v>
      </x:c>
      <x:c t="n" s="0">
        <x:v>20.62177</x:v>
      </x:c>
      <x:c t="n" s="0">
        <x:v>27.56654</x:v>
      </x:c>
      <x:c t="n" s="0">
        <x:v>29.25488</x:v>
      </x:c>
      <x:c t="n" s="0">
        <x:v>31.10618</x:v>
      </x:c>
      <x:c t="n" s="0">
        <x:v>37.08193</x:v>
      </x:c>
      <x:c t="n" s="0">
        <x:v>35.09684</x:v>
      </x:c>
      <x:c t="n" s="0">
        <x:v>29.28551</x:v>
      </x:c>
      <x:c t="n" s="0">
        <x:v>29.37554</x:v>
      </x:c>
      <x:c t="n" s="0">
        <x:v>37.85774</x:v>
      </x:c>
      <x:c t="n" s="0">
        <x:v>42.61952</x:v>
      </x:c>
      <x:c t="n" s="0">
        <x:v>46.22557</x:v>
      </x:c>
      <x:c t="n" s="0">
        <x:v>44.76683</x:v>
      </x:c>
      <x:c t="n" s="0">
        <x:v>48.16108</x:v>
      </x:c>
      <x:c t="n" s="0">
        <x:v>44.00058</x:v>
      </x:c>
      <x:c t="n" s="0">
        <x:v>44.10802</x:v>
      </x:c>
      <x:c t="n" s="0">
        <x:v>39.85036</x:v>
      </x:c>
      <x:c t="n" s="0">
        <x:v>34.35135</x:v>
      </x:c>
      <x:c t="n" s="0">
        <x:v>34.60639</x:v>
      </x:c>
      <x:c t="n" s="0">
        <x:v>33.87415</x:v>
      </x:c>
      <x:c t="n" s="0">
        <x:v>24.14109</x:v>
      </x:c>
      <x:c t="n" s="0">
        <x:v>9.145154</x:v>
      </x:c>
      <x:c t="n" s="0">
        <x:v>10.14639</x:v>
      </x:c>
      <x:c t="n" s="0">
        <x:v>5.558279</x:v>
      </x:c>
      <x:c t="n" s="0">
        <x:v>8.354436</x:v>
      </x:c>
      <x:c t="n" s="0">
        <x:v>8.056693</x:v>
      </x:c>
      <x:c t="n" s="0">
        <x:v>1.668173</x:v>
      </x:c>
      <x:c t="str">
        <x:v>No</x:v>
      </x:c>
      <x:c t="str">
        <x:v>No</x:v>
      </x:c>
      <x:c t="str">
        <x:v/>
      </x:c>
    </x:row>
    <x:row r="2271">
      <x:c t="n" s="11">
        <x:v>2270</x:v>
      </x:c>
      <x:c t="str" s="11">
        <x:v/>
      </x:c>
      <x:c t="n" s="8">
        <x:v>43943.0904282407</x:v>
      </x:c>
      <x:c t="n" s="7">
        <x:v>43943.0904282407</x:v>
      </x:c>
      <x:c t="n" s="0">
        <x:v>54.01196</x:v>
      </x:c>
      <x:c t="n" s="0">
        <x:v>60.22129</x:v>
      </x:c>
      <x:c t="n" s="0">
        <x:v>61.41365</x:v>
      </x:c>
      <x:c t="n" s="0">
        <x:v>70.14626</x:v>
      </x:c>
      <x:c t="n" s="0">
        <x:v>-30.06697</x:v>
      </x:c>
      <x:c t="n" s="0">
        <x:v>-24.68439</x:v>
      </x:c>
      <x:c t="n" s="0">
        <x:v>-18.7421</x:v>
      </x:c>
      <x:c t="n" s="0">
        <x:v>-8.646286</x:v>
      </x:c>
      <x:c t="n" s="0">
        <x:v>-7.160208</x:v>
      </x:c>
      <x:c t="n" s="0">
        <x:v>-0.5979284</x:v>
      </x:c>
      <x:c t="n" s="0">
        <x:v>8.170523</x:v>
      </x:c>
      <x:c t="n" s="0">
        <x:v>13.41053</x:v>
      </x:c>
      <x:c t="n" s="0">
        <x:v>19.07273</x:v>
      </x:c>
      <x:c t="n" s="0">
        <x:v>21.5306</x:v>
      </x:c>
      <x:c t="n" s="0">
        <x:v>22.85164</x:v>
      </x:c>
      <x:c t="n" s="0">
        <x:v>27.64672</x:v>
      </x:c>
      <x:c t="n" s="0">
        <x:v>31.88314</x:v>
      </x:c>
      <x:c t="n" s="0">
        <x:v>28.91739</x:v>
      </x:c>
      <x:c t="n" s="0">
        <x:v>33.31725</x:v>
      </x:c>
      <x:c t="n" s="0">
        <x:v>35.03595</x:v>
      </x:c>
      <x:c t="n" s="0">
        <x:v>34.01196</x:v>
      </x:c>
      <x:c t="n" s="0">
        <x:v>33.28988</x:v>
      </x:c>
      <x:c t="n" s="0">
        <x:v>37.9053</x:v>
      </x:c>
      <x:c t="n" s="0">
        <x:v>41.11666</x:v>
      </x:c>
      <x:c t="n" s="0">
        <x:v>44.79122</x:v>
      </x:c>
      <x:c t="n" s="0">
        <x:v>46.59027</x:v>
      </x:c>
      <x:c t="n" s="0">
        <x:v>48.50723</x:v>
      </x:c>
      <x:c t="n" s="0">
        <x:v>44.77831</x:v>
      </x:c>
      <x:c t="n" s="0">
        <x:v>42.32311</x:v>
      </x:c>
      <x:c t="n" s="0">
        <x:v>38.66455</x:v>
      </x:c>
      <x:c t="n" s="0">
        <x:v>34.74277</x:v>
      </x:c>
      <x:c t="n" s="0">
        <x:v>32.65331</x:v>
      </x:c>
      <x:c t="n" s="0">
        <x:v>31.39303</x:v>
      </x:c>
      <x:c t="n" s="0">
        <x:v>23.5406</x:v>
      </x:c>
      <x:c t="n" s="0">
        <x:v>8.7206</x:v>
      </x:c>
      <x:c t="n" s="0">
        <x:v>10.54667</x:v>
      </x:c>
      <x:c t="n" s="0">
        <x:v>4.423156</x:v>
      </x:c>
      <x:c t="n" s="0">
        <x:v>7.610228</x:v>
      </x:c>
      <x:c t="n" s="0">
        <x:v>6.88219</x:v>
      </x:c>
      <x:c t="n" s="0">
        <x:v>2.034267</x:v>
      </x:c>
      <x:c t="n" s="0">
        <x:v>-30.06697</x:v>
      </x:c>
      <x:c t="n" s="0">
        <x:v>-24.5814</x:v>
      </x:c>
      <x:c t="n" s="0">
        <x:v>-15.77389</x:v>
      </x:c>
      <x:c t="n" s="0">
        <x:v>-9.28887</x:v>
      </x:c>
      <x:c t="n" s="0">
        <x:v>-10.24839</x:v>
      </x:c>
      <x:c t="n" s="0">
        <x:v>-9.145109</x:v>
      </x:c>
      <x:c t="n" s="0">
        <x:v>0.9302943</x:v>
      </x:c>
      <x:c t="n" s="0">
        <x:v>11.268</x:v>
      </x:c>
      <x:c t="n" s="0">
        <x:v>20.35614</x:v>
      </x:c>
      <x:c t="n" s="0">
        <x:v>16.41361</x:v>
      </x:c>
      <x:c t="n" s="0">
        <x:v>20.62177</x:v>
      </x:c>
      <x:c t="n" s="0">
        <x:v>30.29583</x:v>
      </x:c>
      <x:c t="n" s="0">
        <x:v>29.4198</x:v>
      </x:c>
      <x:c t="n" s="0">
        <x:v>32.43729</x:v>
      </x:c>
      <x:c t="n" s="0">
        <x:v>35.34612</x:v>
      </x:c>
      <x:c t="n" s="0">
        <x:v>30.65503</x:v>
      </x:c>
      <x:c t="n" s="0">
        <x:v>27.99845</x:v>
      </x:c>
      <x:c t="n" s="0">
        <x:v>32.26011</x:v>
      </x:c>
      <x:c t="n" s="0">
        <x:v>34.74644</x:v>
      </x:c>
      <x:c t="n" s="0">
        <x:v>37.01928</x:v>
      </x:c>
      <x:c t="n" s="0">
        <x:v>37.66051</x:v>
      </x:c>
      <x:c t="n" s="0">
        <x:v>47.36526</x:v>
      </x:c>
      <x:c t="n" s="0">
        <x:v>50.69405</x:v>
      </x:c>
      <x:c t="n" s="0">
        <x:v>45.27303</x:v>
      </x:c>
      <x:c t="n" s="0">
        <x:v>44.31939</x:v>
      </x:c>
      <x:c t="n" s="0">
        <x:v>38.22604</x:v>
      </x:c>
      <x:c t="n" s="0">
        <x:v>36.96669</x:v>
      </x:c>
      <x:c t="n" s="0">
        <x:v>32.92508</x:v>
      </x:c>
      <x:c t="n" s="0">
        <x:v>30.97079</x:v>
      </x:c>
      <x:c t="n" s="0">
        <x:v>23.06151</x:v>
      </x:c>
      <x:c t="n" s="0">
        <x:v>10.0415</x:v>
      </x:c>
      <x:c t="n" s="0">
        <x:v>10.47486</x:v>
      </x:c>
      <x:c t="n" s="0">
        <x:v>4.233995</x:v>
      </x:c>
      <x:c t="n" s="0">
        <x:v>7.931219</x:v>
      </x:c>
      <x:c t="n" s="0">
        <x:v>5.162652</x:v>
      </x:c>
      <x:c t="n" s="0">
        <x:v>1.220566</x:v>
      </x:c>
      <x:c t="str">
        <x:v>No</x:v>
      </x:c>
      <x:c t="str">
        <x:v>No</x:v>
      </x:c>
      <x:c t="str">
        <x:v/>
      </x:c>
    </x:row>
    <x:row r="2272">
      <x:c t="n" s="11">
        <x:v>2271</x:v>
      </x:c>
      <x:c t="str" s="11">
        <x:v/>
      </x:c>
      <x:c t="n" s="8">
        <x:v>43943.0904282407</x:v>
      </x:c>
      <x:c t="n" s="7">
        <x:v>43943.0904282407</x:v>
      </x:c>
      <x:c t="n" s="0">
        <x:v>53.1691</x:v>
      </x:c>
      <x:c t="n" s="0">
        <x:v>63.23159</x:v>
      </x:c>
      <x:c t="n" s="0">
        <x:v>63.63703</x:v>
      </x:c>
      <x:c t="n" s="0">
        <x:v>72.10921</x:v>
      </x:c>
      <x:c t="n" s="0">
        <x:v>-30.06697</x:v>
      </x:c>
      <x:c t="n" s="0">
        <x:v>-24.66965</x:v>
      </x:c>
      <x:c t="n" s="0">
        <x:v>-17.94743</x:v>
      </x:c>
      <x:c t="n" s="0">
        <x:v>-8.851826</x:v>
      </x:c>
      <x:c t="n" s="0">
        <x:v>-7.495444</x:v>
      </x:c>
      <x:c t="n" s="0">
        <x:v>-1.180727</x:v>
      </x:c>
      <x:c t="n" s="0">
        <x:v>7.623152</x:v>
      </x:c>
      <x:c t="n" s="0">
        <x:v>13.15636</x:v>
      </x:c>
      <x:c t="n" s="0">
        <x:v>19.0705</x:v>
      </x:c>
      <x:c t="n" s="0">
        <x:v>21.06799</x:v>
      </x:c>
      <x:c t="n" s="0">
        <x:v>22.46029</x:v>
      </x:c>
      <x:c t="n" s="0">
        <x:v>28.14927</x:v>
      </x:c>
      <x:c t="n" s="0">
        <x:v>31.61393</x:v>
      </x:c>
      <x:c t="n" s="0">
        <x:v>29.45216</x:v>
      </x:c>
      <x:c t="n" s="0">
        <x:v>33.39584</x:v>
      </x:c>
      <x:c t="n" s="0">
        <x:v>34.37653</x:v>
      </x:c>
      <x:c t="n" s="0">
        <x:v>33.66779</x:v>
      </x:c>
      <x:c t="n" s="0">
        <x:v>33.31944</x:v>
      </x:c>
      <x:c t="n" s="0">
        <x:v>37.29933</x:v>
      </x:c>
      <x:c t="n" s="0">
        <x:v>40.5851</x:v>
      </x:c>
      <x:c t="n" s="0">
        <x:v>44.19149</x:v>
      </x:c>
      <x:c t="n" s="0">
        <x:v>46.75231</x:v>
      </x:c>
      <x:c t="n" s="0">
        <x:v>48.13543</x:v>
      </x:c>
      <x:c t="n" s="0">
        <x:v>44.9875</x:v>
      </x:c>
      <x:c t="n" s="0">
        <x:v>42.38799</x:v>
      </x:c>
      <x:c t="n" s="0">
        <x:v>38.77708</x:v>
      </x:c>
      <x:c t="n" s="0">
        <x:v>34.73759</x:v>
      </x:c>
      <x:c t="n" s="0">
        <x:v>32.70773</x:v>
      </x:c>
      <x:c t="n" s="0">
        <x:v>31.705</x:v>
      </x:c>
      <x:c t="n" s="0">
        <x:v>23.39072</x:v>
      </x:c>
      <x:c t="n" s="0">
        <x:v>9.075943</x:v>
      </x:c>
      <x:c t="n" s="0">
        <x:v>10.7047</x:v>
      </x:c>
      <x:c t="n" s="0">
        <x:v>4.602098</x:v>
      </x:c>
      <x:c t="n" s="0">
        <x:v>7.644372</x:v>
      </x:c>
      <x:c t="n" s="0">
        <x:v>6.679369</x:v>
      </x:c>
      <x:c t="n" s="0">
        <x:v>2.010166</x:v>
      </x:c>
      <x:c t="n" s="0">
        <x:v>-30.06697</x:v>
      </x:c>
      <x:c t="n" s="0">
        <x:v>-24.5814</x:v>
      </x:c>
      <x:c t="n" s="0">
        <x:v>-14.9842</x:v>
      </x:c>
      <x:c t="n" s="0">
        <x:v>-10.29981</x:v>
      </x:c>
      <x:c t="n" s="0">
        <x:v>-10.24839</x:v>
      </x:c>
      <x:c t="n" s="0">
        <x:v>-9.145109</x:v>
      </x:c>
      <x:c t="n" s="0">
        <x:v>0.9302943</x:v>
      </x:c>
      <x:c t="n" s="0">
        <x:v>11.268</x:v>
      </x:c>
      <x:c t="n" s="0">
        <x:v>17.87547</x:v>
      </x:c>
      <x:c t="n" s="0">
        <x:v>16.41361</x:v>
      </x:c>
      <x:c t="n" s="0">
        <x:v>17.3335</x:v>
      </x:c>
      <x:c t="n" s="0">
        <x:v>30.29583</x:v>
      </x:c>
      <x:c t="n" s="0">
        <x:v>29.57868</x:v>
      </x:c>
      <x:c t="n" s="0">
        <x:v>30.90263</x:v>
      </x:c>
      <x:c t="n" s="0">
        <x:v>34.00111</x:v>
      </x:c>
      <x:c t="n" s="0">
        <x:v>32.4224</x:v>
      </x:c>
      <x:c t="n" s="0">
        <x:v>33.20797</x:v>
      </x:c>
      <x:c t="n" s="0">
        <x:v>32.04662</x:v>
      </x:c>
      <x:c t="n" s="0">
        <x:v>25.07752</x:v>
      </x:c>
      <x:c t="n" s="0">
        <x:v>34.33573</x:v>
      </x:c>
      <x:c t="n" s="0">
        <x:v>43.03301</x:v>
      </x:c>
      <x:c t="n" s="0">
        <x:v>46.93753</x:v>
      </x:c>
      <x:c t="n" s="0">
        <x:v>44.84973</x:v>
      </x:c>
      <x:c t="n" s="0">
        <x:v>46.38044</x:v>
      </x:c>
      <x:c t="n" s="0">
        <x:v>43.4789</x:v>
      </x:c>
      <x:c t="n" s="0">
        <x:v>40.04588</x:v>
      </x:c>
      <x:c t="n" s="0">
        <x:v>35.04097</x:v>
      </x:c>
      <x:c t="n" s="0">
        <x:v>32.46825</x:v>
      </x:c>
      <x:c t="n" s="0">
        <x:v>32.20943</x:v>
      </x:c>
      <x:c t="n" s="0">
        <x:v>22.44532</x:v>
      </x:c>
      <x:c t="n" s="0">
        <x:v>11.83167</x:v>
      </x:c>
      <x:c t="n" s="0">
        <x:v>11.60359</x:v>
      </x:c>
      <x:c t="n" s="0">
        <x:v>5.732565</x:v>
      </x:c>
      <x:c t="n" s="0">
        <x:v>7.943683</x:v>
      </x:c>
      <x:c t="n" s="0">
        <x:v>6.215339</x:v>
      </x:c>
      <x:c t="n" s="0">
        <x:v>2.275347</x:v>
      </x:c>
      <x:c t="str">
        <x:v>No</x:v>
      </x:c>
      <x:c t="str">
        <x:v>No</x:v>
      </x:c>
      <x:c t="str">
        <x:v/>
      </x:c>
    </x:row>
    <x:row r="2273">
      <x:c t="n" s="11">
        <x:v>2272</x:v>
      </x:c>
      <x:c t="str" s="11">
        <x:v/>
      </x:c>
      <x:c t="n" s="8">
        <x:v>43943.0904282407</x:v>
      </x:c>
      <x:c t="n" s="7">
        <x:v>43943.0904282407</x:v>
      </x:c>
      <x:c t="n" s="0">
        <x:v>54.34433</x:v>
      </x:c>
      <x:c t="n" s="0">
        <x:v>63.74312</x:v>
      </x:c>
      <x:c t="n" s="0">
        <x:v>70.25504</x:v>
      </x:c>
      <x:c t="n" s="0">
        <x:v>75.47471</x:v>
      </x:c>
      <x:c t="n" s="0">
        <x:v>-30.06697</x:v>
      </x:c>
      <x:c t="n" s="0">
        <x:v>-24.65726</x:v>
      </x:c>
      <x:c t="n" s="0">
        <x:v>-17.3677</x:v>
      </x:c>
      <x:c t="n" s="0">
        <x:v>-9.035409</x:v>
      </x:c>
      <x:c t="n" s="0">
        <x:v>-7.803775</x:v>
      </x:c>
      <x:c t="n" s="0">
        <x:v>-1.749</x:v>
      </x:c>
      <x:c t="n" s="0">
        <x:v>7.09398</x:v>
      </x:c>
      <x:c t="n" s="0">
        <x:v>12.92685</x:v>
      </x:c>
      <x:c t="n" s="0">
        <x:v>18.85999</x:v>
      </x:c>
      <x:c t="n" s="0">
        <x:v>20.62972</x:v>
      </x:c>
      <x:c t="n" s="0">
        <x:v>21.96202</x:v>
      </x:c>
      <x:c t="n" s="0">
        <x:v>28.53675</x:v>
      </x:c>
      <x:c t="n" s="0">
        <x:v>31.37001</x:v>
      </x:c>
      <x:c t="n" s="0">
        <x:v>29.57665</x:v>
      </x:c>
      <x:c t="n" s="0">
        <x:v>33.55922</x:v>
      </x:c>
      <x:c t="n" s="0">
        <x:v>34.76011</x:v>
      </x:c>
      <x:c t="n" s="0">
        <x:v>33.62166</x:v>
      </x:c>
      <x:c t="n" s="0">
        <x:v>32.89344</x:v>
      </x:c>
      <x:c t="n" s="0">
        <x:v>36.94889</x:v>
      </x:c>
      <x:c t="n" s="0">
        <x:v>41.15585</x:v>
      </x:c>
      <x:c t="n" s="0">
        <x:v>44.36107</x:v>
      </x:c>
      <x:c t="n" s="0">
        <x:v>46.42167</x:v>
      </x:c>
      <x:c t="n" s="0">
        <x:v>47.8418</x:v>
      </x:c>
      <x:c t="n" s="0">
        <x:v>45.10287</x:v>
      </x:c>
      <x:c t="n" s="0">
        <x:v>42.36504</x:v>
      </x:c>
      <x:c t="n" s="0">
        <x:v>39.139</x:v>
      </x:c>
      <x:c t="n" s="0">
        <x:v>35.04334</x:v>
      </x:c>
      <x:c t="n" s="0">
        <x:v>32.65128</x:v>
      </x:c>
      <x:c t="n" s="0">
        <x:v>31.63988</x:v>
      </x:c>
      <x:c t="n" s="0">
        <x:v>23.40456</x:v>
      </x:c>
      <x:c t="n" s="0">
        <x:v>9.85095</x:v>
      </x:c>
      <x:c t="n" s="0">
        <x:v>10.67265</x:v>
      </x:c>
      <x:c t="n" s="0">
        <x:v>4.622831</x:v>
      </x:c>
      <x:c t="n" s="0">
        <x:v>8.004393</x:v>
      </x:c>
      <x:c t="n" s="0">
        <x:v>6.708498</x:v>
      </x:c>
      <x:c t="n" s="0">
        <x:v>2.044314</x:v>
      </x:c>
      <x:c t="n" s="0">
        <x:v>-30.06697</x:v>
      </x:c>
      <x:c t="n" s="0">
        <x:v>-24.18936</x:v>
      </x:c>
      <x:c t="n" s="0">
        <x:v>-14.9842</x:v>
      </x:c>
      <x:c t="n" s="0">
        <x:v>-10.29981</x:v>
      </x:c>
      <x:c t="n" s="0">
        <x:v>-8.592005</x:v>
      </x:c>
      <x:c t="n" s="0">
        <x:v>-9.145109</x:v>
      </x:c>
      <x:c t="n" s="0">
        <x:v>0.9302943</x:v>
      </x:c>
      <x:c t="n" s="0">
        <x:v>11.99656</x:v>
      </x:c>
      <x:c t="n" s="0">
        <x:v>17.3691</x:v>
      </x:c>
      <x:c t="n" s="0">
        <x:v>22.21521</x:v>
      </x:c>
      <x:c t="n" s="0">
        <x:v>16.56727</x:v>
      </x:c>
      <x:c t="n" s="0">
        <x:v>29.78154</x:v>
      </x:c>
      <x:c t="n" s="0">
        <x:v>28.29443</x:v>
      </x:c>
      <x:c t="n" s="0">
        <x:v>30.24111</x:v>
      </x:c>
      <x:c t="n" s="0">
        <x:v>34.47955</x:v>
      </x:c>
      <x:c t="n" s="0">
        <x:v>36.05875</x:v>
      </x:c>
      <x:c t="n" s="0">
        <x:v>32.49653</x:v>
      </x:c>
      <x:c t="n" s="0">
        <x:v>30.29973</x:v>
      </x:c>
      <x:c t="n" s="0">
        <x:v>34.37555</x:v>
      </x:c>
      <x:c t="n" s="0">
        <x:v>45.12239</x:v>
      </x:c>
      <x:c t="n" s="0">
        <x:v>43.45354</x:v>
      </x:c>
      <x:c t="n" s="0">
        <x:v>42.4784</x:v>
      </x:c>
      <x:c t="n" s="0">
        <x:v>46.37901</x:v>
      </x:c>
      <x:c t="n" s="0">
        <x:v>43.59803</x:v>
      </x:c>
      <x:c t="n" s="0">
        <x:v>37.88519</x:v>
      </x:c>
      <x:c t="n" s="0">
        <x:v>39.59308</x:v>
      </x:c>
      <x:c t="n" s="0">
        <x:v>36.72069</x:v>
      </x:c>
      <x:c t="n" s="0">
        <x:v>32.82895</x:v>
      </x:c>
      <x:c t="n" s="0">
        <x:v>30.9074</x:v>
      </x:c>
      <x:c t="n" s="0">
        <x:v>22.72852</x:v>
      </x:c>
      <x:c t="n" s="0">
        <x:v>12.74431</x:v>
      </x:c>
      <x:c t="n" s="0">
        <x:v>10.19398</x:v>
      </x:c>
      <x:c t="n" s="0">
        <x:v>5.254577</x:v>
      </x:c>
      <x:c t="n" s="0">
        <x:v>9.384144</x:v>
      </x:c>
      <x:c t="n" s="0">
        <x:v>6.883475</x:v>
      </x:c>
      <x:c t="n" s="0">
        <x:v>2.616148</x:v>
      </x:c>
      <x:c t="str">
        <x:v>No</x:v>
      </x:c>
      <x:c t="str">
        <x:v>No</x:v>
      </x:c>
      <x:c t="str">
        <x:v/>
      </x:c>
    </x:row>
    <x:row r="2274">
      <x:c t="n" s="11">
        <x:v>2273</x:v>
      </x:c>
      <x:c t="str" s="11">
        <x:v/>
      </x:c>
      <x:c t="n" s="8">
        <x:v>43943.0904282407</x:v>
      </x:c>
      <x:c t="n" s="7">
        <x:v>43943.0904282407</x:v>
      </x:c>
      <x:c t="n" s="0">
        <x:v>53.63052</x:v>
      </x:c>
      <x:c t="n" s="0">
        <x:v>62.65167</x:v>
      </x:c>
      <x:c t="n" s="0">
        <x:v>71.05164</x:v>
      </x:c>
      <x:c t="n" s="0">
        <x:v>75.33609</x:v>
      </x:c>
      <x:c t="n" s="0">
        <x:v>-30.06697</x:v>
      </x:c>
      <x:c t="n" s="0">
        <x:v>-24.4875</x:v>
      </x:c>
      <x:c t="n" s="0">
        <x:v>-16.92734</x:v>
      </x:c>
      <x:c t="n" s="0">
        <x:v>-9.198582</x:v>
      </x:c>
      <x:c t="n" s="0">
        <x:v>-7.632979</x:v>
      </x:c>
      <x:c t="n" s="0">
        <x:v>-2.301161</x:v>
      </x:c>
      <x:c t="n" s="0">
        <x:v>6.606812</x:v>
      </x:c>
      <x:c t="n" s="0">
        <x:v>12.93632</x:v>
      </x:c>
      <x:c t="n" s="0">
        <x:v>18.71424</x:v>
      </x:c>
      <x:c t="n" s="0">
        <x:v>21.8442</x:v>
      </x:c>
      <x:c t="n" s="0">
        <x:v>21.48594</x:v>
      </x:c>
      <x:c t="n" s="0">
        <x:v>28.57012</x:v>
      </x:c>
      <x:c t="n" s="0">
        <x:v>30.83793</x:v>
      </x:c>
      <x:c t="n" s="0">
        <x:v>30.44403</x:v>
      </x:c>
      <x:c t="n" s="0">
        <x:v>33.78009</x:v>
      </x:c>
      <x:c t="n" s="0">
        <x:v>34.74648</x:v>
      </x:c>
      <x:c t="n" s="0">
        <x:v>33.62354</x:v>
      </x:c>
      <x:c t="n" s="0">
        <x:v>33.02033</x:v>
      </x:c>
      <x:c t="n" s="0">
        <x:v>36.4685</x:v>
      </x:c>
      <x:c t="n" s="0">
        <x:v>41.83472</x:v>
      </x:c>
      <x:c t="n" s="0">
        <x:v>45.01587</x:v>
      </x:c>
      <x:c t="n" s="0">
        <x:v>46.07174</x:v>
      </x:c>
      <x:c t="n" s="0">
        <x:v>47.36686</x:v>
      </x:c>
      <x:c t="n" s="0">
        <x:v>44.84978</x:v>
      </x:c>
      <x:c t="n" s="0">
        <x:v>42.54989</x:v>
      </x:c>
      <x:c t="n" s="0">
        <x:v>38.75697</x:v>
      </x:c>
      <x:c t="n" s="0">
        <x:v>35.13031</x:v>
      </x:c>
      <x:c t="n" s="0">
        <x:v>32.60889</x:v>
      </x:c>
      <x:c t="n" s="0">
        <x:v>31.52241</x:v>
      </x:c>
      <x:c t="n" s="0">
        <x:v>23.24256</x:v>
      </x:c>
      <x:c t="n" s="0">
        <x:v>10.49139</x:v>
      </x:c>
      <x:c t="n" s="0">
        <x:v>10.93505</x:v>
      </x:c>
      <x:c t="n" s="0">
        <x:v>4.724001</x:v>
      </x:c>
      <x:c t="n" s="0">
        <x:v>7.962602</x:v>
      </x:c>
      <x:c t="n" s="0">
        <x:v>6.727771</x:v>
      </x:c>
      <x:c t="n" s="0">
        <x:v>2.205712</x:v>
      </x:c>
      <x:c t="n" s="0">
        <x:v>-30.06697</x:v>
      </x:c>
      <x:c t="n" s="0">
        <x:v>-23.60563</x:v>
      </x:c>
      <x:c t="n" s="0">
        <x:v>-14.9842</x:v>
      </x:c>
      <x:c t="n" s="0">
        <x:v>-10.29981</x:v>
      </x:c>
      <x:c t="n" s="0">
        <x:v>-6.749383</x:v>
      </x:c>
      <x:c t="n" s="0">
        <x:v>-9.145109</x:v>
      </x:c>
      <x:c t="n" s="0">
        <x:v>2.638301</x:v>
      </x:c>
      <x:c t="n" s="0">
        <x:v>12.99129</x:v>
      </x:c>
      <x:c t="n" s="0">
        <x:v>18.63902</x:v>
      </x:c>
      <x:c t="n" s="0">
        <x:v>25.69524</x:v>
      </x:c>
      <x:c t="n" s="0">
        <x:v>16.56727</x:v>
      </x:c>
      <x:c t="n" s="0">
        <x:v>28.76038</x:v>
      </x:c>
      <x:c t="n" s="0">
        <x:v>24.59391</x:v>
      </x:c>
      <x:c t="n" s="0">
        <x:v>34.71177</x:v>
      </x:c>
      <x:c t="n" s="0">
        <x:v>35.22434</x:v>
      </x:c>
      <x:c t="n" s="0">
        <x:v>33.88476</x:v>
      </x:c>
      <x:c t="n" s="0">
        <x:v>34.14729</x:v>
      </x:c>
      <x:c t="n" s="0">
        <x:v>34.98048</x:v>
      </x:c>
      <x:c t="n" s="0">
        <x:v>33.62842</x:v>
      </x:c>
      <x:c t="n" s="0">
        <x:v>43.17323</x:v>
      </x:c>
      <x:c t="n" s="0">
        <x:v>48.85963</x:v>
      </x:c>
      <x:c t="n" s="0">
        <x:v>44.81878</x:v>
      </x:c>
      <x:c t="n" s="0">
        <x:v>41.54737</x:v>
      </x:c>
      <x:c t="n" s="0">
        <x:v>43.75069</x:v>
      </x:c>
      <x:c t="n" s="0">
        <x:v>43.86281</x:v>
      </x:c>
      <x:c t="n" s="0">
        <x:v>35.3551</x:v>
      </x:c>
      <x:c t="n" s="0">
        <x:v>34.95639</x:v>
      </x:c>
      <x:c t="n" s="0">
        <x:v>31.42776</x:v>
      </x:c>
      <x:c t="n" s="0">
        <x:v>31.04801</x:v>
      </x:c>
      <x:c t="n" s="0">
        <x:v>23.77559</x:v>
      </x:c>
      <x:c t="n" s="0">
        <x:v>12.36763</x:v>
      </x:c>
      <x:c t="n" s="0">
        <x:v>12.8557</x:v>
      </x:c>
      <x:c t="n" s="0">
        <x:v>4.430138</x:v>
      </x:c>
      <x:c t="n" s="0">
        <x:v>8.460301</x:v>
      </x:c>
      <x:c t="n" s="0">
        <x:v>6.504999</x:v>
      </x:c>
      <x:c t="n" s="0">
        <x:v>2.384456</x:v>
      </x:c>
      <x:c t="str">
        <x:v>No</x:v>
      </x:c>
      <x:c t="str">
        <x:v>No</x:v>
      </x:c>
      <x:c t="str">
        <x:v/>
      </x:c>
    </x:row>
    <x:row r="2275">
      <x:c t="n" s="11">
        <x:v>2274</x:v>
      </x:c>
      <x:c t="str" s="11">
        <x:v/>
      </x:c>
      <x:c t="n" s="8">
        <x:v>43943.0904282407</x:v>
      </x:c>
      <x:c t="n" s="7">
        <x:v>43943.0904282407</x:v>
      </x:c>
      <x:c t="n" s="0">
        <x:v>53.28251</x:v>
      </x:c>
      <x:c t="n" s="0">
        <x:v>61.19039</x:v>
      </x:c>
      <x:c t="n" s="0">
        <x:v>66.79065</x:v>
      </x:c>
      <x:c t="n" s="0">
        <x:v>73.52798</x:v>
      </x:c>
      <x:c t="n" s="0">
        <x:v>-30.06697</x:v>
      </x:c>
      <x:c t="n" s="0">
        <x:v>-24.34731</x:v>
      </x:c>
      <x:c t="n" s="0">
        <x:v>-16.58367</x:v>
      </x:c>
      <x:c t="n" s="0">
        <x:v>-9.342958</x:v>
      </x:c>
      <x:c t="n" s="0">
        <x:v>-7.492253</x:v>
      </x:c>
      <x:c t="n" s="0">
        <x:v>-2.773943</x:v>
      </x:c>
      <x:c t="n" s="0">
        <x:v>6.299083</x:v>
      </x:c>
      <x:c t="n" s="0">
        <x:v>12.94439</x:v>
      </x:c>
      <x:c t="n" s="0">
        <x:v>18.85889</x:v>
      </x:c>
      <x:c t="n" s="0">
        <x:v>22.66607</x:v>
      </x:c>
      <x:c t="n" s="0">
        <x:v>21.03347</x:v>
      </x:c>
      <x:c t="n" s="0">
        <x:v>28.59842</x:v>
      </x:c>
      <x:c t="n" s="0">
        <x:v>30.32542</x:v>
      </x:c>
      <x:c t="n" s="0">
        <x:v>31.39229</x:v>
      </x:c>
      <x:c t="n" s="0">
        <x:v>34.06696</x:v>
      </x:c>
      <x:c t="n" s="0">
        <x:v>34.30836</x:v>
      </x:c>
      <x:c t="n" s="0">
        <x:v>33.59188</x:v>
      </x:c>
      <x:c t="n" s="0">
        <x:v>33.80528</x:v>
      </x:c>
      <x:c t="n" s="0">
        <x:v>36.4438</x:v>
      </x:c>
      <x:c t="n" s="0">
        <x:v>42.0993</x:v>
      </x:c>
      <x:c t="n" s="0">
        <x:v>44.92854</x:v>
      </x:c>
      <x:c t="n" s="0">
        <x:v>46.1517</x:v>
      </x:c>
      <x:c t="n" s="0">
        <x:v>47.06733</x:v>
      </x:c>
      <x:c t="n" s="0">
        <x:v>45.00887</x:v>
      </x:c>
      <x:c t="n" s="0">
        <x:v>42.67695</x:v>
      </x:c>
      <x:c t="n" s="0">
        <x:v>38.38452</x:v>
      </x:c>
      <x:c t="n" s="0">
        <x:v>34.92487</x:v>
      </x:c>
      <x:c t="n" s="0">
        <x:v>32.16248</x:v>
      </x:c>
      <x:c t="n" s="0">
        <x:v>31.63352</x:v>
      </x:c>
      <x:c t="n" s="0">
        <x:v>23.58827</x:v>
      </x:c>
      <x:c t="n" s="0">
        <x:v>10.42774</x:v>
      </x:c>
      <x:c t="n" s="0">
        <x:v>10.87914</x:v>
      </x:c>
      <x:c t="n" s="0">
        <x:v>4.559543</x:v>
      </x:c>
      <x:c t="n" s="0">
        <x:v>7.976545</x:v>
      </x:c>
      <x:c t="n" s="0">
        <x:v>6.686776</x:v>
      </x:c>
      <x:c t="n" s="0">
        <x:v>2.190521</x:v>
      </x:c>
      <x:c t="n" s="0">
        <x:v>-30.06697</x:v>
      </x:c>
      <x:c t="n" s="0">
        <x:v>-23.60563</x:v>
      </x:c>
      <x:c t="n" s="0">
        <x:v>-14.9842</x:v>
      </x:c>
      <x:c t="n" s="0">
        <x:v>-10.29981</x:v>
      </x:c>
      <x:c t="n" s="0">
        <x:v>-6.749383</x:v>
      </x:c>
      <x:c t="n" s="0">
        <x:v>-6.597991</x:v>
      </x:c>
      <x:c t="n" s="0">
        <x:v>3.860991</x:v>
      </x:c>
      <x:c t="n" s="0">
        <x:v>12.99129</x:v>
      </x:c>
      <x:c t="n" s="0">
        <x:v>19.62038</x:v>
      </x:c>
      <x:c t="n" s="0">
        <x:v>25.69524</x:v>
      </x:c>
      <x:c t="n" s="0">
        <x:v>24.85031</x:v>
      </x:c>
      <x:c t="n" s="0">
        <x:v>28.76038</x:v>
      </x:c>
      <x:c t="n" s="0">
        <x:v>24.59391</x:v>
      </x:c>
      <x:c t="n" s="0">
        <x:v>34.19633</x:v>
      </x:c>
      <x:c t="n" s="0">
        <x:v>34.5516</x:v>
      </x:c>
      <x:c t="n" s="0">
        <x:v>26.97203</x:v>
      </x:c>
      <x:c t="n" s="0">
        <x:v>32.55172</x:v>
      </x:c>
      <x:c t="n" s="0">
        <x:v>35.21138</x:v>
      </x:c>
      <x:c t="n" s="0">
        <x:v>37.17715</x:v>
      </x:c>
      <x:c t="n" s="0">
        <x:v>44.65324</x:v>
      </x:c>
      <x:c t="n" s="0">
        <x:v>40.83813</x:v>
      </x:c>
      <x:c t="n" s="0">
        <x:v>48.43143</x:v>
      </x:c>
      <x:c t="n" s="0">
        <x:v>47.64954</x:v>
      </x:c>
      <x:c t="n" s="0">
        <x:v>44.93632</x:v>
      </x:c>
      <x:c t="n" s="0">
        <x:v>44.53779</x:v>
      </x:c>
      <x:c t="n" s="0">
        <x:v>34.62818</x:v>
      </x:c>
      <x:c t="n" s="0">
        <x:v>35.36792</x:v>
      </x:c>
      <x:c t="n" s="0">
        <x:v>28.54692</x:v>
      </x:c>
      <x:c t="n" s="0">
        <x:v>32.17028</x:v>
      </x:c>
      <x:c t="n" s="0">
        <x:v>23.90351</x:v>
      </x:c>
      <x:c t="n" s="0">
        <x:v>9.18206</x:v>
      </x:c>
      <x:c t="n" s="0">
        <x:v>9.695009</x:v>
      </x:c>
      <x:c t="n" s="0">
        <x:v>3.510335</x:v>
      </x:c>
      <x:c t="n" s="0">
        <x:v>7.874666</x:v>
      </x:c>
      <x:c t="n" s="0">
        <x:v>6.824864</x:v>
      </x:c>
      <x:c t="n" s="0">
        <x:v>2.56093</x:v>
      </x:c>
      <x:c t="str">
        <x:v>No</x:v>
      </x:c>
      <x:c t="str">
        <x:v>No</x:v>
      </x:c>
      <x:c t="str">
        <x:v/>
      </x:c>
    </x:row>
    <x:row r="2276">
      <x:c t="n" s="11">
        <x:v>2275</x:v>
      </x:c>
      <x:c t="str" s="11">
        <x:v/>
      </x:c>
      <x:c t="n" s="8">
        <x:v>43943.0904282407</x:v>
      </x:c>
      <x:c t="n" s="7">
        <x:v>43943.0904282407</x:v>
      </x:c>
      <x:c t="n" s="0">
        <x:v>53.34324</x:v>
      </x:c>
      <x:c t="n" s="0">
        <x:v>61.19039</x:v>
      </x:c>
      <x:c t="n" s="0">
        <x:v>60.89474</x:v>
      </x:c>
      <x:c t="n" s="0">
        <x:v>70.06801</x:v>
      </x:c>
      <x:c t="n" s="0">
        <x:v>-30.06697</x:v>
      </x:c>
      <x:c t="n" s="0">
        <x:v>-24.23128</x:v>
      </x:c>
      <x:c t="n" s="0">
        <x:v>-16.31026</x:v>
      </x:c>
      <x:c t="n" s="0">
        <x:v>-9.470178</x:v>
      </x:c>
      <x:c t="n" s="0">
        <x:v>-7.375572</x:v>
      </x:c>
      <x:c t="n" s="0">
        <x:v>-3.119616</x:v>
      </x:c>
      <x:c t="n" s="0">
        <x:v>6.017826</x:v>
      </x:c>
      <x:c t="n" s="0">
        <x:v>12.822</x:v>
      </x:c>
      <x:c t="n" s="0">
        <x:v>18.97872</x:v>
      </x:c>
      <x:c t="n" s="0">
        <x:v>23.26264</x:v>
      </x:c>
      <x:c t="n" s="0">
        <x:v>23.3493</x:v>
      </x:c>
      <x:c t="n" s="0">
        <x:v>28.57236</x:v>
      </x:c>
      <x:c t="n" s="0">
        <x:v>30.01511</x:v>
      </x:c>
      <x:c t="n" s="0">
        <x:v>31.18285</x:v>
      </x:c>
      <x:c t="n" s="0">
        <x:v>33.86687</x:v>
      </x:c>
      <x:c t="n" s="0">
        <x:v>33.68295</x:v>
      </x:c>
      <x:c t="n" s="0">
        <x:v>33.091</x:v>
      </x:c>
      <x:c t="n" s="0">
        <x:v>33.3644</x:v>
      </x:c>
      <x:c t="n" s="0">
        <x:v>36.69719</x:v>
      </x:c>
      <x:c t="n" s="0">
        <x:v>42.0121</x:v>
      </x:c>
      <x:c t="n" s="0">
        <x:v>44.90059</x:v>
      </x:c>
      <x:c t="n" s="0">
        <x:v>46.53049</x:v>
      </x:c>
      <x:c t="n" s="0">
        <x:v>47.33375</x:v>
      </x:c>
      <x:c t="n" s="0">
        <x:v>45.05152</x:v>
      </x:c>
      <x:c t="n" s="0">
        <x:v>42.8417</x:v>
      </x:c>
      <x:c t="n" s="0">
        <x:v>38.30818</x:v>
      </x:c>
      <x:c t="n" s="0">
        <x:v>35.0193</x:v>
      </x:c>
      <x:c t="n" s="0">
        <x:v>31.76361</x:v>
      </x:c>
      <x:c t="n" s="0">
        <x:v>31.51131</x:v>
      </x:c>
      <x:c t="n" s="0">
        <x:v>23.36433</x:v>
      </x:c>
      <x:c t="n" s="0">
        <x:v>10.15007</x:v>
      </x:c>
      <x:c t="n" s="0">
        <x:v>10.89965</x:v>
      </x:c>
      <x:c t="n" s="0">
        <x:v>4.468452</x:v>
      </x:c>
      <x:c t="n" s="0">
        <x:v>8.18049</x:v>
      </x:c>
      <x:c t="n" s="0">
        <x:v>6.788776</x:v>
      </x:c>
      <x:c t="n" s="0">
        <x:v>2.137301</x:v>
      </x:c>
      <x:c t="n" s="0">
        <x:v>-30.06697</x:v>
      </x:c>
      <x:c t="n" s="0">
        <x:v>-23.60563</x:v>
      </x:c>
      <x:c t="n" s="0">
        <x:v>-14.9842</x:v>
      </x:c>
      <x:c t="n" s="0">
        <x:v>-10.29981</x:v>
      </x:c>
      <x:c t="n" s="0">
        <x:v>-6.749383</x:v>
      </x:c>
      <x:c t="n" s="0">
        <x:v>-5.998916</x:v>
      </x:c>
      <x:c t="n" s="0">
        <x:v>3.860991</x:v>
      </x:c>
      <x:c t="n" s="0">
        <x:v>11.38365</x:v>
      </x:c>
      <x:c t="n" s="0">
        <x:v>19.62038</x:v>
      </x:c>
      <x:c t="n" s="0">
        <x:v>24.70555</x:v>
      </x:c>
      <x:c t="n" s="0">
        <x:v>28.687</x:v>
      </x:c>
      <x:c t="n" s="0">
        <x:v>27.90136</x:v>
      </x:c>
      <x:c t="n" s="0">
        <x:v>28.59879</x:v>
      </x:c>
      <x:c t="n" s="0">
        <x:v>24.91154</x:v>
      </x:c>
      <x:c t="n" s="0">
        <x:v>32.46522</x:v>
      </x:c>
      <x:c t="n" s="0">
        <x:v>18.09246</x:v>
      </x:c>
      <x:c t="n" s="0">
        <x:v>27.68917</x:v>
      </x:c>
      <x:c t="n" s="0">
        <x:v>31.9505</x:v>
      </x:c>
      <x:c t="n" s="0">
        <x:v>36.92405</x:v>
      </x:c>
      <x:c t="n" s="0">
        <x:v>38.69793</x:v>
      </x:c>
      <x:c t="n" s="0">
        <x:v>45.2691</x:v>
      </x:c>
      <x:c t="n" s="0">
        <x:v>47.95731</x:v>
      </x:c>
      <x:c t="n" s="0">
        <x:v>46.24345</x:v>
      </x:c>
      <x:c t="n" s="0">
        <x:v>45.32866</x:v>
      </x:c>
      <x:c t="n" s="0">
        <x:v>42.57536</x:v>
      </x:c>
      <x:c t="n" s="0">
        <x:v>39.74574</x:v>
      </x:c>
      <x:c t="n" s="0">
        <x:v>35.00051</x:v>
      </x:c>
      <x:c t="n" s="0">
        <x:v>27.54911</x:v>
      </x:c>
      <x:c t="n" s="0">
        <x:v>30.14569</x:v>
      </x:c>
      <x:c t="n" s="0">
        <x:v>22.99486</x:v>
      </x:c>
      <x:c t="n" s="0">
        <x:v>7.881072</x:v>
      </x:c>
      <x:c t="n" s="0">
        <x:v>10.31184</x:v>
      </x:c>
      <x:c t="n" s="0">
        <x:v>5.103225</x:v>
      </x:c>
      <x:c t="n" s="0">
        <x:v>9.078176</x:v>
      </x:c>
      <x:c t="n" s="0">
        <x:v>7.237047</x:v>
      </x:c>
      <x:c t="n" s="0">
        <x:v>1.155154</x:v>
      </x:c>
      <x:c t="str">
        <x:v>No</x:v>
      </x:c>
      <x:c t="str">
        <x:v>No</x:v>
      </x:c>
      <x:c t="str">
        <x:v/>
      </x:c>
    </x:row>
    <x:row r="2277">
      <x:c t="n" s="11">
        <x:v>2276</x:v>
      </x:c>
      <x:c t="str" s="11">
        <x:v/>
      </x:c>
      <x:c t="n" s="8">
        <x:v>43943.0904282407</x:v>
      </x:c>
      <x:c t="n" s="7">
        <x:v>43943.0904282407</x:v>
      </x:c>
      <x:c t="n" s="0">
        <x:v>54.07166</x:v>
      </x:c>
      <x:c t="n" s="0">
        <x:v>60.22129</x:v>
      </x:c>
      <x:c t="n" s="0">
        <x:v>60.57536</x:v>
      </x:c>
      <x:c t="n" s="0">
        <x:v>67.13596</x:v>
      </x:c>
      <x:c t="n" s="0">
        <x:v>-30.06697</x:v>
      </x:c>
      <x:c t="n" s="0">
        <x:v>-24.13443</x:v>
      </x:c>
      <x:c t="n" s="0">
        <x:v>-16.08966</x:v>
      </x:c>
      <x:c t="n" s="0">
        <x:v>-9.581859</x:v>
      </x:c>
      <x:c t="n" s="0">
        <x:v>-7.278349</x:v>
      </x:c>
      <x:c t="n" s="0">
        <x:v>-3.438309</x:v>
      </x:c>
      <x:c t="n" s="0">
        <x:v>5.762306</x:v>
      </x:c>
      <x:c t="n" s="0">
        <x:v>12.63949</x:v>
      </x:c>
      <x:c t="n" s="0">
        <x:v>19.07851</x:v>
      </x:c>
      <x:c t="n" s="0">
        <x:v>22.92666</x:v>
      </x:c>
      <x:c t="n" s="0">
        <x:v>24.66217</x:v>
      </x:c>
      <x:c t="n" s="0">
        <x:v>28.40722</x:v>
      </x:c>
      <x:c t="n" s="0">
        <x:v>29.83501</x:v>
      </x:c>
      <x:c t="n" s="0">
        <x:v>30.66929</x:v>
      </x:c>
      <x:c t="n" s="0">
        <x:v>33.5885</x:v>
      </x:c>
      <x:c t="n" s="0">
        <x:v>33.53072</x:v>
      </x:c>
      <x:c t="n" s="0">
        <x:v>32.99819</x:v>
      </x:c>
      <x:c t="n" s="0">
        <x:v>32.96502</x:v>
      </x:c>
      <x:c t="n" s="0">
        <x:v>36.78272</x:v>
      </x:c>
      <x:c t="n" s="0">
        <x:v>41.92951</x:v>
      </x:c>
      <x:c t="n" s="0">
        <x:v>44.8064</x:v>
      </x:c>
      <x:c t="n" s="0">
        <x:v>46.61963</x:v>
      </x:c>
      <x:c t="n" s="0">
        <x:v>47.28051</x:v>
      </x:c>
      <x:c t="n" s="0">
        <x:v>44.93683</x:v>
      </x:c>
      <x:c t="n" s="0">
        <x:v>42.7388</x:v>
      </x:c>
      <x:c t="n" s="0">
        <x:v>38.53754</x:v>
      </x:c>
      <x:c t="n" s="0">
        <x:v>34.91681</x:v>
      </x:c>
      <x:c t="n" s="0">
        <x:v>31.44909</x:v>
      </x:c>
      <x:c t="n" s="0">
        <x:v>31.25857</x:v>
      </x:c>
      <x:c t="n" s="0">
        <x:v>23.26894</x:v>
      </x:c>
      <x:c t="n" s="0">
        <x:v>10.12189</x:v>
      </x:c>
      <x:c t="n" s="0">
        <x:v>10.72854</x:v>
      </x:c>
      <x:c t="n" s="0">
        <x:v>4.509582</x:v>
      </x:c>
      <x:c t="n" s="0">
        <x:v>8.164022</x:v>
      </x:c>
      <x:c t="n" s="0">
        <x:v>6.767601</x:v>
      </x:c>
      <x:c t="n" s="0">
        <x:v>2.210347</x:v>
      </x:c>
      <x:c t="n" s="0">
        <x:v>-30.06697</x:v>
      </x:c>
      <x:c t="n" s="0">
        <x:v>-24.00317</x:v>
      </x:c>
      <x:c t="n" s="0">
        <x:v>-15.98083</x:v>
      </x:c>
      <x:c t="n" s="0">
        <x:v>-11.29751</x:v>
      </x:c>
      <x:c t="n" s="0">
        <x:v>-6.749383</x:v>
      </x:c>
      <x:c t="n" s="0">
        <x:v>-5.998916</x:v>
      </x:c>
      <x:c t="n" s="0">
        <x:v>3.860991</x:v>
      </x:c>
      <x:c t="n" s="0">
        <x:v>11.38365</x:v>
      </x:c>
      <x:c t="n" s="0">
        <x:v>20.543</x:v>
      </x:c>
      <x:c t="n" s="0">
        <x:v>18.36385</x:v>
      </x:c>
      <x:c t="n" s="0">
        <x:v>28.687</x:v>
      </x:c>
      <x:c t="n" s="0">
        <x:v>27.29041</x:v>
      </x:c>
      <x:c t="n" s="0">
        <x:v>28.59879</x:v>
      </x:c>
      <x:c t="n" s="0">
        <x:v>26.81421</x:v>
      </x:c>
      <x:c t="n" s="0">
        <x:v>30.61089</x:v>
      </x:c>
      <x:c t="n" s="0">
        <x:v>34.71226</x:v>
      </x:c>
      <x:c t="n" s="0">
        <x:v>35.25872</x:v>
      </x:c>
      <x:c t="n" s="0">
        <x:v>27.89278</x:v>
      </x:c>
      <x:c t="n" s="0">
        <x:v>37.35806</x:v>
      </x:c>
      <x:c t="n" s="0">
        <x:v>41.32677</x:v>
      </x:c>
      <x:c t="n" s="0">
        <x:v>43.5295</x:v>
      </x:c>
      <x:c t="n" s="0">
        <x:v>46.12886</x:v>
      </x:c>
      <x:c t="n" s="0">
        <x:v>46.68938</x:v>
      </x:c>
      <x:c t="n" s="0">
        <x:v>45.65291</x:v>
      </x:c>
      <x:c t="n" s="0">
        <x:v>40.86014</x:v>
      </x:c>
      <x:c t="n" s="0">
        <x:v>38.0271</x:v>
      </x:c>
      <x:c t="n" s="0">
        <x:v>33.2109</x:v>
      </x:c>
      <x:c t="n" s="0">
        <x:v>30.83812</x:v>
      </x:c>
      <x:c t="n" s="0">
        <x:v>31.62103</x:v>
      </x:c>
      <x:c t="n" s="0">
        <x:v>20.7778</x:v>
      </x:c>
      <x:c t="n" s="0">
        <x:v>10.6123</x:v>
      </x:c>
      <x:c t="n" s="0">
        <x:v>10.88223</x:v>
      </x:c>
      <x:c t="n" s="0">
        <x:v>4.746407</x:v>
      </x:c>
      <x:c t="n" s="0">
        <x:v>7.558167</x:v>
      </x:c>
      <x:c t="n" s="0">
        <x:v>6.954092</x:v>
      </x:c>
      <x:c t="n" s="0">
        <x:v>2.822824</x:v>
      </x:c>
      <x:c t="str">
        <x:v>No</x:v>
      </x:c>
      <x:c t="str">
        <x:v>No</x:v>
      </x:c>
      <x:c t="str">
        <x:v/>
      </x:c>
    </x:row>
    <x:row r="2278">
      <x:c t="n" s="11">
        <x:v>2277</x:v>
      </x:c>
      <x:c t="str" s="11">
        <x:v/>
      </x:c>
      <x:c t="n" s="8">
        <x:v>43943.0904282407</x:v>
      </x:c>
      <x:c t="n" s="7">
        <x:v>43943.0904282407</x:v>
      </x:c>
      <x:c t="n" s="0">
        <x:v>56.12521</x:v>
      </x:c>
      <x:c t="n" s="0">
        <x:v>63.74312</x:v>
      </x:c>
      <x:c t="n" s="0">
        <x:v>65.35333</x:v>
      </x:c>
      <x:c t="n" s="0">
        <x:v>74.5677</x:v>
      </x:c>
      <x:c t="n" s="0">
        <x:v>-30.06697</x:v>
      </x:c>
      <x:c t="n" s="0">
        <x:v>-24.22073</x:v>
      </x:c>
      <x:c t="n" s="0">
        <x:v>-16.36145</x:v>
      </x:c>
      <x:c t="n" s="0">
        <x:v>-9.991302</x:v>
      </x:c>
      <x:c t="n" s="0">
        <x:v>-7.19701</x:v>
      </x:c>
      <x:c t="n" s="0">
        <x:v>-3.730314</x:v>
      </x:c>
      <x:c t="n" s="0">
        <x:v>5.531514</x:v>
      </x:c>
      <x:c t="n" s="0">
        <x:v>12.4773</x:v>
      </x:c>
      <x:c t="n" s="0">
        <x:v>19.58532</x:v>
      </x:c>
      <x:c t="n" s="0">
        <x:v>22.4935</x:v>
      </x:c>
      <x:c t="n" s="0">
        <x:v>25.53573</x:v>
      </x:c>
      <x:c t="n" s="0">
        <x:v>28.26103</x:v>
      </x:c>
      <x:c t="n" s="0">
        <x:v>30.27035</x:v>
      </x:c>
      <x:c t="n" s="0">
        <x:v>30.44485</x:v>
      </x:c>
      <x:c t="n" s="0">
        <x:v>33.24904</x:v>
      </x:c>
      <x:c t="n" s="0">
        <x:v>33.63854</x:v>
      </x:c>
      <x:c t="n" s="0">
        <x:v>34.12222</x:v>
      </x:c>
      <x:c t="n" s="0">
        <x:v>33.06797</x:v>
      </x:c>
      <x:c t="n" s="0">
        <x:v>37.15916</x:v>
      </x:c>
      <x:c t="n" s="0">
        <x:v>41.79592</x:v>
      </x:c>
      <x:c t="n" s="0">
        <x:v>44.69853</x:v>
      </x:c>
      <x:c t="n" s="0">
        <x:v>46.94741</x:v>
      </x:c>
      <x:c t="n" s="0">
        <x:v>47.21905</x:v>
      </x:c>
      <x:c t="n" s="0">
        <x:v>45.08151</x:v>
      </x:c>
      <x:c t="n" s="0">
        <x:v>42.65339</x:v>
      </x:c>
      <x:c t="n" s="0">
        <x:v>38.36591</x:v>
      </x:c>
      <x:c t="n" s="0">
        <x:v>35.19481</x:v>
      </x:c>
      <x:c t="n" s="0">
        <x:v>31.83347</x:v>
      </x:c>
      <x:c t="n" s="0">
        <x:v>31.44034</x:v>
      </x:c>
      <x:c t="n" s="0">
        <x:v>23.08772</x:v>
      </x:c>
      <x:c t="n" s="0">
        <x:v>10.01766</x:v>
      </x:c>
      <x:c t="n" s="0">
        <x:v>10.87203</x:v>
      </x:c>
      <x:c t="n" s="0">
        <x:v>4.728721</x:v>
      </x:c>
      <x:c t="n" s="0">
        <x:v>8.122787</x:v>
      </x:c>
      <x:c t="n" s="0">
        <x:v>6.682022</x:v>
      </x:c>
      <x:c t="n" s="0">
        <x:v>2.141644</x:v>
      </x:c>
      <x:c t="n" s="0">
        <x:v>-30.06697</x:v>
      </x:c>
      <x:c t="n" s="0">
        <x:v>-24.75914</x:v>
      </x:c>
      <x:c t="n" s="0">
        <x:v>-18.42144</x:v>
      </x:c>
      <x:c t="n" s="0">
        <x:v>-13.74206</x:v>
      </x:c>
      <x:c t="n" s="0">
        <x:v>-6.749383</x:v>
      </x:c>
      <x:c t="n" s="0">
        <x:v>-5.998916</x:v>
      </x:c>
      <x:c t="n" s="0">
        <x:v>3.860991</x:v>
      </x:c>
      <x:c t="n" s="0">
        <x:v>11.38365</x:v>
      </x:c>
      <x:c t="n" s="0">
        <x:v>21.74541</x:v>
      </x:c>
      <x:c t="n" s="0">
        <x:v>18.36385</x:v>
      </x:c>
      <x:c t="n" s="0">
        <x:v>28.687</x:v>
      </x:c>
      <x:c t="n" s="0">
        <x:v>27.29041</x:v>
      </x:c>
      <x:c t="n" s="0">
        <x:v>33.61066</x:v>
      </x:c>
      <x:c t="n" s="0">
        <x:v>28.83156</x:v>
      </x:c>
      <x:c t="n" s="0">
        <x:v>30.89852</x:v>
      </x:c>
      <x:c t="n" s="0">
        <x:v>32.97032</x:v>
      </x:c>
      <x:c t="n" s="0">
        <x:v>38.42356</x:v>
      </x:c>
      <x:c t="n" s="0">
        <x:v>34.59914</x:v>
      </x:c>
      <x:c t="n" s="0">
        <x:v>40.0741</x:v>
      </x:c>
      <x:c t="n" s="0">
        <x:v>42.30354</x:v>
      </x:c>
      <x:c t="n" s="0">
        <x:v>42.77178</x:v>
      </x:c>
      <x:c t="n" s="0">
        <x:v>49.16359</x:v>
      </x:c>
      <x:c t="n" s="0">
        <x:v>47.85015</x:v>
      </x:c>
      <x:c t="n" s="0">
        <x:v>45.02068</x:v>
      </x:c>
      <x:c t="n" s="0">
        <x:v>42.94355</x:v>
      </x:c>
      <x:c t="n" s="0">
        <x:v>38.40408</x:v>
      </x:c>
      <x:c t="n" s="0">
        <x:v>36.28928</x:v>
      </x:c>
      <x:c t="n" s="0">
        <x:v>33.72868</x:v>
      </x:c>
      <x:c t="n" s="0">
        <x:v>31.83711</x:v>
      </x:c>
      <x:c t="n" s="0">
        <x:v>23.17893</x:v>
      </x:c>
      <x:c t="n" s="0">
        <x:v>8.183216</x:v>
      </x:c>
      <x:c t="n" s="0">
        <x:v>10.59699</x:v>
      </x:c>
      <x:c t="n" s="0">
        <x:v>5.289161</x:v>
      </x:c>
      <x:c t="n" s="0">
        <x:v>7.431102</x:v>
      </x:c>
      <x:c t="n" s="0">
        <x:v>6.987229</x:v>
      </x:c>
      <x:c t="n" s="0">
        <x:v>1.241748</x:v>
      </x:c>
      <x:c t="str">
        <x:v>No</x:v>
      </x:c>
      <x:c t="str">
        <x:v>No</x:v>
      </x:c>
      <x:c t="str">
        <x:v/>
      </x:c>
    </x:row>
    <x:row r="2279">
      <x:c t="n" s="11">
        <x:v>2278</x:v>
      </x:c>
      <x:c t="str" s="11">
        <x:v/>
      </x:c>
      <x:c t="n" s="8">
        <x:v>43943.0904282407</x:v>
      </x:c>
      <x:c t="n" s="7">
        <x:v>43943.0904282407</x:v>
      </x:c>
      <x:c t="n" s="0">
        <x:v>53.92233</x:v>
      </x:c>
      <x:c t="n" s="0">
        <x:v>63.23159</x:v>
      </x:c>
      <x:c t="n" s="0">
        <x:v>65.62016</x:v>
      </x:c>
      <x:c t="n" s="0">
        <x:v>72.5321</x:v>
      </x:c>
      <x:c t="n" s="0">
        <x:v>-30.06697</x:v>
      </x:c>
      <x:c t="n" s="0">
        <x:v>-24.29572</x:v>
      </x:c>
      <x:c t="n" s="0">
        <x:v>-16.60784</x:v>
      </x:c>
      <x:c t="n" s="0">
        <x:v>-10.3744</x:v>
      </x:c>
      <x:c t="n" s="0">
        <x:v>-6.892653</x:v>
      </x:c>
      <x:c t="n" s="0">
        <x:v>-3.996246</x:v>
      </x:c>
      <x:c t="n" s="0">
        <x:v>5.670526</x:v>
      </x:c>
      <x:c t="n" s="0">
        <x:v>12.47338</x:v>
      </x:c>
      <x:c t="n" s="0">
        <x:v>19.97577</x:v>
      </x:c>
      <x:c t="n" s="0">
        <x:v>22.09272</x:v>
      </x:c>
      <x:c t="n" s="0">
        <x:v>25.74827</x:v>
      </x:c>
      <x:c t="n" s="0">
        <x:v>28.07021</x:v>
      </x:c>
      <x:c t="n" s="0">
        <x:v>31.06156</x:v>
      </x:c>
      <x:c t="n" s="0">
        <x:v>30.1849</x:v>
      </x:c>
      <x:c t="n" s="0">
        <x:v>33.02848</x:v>
      </x:c>
      <x:c t="n" s="0">
        <x:v>33.79418</x:v>
      </x:c>
      <x:c t="n" s="0">
        <x:v>35.6398</x:v>
      </x:c>
      <x:c t="n" s="0">
        <x:v>33.71108</x:v>
      </x:c>
      <x:c t="n" s="0">
        <x:v>37.27828</x:v>
      </x:c>
      <x:c t="n" s="0">
        <x:v>41.82965</x:v>
      </x:c>
      <x:c t="n" s="0">
        <x:v>44.40853</x:v>
      </x:c>
      <x:c t="n" s="0">
        <x:v>46.80182</x:v>
      </x:c>
      <x:c t="n" s="0">
        <x:v>47.00166</x:v>
      </x:c>
      <x:c t="n" s="0">
        <x:v>45.0758</x:v>
      </x:c>
      <x:c t="n" s="0">
        <x:v>42.84056</x:v>
      </x:c>
      <x:c t="n" s="0">
        <x:v>38.79322</x:v>
      </x:c>
      <x:c t="n" s="0">
        <x:v>35.24458</x:v>
      </x:c>
      <x:c t="n" s="0">
        <x:v>32.24313</x:v>
      </x:c>
      <x:c t="n" s="0">
        <x:v>31.31528</x:v>
      </x:c>
      <x:c t="n" s="0">
        <x:v>23.18079</x:v>
      </x:c>
      <x:c t="n" s="0">
        <x:v>9.782373</x:v>
      </x:c>
      <x:c t="n" s="0">
        <x:v>10.71283</x:v>
      </x:c>
      <x:c t="n" s="0">
        <x:v>4.793666</x:v>
      </x:c>
      <x:c t="n" s="0">
        <x:v>8.140108</x:v>
      </x:c>
      <x:c t="n" s="0">
        <x:v>6.754292</x:v>
      </x:c>
      <x:c t="n" s="0">
        <x:v>2.112245</x:v>
      </x:c>
      <x:c t="n" s="0">
        <x:v>-30.06697</x:v>
      </x:c>
      <x:c t="n" s="0">
        <x:v>-24.75914</x:v>
      </x:c>
      <x:c t="n" s="0">
        <x:v>-18.42144</x:v>
      </x:c>
      <x:c t="n" s="0">
        <x:v>-13.74206</x:v>
      </x:c>
      <x:c t="n" s="0">
        <x:v>-4.734296</x:v>
      </x:c>
      <x:c t="n" s="0">
        <x:v>-5.998916</x:v>
      </x:c>
      <x:c t="n" s="0">
        <x:v>7.554852</x:v>
      </x:c>
      <x:c t="n" s="0">
        <x:v>13.05311</x:v>
      </x:c>
      <x:c t="n" s="0">
        <x:v>21.53892</x:v>
      </x:c>
      <x:c t="n" s="0">
        <x:v>18.75382</x:v>
      </x:c>
      <x:c t="n" s="0">
        <x:v>24.82862</x:v>
      </x:c>
      <x:c t="n" s="0">
        <x:v>24.77072</x:v>
      </x:c>
      <x:c t="n" s="0">
        <x:v>34.01591</x:v>
      </x:c>
      <x:c t="n" s="0">
        <x:v>27.28256</x:v>
      </x:c>
      <x:c t="n" s="0">
        <x:v>31.44962</x:v>
      </x:c>
      <x:c t="n" s="0">
        <x:v>36.76865</x:v>
      </x:c>
      <x:c t="n" s="0">
        <x:v>40.92952</x:v>
      </x:c>
      <x:c t="n" s="0">
        <x:v>36.4687</x:v>
      </x:c>
      <x:c t="n" s="0">
        <x:v>37.44365</x:v>
      </x:c>
      <x:c t="n" s="0">
        <x:v>39.64293</x:v>
      </x:c>
      <x:c t="n" s="0">
        <x:v>44.89589</x:v>
      </x:c>
      <x:c t="n" s="0">
        <x:v>46.4102</x:v>
      </x:c>
      <x:c t="n" s="0">
        <x:v>45.23946</x:v>
      </x:c>
      <x:c t="n" s="0">
        <x:v>46.58305</x:v>
      </x:c>
      <x:c t="n" s="0">
        <x:v>42.99739</x:v>
      </x:c>
      <x:c t="n" s="0">
        <x:v>40.37149</x:v>
      </x:c>
      <x:c t="n" s="0">
        <x:v>36.39247</x:v>
      </x:c>
      <x:c t="n" s="0">
        <x:v>33.3844</x:v>
      </x:c>
      <x:c t="n" s="0">
        <x:v>28.82313</x:v>
      </x:c>
      <x:c t="n" s="0">
        <x:v>23.03511</x:v>
      </x:c>
      <x:c t="n" s="0">
        <x:v>9.57998</x:v>
      </x:c>
      <x:c t="n" s="0">
        <x:v>10.21936</x:v>
      </x:c>
      <x:c t="n" s="0">
        <x:v>5.346411</x:v>
      </x:c>
      <x:c t="n" s="0">
        <x:v>8.601988</x:v>
      </x:c>
      <x:c t="n" s="0">
        <x:v>7.32416</x:v>
      </x:c>
      <x:c t="n" s="0">
        <x:v>2.512645</x:v>
      </x:c>
      <x:c t="str">
        <x:v>No</x:v>
      </x:c>
      <x:c t="str">
        <x:v>No</x:v>
      </x:c>
      <x:c t="str">
        <x:v/>
      </x:c>
    </x:row>
    <x:row r="2280">
      <x:c t="n" s="11">
        <x:v>2279</x:v>
      </x:c>
      <x:c t="str" s="11">
        <x:v/>
      </x:c>
      <x:c t="n" s="8">
        <x:v>43943.0904282407</x:v>
      </x:c>
      <x:c t="n" s="7">
        <x:v>43943.0904282407</x:v>
      </x:c>
      <x:c t="n" s="0">
        <x:v>51.94046</x:v>
      </x:c>
      <x:c t="n" s="0">
        <x:v>63.74312</x:v>
      </x:c>
      <x:c t="n" s="0">
        <x:v>65.09396</x:v>
      </x:c>
      <x:c t="n" s="0">
        <x:v>71.47252</x:v>
      </x:c>
      <x:c t="n" s="0">
        <x:v>-30.06697</x:v>
      </x:c>
      <x:c t="n" s="0">
        <x:v>-24.36072</x:v>
      </x:c>
      <x:c t="n" s="0">
        <x:v>-16.82989</x:v>
      </x:c>
      <x:c t="n" s="0">
        <x:v>-10.73066</x:v>
      </x:c>
      <x:c t="n" s="0">
        <x:v>-6.452373</x:v>
      </x:c>
      <x:c t="n" s="0">
        <x:v>-4.237009</x:v>
      </x:c>
      <x:c t="n" s="0">
        <x:v>6.075496</x:v>
      </x:c>
      <x:c t="n" s="0">
        <x:v>12.59522</x:v>
      </x:c>
      <x:c t="n" s="0">
        <x:v>20.02377</x:v>
      </x:c>
      <x:c t="n" s="0">
        <x:v>21.76588</x:v>
      </x:c>
      <x:c t="n" s="0">
        <x:v>25.51631</x:v>
      </x:c>
      <x:c t="n" s="0">
        <x:v>27.45847</x:v>
      </x:c>
      <x:c t="n" s="0">
        <x:v>31.57679</x:v>
      </x:c>
      <x:c t="n" s="0">
        <x:v>29.77345</x:v>
      </x:c>
      <x:c t="n" s="0">
        <x:v>32.61327</x:v>
      </x:c>
      <x:c t="n" s="0">
        <x:v>34.62647</x:v>
      </x:c>
      <x:c t="n" s="0">
        <x:v>36.55828</x:v>
      </x:c>
      <x:c t="n" s="0">
        <x:v>33.6166</x:v>
      </x:c>
      <x:c t="n" s="0">
        <x:v>38.50978</x:v>
      </x:c>
      <x:c t="n" s="0">
        <x:v>41.29553</x:v>
      </x:c>
      <x:c t="n" s="0">
        <x:v>44.49688</x:v>
      </x:c>
      <x:c t="n" s="0">
        <x:v>47.38778</x:v>
      </x:c>
      <x:c t="n" s="0">
        <x:v>47.21471</x:v>
      </x:c>
      <x:c t="n" s="0">
        <x:v>45.5286</x:v>
      </x:c>
      <x:c t="n" s="0">
        <x:v>42.80618</x:v>
      </x:c>
      <x:c t="n" s="0">
        <x:v>39.25917</x:v>
      </x:c>
      <x:c t="n" s="0">
        <x:v>35.96332</x:v>
      </x:c>
      <x:c t="n" s="0">
        <x:v>32.05498</x:v>
      </x:c>
      <x:c t="n" s="0">
        <x:v>31.11356</x:v>
      </x:c>
      <x:c t="n" s="0">
        <x:v>22.8611</x:v>
      </x:c>
      <x:c t="n" s="0">
        <x:v>9.7943</x:v>
      </x:c>
      <x:c t="n" s="0">
        <x:v>10.74261</x:v>
      </x:c>
      <x:c t="n" s="0">
        <x:v>4.897452</x:v>
      </x:c>
      <x:c t="n" s="0">
        <x:v>8.131108</x:v>
      </x:c>
      <x:c t="n" s="0">
        <x:v>6.957193</x:v>
      </x:c>
      <x:c t="n" s="0">
        <x:v>2.143183</x:v>
      </x:c>
      <x:c t="n" s="0">
        <x:v>-30.06697</x:v>
      </x:c>
      <x:c t="n" s="0">
        <x:v>-24.75914</x:v>
      </x:c>
      <x:c t="n" s="0">
        <x:v>-18.42144</x:v>
      </x:c>
      <x:c t="n" s="0">
        <x:v>-13.74206</x:v>
      </x:c>
      <x:c t="n" s="0">
        <x:v>-4.509876</x:v>
      </x:c>
      <x:c t="n" s="0">
        <x:v>-5.998916</x:v>
      </x:c>
      <x:c t="n" s="0">
        <x:v>7.896447</x:v>
      </x:c>
      <x:c t="n" s="0">
        <x:v>13.24674</x:v>
      </x:c>
      <x:c t="n" s="0">
        <x:v>19.72872</x:v>
      </x:c>
      <x:c t="n" s="0">
        <x:v>19.11165</x:v>
      </x:c>
      <x:c t="n" s="0">
        <x:v>23.83518</x:v>
      </x:c>
      <x:c t="n" s="0">
        <x:v>18.06749</x:v>
      </x:c>
      <x:c t="n" s="0">
        <x:v>32.98632</x:v>
      </x:c>
      <x:c t="n" s="0">
        <x:v>25.99165</x:v>
      </x:c>
      <x:c t="n" s="0">
        <x:v>24.98072</x:v>
      </x:c>
      <x:c t="n" s="0">
        <x:v>35.55145</x:v>
      </x:c>
      <x:c t="n" s="0">
        <x:v>36.7827</x:v>
      </x:c>
      <x:c t="n" s="0">
        <x:v>29.66592</x:v>
      </x:c>
      <x:c t="n" s="0">
        <x:v>41.75792</x:v>
      </x:c>
      <x:c t="n" s="0">
        <x:v>39.29441</x:v>
      </x:c>
      <x:c t="n" s="0">
        <x:v>41.40602</x:v>
      </x:c>
      <x:c t="n" s="0">
        <x:v>49.60305</x:v>
      </x:c>
      <x:c t="n" s="0">
        <x:v>48.37439</x:v>
      </x:c>
      <x:c t="n" s="0">
        <x:v>46.2214</x:v>
      </x:c>
      <x:c t="n" s="0">
        <x:v>43.31128</x:v>
      </x:c>
      <x:c t="n" s="0">
        <x:v>41.72477</x:v>
      </x:c>
      <x:c t="n" s="0">
        <x:v>38.28306</x:v>
      </x:c>
      <x:c t="n" s="0">
        <x:v>32.04924</x:v>
      </x:c>
      <x:c t="n" s="0">
        <x:v>31.37215</x:v>
      </x:c>
      <x:c t="n" s="0">
        <x:v>21.29612</x:v>
      </x:c>
      <x:c t="n" s="0">
        <x:v>8.757464</x:v>
      </x:c>
      <x:c t="n" s="0">
        <x:v>10.61405</x:v>
      </x:c>
      <x:c t="n" s="0">
        <x:v>5.254226</x:v>
      </x:c>
      <x:c t="n" s="0">
        <x:v>8.596267</x:v>
      </x:c>
      <x:c t="n" s="0">
        <x:v>7.153836</x:v>
      </x:c>
      <x:c t="n" s="0">
        <x:v>3.024073</x:v>
      </x:c>
      <x:c t="str">
        <x:v>No</x:v>
      </x:c>
      <x:c t="str">
        <x:v>No</x:v>
      </x:c>
      <x:c t="str">
        <x:v/>
      </x:c>
    </x:row>
    <x:row r="2281">
      <x:c t="n" s="11">
        <x:v>2280</x:v>
      </x:c>
      <x:c t="str" s="11">
        <x:v/>
      </x:c>
      <x:c t="n" s="8">
        <x:v>43943.0904282407</x:v>
      </x:c>
      <x:c t="n" s="7">
        <x:v>43943.0904282407</x:v>
      </x:c>
      <x:c t="n" s="0">
        <x:v>53.41812</x:v>
      </x:c>
      <x:c t="n" s="0">
        <x:v>58.9719</x:v>
      </x:c>
      <x:c t="n" s="0">
        <x:v>67.03133</x:v>
      </x:c>
      <x:c t="n" s="0">
        <x:v>73.63348</x:v>
      </x:c>
      <x:c t="n" s="0">
        <x:v>-30.06697</x:v>
      </x:c>
      <x:c t="n" s="0">
        <x:v>-24.41718</x:v>
      </x:c>
      <x:c t="n" s="0">
        <x:v>-17.02899</x:v>
      </x:c>
      <x:c t="n" s="0">
        <x:v>-11.05992</x:v>
      </x:c>
      <x:c t="n" s="0">
        <x:v>-6.108754</x:v>
      </x:c>
      <x:c t="n" s="0">
        <x:v>-4.110137</x:v>
      </x:c>
      <x:c t="n" s="0">
        <x:v>6.393764</x:v>
      </x:c>
      <x:c t="n" s="0">
        <x:v>12.77155</x:v>
      </x:c>
      <x:c t="n" s="0">
        <x:v>19.98192</x:v>
      </x:c>
      <x:c t="n" s="0">
        <x:v>21.46585</x:v>
      </x:c>
      <x:c t="n" s="0">
        <x:v>25.3079</x:v>
      </x:c>
      <x:c t="n" s="0">
        <x:v>26.85775</x:v>
      </x:c>
      <x:c t="n" s="0">
        <x:v>31.58522</x:v>
      </x:c>
      <x:c t="n" s="0">
        <x:v>29.29358</x:v>
      </x:c>
      <x:c t="n" s="0">
        <x:v>32.1112</x:v>
      </x:c>
      <x:c t="n" s="0">
        <x:v>34.06439</x:v>
      </x:c>
      <x:c t="n" s="0">
        <x:v>36.05056</x:v>
      </x:c>
      <x:c t="n" s="0">
        <x:v>33.55484</x:v>
      </x:c>
      <x:c t="n" s="0">
        <x:v>38.20103</x:v>
      </x:c>
      <x:c t="n" s="0">
        <x:v>41.18484</x:v>
      </x:c>
      <x:c t="n" s="0">
        <x:v>45.17768</x:v>
      </x:c>
      <x:c t="n" s="0">
        <x:v>47.22465</x:v>
      </x:c>
      <x:c t="n" s="0">
        <x:v>46.97702</x:v>
      </x:c>
      <x:c t="n" s="0">
        <x:v>45.83618</x:v>
      </x:c>
      <x:c t="n" s="0">
        <x:v>42.63144</x:v>
      </x:c>
      <x:c t="n" s="0">
        <x:v>39.35375</x:v>
      </x:c>
      <x:c t="n" s="0">
        <x:v>35.8796</x:v>
      </x:c>
      <x:c t="n" s="0">
        <x:v>32.29534</x:v>
      </x:c>
      <x:c t="n" s="0">
        <x:v>31.22606</x:v>
      </x:c>
      <x:c t="n" s="0">
        <x:v>22.59946</x:v>
      </x:c>
      <x:c t="n" s="0">
        <x:v>9.541197</x:v>
      </x:c>
      <x:c t="n" s="0">
        <x:v>10.81927</x:v>
      </x:c>
      <x:c t="n" s="0">
        <x:v>5.296187</x:v>
      </x:c>
      <x:c t="n" s="0">
        <x:v>8.139037</x:v>
      </x:c>
      <x:c t="n" s="0">
        <x:v>6.920261</x:v>
      </x:c>
      <x:c t="n" s="0">
        <x:v>2.166899</x:v>
      </x:c>
      <x:c t="n" s="0">
        <x:v>-30.06697</x:v>
      </x:c>
      <x:c t="n" s="0">
        <x:v>-24.75914</x:v>
      </x:c>
      <x:c t="n" s="0">
        <x:v>-18.42144</x:v>
      </x:c>
      <x:c t="n" s="0">
        <x:v>-13.74206</x:v>
      </x:c>
      <x:c t="n" s="0">
        <x:v>-4.509876</x:v>
      </x:c>
      <x:c t="n" s="0">
        <x:v>0.03080712</x:v>
      </x:c>
      <x:c t="n" s="0">
        <x:v>7.896447</x:v>
      </x:c>
      <x:c t="n" s="0">
        <x:v>14.68449</x:v>
      </x:c>
      <x:c t="n" s="0">
        <x:v>19.72872</x:v>
      </x:c>
      <x:c t="n" s="0">
        <x:v>19.11165</x:v>
      </x:c>
      <x:c t="n" s="0">
        <x:v>23.83518</x:v>
      </x:c>
      <x:c t="n" s="0">
        <x:v>18.06749</x:v>
      </x:c>
      <x:c t="n" s="0">
        <x:v>31.63421</x:v>
      </x:c>
      <x:c t="n" s="0">
        <x:v>22.58256</x:v>
      </x:c>
      <x:c t="n" s="0">
        <x:v>31.07499</x:v>
      </x:c>
      <x:c t="n" s="0">
        <x:v>35.20361</x:v>
      </x:c>
      <x:c t="n" s="0">
        <x:v>29.26359</x:v>
      </x:c>
      <x:c t="n" s="0">
        <x:v>35.11885</x:v>
      </x:c>
      <x:c t="n" s="0">
        <x:v>35.53668</x:v>
      </x:c>
      <x:c t="n" s="0">
        <x:v>37.85678</x:v>
      </x:c>
      <x:c t="n" s="0">
        <x:v>49.46293</x:v>
      </x:c>
      <x:c t="n" s="0">
        <x:v>47.7256</x:v>
      </x:c>
      <x:c t="n" s="0">
        <x:v>42.58865</x:v>
      </x:c>
      <x:c t="n" s="0">
        <x:v>46.59432</x:v>
      </x:c>
      <x:c t="n" s="0">
        <x:v>42.97635</x:v>
      </x:c>
      <x:c t="n" s="0">
        <x:v>39.76423</x:v>
      </x:c>
      <x:c t="n" s="0">
        <x:v>35.06067</x:v>
      </x:c>
      <x:c t="n" s="0">
        <x:v>32.3632</x:v>
      </x:c>
      <x:c t="n" s="0">
        <x:v>30.52723</x:v>
      </x:c>
      <x:c t="n" s="0">
        <x:v>18.45998</x:v>
      </x:c>
      <x:c t="n" s="0">
        <x:v>7.536388</x:v>
      </x:c>
      <x:c t="n" s="0">
        <x:v>11.16614</x:v>
      </x:c>
      <x:c t="n" s="0">
        <x:v>7.169547</x:v>
      </x:c>
      <x:c t="n" s="0">
        <x:v>8.598699</x:v>
      </x:c>
      <x:c t="n" s="0">
        <x:v>7.075253</x:v>
      </x:c>
      <x:c t="n" s="0">
        <x:v>1.095417</x:v>
      </x:c>
      <x:c t="str">
        <x:v>No</x:v>
      </x:c>
      <x:c t="str">
        <x:v>No</x:v>
      </x:c>
      <x:c t="str">
        <x:v/>
      </x:c>
    </x:row>
    <x:row r="2282">
      <x:c t="n" s="11">
        <x:v>2281</x:v>
      </x:c>
      <x:c t="str" s="11">
        <x:v/>
      </x:c>
      <x:c t="n" s="8">
        <x:v>43943.0904282407</x:v>
      </x:c>
      <x:c t="n" s="7">
        <x:v>43943.0904282407</x:v>
      </x:c>
      <x:c t="n" s="0">
        <x:v>53.44052</x:v>
      </x:c>
      <x:c t="n" s="0">
        <x:v>61.19039</x:v>
      </x:c>
      <x:c t="n" s="0">
        <x:v>67.00934</x:v>
      </x:c>
      <x:c t="n" s="0">
        <x:v>73.34624</x:v>
      </x:c>
      <x:c t="n" s="0">
        <x:v>-30.06697</x:v>
      </x:c>
      <x:c t="n" s="0">
        <x:v>-24.46591</x:v>
      </x:c>
      <x:c t="n" s="0">
        <x:v>-17.20656</x:v>
      </x:c>
      <x:c t="n" s="0">
        <x:v>-11.36232</x:v>
      </x:c>
      <x:c t="n" s="0">
        <x:v>-5.835391</x:v>
      </x:c>
      <x:c t="n" s="0">
        <x:v>-2.300081</x:v>
      </x:c>
      <x:c t="n" s="0">
        <x:v>6.648248</x:v>
      </x:c>
      <x:c t="n" s="0">
        <x:v>13.35847</x:v>
      </x:c>
      <x:c t="n" s="0">
        <x:v>19.94587</x:v>
      </x:c>
      <x:c t="n" s="0">
        <x:v>21.19212</x:v>
      </x:c>
      <x:c t="n" s="0">
        <x:v>25.12164</x:v>
      </x:c>
      <x:c t="n" s="0">
        <x:v>26.3032</x:v>
      </x:c>
      <x:c t="n" s="0">
        <x:v>31.59241</x:v>
      </x:c>
      <x:c t="n" s="0">
        <x:v>28.73768</x:v>
      </x:c>
      <x:c t="n" s="0">
        <x:v>32.40346</x:v>
      </x:c>
      <x:c t="n" s="0">
        <x:v>35.24846</x:v>
      </x:c>
      <x:c t="n" s="0">
        <x:v>35.43885</x:v>
      </x:c>
      <x:c t="n" s="0">
        <x:v>33.88564</x:v>
      </x:c>
      <x:c t="n" s="0">
        <x:v>37.94541</x:v>
      </x:c>
      <x:c t="n" s="0">
        <x:v>41.13232</x:v>
      </x:c>
      <x:c t="n" s="0">
        <x:v>45.55355</x:v>
      </x:c>
      <x:c t="n" s="0">
        <x:v>47.56701</x:v>
      </x:c>
      <x:c t="n" s="0">
        <x:v>46.72496</x:v>
      </x:c>
      <x:c t="n" s="0">
        <x:v>45.58645</x:v>
      </x:c>
      <x:c t="n" s="0">
        <x:v>42.62634</x:v>
      </x:c>
      <x:c t="n" s="0">
        <x:v>39.70584</x:v>
      </x:c>
      <x:c t="n" s="0">
        <x:v>35.77187</x:v>
      </x:c>
      <x:c t="n" s="0">
        <x:v>31.98419</x:v>
      </x:c>
      <x:c t="n" s="0">
        <x:v>31.25051</x:v>
      </x:c>
      <x:c t="n" s="0">
        <x:v>22.47478</x:v>
      </x:c>
      <x:c t="n" s="0">
        <x:v>9.43495</x:v>
      </x:c>
      <x:c t="n" s="0">
        <x:v>10.77162</x:v>
      </x:c>
      <x:c t="n" s="0">
        <x:v>5.449567</x:v>
      </x:c>
      <x:c t="n" s="0">
        <x:v>8.393402</x:v>
      </x:c>
      <x:c t="n" s="0">
        <x:v>6.965671</x:v>
      </x:c>
      <x:c t="n" s="0">
        <x:v>2.118038</x:v>
      </x:c>
      <x:c t="n" s="0">
        <x:v>-30.06697</x:v>
      </x:c>
      <x:c t="n" s="0">
        <x:v>-24.75914</x:v>
      </x:c>
      <x:c t="n" s="0">
        <x:v>-18.42144</x:v>
      </x:c>
      <x:c t="n" s="0">
        <x:v>-13.74206</x:v>
      </x:c>
      <x:c t="n" s="0">
        <x:v>-4.509876</x:v>
      </x:c>
      <x:c t="n" s="0">
        <x:v>2.462489</x:v>
      </x:c>
      <x:c t="n" s="0">
        <x:v>7.896447</x:v>
      </x:c>
      <x:c t="n" s="0">
        <x:v>15.76282</x:v>
      </x:c>
      <x:c t="n" s="0">
        <x:v>19.72872</x:v>
      </x:c>
      <x:c t="n" s="0">
        <x:v>18.17216</x:v>
      </x:c>
      <x:c t="n" s="0">
        <x:v>26.32904</x:v>
      </x:c>
      <x:c t="n" s="0">
        <x:v>20.30337</x:v>
      </x:c>
      <x:c t="n" s="0">
        <x:v>32.06961</x:v>
      </x:c>
      <x:c t="n" s="0">
        <x:v>22.15427</x:v>
      </x:c>
      <x:c t="n" s="0">
        <x:v>33.80459</x:v>
      </x:c>
      <x:c t="n" s="0">
        <x:v>38.78895</x:v>
      </x:c>
      <x:c t="n" s="0">
        <x:v>23.54624</x:v>
      </x:c>
      <x:c t="n" s="0">
        <x:v>34.04482</x:v>
      </x:c>
      <x:c t="n" s="0">
        <x:v>38.47374</x:v>
      </x:c>
      <x:c t="n" s="0">
        <x:v>43.51094</x:v>
      </x:c>
      <x:c t="n" s="0">
        <x:v>45.12775</x:v>
      </x:c>
      <x:c t="n" s="0">
        <x:v>47.14243</x:v>
      </x:c>
      <x:c t="n" s="0">
        <x:v>45.2422</x:v>
      </x:c>
      <x:c t="n" s="0">
        <x:v>46.60152</x:v>
      </x:c>
      <x:c t="n" s="0">
        <x:v>39.39954</x:v>
      </x:c>
      <x:c t="n" s="0">
        <x:v>40.81841</x:v>
      </x:c>
      <x:c t="n" s="0">
        <x:v>36.11746</x:v>
      </x:c>
      <x:c t="n" s="0">
        <x:v>30.23438</x:v>
      </x:c>
      <x:c t="n" s="0">
        <x:v>31.49906</x:v>
      </x:c>
      <x:c t="n" s="0">
        <x:v>23.05077</x:v>
      </x:c>
      <x:c t="n" s="0">
        <x:v>8.751026</x:v>
      </x:c>
      <x:c t="n" s="0">
        <x:v>11.39297</x:v>
      </x:c>
      <x:c t="n" s="0">
        <x:v>6.306884</x:v>
      </x:c>
      <x:c t="n" s="0">
        <x:v>8.882187</x:v>
      </x:c>
      <x:c t="n" s="0">
        <x:v>6.610684</x:v>
      </x:c>
      <x:c t="n" s="0">
        <x:v>2.054362</x:v>
      </x:c>
      <x:c t="str">
        <x:v>No</x:v>
      </x:c>
      <x:c t="str">
        <x:v>No</x:v>
      </x:c>
      <x:c t="str">
        <x:v/>
      </x:c>
    </x:row>
    <x:row r="2283">
      <x:c t="n" s="11">
        <x:v>2282</x:v>
      </x:c>
      <x:c t="str" s="11">
        <x:v/>
      </x:c>
      <x:c t="n" s="8">
        <x:v>43943.0904282407</x:v>
      </x:c>
      <x:c t="n" s="7">
        <x:v>43943.0904282407</x:v>
      </x:c>
      <x:c t="n" s="0">
        <x:v>53.42902</x:v>
      </x:c>
      <x:c t="n" s="0">
        <x:v>61.19039</x:v>
      </x:c>
      <x:c t="n" s="0">
        <x:v>66.26464</x:v>
      </x:c>
      <x:c t="n" s="0">
        <x:v>74.03159</x:v>
      </x:c>
      <x:c t="n" s="0">
        <x:v>-30.06697</x:v>
      </x:c>
      <x:c t="n" s="0">
        <x:v>-24.50802</x:v>
      </x:c>
      <x:c t="n" s="0">
        <x:v>-17.62713</x:v>
      </x:c>
      <x:c t="n" s="0">
        <x:v>-11.30881</x:v>
      </x:c>
      <x:c t="n" s="0">
        <x:v>-5.614824</x:v>
      </x:c>
      <x:c t="n" s="0">
        <x:v>-1.190547</x:v>
      </x:c>
      <x:c t="n" s="0">
        <x:v>6.775795</x:v>
      </x:c>
      <x:c t="n" s="0">
        <x:v>13.80369</x:v>
      </x:c>
      <x:c t="n" s="0">
        <x:v>19.55198</x:v>
      </x:c>
      <x:c t="n" s="0">
        <x:v>20.72264</x:v>
      </x:c>
      <x:c t="n" s="0">
        <x:v>25.86665</x:v>
      </x:c>
      <x:c t="n" s="0">
        <x:v>25.82439</x:v>
      </x:c>
      <x:c t="n" s="0">
        <x:v>31.77466</x:v>
      </x:c>
      <x:c t="n" s="0">
        <x:v>28.27971</x:v>
      </x:c>
      <x:c t="n" s="0">
        <x:v>32.5889</x:v>
      </x:c>
      <x:c t="n" s="0">
        <x:v>35.79238</x:v>
      </x:c>
      <x:c t="n" s="0">
        <x:v>35.01628</x:v>
      </x:c>
      <x:c t="n" s="0">
        <x:v>33.70065</x:v>
      </x:c>
      <x:c t="n" s="0">
        <x:v>38.25346</x:v>
      </x:c>
      <x:c t="n" s="0">
        <x:v>42.19923</x:v>
      </x:c>
      <x:c t="n" s="0">
        <x:v>45.15306</x:v>
      </x:c>
      <x:c t="n" s="0">
        <x:v>47.2413</x:v>
      </x:c>
      <x:c t="n" s="0">
        <x:v>46.46436</x:v>
      </x:c>
      <x:c t="n" s="0">
        <x:v>45.58472</x:v>
      </x:c>
      <x:c t="n" s="0">
        <x:v>42.23399</x:v>
      </x:c>
      <x:c t="n" s="0">
        <x:v>39.5908</x:v>
      </x:c>
      <x:c t="n" s="0">
        <x:v>35.75731</x:v>
      </x:c>
      <x:c t="n" s="0">
        <x:v>31.83056</x:v>
      </x:c>
      <x:c t="n" s="0">
        <x:v>31.50618</x:v>
      </x:c>
      <x:c t="n" s="0">
        <x:v>22.65965</x:v>
      </x:c>
      <x:c t="n" s="0">
        <x:v>9.36664</x:v>
      </x:c>
      <x:c t="n" s="0">
        <x:v>10.76976</x:v>
      </x:c>
      <x:c t="n" s="0">
        <x:v>5.384083</x:v>
      </x:c>
      <x:c t="n" s="0">
        <x:v>8.33408</x:v>
      </x:c>
      <x:c t="n" s="0">
        <x:v>6.839459</x:v>
      </x:c>
      <x:c t="n" s="0">
        <x:v>2.105143</x:v>
      </x:c>
      <x:c t="n" s="0">
        <x:v>-30.06697</x:v>
      </x:c>
      <x:c t="n" s="0">
        <x:v>-24.75914</x:v>
      </x:c>
      <x:c t="n" s="0">
        <x:v>-25.36804</x:v>
      </x:c>
      <x:c t="n" s="0">
        <x:v>-10.00808</x:v>
      </x:c>
      <x:c t="n" s="0">
        <x:v>-4.509876</x:v>
      </x:c>
      <x:c t="n" s="0">
        <x:v>2.462489</x:v>
      </x:c>
      <x:c t="n" s="0">
        <x:v>7.189687</x:v>
      </x:c>
      <x:c t="n" s="0">
        <x:v>15.76282</x:v>
      </x:c>
      <x:c t="n" s="0">
        <x:v>10.10832</x:v>
      </x:c>
      <x:c t="n" s="0">
        <x:v>15.93547</x:v>
      </x:c>
      <x:c t="n" s="0">
        <x:v>28.70475</x:v>
      </x:c>
      <x:c t="n" s="0">
        <x:v>20.85001</x:v>
      </x:c>
      <x:c t="n" s="0">
        <x:v>32.71041</x:v>
      </x:c>
      <x:c t="n" s="0">
        <x:v>24.16934</x:v>
      </x:c>
      <x:c t="n" s="0">
        <x:v>33.3845</x:v>
      </x:c>
      <x:c t="n" s="0">
        <x:v>37.46326</x:v>
      </x:c>
      <x:c t="n" s="0">
        <x:v>33.27246</x:v>
      </x:c>
      <x:c t="n" s="0">
        <x:v>33.2653</x:v>
      </x:c>
      <x:c t="n" s="0">
        <x:v>37.48876</x:v>
      </x:c>
      <x:c t="n" s="0">
        <x:v>44.70792</x:v>
      </x:c>
      <x:c t="n" s="0">
        <x:v>40.11465</x:v>
      </x:c>
      <x:c t="n" s="0">
        <x:v>42.7586</x:v>
      </x:c>
      <x:c t="n" s="0">
        <x:v>47.00554</x:v>
      </x:c>
      <x:c t="n" s="0">
        <x:v>43.89221</x:v>
      </x:c>
      <x:c t="n" s="0">
        <x:v>40.32493</x:v>
      </x:c>
      <x:c t="n" s="0">
        <x:v>38.28028</x:v>
      </x:c>
      <x:c t="n" s="0">
        <x:v>34.34557</x:v>
      </x:c>
      <x:c t="n" s="0">
        <x:v>31.3637</x:v>
      </x:c>
      <x:c t="n" s="0">
        <x:v>33.79703</x:v>
      </x:c>
      <x:c t="n" s="0">
        <x:v>24.66608</x:v>
      </x:c>
      <x:c t="n" s="0">
        <x:v>9.779143</x:v>
      </x:c>
      <x:c t="n" s="0">
        <x:v>11.38643</x:v>
      </x:c>
      <x:c t="n" s="0">
        <x:v>4.579103</x:v>
      </x:c>
      <x:c t="n" s="0">
        <x:v>8.196516</x:v>
      </x:c>
      <x:c t="n" s="0">
        <x:v>6.24945</x:v>
      </x:c>
      <x:c t="n" s="0">
        <x:v>1.822129</x:v>
      </x:c>
      <x:c t="str">
        <x:v>No</x:v>
      </x:c>
      <x:c t="str">
        <x:v>No</x:v>
      </x:c>
      <x:c t="str">
        <x:v/>
      </x:c>
    </x:row>
    <x:row r="2284">
      <x:c t="n" s="11">
        <x:v>2283</x:v>
      </x:c>
      <x:c t="str" s="11">
        <x:v/>
      </x:c>
      <x:c t="n" s="8">
        <x:v>43943.0904282407</x:v>
      </x:c>
      <x:c t="n" s="7">
        <x:v>43943.0904282407</x:v>
      </x:c>
      <x:c t="n" s="0">
        <x:v>53.02698</x:v>
      </x:c>
      <x:c t="n" s="0">
        <x:v>60.22129</x:v>
      </x:c>
      <x:c t="n" s="0">
        <x:v>65.52446</x:v>
      </x:c>
      <x:c t="n" s="0">
        <x:v>72.15828</x:v>
      </x:c>
      <x:c t="n" s="0">
        <x:v>-30.06697</x:v>
      </x:c>
      <x:c t="n" s="0">
        <x:v>-24.54417</x:v>
      </x:c>
      <x:c t="n" s="0">
        <x:v>-18.18942</x:v>
      </x:c>
      <x:c t="n" s="0">
        <x:v>-11.09292</x:v>
      </x:c>
      <x:c t="n" s="0">
        <x:v>-5.434937</x:v>
      </x:c>
      <x:c t="n" s="0">
        <x:v>-0.425802</x:v>
      </x:c>
      <x:c t="n" s="0">
        <x:v>6.838727</x:v>
      </x:c>
      <x:c t="n" s="0">
        <x:v>14.15083</x:v>
      </x:c>
      <x:c t="n" s="0">
        <x:v>18.95025</x:v>
      </x:c>
      <x:c t="n" s="0">
        <x:v>20.27713</x:v>
      </x:c>
      <x:c t="n" s="0">
        <x:v>26.41518</x:v>
      </x:c>
      <x:c t="n" s="0">
        <x:v>25.36903</x:v>
      </x:c>
      <x:c t="n" s="0">
        <x:v>31.92448</x:v>
      </x:c>
      <x:c t="n" s="0">
        <x:v>27.87336</x:v>
      </x:c>
      <x:c t="n" s="0">
        <x:v>32.67714</x:v>
      </x:c>
      <x:c t="n" s="0">
        <x:v>35.55344</x:v>
      </x:c>
      <x:c t="n" s="0">
        <x:v>35.04301</x:v>
      </x:c>
      <x:c t="n" s="0">
        <x:v>33.44273</x:v>
      </x:c>
      <x:c t="n" s="0">
        <x:v>38.10139</x:v>
      </x:c>
      <x:c t="n" s="0">
        <x:v>41.85799</x:v>
      </x:c>
      <x:c t="n" s="0">
        <x:v>44.7831</x:v>
      </x:c>
      <x:c t="n" s="0">
        <x:v>47.16167</x:v>
      </x:c>
      <x:c t="n" s="0">
        <x:v>46.51506</x:v>
      </x:c>
      <x:c t="n" s="0">
        <x:v>45.59551</x:v>
      </x:c>
      <x:c t="n" s="0">
        <x:v>42.0758</x:v>
      </x:c>
      <x:c t="n" s="0">
        <x:v>39.52736</x:v>
      </x:c>
      <x:c t="n" s="0">
        <x:v>35.37931</x:v>
      </x:c>
      <x:c t="n" s="0">
        <x:v>31.62987</x:v>
      </x:c>
      <x:c t="n" s="0">
        <x:v>31.91364</x:v>
      </x:c>
      <x:c t="n" s="0">
        <x:v>22.91505</x:v>
      </x:c>
      <x:c t="n" s="0">
        <x:v>9.496823</x:v>
      </x:c>
      <x:c t="n" s="0">
        <x:v>10.81877</x:v>
      </x:c>
      <x:c t="n" s="0">
        <x:v>5.310376</x:v>
      </x:c>
      <x:c t="n" s="0">
        <x:v>8.293059</x:v>
      </x:c>
      <x:c t="n" s="0">
        <x:v>6.835896</x:v>
      </x:c>
      <x:c t="n" s="0">
        <x:v>2.072431</x:v>
      </x:c>
      <x:c t="n" s="0">
        <x:v>-30.06697</x:v>
      </x:c>
      <x:c t="n" s="0">
        <x:v>-24.75914</x:v>
      </x:c>
      <x:c t="n" s="0">
        <x:v>-25.36804</x:v>
      </x:c>
      <x:c t="n" s="0">
        <x:v>-10.00808</x:v>
      </x:c>
      <x:c t="n" s="0">
        <x:v>-4.509876</x:v>
      </x:c>
      <x:c t="n" s="0">
        <x:v>2.462489</x:v>
      </x:c>
      <x:c t="n" s="0">
        <x:v>7.189687</x:v>
      </x:c>
      <x:c t="n" s="0">
        <x:v>15.78747</x:v>
      </x:c>
      <x:c t="n" s="0">
        <x:v>10.10832</x:v>
      </x:c>
      <x:c t="n" s="0">
        <x:v>15.93547</x:v>
      </x:c>
      <x:c t="n" s="0">
        <x:v>28.70475</x:v>
      </x:c>
      <x:c t="n" s="0">
        <x:v>20.85001</x:v>
      </x:c>
      <x:c t="n" s="0">
        <x:v>32.71041</x:v>
      </x:c>
      <x:c t="n" s="0">
        <x:v>24.23498</x:v>
      </x:c>
      <x:c t="n" s="0">
        <x:v>32.83582</x:v>
      </x:c>
      <x:c t="n" s="0">
        <x:v>30.91933</x:v>
      </x:c>
      <x:c t="n" s="0">
        <x:v>35.66873</x:v>
      </x:c>
      <x:c t="n" s="0">
        <x:v>32.82443</x:v>
      </x:c>
      <x:c t="n" s="0">
        <x:v>38.35153</x:v>
      </x:c>
      <x:c t="n" s="0">
        <x:v>42.00343</x:v>
      </x:c>
      <x:c t="n" s="0">
        <x:v>42.60922</x:v>
      </x:c>
      <x:c t="n" s="0">
        <x:v>47.82191</x:v>
      </x:c>
      <x:c t="n" s="0">
        <x:v>45.20451</x:v>
      </x:c>
      <x:c t="n" s="0">
        <x:v>44.47296</x:v>
      </x:c>
      <x:c t="n" s="0">
        <x:v>42.58727</x:v>
      </x:c>
      <x:c t="n" s="0">
        <x:v>39.16238</x:v>
      </x:c>
      <x:c t="n" s="0">
        <x:v>33.79663</x:v>
      </x:c>
      <x:c t="n" s="0">
        <x:v>29.19816</x:v>
      </x:c>
      <x:c t="n" s="0">
        <x:v>32.82747</x:v>
      </x:c>
      <x:c t="n" s="0">
        <x:v>22.56823</x:v>
      </x:c>
      <x:c t="n" s="0">
        <x:v>9.993777</x:v>
      </x:c>
      <x:c t="n" s="0">
        <x:v>10.02472</x:v>
      </x:c>
      <x:c t="n" s="0">
        <x:v>4.866796</x:v>
      </x:c>
      <x:c t="n" s="0">
        <x:v>7.944561</x:v>
      </x:c>
      <x:c t="n" s="0">
        <x:v>6.200115</x:v>
      </x:c>
      <x:c t="n" s="0">
        <x:v>1.868452</x:v>
      </x:c>
      <x:c t="str">
        <x:v>No</x:v>
      </x:c>
      <x:c t="str">
        <x:v>No</x:v>
      </x:c>
      <x:c t="str">
        <x:v/>
      </x:c>
    </x:row>
    <x:row r="2285">
      <x:c t="n" s="11">
        <x:v>2284</x:v>
      </x:c>
      <x:c t="str" s="11">
        <x:v/>
      </x:c>
      <x:c t="n" s="8">
        <x:v>43943.0904282407</x:v>
      </x:c>
      <x:c t="n" s="7">
        <x:v>43943.0904282407</x:v>
      </x:c>
      <x:c t="n" s="0">
        <x:v>54.06544</x:v>
      </x:c>
      <x:c t="n" s="0">
        <x:v>61.98221</x:v>
      </x:c>
      <x:c t="n" s="0">
        <x:v>65.67103</x:v>
      </x:c>
      <x:c t="n" s="0">
        <x:v>73.63348</x:v>
      </x:c>
      <x:c t="n" s="0">
        <x:v>-30.06697</x:v>
      </x:c>
      <x:c t="n" s="0">
        <x:v>-24.66871</x:v>
      </x:c>
      <x:c t="n" s="0">
        <x:v>-18.73501</x:v>
      </x:c>
      <x:c t="n" s="0">
        <x:v>-10.91667</x:v>
      </x:c>
      <x:c t="n" s="0">
        <x:v>-5.482887</x:v>
      </x:c>
      <x:c t="n" s="0">
        <x:v>0.1351926</x:v>
      </x:c>
      <x:c t="n" s="0">
        <x:v>6.89176</x:v>
      </x:c>
      <x:c t="n" s="0">
        <x:v>14.43987</x:v>
      </x:c>
      <x:c t="n" s="0">
        <x:v>18.3406</x:v>
      </x:c>
      <x:c t="n" s="0">
        <x:v>20.05513</x:v>
      </x:c>
      <x:c t="n" s="0">
        <x:v>26.83436</x:v>
      </x:c>
      <x:c t="n" s="0">
        <x:v>24.89175</x:v>
      </x:c>
      <x:c t="n" s="0">
        <x:v>31.75413</x:v>
      </x:c>
      <x:c t="n" s="0">
        <x:v>27.5054</x:v>
      </x:c>
      <x:c t="n" s="0">
        <x:v>32.6475</x:v>
      </x:c>
      <x:c t="n" s="0">
        <x:v>35.05777</x:v>
      </x:c>
      <x:c t="n" s="0">
        <x:v>35.11283</x:v>
      </x:c>
      <x:c t="n" s="0">
        <x:v>33.96735</x:v>
      </x:c>
      <x:c t="n" s="0">
        <x:v>37.81303</x:v>
      </x:c>
      <x:c t="n" s="0">
        <x:v>42.42672</x:v>
      </x:c>
      <x:c t="n" s="0">
        <x:v>44.56743</x:v>
      </x:c>
      <x:c t="n" s="0">
        <x:v>47.18214</x:v>
      </x:c>
      <x:c t="n" s="0">
        <x:v>46.34557</x:v>
      </x:c>
      <x:c t="n" s="0">
        <x:v>45.39071</x:v>
      </x:c>
      <x:c t="n" s="0">
        <x:v>41.99886</x:v>
      </x:c>
      <x:c t="n" s="0">
        <x:v>39.60567</x:v>
      </x:c>
      <x:c t="n" s="0">
        <x:v>35.63666</x:v>
      </x:c>
      <x:c t="n" s="0">
        <x:v>31.64672</x:v>
      </x:c>
      <x:c t="n" s="0">
        <x:v>32.03091</x:v>
      </x:c>
      <x:c t="n" s="0">
        <x:v>23.00191</x:v>
      </x:c>
      <x:c t="n" s="0">
        <x:v>9.550272</x:v>
      </x:c>
      <x:c t="n" s="0">
        <x:v>10.87388</x:v>
      </x:c>
      <x:c t="n" s="0">
        <x:v>5.445123</x:v>
      </x:c>
      <x:c t="n" s="0">
        <x:v>8.178278</x:v>
      </x:c>
      <x:c t="n" s="0">
        <x:v>6.70214</x:v>
      </x:c>
      <x:c t="n" s="0">
        <x:v>2.121407</x:v>
      </x:c>
      <x:c t="n" s="0">
        <x:v>-28.75576</x:v>
      </x:c>
      <x:c t="n" s="0">
        <x:v>-26.68651</x:v>
      </x:c>
      <x:c t="n" s="0">
        <x:v>-25.36804</x:v>
      </x:c>
      <x:c t="n" s="0">
        <x:v>-10.00808</x:v>
      </x:c>
      <x:c t="n" s="0">
        <x:v>-8.444571</x:v>
      </x:c>
      <x:c t="n" s="0">
        <x:v>2.462489</x:v>
      </x:c>
      <x:c t="n" s="0">
        <x:v>7.189687</x:v>
      </x:c>
      <x:c t="n" s="0">
        <x:v>15.82824</x:v>
      </x:c>
      <x:c t="n" s="0">
        <x:v>7.084144</x:v>
      </x:c>
      <x:c t="n" s="0">
        <x:v>20.50348</x:v>
      </x:c>
      <x:c t="n" s="0">
        <x:v>28.70475</x:v>
      </x:c>
      <x:c t="n" s="0">
        <x:v>18.31527</x:v>
      </x:c>
      <x:c t="n" s="0">
        <x:v>28.74117</x:v>
      </x:c>
      <x:c t="n" s="0">
        <x:v>24.34222</x:v>
      </x:c>
      <x:c t="n" s="0">
        <x:v>32.46992</x:v>
      </x:c>
      <x:c t="n" s="0">
        <x:v>28.8806</x:v>
      </x:c>
      <x:c t="n" s="0">
        <x:v>34.26884</x:v>
      </x:c>
      <x:c t="n" s="0">
        <x:v>34.97078</x:v>
      </x:c>
      <x:c t="n" s="0">
        <x:v>32.97486</x:v>
      </x:c>
      <x:c t="n" s="0">
        <x:v>42.63007</x:v>
      </x:c>
      <x:c t="n" s="0">
        <x:v>44.47095</x:v>
      </x:c>
      <x:c t="n" s="0">
        <x:v>47.1174</x:v>
      </x:c>
      <x:c t="n" s="0">
        <x:v>44.7763</x:v>
      </x:c>
      <x:c t="n" s="0">
        <x:v>45.85928</x:v>
      </x:c>
      <x:c t="n" s="0">
        <x:v>38.7466</x:v>
      </x:c>
      <x:c t="n" s="0">
        <x:v>40.19575</x:v>
      </x:c>
      <x:c t="n" s="0">
        <x:v>37.06611</x:v>
      </x:c>
      <x:c t="n" s="0">
        <x:v>31.4747</x:v>
      </x:c>
      <x:c t="n" s="0">
        <x:v>32.31325</x:v>
      </x:c>
      <x:c t="n" s="0">
        <x:v>24.22842</x:v>
      </x:c>
      <x:c t="n" s="0">
        <x:v>9.771124</x:v>
      </x:c>
      <x:c t="n" s="0">
        <x:v>11.32628</x:v>
      </x:c>
      <x:c t="n" s="0">
        <x:v>6.242376</x:v>
      </x:c>
      <x:c t="n" s="0">
        <x:v>8.060092</x:v>
      </x:c>
      <x:c t="n" s="0">
        <x:v>5.981494</x:v>
      </x:c>
      <x:c t="n" s="0">
        <x:v>2.273748</x:v>
      </x:c>
      <x:c t="str">
        <x:v>No</x:v>
      </x:c>
      <x:c t="str">
        <x:v>No</x:v>
      </x:c>
      <x:c t="str">
        <x:v/>
      </x:c>
    </x:row>
    <x:row r="2286">
      <x:c t="n" s="11">
        <x:v>2285</x:v>
      </x:c>
      <x:c t="str" s="11">
        <x:v/>
      </x:c>
      <x:c t="n" s="8">
        <x:v>43943.0904282407</x:v>
      </x:c>
      <x:c t="n" s="7">
        <x:v>43943.0904282407</x:v>
      </x:c>
      <x:c t="n" s="0">
        <x:v>55.52135</x:v>
      </x:c>
      <x:c t="n" s="0">
        <x:v>62.65167</x:v>
      </x:c>
      <x:c t="n" s="0">
        <x:v>65.69214</x:v>
      </x:c>
      <x:c t="n" s="0">
        <x:v>74.06317</x:v>
      </x:c>
      <x:c t="n" s="0">
        <x:v>-30.06697</x:v>
      </x:c>
      <x:c t="n" s="0">
        <x:v>-25.05512</x:v>
      </x:c>
      <x:c t="n" s="0">
        <x:v>-19.26218</x:v>
      </x:c>
      <x:c t="n" s="0">
        <x:v>-10.77162</x:v>
      </x:c>
      <x:c t="n" s="0">
        <x:v>-6.125108</x:v>
      </x:c>
      <x:c t="n" s="0">
        <x:v>0.5628746</x:v>
      </x:c>
      <x:c t="n" s="0">
        <x:v>6.936545</x:v>
      </x:c>
      <x:c t="n" s="0">
        <x:v>14.67234</x:v>
      </x:c>
      <x:c t="n" s="0">
        <x:v>17.67726</x:v>
      </x:c>
      <x:c t="n" s="0">
        <x:v>20.38561</x:v>
      </x:c>
      <x:c t="n" s="0">
        <x:v>26.93889</x:v>
      </x:c>
      <x:c t="n" s="0">
        <x:v>24.29125</x:v>
      </x:c>
      <x:c t="n" s="0">
        <x:v>31.42477</x:v>
      </x:c>
      <x:c t="n" s="0">
        <x:v>27.31444</x:v>
      </x:c>
      <x:c t="n" s="0">
        <x:v>32.36913</x:v>
      </x:c>
      <x:c t="n" s="0">
        <x:v>34.74272</x:v>
      </x:c>
      <x:c t="n" s="0">
        <x:v>34.54441</x:v>
      </x:c>
      <x:c t="n" s="0">
        <x:v>34.26257</x:v>
      </x:c>
      <x:c t="n" s="0">
        <x:v>37.3387</x:v>
      </x:c>
      <x:c t="n" s="0">
        <x:v>42.08237</x:v>
      </x:c>
      <x:c t="n" s="0">
        <x:v>44.59414</x:v>
      </x:c>
      <x:c t="n" s="0">
        <x:v>47.08221</x:v>
      </x:c>
      <x:c t="n" s="0">
        <x:v>46.01868</x:v>
      </x:c>
      <x:c t="n" s="0">
        <x:v>45.4182</x:v>
      </x:c>
      <x:c t="n" s="0">
        <x:v>41.83312</x:v>
      </x:c>
      <x:c t="n" s="0">
        <x:v>39.40435</x:v>
      </x:c>
      <x:c t="n" s="0">
        <x:v>35.48846</x:v>
      </x:c>
      <x:c t="n" s="0">
        <x:v>31.63596</x:v>
      </x:c>
      <x:c t="n" s="0">
        <x:v>31.82097</x:v>
      </x:c>
      <x:c t="n" s="0">
        <x:v>23.04773</x:v>
      </x:c>
      <x:c t="n" s="0">
        <x:v>9.606178</x:v>
      </x:c>
      <x:c t="n" s="0">
        <x:v>10.973</x:v>
      </x:c>
      <x:c t="n" s="0">
        <x:v>5.420036</x:v>
      </x:c>
      <x:c t="n" s="0">
        <x:v>8.088133</x:v>
      </x:c>
      <x:c t="n" s="0">
        <x:v>6.504879</x:v>
      </x:c>
      <x:c t="n" s="0">
        <x:v>1.950885</x:v>
      </x:c>
      <x:c t="n" s="0">
        <x:v>-27.86832</x:v>
      </x:c>
      <x:c t="n" s="0">
        <x:v>-28.45937</x:v>
      </x:c>
      <x:c t="n" s="0">
        <x:v>-25.36804</x:v>
      </x:c>
      <x:c t="n" s="0">
        <x:v>-10.00808</x:v>
      </x:c>
      <x:c t="n" s="0">
        <x:v>-17.82396</x:v>
      </x:c>
      <x:c t="n" s="0">
        <x:v>2.462489</x:v>
      </x:c>
      <x:c t="n" s="0">
        <x:v>7.189687</x:v>
      </x:c>
      <x:c t="n" s="0">
        <x:v>15.82824</x:v>
      </x:c>
      <x:c t="n" s="0">
        <x:v>3.062844</x:v>
      </x:c>
      <x:c t="n" s="0">
        <x:v>21.93493</x:v>
      </x:c>
      <x:c t="n" s="0">
        <x:v>26.43901</x:v>
      </x:c>
      <x:c t="n" s="0">
        <x:v>15.51241</x:v>
      </x:c>
      <x:c t="n" s="0">
        <x:v>28.74117</x:v>
      </x:c>
      <x:c t="n" s="0">
        <x:v>27.539</x:v>
      </x:c>
      <x:c t="n" s="0">
        <x:v>28.22407</x:v>
      </x:c>
      <x:c t="n" s="0">
        <x:v>33.58094</x:v>
      </x:c>
      <x:c t="n" s="0">
        <x:v>35.46722</x:v>
      </x:c>
      <x:c t="n" s="0">
        <x:v>37.1773</x:v>
      </x:c>
      <x:c t="n" s="0">
        <x:v>35.74737</x:v>
      </x:c>
      <x:c t="n" s="0">
        <x:v>43.46568</x:v>
      </x:c>
      <x:c t="n" s="0">
        <x:v>42.55128</x:v>
      </x:c>
      <x:c t="n" s="0">
        <x:v>47.03575</x:v>
      </x:c>
      <x:c t="n" s="0">
        <x:v>45.78214</x:v>
      </x:c>
      <x:c t="n" s="0">
        <x:v>46.35221</x:v>
      </x:c>
      <x:c t="n" s="0">
        <x:v>42.54787</x:v>
      </x:c>
      <x:c t="n" s="0">
        <x:v>37.5444</x:v>
      </x:c>
      <x:c t="n" s="0">
        <x:v>33.45754</x:v>
      </x:c>
      <x:c t="n" s="0">
        <x:v>32.62127</x:v>
      </x:c>
      <x:c t="n" s="0">
        <x:v>31.40135</x:v>
      </x:c>
      <x:c t="n" s="0">
        <x:v>22.49083</x:v>
      </x:c>
      <x:c t="n" s="0">
        <x:v>9.967326</x:v>
      </x:c>
      <x:c t="n" s="0">
        <x:v>11.37374</x:v>
      </x:c>
      <x:c t="n" s="0">
        <x:v>5.404668</x:v>
      </x:c>
      <x:c t="n" s="0">
        <x:v>6.152363</x:v>
      </x:c>
      <x:c t="n" s="0">
        <x:v>5.619787</x:v>
      </x:c>
      <x:c t="n" s="0">
        <x:v>1.875922</x:v>
      </x:c>
      <x:c t="str">
        <x:v>No</x:v>
      </x:c>
      <x:c t="str">
        <x:v>No</x:v>
      </x:c>
      <x:c t="str">
        <x:v/>
      </x:c>
    </x:row>
    <x:row r="2287">
      <x:c t="n" s="11">
        <x:v>2286</x:v>
      </x:c>
      <x:c t="str" s="11">
        <x:v/>
      </x:c>
      <x:c t="n" s="8">
        <x:v>43943.0904282407</x:v>
      </x:c>
      <x:c t="n" s="7">
        <x:v>43943.0904282407</x:v>
      </x:c>
      <x:c t="n" s="0">
        <x:v>51.98338</x:v>
      </x:c>
      <x:c t="n" s="0">
        <x:v>61.19039</x:v>
      </x:c>
      <x:c t="n" s="0">
        <x:v>58.39327</x:v>
      </x:c>
      <x:c t="n" s="0">
        <x:v>67.43559</x:v>
      </x:c>
      <x:c t="n" s="0">
        <x:v>-30.06697</x:v>
      </x:c>
      <x:c t="n" s="0">
        <x:v>-25.41451</x:v>
      </x:c>
      <x:c t="n" s="0">
        <x:v>-19.76934</x:v>
      </x:c>
      <x:c t="n" s="0">
        <x:v>-10.65145</x:v>
      </x:c>
      <x:c t="n" s="0">
        <x:v>-6.760504</x:v>
      </x:c>
      <x:c t="n" s="0">
        <x:v>0.7970867</x:v>
      </x:c>
      <x:c t="n" s="0">
        <x:v>6.97443</x:v>
      </x:c>
      <x:c t="n" s="0">
        <x:v>14.51134</x:v>
      </x:c>
      <x:c t="n" s="0">
        <x:v>17.01754</x:v>
      </x:c>
      <x:c t="n" s="0">
        <x:v>20.64921</x:v>
      </x:c>
      <x:c t="n" s="0">
        <x:v>26.81287</x:v>
      </x:c>
      <x:c t="n" s="0">
        <x:v>23.70319</x:v>
      </x:c>
      <x:c t="n" s="0">
        <x:v>31.39768</x:v>
      </x:c>
      <x:c t="n" s="0">
        <x:v>27.55026</x:v>
      </x:c>
      <x:c t="n" s="0">
        <x:v>32.01087</x:v>
      </x:c>
      <x:c t="n" s="0">
        <x:v>35.07742</x:v>
      </x:c>
      <x:c t="n" s="0">
        <x:v>35.6282</x:v>
      </x:c>
      <x:c t="n" s="0">
        <x:v>34.66485</x:v>
      </x:c>
      <x:c t="n" s="0">
        <x:v>37.63867</x:v>
      </x:c>
      <x:c t="n" s="0">
        <x:v>42.36977</x:v>
      </x:c>
      <x:c t="n" s="0">
        <x:v>44.08121</x:v>
      </x:c>
      <x:c t="n" s="0">
        <x:v>47.11229</x:v>
      </x:c>
      <x:c t="n" s="0">
        <x:v>46.19006</x:v>
      </x:c>
      <x:c t="n" s="0">
        <x:v>46.08285</x:v>
      </x:c>
      <x:c t="n" s="0">
        <x:v>42.67313</x:v>
      </x:c>
      <x:c t="n" s="0">
        <x:v>39.38081</x:v>
      </x:c>
      <x:c t="n" s="0">
        <x:v>35.54783</x:v>
      </x:c>
      <x:c t="n" s="0">
        <x:v>31.76197</x:v>
      </x:c>
      <x:c t="n" s="0">
        <x:v>31.88787</x:v>
      </x:c>
      <x:c t="n" s="0">
        <x:v>22.87489</x:v>
      </x:c>
      <x:c t="n" s="0">
        <x:v>9.647311</x:v>
      </x:c>
      <x:c t="n" s="0">
        <x:v>11.36389</x:v>
      </x:c>
      <x:c t="n" s="0">
        <x:v>5.383296</x:v>
      </x:c>
      <x:c t="n" s="0">
        <x:v>8.003562</x:v>
      </x:c>
      <x:c t="n" s="0">
        <x:v>6.582384</x:v>
      </x:c>
      <x:c t="n" s="0">
        <x:v>1.941089</x:v>
      </x:c>
      <x:c t="n" s="0">
        <x:v>-27.86832</x:v>
      </x:c>
      <x:c t="n" s="0">
        <x:v>-28.45937</x:v>
      </x:c>
      <x:c t="n" s="0">
        <x:v>-25.36804</x:v>
      </x:c>
      <x:c t="n" s="0">
        <x:v>-10.00808</x:v>
      </x:c>
      <x:c t="n" s="0">
        <x:v>-17.82396</x:v>
      </x:c>
      <x:c t="n" s="0">
        <x:v>1.654781</x:v>
      </x:c>
      <x:c t="n" s="0">
        <x:v>6.255968</x:v>
      </x:c>
      <x:c t="n" s="0">
        <x:v>11.1407</x:v>
      </x:c>
      <x:c t="n" s="0">
        <x:v>3.062844</x:v>
      </x:c>
      <x:c t="n" s="0">
        <x:v>21.93493</x:v>
      </x:c>
      <x:c t="n" s="0">
        <x:v>25.99184</x:v>
      </x:c>
      <x:c t="n" s="0">
        <x:v>15.51241</x:v>
      </x:c>
      <x:c t="n" s="0">
        <x:v>32.37075</x:v>
      </x:c>
      <x:c t="n" s="0">
        <x:v>28.72035</x:v>
      </x:c>
      <x:c t="n" s="0">
        <x:v>29.82083</x:v>
      </x:c>
      <x:c t="n" s="0">
        <x:v>38.15274</x:v>
      </x:c>
      <x:c t="n" s="0">
        <x:v>37.89208</x:v>
      </x:c>
      <x:c t="n" s="0">
        <x:v>35.97517</x:v>
      </x:c>
      <x:c t="n" s="0">
        <x:v>38.15399</x:v>
      </x:c>
      <x:c t="n" s="0">
        <x:v>41.43161</x:v>
      </x:c>
      <x:c t="n" s="0">
        <x:v>42.49659</x:v>
      </x:c>
      <x:c t="n" s="0">
        <x:v>47.88946</x:v>
      </x:c>
      <x:c t="n" s="0">
        <x:v>46.93943</x:v>
      </x:c>
      <x:c t="n" s="0">
        <x:v>47.96611</x:v>
      </x:c>
      <x:c t="n" s="0">
        <x:v>45.26749</x:v>
      </x:c>
      <x:c t="n" s="0">
        <x:v>38.95205</x:v>
      </x:c>
      <x:c t="n" s="0">
        <x:v>35.58727</x:v>
      </x:c>
      <x:c t="n" s="0">
        <x:v>31.03621</x:v>
      </x:c>
      <x:c t="n" s="0">
        <x:v>30.98322</x:v>
      </x:c>
      <x:c t="n" s="0">
        <x:v>20.6343</x:v>
      </x:c>
      <x:c t="n" s="0">
        <x:v>9.620766</x:v>
      </x:c>
      <x:c t="n" s="0">
        <x:v>13.11715</x:v>
      </x:c>
      <x:c t="n" s="0">
        <x:v>4.79963</x:v>
      </x:c>
      <x:c t="n" s="0">
        <x:v>9.368383</x:v>
      </x:c>
      <x:c t="n" s="0">
        <x:v>7.666654</x:v>
      </x:c>
      <x:c t="n" s="0">
        <x:v>1.025905</x:v>
      </x:c>
      <x:c t="str">
        <x:v>No</x:v>
      </x:c>
      <x:c t="str">
        <x:v>No</x:v>
      </x:c>
      <x:c t="str">
        <x:v/>
      </x:c>
    </x:row>
    <x:row r="2288">
      <x:c t="n" s="11">
        <x:v>2287</x:v>
      </x:c>
      <x:c t="str" s="11">
        <x:v/>
      </x:c>
      <x:c t="n" s="8">
        <x:v>43943.0904282407</x:v>
      </x:c>
      <x:c t="n" s="7">
        <x:v>43943.0904282407</x:v>
      </x:c>
      <x:c t="n" s="0">
        <x:v>52.39073</x:v>
      </x:c>
      <x:c t="n" s="0">
        <x:v>62.65167</x:v>
      </x:c>
      <x:c t="n" s="0">
        <x:v>59.18155</x:v>
      </x:c>
      <x:c t="n" s="0">
        <x:v>69.29196</x:v>
      </x:c>
      <x:c t="n" s="0">
        <x:v>-30.06697</x:v>
      </x:c>
      <x:c t="n" s="0">
        <x:v>-25.74688</x:v>
      </x:c>
      <x:c t="n" s="0">
        <x:v>-20.25496</x:v>
      </x:c>
      <x:c t="n" s="0">
        <x:v>-10.5514</x:v>
      </x:c>
      <x:c t="n" s="0">
        <x:v>-7.388086</x:v>
      </x:c>
      <x:c t="n" s="0">
        <x:v>0.9333471</x:v>
      </x:c>
      <x:c t="n" s="0">
        <x:v>6.52915</x:v>
      </x:c>
      <x:c t="n" s="0">
        <x:v>14.15488</x:v>
      </x:c>
      <x:c t="n" s="0">
        <x:v>16.37687</x:v>
      </x:c>
      <x:c t="n" s="0">
        <x:v>20.8644</x:v>
      </x:c>
      <x:c t="n" s="0">
        <x:v>26.70227</x:v>
      </x:c>
      <x:c t="n" s="0">
        <x:v>23.7372</x:v>
      </x:c>
      <x:c t="n" s="0">
        <x:v>31.61552</x:v>
      </x:c>
      <x:c t="n" s="0">
        <x:v>27.36656</x:v>
      </x:c>
      <x:c t="n" s="0">
        <x:v>31.8266</x:v>
      </x:c>
      <x:c t="n" s="0">
        <x:v>35.69009</x:v>
      </x:c>
      <x:c t="n" s="0">
        <x:v>35.47294</x:v>
      </x:c>
      <x:c t="n" s="0">
        <x:v>34.8669</x:v>
      </x:c>
      <x:c t="n" s="0">
        <x:v>37.22074</x:v>
      </x:c>
      <x:c t="n" s="0">
        <x:v>42.03301</x:v>
      </x:c>
      <x:c t="n" s="0">
        <x:v>44.33068</x:v>
      </x:c>
      <x:c t="n" s="0">
        <x:v>47.48742</x:v>
      </x:c>
      <x:c t="n" s="0">
        <x:v>46.22786</x:v>
      </x:c>
      <x:c t="n" s="0">
        <x:v>45.91818</x:v>
      </x:c>
      <x:c t="n" s="0">
        <x:v>42.64331</x:v>
      </x:c>
      <x:c t="n" s="0">
        <x:v>39.0853</x:v>
      </x:c>
      <x:c t="n" s="0">
        <x:v>35.32911</x:v>
      </x:c>
      <x:c t="n" s="0">
        <x:v>31.43025</x:v>
      </x:c>
      <x:c t="n" s="0">
        <x:v>31.66355</x:v>
      </x:c>
      <x:c t="n" s="0">
        <x:v>22.87755</x:v>
      </x:c>
      <x:c t="n" s="0">
        <x:v>9.443619</x:v>
      </x:c>
      <x:c t="n" s="0">
        <x:v>11.28421</x:v>
      </x:c>
      <x:c t="n" s="0">
        <x:v>5.434387</x:v>
      </x:c>
      <x:c t="n" s="0">
        <x:v>8.308294</x:v>
      </x:c>
      <x:c t="n" s="0">
        <x:v>6.73328</x:v>
      </x:c>
      <x:c t="n" s="0">
        <x:v>1.940653</x:v>
      </x:c>
      <x:c t="n" s="0">
        <x:v>-27.86832</x:v>
      </x:c>
      <x:c t="n" s="0">
        <x:v>-28.45937</x:v>
      </x:c>
      <x:c t="n" s="0">
        <x:v>-25.36804</x:v>
      </x:c>
      <x:c t="n" s="0">
        <x:v>-10.00808</x:v>
      </x:c>
      <x:c t="n" s="0">
        <x:v>-17.82396</x:v>
      </x:c>
      <x:c t="n" s="0">
        <x:v>1.654781</x:v>
      </x:c>
      <x:c t="n" s="0">
        <x:v>0.7341668</x:v>
      </x:c>
      <x:c t="n" s="0">
        <x:v>11.1407</x:v>
      </x:c>
      <x:c t="n" s="0">
        <x:v>7.653027</x:v>
      </x:c>
      <x:c t="n" s="0">
        <x:v>21.97643</x:v>
      </x:c>
      <x:c t="n" s="0">
        <x:v>25.99184</x:v>
      </x:c>
      <x:c t="n" s="0">
        <x:v>25.93195</x:v>
      </x:c>
      <x:c t="n" s="0">
        <x:v>32.70869</x:v>
      </x:c>
      <x:c t="n" s="0">
        <x:v>22.47706</x:v>
      </x:c>
      <x:c t="n" s="0">
        <x:v>30.14885</x:v>
      </x:c>
      <x:c t="n" s="0">
        <x:v>36.78056</x:v>
      </x:c>
      <x:c t="n" s="0">
        <x:v>33.62621</x:v>
      </x:c>
      <x:c t="n" s="0">
        <x:v>35.75191</x:v>
      </x:c>
      <x:c t="n" s="0">
        <x:v>35.15083</x:v>
      </x:c>
      <x:c t="n" s="0">
        <x:v>36.98409</x:v>
      </x:c>
      <x:c t="n" s="0">
        <x:v>46.4349</x:v>
      </x:c>
      <x:c t="n" s="0">
        <x:v>49.32776</x:v>
      </x:c>
      <x:c t="n" s="0">
        <x:v>45.80723</x:v>
      </x:c>
      <x:c t="n" s="0">
        <x:v>43.11436</x:v>
      </x:c>
      <x:c t="n" s="0">
        <x:v>42.43504</x:v>
      </x:c>
      <x:c t="n" s="0">
        <x:v>37.08551</x:v>
      </x:c>
      <x:c t="n" s="0">
        <x:v>33.72292</x:v>
      </x:c>
      <x:c t="n" s="0">
        <x:v>29.36971</x:v>
      </x:c>
      <x:c t="n" s="0">
        <x:v>31.61743</x:v>
      </x:c>
      <x:c t="n" s="0">
        <x:v>22.78629</x:v>
      </x:c>
      <x:c t="n" s="0">
        <x:v>7.540227</x:v>
      </x:c>
      <x:c t="n" s="0">
        <x:v>11.31287</x:v>
      </x:c>
      <x:c t="n" s="0">
        <x:v>6.351316</x:v>
      </x:c>
      <x:c t="n" s="0">
        <x:v>8.544291</x:v>
      </x:c>
      <x:c t="n" s="0">
        <x:v>7.21863</x:v>
      </x:c>
      <x:c t="n" s="0">
        <x:v>2.039706</x:v>
      </x:c>
      <x:c t="str">
        <x:v>No</x:v>
      </x:c>
      <x:c t="str">
        <x:v>No</x:v>
      </x:c>
      <x:c t="str">
        <x:v/>
      </x:c>
    </x:row>
    <x:row r="2289">
      <x:c t="n" s="11">
        <x:v>2288</x:v>
      </x:c>
      <x:c t="str" s="11">
        <x:v/>
      </x:c>
      <x:c t="n" s="8">
        <x:v>43943.0904282407</x:v>
      </x:c>
      <x:c t="n" s="7">
        <x:v>43943.0904282407</x:v>
      </x:c>
      <x:c t="n" s="0">
        <x:v>54.87033</x:v>
      </x:c>
      <x:c t="n" s="0">
        <x:v>61.98221</x:v>
      </x:c>
      <x:c t="n" s="0">
        <x:v>64.1507</x:v>
      </x:c>
      <x:c t="n" s="0">
        <x:v>72.00936</x:v>
      </x:c>
      <x:c t="n" s="0">
        <x:v>-29.72804</x:v>
      </x:c>
      <x:c t="n" s="0">
        <x:v>-26.15021</x:v>
      </x:c>
      <x:c t="n" s="0">
        <x:v>-19.52534</x:v>
      </x:c>
      <x:c t="n" s="0">
        <x:v>-10.20283</x:v>
      </x:c>
      <x:c t="n" s="0">
        <x:v>-8.006765</x:v>
      </x:c>
      <x:c t="n" s="0">
        <x:v>1.046425</x:v>
      </x:c>
      <x:c t="n" s="0">
        <x:v>6.035056</x:v>
      </x:c>
      <x:c t="n" s="0">
        <x:v>13.82543</x:v>
      </x:c>
      <x:c t="n" s="0">
        <x:v>15.8531</x:v>
      </x:c>
      <x:c t="n" s="0">
        <x:v>21.05304</x:v>
      </x:c>
      <x:c t="n" s="0">
        <x:v>26.60553</x:v>
      </x:c>
      <x:c t="n" s="0">
        <x:v>24.25806</x:v>
      </x:c>
      <x:c t="n" s="0">
        <x:v>31.92317</x:v>
      </x:c>
      <x:c t="n" s="0">
        <x:v>26.8097</x:v>
      </x:c>
      <x:c t="n" s="0">
        <x:v>31.38478</x:v>
      </x:c>
      <x:c t="n" s="0">
        <x:v>35.54893</x:v>
      </x:c>
      <x:c t="n" s="0">
        <x:v>35.02997</x:v>
      </x:c>
      <x:c t="n" s="0">
        <x:v>34.70446</x:v>
      </x:c>
      <x:c t="n" s="0">
        <x:v>37.45988</x:v>
      </x:c>
      <x:c t="n" s="0">
        <x:v>41.97672</x:v>
      </x:c>
      <x:c t="n" s="0">
        <x:v>45.10467</x:v>
      </x:c>
      <x:c t="n" s="0">
        <x:v>48.21805</x:v>
      </x:c>
      <x:c t="n" s="0">
        <x:v>46.57478</x:v>
      </x:c>
      <x:c t="n" s="0">
        <x:v>45.60302</x:v>
      </x:c>
      <x:c t="n" s="0">
        <x:v>42.51354</x:v>
      </x:c>
      <x:c t="n" s="0">
        <x:v>38.87249</x:v>
      </x:c>
      <x:c t="n" s="0">
        <x:v>35.13314</x:v>
      </x:c>
      <x:c t="n" s="0">
        <x:v>31.19245</x:v>
      </x:c>
      <x:c t="n" s="0">
        <x:v>31.53996</x:v>
      </x:c>
      <x:c t="n" s="0">
        <x:v>22.69024</x:v>
      </x:c>
      <x:c t="n" s="0">
        <x:v>9.246494</x:v>
      </x:c>
      <x:c t="n" s="0">
        <x:v>11.23751</x:v>
      </x:c>
      <x:c t="n" s="0">
        <x:v>5.383341</x:v>
      </x:c>
      <x:c t="n" s="0">
        <x:v>8.297571</x:v>
      </x:c>
      <x:c t="n" s="0">
        <x:v>6.82365</x:v>
      </x:c>
      <x:c t="n" s="0">
        <x:v>1.918012</x:v>
      </x:c>
      <x:c t="n" s="0">
        <x:v>-27.86832</x:v>
      </x:c>
      <x:c t="n" s="0">
        <x:v>-29.16826</x:v>
      </x:c>
      <x:c t="n" s="0">
        <x:v>-14.21791</x:v>
      </x:c>
      <x:c t="n" s="0">
        <x:v>-7.606148</x:v>
      </x:c>
      <x:c t="n" s="0">
        <x:v>-17.82396</x:v>
      </x:c>
      <x:c t="n" s="0">
        <x:v>1.654781</x:v>
      </x:c>
      <x:c t="n" s="0">
        <x:v>0.7341668</x:v>
      </x:c>
      <x:c t="n" s="0">
        <x:v>11.1407</x:v>
      </x:c>
      <x:c t="n" s="0">
        <x:v>9.834385</x:v>
      </x:c>
      <x:c t="n" s="0">
        <x:v>22.01753</x:v>
      </x:c>
      <x:c t="n" s="0">
        <x:v>27.61968</x:v>
      </x:c>
      <x:c t="n" s="0">
        <x:v>26.4623</x:v>
      </x:c>
      <x:c t="n" s="0">
        <x:v>34.82915</x:v>
      </x:c>
      <x:c t="n" s="0">
        <x:v>20.8728</x:v>
      </x:c>
      <x:c t="n" s="0">
        <x:v>25.07786</x:v>
      </x:c>
      <x:c t="n" s="0">
        <x:v>33.41832</x:v>
      </x:c>
      <x:c t="n" s="0">
        <x:v>27.87157</x:v>
      </x:c>
      <x:c t="n" s="0">
        <x:v>31.56676</x:v>
      </x:c>
      <x:c t="n" s="0">
        <x:v>39.57534</x:v>
      </x:c>
      <x:c t="n" s="0">
        <x:v>42.46527</x:v>
      </x:c>
      <x:c t="n" s="0">
        <x:v>48.72969</x:v>
      </x:c>
      <x:c t="n" s="0">
        <x:v>49.97673</x:v>
      </x:c>
      <x:c t="n" s="0">
        <x:v>47.49728</x:v>
      </x:c>
      <x:c t="n" s="0">
        <x:v>42.19577</x:v>
      </x:c>
      <x:c t="n" s="0">
        <x:v>41.41325</x:v>
      </x:c>
      <x:c t="n" s="0">
        <x:v>37.76215</x:v>
      </x:c>
      <x:c t="n" s="0">
        <x:v>34.02982</x:v>
      </x:c>
      <x:c t="n" s="0">
        <x:v>30.71582</x:v>
      </x:c>
      <x:c t="n" s="0">
        <x:v>29.26942</x:v>
      </x:c>
      <x:c t="n" s="0">
        <x:v>23.02353</x:v>
      </x:c>
      <x:c t="n" s="0">
        <x:v>9.185044</x:v>
      </x:c>
      <x:c t="n" s="0">
        <x:v>10.95416</x:v>
      </x:c>
      <x:c t="n" s="0">
        <x:v>3.44926</x:v>
      </x:c>
      <x:c t="n" s="0">
        <x:v>9.483163</x:v>
      </x:c>
      <x:c t="n" s="0">
        <x:v>7.208745</x:v>
      </x:c>
      <x:c t="n" s="0">
        <x:v>1.712813</x:v>
      </x:c>
      <x:c t="str">
        <x:v>No</x:v>
      </x:c>
      <x:c t="str">
        <x:v>No</x:v>
      </x:c>
      <x:c t="str">
        <x:v/>
      </x:c>
    </x:row>
    <x:row r="2290">
      <x:c t="n" s="11">
        <x:v>2289</x:v>
      </x:c>
      <x:c t="str" s="11">
        <x:v/>
      </x:c>
      <x:c t="n" s="8">
        <x:v>43943.0904282407</x:v>
      </x:c>
      <x:c t="n" s="7">
        <x:v>43943.0904282407</x:v>
      </x:c>
      <x:c t="n" s="0">
        <x:v>54.2421</x:v>
      </x:c>
      <x:c t="n" s="0">
        <x:v>62.65167</x:v>
      </x:c>
      <x:c t="n" s="0">
        <x:v>65.95288</x:v>
      </x:c>
      <x:c t="n" s="0">
        <x:v>71.2377</x:v>
      </x:c>
      <x:c t="n" s="0">
        <x:v>-29.40304</x:v>
      </x:c>
      <x:c t="n" s="0">
        <x:v>-26.69616</x:v>
      </x:c>
      <x:c t="n" s="0">
        <x:v>-17.75879</x:v>
      </x:c>
      <x:c t="n" s="0">
        <x:v>-9.569357</x:v>
      </x:c>
      <x:c t="n" s="0">
        <x:v>-8.615334</x:v>
      </x:c>
      <x:c t="n" s="0">
        <x:v>1.140718</x:v>
      </x:c>
      <x:c t="n" s="0">
        <x:v>5.563443</x:v>
      </x:c>
      <x:c t="n" s="0">
        <x:v>13.32907</x:v>
      </x:c>
      <x:c t="n" s="0">
        <x:v>15.34961</x:v>
      </x:c>
      <x:c t="n" s="0">
        <x:v>21.2079</x:v>
      </x:c>
      <x:c t="n" s="0">
        <x:v>27.15339</x:v>
      </x:c>
      <x:c t="n" s="0">
        <x:v>24.65823</x:v>
      </x:c>
      <x:c t="n" s="0">
        <x:v>32.88932</x:v>
      </x:c>
      <x:c t="n" s="0">
        <x:v>26.50612</x:v>
      </x:c>
      <x:c t="n" s="0">
        <x:v>31.14555</x:v>
      </x:c>
      <x:c t="n" s="0">
        <x:v>35.07245</x:v>
      </x:c>
      <x:c t="n" s="0">
        <x:v>34.68677</x:v>
      </x:c>
      <x:c t="n" s="0">
        <x:v>34.27851</x:v>
      </x:c>
      <x:c t="n" s="0">
        <x:v>37.35744</x:v>
      </x:c>
      <x:c t="n" s="0">
        <x:v>41.55177</x:v>
      </x:c>
      <x:c t="n" s="0">
        <x:v>45.38494</x:v>
      </x:c>
      <x:c t="n" s="0">
        <x:v>47.8898</x:v>
      </x:c>
      <x:c t="n" s="0">
        <x:v>46.37957</x:v>
      </x:c>
      <x:c t="n" s="0">
        <x:v>45.62425</x:v>
      </x:c>
      <x:c t="n" s="0">
        <x:v>42.54892</x:v>
      </x:c>
      <x:c t="n" s="0">
        <x:v>38.57851</x:v>
      </x:c>
      <x:c t="n" s="0">
        <x:v>34.9322</x:v>
      </x:c>
      <x:c t="n" s="0">
        <x:v>31.40824</x:v>
      </x:c>
      <x:c t="n" s="0">
        <x:v>31.30184</x:v>
      </x:c>
      <x:c t="n" s="0">
        <x:v>22.71629</x:v>
      </x:c>
      <x:c t="n" s="0">
        <x:v>9.558542</x:v>
      </x:c>
      <x:c t="n" s="0">
        <x:v>11.57969</x:v>
      </x:c>
      <x:c t="n" s="0">
        <x:v>5.425344</x:v>
      </x:c>
      <x:c t="n" s="0">
        <x:v>8.347606</x:v>
      </x:c>
      <x:c t="n" s="0">
        <x:v>6.637319</x:v>
      </x:c>
      <x:c t="n" s="0">
        <x:v>1.885949</x:v>
      </x:c>
      <x:c t="n" s="0">
        <x:v>-27.86832</x:v>
      </x:c>
      <x:c t="n" s="0">
        <x:v>-29.16826</x:v>
      </x:c>
      <x:c t="n" s="0">
        <x:v>-13.05264</x:v>
      </x:c>
      <x:c t="n" s="0">
        <x:v>-7.030988</x:v>
      </x:c>
      <x:c t="n" s="0">
        <x:v>-10.75323</x:v>
      </x:c>
      <x:c t="n" s="0">
        <x:v>1.654781</x:v>
      </x:c>
      <x:c t="n" s="0">
        <x:v>0.7341668</x:v>
      </x:c>
      <x:c t="n" s="0">
        <x:v>2.249349</x:v>
      </x:c>
      <x:c t="n" s="0">
        <x:v>9.841035</x:v>
      </x:c>
      <x:c t="n" s="0">
        <x:v>22.01753</x:v>
      </x:c>
      <x:c t="n" s="0">
        <x:v>29.44093</x:v>
      </x:c>
      <x:c t="n" s="0">
        <x:v>26.4623</x:v>
      </x:c>
      <x:c t="n" s="0">
        <x:v>36.24773</x:v>
      </x:c>
      <x:c t="n" s="0">
        <x:v>24.88175</x:v>
      </x:c>
      <x:c t="n" s="0">
        <x:v>31.3584</x:v>
      </x:c>
      <x:c t="n" s="0">
        <x:v>29.24849</x:v>
      </x:c>
      <x:c t="n" s="0">
        <x:v>34.3414</x:v>
      </x:c>
      <x:c t="n" s="0">
        <x:v>28.91621</x:v>
      </x:c>
      <x:c t="n" s="0">
        <x:v>32.25552</x:v>
      </x:c>
      <x:c t="n" s="0">
        <x:v>32.96214</x:v>
      </x:c>
      <x:c t="n" s="0">
        <x:v>44.25286</x:v>
      </x:c>
      <x:c t="n" s="0">
        <x:v>45.25725</x:v>
      </x:c>
      <x:c t="n" s="0">
        <x:v>45.64143</x:v>
      </x:c>
      <x:c t="n" s="0">
        <x:v>48.67228</x:v>
      </x:c>
      <x:c t="n" s="0">
        <x:v>42.78759</x:v>
      </x:c>
      <x:c t="n" s="0">
        <x:v>38.18005</x:v>
      </x:c>
      <x:c t="n" s="0">
        <x:v>34.23397</x:v>
      </x:c>
      <x:c t="n" s="0">
        <x:v>30.90944</x:v>
      </x:c>
      <x:c t="n" s="0">
        <x:v>29.88957</x:v>
      </x:c>
      <x:c t="n" s="0">
        <x:v>21.91329</x:v>
      </x:c>
      <x:c t="n" s="0">
        <x:v>11.26291</x:v>
      </x:c>
      <x:c t="n" s="0">
        <x:v>12.81847</x:v>
      </x:c>
      <x:c t="n" s="0">
        <x:v>6.112823</x:v>
      </x:c>
      <x:c t="n" s="0">
        <x:v>7.318511</x:v>
      </x:c>
      <x:c t="n" s="0">
        <x:v>3.777744</x:v>
      </x:c>
      <x:c t="n" s="0">
        <x:v>1.97608</x:v>
      </x:c>
      <x:c t="str">
        <x:v>No</x:v>
      </x:c>
      <x:c t="str">
        <x:v>No</x:v>
      </x:c>
      <x:c t="str">
        <x:v/>
      </x:c>
    </x:row>
    <x:row r="2291">
      <x:c t="n" s="11">
        <x:v>2290</x:v>
      </x:c>
      <x:c t="str" s="11">
        <x:v/>
      </x:c>
      <x:c t="n" s="8">
        <x:v>43943.0904282407</x:v>
      </x:c>
      <x:c t="n" s="7">
        <x:v>43943.0904282407</x:v>
      </x:c>
      <x:c t="n" s="0">
        <x:v>54.5624</x:v>
      </x:c>
      <x:c t="n" s="0">
        <x:v>64.20069</x:v>
      </x:c>
      <x:c t="n" s="0">
        <x:v>65.36269</x:v>
      </x:c>
      <x:c t="n" s="0">
        <x:v>71.17696</x:v>
      </x:c>
      <x:c t="n" s="0">
        <x:v>-29.14359</x:v>
      </x:c>
      <x:c t="n" s="0">
        <x:v>-27.22395</x:v>
      </x:c>
      <x:c t="n" s="0">
        <x:v>-16.66834</x:v>
      </x:c>
      <x:c t="n" s="0">
        <x:v>-9.093062</x:v>
      </x:c>
      <x:c t="n" s="0">
        <x:v>-7.442047</x:v>
      </x:c>
      <x:c t="n" s="0">
        <x:v>1.219658</x:v>
      </x:c>
      <x:c t="n" s="0">
        <x:v>5.115683</x:v>
      </x:c>
      <x:c t="n" s="0">
        <x:v>12.64586</x:v>
      </x:c>
      <x:c t="n" s="0">
        <x:v>14.86981</x:v>
      </x:c>
      <x:c t="n" s="0">
        <x:v>21.09273</x:v>
      </x:c>
      <x:c t="n" s="0">
        <x:v>27.57212</x:v>
      </x:c>
      <x:c t="n" s="0">
        <x:v>24.66866</x:v>
      </x:c>
      <x:c t="n" s="0">
        <x:v>33.57245</x:v>
      </x:c>
      <x:c t="n" s="0">
        <x:v>26.30365</x:v>
      </x:c>
      <x:c t="n" s="0">
        <x:v>31.34253</x:v>
      </x:c>
      <x:c t="n" s="0">
        <x:v>34.46771</x:v>
      </x:c>
      <x:c t="n" s="0">
        <x:v>34.8821</x:v>
      </x:c>
      <x:c t="n" s="0">
        <x:v>34.19997</x:v>
      </x:c>
      <x:c t="n" s="0">
        <x:v>36.82441</x:v>
      </x:c>
      <x:c t="n" s="0">
        <x:v>41.31927</x:v>
      </x:c>
      <x:c t="n" s="0">
        <x:v>45.27119</x:v>
      </x:c>
      <x:c t="n" s="0">
        <x:v>47.57936</x:v>
      </x:c>
      <x:c t="n" s="0">
        <x:v>46.37123</x:v>
      </x:c>
      <x:c t="n" s="0">
        <x:v>46.34866</x:v>
      </x:c>
      <x:c t="n" s="0">
        <x:v>42.40417</x:v>
      </x:c>
      <x:c t="n" s="0">
        <x:v>38.84501</x:v>
      </x:c>
      <x:c t="n" s="0">
        <x:v>34.69795</x:v>
      </x:c>
      <x:c t="n" s="0">
        <x:v>31.17024</x:v>
      </x:c>
      <x:c t="n" s="0">
        <x:v>31.11409</x:v>
      </x:c>
      <x:c t="n" s="0">
        <x:v>22.47934</x:v>
      </x:c>
      <x:c t="n" s="0">
        <x:v>9.497698</x:v>
      </x:c>
      <x:c t="n" s="0">
        <x:v>11.55151</x:v>
      </x:c>
      <x:c t="n" s="0">
        <x:v>5.305584</x:v>
      </x:c>
      <x:c t="n" s="0">
        <x:v>8.176768</x:v>
      </x:c>
      <x:c t="n" s="0">
        <x:v>6.462872</x:v>
      </x:c>
      <x:c t="n" s="0">
        <x:v>1.887539</x:v>
      </x:c>
      <x:c t="n" s="0">
        <x:v>-27.86832</x:v>
      </x:c>
      <x:c t="n" s="0">
        <x:v>-29.16826</x:v>
      </x:c>
      <x:c t="n" s="0">
        <x:v>-13.05264</x:v>
      </x:c>
      <x:c t="n" s="0">
        <x:v>-7.030988</x:v>
      </x:c>
      <x:c t="n" s="0">
        <x:v>-2.540789</x:v>
      </x:c>
      <x:c t="n" s="0">
        <x:v>1.654781</x:v>
      </x:c>
      <x:c t="n" s="0">
        <x:v>1.981608</x:v>
      </x:c>
      <x:c t="n" s="0">
        <x:v>-12.17095</x:v>
      </x:c>
      <x:c t="n" s="0">
        <x:v>9.887304</x:v>
      </x:c>
      <x:c t="n" s="0">
        <x:v>17.9551</x:v>
      </x:c>
      <x:c t="n" s="0">
        <x:v>29.44093</x:v>
      </x:c>
      <x:c t="n" s="0">
        <x:v>22.17941</x:v>
      </x:c>
      <x:c t="n" s="0">
        <x:v>34.30675</x:v>
      </x:c>
      <x:c t="n" s="0">
        <x:v>28.02514</x:v>
      </x:c>
      <x:c t="n" s="0">
        <x:v>32.18994</x:v>
      </x:c>
      <x:c t="n" s="0">
        <x:v>26.66902</x:v>
      </x:c>
      <x:c t="n" s="0">
        <x:v>36.11319</x:v>
      </x:c>
      <x:c t="n" s="0">
        <x:v>35.28545</x:v>
      </x:c>
      <x:c t="n" s="0">
        <x:v>30.35769</x:v>
      </x:c>
      <x:c t="n" s="0">
        <x:v>41.90169</x:v>
      </x:c>
      <x:c t="n" s="0">
        <x:v>45.06621</x:v>
      </x:c>
      <x:c t="n" s="0">
        <x:v>47.91961</x:v>
      </x:c>
      <x:c t="n" s="0">
        <x:v>48.24597</x:v>
      </x:c>
      <x:c t="n" s="0">
        <x:v>47.0841</x:v>
      </x:c>
      <x:c t="n" s="0">
        <x:v>44.48047</x:v>
      </x:c>
      <x:c t="n" s="0">
        <x:v>38.54646</x:v>
      </x:c>
      <x:c t="n" s="0">
        <x:v>32.22249</x:v>
      </x:c>
      <x:c t="n" s="0">
        <x:v>30.84387</x:v>
      </x:c>
      <x:c t="n" s="0">
        <x:v>29.26702</x:v>
      </x:c>
      <x:c t="n" s="0">
        <x:v>19.65094</x:v>
      </x:c>
      <x:c t="n" s="0">
        <x:v>7.927535</x:v>
      </x:c>
      <x:c t="n" s="0">
        <x:v>11.39152</x:v>
      </x:c>
      <x:c t="n" s="0">
        <x:v>5.70182</x:v>
      </x:c>
      <x:c t="n" s="0">
        <x:v>6.326325</x:v>
      </x:c>
      <x:c t="n" s="0">
        <x:v>6.20215</x:v>
      </x:c>
      <x:c t="n" s="0">
        <x:v>1.099003</x:v>
      </x:c>
      <x:c t="str">
        <x:v>No</x:v>
      </x:c>
      <x:c t="str">
        <x:v>No</x:v>
      </x:c>
      <x:c t="str">
        <x:v/>
      </x:c>
    </x:row>
    <x:row r="2292">
      <x:c t="n" s="11">
        <x:v>2291</x:v>
      </x:c>
      <x:c t="str" s="11">
        <x:v/>
      </x:c>
      <x:c t="n" s="8">
        <x:v>43943.0904282407</x:v>
      </x:c>
      <x:c t="n" s="7">
        <x:v>43943.0904282407</x:v>
      </x:c>
      <x:c t="n" s="0">
        <x:v>53.03983</x:v>
      </x:c>
      <x:c t="n" s="0">
        <x:v>58.9719</x:v>
      </x:c>
      <x:c t="n" s="0">
        <x:v>64.25447</x:v>
      </x:c>
      <x:c t="n" s="0">
        <x:v>70.51768</x:v>
      </x:c>
      <x:c t="n" s="0">
        <x:v>-28.93409</x:v>
      </x:c>
      <x:c t="n" s="0">
        <x:v>-27.7319</x:v>
      </x:c>
      <x:c t="n" s="0">
        <x:v>-15.91423</x:v>
      </x:c>
      <x:c t="n" s="0">
        <x:v>-8.723946</x:v>
      </x:c>
      <x:c t="n" s="0">
        <x:v>-6.285071</x:v>
      </x:c>
      <x:c t="n" s="0">
        <x:v>1.285956</x:v>
      </x:c>
      <x:c t="n" s="0">
        <x:v>4.913345</x:v>
      </x:c>
      <x:c t="n" s="0">
        <x:v>12.01719</x:v>
      </x:c>
      <x:c t="n" s="0">
        <x:v>14.41403</x:v>
      </x:c>
      <x:c t="n" s="0">
        <x:v>20.57844</x:v>
      </x:c>
      <x:c t="n" s="0">
        <x:v>27.9003</x:v>
      </x:c>
      <x:c t="n" s="0">
        <x:v>24.16357</x:v>
      </x:c>
      <x:c t="n" s="0">
        <x:v>32.9403</x:v>
      </x:c>
      <x:c t="n" s="0">
        <x:v>27.29799</x:v>
      </x:c>
      <x:c t="n" s="0">
        <x:v>31.33648</x:v>
      </x:c>
      <x:c t="n" s="0">
        <x:v>34.16292</x:v>
      </x:c>
      <x:c t="n" s="0">
        <x:v>35.21606</x:v>
      </x:c>
      <x:c t="n" s="0">
        <x:v>34.24197</x:v>
      </x:c>
      <x:c t="n" s="0">
        <x:v>36.43744</x:v>
      </x:c>
      <x:c t="n" s="0">
        <x:v>42.09624</x:v>
      </x:c>
      <x:c t="n" s="0">
        <x:v>45.62556</x:v>
      </x:c>
      <x:c t="n" s="0">
        <x:v>47.78904</x:v>
      </x:c>
      <x:c t="n" s="0">
        <x:v>46.99546</x:v>
      </x:c>
      <x:c t="n" s="0">
        <x:v>46.19647</x:v>
      </x:c>
      <x:c t="n" s="0">
        <x:v>43.41854</x:v>
      </x:c>
      <x:c t="n" s="0">
        <x:v>38.73906</x:v>
      </x:c>
      <x:c t="n" s="0">
        <x:v>34.50555</x:v>
      </x:c>
      <x:c t="n" s="0">
        <x:v>31.46766</x:v>
      </x:c>
      <x:c t="n" s="0">
        <x:v>30.85275</x:v>
      </x:c>
      <x:c t="n" s="0">
        <x:v>22.41705</x:v>
      </x:c>
      <x:c t="n" s="0">
        <x:v>9.31577</x:v>
      </x:c>
      <x:c t="n" s="0">
        <x:v>11.48424</x:v>
      </x:c>
      <x:c t="n" s="0">
        <x:v>5.501876</x:v>
      </x:c>
      <x:c t="n" s="0">
        <x:v>8.155605</x:v>
      </x:c>
      <x:c t="n" s="0">
        <x:v>6.459044</x:v>
      </x:c>
      <x:c t="n" s="0">
        <x:v>1.789515</x:v>
      </x:c>
      <x:c t="n" s="0">
        <x:v>-27.86832</x:v>
      </x:c>
      <x:c t="n" s="0">
        <x:v>-29.16826</x:v>
      </x:c>
      <x:c t="n" s="0">
        <x:v>-13.05264</x:v>
      </x:c>
      <x:c t="n" s="0">
        <x:v>-7.030988</x:v>
      </x:c>
      <x:c t="n" s="0">
        <x:v>-2.540789</x:v>
      </x:c>
      <x:c t="n" s="0">
        <x:v>1.654781</x:v>
      </x:c>
      <x:c t="n" s="0">
        <x:v>3.492567</x:v>
      </x:c>
      <x:c t="n" s="0">
        <x:v>5.116839</x:v>
      </x:c>
      <x:c t="n" s="0">
        <x:v>9.887304</x:v>
      </x:c>
      <x:c t="n" s="0">
        <x:v>14.8028</x:v>
      </x:c>
      <x:c t="n" s="0">
        <x:v>29.44093</x:v>
      </x:c>
      <x:c t="n" s="0">
        <x:v>18.61082</x:v>
      </x:c>
      <x:c t="n" s="0">
        <x:v>22.14792</x:v>
      </x:c>
      <x:c t="n" s="0">
        <x:v>30.71672</x:v>
      </x:c>
      <x:c t="n" s="0">
        <x:v>30.92164</x:v>
      </x:c>
      <x:c t="n" s="0">
        <x:v>32.74004</x:v>
      </x:c>
      <x:c t="n" s="0">
        <x:v>36.50697</x:v>
      </x:c>
      <x:c t="n" s="0">
        <x:v>32.09008</x:v>
      </x:c>
      <x:c t="n" s="0">
        <x:v>33.00151</x:v>
      </x:c>
      <x:c t="n" s="0">
        <x:v>45.29609</x:v>
      </x:c>
      <x:c t="n" s="0">
        <x:v>47.5028</x:v>
      </x:c>
      <x:c t="n" s="0">
        <x:v>46.26797</x:v>
      </x:c>
      <x:c t="n" s="0">
        <x:v>49.42771</x:v>
      </x:c>
      <x:c t="n" s="0">
        <x:v>45.29443</x:v>
      </x:c>
      <x:c t="n" s="0">
        <x:v>45.12482</x:v>
      </x:c>
      <x:c t="n" s="0">
        <x:v>42.16964</x:v>
      </x:c>
      <x:c t="n" s="0">
        <x:v>33.0872</x:v>
      </x:c>
      <x:c t="n" s="0">
        <x:v>32.83448</x:v>
      </x:c>
      <x:c t="n" s="0">
        <x:v>31.63535</x:v>
      </x:c>
      <x:c t="n" s="0">
        <x:v>23.62564</x:v>
      </x:c>
      <x:c t="n" s="0">
        <x:v>6.775749</x:v>
      </x:c>
      <x:c t="n" s="0">
        <x:v>10.67261</x:v>
      </x:c>
      <x:c t="n" s="0">
        <x:v>6.058322</x:v>
      </x:c>
      <x:c t="n" s="0">
        <x:v>8.471091</x:v>
      </x:c>
      <x:c t="n" s="0">
        <x:v>5.587873</x:v>
      </x:c>
      <x:c t="n" s="0">
        <x:v>1.920781</x:v>
      </x:c>
      <x:c t="str">
        <x:v>No</x:v>
      </x:c>
      <x:c t="str">
        <x:v>No</x:v>
      </x:c>
      <x:c t="str">
        <x:v/>
      </x:c>
    </x:row>
    <x:row r="2293">
      <x:c t="n" s="11">
        <x:v>2292</x:v>
      </x:c>
      <x:c t="str" s="11">
        <x:v/>
      </x:c>
      <x:c t="n" s="8">
        <x:v>43943.0904282407</x:v>
      </x:c>
      <x:c t="n" s="7">
        <x:v>43943.0904282407</x:v>
      </x:c>
      <x:c t="n" s="0">
        <x:v>53.70167</x:v>
      </x:c>
      <x:c t="n" s="0">
        <x:v>61.19039</x:v>
      </x:c>
      <x:c t="n" s="0">
        <x:v>68.11813</x:v>
      </x:c>
      <x:c t="n" s="0">
        <x:v>75.67467</x:v>
      </x:c>
      <x:c t="n" s="0">
        <x:v>-28.62782</x:v>
      </x:c>
      <x:c t="n" s="0">
        <x:v>-28.21815</x:v>
      </x:c>
      <x:c t="n" s="0">
        <x:v>-15.35994</x:v>
      </x:c>
      <x:c t="n" s="0">
        <x:v>-8.431788</x:v>
      </x:c>
      <x:c t="n" s="0">
        <x:v>-5.494235</x:v>
      </x:c>
      <x:c t="n" s="0">
        <x:v>1.322655</x:v>
      </x:c>
      <x:c t="n" s="0">
        <x:v>4.73275</x:v>
      </x:c>
      <x:c t="n" s="0">
        <x:v>11.56624</x:v>
      </x:c>
      <x:c t="n" s="0">
        <x:v>13.98291</x:v>
      </x:c>
      <x:c t="n" s="0">
        <x:v>20.08518</x:v>
      </x:c>
      <x:c t="n" s="0">
        <x:v>28.05206</x:v>
      </x:c>
      <x:c t="n" s="0">
        <x:v>23.68019</x:v>
      </x:c>
      <x:c t="n" s="0">
        <x:v>32.31641</x:v>
      </x:c>
      <x:c t="n" s="0">
        <x:v>27.7574</x:v>
      </x:c>
      <x:c t="n" s="0">
        <x:v>31.49262</x:v>
      </x:c>
      <x:c t="n" s="0">
        <x:v>34.17663</x:v>
      </x:c>
      <x:c t="n" s="0">
        <x:v>34.81057</x:v>
      </x:c>
      <x:c t="n" s="0">
        <x:v>33.94343</x:v>
      </x:c>
      <x:c t="n" s="0">
        <x:v>36.01698</x:v>
      </x:c>
      <x:c t="n" s="0">
        <x:v>42.11788</x:v>
      </x:c>
      <x:c t="n" s="0">
        <x:v>46.16546</x:v>
      </x:c>
      <x:c t="n" s="0">
        <x:v>47.27968</x:v>
      </x:c>
      <x:c t="n" s="0">
        <x:v>47.28833</x:v>
      </x:c>
      <x:c t="n" s="0">
        <x:v>45.8996</x:v>
      </x:c>
      <x:c t="n" s="0">
        <x:v>43.41663</x:v>
      </x:c>
      <x:c t="n" s="0">
        <x:v>39.35263</x:v>
      </x:c>
      <x:c t="n" s="0">
        <x:v>34.26274</x:v>
      </x:c>
      <x:c t="n" s="0">
        <x:v>31.23343</x:v>
      </x:c>
      <x:c t="n" s="0">
        <x:v>31.16585</x:v>
      </x:c>
      <x:c t="n" s="0">
        <x:v>22.53368</x:v>
      </x:c>
      <x:c t="n" s="0">
        <x:v>9.057021</x:v>
      </x:c>
      <x:c t="n" s="0">
        <x:v>11.3498</x:v>
      </x:c>
      <x:c t="n" s="0">
        <x:v>5.467916</x:v>
      </x:c>
      <x:c t="n" s="0">
        <x:v>8.19027</x:v>
      </x:c>
      <x:c t="n" s="0">
        <x:v>6.47793</x:v>
      </x:c>
      <x:c t="n" s="0">
        <x:v>1.811166</x:v>
      </x:c>
      <x:c t="n" s="0">
        <x:v>-26.61421</x:v>
      </x:c>
      <x:c t="n" s="0">
        <x:v>-29.16826</x:v>
      </x:c>
      <x:c t="n" s="0">
        <x:v>-13.05264</x:v>
      </x:c>
      <x:c t="n" s="0">
        <x:v>-7.030988</x:v>
      </x:c>
      <x:c t="n" s="0">
        <x:v>-2.540789</x:v>
      </x:c>
      <x:c t="n" s="0">
        <x:v>1.416502</x:v>
      </x:c>
      <x:c t="n" s="0">
        <x:v>3.492567</x:v>
      </x:c>
      <x:c t="n" s="0">
        <x:v>7.127521</x:v>
      </x:c>
      <x:c t="n" s="0">
        <x:v>9.887304</x:v>
      </x:c>
      <x:c t="n" s="0">
        <x:v>14.8028</x:v>
      </x:c>
      <x:c t="n" s="0">
        <x:v>28.22902</x:v>
      </x:c>
      <x:c t="n" s="0">
        <x:v>18.61082</x:v>
      </x:c>
      <x:c t="n" s="0">
        <x:v>22.14792</x:v>
      </x:c>
      <x:c t="n" s="0">
        <x:v>28.0032</x:v>
      </x:c>
      <x:c t="n" s="0">
        <x:v>33.26868</x:v>
      </x:c>
      <x:c t="n" s="0">
        <x:v>34.91302</x:v>
      </x:c>
      <x:c t="n" s="0">
        <x:v>20.24947</x:v>
      </x:c>
      <x:c t="n" s="0">
        <x:v>33.42565</x:v>
      </x:c>
      <x:c t="n" s="0">
        <x:v>35.02484</x:v>
      </x:c>
      <x:c t="n" s="0">
        <x:v>38.80715</x:v>
      </x:c>
      <x:c t="n" s="0">
        <x:v>47.72187</x:v>
      </x:c>
      <x:c t="n" s="0">
        <x:v>45.81571</x:v>
      </x:c>
      <x:c t="n" s="0">
        <x:v>48.19044</x:v>
      </x:c>
      <x:c t="n" s="0">
        <x:v>43.01588</x:v>
      </x:c>
      <x:c t="n" s="0">
        <x:v>43.19477</x:v>
      </x:c>
      <x:c t="n" s="0">
        <x:v>38.4486</x:v>
      </x:c>
      <x:c t="n" s="0">
        <x:v>33.12748</x:v>
      </x:c>
      <x:c t="n" s="0">
        <x:v>30.01022</x:v>
      </x:c>
      <x:c t="n" s="0">
        <x:v>31.58082</x:v>
      </x:c>
      <x:c t="n" s="0">
        <x:v>22.01848</x:v>
      </x:c>
      <x:c t="n" s="0">
        <x:v>8.552171</x:v>
      </x:c>
      <x:c t="n" s="0">
        <x:v>10.62946</x:v>
      </x:c>
      <x:c t="n" s="0">
        <x:v>4.708258</x:v>
      </x:c>
      <x:c t="n" s="0">
        <x:v>7.939353</x:v>
      </x:c>
      <x:c t="n" s="0">
        <x:v>7.325147</x:v>
      </x:c>
      <x:c t="n" s="0">
        <x:v>1.704209</x:v>
      </x:c>
      <x:c t="str">
        <x:v>No</x:v>
      </x:c>
      <x:c t="str">
        <x:v>No</x:v>
      </x:c>
      <x:c t="str">
        <x:v/>
      </x:c>
    </x:row>
    <x:row r="2294">
      <x:c t="n" s="11">
        <x:v>2293</x:v>
      </x:c>
      <x:c t="str" s="11">
        <x:v/>
      </x:c>
      <x:c t="n" s="8">
        <x:v>43943.0904282407</x:v>
      </x:c>
      <x:c t="n" s="7">
        <x:v>43943.0904282407</x:v>
      </x:c>
      <x:c t="n" s="0">
        <x:v>53.4485</x:v>
      </x:c>
      <x:c t="n" s="0">
        <x:v>61.19039</x:v>
      </x:c>
      <x:c t="n" s="0">
        <x:v>69.31779</x:v>
      </x:c>
      <x:c t="n" s="0">
        <x:v>74.73264</x:v>
      </x:c>
      <x:c t="n" s="0">
        <x:v>-28.19355</x:v>
      </x:c>
      <x:c t="n" s="0">
        <x:v>-28.68177</x:v>
      </x:c>
      <x:c t="n" s="0">
        <x:v>-14.93682</x:v>
      </x:c>
      <x:c t="n" s="0">
        <x:v>-8.196955</x:v>
      </x:c>
      <x:c t="n" s="0">
        <x:v>-4.916898</x:v>
      </x:c>
      <x:c t="n" s="0">
        <x:v>1.324323</x:v>
      </x:c>
      <x:c t="n" s="0">
        <x:v>4.57234</x:v>
      </x:c>
      <x:c t="n" s="0">
        <x:v>11.14018</x:v>
      </x:c>
      <x:c t="n" s="0">
        <x:v>13.46901</x:v>
      </x:c>
      <x:c t="n" s="0">
        <x:v>19.62005</x:v>
      </x:c>
      <x:c t="n" s="0">
        <x:v>28.00735</x:v>
      </x:c>
      <x:c t="n" s="0">
        <x:v>23.53206</x:v>
      </x:c>
      <x:c t="n" s="0">
        <x:v>31.7795</x:v>
      </x:c>
      <x:c t="n" s="0">
        <x:v>27.43316</x:v>
      </x:c>
      <x:c t="n" s="0">
        <x:v>31.92362</x:v>
      </x:c>
      <x:c t="n" s="0">
        <x:v>33.89815</x:v>
      </x:c>
      <x:c t="n" s="0">
        <x:v>34.14021</x:v>
      </x:c>
      <x:c t="n" s="0">
        <x:v>33.51704</x:v>
      </x:c>
      <x:c t="n" s="0">
        <x:v>35.96162</x:v>
      </x:c>
      <x:c t="n" s="0">
        <x:v>41.46009</x:v>
      </x:c>
      <x:c t="n" s="0">
        <x:v>45.98016</x:v>
      </x:c>
      <x:c t="n" s="0">
        <x:v>47.14449</x:v>
      </x:c>
      <x:c t="n" s="0">
        <x:v>47.26583</x:v>
      </x:c>
      <x:c t="n" s="0">
        <x:v>45.51592</x:v>
      </x:c>
      <x:c t="n" s="0">
        <x:v>43.2847</x:v>
      </x:c>
      <x:c t="n" s="0">
        <x:v>39.33028</x:v>
      </x:c>
      <x:c t="n" s="0">
        <x:v>34.09301</x:v>
      </x:c>
      <x:c t="n" s="0">
        <x:v>30.98123</x:v>
      </x:c>
      <x:c t="n" s="0">
        <x:v>31.33012</x:v>
      </x:c>
      <x:c t="n" s="0">
        <x:v>22.41982</x:v>
      </x:c>
      <x:c t="n" s="0">
        <x:v>9.004984</x:v>
      </x:c>
      <x:c t="n" s="0">
        <x:v>11.16147</x:v>
      </x:c>
      <x:c t="n" s="0">
        <x:v>5.384512</x:v>
      </x:c>
      <x:c t="n" s="0">
        <x:v>7.992849</x:v>
      </x:c>
      <x:c t="n" s="0">
        <x:v>6.819383</x:v>
      </x:c>
      <x:c t="n" s="0">
        <x:v>1.881374</x:v>
      </x:c>
      <x:c t="n" s="0">
        <x:v>-26.2655</x:v>
      </x:c>
      <x:c t="n" s="0">
        <x:v>-29.16826</x:v>
      </x:c>
      <x:c t="n" s="0">
        <x:v>-11.99398</x:v>
      </x:c>
      <x:c t="n" s="0">
        <x:v>-7.288604</x:v>
      </x:c>
      <x:c t="n" s="0">
        <x:v>-2.540789</x:v>
      </x:c>
      <x:c t="n" s="0">
        <x:v>1.334078</x:v>
      </x:c>
      <x:c t="n" s="0">
        <x:v>3.492567</x:v>
      </x:c>
      <x:c t="n" s="0">
        <x:v>7.127521</x:v>
      </x:c>
      <x:c t="n" s="0">
        <x:v>5.749221</x:v>
      </x:c>
      <x:c t="n" s="0">
        <x:v>15.06789</x:v>
      </x:c>
      <x:c t="n" s="0">
        <x:v>27.73611</x:v>
      </x:c>
      <x:c t="n" s="0">
        <x:v>23.78645</x:v>
      </x:c>
      <x:c t="n" s="0">
        <x:v>26.5117</x:v>
      </x:c>
      <x:c t="n" s="0">
        <x:v>24.80897</x:v>
      </x:c>
      <x:c t="n" s="0">
        <x:v>33.44017</x:v>
      </x:c>
      <x:c t="n" s="0">
        <x:v>26.14476</x:v>
      </x:c>
      <x:c t="n" s="0">
        <x:v>22.38157</x:v>
      </x:c>
      <x:c t="n" s="0">
        <x:v>24.85459</x:v>
      </x:c>
      <x:c t="n" s="0">
        <x:v>36.00228</x:v>
      </x:c>
      <x:c t="n" s="0">
        <x:v>35.73267</x:v>
      </x:c>
      <x:c t="n" s="0">
        <x:v>44.53877</x:v>
      </x:c>
      <x:c t="n" s="0">
        <x:v>42.4735</x:v>
      </x:c>
      <x:c t="n" s="0">
        <x:v>45.25275</x:v>
      </x:c>
      <x:c t="n" s="0">
        <x:v>46.34349</x:v>
      </x:c>
      <x:c t="n" s="0">
        <x:v>42.96818</x:v>
      </x:c>
      <x:c t="n" s="0">
        <x:v>39.30171</x:v>
      </x:c>
      <x:c t="n" s="0">
        <x:v>35.63953</x:v>
      </x:c>
      <x:c t="n" s="0">
        <x:v>29.03175</x:v>
      </x:c>
      <x:c t="n" s="0">
        <x:v>31.75068</x:v>
      </x:c>
      <x:c t="n" s="0">
        <x:v>21.74694</x:v>
      </x:c>
      <x:c t="n" s="0">
        <x:v>8.216948</x:v>
      </x:c>
      <x:c t="n" s="0">
        <x:v>10.23215</x:v>
      </x:c>
      <x:c t="n" s="0">
        <x:v>4.690688</x:v>
      </x:c>
      <x:c t="n" s="0">
        <x:v>7.574462</x:v>
      </x:c>
      <x:c t="n" s="0">
        <x:v>8.424874</x:v>
      </x:c>
      <x:c t="n" s="0">
        <x:v>2.184941</x:v>
      </x:c>
      <x:c t="str">
        <x:v>No</x:v>
      </x:c>
      <x:c t="str">
        <x:v>No</x:v>
      </x:c>
      <x:c t="str">
        <x:v/>
      </x:c>
    </x:row>
    <x:row r="2295">
      <x:c t="n" s="11">
        <x:v>2294</x:v>
      </x:c>
      <x:c t="str" s="11">
        <x:v/>
      </x:c>
      <x:c t="n" s="8">
        <x:v>43943.0904282407</x:v>
      </x:c>
      <x:c t="n" s="7">
        <x:v>43943.0904282407</x:v>
      </x:c>
      <x:c t="n" s="0">
        <x:v>54.00461</x:v>
      </x:c>
      <x:c t="n" s="0">
        <x:v>64.20069</x:v>
      </x:c>
      <x:c t="n" s="0">
        <x:v>60.54804</x:v>
      </x:c>
      <x:c t="n" s="0">
        <x:v>70.14626</x:v>
      </x:c>
      <x:c t="n" s="0">
        <x:v>-27.85387</x:v>
      </x:c>
      <x:c t="n" s="0">
        <x:v>-29.12093</x:v>
      </x:c>
      <x:c t="n" s="0">
        <x:v>-13.80064</x:v>
      </x:c>
      <x:c t="n" s="0">
        <x:v>-8.170568</x:v>
      </x:c>
      <x:c t="n" s="0">
        <x:v>-4.478135</x:v>
      </x:c>
      <x:c t="n" s="0">
        <x:v>1.325747</x:v>
      </x:c>
      <x:c t="n" s="0">
        <x:v>4.430494</x:v>
      </x:c>
      <x:c t="n" s="0">
        <x:v>10.79367</x:v>
      </x:c>
      <x:c t="n" s="0">
        <x:v>12.90743</x:v>
      </x:c>
      <x:c t="n" s="0">
        <x:v>19.19621</x:v>
      </x:c>
      <x:c t="n" s="0">
        <x:v>27.9688</x:v>
      </x:c>
      <x:c t="n" s="0">
        <x:v>23.57014</x:v>
      </x:c>
      <x:c t="n" s="0">
        <x:v>31.30948</x:v>
      </x:c>
      <x:c t="n" s="0">
        <x:v>27.14732</x:v>
      </x:c>
      <x:c t="n" s="0">
        <x:v>31.97178</x:v>
      </x:c>
      <x:c t="n" s="0">
        <x:v>33.29248</x:v>
      </x:c>
      <x:c t="n" s="0">
        <x:v>33.5605</x:v>
      </x:c>
      <x:c t="n" s="0">
        <x:v>33.26024</x:v>
      </x:c>
      <x:c t="n" s="0">
        <x:v>36.67701</x:v>
      </x:c>
      <x:c t="n" s="0">
        <x:v>41.52207</x:v>
      </x:c>
      <x:c t="n" s="0">
        <x:v>45.80163</x:v>
      </x:c>
      <x:c t="n" s="0">
        <x:v>46.67655</x:v>
      </x:c>
      <x:c t="n" s="0">
        <x:v>46.88744</x:v>
      </x:c>
      <x:c t="n" s="0">
        <x:v>45.73092</x:v>
      </x:c>
      <x:c t="n" s="0">
        <x:v>43.1085</x:v>
      </x:c>
      <x:c t="n" s="0">
        <x:v>39.13905</x:v>
      </x:c>
      <x:c t="n" s="0">
        <x:v>34.69342</x:v>
      </x:c>
      <x:c t="n" s="0">
        <x:v>30.89034</x:v>
      </x:c>
      <x:c t="n" s="0">
        <x:v>31.07277</x:v>
      </x:c>
      <x:c t="n" s="0">
        <x:v>22.30289</x:v>
      </x:c>
      <x:c t="n" s="0">
        <x:v>8.998996</x:v>
      </x:c>
      <x:c t="n" s="0">
        <x:v>11.14507</x:v>
      </x:c>
      <x:c t="n" s="0">
        <x:v>5.230088</x:v>
      </x:c>
      <x:c t="n" s="0">
        <x:v>8.170798</x:v>
      </x:c>
      <x:c t="n" s="0">
        <x:v>6.730342</x:v>
      </x:c>
      <x:c t="n" s="0">
        <x:v>1.822424</x:v>
      </x:c>
      <x:c t="n" s="0">
        <x:v>-26.2655</x:v>
      </x:c>
      <x:c t="n" s="0">
        <x:v>-29.16826</x:v>
      </x:c>
      <x:c t="n" s="0">
        <x:v>-9.821815</x:v>
      </x:c>
      <x:c t="n" s="0">
        <x:v>-8.168183</x:v>
      </x:c>
      <x:c t="n" s="0">
        <x:v>-2.540789</x:v>
      </x:c>
      <x:c t="n" s="0">
        <x:v>1.334078</x:v>
      </x:c>
      <x:c t="n" s="0">
        <x:v>3.492567</x:v>
      </x:c>
      <x:c t="n" s="0">
        <x:v>9.512032</x:v>
      </x:c>
      <x:c t="n" s="0">
        <x:v>5.749221</x:v>
      </x:c>
      <x:c t="n" s="0">
        <x:v>15.21951</x:v>
      </x:c>
      <x:c t="n" s="0">
        <x:v>27.73611</x:v>
      </x:c>
      <x:c t="n" s="0">
        <x:v>23.78645</x:v>
      </x:c>
      <x:c t="n" s="0">
        <x:v>26.5117</x:v>
      </x:c>
      <x:c t="n" s="0">
        <x:v>25.03256</x:v>
      </x:c>
      <x:c t="n" s="0">
        <x:v>31.98211</x:v>
      </x:c>
      <x:c t="n" s="0">
        <x:v>26.82265</x:v>
      </x:c>
      <x:c t="n" s="0">
        <x:v>27.91659</x:v>
      </x:c>
      <x:c t="n" s="0">
        <x:v>33.056</x:v>
      </x:c>
      <x:c t="n" s="0">
        <x:v>39.78337</x:v>
      </x:c>
      <x:c t="n" s="0">
        <x:v>42.2215</x:v>
      </x:c>
      <x:c t="n" s="0">
        <x:v>45.28126</x:v>
      </x:c>
      <x:c t="n" s="0">
        <x:v>44.86636</x:v>
      </x:c>
      <x:c t="n" s="0">
        <x:v>45.82438</x:v>
      </x:c>
      <x:c t="n" s="0">
        <x:v>45.55175</x:v>
      </x:c>
      <x:c t="n" s="0">
        <x:v>43.12981</x:v>
      </x:c>
      <x:c t="n" s="0">
        <x:v>36.8905</x:v>
      </x:c>
      <x:c t="n" s="0">
        <x:v>34.9365</x:v>
      </x:c>
      <x:c t="n" s="0">
        <x:v>30.39931</x:v>
      </x:c>
      <x:c t="n" s="0">
        <x:v>30.39366</x:v>
      </x:c>
      <x:c t="n" s="0">
        <x:v>21.01458</x:v>
      </x:c>
      <x:c t="n" s="0">
        <x:v>8.823457</x:v>
      </x:c>
      <x:c t="n" s="0">
        <x:v>10.91408</x:v>
      </x:c>
      <x:c t="n" s="0">
        <x:v>4.490878</x:v>
      </x:c>
      <x:c t="n" s="0">
        <x:v>9.216549</x:v>
      </x:c>
      <x:c t="n" s="0">
        <x:v>6.030273</x:v>
      </x:c>
      <x:c t="n" s="0">
        <x:v>1.986114</x:v>
      </x:c>
      <x:c t="str">
        <x:v>No</x:v>
      </x:c>
      <x:c t="str">
        <x:v>No</x:v>
      </x:c>
      <x:c t="str">
        <x:v/>
      </x:c>
    </x:row>
    <x:row r="2296">
      <x:c t="n" s="11">
        <x:v>2295</x:v>
      </x:c>
      <x:c t="str" s="11">
        <x:v/>
      </x:c>
      <x:c t="n" s="8">
        <x:v>43943.0904282407</x:v>
      </x:c>
      <x:c t="n" s="7">
        <x:v>43943.0904282407</x:v>
      </x:c>
      <x:c t="n" s="0">
        <x:v>55.03986</x:v>
      </x:c>
      <x:c t="n" s="0">
        <x:v>62.65167</x:v>
      </x:c>
      <x:c t="n" s="0">
        <x:v>65.02757</x:v>
      </x:c>
      <x:c t="n" s="0">
        <x:v>72.2068</x:v>
      </x:c>
      <x:c t="n" s="0">
        <x:v>-27.58371</x:v>
      </x:c>
      <x:c t="n" s="0">
        <x:v>-29.16826</x:v>
      </x:c>
      <x:c t="n" s="0">
        <x:v>-12.94094</x:v>
      </x:c>
      <x:c t="n" s="0">
        <x:v>-8.170231</x:v>
      </x:c>
      <x:c t="n" s="0">
        <x:v>-4.1356</x:v>
      </x:c>
      <x:c t="n" s="0">
        <x:v>1.326963</x:v>
      </x:c>
      <x:c t="n" s="0">
        <x:v>5.544757</x:v>
      </x:c>
      <x:c t="n" s="0">
        <x:v>10.8309</x:v>
      </x:c>
      <x:c t="n" s="0">
        <x:v>12.43437</x:v>
      </x:c>
      <x:c t="n" s="0">
        <x:v>18.7983</x:v>
      </x:c>
      <x:c t="n" s="0">
        <x:v>27.9356</x:v>
      </x:c>
      <x:c t="n" s="0">
        <x:v>23.60239</x:v>
      </x:c>
      <x:c t="n" s="0">
        <x:v>31.30487</x:v>
      </x:c>
      <x:c t="n" s="0">
        <x:v>26.89874</x:v>
      </x:c>
      <x:c t="n" s="0">
        <x:v>32.44731</x:v>
      </x:c>
      <x:c t="n" s="0">
        <x:v>32.90352</x:v>
      </x:c>
      <x:c t="n" s="0">
        <x:v>33.26432</x:v>
      </x:c>
      <x:c t="n" s="0">
        <x:v>32.98432</x:v>
      </x:c>
      <x:c t="n" s="0">
        <x:v>36.58976</x:v>
      </x:c>
      <x:c t="n" s="0">
        <x:v>41.74738</x:v>
      </x:c>
      <x:c t="n" s="0">
        <x:v>45.68108</x:v>
      </x:c>
      <x:c t="n" s="0">
        <x:v>46.94301</x:v>
      </x:c>
      <x:c t="n" s="0">
        <x:v>46.97913</x:v>
      </x:c>
      <x:c t="n" s="0">
        <x:v>45.78516</x:v>
      </x:c>
      <x:c t="n" s="0">
        <x:v>43.21278</x:v>
      </x:c>
      <x:c t="n" s="0">
        <x:v>38.82225</x:v>
      </x:c>
      <x:c t="n" s="0">
        <x:v>34.65424</x:v>
      </x:c>
      <x:c t="n" s="0">
        <x:v>31.02594</x:v>
      </x:c>
      <x:c t="n" s="0">
        <x:v>31.16594</x:v>
      </x:c>
      <x:c t="n" s="0">
        <x:v>22.41966</x:v>
      </x:c>
      <x:c t="n" s="0">
        <x:v>8.919762</x:v>
      </x:c>
      <x:c t="n" s="0">
        <x:v>11.10786</x:v>
      </x:c>
      <x:c t="n" s="0">
        <x:v>5.306519</x:v>
      </x:c>
      <x:c t="n" s="0">
        <x:v>8.131069</x:v>
      </x:c>
      <x:c t="n" s="0">
        <x:v>6.583045</x:v>
      </x:c>
      <x:c t="n" s="0">
        <x:v>1.905818</x:v>
      </x:c>
      <x:c t="n" s="0">
        <x:v>-26.2655</x:v>
      </x:c>
      <x:c t="n" s="0">
        <x:v>-29.16826</x:v>
      </x:c>
      <x:c t="n" s="0">
        <x:v>-9.821815</x:v>
      </x:c>
      <x:c t="n" s="0">
        <x:v>-8.168183</x:v>
      </x:c>
      <x:c t="n" s="0">
        <x:v>-2.540789</x:v>
      </x:c>
      <x:c t="n" s="0">
        <x:v>1.334078</x:v>
      </x:c>
      <x:c t="n" s="0">
        <x:v>12.20466</x:v>
      </x:c>
      <x:c t="n" s="0">
        <x:v>11.04257</x:v>
      </x:c>
      <x:c t="n" s="0">
        <x:v>9.23941</x:v>
      </x:c>
      <x:c t="n" s="0">
        <x:v>15.21951</x:v>
      </x:c>
      <x:c t="n" s="0">
        <x:v>26.54811</x:v>
      </x:c>
      <x:c t="n" s="0">
        <x:v>23.78645</x:v>
      </x:c>
      <x:c t="n" s="0">
        <x:v>32.90785</x:v>
      </x:c>
      <x:c t="n" s="0">
        <x:v>24.97858</x:v>
      </x:c>
      <x:c t="n" s="0">
        <x:v>35.65084</x:v>
      </x:c>
      <x:c t="n" s="0">
        <x:v>30.86598</x:v>
      </x:c>
      <x:c t="n" s="0">
        <x:v>32.6452</x:v>
      </x:c>
      <x:c t="n" s="0">
        <x:v>27.99404</x:v>
      </x:c>
      <x:c t="n" s="0">
        <x:v>30.2943</x:v>
      </x:c>
      <x:c t="n" s="0">
        <x:v>42.3548</x:v>
      </x:c>
      <x:c t="n" s="0">
        <x:v>43.19666</x:v>
      </x:c>
      <x:c t="n" s="0">
        <x:v>48.06835</x:v>
      </x:c>
      <x:c t="n" s="0">
        <x:v>46.60969</x:v>
      </x:c>
      <x:c t="n" s="0">
        <x:v>45.09323</x:v>
      </x:c>
      <x:c t="n" s="0">
        <x:v>43.41198</x:v>
      </x:c>
      <x:c t="n" s="0">
        <x:v>38.59027</x:v>
      </x:c>
      <x:c t="n" s="0">
        <x:v>36.06552</x:v>
      </x:c>
      <x:c t="n" s="0">
        <x:v>31.91152</x:v>
      </x:c>
      <x:c t="n" s="0">
        <x:v>30.34959</x:v>
      </x:c>
      <x:c t="n" s="0">
        <x:v>23.51058</x:v>
      </x:c>
      <x:c t="n" s="0">
        <x:v>8.66055</x:v>
      </x:c>
      <x:c t="n" s="0">
        <x:v>10.9592</x:v>
      </x:c>
      <x:c t="n" s="0">
        <x:v>5.803435</x:v>
      </x:c>
      <x:c t="n" s="0">
        <x:v>9.69842</x:v>
      </x:c>
      <x:c t="n" s="0">
        <x:v>5.304472</x:v>
      </x:c>
      <x:c t="n" s="0">
        <x:v>2.280007</x:v>
      </x:c>
      <x:c t="str">
        <x:v>No</x:v>
      </x:c>
      <x:c t="str">
        <x:v>No</x:v>
      </x:c>
      <x:c t="str">
        <x:v/>
      </x:c>
    </x:row>
    <x:row r="2297">
      <x:c t="n" s="11">
        <x:v>2296</x:v>
      </x:c>
      <x:c t="str" s="11">
        <x:v/>
      </x:c>
      <x:c t="n" s="8">
        <x:v>43943.0904282407</x:v>
      </x:c>
      <x:c t="n" s="7">
        <x:v>43943.0904282407</x:v>
      </x:c>
      <x:c t="n" s="0">
        <x:v>55.96257</x:v>
      </x:c>
      <x:c t="n" s="0">
        <x:v>61.98221</x:v>
      </x:c>
      <x:c t="n" s="0">
        <x:v>61.14191</x:v>
      </x:c>
      <x:c t="n" s="0">
        <x:v>70.44589</x:v>
      </x:c>
      <x:c t="n" s="0">
        <x:v>-27.28465</x:v>
      </x:c>
      <x:c t="n" s="0">
        <x:v>-29.16826</x:v>
      </x:c>
      <x:c t="n" s="0">
        <x:v>-12.32122</x:v>
      </x:c>
      <x:c t="n" s="0">
        <x:v>-8.169944</x:v>
      </x:c>
      <x:c t="n" s="0">
        <x:v>-4.000701</x:v>
      </x:c>
      <x:c t="n" s="0">
        <x:v>1.328001</x:v>
      </x:c>
      <x:c t="n" s="0">
        <x:v>8.290562</x:v>
      </x:c>
      <x:c t="n" s="0">
        <x:v>10.86245</x:v>
      </x:c>
      <x:c t="n" s="0">
        <x:v>12.19857</x:v>
      </x:c>
      <x:c t="n" s="0">
        <x:v>18.5105</x:v>
      </x:c>
      <x:c t="n" s="0">
        <x:v>27.35832</x:v>
      </x:c>
      <x:c t="n" s="0">
        <x:v>24.9706</x:v>
      </x:c>
      <x:c t="n" s="0">
        <x:v>31.67282</x:v>
      </x:c>
      <x:c t="n" s="0">
        <x:v>26.62239</x:v>
      </x:c>
      <x:c t="n" s="0">
        <x:v>33.1813</x:v>
      </x:c>
      <x:c t="n" s="0">
        <x:v>32.73502</x:v>
      </x:c>
      <x:c t="n" s="0">
        <x:v>33.2816</x:v>
      </x:c>
      <x:c t="n" s="0">
        <x:v>32.53298</x:v>
      </x:c>
      <x:c t="n" s="0">
        <x:v>36.81413</x:v>
      </x:c>
      <x:c t="n" s="0">
        <x:v>41.28623</x:v>
      </x:c>
      <x:c t="n" s="0">
        <x:v>45.54559</x:v>
      </x:c>
      <x:c t="n" s="0">
        <x:v>46.75237</x:v>
      </x:c>
      <x:c t="n" s="0">
        <x:v>47.01771</x:v>
      </x:c>
      <x:c t="n" s="0">
        <x:v>45.55192</x:v>
      </x:c>
      <x:c t="n" s="0">
        <x:v>43.30954</x:v>
      </x:c>
      <x:c t="n" s="0">
        <x:v>38.95987</x:v>
      </x:c>
      <x:c t="n" s="0">
        <x:v>34.71727</x:v>
      </x:c>
      <x:c t="n" s="0">
        <x:v>31.26661</x:v>
      </x:c>
      <x:c t="n" s="0">
        <x:v>30.98546</x:v>
      </x:c>
      <x:c t="n" s="0">
        <x:v>22.43402</x:v>
      </x:c>
      <x:c t="n" s="0">
        <x:v>8.776901</x:v>
      </x:c>
      <x:c t="n" s="0">
        <x:v>11.10581</x:v>
      </x:c>
      <x:c t="n" s="0">
        <x:v>5.249457</x:v>
      </x:c>
      <x:c t="n" s="0">
        <x:v>8.485998</x:v>
      </x:c>
      <x:c t="n" s="0">
        <x:v>6.794019</x:v>
      </x:c>
      <x:c t="n" s="0">
        <x:v>1.900996</x:v>
      </x:c>
      <x:c t="n" s="0">
        <x:v>-25.58898</x:v>
      </x:c>
      <x:c t="n" s="0">
        <x:v>-29.16826</x:v>
      </x:c>
      <x:c t="n" s="0">
        <x:v>-9.821815</x:v>
      </x:c>
      <x:c t="n" s="0">
        <x:v>-8.168183</x:v>
      </x:c>
      <x:c t="n" s="0">
        <x:v>-3.880266</x:v>
      </x:c>
      <x:c t="n" s="0">
        <x:v>1.334078</x:v>
      </x:c>
      <x:c t="n" s="0">
        <x:v>14.02105</x:v>
      </x:c>
      <x:c t="n" s="0">
        <x:v>11.09291</x:v>
      </x:c>
      <x:c t="n" s="0">
        <x:v>10.48244</x:v>
      </x:c>
      <x:c t="n" s="0">
        <x:v>16.88856</x:v>
      </x:c>
      <x:c t="n" s="0">
        <x:v>14.04099</x:v>
      </x:c>
      <x:c t="n" s="0">
        <x:v>30.79691</x:v>
      </x:c>
      <x:c t="n" s="0">
        <x:v>33.36148</x:v>
      </x:c>
      <x:c t="n" s="0">
        <x:v>24.33192</x:v>
      </x:c>
      <x:c t="n" s="0">
        <x:v>35.18025</x:v>
      </x:c>
      <x:c t="n" s="0">
        <x:v>30.35103</x:v>
      </x:c>
      <x:c t="n" s="0">
        <x:v>31.87033</x:v>
      </x:c>
      <x:c t="n" s="0">
        <x:v>25.54971</x:v>
      </x:c>
      <x:c t="n" s="0">
        <x:v>40.69751</x:v>
      </x:c>
      <x:c t="n" s="0">
        <x:v>34.25114</x:v>
      </x:c>
      <x:c t="n" s="0">
        <x:v>45.61888</x:v>
      </x:c>
      <x:c t="n" s="0">
        <x:v>46.86258</x:v>
      </x:c>
      <x:c t="n" s="0">
        <x:v>47.4253</x:v>
      </x:c>
      <x:c t="n" s="0">
        <x:v>42.44615</x:v>
      </x:c>
      <x:c t="n" s="0">
        <x:v>44.10419</x:v>
      </x:c>
      <x:c t="n" s="0">
        <x:v>37.44717</x:v>
      </x:c>
      <x:c t="n" s="0">
        <x:v>32.53025</x:v>
      </x:c>
      <x:c t="n" s="0">
        <x:v>32.0258</x:v>
      </x:c>
      <x:c t="n" s="0">
        <x:v>30.9719</x:v>
      </x:c>
      <x:c t="n" s="0">
        <x:v>23.63492</x:v>
      </x:c>
      <x:c t="n" s="0">
        <x:v>8.062465</x:v>
      </x:c>
      <x:c t="n" s="0">
        <x:v>10.29283</x:v>
      </x:c>
      <x:c t="n" s="0">
        <x:v>4.758217</x:v>
      </x:c>
      <x:c t="n" s="0">
        <x:v>7.68717</x:v>
      </x:c>
      <x:c t="n" s="0">
        <x:v>7.452137</x:v>
      </x:c>
      <x:c t="n" s="0">
        <x:v>1.946232</x:v>
      </x:c>
      <x:c t="str">
        <x:v>No</x:v>
      </x:c>
      <x:c t="str">
        <x:v>No</x:v>
      </x:c>
      <x:c t="str">
        <x:v/>
      </x:c>
    </x:row>
    <x:row r="2298">
      <x:c t="n" s="11">
        <x:v>2297</x:v>
      </x:c>
      <x:c t="str" s="11">
        <x:v/>
      </x:c>
      <x:c t="n" s="8">
        <x:v>43943.0904282407</x:v>
      </x:c>
      <x:c t="n" s="7">
        <x:v>43943.0904282407</x:v>
      </x:c>
      <x:c t="n" s="0">
        <x:v>54.15013</x:v>
      </x:c>
      <x:c t="n" s="0">
        <x:v>63.23159</x:v>
      </x:c>
      <x:c t="n" s="0">
        <x:v>64.49337</x:v>
      </x:c>
      <x:c t="n" s="0">
        <x:v>72.30225</x:v>
      </x:c>
      <x:c t="n" s="0">
        <x:v>-26.97498</x:v>
      </x:c>
      <x:c t="n" s="0">
        <x:v>-29.16826</x:v>
      </x:c>
      <x:c t="n" s="0">
        <x:v>-11.85405</x:v>
      </x:c>
      <x:c t="n" s="0">
        <x:v>-8.169699</x:v>
      </x:c>
      <x:c t="n" s="0">
        <x:v>-4.016548</x:v>
      </x:c>
      <x:c t="n" s="0">
        <x:v>1.328887</x:v>
      </x:c>
      <x:c t="n" s="0">
        <x:v>9.752455</x:v>
      </x:c>
      <x:c t="n" s="0">
        <x:v>10.93581</x:v>
      </x:c>
      <x:c t="n" s="0">
        <x:v>11.98654</x:v>
      </x:c>
      <x:c t="n" s="0">
        <x:v>18.32907</x:v>
      </x:c>
      <x:c t="n" s="0">
        <x:v>26.70747</x:v>
      </x:c>
      <x:c t="n" s="0">
        <x:v>26.66226</x:v>
      </x:c>
      <x:c t="n" s="0">
        <x:v>31.86874</x:v>
      </x:c>
      <x:c t="n" s="0">
        <x:v>26.35445</x:v>
      </x:c>
      <x:c t="n" s="0">
        <x:v>33.02672</x:v>
      </x:c>
      <x:c t="n" s="0">
        <x:v>32.27874</x:v>
      </x:c>
      <x:c t="n" s="0">
        <x:v>33.55893</x:v>
      </x:c>
      <x:c t="n" s="0">
        <x:v>31.93419</x:v>
      </x:c>
      <x:c t="n" s="0">
        <x:v>37.46886</x:v>
      </x:c>
      <x:c t="n" s="0">
        <x:v>40.87249</x:v>
      </x:c>
      <x:c t="n" s="0">
        <x:v>45.15488</x:v>
      </x:c>
      <x:c t="n" s="0">
        <x:v>46.94282</x:v>
      </x:c>
      <x:c t="n" s="0">
        <x:v>47.24986</x:v>
      </x:c>
      <x:c t="n" s="0">
        <x:v>45.27376</x:v>
      </x:c>
      <x:c t="n" s="0">
        <x:v>43.37939</x:v>
      </x:c>
      <x:c t="n" s="0">
        <x:v>38.6009</x:v>
      </x:c>
      <x:c t="n" s="0">
        <x:v>34.81284</x:v>
      </x:c>
      <x:c t="n" s="0">
        <x:v>31.18539</x:v>
      </x:c>
      <x:c t="n" s="0">
        <x:v>30.84826</x:v>
      </x:c>
      <x:c t="n" s="0">
        <x:v>22.4717</x:v>
      </x:c>
      <x:c t="n" s="0">
        <x:v>8.710817</x:v>
      </x:c>
      <x:c t="n" s="0">
        <x:v>10.87943</x:v>
      </x:c>
      <x:c t="n" s="0">
        <x:v>5.205164</x:v>
      </x:c>
      <x:c t="n" s="0">
        <x:v>8.274363</x:v>
      </x:c>
      <x:c t="n" s="0">
        <x:v>6.803113</x:v>
      </x:c>
      <x:c t="n" s="0">
        <x:v>1.931598</x:v>
      </x:c>
      <x:c t="n" s="0">
        <x:v>-25.50039</x:v>
      </x:c>
      <x:c t="n" s="0">
        <x:v>-29.16826</x:v>
      </x:c>
      <x:c t="n" s="0">
        <x:v>-9.821815</x:v>
      </x:c>
      <x:c t="n" s="0">
        <x:v>-8.168183</x:v>
      </x:c>
      <x:c t="n" s="0">
        <x:v>-4.110403</x:v>
      </x:c>
      <x:c t="n" s="0">
        <x:v>0.7694015</x:v>
      </x:c>
      <x:c t="n" s="0">
        <x:v>14.02105</x:v>
      </x:c>
      <x:c t="n" s="0">
        <x:v>11.4299</x:v>
      </x:c>
      <x:c t="n" s="0">
        <x:v>10.48244</x:v>
      </x:c>
      <x:c t="n" s="0">
        <x:v>17.08215</x:v>
      </x:c>
      <x:c t="n" s="0">
        <x:v>14.04099</x:v>
      </x:c>
      <x:c t="n" s="0">
        <x:v>31.26741</x:v>
      </x:c>
      <x:c t="n" s="0">
        <x:v>31.12035</x:v>
      </x:c>
      <x:c t="n" s="0">
        <x:v>23.84826</x:v>
      </x:c>
      <x:c t="n" s="0">
        <x:v>31.02645</x:v>
      </x:c>
      <x:c t="n" s="0">
        <x:v>35.26252</x:v>
      </x:c>
      <x:c t="n" s="0">
        <x:v>37.07564</x:v>
      </x:c>
      <x:c t="n" s="0">
        <x:v>24.88899</x:v>
      </x:c>
      <x:c t="n" s="0">
        <x:v>37.33152</x:v>
      </x:c>
      <x:c t="n" s="0">
        <x:v>38.34566</x:v>
      </x:c>
      <x:c t="n" s="0">
        <x:v>41.75276</x:v>
      </x:c>
      <x:c t="n" s="0">
        <x:v>47.77442</x:v>
      </x:c>
      <x:c t="n" s="0">
        <x:v>51.9405</x:v>
      </x:c>
      <x:c t="n" s="0">
        <x:v>45.78953</x:v>
      </x:c>
      <x:c t="n" s="0">
        <x:v>42.37197</x:v>
      </x:c>
      <x:c t="n" s="0">
        <x:v>37.33007</x:v>
      </x:c>
      <x:c t="n" s="0">
        <x:v>34.9842</x:v>
      </x:c>
      <x:c t="n" s="0">
        <x:v>31.37183</x:v>
      </x:c>
      <x:c t="n" s="0">
        <x:v>27.66556</x:v>
      </x:c>
      <x:c t="n" s="0">
        <x:v>20.41169</x:v>
      </x:c>
      <x:c t="n" s="0">
        <x:v>8.075245</x:v>
      </x:c>
      <x:c t="n" s="0">
        <x:v>11.92617</x:v>
      </x:c>
      <x:c t="n" s="0">
        <x:v>5.245966</x:v>
      </x:c>
      <x:c t="n" s="0">
        <x:v>6.933733</x:v>
      </x:c>
      <x:c t="n" s="0">
        <x:v>6.726804</x:v>
      </x:c>
      <x:c t="n" s="0">
        <x:v>1.730136</x:v>
      </x:c>
      <x:c t="str">
        <x:v>No</x:v>
      </x:c>
      <x:c t="str">
        <x:v>No</x:v>
      </x:c>
      <x:c t="str">
        <x:v/>
      </x:c>
    </x:row>
    <x:row r="2299">
      <x:c t="n" s="11">
        <x:v>2298</x:v>
      </x:c>
      <x:c t="str" s="11">
        <x:v/>
      </x:c>
      <x:c t="n" s="8">
        <x:v>43943.0904282407</x:v>
      </x:c>
      <x:c t="n" s="7">
        <x:v>43943.0904282407</x:v>
      </x:c>
      <x:c t="n" s="0">
        <x:v>53.31509</x:v>
      </x:c>
      <x:c t="n" s="0">
        <x:v>61.19039</x:v>
      </x:c>
      <x:c t="n" s="0">
        <x:v>60.40415</x:v>
      </x:c>
      <x:c t="n" s="0">
        <x:v>68.46221</x:v>
      </x:c>
      <x:c t="n" s="0">
        <x:v>-26.72652</x:v>
      </x:c>
      <x:c t="n" s="0">
        <x:v>-29.16826</x:v>
      </x:c>
      <x:c t="n" s="0">
        <x:v>-11.49137</x:v>
      </x:c>
      <x:c t="n" s="0">
        <x:v>-8.169488</x:v>
      </x:c>
      <x:c t="n" s="0">
        <x:v>-4.030128</x:v>
      </x:c>
      <x:c t="n" s="0">
        <x:v>1.11825</x:v>
      </x:c>
      <x:c t="n" s="0">
        <x:v>10.70098</x:v>
      </x:c>
      <x:c t="n" s="0">
        <x:v>11.01153</x:v>
      </x:c>
      <x:c t="n" s="0">
        <x:v>12.10684</x:v>
      </x:c>
      <x:c t="n" s="0">
        <x:v>18.1679</x:v>
      </x:c>
      <x:c t="n" s="0">
        <x:v>26.06216</x:v>
      </x:c>
      <x:c t="n" s="0">
        <x:v>27.71914</x:v>
      </x:c>
      <x:c t="n" s="0">
        <x:v>31.38167</x:v>
      </x:c>
      <x:c t="n" s="0">
        <x:v>25.99186</x:v>
      </x:c>
      <x:c t="n" s="0">
        <x:v>32.56311</x:v>
      </x:c>
      <x:c t="n" s="0">
        <x:v>34.16018</x:v>
      </x:c>
      <x:c t="n" s="0">
        <x:v>34.4055</x:v>
      </x:c>
      <x:c t="n" s="0">
        <x:v>31.43269</x:v>
      </x:c>
      <x:c t="n" s="0">
        <x:v>37.15332</x:v>
      </x:c>
      <x:c t="n" s="0">
        <x:v>41.12995</x:v>
      </x:c>
      <x:c t="n" s="0">
        <x:v>45.69134</x:v>
      </x:c>
      <x:c t="n" s="0">
        <x:v>46.81602</x:v>
      </x:c>
      <x:c t="n" s="0">
        <x:v>48.39716</x:v>
      </x:c>
      <x:c t="n" s="0">
        <x:v>45.43857</x:v>
      </x:c>
      <x:c t="n" s="0">
        <x:v>43.29029</x:v>
      </x:c>
      <x:c t="n" s="0">
        <x:v>38.75374</x:v>
      </x:c>
      <x:c t="n" s="0">
        <x:v>34.92739</x:v>
      </x:c>
      <x:c t="n" s="0">
        <x:v>31.17644</x:v>
      </x:c>
      <x:c t="n" s="0">
        <x:v>30.60163</x:v>
      </x:c>
      <x:c t="n" s="0">
        <x:v>22.44095</x:v>
      </x:c>
      <x:c t="n" s="0">
        <x:v>8.610932</x:v>
      </x:c>
      <x:c t="n" s="0">
        <x:v>11.18495</x:v>
      </x:c>
      <x:c t="n" s="0">
        <x:v>5.296311</x:v>
      </x:c>
      <x:c t="n" s="0">
        <x:v>8.254499</x:v>
      </x:c>
      <x:c t="n" s="0">
        <x:v>6.733574</x:v>
      </x:c>
      <x:c t="n" s="0">
        <x:v>1.928109</x:v>
      </x:c>
      <x:c t="n" s="0">
        <x:v>-25.50039</x:v>
      </x:c>
      <x:c t="n" s="0">
        <x:v>-29.16826</x:v>
      </x:c>
      <x:c t="n" s="0">
        <x:v>-9.821815</x:v>
      </x:c>
      <x:c t="n" s="0">
        <x:v>-8.168183</x:v>
      </x:c>
      <x:c t="n" s="0">
        <x:v>-4.110403</x:v>
      </x:c>
      <x:c t="n" s="0">
        <x:v>-0.3737171</x:v>
      </x:c>
      <x:c t="n" s="0">
        <x:v>14.02105</x:v>
      </x:c>
      <x:c t="n" s="0">
        <x:v>11.4299</x:v>
      </x:c>
      <x:c t="n" s="0">
        <x:v>16.00092</x:v>
      </x:c>
      <x:c t="n" s="0">
        <x:v>17.08215</x:v>
      </x:c>
      <x:c t="n" s="0">
        <x:v>14.04099</x:v>
      </x:c>
      <x:c t="n" s="0">
        <x:v>30.79976</x:v>
      </x:c>
      <x:c t="n" s="0">
        <x:v>26.23412</x:v>
      </x:c>
      <x:c t="n" s="0">
        <x:v>22.89898</x:v>
      </x:c>
      <x:c t="n" s="0">
        <x:v>24.04758</x:v>
      </x:c>
      <x:c t="n" s="0">
        <x:v>37.80138</x:v>
      </x:c>
      <x:c t="n" s="0">
        <x:v>36.99301</x:v>
      </x:c>
      <x:c t="n" s="0">
        <x:v>29.84192</x:v>
      </x:c>
      <x:c t="n" s="0">
        <x:v>35.66492</x:v>
      </x:c>
      <x:c t="n" s="0">
        <x:v>45.08958</x:v>
      </x:c>
      <x:c t="n" s="0">
        <x:v>47.77407</x:v>
      </x:c>
      <x:c t="n" s="0">
        <x:v>45.24493</x:v>
      </x:c>
      <x:c t="n" s="0">
        <x:v>49.64946</x:v>
      </x:c>
      <x:c t="n" s="0">
        <x:v>44.62413</x:v>
      </x:c>
      <x:c t="n" s="0">
        <x:v>43.47613</x:v>
      </x:c>
      <x:c t="n" s="0">
        <x:v>39.16924</x:v>
      </x:c>
      <x:c t="n" s="0">
        <x:v>35.64882</x:v>
      </x:c>
      <x:c t="n" s="0">
        <x:v>29.76055</x:v>
      </x:c>
      <x:c t="n" s="0">
        <x:v>30.52419</x:v>
      </x:c>
      <x:c t="n" s="0">
        <x:v>22.52928</x:v>
      </x:c>
      <x:c t="n" s="0">
        <x:v>7.305729</x:v>
      </x:c>
      <x:c t="n" s="0">
        <x:v>11.45473</x:v>
      </x:c>
      <x:c t="n" s="0">
        <x:v>6.229067</x:v>
      </x:c>
      <x:c t="n" s="0">
        <x:v>8.649701</x:v>
      </x:c>
      <x:c t="n" s="0">
        <x:v>6.239288</x:v>
      </x:c>
      <x:c t="n" s="0">
        <x:v>2.473897</x:v>
      </x:c>
      <x:c t="str">
        <x:v>No</x:v>
      </x:c>
      <x:c t="str">
        <x:v>No</x:v>
      </x:c>
      <x:c t="str">
        <x:v/>
      </x:c>
    </x:row>
    <x:row r="2300">
      <x:c t="n" s="11">
        <x:v>2299</x:v>
      </x:c>
      <x:c t="str" s="11">
        <x:v/>
      </x:c>
      <x:c t="n" s="8">
        <x:v>43943.0904282407</x:v>
      </x:c>
      <x:c t="n" s="7">
        <x:v>43943.0904282407</x:v>
      </x:c>
      <x:c t="n" s="0">
        <x:v>54.45653</x:v>
      </x:c>
      <x:c t="n" s="0">
        <x:v>63.23159</x:v>
      </x:c>
      <x:c t="n" s="0">
        <x:v>65.03481</x:v>
      </x:c>
      <x:c t="n" s="0">
        <x:v>71.3567</x:v>
      </x:c>
      <x:c t="n" s="0">
        <x:v>-26.52538</x:v>
      </x:c>
      <x:c t="n" s="0">
        <x:v>-29.16826</x:v>
      </x:c>
      <x:c t="n" s="0">
        <x:v>-11.20393</x:v>
      </x:c>
      <x:c t="n" s="0">
        <x:v>-8.169307</x:v>
      </x:c>
      <x:c t="n" s="0">
        <x:v>-4.041757</x:v>
      </x:c>
      <x:c t="n" s="0">
        <x:v>0.9299014</x:v>
      </x:c>
      <x:c t="n" s="0">
        <x:v>11.93298</x:v>
      </x:c>
      <x:c t="n" s="0">
        <x:v>11.07517</x:v>
      </x:c>
      <x:c t="n" s="0">
        <x:v>13.77788</x:v>
      </x:c>
      <x:c t="n" s="0">
        <x:v>17.93001</x:v>
      </x:c>
      <x:c t="n" s="0">
        <x:v>25.43316</x:v>
      </x:c>
      <x:c t="n" s="0">
        <x:v>27.62311</x:v>
      </x:c>
      <x:c t="n" s="0">
        <x:v>30.91755</x:v>
      </x:c>
      <x:c t="n" s="0">
        <x:v>25.74289</x:v>
      </x:c>
      <x:c t="n" s="0">
        <x:v>31.98106</x:v>
      </x:c>
      <x:c t="n" s="0">
        <x:v>33.78085</x:v>
      </x:c>
      <x:c t="n" s="0">
        <x:v>34.87661</x:v>
      </x:c>
      <x:c t="n" s="0">
        <x:v>31.61391</x:v>
      </x:c>
      <x:c t="n" s="0">
        <x:v>37.02081</x:v>
      </x:c>
      <x:c t="n" s="0">
        <x:v>42.2113</x:v>
      </x:c>
      <x:c t="n" s="0">
        <x:v>45.53908</x:v>
      </x:c>
      <x:c t="n" s="0">
        <x:v>46.85615</x:v>
      </x:c>
      <x:c t="n" s="0">
        <x:v>48.2409</x:v>
      </x:c>
      <x:c t="n" s="0">
        <x:v>45.29169</x:v>
      </x:c>
      <x:c t="n" s="0">
        <x:v>43.17522</x:v>
      </x:c>
      <x:c t="n" s="0">
        <x:v>38.46868</x:v>
      </x:c>
      <x:c t="n" s="0">
        <x:v>34.62692</x:v>
      </x:c>
      <x:c t="n" s="0">
        <x:v>30.94519</x:v>
      </x:c>
      <x:c t="n" s="0">
        <x:v>30.67175</x:v>
      </x:c>
      <x:c t="n" s="0">
        <x:v>22.44416</x:v>
      </x:c>
      <x:c t="n" s="0">
        <x:v>8.568584</x:v>
      </x:c>
      <x:c t="n" s="0">
        <x:v>11.14732</x:v>
      </x:c>
      <x:c t="n" s="0">
        <x:v>5.398638</x:v>
      </x:c>
      <x:c t="n" s="0">
        <x:v>8.179787</x:v>
      </x:c>
      <x:c t="n" s="0">
        <x:v>6.508108</x:v>
      </x:c>
      <x:c t="n" s="0">
        <x:v>2.017335</x:v>
      </x:c>
      <x:c t="n" s="0">
        <x:v>-25.50039</x:v>
      </x:c>
      <x:c t="n" s="0">
        <x:v>-29.16826</x:v>
      </x:c>
      <x:c t="n" s="0">
        <x:v>-9.821815</x:v>
      </x:c>
      <x:c t="n" s="0">
        <x:v>-8.168183</x:v>
      </x:c>
      <x:c t="n" s="0">
        <x:v>-4.110403</x:v>
      </x:c>
      <x:c t="n" s="0">
        <x:v>-0.3737171</x:v>
      </x:c>
      <x:c t="n" s="0">
        <x:v>16.97688</x:v>
      </x:c>
      <x:c t="n" s="0">
        <x:v>11.4299</x:v>
      </x:c>
      <x:c t="n" s="0">
        <x:v>18.35458</x:v>
      </x:c>
      <x:c t="n" s="0">
        <x:v>15.19654</x:v>
      </x:c>
      <x:c t="n" s="0">
        <x:v>15.53666</x:v>
      </x:c>
      <x:c t="n" s="0">
        <x:v>23.89923</x:v>
      </x:c>
      <x:c t="n" s="0">
        <x:v>28.31928</x:v>
      </x:c>
      <x:c t="n" s="0">
        <x:v>24.97837</x:v>
      </x:c>
      <x:c t="n" s="0">
        <x:v>28.29148</x:v>
      </x:c>
      <x:c t="n" s="0">
        <x:v>26.61725</x:v>
      </x:c>
      <x:c t="n" s="0">
        <x:v>37.00154</x:v>
      </x:c>
      <x:c t="n" s="0">
        <x:v>31.91855</x:v>
      </x:c>
      <x:c t="n" s="0">
        <x:v>38.3297</x:v>
      </x:c>
      <x:c t="n" s="0">
        <x:v>44.31336</x:v>
      </x:c>
      <x:c t="n" s="0">
        <x:v>43.94923</x:v>
      </x:c>
      <x:c t="n" s="0">
        <x:v>46.91666</x:v>
      </x:c>
      <x:c t="n" s="0">
        <x:v>49.09253</x:v>
      </x:c>
      <x:c t="n" s="0">
        <x:v>43.62923</x:v>
      </x:c>
      <x:c t="n" s="0">
        <x:v>43.82272</x:v>
      </x:c>
      <x:c t="n" s="0">
        <x:v>36.49463</x:v>
      </x:c>
      <x:c t="n" s="0">
        <x:v>34.33801</x:v>
      </x:c>
      <x:c t="n" s="0">
        <x:v>29.13612</x:v>
      </x:c>
      <x:c t="n" s="0">
        <x:v>29.73427</x:v>
      </x:c>
      <x:c t="n" s="0">
        <x:v>22.67768</x:v>
      </x:c>
      <x:c t="n" s="0">
        <x:v>8.763052</x:v>
      </x:c>
      <x:c t="n" s="0">
        <x:v>9.741312</x:v>
      </x:c>
      <x:c t="n" s="0">
        <x:v>4.765014</x:v>
      </x:c>
      <x:c t="n" s="0">
        <x:v>6.37228</x:v>
      </x:c>
      <x:c t="n" s="0">
        <x:v>5.523111</x:v>
      </x:c>
      <x:c t="n" s="0">
        <x:v>2.402881</x:v>
      </x:c>
      <x:c t="str">
        <x:v>No</x:v>
      </x:c>
      <x:c t="str">
        <x:v>No</x:v>
      </x:c>
      <x:c t="str">
        <x:v/>
      </x:c>
    </x:row>
    <x:row r="2301">
      <x:c t="n" s="11">
        <x:v>2300</x:v>
      </x:c>
      <x:c t="str" s="11">
        <x:v/>
      </x:c>
      <x:c t="n" s="8">
        <x:v>43943.0904282407</x:v>
      </x:c>
      <x:c t="n" s="7">
        <x:v>43943.0904282407</x:v>
      </x:c>
      <x:c t="n" s="0">
        <x:v>55.04388</x:v>
      </x:c>
      <x:c t="n" s="0">
        <x:v>62.65167</x:v>
      </x:c>
      <x:c t="n" s="0">
        <x:v>71.73164</x:v>
      </x:c>
      <x:c t="n" s="0">
        <x:v>75.67467</x:v>
      </x:c>
      <x:c t="n" s="0">
        <x:v>-26.36052</x:v>
      </x:c>
      <x:c t="n" s="0">
        <x:v>-29.16826</x:v>
      </x:c>
      <x:c t="n" s="0">
        <x:v>-11.03326</x:v>
      </x:c>
      <x:c t="n" s="0">
        <x:v>-8.427291</x:v>
      </x:c>
      <x:c t="n" s="0">
        <x:v>-4.051715</x:v>
      </x:c>
      <x:c t="n" s="0">
        <x:v>0.7623161</x:v>
      </x:c>
      <x:c t="n" s="0">
        <x:v>13.38515</x:v>
      </x:c>
      <x:c t="n" s="0">
        <x:v>10.86019</x:v>
      </x:c>
      <x:c t="n" s="0">
        <x:v>14.82539</x:v>
      </x:c>
      <x:c t="n" s="0">
        <x:v>17.5571</x:v>
      </x:c>
      <x:c t="n" s="0">
        <x:v>24.83047</x:v>
      </x:c>
      <x:c t="n" s="0">
        <x:v>27.24184</x:v>
      </x:c>
      <x:c t="n" s="0">
        <x:v>30.85312</x:v>
      </x:c>
      <x:c t="n" s="0">
        <x:v>25.76188</x:v>
      </x:c>
      <x:c t="n" s="0">
        <x:v>31.89918</x:v>
      </x:c>
      <x:c t="n" s="0">
        <x:v>33.60486</x:v>
      </x:c>
      <x:c t="n" s="0">
        <x:v>34.98825</x:v>
      </x:c>
      <x:c t="n" s="0">
        <x:v>31.17403</x:v>
      </x:c>
      <x:c t="n" s="0">
        <x:v>37.30979</x:v>
      </x:c>
      <x:c t="n" s="0">
        <x:v>42.64773</x:v>
      </x:c>
      <x:c t="n" s="0">
        <x:v>45.62535</x:v>
      </x:c>
      <x:c t="n" s="0">
        <x:v>47.36433</x:v>
      </x:c>
      <x:c t="n" s="0">
        <x:v>48.5124</x:v>
      </x:c>
      <x:c t="n" s="0">
        <x:v>45.08878</x:v>
      </x:c>
      <x:c t="n" s="0">
        <x:v>43.44301</x:v>
      </x:c>
      <x:c t="n" s="0">
        <x:v>38.30176</x:v>
      </x:c>
      <x:c t="n" s="0">
        <x:v>34.60427</x:v>
      </x:c>
      <x:c t="n" s="0">
        <x:v>30.91832</x:v>
      </x:c>
      <x:c t="n" s="0">
        <x:v>30.56812</x:v>
      </x:c>
      <x:c t="n" s="0">
        <x:v>22.27471</x:v>
      </x:c>
      <x:c t="n" s="0">
        <x:v>8.796238</x:v>
      </x:c>
      <x:c t="n" s="0">
        <x:v>11.15521</x:v>
      </x:c>
      <x:c t="n" s="0">
        <x:v>5.242848</x:v>
      </x:c>
      <x:c t="n" s="0">
        <x:v>8.136806</x:v>
      </x:c>
      <x:c t="n" s="0">
        <x:v>6.371531</x:v>
      </x:c>
      <x:c t="n" s="0">
        <x:v>2.015255</x:v>
      </x:c>
      <x:c t="n" s="0">
        <x:v>-25.50039</x:v>
      </x:c>
      <x:c t="n" s="0">
        <x:v>-29.16826</x:v>
      </x:c>
      <x:c t="n" s="0">
        <x:v>-10.34347</x:v>
      </x:c>
      <x:c t="n" s="0">
        <x:v>-12.30578</x:v>
      </x:c>
      <x:c t="n" s="0">
        <x:v>-4.110403</x:v>
      </x:c>
      <x:c t="n" s="0">
        <x:v>-0.3737171</x:v>
      </x:c>
      <x:c t="n" s="0">
        <x:v>17.63851</x:v>
      </x:c>
      <x:c t="n" s="0">
        <x:v>7.495477</x:v>
      </x:c>
      <x:c t="n" s="0">
        <x:v>18.35801</x:v>
      </x:c>
      <x:c t="n" s="0">
        <x:v>14.32815</x:v>
      </x:c>
      <x:c t="n" s="0">
        <x:v>15.93919</x:v>
      </x:c>
      <x:c t="n" s="0">
        <x:v>23.89923</x:v>
      </x:c>
      <x:c t="n" s="0">
        <x:v>30.45576</x:v>
      </x:c>
      <x:c t="n" s="0">
        <x:v>25.87136</x:v>
      </x:c>
      <x:c t="n" s="0">
        <x:v>31.38649</x:v>
      </x:c>
      <x:c t="n" s="0">
        <x:v>33.44298</x:v>
      </x:c>
      <x:c t="n" s="0">
        <x:v>34.53227</x:v>
      </x:c>
      <x:c t="n" s="0">
        <x:v>32.09529</x:v>
      </x:c>
      <x:c t="n" s="0">
        <x:v>38.30476</x:v>
      </x:c>
      <x:c t="n" s="0">
        <x:v>45.76503</x:v>
      </x:c>
      <x:c t="n" s="0">
        <x:v>46.97056</x:v>
      </x:c>
      <x:c t="n" s="0">
        <x:v>48.68057</x:v>
      </x:c>
      <x:c t="n" s="0">
        <x:v>48.02889</x:v>
      </x:c>
      <x:c t="n" s="0">
        <x:v>42.94394</x:v>
      </x:c>
      <x:c t="n" s="0">
        <x:v>44.03606</x:v>
      </x:c>
      <x:c t="n" s="0">
        <x:v>37.19044</x:v>
      </x:c>
      <x:c t="n" s="0">
        <x:v>33.77922</x:v>
      </x:c>
      <x:c t="n" s="0">
        <x:v>31.12636</x:v>
      </x:c>
      <x:c t="n" s="0">
        <x:v>30.50392</x:v>
      </x:c>
      <x:c t="n" s="0">
        <x:v>20.34183</x:v>
      </x:c>
      <x:c t="n" s="0">
        <x:v>10.83728</x:v>
      </x:c>
      <x:c t="n" s="0">
        <x:v>12.44332</x:v>
      </x:c>
      <x:c t="n" s="0">
        <x:v>4.50958</x:v>
      </x:c>
      <x:c t="n" s="0">
        <x:v>8.630923</x:v>
      </x:c>
      <x:c t="n" s="0">
        <x:v>6.277013</x:v>
      </x:c>
      <x:c t="n" s="0">
        <x:v>1.551725</x:v>
      </x:c>
      <x:c t="str">
        <x:v>No</x:v>
      </x:c>
      <x:c t="str">
        <x:v>No</x:v>
      </x:c>
      <x:c t="str">
        <x:v/>
      </x:c>
    </x:row>
    <x:row r="2302">
      <x:c t="n" s="11">
        <x:v>2301</x:v>
      </x:c>
      <x:c t="str" s="11">
        <x:v/>
      </x:c>
      <x:c t="n" s="8">
        <x:v>43943.0904282407</x:v>
      </x:c>
      <x:c t="n" s="7">
        <x:v>43943.0904282407</x:v>
      </x:c>
      <x:c t="n" s="0">
        <x:v>53.43353</x:v>
      </x:c>
      <x:c t="n" s="0">
        <x:v>58.9719</x:v>
      </x:c>
      <x:c t="n" s="0">
        <x:v>66.76937</x:v>
      </x:c>
      <x:c t="n" s="0">
        <x:v>72.5321</x:v>
      </x:c>
      <x:c t="n" s="0">
        <x:v>-26.2245</x:v>
      </x:c>
      <x:c t="n" s="0">
        <x:v>-29.16826</x:v>
      </x:c>
      <x:c t="n" s="0">
        <x:v>-10.9255</x:v>
      </x:c>
      <x:c t="n" s="0">
        <x:v>-8.818855</x:v>
      </x:c>
      <x:c t="n" s="0">
        <x:v>-4.060236</x:v>
      </x:c>
      <x:c t="n" s="0">
        <x:v>0.6138891</x:v>
      </x:c>
      <x:c t="n" s="0">
        <x:v>14.32891</x:v>
      </x:c>
      <x:c t="n" s="0">
        <x:v>10.50416</x:v>
      </x:c>
      <x:c t="n" s="0">
        <x:v>15.55871</x:v>
      </x:c>
      <x:c t="n" s="0">
        <x:v>17.21113</x:v>
      </x:c>
      <x:c t="n" s="0">
        <x:v>24.23996</x:v>
      </x:c>
      <x:c t="n" s="0">
        <x:v>26.88743</x:v>
      </x:c>
      <x:c t="n" s="0">
        <x:v>30.79734</x:v>
      </x:c>
      <x:c t="n" s="0">
        <x:v>25.69518</x:v>
      </x:c>
      <x:c t="n" s="0">
        <x:v>33.0028</x:v>
      </x:c>
      <x:c t="n" s="0">
        <x:v>34.10556</x:v>
      </x:c>
      <x:c t="n" s="0">
        <x:v>34.93155</x:v>
      </x:c>
      <x:c t="n" s="0">
        <x:v>32.03426</x:v>
      </x:c>
      <x:c t="n" s="0">
        <x:v>37.70252</x:v>
      </x:c>
      <x:c t="n" s="0">
        <x:v>42.95364</x:v>
      </x:c>
      <x:c t="n" s="0">
        <x:v>45.48355</x:v>
      </x:c>
      <x:c t="n" s="0">
        <x:v>46.80357</x:v>
      </x:c>
      <x:c t="n" s="0">
        <x:v>48.38773</x:v>
      </x:c>
      <x:c t="n" s="0">
        <x:v>44.56898</x:v>
      </x:c>
      <x:c t="n" s="0">
        <x:v>43.20053</x:v>
      </x:c>
      <x:c t="n" s="0">
        <x:v>38.94598</x:v>
      </x:c>
      <x:c t="n" s="0">
        <x:v>34.57055</x:v>
      </x:c>
      <x:c t="n" s="0">
        <x:v>30.7247</x:v>
      </x:c>
      <x:c t="n" s="0">
        <x:v>30.36377</x:v>
      </x:c>
      <x:c t="n" s="0">
        <x:v>21.99385</x:v>
      </x:c>
      <x:c t="n" s="0">
        <x:v>8.991245</x:v>
      </x:c>
      <x:c t="n" s="0">
        <x:v>11.27432</x:v>
      </x:c>
      <x:c t="n" s="0">
        <x:v>5.285033</x:v>
      </x:c>
      <x:c t="n" s="0">
        <x:v>8.002813</x:v>
      </x:c>
      <x:c t="n" s="0">
        <x:v>6.542647</x:v>
      </x:c>
      <x:c t="n" s="0">
        <x:v>2.046519</x:v>
      </x:c>
      <x:c t="n" s="0">
        <x:v>-25.50039</x:v>
      </x:c>
      <x:c t="n" s="0">
        <x:v>-29.16826</x:v>
      </x:c>
      <x:c t="n" s="0">
        <x:v>-10.34347</x:v>
      </x:c>
      <x:c t="n" s="0">
        <x:v>-12.30578</x:v>
      </x:c>
      <x:c t="n" s="0">
        <x:v>-6.098629</x:v>
      </x:c>
      <x:c t="n" s="0">
        <x:v>-0.3737171</x:v>
      </x:c>
      <x:c t="n" s="0">
        <x:v>17.63851</x:v>
      </x:c>
      <x:c t="n" s="0">
        <x:v>7.495477</x:v>
      </x:c>
      <x:c t="n" s="0">
        <x:v>18.36828</x:v>
      </x:c>
      <x:c t="n" s="0">
        <x:v>14.32815</x:v>
      </x:c>
      <x:c t="n" s="0">
        <x:v>15.93919</x:v>
      </x:c>
      <x:c t="n" s="0">
        <x:v>23.89923</x:v>
      </x:c>
      <x:c t="n" s="0">
        <x:v>30.45576</x:v>
      </x:c>
      <x:c t="n" s="0">
        <x:v>24.8294</x:v>
      </x:c>
      <x:c t="n" s="0">
        <x:v>38.07174</x:v>
      </x:c>
      <x:c t="n" s="0">
        <x:v>37.26242</x:v>
      </x:c>
      <x:c t="n" s="0">
        <x:v>35.10061</x:v>
      </x:c>
      <x:c t="n" s="0">
        <x:v>33.25039</x:v>
      </x:c>
      <x:c t="n" s="0">
        <x:v>38.74943</x:v>
      </x:c>
      <x:c t="n" s="0">
        <x:v>43.59172</x:v>
      </x:c>
      <x:c t="n" s="0">
        <x:v>46.90017</x:v>
      </x:c>
      <x:c t="n" s="0">
        <x:v>44.19718</x:v>
      </x:c>
      <x:c t="n" s="0">
        <x:v>46.0169</x:v>
      </x:c>
      <x:c t="n" s="0">
        <x:v>39.73067</x:v>
      </x:c>
      <x:c t="n" s="0">
        <x:v>39.67955</x:v>
      </x:c>
      <x:c t="n" s="0">
        <x:v>41.48075</x:v>
      </x:c>
      <x:c t="n" s="0">
        <x:v>32.57711</x:v>
      </x:c>
      <x:c t="n" s="0">
        <x:v>29.73923</x:v>
      </x:c>
      <x:c t="n" s="0">
        <x:v>28.27054</x:v>
      </x:c>
      <x:c t="n" s="0">
        <x:v>20.4597</x:v>
      </x:c>
      <x:c t="n" s="0">
        <x:v>9.663301</x:v>
      </x:c>
      <x:c t="n" s="0">
        <x:v>10.97767</x:v>
      </x:c>
      <x:c t="n" s="0">
        <x:v>5.772791</x:v>
      </x:c>
      <x:c t="n" s="0">
        <x:v>7.795547</x:v>
      </x:c>
      <x:c t="n" s="0">
        <x:v>6.543532</x:v>
      </x:c>
      <x:c t="n" s="0">
        <x:v>2.419612</x:v>
      </x:c>
      <x:c t="str">
        <x:v>No</x:v>
      </x:c>
      <x:c t="str">
        <x:v>No</x:v>
      </x:c>
      <x:c t="str">
        <x:v/>
      </x:c>
    </x:row>
    <x:row r="2303">
      <x:c t="n" s="11">
        <x:v>2302</x:v>
      </x:c>
      <x:c t="str" s="11">
        <x:v/>
      </x:c>
      <x:c t="n" s="8">
        <x:v>43943.0904282407</x:v>
      </x:c>
      <x:c t="n" s="7">
        <x:v>43943.0904282407</x:v>
      </x:c>
      <x:c t="n" s="0">
        <x:v>54.91995</x:v>
      </x:c>
      <x:c t="n" s="0">
        <x:v>63.23159</x:v>
      </x:c>
      <x:c t="n" s="0">
        <x:v>61.79498</x:v>
      </x:c>
      <x:c t="n" s="0">
        <x:v>71.11536</x:v>
      </x:c>
      <x:c t="n" s="0">
        <x:v>-26.11188</x:v>
      </x:c>
      <x:c t="n" s="0">
        <x:v>-29.16826</x:v>
      </x:c>
      <x:c t="n" s="0">
        <x:v>-10.83554</x:v>
      </x:c>
      <x:c t="n" s="0">
        <x:v>-9.183705</x:v>
      </x:c>
      <x:c t="n" s="0">
        <x:v>-4.730557</x:v>
      </x:c>
      <x:c t="n" s="0">
        <x:v>0.4829847</x:v>
      </x:c>
      <x:c t="n" s="0">
        <x:v>14.99889</x:v>
      </x:c>
      <x:c t="n" s="0">
        <x:v>10.15465</x:v>
      </x:c>
      <x:c t="n" s="0">
        <x:v>16.1002</x:v>
      </x:c>
      <x:c t="n" s="0">
        <x:v>16.78437</x:v>
      </x:c>
      <x:c t="n" s="0">
        <x:v>23.66307</x:v>
      </x:c>
      <x:c t="n" s="0">
        <x:v>26.86528</x:v>
      </x:c>
      <x:c t="n" s="0">
        <x:v>30.61337</x:v>
      </x:c>
      <x:c t="n" s="0">
        <x:v>25.55835</x:v>
      </x:c>
      <x:c t="n" s="0">
        <x:v>34.16497</x:v>
      </x:c>
      <x:c t="n" s="0">
        <x:v>34.2399</x:v>
      </x:c>
      <x:c t="n" s="0">
        <x:v>35.13279</x:v>
      </x:c>
      <x:c t="n" s="0">
        <x:v>31.58087</x:v>
      </x:c>
      <x:c t="n" s="0">
        <x:v>37.98927</x:v>
      </x:c>
      <x:c t="n" s="0">
        <x:v>43.377</x:v>
      </x:c>
      <x:c t="n" s="0">
        <x:v>46.39824</x:v>
      </x:c>
      <x:c t="n" s="0">
        <x:v>46.86542</x:v>
      </x:c>
      <x:c t="n" s="0">
        <x:v>48.08905</x:v>
      </x:c>
      <x:c t="n" s="0">
        <x:v>44.2063</x:v>
      </x:c>
      <x:c t="n" s="0">
        <x:v>42.77246</x:v>
      </x:c>
      <x:c t="n" s="0">
        <x:v>38.78894</x:v>
      </x:c>
      <x:c t="n" s="0">
        <x:v>34.35188</x:v>
      </x:c>
      <x:c t="n" s="0">
        <x:v>30.8591</x:v>
      </x:c>
      <x:c t="n" s="0">
        <x:v>30.26744</x:v>
      </x:c>
      <x:c t="n" s="0">
        <x:v>21.8275</x:v>
      </x:c>
      <x:c t="n" s="0">
        <x:v>9.079127</x:v>
      </x:c>
      <x:c t="n" s="0">
        <x:v>11.31317</x:v>
      </x:c>
      <x:c t="n" s="0">
        <x:v>5.272563</x:v>
      </x:c>
      <x:c t="n" s="0">
        <x:v>8.216986</x:v>
      </x:c>
      <x:c t="n" s="0">
        <x:v>6.402409</x:v>
      </x:c>
      <x:c t="n" s="0">
        <x:v>2.001139</x:v>
      </x:c>
      <x:c t="n" s="0">
        <x:v>-25.50039</x:v>
      </x:c>
      <x:c t="n" s="0">
        <x:v>-29.16826</x:v>
      </x:c>
      <x:c t="n" s="0">
        <x:v>-10.34347</x:v>
      </x:c>
      <x:c t="n" s="0">
        <x:v>-12.30578</x:v>
      </x:c>
      <x:c t="n" s="0">
        <x:v>-21.00261</x:v>
      </x:c>
      <x:c t="n" s="0">
        <x:v>-0.3737171</x:v>
      </x:c>
      <x:c t="n" s="0">
        <x:v>17.63851</x:v>
      </x:c>
      <x:c t="n" s="0">
        <x:v>6.835473</x:v>
      </x:c>
      <x:c t="n" s="0">
        <x:v>18.36828</x:v>
      </x:c>
      <x:c t="n" s="0">
        <x:v>11.56274</x:v>
      </x:c>
      <x:c t="n" s="0">
        <x:v>15.30227</x:v>
      </x:c>
      <x:c t="n" s="0">
        <x:v>27.75667</x:v>
      </x:c>
      <x:c t="n" s="0">
        <x:v>28.58099</x:v>
      </x:c>
      <x:c t="n" s="0">
        <x:v>24.65783</x:v>
      </x:c>
      <x:c t="n" s="0">
        <x:v>37.47136</x:v>
      </x:c>
      <x:c t="n" s="0">
        <x:v>32.11143</x:v>
      </x:c>
      <x:c t="n" s="0">
        <x:v>36.4501</x:v>
      </x:c>
      <x:c t="n" s="0">
        <x:v>28.54305</x:v>
      </x:c>
      <x:c t="n" s="0">
        <x:v>41.48235</x:v>
      </x:c>
      <x:c t="n" s="0">
        <x:v>46.12227</x:v>
      </x:c>
      <x:c t="n" s="0">
        <x:v>48.67722</x:v>
      </x:c>
      <x:c t="n" s="0">
        <x:v>47.90893</x:v>
      </x:c>
      <x:c t="n" s="0">
        <x:v>47.26372</x:v>
      </x:c>
      <x:c t="n" s="0">
        <x:v>40.57022</x:v>
      </x:c>
      <x:c t="n" s="0">
        <x:v>38.97904</x:v>
      </x:c>
      <x:c t="n" s="0">
        <x:v>38.2176</x:v>
      </x:c>
      <x:c t="n" s="0">
        <x:v>35.56366</x:v>
      </x:c>
      <x:c t="n" s="0">
        <x:v>31.00701</x:v>
      </x:c>
      <x:c t="n" s="0">
        <x:v>30.6151</x:v>
      </x:c>
      <x:c t="n" s="0">
        <x:v>20.15245</x:v>
      </x:c>
      <x:c t="n" s="0">
        <x:v>9.663525</x:v>
      </x:c>
      <x:c t="n" s="0">
        <x:v>11.94084</x:v>
      </x:c>
      <x:c t="n" s="0">
        <x:v>5.102766</x:v>
      </x:c>
      <x:c t="n" s="0">
        <x:v>8.801346</x:v>
      </x:c>
      <x:c t="n" s="0">
        <x:v>5.873783</x:v>
      </x:c>
      <x:c t="n" s="0">
        <x:v>1.742097</x:v>
      </x:c>
      <x:c t="str">
        <x:v>No</x:v>
      </x:c>
      <x:c t="str">
        <x:v>No</x:v>
      </x:c>
      <x:c t="str">
        <x:v/>
      </x:c>
    </x:row>
    <x:row r="2304">
      <x:c t="n" s="11">
        <x:v>2303</x:v>
      </x:c>
      <x:c t="str" s="11">
        <x:v/>
      </x:c>
      <x:c t="n" s="8">
        <x:v>43943.0904282407</x:v>
      </x:c>
      <x:c t="n" s="7">
        <x:v>43943.0904282407</x:v>
      </x:c>
      <x:c t="n" s="0">
        <x:v>54.74606</x:v>
      </x:c>
      <x:c t="n" s="0">
        <x:v>62.65167</x:v>
      </x:c>
      <x:c t="n" s="0">
        <x:v>61.43569</x:v>
      </x:c>
      <x:c t="n" s="0">
        <x:v>70.22313</x:v>
      </x:c>
      <x:c t="n" s="0">
        <x:v>-26.01791</x:v>
      </x:c>
      <x:c t="n" s="0">
        <x:v>-29.16826</x:v>
      </x:c>
      <x:c t="n" s="0">
        <x:v>-10.76017</x:v>
      </x:c>
      <x:c t="n" s="0">
        <x:v>-9.52156</x:v>
      </x:c>
      <x:c t="n" s="0">
        <x:v>-5.398383</x:v>
      </x:c>
      <x:c t="n" s="0">
        <x:v>0.3679776</x:v>
      </x:c>
      <x:c t="n" s="0">
        <x:v>15.49917</x:v>
      </x:c>
      <x:c t="n" s="0">
        <x:v>9.770314</x:v>
      </x:c>
      <x:c t="n" s="0">
        <x:v>16.51456</x:v>
      </x:c>
      <x:c t="n" s="0">
        <x:v>16.3166</x:v>
      </x:c>
      <x:c t="n" s="0">
        <x:v>23.04223</x:v>
      </x:c>
      <x:c t="n" s="0">
        <x:v>27.00737</x:v>
      </x:c>
      <x:c t="n" s="0">
        <x:v>30.36972</x:v>
      </x:c>
      <x:c t="n" s="0">
        <x:v>26.78998</x:v>
      </x:c>
      <x:c t="n" s="0">
        <x:v>34.65807</x:v>
      </x:c>
      <x:c t="n" s="0">
        <x:v>33.94205</x:v>
      </x:c>
      <x:c t="n" s="0">
        <x:v>35.39117</x:v>
      </x:c>
      <x:c t="n" s="0">
        <x:v>31.74423</x:v>
      </x:c>
      <x:c t="n" s="0">
        <x:v>38.27948</x:v>
      </x:c>
      <x:c t="n" s="0">
        <x:v>43.87832</x:v>
      </x:c>
      <x:c t="n" s="0">
        <x:v>46.67641</x:v>
      </x:c>
      <x:c t="n" s="0">
        <x:v>47.09494</x:v>
      </x:c>
      <x:c t="n" s="0">
        <x:v>47.95092</x:v>
      </x:c>
      <x:c t="n" s="0">
        <x:v>44.12255</x:v>
      </x:c>
      <x:c t="n" s="0">
        <x:v>42.48001</x:v>
      </x:c>
      <x:c t="n" s="0">
        <x:v>38.84155</x:v>
      </x:c>
      <x:c t="n" s="0">
        <x:v>34.70054</x:v>
      </x:c>
      <x:c t="n" s="0">
        <x:v>30.95156</x:v>
      </x:c>
      <x:c t="n" s="0">
        <x:v>30.33586</x:v>
      </x:c>
      <x:c t="n" s="0">
        <x:v>21.78944</x:v>
      </x:c>
      <x:c t="n" s="0">
        <x:v>9.076212</x:v>
      </x:c>
      <x:c t="n" s="0">
        <x:v>11.19172</x:v>
      </x:c>
      <x:c t="n" s="0">
        <x:v>5.36844</x:v>
      </x:c>
      <x:c t="n" s="0">
        <x:v>8.053995</x:v>
      </x:c>
      <x:c t="n" s="0">
        <x:v>6.498262</x:v>
      </x:c>
      <x:c t="n" s="0">
        <x:v>2.289888</x:v>
      </x:c>
      <x:c t="n" s="0">
        <x:v>-25.40787</x:v>
      </x:c>
      <x:c t="n" s="0">
        <x:v>-29.16826</x:v>
      </x:c>
      <x:c t="n" s="0">
        <x:v>-10.34347</x:v>
      </x:c>
      <x:c t="n" s="0">
        <x:v>-12.30578</x:v>
      </x:c>
      <x:c t="n" s="0">
        <x:v>-21.00261</x:v>
      </x:c>
      <x:c t="n" s="0">
        <x:v>-0.223385</x:v>
      </x:c>
      <x:c t="n" s="0">
        <x:v>17.32516</x:v>
      </x:c>
      <x:c t="n" s="0">
        <x:v>6.385245</x:v>
      </x:c>
      <x:c t="n" s="0">
        <x:v>17.86798</x:v>
      </x:c>
      <x:c t="n" s="0">
        <x:v>11.56274</x:v>
      </x:c>
      <x:c t="n" s="0">
        <x:v>12.51328</x:v>
      </x:c>
      <x:c t="n" s="0">
        <x:v>27.75667</x:v>
      </x:c>
      <x:c t="n" s="0">
        <x:v>28.58099</x:v>
      </x:c>
      <x:c t="n" s="0">
        <x:v>32.18137</x:v>
      </x:c>
      <x:c t="n" s="0">
        <x:v>36.55743</x:v>
      </x:c>
      <x:c t="n" s="0">
        <x:v>32.47316</x:v>
      </x:c>
      <x:c t="n" s="0">
        <x:v>34.84159</x:v>
      </x:c>
      <x:c t="n" s="0">
        <x:v>33.2776</x:v>
      </x:c>
      <x:c t="n" s="0">
        <x:v>34.77864</x:v>
      </x:c>
      <x:c t="n" s="0">
        <x:v>45.02751</x:v>
      </x:c>
      <x:c t="n" s="0">
        <x:v>47.60902</x:v>
      </x:c>
      <x:c t="n" s="0">
        <x:v>47.14552</x:v>
      </x:c>
      <x:c t="n" s="0">
        <x:v>47.45182</x:v>
      </x:c>
      <x:c t="n" s="0">
        <x:v>44.92159</x:v>
      </x:c>
      <x:c t="n" s="0">
        <x:v>40.32664</x:v>
      </x:c>
      <x:c t="n" s="0">
        <x:v>37.91123</x:v>
      </x:c>
      <x:c t="n" s="0">
        <x:v>34.9287</x:v>
      </x:c>
      <x:c t="n" s="0">
        <x:v>32.11979</x:v>
      </x:c>
      <x:c t="n" s="0">
        <x:v>30.2582</x:v>
      </x:c>
      <x:c t="n" s="0">
        <x:v>21.07865</x:v>
      </x:c>
      <x:c t="n" s="0">
        <x:v>7.382761</x:v>
      </x:c>
      <x:c t="n" s="0">
        <x:v>9.873686</x:v>
      </x:c>
      <x:c t="n" s="0">
        <x:v>6.281323</x:v>
      </x:c>
      <x:c t="n" s="0">
        <x:v>6.570668</x:v>
      </x:c>
      <x:c t="n" s="0">
        <x:v>7.448883</x:v>
      </x:c>
      <x:c t="n" s="0">
        <x:v>3.535534</x:v>
      </x:c>
      <x:c t="str">
        <x:v>No</x:v>
      </x:c>
      <x:c t="str">
        <x:v>No</x:v>
      </x:c>
      <x:c t="str">
        <x:v/>
      </x:c>
    </x:row>
    <x:row r="2305">
      <x:c t="n" s="11">
        <x:v>2304</x:v>
      </x:c>
      <x:c t="str" s="11">
        <x:v/>
      </x:c>
      <x:c t="n" s="8">
        <x:v>43943.0904282407</x:v>
      </x:c>
      <x:c t="n" s="7">
        <x:v>43943.0904282407</x:v>
      </x:c>
      <x:c t="n" s="0">
        <x:v>52.0318</x:v>
      </x:c>
      <x:c t="n" s="0">
        <x:v>60.22129</x:v>
      </x:c>
      <x:c t="n" s="0">
        <x:v>65.5322</x:v>
      </x:c>
      <x:c t="n" s="0">
        <x:v>71.11536</x:v>
      </x:c>
      <x:c t="n" s="0">
        <x:v>-25.84771</x:v>
      </x:c>
      <x:c t="n" s="0">
        <x:v>-29.16826</x:v>
      </x:c>
      <x:c t="n" s="0">
        <x:v>-10.69681</x:v>
      </x:c>
      <x:c t="n" s="0">
        <x:v>-9.832489</x:v>
      </x:c>
      <x:c t="n" s="0">
        <x:v>-6.063311</x:v>
      </x:c>
      <x:c t="n" s="0">
        <x:v>0.383558</x:v>
      </x:c>
      <x:c t="n" s="0">
        <x:v>15.46081</x:v>
      </x:c>
      <x:c t="n" s="0">
        <x:v>9.412805</x:v>
      </x:c>
      <x:c t="n" s="0">
        <x:v>16.19395</x:v>
      </x:c>
      <x:c t="n" s="0">
        <x:v>15.87288</x:v>
      </x:c>
      <x:c t="n" s="0">
        <x:v>22.42216</x:v>
      </x:c>
      <x:c t="n" s="0">
        <x:v>27.12514</x:v>
      </x:c>
      <x:c t="n" s="0">
        <x:v>31.13613</x:v>
      </x:c>
      <x:c t="n" s="0">
        <x:v>28.12273</x:v>
      </x:c>
      <x:c t="n" s="0">
        <x:v>34.74753</x:v>
      </x:c>
      <x:c t="n" s="0">
        <x:v>34.79584</x:v>
      </x:c>
      <x:c t="n" s="0">
        <x:v>34.8728</x:v>
      </x:c>
      <x:c t="n" s="0">
        <x:v>31.8071</x:v>
      </x:c>
      <x:c t="n" s="0">
        <x:v>38.09209</x:v>
      </x:c>
      <x:c t="n" s="0">
        <x:v>43.85264</x:v>
      </x:c>
      <x:c t="n" s="0">
        <x:v>46.46713</x:v>
      </x:c>
      <x:c t="n" s="0">
        <x:v>47.24437</x:v>
      </x:c>
      <x:c t="n" s="0">
        <x:v>47.91265</x:v>
      </x:c>
      <x:c t="n" s="0">
        <x:v>44.46304</x:v>
      </x:c>
      <x:c t="n" s="0">
        <x:v>42.32237</x:v>
      </x:c>
      <x:c t="n" s="0">
        <x:v>38.82129</x:v>
      </x:c>
      <x:c t="n" s="0">
        <x:v>34.6403</x:v>
      </x:c>
      <x:c t="n" s="0">
        <x:v>30.97573</x:v>
      </x:c>
      <x:c t="n" s="0">
        <x:v>30.26747</x:v>
      </x:c>
      <x:c t="n" s="0">
        <x:v>21.5937</x:v>
      </x:c>
      <x:c t="n" s="0">
        <x:v>8.933087</x:v>
      </x:c>
      <x:c t="n" s="0">
        <x:v>11.03843</x:v>
      </x:c>
      <x:c t="n" s="0">
        <x:v>5.336805</x:v>
      </x:c>
      <x:c t="n" s="0">
        <x:v>7.860014</x:v>
      </x:c>
      <x:c t="n" s="0">
        <x:v>6.424263</x:v>
      </x:c>
      <x:c t="n" s="0">
        <x:v>2.186313</x:v>
      </x:c>
      <x:c t="n" s="0">
        <x:v>-24.81013</x:v>
      </x:c>
      <x:c t="n" s="0">
        <x:v>-29.16826</x:v>
      </x:c>
      <x:c t="n" s="0">
        <x:v>-10.34347</x:v>
      </x:c>
      <x:c t="n" s="0">
        <x:v>-12.30578</x:v>
      </x:c>
      <x:c t="n" s="0">
        <x:v>-21.00261</x:v>
      </x:c>
      <x:c t="n" s="0">
        <x:v>0.7043858</x:v>
      </x:c>
      <x:c t="n" s="0">
        <x:v>14.10385</x:v>
      </x:c>
      <x:c t="n" s="0">
        <x:v>6.385245</x:v>
      </x:c>
      <x:c t="n" s="0">
        <x:v>9.491755</x:v>
      </x:c>
      <x:c t="n" s="0">
        <x:v>11.56274</x:v>
      </x:c>
      <x:c t="n" s="0">
        <x:v>12.51328</x:v>
      </x:c>
      <x:c t="n" s="0">
        <x:v>27.08361</x:v>
      </x:c>
      <x:c t="n" s="0">
        <x:v>35.7564</x:v>
      </x:c>
      <x:c t="n" s="0">
        <x:v>31.92462</x:v>
      </x:c>
      <x:c t="n" s="0">
        <x:v>34.62817</x:v>
      </x:c>
      <x:c t="n" s="0">
        <x:v>40.73434</x:v>
      </x:c>
      <x:c t="n" s="0">
        <x:v>32.62337</x:v>
      </x:c>
      <x:c t="n" s="0">
        <x:v>33.17611</x:v>
      </x:c>
      <x:c t="n" s="0">
        <x:v>39.75349</x:v>
      </x:c>
      <x:c t="n" s="0">
        <x:v>43.74601</x:v>
      </x:c>
      <x:c t="n" s="0">
        <x:v>44.86886</x:v>
      </x:c>
      <x:c t="n" s="0">
        <x:v>48.36714</x:v>
      </x:c>
      <x:c t="n" s="0">
        <x:v>48.51252</x:v>
      </x:c>
      <x:c t="n" s="0">
        <x:v>44.96712</x:v>
      </x:c>
      <x:c t="n" s="0">
        <x:v>41.45391</x:v>
      </x:c>
      <x:c t="n" s="0">
        <x:v>38.58748</x:v>
      </x:c>
      <x:c t="n" s="0">
        <x:v>34.4352</x:v>
      </x:c>
      <x:c t="n" s="0">
        <x:v>29.98941</x:v>
      </x:c>
      <x:c t="n" s="0">
        <x:v>30.62122</x:v>
      </x:c>
      <x:c t="n" s="0">
        <x:v>21.66968</x:v>
      </x:c>
      <x:c t="n" s="0">
        <x:v>8.552427</x:v>
      </x:c>
      <x:c t="n" s="0">
        <x:v>9.471824</x:v>
      </x:c>
      <x:c t="n" s="0">
        <x:v>3.942417</x:v>
      </x:c>
      <x:c t="n" s="0">
        <x:v>7.794481</x:v>
      </x:c>
      <x:c t="n" s="0">
        <x:v>6.002168</x:v>
      </x:c>
      <x:c t="n" s="0">
        <x:v>1.518334</x:v>
      </x:c>
      <x:c t="str">
        <x:v>No</x:v>
      </x:c>
      <x:c t="str">
        <x:v>No</x:v>
      </x:c>
      <x:c t="str">
        <x:v/>
      </x:c>
    </x:row>
    <x:row r="2306">
      <x:c t="n" s="11">
        <x:v>2305</x:v>
      </x:c>
      <x:c t="str" s="11">
        <x:v/>
      </x:c>
      <x:c t="n" s="8">
        <x:v>43943.0904282407</x:v>
      </x:c>
      <x:c t="n" s="7">
        <x:v>43943.0904282407</x:v>
      </x:c>
      <x:c t="n" s="0">
        <x:v>53.61544</x:v>
      </x:c>
      <x:c t="n" s="0">
        <x:v>63.74312</x:v>
      </x:c>
      <x:c t="n" s="0">
        <x:v>63.27474</x:v>
      </x:c>
      <x:c t="n" s="0">
        <x:v>69.29196</x:v>
      </x:c>
      <x:c t="n" s="0">
        <x:v>-25.68052</x:v>
      </x:c>
      <x:c t="n" s="0">
        <x:v>-29.16826</x:v>
      </x:c>
      <x:c t="n" s="0">
        <x:v>-10.69568</x:v>
      </x:c>
      <x:c t="n" s="0">
        <x:v>-10.10444</x:v>
      </x:c>
      <x:c t="n" s="0">
        <x:v>-6.724876</x:v>
      </x:c>
      <x:c t="n" s="0">
        <x:v>0.4318927</x:v>
      </x:c>
      <x:c t="n" s="0">
        <x:v>15.28726</x:v>
      </x:c>
      <x:c t="n" s="0">
        <x:v>9.116467</x:v>
      </x:c>
      <x:c t="n" s="0">
        <x:v>15.66445</x:v>
      </x:c>
      <x:c t="n" s="0">
        <x:v>17.08909</x:v>
      </x:c>
      <x:c t="n" s="0">
        <x:v>21.81201</x:v>
      </x:c>
      <x:c t="n" s="0">
        <x:v>26.84345</x:v>
      </x:c>
      <x:c t="n" s="0">
        <x:v>32.36103</x:v>
      </x:c>
      <x:c t="n" s="0">
        <x:v>28.7308</x:v>
      </x:c>
      <x:c t="n" s="0">
        <x:v>34.70185</x:v>
      </x:c>
      <x:c t="n" s="0">
        <x:v>36.8417</x:v>
      </x:c>
      <x:c t="n" s="0">
        <x:v>34.91589</x:v>
      </x:c>
      <x:c t="n" s="0">
        <x:v>33.29638</x:v>
      </x:c>
      <x:c t="n" s="0">
        <x:v>38.82652</x:v>
      </x:c>
      <x:c t="n" s="0">
        <x:v>43.98498</x:v>
      </x:c>
      <x:c t="n" s="0">
        <x:v>46.60564</x:v>
      </x:c>
      <x:c t="n" s="0">
        <x:v>47.12805</x:v>
      </x:c>
      <x:c t="n" s="0">
        <x:v>48.21106</x:v>
      </x:c>
      <x:c t="n" s="0">
        <x:v>44.34105</x:v>
      </x:c>
      <x:c t="n" s="0">
        <x:v>42.28035</x:v>
      </x:c>
      <x:c t="n" s="0">
        <x:v>38.58662</x:v>
      </x:c>
      <x:c t="n" s="0">
        <x:v>34.60607</x:v>
      </x:c>
      <x:c t="n" s="0">
        <x:v>30.70343</x:v>
      </x:c>
      <x:c t="n" s="0">
        <x:v>30.28377</x:v>
      </x:c>
      <x:c t="n" s="0">
        <x:v>21.37024</x:v>
      </x:c>
      <x:c t="n" s="0">
        <x:v>8.818508</x:v>
      </x:c>
      <x:c t="n" s="0">
        <x:v>10.93198</x:v>
      </x:c>
      <x:c t="n" s="0">
        <x:v>5.359781</x:v>
      </x:c>
      <x:c t="n" s="0">
        <x:v>7.84726</x:v>
      </x:c>
      <x:c t="n" s="0">
        <x:v>6.387743</x:v>
      </x:c>
      <x:c t="n" s="0">
        <x:v>2.166179</x:v>
      </x:c>
      <x:c t="n" s="0">
        <x:v>-24.81013</x:v>
      </x:c>
      <x:c t="n" s="0">
        <x:v>-29.16826</x:v>
      </x:c>
      <x:c t="n" s="0">
        <x:v>-11.80506</x:v>
      </x:c>
      <x:c t="n" s="0">
        <x:v>-11.80747</x:v>
      </x:c>
      <x:c t="n" s="0">
        <x:v>-21.00261</x:v>
      </x:c>
      <x:c t="n" s="0">
        <x:v>0.7043858</x:v>
      </x:c>
      <x:c t="n" s="0">
        <x:v>14.10385</x:v>
      </x:c>
      <x:c t="n" s="0">
        <x:v>7.772203</x:v>
      </x:c>
      <x:c t="n" s="0">
        <x:v>9.491755</x:v>
      </x:c>
      <x:c t="n" s="0">
        <x:v>22.99744</x:v>
      </x:c>
      <x:c t="n" s="0">
        <x:v>12.51328</x:v>
      </x:c>
      <x:c t="n" s="0">
        <x:v>24.04809</x:v>
      </x:c>
      <x:c t="n" s="0">
        <x:v>36.23102</x:v>
      </x:c>
      <x:c t="n" s="0">
        <x:v>31.0484</x:v>
      </x:c>
      <x:c t="n" s="0">
        <x:v>33.81262</x:v>
      </x:c>
      <x:c t="n" s="0">
        <x:v>39.6184</x:v>
      </x:c>
      <x:c t="n" s="0">
        <x:v>35.22485</x:v>
      </x:c>
      <x:c t="n" s="0">
        <x:v>37.56207</x:v>
      </x:c>
      <x:c t="n" s="0">
        <x:v>40.14019</x:v>
      </x:c>
      <x:c t="n" s="0">
        <x:v>43.92546</x:v>
      </x:c>
      <x:c t="n" s="0">
        <x:v>48.48946</x:v>
      </x:c>
      <x:c t="n" s="0">
        <x:v>47.52037</x:v>
      </x:c>
      <x:c t="n" s="0">
        <x:v>47.64747</x:v>
      </x:c>
      <x:c t="n" s="0">
        <x:v>44.61597</x:v>
      </x:c>
      <x:c t="n" s="0">
        <x:v>42.30324</x:v>
      </x:c>
      <x:c t="n" s="0">
        <x:v>37.53882</x:v>
      </x:c>
      <x:c t="n" s="0">
        <x:v>35.58276</x:v>
      </x:c>
      <x:c t="n" s="0">
        <x:v>29.69989</x:v>
      </x:c>
      <x:c t="n" s="0">
        <x:v>29.71727</x:v>
      </x:c>
      <x:c t="n" s="0">
        <x:v>20.73335</x:v>
      </x:c>
      <x:c t="n" s="0">
        <x:v>7.937041</x:v>
      </x:c>
      <x:c t="n" s="0">
        <x:v>10.08298</x:v>
      </x:c>
      <x:c t="n" s="0">
        <x:v>5.686551</x:v>
      </x:c>
      <x:c t="n" s="0">
        <x:v>5.618228</x:v>
      </x:c>
      <x:c t="n" s="0">
        <x:v>6.159339</x:v>
      </x:c>
      <x:c t="n" s="0">
        <x:v>1.976003</x:v>
      </x:c>
      <x:c t="str">
        <x:v>No</x:v>
      </x:c>
      <x:c t="str">
        <x:v>No</x:v>
      </x:c>
      <x:c t="str">
        <x:v/>
      </x:c>
    </x:row>
    <x:row r="2307">
      <x:c t="n" s="11">
        <x:v>2306</x:v>
      </x:c>
      <x:c t="str" s="11">
        <x:v/>
      </x:c>
      <x:c t="n" s="8">
        <x:v>43943.0904282407</x:v>
      </x:c>
      <x:c t="n" s="7">
        <x:v>43943.0904282407</x:v>
      </x:c>
      <x:c t="n" s="0">
        <x:v>52.36696</x:v>
      </x:c>
      <x:c t="n" s="0">
        <x:v>58.9719</x:v>
      </x:c>
      <x:c t="n" s="0">
        <x:v>64.59709</x:v>
      </x:c>
      <x:c t="n" s="0">
        <x:v>72.30225</x:v>
      </x:c>
      <x:c t="n" s="0">
        <x:v>-25.54257</x:v>
      </x:c>
      <x:c t="n" s="0">
        <x:v>-29.16826</x:v>
      </x:c>
      <x:c t="n" s="0">
        <x:v>-11.04909</x:v>
      </x:c>
      <x:c t="n" s="0">
        <x:v>-10.26667</x:v>
      </x:c>
      <x:c t="n" s="0">
        <x:v>-7.382551</x:v>
      </x:c>
      <x:c t="n" s="0">
        <x:v>0.4727501</x:v>
      </x:c>
      <x:c t="n" s="0">
        <x:v>15.13336</x:v>
      </x:c>
      <x:c t="n" s="0">
        <x:v>9.07468</x:v>
      </x:c>
      <x:c t="n" s="0">
        <x:v>15.54488</x:v>
      </x:c>
      <x:c t="n" s="0">
        <x:v>18.84558</x:v>
      </x:c>
      <x:c t="n" s="0">
        <x:v>22.84029</x:v>
      </x:c>
      <x:c t="n" s="0">
        <x:v>26.53162</x:v>
      </x:c>
      <x:c t="n" s="0">
        <x:v>33.04334</x:v>
      </x:c>
      <x:c t="n" s="0">
        <x:v>29.06443</x:v>
      </x:c>
      <x:c t="n" s="0">
        <x:v>34.47176</x:v>
      </x:c>
      <x:c t="n" s="0">
        <x:v>36.24223</x:v>
      </x:c>
      <x:c t="n" s="0">
        <x:v>34.69666</x:v>
      </x:c>
      <x:c t="n" s="0">
        <x:v>33.38325</x:v>
      </x:c>
      <x:c t="n" s="0">
        <x:v>38.35089</x:v>
      </x:c>
      <x:c t="n" s="0">
        <x:v>43.52729</x:v>
      </x:c>
      <x:c t="n" s="0">
        <x:v>46.53267</x:v>
      </x:c>
      <x:c t="n" s="0">
        <x:v>47.86631</x:v>
      </x:c>
      <x:c t="n" s="0">
        <x:v>47.88811</x:v>
      </x:c>
      <x:c t="n" s="0">
        <x:v>44.01854</x:v>
      </x:c>
      <x:c t="n" s="0">
        <x:v>42.21199</x:v>
      </x:c>
      <x:c t="n" s="0">
        <x:v>38.4042</x:v>
      </x:c>
      <x:c t="n" s="0">
        <x:v>34.57642</x:v>
      </x:c>
      <x:c t="n" s="0">
        <x:v>30.86477</x:v>
      </x:c>
      <x:c t="n" s="0">
        <x:v>30.11167</x:v>
      </x:c>
      <x:c t="n" s="0">
        <x:v>21.61148</x:v>
      </x:c>
      <x:c t="n" s="0">
        <x:v>8.843135</x:v>
      </x:c>
      <x:c t="n" s="0">
        <x:v>10.88929</x:v>
      </x:c>
      <x:c t="n" s="0">
        <x:v>5.213872</x:v>
      </x:c>
      <x:c t="n" s="0">
        <x:v>7.523942</x:v>
      </x:c>
      <x:c t="n" s="0">
        <x:v>6.461971</x:v>
      </x:c>
      <x:c t="n" s="0">
        <x:v>2.20496</x:v>
      </x:c>
      <x:c t="n" s="0">
        <x:v>-24.81013</x:v>
      </x:c>
      <x:c t="n" s="0">
        <x:v>-29.16826</x:v>
      </x:c>
      <x:c t="n" s="0">
        <x:v>-14.02428</x:v>
      </x:c>
      <x:c t="n" s="0">
        <x:v>-11.36049</x:v>
      </x:c>
      <x:c t="n" s="0">
        <x:v>-21.00261</x:v>
      </x:c>
      <x:c t="n" s="0">
        <x:v>0.7043858</x:v>
      </x:c>
      <x:c t="n" s="0">
        <x:v>14.10385</x:v>
      </x:c>
      <x:c t="n" s="0">
        <x:v>8.821801</x:v>
      </x:c>
      <x:c t="n" s="0">
        <x:v>16.91076</x:v>
      </x:c>
      <x:c t="n" s="0">
        <x:v>23.53817</x:v>
      </x:c>
      <x:c t="n" s="0">
        <x:v>29.04348</x:v>
      </x:c>
      <x:c t="n" s="0">
        <x:v>24.04809</x:v>
      </x:c>
      <x:c t="n" s="0">
        <x:v>33.88347</x:v>
      </x:c>
      <x:c t="n" s="0">
        <x:v>29.20031</x:v>
      </x:c>
      <x:c t="n" s="0">
        <x:v>32.56963</x:v>
      </x:c>
      <x:c t="n" s="0">
        <x:v>28.14351</x:v>
      </x:c>
      <x:c t="n" s="0">
        <x:v>29.31871</x:v>
      </x:c>
      <x:c t="n" s="0">
        <x:v>31.96801</x:v>
      </x:c>
      <x:c t="n" s="0">
        <x:v>29.43345</x:v>
      </x:c>
      <x:c t="n" s="0">
        <x:v>39.15274</x:v>
      </x:c>
      <x:c t="n" s="0">
        <x:v>43.67503</x:v>
      </x:c>
      <x:c t="n" s="0">
        <x:v>49.60036</x:v>
      </x:c>
      <x:c t="n" s="0">
        <x:v>46.80235</x:v>
      </x:c>
      <x:c t="n" s="0">
        <x:v>42.40244</x:v>
      </x:c>
      <x:c t="n" s="0">
        <x:v>43.20074</x:v>
      </x:c>
      <x:c t="n" s="0">
        <x:v>39.31646</x:v>
      </x:c>
      <x:c t="n" s="0">
        <x:v>32.42561</x:v>
      </x:c>
      <x:c t="n" s="0">
        <x:v>32.0304</x:v>
      </x:c>
      <x:c t="n" s="0">
        <x:v>28.02326</x:v>
      </x:c>
      <x:c t="n" s="0">
        <x:v>23.12496</x:v>
      </x:c>
      <x:c t="n" s="0">
        <x:v>10.1831</x:v>
      </x:c>
      <x:c t="n" s="0">
        <x:v>11.2694</x:v>
      </x:c>
      <x:c t="n" s="0">
        <x:v>4.725534</x:v>
      </x:c>
      <x:c t="n" s="0">
        <x:v>8.73046</x:v>
      </x:c>
      <x:c t="n" s="0">
        <x:v>6.337645</x:v>
      </x:c>
      <x:c t="n" s="0">
        <x:v>2.399299</x:v>
      </x:c>
      <x:c t="str">
        <x:v>No</x:v>
      </x:c>
      <x:c t="str">
        <x:v>No</x:v>
      </x:c>
      <x:c t="str">
        <x:v/>
      </x:c>
    </x:row>
    <x:row r="2308">
      <x:c t="n" s="11">
        <x:v>2307</x:v>
      </x:c>
      <x:c t="str" s="11">
        <x:v/>
      </x:c>
      <x:c t="n" s="8">
        <x:v>43943.0904282407</x:v>
      </x:c>
      <x:c t="n" s="7">
        <x:v>43943.0904282407</x:v>
      </x:c>
      <x:c t="n" s="0">
        <x:v>54.4142</x:v>
      </x:c>
      <x:c t="n" s="0">
        <x:v>65.9616</x:v>
      </x:c>
      <x:c t="n" s="0">
        <x:v>65.12622</x:v>
      </x:c>
      <x:c t="n" s="0">
        <x:v>73.59859</x:v>
      </x:c>
      <x:c t="n" s="0">
        <x:v>-25.42829</x:v>
      </x:c>
      <x:c t="n" s="0">
        <x:v>-29.16826</x:v>
      </x:c>
      <x:c t="n" s="0">
        <x:v>-11.37547</x:v>
      </x:c>
      <x:c t="n" s="0">
        <x:v>-10.41018</x:v>
      </x:c>
      <x:c t="n" s="0">
        <x:v>-8.035726</x:v>
      </x:c>
      <x:c t="n" s="0">
        <x:v>0.5073414</x:v>
      </x:c>
      <x:c t="n" s="0">
        <x:v>14.99745</x:v>
      </x:c>
      <x:c t="n" s="0">
        <x:v>9.038671</x:v>
      </x:c>
      <x:c t="n" s="0">
        <x:v>15.99231</x:v>
      </x:c>
      <x:c t="n" s="0">
        <x:v>19.93155</x:v>
      </x:c>
      <x:c t="n" s="0">
        <x:v>25.04524</x:v>
      </x:c>
      <x:c t="n" s="0">
        <x:v>26.24635</x:v>
      </x:c>
      <x:c t="n" s="0">
        <x:v>32.6058</x:v>
      </x:c>
      <x:c t="n" s="0">
        <x:v>28.72467</x:v>
      </x:c>
      <x:c t="n" s="0">
        <x:v>34.11469</x:v>
      </x:c>
      <x:c t="n" s="0">
        <x:v>35.70851</x:v>
      </x:c>
      <x:c t="n" s="0">
        <x:v>34.46872</x:v>
      </x:c>
      <x:c t="n" s="0">
        <x:v>32.82076</x:v>
      </x:c>
      <x:c t="n" s="0">
        <x:v>37.72775</x:v>
      </x:c>
      <x:c t="n" s="0">
        <x:v>43.29765</x:v>
      </x:c>
      <x:c t="n" s="0">
        <x:v>46.20121</x:v>
      </x:c>
      <x:c t="n" s="0">
        <x:v>47.65613</x:v>
      </x:c>
      <x:c t="n" s="0">
        <x:v>47.52919</x:v>
      </x:c>
      <x:c t="n" s="0">
        <x:v>44.19715</x:v>
      </x:c>
      <x:c t="n" s="0">
        <x:v>42.6969</x:v>
      </x:c>
      <x:c t="n" s="0">
        <x:v>38.69416</x:v>
      </x:c>
      <x:c t="n" s="0">
        <x:v>34.72611</x:v>
      </x:c>
      <x:c t="n" s="0">
        <x:v>31.02555</x:v>
      </x:c>
      <x:c t="n" s="0">
        <x:v>29.97875</x:v>
      </x:c>
      <x:c t="n" s="0">
        <x:v>21.65893</x:v>
      </x:c>
      <x:c t="n" s="0">
        <x:v>9.065629</x:v>
      </x:c>
      <x:c t="n" s="0">
        <x:v>11.05864</x:v>
      </x:c>
      <x:c t="n" s="0">
        <x:v>5.556655</x:v>
      </x:c>
      <x:c t="n" s="0">
        <x:v>8.042559</x:v>
      </x:c>
      <x:c t="n" s="0">
        <x:v>6.408977</x:v>
      </x:c>
      <x:c t="n" s="0">
        <x:v>2.267063</x:v>
      </x:c>
      <x:c t="n" s="0">
        <x:v>-24.78911</x:v>
      </x:c>
      <x:c t="n" s="0">
        <x:v>-29.16826</x:v>
      </x:c>
      <x:c t="n" s="0">
        <x:v>-14.02428</x:v>
      </x:c>
      <x:c t="n" s="0">
        <x:v>-11.36049</x:v>
      </x:c>
      <x:c t="n" s="0">
        <x:v>-15.01982</x:v>
      </x:c>
      <x:c t="n" s="0">
        <x:v>0.7043858</x:v>
      </x:c>
      <x:c t="n" s="0">
        <x:v>13.68306</x:v>
      </x:c>
      <x:c t="n" s="0">
        <x:v>9.439123</x:v>
      </x:c>
      <x:c t="n" s="0">
        <x:v>17.95885</x:v>
      </x:c>
      <x:c t="n" s="0">
        <x:v>23.30229</x:v>
      </x:c>
      <x:c t="n" s="0">
        <x:v>30.26866</x:v>
      </x:c>
      <x:c t="n" s="0">
        <x:v>23.47639</x:v>
      </x:c>
      <x:c t="n" s="0">
        <x:v>28.40223</x:v>
      </x:c>
      <x:c t="n" s="0">
        <x:v>25.91744</x:v>
      </x:c>
      <x:c t="n" s="0">
        <x:v>30.39152</x:v>
      </x:c>
      <x:c t="n" s="0">
        <x:v>30.79864</x:v>
      </x:c>
      <x:c t="n" s="0">
        <x:v>35.07495</x:v>
      </x:c>
      <x:c t="n" s="0">
        <x:v>30.32273</x:v>
      </x:c>
      <x:c t="n" s="0">
        <x:v>29.60432</x:v>
      </x:c>
      <x:c t="n" s="0">
        <x:v>41.27791</x:v>
      </x:c>
      <x:c t="n" s="0">
        <x:v>42.93111</x:v>
      </x:c>
      <x:c t="n" s="0">
        <x:v>47.42409</x:v>
      </x:c>
      <x:c t="n" s="0">
        <x:v>45.85749</x:v>
      </x:c>
      <x:c t="n" s="0">
        <x:v>44.91193</x:v>
      </x:c>
      <x:c t="n" s="0">
        <x:v>43.67838</x:v>
      </x:c>
      <x:c t="n" s="0">
        <x:v>38.02293</x:v>
      </x:c>
      <x:c t="n" s="0">
        <x:v>35.85665</x:v>
      </x:c>
      <x:c t="n" s="0">
        <x:v>31.6746</x:v>
      </x:c>
      <x:c t="n" s="0">
        <x:v>29.12699</x:v>
      </x:c>
      <x:c t="n" s="0">
        <x:v>18.98043</x:v>
      </x:c>
      <x:c t="n" s="0">
        <x:v>8.891212</x:v>
      </x:c>
      <x:c t="n" s="0">
        <x:v>11.9209</x:v>
      </x:c>
      <x:c t="n" s="0">
        <x:v>6.871232</x:v>
      </x:c>
      <x:c t="n" s="0">
        <x:v>8.712805</x:v>
      </x:c>
      <x:c t="n" s="0">
        <x:v>6.98968</x:v>
      </x:c>
      <x:c t="n" s="0">
        <x:v>3.165955</x:v>
      </x:c>
      <x:c t="str">
        <x:v>No</x:v>
      </x:c>
      <x:c t="str">
        <x:v>No</x:v>
      </x:c>
      <x:c t="str">
        <x:v/>
      </x:c>
    </x:row>
    <x:row r="2309">
      <x:c t="n" s="11">
        <x:v>2308</x:v>
      </x:c>
      <x:c t="str" s="11">
        <x:v/>
      </x:c>
      <x:c t="n" s="8">
        <x:v>43943.0904282407</x:v>
      </x:c>
      <x:c t="n" s="7">
        <x:v>43943.0904282407</x:v>
      </x:c>
      <x:c t="n" s="0">
        <x:v>53.19746</x:v>
      </x:c>
      <x:c t="n" s="0">
        <x:v>60.22129</x:v>
      </x:c>
      <x:c t="n" s="0">
        <x:v>60.55584</x:v>
      </x:c>
      <x:c t="n" s="0">
        <x:v>67.97917</x:v>
      </x:c>
      <x:c t="n" s="0">
        <x:v>-25.31186</x:v>
      </x:c>
      <x:c t="n" s="0">
        <x:v>-29.16826</x:v>
      </x:c>
      <x:c t="n" s="0">
        <x:v>-11.67508</x:v>
      </x:c>
      <x:c t="n" s="0">
        <x:v>-10.53662</x:v>
      </x:c>
      <x:c t="n" s="0">
        <x:v>-8.057014</x:v>
      </x:c>
      <x:c t="n" s="0">
        <x:v>0.5366669</x:v>
      </x:c>
      <x:c t="n" s="0">
        <x:v>14.56745</x:v>
      </x:c>
      <x:c t="n" s="0">
        <x:v>9.541036</x:v>
      </x:c>
      <x:c t="n" s="0">
        <x:v>16.34101</x:v>
      </x:c>
      <x:c t="n" s="0">
        <x:v>20.26839</x:v>
      </x:c>
      <x:c t="n" s="0">
        <x:v>26.31632</x:v>
      </x:c>
      <x:c t="n" s="0">
        <x:v>25.66955</x:v>
      </x:c>
      <x:c t="n" s="0">
        <x:v>32.19372</x:v>
      </x:c>
      <x:c t="n" s="0">
        <x:v>28.36072</x:v>
      </x:c>
      <x:c t="n" s="0">
        <x:v>33.65703</x:v>
      </x:c>
      <x:c t="n" s="0">
        <x:v>35.52485</x:v>
      </x:c>
      <x:c t="n" s="0">
        <x:v>35.11571</x:v>
      </x:c>
      <x:c t="n" s="0">
        <x:v>32.89337</x:v>
      </x:c>
      <x:c t="n" s="0">
        <x:v>37.30676</x:v>
      </x:c>
      <x:c t="n" s="0">
        <x:v>42.76078</x:v>
      </x:c>
      <x:c t="n" s="0">
        <x:v>45.83974</x:v>
      </x:c>
      <x:c t="n" s="0">
        <x:v>47.502</x:v>
      </x:c>
      <x:c t="n" s="0">
        <x:v>47.79007</x:v>
      </x:c>
      <x:c t="n" s="0">
        <x:v>44.51828</x:v>
      </x:c>
      <x:c t="n" s="0">
        <x:v>42.40391</x:v>
      </x:c>
      <x:c t="n" s="0">
        <x:v>38.73465</x:v>
      </x:c>
      <x:c t="n" s="0">
        <x:v>34.68166</x:v>
      </x:c>
      <x:c t="n" s="0">
        <x:v>31.12699</x:v>
      </x:c>
      <x:c t="n" s="0">
        <x:v>30.09113</x:v>
      </x:c>
      <x:c t="n" s="0">
        <x:v>21.95252</x:v>
      </x:c>
      <x:c t="n" s="0">
        <x:v>9.060985</x:v>
      </x:c>
      <x:c t="n" s="0">
        <x:v>11.14085</x:v>
      </x:c>
      <x:c t="n" s="0">
        <x:v>5.61452</x:v>
      </x:c>
      <x:c t="n" s="0">
        <x:v>8.025488</x:v>
      </x:c>
      <x:c t="n" s="0">
        <x:v>6.403606</x:v>
      </x:c>
      <x:c t="n" s="0">
        <x:v>2.368295</x:v>
      </x:c>
      <x:c t="n" s="0">
        <x:v>-24.64479</x:v>
      </x:c>
      <x:c t="n" s="0">
        <x:v>-29.16826</x:v>
      </x:c>
      <x:c t="n" s="0">
        <x:v>-14.02428</x:v>
      </x:c>
      <x:c t="n" s="0">
        <x:v>-11.36049</x:v>
      </x:c>
      <x:c t="n" s="0">
        <x:v>-7.071671</x:v>
      </x:c>
      <x:c t="n" s="0">
        <x:v>0.7043858</x:v>
      </x:c>
      <x:c t="n" s="0">
        <x:v>8.274166</x:v>
      </x:c>
      <x:c t="n" s="0">
        <x:v>12.28912</x:v>
      </x:c>
      <x:c t="n" s="0">
        <x:v>17.95885</x:v>
      </x:c>
      <x:c t="n" s="0">
        <x:v>21.1506</x:v>
      </x:c>
      <x:c t="n" s="0">
        <x:v>30.26866</x:v>
      </x:c>
      <x:c t="n" s="0">
        <x:v>5.270174</x:v>
      </x:c>
      <x:c t="n" s="0">
        <x:v>28.88145</x:v>
      </x:c>
      <x:c t="n" s="0">
        <x:v>24.54233</x:v>
      </x:c>
      <x:c t="n" s="0">
        <x:v>26.3181</x:v>
      </x:c>
      <x:c t="n" s="0">
        <x:v>35.05933</x:v>
      </x:c>
      <x:c t="n" s="0">
        <x:v>38.51152</x:v>
      </x:c>
      <x:c t="n" s="0">
        <x:v>30.80314</x:v>
      </x:c>
      <x:c t="n" s="0">
        <x:v>34.18396</x:v>
      </x:c>
      <x:c t="n" s="0">
        <x:v>33.50095</x:v>
      </x:c>
      <x:c t="n" s="0">
        <x:v>42.51028</x:v>
      </x:c>
      <x:c t="n" s="0">
        <x:v>44.39927</x:v>
      </x:c>
      <x:c t="n" s="0">
        <x:v>48.9522</x:v>
      </x:c>
      <x:c t="n" s="0">
        <x:v>45.73235</x:v>
      </x:c>
      <x:c t="n" s="0">
        <x:v>42.79174</x:v>
      </x:c>
      <x:c t="n" s="0">
        <x:v>39.56054</x:v>
      </x:c>
      <x:c t="n" s="0">
        <x:v>35.03656</x:v>
      </x:c>
      <x:c t="n" s="0">
        <x:v>32.31282</x:v>
      </x:c>
      <x:c t="n" s="0">
        <x:v>30.62062</x:v>
      </x:c>
      <x:c t="n" s="0">
        <x:v>23.99177</x:v>
      </x:c>
      <x:c t="n" s="0">
        <x:v>9.880037</x:v>
      </x:c>
      <x:c t="n" s="0">
        <x:v>13.36618</x:v>
      </x:c>
      <x:c t="n" s="0">
        <x:v>6.482011</x:v>
      </x:c>
      <x:c t="n" s="0">
        <x:v>7.88625</x:v>
      </x:c>
      <x:c t="n" s="0">
        <x:v>5.799646</x:v>
      </x:c>
      <x:c t="n" s="0">
        <x:v>2.657531</x:v>
      </x:c>
      <x:c t="str">
        <x:v>No</x:v>
      </x:c>
      <x:c t="str">
        <x:v>No</x:v>
      </x:c>
      <x:c t="str">
        <x:v/>
      </x:c>
    </x:row>
    <x:row r="2310">
      <x:c t="n" s="11">
        <x:v>2309</x:v>
      </x:c>
      <x:c t="str" s="11">
        <x:v/>
      </x:c>
      <x:c t="n" s="8">
        <x:v>43943.0904282407</x:v>
      </x:c>
      <x:c t="n" s="7">
        <x:v>43943.0904282407</x:v>
      </x:c>
      <x:c t="n" s="0">
        <x:v>53.51306</x:v>
      </x:c>
      <x:c t="n" s="0">
        <x:v>58.9719</x:v>
      </x:c>
      <x:c t="n" s="0">
        <x:v>67.35451</x:v>
      </x:c>
      <x:c t="n" s="0">
        <x:v>73.41985</x:v>
      </x:c>
      <x:c t="n" s="0">
        <x:v>-25.20828</x:v>
      </x:c>
      <x:c t="n" s="0">
        <x:v>-29.16826</x:v>
      </x:c>
      <x:c t="n" s="0">
        <x:v>-11.9484</x:v>
      </x:c>
      <x:c t="n" s="0">
        <x:v>-10.64759</x:v>
      </x:c>
      <x:c t="n" s="0">
        <x:v>-7.898495</x:v>
      </x:c>
      <x:c t="n" s="0">
        <x:v>0.4195462</x:v>
      </x:c>
      <x:c t="n" s="0">
        <x:v>14.05303</x:v>
      </x:c>
      <x:c t="n" s="0">
        <x:v>10.06748</x:v>
      </x:c>
      <x:c t="n" s="0">
        <x:v>17.29939</x:v>
      </x:c>
      <x:c t="n" s="0">
        <x:v>20.40889</x:v>
      </x:c>
      <x:c t="n" s="0">
        <x:v>27.16814</x:v>
      </x:c>
      <x:c t="n" s="0">
        <x:v>24.99102</x:v>
      </x:c>
      <x:c t="n" s="0">
        <x:v>31.89703</x:v>
      </x:c>
      <x:c t="n" s="0">
        <x:v>27.93725</x:v>
      </x:c>
      <x:c t="n" s="0">
        <x:v>32.98092</x:v>
      </x:c>
      <x:c t="n" s="0">
        <x:v>35.77907</x:v>
      </x:c>
      <x:c t="n" s="0">
        <x:v>35.64408</x:v>
      </x:c>
      <x:c t="n" s="0">
        <x:v>33.28913</x:v>
      </x:c>
      <x:c t="n" s="0">
        <x:v>36.90077</x:v>
      </x:c>
      <x:c t="n" s="0">
        <x:v>42.36091</x:v>
      </x:c>
      <x:c t="n" s="0">
        <x:v>45.37199</x:v>
      </x:c>
      <x:c t="n" s="0">
        <x:v>47.14243</x:v>
      </x:c>
      <x:c t="n" s="0">
        <x:v>47.54148</x:v>
      </x:c>
      <x:c t="n" s="0">
        <x:v>44.24163</x:v>
      </x:c>
      <x:c t="n" s="0">
        <x:v>42.49467</x:v>
      </x:c>
      <x:c t="n" s="0">
        <x:v>38.50804</x:v>
      </x:c>
      <x:c t="n" s="0">
        <x:v>34.76051</x:v>
      </x:c>
      <x:c t="n" s="0">
        <x:v>31.06032</x:v>
      </x:c>
      <x:c t="n" s="0">
        <x:v>29.87892</x:v>
      </x:c>
      <x:c t="n" s="0">
        <x:v>21.76767</x:v>
      </x:c>
      <x:c t="n" s="0">
        <x:v>9.116155</x:v>
      </x:c>
      <x:c t="n" s="0">
        <x:v>11.70367</x:v>
      </x:c>
      <x:c t="n" s="0">
        <x:v>5.901706</x:v>
      </x:c>
      <x:c t="n" s="0">
        <x:v>7.856268</x:v>
      </x:c>
      <x:c t="n" s="0">
        <x:v>6.457458</x:v>
      </x:c>
      <x:c t="n" s="0">
        <x:v>2.32171</x:v>
      </x:c>
      <x:c t="n" s="0">
        <x:v>-24.64479</x:v>
      </x:c>
      <x:c t="n" s="0">
        <x:v>-29.16826</x:v>
      </x:c>
      <x:c t="n" s="0">
        <x:v>-14.02428</x:v>
      </x:c>
      <x:c t="n" s="0">
        <x:v>-11.36049</x:v>
      </x:c>
      <x:c t="n" s="0">
        <x:v>-7.071671</x:v>
      </x:c>
      <x:c t="n" s="0">
        <x:v>-2.33187</x:v>
      </x:c>
      <x:c t="n" s="0">
        <x:v>8.274166</x:v>
      </x:c>
      <x:c t="n" s="0">
        <x:v>12.28912</x:v>
      </x:c>
      <x:c t="n" s="0">
        <x:v>22.75212</x:v>
      </x:c>
      <x:c t="n" s="0">
        <x:v>21.1506</x:v>
      </x:c>
      <x:c t="n" s="0">
        <x:v>29.10779</x:v>
      </x:c>
      <x:c t="n" s="0">
        <x:v>5.270174</x:v>
      </x:c>
      <x:c t="n" s="0">
        <x:v>29.5786</x:v>
      </x:c>
      <x:c t="n" s="0">
        <x:v>23.96655</x:v>
      </x:c>
      <x:c t="n" s="0">
        <x:v>23.6902</x:v>
      </x:c>
      <x:c t="n" s="0">
        <x:v>37.82485</x:v>
      </x:c>
      <x:c t="n" s="0">
        <x:v>36.9791</x:v>
      </x:c>
      <x:c t="n" s="0">
        <x:v>36.25747</x:v>
      </x:c>
      <x:c t="n" s="0">
        <x:v>30.49089</x:v>
      </x:c>
      <x:c t="n" s="0">
        <x:v>39.01674</x:v>
      </x:c>
      <x:c t="n" s="0">
        <x:v>38.65983</x:v>
      </x:c>
      <x:c t="n" s="0">
        <x:v>45.33467</x:v>
      </x:c>
      <x:c t="n" s="0">
        <x:v>47.71725</x:v>
      </x:c>
      <x:c t="n" s="0">
        <x:v>41.56109</x:v>
      </x:c>
      <x:c t="n" s="0">
        <x:v>40.25839</x:v>
      </x:c>
      <x:c t="n" s="0">
        <x:v>35.57478</x:v>
      </x:c>
      <x:c t="n" s="0">
        <x:v>35.15147</x:v>
      </x:c>
      <x:c t="n" s="0">
        <x:v>29.38476</x:v>
      </x:c>
      <x:c t="n" s="0">
        <x:v>28.44439</x:v>
      </x:c>
      <x:c t="n" s="0">
        <x:v>19.10816</x:v>
      </x:c>
      <x:c t="n" s="0">
        <x:v>9.482162</x:v>
      </x:c>
      <x:c t="n" s="0">
        <x:v>13.31929</x:v>
      </x:c>
      <x:c t="n" s="0">
        <x:v>6.783221</x:v>
      </x:c>
      <x:c t="n" s="0">
        <x:v>6.886882</x:v>
      </x:c>
      <x:c t="n" s="0">
        <x:v>7.285179</x:v>
      </x:c>
      <x:c t="n" s="0">
        <x:v>0.9322507</x:v>
      </x:c>
      <x:c t="str">
        <x:v>No</x:v>
      </x:c>
      <x:c t="str">
        <x:v>No</x:v>
      </x:c>
      <x:c t="str">
        <x:v/>
      </x:c>
    </x:row>
    <x:row r="2311">
      <x:c t="n" s="11">
        <x:v>2310</x:v>
      </x:c>
      <x:c t="str" s="11">
        <x:v/>
      </x:c>
      <x:c t="n" s="8">
        <x:v>43943.0904282407</x:v>
      </x:c>
      <x:c t="n" s="7">
        <x:v>43943.0904282407</x:v>
      </x:c>
      <x:c t="n" s="0">
        <x:v>51.44612</x:v>
      </x:c>
      <x:c t="n" s="0">
        <x:v>58.9719</x:v>
      </x:c>
      <x:c t="n" s="0">
        <x:v>67.81946</x:v>
      </x:c>
      <x:c t="n" s="0">
        <x:v>73.03864</x:v>
      </x:c>
      <x:c t="n" s="0">
        <x:v>-25.12192</x:v>
      </x:c>
      <x:c t="n" s="0">
        <x:v>-29.16826</x:v>
      </x:c>
      <x:c t="n" s="0">
        <x:v>-12.19625</x:v>
      </x:c>
      <x:c t="n" s="0">
        <x:v>-10.74467</x:v>
      </x:c>
      <x:c t="n" s="0">
        <x:v>-7.767549</x:v>
      </x:c>
      <x:c t="n" s="0">
        <x:v>-0.1136973</x:v>
      </x:c>
      <x:c t="n" s="0">
        <x:v>13.55963</x:v>
      </x:c>
      <x:c t="n" s="0">
        <x:v>10.4715</x:v>
      </x:c>
      <x:c t="n" s="0">
        <x:v>19.2634</x:v>
      </x:c>
      <x:c t="n" s="0">
        <x:v>20.52538</x:v>
      </x:c>
      <x:c t="n" s="0">
        <x:v>26.73477</x:v>
      </x:c>
      <x:c t="n" s="0">
        <x:v>24.55431</x:v>
      </x:c>
      <x:c t="n" s="0">
        <x:v>31.62654</x:v>
      </x:c>
      <x:c t="n" s="0">
        <x:v>28.45046</x:v>
      </x:c>
      <x:c t="n" s="0">
        <x:v>32.56849</x:v>
      </x:c>
      <x:c t="n" s="0">
        <x:v>36.16228</x:v>
      </x:c>
      <x:c t="n" s="0">
        <x:v>35.33139</x:v>
      </x:c>
      <x:c t="n" s="0">
        <x:v>33.35132</x:v>
      </x:c>
      <x:c t="n" s="0">
        <x:v>36.23396</x:v>
      </x:c>
      <x:c t="n" s="0">
        <x:v>41.934</x:v>
      </x:c>
      <x:c t="n" s="0">
        <x:v>45.68576</x:v>
      </x:c>
      <x:c t="n" s="0">
        <x:v>47.36258</x:v>
      </x:c>
      <x:c t="n" s="0">
        <x:v>47.75299</x:v>
      </x:c>
      <x:c t="n" s="0">
        <x:v>44.22404</x:v>
      </x:c>
      <x:c t="n" s="0">
        <x:v>42.28531</x:v>
      </x:c>
      <x:c t="n" s="0">
        <x:v>38.40335</x:v>
      </x:c>
      <x:c t="n" s="0">
        <x:v>34.6034</x:v>
      </x:c>
      <x:c t="n" s="0">
        <x:v>31.22676</x:v>
      </x:c>
      <x:c t="n" s="0">
        <x:v>29.61785</x:v>
      </x:c>
      <x:c t="n" s="0">
        <x:v>21.56535</x:v>
      </x:c>
      <x:c t="n" s="0">
        <x:v>9.105972</x:v>
      </x:c>
      <x:c t="n" s="0">
        <x:v>11.79289</x:v>
      </x:c>
      <x:c t="n" s="0">
        <x:v>5.773571</x:v>
      </x:c>
      <x:c t="n" s="0">
        <x:v>7.972228</x:v>
      </x:c>
      <x:c t="n" s="0">
        <x:v>6.61368</x:v>
      </x:c>
      <x:c t="n" s="0">
        <x:v>2.087097</x:v>
      </x:c>
      <x:c t="n" s="0">
        <x:v>-24.64479</x:v>
      </x:c>
      <x:c t="n" s="0">
        <x:v>-29.16826</x:v>
      </x:c>
      <x:c t="n" s="0">
        <x:v>-14.02428</x:v>
      </x:c>
      <x:c t="n" s="0">
        <x:v>-11.36049</x:v>
      </x:c>
      <x:c t="n" s="0">
        <x:v>-7.071671</x:v>
      </x:c>
      <x:c t="n" s="0">
        <x:v>-6.390082</x:v>
      </x:c>
      <x:c t="n" s="0">
        <x:v>8.274166</x:v>
      </x:c>
      <x:c t="n" s="0">
        <x:v>12.28912</x:v>
      </x:c>
      <x:c t="n" s="0">
        <x:v>24.21654</x:v>
      </x:c>
      <x:c t="n" s="0">
        <x:v>21.1506</x:v>
      </x:c>
      <x:c t="n" s="0">
        <x:v>18.17654</x:v>
      </x:c>
      <x:c t="n" s="0">
        <x:v>25.99051</x:v>
      </x:c>
      <x:c t="n" s="0">
        <x:v>29.5786</x:v>
      </x:c>
      <x:c t="n" s="0">
        <x:v>32.19877</x:v>
      </x:c>
      <x:c t="n" s="0">
        <x:v>29.29037</x:v>
      </x:c>
      <x:c t="n" s="0">
        <x:v>37.96077</x:v>
      </x:c>
      <x:c t="n" s="0">
        <x:v>30.79179</x:v>
      </x:c>
      <x:c t="n" s="0">
        <x:v>32.87778</x:v>
      </x:c>
      <x:c t="n" s="0">
        <x:v>29.21478</x:v>
      </x:c>
      <x:c t="n" s="0">
        <x:v>39.39</x:v>
      </x:c>
      <x:c t="n" s="0">
        <x:v>48.98144</x:v>
      </x:c>
      <x:c t="n" s="0">
        <x:v>49.6287</x:v>
      </x:c>
      <x:c t="n" s="0">
        <x:v>46.46713</x:v>
      </x:c>
      <x:c t="n" s="0">
        <x:v>46.90401</x:v>
      </x:c>
      <x:c t="n" s="0">
        <x:v>42.60497</x:v>
      </x:c>
      <x:c t="n" s="0">
        <x:v>39.20552</x:v>
      </x:c>
      <x:c t="n" s="0">
        <x:v>32.67326</x:v>
      </x:c>
      <x:c t="n" s="0">
        <x:v>33.21613</x:v>
      </x:c>
      <x:c t="n" s="0">
        <x:v>28.05085</x:v>
      </x:c>
      <x:c t="n" s="0">
        <x:v>20.31189</x:v>
      </x:c>
      <x:c t="n" s="0">
        <x:v>9.06208</x:v>
      </x:c>
      <x:c t="n" s="0">
        <x:v>13.56459</x:v>
      </x:c>
      <x:c t="n" s="0">
        <x:v>5.36467</x:v>
      </x:c>
      <x:c t="n" s="0">
        <x:v>9.217002</x:v>
      </x:c>
      <x:c t="n" s="0">
        <x:v>7.789581</x:v>
      </x:c>
      <x:c t="n" s="0">
        <x:v>1.047415</x:v>
      </x:c>
      <x:c t="str">
        <x:v>No</x:v>
      </x:c>
      <x:c t="str">
        <x:v>No</x:v>
      </x:c>
      <x:c t="str">
        <x:v/>
      </x:c>
    </x:row>
    <x:row r="2312">
      <x:c t="n" s="11">
        <x:v>2311</x:v>
      </x:c>
      <x:c t="str" s="11">
        <x:v/>
      </x:c>
      <x:c t="n" s="8">
        <x:v>43943.0904282407</x:v>
      </x:c>
      <x:c t="n" s="7">
        <x:v>43943.0904282407</x:v>
      </x:c>
      <x:c t="n" s="0">
        <x:v>53.37214</x:v>
      </x:c>
      <x:c t="n" s="0">
        <x:v>60.22129</x:v>
      </x:c>
      <x:c t="n" s="0">
        <x:v>67.73218</x:v>
      </x:c>
      <x:c t="n" s="0">
        <x:v>73.83709</x:v>
      </x:c>
      <x:c t="n" s="0">
        <x:v>-25.04949</x:v>
      </x:c>
      <x:c t="n" s="0">
        <x:v>-29.16826</x:v>
      </x:c>
      <x:c t="n" s="0">
        <x:v>-12.41975</x:v>
      </x:c>
      <x:c t="n" s="0">
        <x:v>-10.82932</x:v>
      </x:c>
      <x:c t="n" s="0">
        <x:v>-7.65876</x:v>
      </x:c>
      <x:c t="n" s="0">
        <x:v>-0.6274637</x:v>
      </x:c>
      <x:c t="n" s="0">
        <x:v>13.08876</x:v>
      </x:c>
      <x:c t="n" s="0">
        <x:v>11.3202</x:v>
      </x:c>
      <x:c t="n" s="0">
        <x:v>20.43839</x:v>
      </x:c>
      <x:c t="n" s="0">
        <x:v>20.41736</x:v>
      </x:c>
      <x:c t="n" s="0">
        <x:v>26.15172</x:v>
      </x:c>
      <x:c t="n" s="0">
        <x:v>25.55347</x:v>
      </x:c>
      <x:c t="n" s="0">
        <x:v>32.89453</x:v>
      </x:c>
      <x:c t="n" s="0">
        <x:v>29.24247</x:v>
      </x:c>
      <x:c t="n" s="0">
        <x:v>32.36915</x:v>
      </x:c>
      <x:c t="n" s="0">
        <x:v>36.14177</x:v>
      </x:c>
      <x:c t="n" s="0">
        <x:v>35.10558</x:v>
      </x:c>
      <x:c t="n" s="0">
        <x:v>32.9932</x:v>
      </x:c>
      <x:c t="n" s="0">
        <x:v>35.99299</x:v>
      </x:c>
      <x:c t="n" s="0">
        <x:v>41.66071</x:v>
      </x:c>
      <x:c t="n" s="0">
        <x:v>45.867</x:v>
      </x:c>
      <x:c t="n" s="0">
        <x:v>47.51599</x:v>
      </x:c>
      <x:c t="n" s="0">
        <x:v>47.46172</x:v>
      </x:c>
      <x:c t="n" s="0">
        <x:v>44.32767</x:v>
      </x:c>
      <x:c t="n" s="0">
        <x:v>42.38766</x:v>
      </x:c>
      <x:c t="n" s="0">
        <x:v>38.30499</x:v>
      </x:c>
      <x:c t="n" s="0">
        <x:v>34.49858</x:v>
      </x:c>
      <x:c t="n" s="0">
        <x:v>31.41404</x:v>
      </x:c>
      <x:c t="n" s="0">
        <x:v>29.73673</x:v>
      </x:c>
      <x:c t="n" s="0">
        <x:v>21.61804</x:v>
      </x:c>
      <x:c t="n" s="0">
        <x:v>9.176122</x:v>
      </x:c>
      <x:c t="n" s="0">
        <x:v>12.1908</x:v>
      </x:c>
      <x:c t="n" s="0">
        <x:v>5.666099</x:v>
      </x:c>
      <x:c t="n" s="0">
        <x:v>8.032736</x:v>
      </x:c>
      <x:c t="n" s="0">
        <x:v>6.777432</x:v>
      </x:c>
      <x:c t="n" s="0">
        <x:v>1.945766</x:v>
      </x:c>
      <x:c t="n" s="0">
        <x:v>-24.64479</x:v>
      </x:c>
      <x:c t="n" s="0">
        <x:v>-29.01031</x:v>
      </x:c>
      <x:c t="n" s="0">
        <x:v>-14.7277</x:v>
      </x:c>
      <x:c t="n" s="0">
        <x:v>-10.18002</x:v>
      </x:c>
      <x:c t="n" s="0">
        <x:v>-7.071671</x:v>
      </x:c>
      <x:c t="n" s="0">
        <x:v>-6.390082</x:v>
      </x:c>
      <x:c t="n" s="0">
        <x:v>8.274166</x:v>
      </x:c>
      <x:c t="n" s="0">
        <x:v>15.25709</x:v>
      </x:c>
      <x:c t="n" s="0">
        <x:v>23.66681</x:v>
      </x:c>
      <x:c t="n" s="0">
        <x:v>18.67174</x:v>
      </x:c>
      <x:c t="n" s="0">
        <x:v>18.17654</x:v>
      </x:c>
      <x:c t="n" s="0">
        <x:v>28.98237</x:v>
      </x:c>
      <x:c t="n" s="0">
        <x:v>38.4558</x:v>
      </x:c>
      <x:c t="n" s="0">
        <x:v>32.05282</x:v>
      </x:c>
      <x:c t="n" s="0">
        <x:v>32.54713</x:v>
      </x:c>
      <x:c t="n" s="0">
        <x:v>32.86411</x:v>
      </x:c>
      <x:c t="n" s="0">
        <x:v>33.95002</x:v>
      </x:c>
      <x:c t="n" s="0">
        <x:v>31.22717</x:v>
      </x:c>
      <x:c t="n" s="0">
        <x:v>34.1752</x:v>
      </x:c>
      <x:c t="n" s="0">
        <x:v>37.04357</x:v>
      </x:c>
      <x:c t="n" s="0">
        <x:v>46.51863</x:v>
      </x:c>
      <x:c t="n" s="0">
        <x:v>46.37935</x:v>
      </x:c>
      <x:c t="n" s="0">
        <x:v>43.47318</x:v>
      </x:c>
      <x:c t="n" s="0">
        <x:v>38.44491</x:v>
      </x:c>
      <x:c t="n" s="0">
        <x:v>40.8264</x:v>
      </x:c>
      <x:c t="n" s="0">
        <x:v>37.4753</x:v>
      </x:c>
      <x:c t="n" s="0">
        <x:v>34.66573</x:v>
      </x:c>
      <x:c t="n" s="0">
        <x:v>31.82607</x:v>
      </x:c>
      <x:c t="n" s="0">
        <x:v>30.64911</x:v>
      </x:c>
      <x:c t="n" s="0">
        <x:v>22.8576</x:v>
      </x:c>
      <x:c t="n" s="0">
        <x:v>9.228037</x:v>
      </x:c>
      <x:c t="n" s="0">
        <x:v>12.57352</x:v>
      </x:c>
      <x:c t="n" s="0">
        <x:v>5.448787</x:v>
      </x:c>
      <x:c t="n" s="0">
        <x:v>7.731605</x:v>
      </x:c>
      <x:c t="n" s="0">
        <x:v>6.156549</x:v>
      </x:c>
      <x:c t="n" s="0">
        <x:v>1.664549</x:v>
      </x:c>
      <x:c t="str">
        <x:v>No</x:v>
      </x:c>
      <x:c t="str">
        <x:v>No</x:v>
      </x:c>
      <x:c t="str">
        <x:v/>
      </x:c>
    </x:row>
    <x:row r="2313">
      <x:c t="n" s="11">
        <x:v>2312</x:v>
      </x:c>
      <x:c t="str" s="11">
        <x:v/>
      </x:c>
      <x:c t="n" s="8">
        <x:v>43943.0904282407</x:v>
      </x:c>
      <x:c t="n" s="7">
        <x:v>43943.0904282407</x:v>
      </x:c>
      <x:c t="n" s="0">
        <x:v>51.81141</x:v>
      </x:c>
      <x:c t="n" s="0">
        <x:v>57.21099</x:v>
      </x:c>
      <x:c t="n" s="0">
        <x:v>68.29095</x:v>
      </x:c>
      <x:c t="n" s="0">
        <x:v>73.27135</x:v>
      </x:c>
      <x:c t="n" s="0">
        <x:v>-24.98852</x:v>
      </x:c>
      <x:c t="n" s="0">
        <x:v>-29.16826</x:v>
      </x:c>
      <x:c t="n" s="0">
        <x:v>-12.86964</x:v>
      </x:c>
      <x:c t="n" s="0">
        <x:v>-10.31485</x:v>
      </x:c>
      <x:c t="n" s="0">
        <x:v>-7.567966</x:v>
      </x:c>
      <x:c t="n" s="0">
        <x:v>-1.12016</x:v>
      </x:c>
      <x:c t="n" s="0">
        <x:v>12.64997</x:v>
      </x:c>
      <x:c t="n" s="0">
        <x:v>12.16743</x:v>
      </x:c>
      <x:c t="n" s="0">
        <x:v>20.67523</x:v>
      </x:c>
      <x:c t="n" s="0">
        <x:v>20.20229</x:v>
      </x:c>
      <x:c t="n" s="0">
        <x:v>25.58316</x:v>
      </x:c>
      <x:c t="n" s="0">
        <x:v>26.25576</x:v>
      </x:c>
      <x:c t="n" s="0">
        <x:v>34.29119</x:v>
      </x:c>
      <x:c t="n" s="0">
        <x:v>29.69058</x:v>
      </x:c>
      <x:c t="n" s="0">
        <x:v>32.59858</x:v>
      </x:c>
      <x:c t="n" s="0">
        <x:v>35.54899</x:v>
      </x:c>
      <x:c t="n" s="0">
        <x:v>34.97567</x:v>
      </x:c>
      <x:c t="n" s="0">
        <x:v>34.2319</x:v>
      </x:c>
      <x:c t="n" s="0">
        <x:v>35.86348</x:v>
      </x:c>
      <x:c t="n" s="0">
        <x:v>41.23273</x:v>
      </x:c>
      <x:c t="n" s="0">
        <x:v>45.96595</x:v>
      </x:c>
      <x:c t="n" s="0">
        <x:v>47.40445</x:v>
      </x:c>
      <x:c t="n" s="0">
        <x:v>46.92797</x:v>
      </x:c>
      <x:c t="n" s="0">
        <x:v>44.29221</x:v>
      </x:c>
      <x:c t="n" s="0">
        <x:v>42.0834</x:v>
      </x:c>
      <x:c t="n" s="0">
        <x:v>38.26074</x:v>
      </x:c>
      <x:c t="n" s="0">
        <x:v>34.5639</x:v>
      </x:c>
      <x:c t="n" s="0">
        <x:v>31.49202</x:v>
      </x:c>
      <x:c t="n" s="0">
        <x:v>29.88955</x:v>
      </x:c>
      <x:c t="n" s="0">
        <x:v>21.60967</x:v>
      </x:c>
      <x:c t="n" s="0">
        <x:v>9.355864</x:v>
      </x:c>
      <x:c t="n" s="0">
        <x:v>12.19353</x:v>
      </x:c>
      <x:c t="n" s="0">
        <x:v>5.789452</x:v>
      </x:c>
      <x:c t="n" s="0">
        <x:v>8.037945</x:v>
      </x:c>
      <x:c t="n" s="0">
        <x:v>6.62575</x:v>
      </x:c>
      <x:c t="n" s="0">
        <x:v>1.924294</x:v>
      </x:c>
      <x:c t="n" s="0">
        <x:v>-24.64479</x:v>
      </x:c>
      <x:c t="n" s="0">
        <x:v>-27.48889</x:v>
      </x:c>
      <x:c t="n" s="0">
        <x:v>-17.9834</x:v>
      </x:c>
      <x:c t="n" s="0">
        <x:v>-7.839888</x:v>
      </x:c>
      <x:c t="n" s="0">
        <x:v>-7.071671</x:v>
      </x:c>
      <x:c t="n" s="0">
        <x:v>-6.390082</x:v>
      </x:c>
      <x:c t="n" s="0">
        <x:v>8.812459</x:v>
      </x:c>
      <x:c t="n" s="0">
        <x:v>15.25709</x:v>
      </x:c>
      <x:c t="n" s="0">
        <x:v>21.41332</x:v>
      </x:c>
      <x:c t="n" s="0">
        <x:v>18.67174</x:v>
      </x:c>
      <x:c t="n" s="0">
        <x:v>18.17654</x:v>
      </x:c>
      <x:c t="n" s="0">
        <x:v>28.98237</x:v>
      </x:c>
      <x:c t="n" s="0">
        <x:v>38.4558</x:v>
      </x:c>
      <x:c t="n" s="0">
        <x:v>31.583</x:v>
      </x:c>
      <x:c t="n" s="0">
        <x:v>33.17294</x:v>
      </x:c>
      <x:c t="n" s="0">
        <x:v>27.50704</x:v>
      </x:c>
      <x:c t="n" s="0">
        <x:v>34.09669</x:v>
      </x:c>
      <x:c t="n" s="0">
        <x:v>38.58498</x:v>
      </x:c>
      <x:c t="n" s="0">
        <x:v>37.233</x:v>
      </x:c>
      <x:c t="n" s="0">
        <x:v>37.24911</x:v>
      </x:c>
      <x:c t="n" s="0">
        <x:v>43.99006</x:v>
      </x:c>
      <x:c t="n" s="0">
        <x:v>47.10669</x:v>
      </x:c>
      <x:c t="n" s="0">
        <x:v>39.91153</x:v>
      </x:c>
      <x:c t="n" s="0">
        <x:v>45.87759</x:v>
      </x:c>
      <x:c t="n" s="0">
        <x:v>40.77023</x:v>
      </x:c>
      <x:c t="n" s="0">
        <x:v>37.07933</x:v>
      </x:c>
      <x:c t="n" s="0">
        <x:v>34.27171</x:v>
      </x:c>
      <x:c t="n" s="0">
        <x:v>31.6072</x:v>
      </x:c>
      <x:c t="n" s="0">
        <x:v>30.53841</x:v>
      </x:c>
      <x:c t="n" s="0">
        <x:v>20.84036</x:v>
      </x:c>
      <x:c t="n" s="0">
        <x:v>10.37611</x:v>
      </x:c>
      <x:c t="n" s="0">
        <x:v>12.45634</x:v>
      </x:c>
      <x:c t="n" s="0">
        <x:v>6.994451</x:v>
      </x:c>
      <x:c t="n" s="0">
        <x:v>8.950954</x:v>
      </x:c>
      <x:c t="n" s="0">
        <x:v>6.797304</x:v>
      </x:c>
      <x:c t="n" s="0">
        <x:v>1.540785</x:v>
      </x:c>
      <x:c t="str">
        <x:v>No</x:v>
      </x:c>
      <x:c t="str">
        <x:v>No</x:v>
      </x:c>
      <x:c t="str">
        <x:v/>
      </x:c>
    </x:row>
    <x:row r="2314">
      <x:c t="n" s="11">
        <x:v>2313</x:v>
      </x:c>
      <x:c t="str" s="11">
        <x:v/>
      </x:c>
      <x:c t="n" s="8">
        <x:v>43943.0904282407</x:v>
      </x:c>
      <x:c t="n" s="7">
        <x:v>43943.0904282407</x:v>
      </x:c>
      <x:c t="n" s="0">
        <x:v>52.96063</x:v>
      </x:c>
      <x:c t="n" s="0">
        <x:v>61.19039</x:v>
      </x:c>
      <x:c t="n" s="0">
        <x:v>61.29226</x:v>
      </x:c>
      <x:c t="n" s="0">
        <x:v>70.44589</x:v>
      </x:c>
      <x:c t="n" s="0">
        <x:v>-24.93715</x:v>
      </x:c>
      <x:c t="n" s="0">
        <x:v>-29.16826</x:v>
      </x:c>
      <x:c t="n" s="0">
        <x:v>-13.33212</x:v>
      </x:c>
      <x:c t="n" s="0">
        <x:v>-9.853358</x:v>
      </x:c>
      <x:c t="n" s="0">
        <x:v>-7.17387</x:v>
      </x:c>
      <x:c t="n" s="0">
        <x:v>-1.590283</x:v>
      </x:c>
      <x:c t="n" s="0">
        <x:v>12.29438</x:v>
      </x:c>
      <x:c t="n" s="0">
        <x:v>12.47338</x:v>
      </x:c>
      <x:c t="n" s="0">
        <x:v>20.79111</x:v>
      </x:c>
      <x:c t="n" s="0">
        <x:v>20.00978</x:v>
      </x:c>
      <x:c t="n" s="0">
        <x:v>25.0688</x:v>
      </x:c>
      <x:c t="n" s="0">
        <x:v>26.77698</x:v>
      </x:c>
      <x:c t="n" s="0">
        <x:v>34.70743</x:v>
      </x:c>
      <x:c t="n" s="0">
        <x:v>30.03717</x:v>
      </x:c>
      <x:c t="n" s="0">
        <x:v>32.42847</x:v>
      </x:c>
      <x:c t="n" s="0">
        <x:v>35.18934</x:v>
      </x:c>
      <x:c t="n" s="0">
        <x:v>34.79599</x:v>
      </x:c>
      <x:c t="n" s="0">
        <x:v>34.34613</x:v>
      </x:c>
      <x:c t="n" s="0">
        <x:v>36.89369</x:v>
      </x:c>
      <x:c t="n" s="0">
        <x:v>40.94248</x:v>
      </x:c>
      <x:c t="n" s="0">
        <x:v>45.65132</x:v>
      </x:c>
      <x:c t="n" s="0">
        <x:v>47.09151</x:v>
      </x:c>
      <x:c t="n" s="0">
        <x:v>46.59916</x:v>
      </x:c>
      <x:c t="n" s="0">
        <x:v>44.18091</x:v>
      </x:c>
      <x:c t="n" s="0">
        <x:v>42.09606</x:v>
      </x:c>
      <x:c t="n" s="0">
        <x:v>38.52288</x:v>
      </x:c>
      <x:c t="n" s="0">
        <x:v>34.58585</x:v>
      </x:c>
      <x:c t="n" s="0">
        <x:v>31.3407</x:v>
      </x:c>
      <x:c t="n" s="0">
        <x:v>29.89214</x:v>
      </x:c>
      <x:c t="n" s="0">
        <x:v>21.4142</x:v>
      </x:c>
      <x:c t="n" s="0">
        <x:v>9.404115</x:v>
      </x:c>
      <x:c t="n" s="0">
        <x:v>12.18933</x:v>
      </x:c>
      <x:c t="n" s="0">
        <x:v>5.997704</x:v>
      </x:c>
      <x:c t="n" s="0">
        <x:v>8.080314</x:v>
      </x:c>
      <x:c t="n" s="0">
        <x:v>6.584792</x:v>
      </x:c>
      <x:c t="n" s="0">
        <x:v>2.012369</x:v>
      </x:c>
      <x:c t="n" s="0">
        <x:v>-24.64479</x:v>
      </x:c>
      <x:c t="n" s="0">
        <x:v>-27.48889</x:v>
      </x:c>
      <x:c t="n" s="0">
        <x:v>-17.9834</x:v>
      </x:c>
      <x:c t="n" s="0">
        <x:v>-7.839888</x:v>
      </x:c>
      <x:c t="n" s="0">
        <x:v>-4.283509</x:v>
      </x:c>
      <x:c t="n" s="0">
        <x:v>-6.390082</x:v>
      </x:c>
      <x:c t="n" s="0">
        <x:v>9.291329</x:v>
      </x:c>
      <x:c t="n" s="0">
        <x:v>12.22731</x:v>
      </x:c>
      <x:c t="n" s="0">
        <x:v>21.41332</x:v>
      </x:c>
      <x:c t="n" s="0">
        <x:v>18.44067</x:v>
      </x:c>
      <x:c t="n" s="0">
        <x:v>20.10117</x:v>
      </x:c>
      <x:c t="n" s="0">
        <x:v>27.25379</x:v>
      </x:c>
      <x:c t="n" s="0">
        <x:v>34.54515</x:v>
      </x:c>
      <x:c t="n" s="0">
        <x:v>31.81784</x:v>
      </x:c>
      <x:c t="n" s="0">
        <x:v>30.81005</x:v>
      </x:c>
      <x:c t="n" s="0">
        <x:v>36.47252</x:v>
      </x:c>
      <x:c t="n" s="0">
        <x:v>31.83118</x:v>
      </x:c>
      <x:c t="n" s="0">
        <x:v>31.32197</x:v>
      </x:c>
      <x:c t="n" s="0">
        <x:v>38.99433</x:v>
      </x:c>
      <x:c t="n" s="0">
        <x:v>41.93061</x:v>
      </x:c>
      <x:c t="n" s="0">
        <x:v>43.59163</x:v>
      </x:c>
      <x:c t="n" s="0">
        <x:v>44.22206</x:v>
      </x:c>
      <x:c t="n" s="0">
        <x:v>45.68394</x:v>
      </x:c>
      <x:c t="n" s="0">
        <x:v>42.471</x:v>
      </x:c>
      <x:c t="n" s="0">
        <x:v>41.83464</x:v>
      </x:c>
      <x:c t="n" s="0">
        <x:v>40.16225</x:v>
      </x:c>
      <x:c t="n" s="0">
        <x:v>35.01457</x:v>
      </x:c>
      <x:c t="n" s="0">
        <x:v>29.98695</x:v>
      </x:c>
      <x:c t="n" s="0">
        <x:v>29.62466</x:v>
      </x:c>
      <x:c t="n" s="0">
        <x:v>19.75578</x:v>
      </x:c>
      <x:c t="n" s="0">
        <x:v>10.1405</x:v>
      </x:c>
      <x:c t="n" s="0">
        <x:v>12.19658</x:v>
      </x:c>
      <x:c t="n" s="0">
        <x:v>5.799716</x:v>
      </x:c>
      <x:c t="n" s="0">
        <x:v>6.844956</x:v>
      </x:c>
      <x:c t="n" s="0">
        <x:v>6.597343</x:v>
      </x:c>
      <x:c t="n" s="0">
        <x:v>2.228802</x:v>
      </x:c>
      <x:c t="str">
        <x:v>No</x:v>
      </x:c>
      <x:c t="str">
        <x:v>No</x:v>
      </x:c>
      <x:c t="str">
        <x:v/>
      </x:c>
    </x:row>
    <x:row r="2315">
      <x:c t="n" s="11">
        <x:v>2314</x:v>
      </x:c>
      <x:c t="str" s="11">
        <x:v/>
      </x:c>
      <x:c t="n" s="8">
        <x:v>43943.0904282407</x:v>
      </x:c>
      <x:c t="n" s="7">
        <x:v>43943.0904282407</x:v>
      </x:c>
      <x:c t="n" s="0">
        <x:v>53.86826</x:v>
      </x:c>
      <x:c t="n" s="0">
        <x:v>61.98221</x:v>
      </x:c>
      <x:c t="n" s="0">
        <x:v>65.36979</x:v>
      </x:c>
      <x:c t="n" s="0">
        <x:v>73.87012</x:v>
      </x:c>
      <x:c t="n" s="0">
        <x:v>-24.89376</x:v>
      </x:c>
      <x:c t="n" s="0">
        <x:v>-29.16826</x:v>
      </x:c>
      <x:c t="n" s="0">
        <x:v>-13.77027</x:v>
      </x:c>
      <x:c t="n" s="0">
        <x:v>-9.494676</x:v>
      </x:c>
      <x:c t="n" s="0">
        <x:v>-6.444498</x:v>
      </x:c>
      <x:c t="n" s="0">
        <x:v>-2.036471</x:v>
      </x:c>
      <x:c t="n" s="0">
        <x:v>11.96581</x:v>
      </x:c>
      <x:c t="n" s="0">
        <x:v>12.2303</x:v>
      </x:c>
      <x:c t="n" s="0">
        <x:v>20.88768</x:v>
      </x:c>
      <x:c t="n" s="0">
        <x:v>19.77086</x:v>
      </x:c>
      <x:c t="n" s="0">
        <x:v>24.64047</x:v>
      </x:c>
      <x:c t="n" s="0">
        <x:v>26.24248</x:v>
      </x:c>
      <x:c t="n" s="0">
        <x:v>34.55406</x:v>
      </x:c>
      <x:c t="n" s="0">
        <x:v>30.39373</x:v>
      </x:c>
      <x:c t="n" s="0">
        <x:v>32.05482</x:v>
      </x:c>
      <x:c t="n" s="0">
        <x:v>36.05068</x:v>
      </x:c>
      <x:c t="n" s="0">
        <x:v>34.22149</x:v>
      </x:c>
      <x:c t="n" s="0">
        <x:v>33.74778</x:v>
      </x:c>
      <x:c t="n" s="0">
        <x:v>36.39114</x:v>
      </x:c>
      <x:c t="n" s="0">
        <x:v>41.32341</x:v>
      </x:c>
      <x:c t="n" s="0">
        <x:v>45.56469</x:v>
      </x:c>
      <x:c t="n" s="0">
        <x:v>47.40505</x:v>
      </x:c>
      <x:c t="n" s="0">
        <x:v>46.48691</x:v>
      </x:c>
      <x:c t="n" s="0">
        <x:v>44.05217</x:v>
      </x:c>
      <x:c t="n" s="0">
        <x:v>41.78128</x:v>
      </x:c>
      <x:c t="n" s="0">
        <x:v>38.36617</x:v>
      </x:c>
      <x:c t="n" s="0">
        <x:v>34.31926</x:v>
      </x:c>
      <x:c t="n" s="0">
        <x:v>31.10493</x:v>
      </x:c>
      <x:c t="n" s="0">
        <x:v>29.89753</x:v>
      </x:c>
      <x:c t="n" s="0">
        <x:v>21.27407</x:v>
      </x:c>
      <x:c t="n" s="0">
        <x:v>9.695271</x:v>
      </x:c>
      <x:c t="n" s="0">
        <x:v>12.30478</x:v>
      </x:c>
      <x:c t="n" s="0">
        <x:v>5.898387</x:v>
      </x:c>
      <x:c t="n" s="0">
        <x:v>7.939654</x:v>
      </x:c>
      <x:c t="n" s="0">
        <x:v>6.712151</x:v>
      </x:c>
      <x:c t="n" s="0">
        <x:v>1.98571</x:v>
      </x:c>
      <x:c t="n" s="0">
        <x:v>-24.64479</x:v>
      </x:c>
      <x:c t="n" s="0">
        <x:v>-27.48889</x:v>
      </x:c>
      <x:c t="n" s="0">
        <x:v>-17.9834</x:v>
      </x:c>
      <x:c t="n" s="0">
        <x:v>-7.839888</x:v>
      </x:c>
      <x:c t="n" s="0">
        <x:v>-3.646723</x:v>
      </x:c>
      <x:c t="n" s="0">
        <x:v>-6.390082</x:v>
      </x:c>
      <x:c t="n" s="0">
        <x:v>9.291329</x:v>
      </x:c>
      <x:c t="n" s="0">
        <x:v>10.44683</x:v>
      </x:c>
      <x:c t="n" s="0">
        <x:v>20.89297</x:v>
      </x:c>
      <x:c t="n" s="0">
        <x:v>18.02594</x:v>
      </x:c>
      <x:c t="n" s="0">
        <x:v>20.59076</x:v>
      </x:c>
      <x:c t="n" s="0">
        <x:v>19.93044</x:v>
      </x:c>
      <x:c t="n" s="0">
        <x:v>33.52869</x:v>
      </x:c>
      <x:c t="n" s="0">
        <x:v>32.04063</x:v>
      </x:c>
      <x:c t="n" s="0">
        <x:v>25.55833</x:v>
      </x:c>
      <x:c t="n" s="0">
        <x:v>38.93692</x:v>
      </x:c>
      <x:c t="n" s="0">
        <x:v>25.91672</x:v>
      </x:c>
      <x:c t="n" s="0">
        <x:v>27.93194</x:v>
      </x:c>
      <x:c t="n" s="0">
        <x:v>32.14548</x:v>
      </x:c>
      <x:c t="n" s="0">
        <x:v>41.89446</x:v>
      </x:c>
      <x:c t="n" s="0">
        <x:v>46.04844</x:v>
      </x:c>
      <x:c t="n" s="0">
        <x:v>49.68447</x:v>
      </x:c>
      <x:c t="n" s="0">
        <x:v>45.55217</x:v>
      </x:c>
      <x:c t="n" s="0">
        <x:v>42.84336</x:v>
      </x:c>
      <x:c t="n" s="0">
        <x:v>39.32727</x:v>
      </x:c>
      <x:c t="n" s="0">
        <x:v>38.11037</x:v>
      </x:c>
      <x:c t="n" s="0">
        <x:v>32.69519</x:v>
      </x:c>
      <x:c t="n" s="0">
        <x:v>29.23515</x:v>
      </x:c>
      <x:c t="n" s="0">
        <x:v>31.43416</x:v>
      </x:c>
      <x:c t="n" s="0">
        <x:v>20.45496</x:v>
      </x:c>
      <x:c t="n" s="0">
        <x:v>10.4895</x:v>
      </x:c>
      <x:c t="n" s="0">
        <x:v>12.50016</x:v>
      </x:c>
      <x:c t="n" s="0">
        <x:v>6.080134</x:v>
      </x:c>
      <x:c t="n" s="0">
        <x:v>7.733214</x:v>
      </x:c>
      <x:c t="n" s="0">
        <x:v>7.182593</x:v>
      </x:c>
      <x:c t="n" s="0">
        <x:v>2.528827</x:v>
      </x:c>
      <x:c t="str">
        <x:v>No</x:v>
      </x:c>
      <x:c t="str">
        <x:v>No</x:v>
      </x:c>
      <x:c t="str">
        <x:v/>
      </x:c>
    </x:row>
    <x:row r="2316">
      <x:c t="n" s="11">
        <x:v>2315</x:v>
      </x:c>
      <x:c t="str" s="11">
        <x:v/>
      </x:c>
      <x:c t="n" s="8">
        <x:v>43943.0904282407</x:v>
      </x:c>
      <x:c t="n" s="7">
        <x:v>43943.0904282407</x:v>
      </x:c>
      <x:c t="n" s="0">
        <x:v>52.28099</x:v>
      </x:c>
      <x:c t="n" s="0">
        <x:v>60.22129</x:v>
      </x:c>
      <x:c t="n" s="0">
        <x:v>63.46914</x:v>
      </x:c>
      <x:c t="n" s="0">
        <x:v>71.17696</x:v>
      </x:c>
      <x:c t="n" s="0">
        <x:v>-24.85688</x:v>
      </x:c>
      <x:c t="n" s="0">
        <x:v>-29.08191</x:v>
      </x:c>
      <x:c t="n" s="0">
        <x:v>-14.18298</x:v>
      </x:c>
      <x:c t="n" s="0">
        <x:v>-9.210191</x:v>
      </x:c>
      <x:c t="n" s="0">
        <x:v>-5.905915</x:v>
      </x:c>
      <x:c t="n" s="0">
        <x:v>-2.457559</x:v>
      </x:c>
      <x:c t="n" s="0">
        <x:v>11.66407</x:v>
      </x:c>
      <x:c t="n" s="0">
        <x:v>12.01136</x:v>
      </x:c>
      <x:c t="n" s="0">
        <x:v>20.45411</x:v>
      </x:c>
      <x:c t="n" s="0">
        <x:v>19.55587</x:v>
      </x:c>
      <x:c t="n" s="0">
        <x:v>24.23793</x:v>
      </x:c>
      <x:c t="n" s="0">
        <x:v>25.72733</x:v>
      </x:c>
      <x:c t="n" s="0">
        <x:v>34.4036</x:v>
      </x:c>
      <x:c t="n" s="0">
        <x:v>30.93708</x:v>
      </x:c>
      <x:c t="n" s="0">
        <x:v>31.40535</x:v>
      </x:c>
      <x:c t="n" s="0">
        <x:v>36.50891</x:v>
      </x:c>
      <x:c t="n" s="0">
        <x:v>33.68641</x:v>
      </x:c>
      <x:c t="n" s="0">
        <x:v>33.62804</x:v>
      </x:c>
      <x:c t="n" s="0">
        <x:v>36.42266</x:v>
      </x:c>
      <x:c t="n" s="0">
        <x:v>41.17229</x:v>
      </x:c>
      <x:c t="n" s="0">
        <x:v>45.35593</x:v>
      </x:c>
      <x:c t="n" s="0">
        <x:v>47.30099</x:v>
      </x:c>
      <x:c t="n" s="0">
        <x:v>46.21494</x:v>
      </x:c>
      <x:c t="n" s="0">
        <x:v>43.95359</x:v>
      </x:c>
      <x:c t="n" s="0">
        <x:v>41.78166</x:v>
      </x:c>
      <x:c t="n" s="0">
        <x:v>38.28231</x:v>
      </x:c>
      <x:c t="n" s="0">
        <x:v>34.42056</x:v>
      </x:c>
      <x:c t="n" s="0">
        <x:v>31.48251</x:v>
      </x:c>
      <x:c t="n" s="0">
        <x:v>30.16106</x:v>
      </x:c>
      <x:c t="n" s="0">
        <x:v>21.67357</x:v>
      </x:c>
      <x:c t="n" s="0">
        <x:v>9.655985</x:v>
      </x:c>
      <x:c t="n" s="0">
        <x:v>12.14049</x:v>
      </x:c>
      <x:c t="n" s="0">
        <x:v>5.965476</x:v>
      </x:c>
      <x:c t="n" s="0">
        <x:v>7.937139</x:v>
      </x:c>
      <x:c t="n" s="0">
        <x:v>6.859782</x:v>
      </x:c>
      <x:c t="n" s="0">
        <x:v>2.068722</x:v>
      </x:c>
      <x:c t="n" s="0">
        <x:v>-25.14836</x:v>
      </x:c>
      <x:c t="n" s="0">
        <x:v>-27.48889</x:v>
      </x:c>
      <x:c t="n" s="0">
        <x:v>-17.9834</x:v>
      </x:c>
      <x:c t="n" s="0">
        <x:v>-7.839888</x:v>
      </x:c>
      <x:c t="n" s="0">
        <x:v>-3.646723</x:v>
      </x:c>
      <x:c t="n" s="0">
        <x:v>-6.304537</x:v>
      </x:c>
      <x:c t="n" s="0">
        <x:v>9.291329</x:v>
      </x:c>
      <x:c t="n" s="0">
        <x:v>10.44683</x:v>
      </x:c>
      <x:c t="n" s="0">
        <x:v>11.26656</x:v>
      </x:c>
      <x:c t="n" s="0">
        <x:v>18.02594</x:v>
      </x:c>
      <x:c t="n" s="0">
        <x:v>20.59076</x:v>
      </x:c>
      <x:c t="n" s="0">
        <x:v>19.93044</x:v>
      </x:c>
      <x:c t="n" s="0">
        <x:v>33.02891</x:v>
      </x:c>
      <x:c t="n" s="0">
        <x:v>34.05264</x:v>
      </x:c>
      <x:c t="n" s="0">
        <x:v>23.4316</x:v>
      </x:c>
      <x:c t="n" s="0">
        <x:v>38.35424</x:v>
      </x:c>
      <x:c t="n" s="0">
        <x:v>28.72315</x:v>
      </x:c>
      <x:c t="n" s="0">
        <x:v>35.00447</x:v>
      </x:c>
      <x:c t="n" s="0">
        <x:v>38.95385</x:v>
      </x:c>
      <x:c t="n" s="0">
        <x:v>39.29368</x:v>
      </x:c>
      <x:c t="n" s="0">
        <x:v>40.91729</x:v>
      </x:c>
      <x:c t="n" s="0">
        <x:v>44.2068</x:v>
      </x:c>
      <x:c t="n" s="0">
        <x:v>43.96096</x:v>
      </x:c>
      <x:c t="n" s="0">
        <x:v>43.17265</x:v>
      </x:c>
      <x:c t="n" s="0">
        <x:v>41.57671</x:v>
      </x:c>
      <x:c t="n" s="0">
        <x:v>36.37609</x:v>
      </x:c>
      <x:c t="n" s="0">
        <x:v>33.05938</x:v>
      </x:c>
      <x:c t="n" s="0">
        <x:v>32.51263</x:v>
      </x:c>
      <x:c t="n" s="0">
        <x:v>31.7887</x:v>
      </x:c>
      <x:c t="n" s="0">
        <x:v>26.40855</x:v>
      </x:c>
      <x:c t="n" s="0">
        <x:v>8.679098</x:v>
      </x:c>
      <x:c t="n" s="0">
        <x:v>12.13589</x:v>
      </x:c>
      <x:c t="n" s="0">
        <x:v>6.066833</x:v>
      </x:c>
      <x:c t="n" s="0">
        <x:v>7.068172</x:v>
      </x:c>
      <x:c t="n" s="0">
        <x:v>7.103443</x:v>
      </x:c>
      <x:c t="n" s="0">
        <x:v>2.922269</x:v>
      </x:c>
      <x:c t="str">
        <x:v>No</x:v>
      </x:c>
      <x:c t="str">
        <x:v>No</x:v>
      </x:c>
      <x:c t="str">
        <x:v/>
      </x:c>
    </x:row>
    <x:row r="2317">
      <x:c t="n" s="11">
        <x:v>2316</x:v>
      </x:c>
      <x:c t="str" s="11">
        <x:v/>
      </x:c>
      <x:c t="n" s="8">
        <x:v>43943.0904282407</x:v>
      </x:c>
      <x:c t="n" s="7">
        <x:v>43943.0904282407</x:v>
      </x:c>
      <x:c t="n" s="0">
        <x:v>53.8115</x:v>
      </x:c>
      <x:c t="n" s="0">
        <x:v>63.23159</x:v>
      </x:c>
      <x:c t="n" s="0">
        <x:v>66.86603</x:v>
      </x:c>
      <x:c t="n" s="0">
        <x:v>73.27135</x:v>
      </x:c>
      <x:c t="n" s="0">
        <x:v>-25.02297</x:v>
      </x:c>
      <x:c t="n" s="0">
        <x:v>-28.81104</x:v>
      </x:c>
      <x:c t="n" s="0">
        <x:v>-14.56943</x:v>
      </x:c>
      <x:c t="n" s="0">
        <x:v>-8.981167</x:v>
      </x:c>
      <x:c t="n" s="0">
        <x:v>-5.493541</x:v>
      </x:c>
      <x:c t="n" s="0">
        <x:v>-2.837759</x:v>
      </x:c>
      <x:c t="n" s="0">
        <x:v>11.42833</x:v>
      </x:c>
      <x:c t="n" s="0">
        <x:v>11.73739</x:v>
      </x:c>
      <x:c t="n" s="0">
        <x:v>19.85741</x:v>
      </x:c>
      <x:c t="n" s="0">
        <x:v>19.36343</x:v>
      </x:c>
      <x:c t="n" s="0">
        <x:v>23.86189</x:v>
      </x:c>
      <x:c t="n" s="0">
        <x:v>25.3587</x:v>
      </x:c>
      <x:c t="n" s="0">
        <x:v>34.16902</x:v>
      </x:c>
      <x:c t="n" s="0">
        <x:v>31.69295</x:v>
      </x:c>
      <x:c t="n" s="0">
        <x:v>30.95934</x:v>
      </x:c>
      <x:c t="n" s="0">
        <x:v>36.7473</x:v>
      </x:c>
      <x:c t="n" s="0">
        <x:v>33.59048</x:v>
      </x:c>
      <x:c t="n" s="0">
        <x:v>34.0337</x:v>
      </x:c>
      <x:c t="n" s="0">
        <x:v>36.7374</x:v>
      </x:c>
      <x:c t="n" s="0">
        <x:v>40.94952</x:v>
      </x:c>
      <x:c t="n" s="0">
        <x:v>45.15233</x:v>
      </x:c>
      <x:c t="n" s="0">
        <x:v>47.34666</x:v>
      </x:c>
      <x:c t="n" s="0">
        <x:v>46.0239</x:v>
      </x:c>
      <x:c t="n" s="0">
        <x:v>44.0664</x:v>
      </x:c>
      <x:c t="n" s="0">
        <x:v>41.68011</x:v>
      </x:c>
      <x:c t="n" s="0">
        <x:v>38.17168</x:v>
      </x:c>
      <x:c t="n" s="0">
        <x:v>34.31351</x:v>
      </x:c>
      <x:c t="n" s="0">
        <x:v>31.39347</x:v>
      </x:c>
      <x:c t="n" s="0">
        <x:v>30.46374</x:v>
      </x:c>
      <x:c t="n" s="0">
        <x:v>22.82528</x:v>
      </x:c>
      <x:c t="n" s="0">
        <x:v>9.421268</x:v>
      </x:c>
      <x:c t="n" s="0">
        <x:v>12.15263</x:v>
      </x:c>
      <x:c t="n" s="0">
        <x:v>5.963175</x:v>
      </x:c>
      <x:c t="n" s="0">
        <x:v>8.053836</x:v>
      </x:c>
      <x:c t="n" s="0">
        <x:v>6.892781</x:v>
      </x:c>
      <x:c t="n" s="0">
        <x:v>2.107817</x:v>
      </x:c>
      <x:c t="n" s="0">
        <x:v>-26.14414</x:v>
      </x:c>
      <x:c t="n" s="0">
        <x:v>-27.48889</x:v>
      </x:c>
      <x:c t="n" s="0">
        <x:v>-17.9834</x:v>
      </x:c>
      <x:c t="n" s="0">
        <x:v>-7.839888</x:v>
      </x:c>
      <x:c t="n" s="0">
        <x:v>-3.646723</x:v>
      </x:c>
      <x:c t="n" s="0">
        <x:v>-6.165604</x:v>
      </x:c>
      <x:c t="n" s="0">
        <x:v>10.22677</x:v>
      </x:c>
      <x:c t="n" s="0">
        <x:v>8.276334</x:v>
      </x:c>
      <x:c t="n" s="0">
        <x:v>11.26656</x:v>
      </x:c>
      <x:c t="n" s="0">
        <x:v>18.2787</x:v>
      </x:c>
      <x:c t="n" s="0">
        <x:v>20.95163</x:v>
      </x:c>
      <x:c t="n" s="0">
        <x:v>24.09147</x:v>
      </x:c>
      <x:c t="n" s="0">
        <x:v>32.46404</x:v>
      </x:c>
      <x:c t="n" s="0">
        <x:v>34.55873</x:v>
      </x:c>
      <x:c t="n" s="0">
        <x:v>26.60868</x:v>
      </x:c>
      <x:c t="n" s="0">
        <x:v>37.50403</x:v>
      </x:c>
      <x:c t="n" s="0">
        <x:v>34.3772</x:v>
      </x:c>
      <x:c t="n" s="0">
        <x:v>34.42417</x:v>
      </x:c>
      <x:c t="n" s="0">
        <x:v>38.69849</x:v>
      </x:c>
      <x:c t="n" s="0">
        <x:v>39.51054</x:v>
      </x:c>
      <x:c t="n" s="0">
        <x:v>45.85738</x:v>
      </x:c>
      <x:c t="n" s="0">
        <x:v>48.87745</x:v>
      </x:c>
      <x:c t="n" s="0">
        <x:v>44.32778</x:v>
      </x:c>
      <x:c t="n" s="0">
        <x:v>44.41964</x:v>
      </x:c>
      <x:c t="n" s="0">
        <x:v>40.73032</x:v>
      </x:c>
      <x:c t="n" s="0">
        <x:v>38.62016</x:v>
      </x:c>
      <x:c t="n" s="0">
        <x:v>34.92989</x:v>
      </x:c>
      <x:c t="n" s="0">
        <x:v>31.67652</x:v>
      </x:c>
      <x:c t="n" s="0">
        <x:v>30.81525</x:v>
      </x:c>
      <x:c t="n" s="0">
        <x:v>23.79152</x:v>
      </x:c>
      <x:c t="n" s="0">
        <x:v>7.965896</x:v>
      </x:c>
      <x:c t="n" s="0">
        <x:v>11.17169</x:v>
      </x:c>
      <x:c t="n" s="0">
        <x:v>5.997126</x:v>
      </x:c>
      <x:c t="n" s="0">
        <x:v>9.619666</x:v>
      </x:c>
      <x:c t="n" s="0">
        <x:v>6.406613</x:v>
      </x:c>
      <x:c t="n" s="0">
        <x:v>1.493306</x:v>
      </x:c>
      <x:c t="str">
        <x:v>No</x:v>
      </x:c>
      <x:c t="str">
        <x:v>No</x:v>
      </x:c>
      <x:c t="str">
        <x:v/>
      </x:c>
    </x:row>
    <x:row r="2318">
      <x:c t="n" s="11">
        <x:v>2317</x:v>
      </x:c>
      <x:c t="str" s="11">
        <x:v/>
      </x:c>
      <x:c t="n" s="8">
        <x:v>43943.0904398148</x:v>
      </x:c>
      <x:c t="n" s="7">
        <x:v>43943.0904398148</x:v>
      </x:c>
      <x:c t="n" s="0">
        <x:v>52.31007</x:v>
      </x:c>
      <x:c t="n" s="0">
        <x:v>61.19039</x:v>
      </x:c>
      <x:c t="n" s="0">
        <x:v>69.6842</x:v>
      </x:c>
      <x:c t="n" s="0">
        <x:v>74.42529</x:v>
      </x:c>
      <x:c t="n" s="0">
        <x:v>-25.17029</x:v>
      </x:c>
      <x:c t="n" s="0">
        <x:v>-28.59222</x:v>
      </x:c>
      <x:c t="n" s="0">
        <x:v>-14.81795</x:v>
      </x:c>
      <x:c t="n" s="0">
        <x:v>-8.63315</x:v>
      </x:c>
      <x:c t="n" s="0">
        <x:v>-5.169927</x:v>
      </x:c>
      <x:c t="n" s="0">
        <x:v>-3.191086</x:v>
      </x:c>
      <x:c t="n" s="0">
        <x:v>11.32989</x:v>
      </x:c>
      <x:c t="n" s="0">
        <x:v>11.25184</x:v>
      </x:c>
      <x:c t="n" s="0">
        <x:v>19.24273</x:v>
      </x:c>
      <x:c t="n" s="0">
        <x:v>19.2935</x:v>
      </x:c>
      <x:c t="n" s="0">
        <x:v>23.6107</x:v>
      </x:c>
      <x:c t="n" s="0">
        <x:v>25.37336</x:v>
      </x:c>
      <x:c t="n" s="0">
        <x:v>33.95814</x:v>
      </x:c>
      <x:c t="n" s="0">
        <x:v>31.51974</x:v>
      </x:c>
      <x:c t="n" s="0">
        <x:v>30.45222</x:v>
      </x:c>
      <x:c t="n" s="0">
        <x:v>36.54798</x:v>
      </x:c>
      <x:c t="n" s="0">
        <x:v>33.59917</x:v>
      </x:c>
      <x:c t="n" s="0">
        <x:v>33.64486</x:v>
      </x:c>
      <x:c t="n" s="0">
        <x:v>37.17379</x:v>
      </x:c>
      <x:c t="n" s="0">
        <x:v>40.44123</x:v>
      </x:c>
      <x:c t="n" s="0">
        <x:v>45.3553</x:v>
      </x:c>
      <x:c t="n" s="0">
        <x:v>47.82688</x:v>
      </x:c>
      <x:c t="n" s="0">
        <x:v>45.89013</x:v>
      </x:c>
      <x:c t="n" s="0">
        <x:v>44.12689</x:v>
      </x:c>
      <x:c t="n" s="0">
        <x:v>41.66309</x:v>
      </x:c>
      <x:c t="n" s="0">
        <x:v>38.21951</x:v>
      </x:c>
      <x:c t="n" s="0">
        <x:v>34.27847</x:v>
      </x:c>
      <x:c t="n" s="0">
        <x:v>31.47362</x:v>
      </x:c>
      <x:c t="n" s="0">
        <x:v>30.37718</x:v>
      </x:c>
      <x:c t="n" s="0">
        <x:v>22.58372</x:v>
      </x:c>
      <x:c t="n" s="0">
        <x:v>9.13187</x:v>
      </x:c>
      <x:c t="n" s="0">
        <x:v>12.07638</x:v>
      </x:c>
      <x:c t="n" s="0">
        <x:v>6.076146</x:v>
      </x:c>
      <x:c t="n" s="0">
        <x:v>8.076065</x:v>
      </x:c>
      <x:c t="n" s="0">
        <x:v>6.817973</x:v>
      </x:c>
      <x:c t="n" s="0">
        <x:v>2.152236</x:v>
      </x:c>
      <x:c t="n" s="0">
        <x:v>-26.14414</x:v>
      </x:c>
      <x:c t="n" s="0">
        <x:v>-27.48889</x:v>
      </x:c>
      <x:c t="n" s="0">
        <x:v>-15.72089</x:v>
      </x:c>
      <x:c t="n" s="0">
        <x:v>-6.387716</x:v>
      </x:c>
      <x:c t="n" s="0">
        <x:v>-3.646723</x:v>
      </x:c>
      <x:c t="n" s="0">
        <x:v>-6.165604</x:v>
      </x:c>
      <x:c t="n" s="0">
        <x:v>10.70445</x:v>
      </x:c>
      <x:c t="n" s="0">
        <x:v>6.136674</x:v>
      </x:c>
      <x:c t="n" s="0">
        <x:v>7.455698</x:v>
      </x:c>
      <x:c t="n" s="0">
        <x:v>18.95913</x:v>
      </x:c>
      <x:c t="n" s="0">
        <x:v>21.88305</x:v>
      </x:c>
      <x:c t="n" s="0">
        <x:v>25.45814</x:v>
      </x:c>
      <x:c t="n" s="0">
        <x:v>33.07819</x:v>
      </x:c>
      <x:c t="n" s="0">
        <x:v>19.86572</x:v>
      </x:c>
      <x:c t="n" s="0">
        <x:v>22.24257</x:v>
      </x:c>
      <x:c t="n" s="0">
        <x:v>33.81903</x:v>
      </x:c>
      <x:c t="n" s="0">
        <x:v>32.86934</x:v>
      </x:c>
      <x:c t="n" s="0">
        <x:v>31.45822</x:v>
      </x:c>
      <x:c t="n" s="0">
        <x:v>38.95399</x:v>
      </x:c>
      <x:c t="n" s="0">
        <x:v>30.2716</x:v>
      </x:c>
      <x:c t="n" s="0">
        <x:v>46.80485</x:v>
      </x:c>
      <x:c t="n" s="0">
        <x:v>49.1173</x:v>
      </x:c>
      <x:c t="n" s="0">
        <x:v>44.38373</x:v>
      </x:c>
      <x:c t="n" s="0">
        <x:v>43.9759</x:v>
      </x:c>
      <x:c t="n" s="0">
        <x:v>41.95389</x:v>
      </x:c>
      <x:c t="n" s="0">
        <x:v>38.91115</x:v>
      </x:c>
      <x:c t="n" s="0">
        <x:v>34.63628</x:v>
      </x:c>
      <x:c t="n" s="0">
        <x:v>31.21204</x:v>
      </x:c>
      <x:c t="n" s="0">
        <x:v>29.79274</x:v>
      </x:c>
      <x:c t="n" s="0">
        <x:v>20.89468</x:v>
      </x:c>
      <x:c t="n" s="0">
        <x:v>8.369745</x:v>
      </x:c>
      <x:c t="n" s="0">
        <x:v>10.52034</x:v>
      </x:c>
      <x:c t="n" s="0">
        <x:v>6.497238</x:v>
      </x:c>
      <x:c t="n" s="0">
        <x:v>6.796916</x:v>
      </x:c>
      <x:c t="n" s="0">
        <x:v>7.586625</x:v>
      </x:c>
      <x:c t="n" s="0">
        <x:v>2.646903</x:v>
      </x:c>
      <x:c t="str">
        <x:v>No</x:v>
      </x:c>
      <x:c t="str">
        <x:v>No</x:v>
      </x:c>
      <x:c t="str">
        <x:v/>
      </x:c>
    </x:row>
    <x:row r="2319">
      <x:c t="n" s="11">
        <x:v>2318</x:v>
      </x:c>
      <x:c t="str" s="11">
        <x:v/>
      </x:c>
      <x:c t="n" s="8">
        <x:v>43943.0904398148</x:v>
      </x:c>
      <x:c t="n" s="7">
        <x:v>43943.0904398148</x:v>
      </x:c>
      <x:c t="n" s="0">
        <x:v>53.52509</x:v>
      </x:c>
      <x:c t="n" s="0">
        <x:v>62.65167</x:v>
      </x:c>
      <x:c t="n" s="0">
        <x:v>67.02642</x:v>
      </x:c>
      <x:c t="n" s="0">
        <x:v>72.48709</x:v>
      </x:c>
      <x:c t="n" s="0">
        <x:v>-25.29995</x:v>
      </x:c>
      <x:c t="n" s="0">
        <x:v>-28.41352</x:v>
      </x:c>
      <x:c t="n" s="0">
        <x:v>-14.8676</x:v>
      </x:c>
      <x:c t="n" s="0">
        <x:v>-8.133141</x:v>
      </x:c>
      <x:c t="n" s="0">
        <x:v>-4.911448</x:v>
      </x:c>
      <x:c t="n" s="0">
        <x:v>-3.517408</x:v>
      </x:c>
      <x:c t="n" s="0">
        <x:v>11.24402</x:v>
      </x:c>
      <x:c t="n" s="0">
        <x:v>10.78933</x:v>
      </x:c>
      <x:c t="n" s="0">
        <x:v>18.58351</x:v>
      </x:c>
      <x:c t="n" s="0">
        <x:v>19.24627</x:v>
      </x:c>
      <x:c t="n" s="0">
        <x:v>23.39748</x:v>
      </x:c>
      <x:c t="n" s="0">
        <x:v>25.38584</x:v>
      </x:c>
      <x:c t="n" s="0">
        <x:v>33.95565</x:v>
      </x:c>
      <x:c t="n" s="0">
        <x:v>30.88487</x:v>
      </x:c>
      <x:c t="n" s="0">
        <x:v>29.81402</x:v>
      </x:c>
      <x:c t="n" s="0">
        <x:v>36.04128</x:v>
      </x:c>
      <x:c t="n" s="0">
        <x:v>33.71098</x:v>
      </x:c>
      <x:c t="n" s="0">
        <x:v>34.14147</x:v>
      </x:c>
      <x:c t="n" s="0">
        <x:v>37.68453</x:v>
      </x:c>
      <x:c t="n" s="0">
        <x:v>40.37764</x:v>
      </x:c>
      <x:c t="n" s="0">
        <x:v>45.24759</x:v>
      </x:c>
      <x:c t="n" s="0">
        <x:v>47.50576</x:v>
      </x:c>
      <x:c t="n" s="0">
        <x:v>45.82276</x:v>
      </x:c>
      <x:c t="n" s="0">
        <x:v>43.80886</x:v>
      </x:c>
      <x:c t="n" s="0">
        <x:v>41.71407</x:v>
      </x:c>
      <x:c t="n" s="0">
        <x:v>38.41085</x:v>
      </x:c>
      <x:c t="n" s="0">
        <x:v>34.14738</x:v>
      </x:c>
      <x:c t="n" s="0">
        <x:v>31.26872</x:v>
      </x:c>
      <x:c t="n" s="0">
        <x:v>30.29285</x:v>
      </x:c>
      <x:c t="n" s="0">
        <x:v>22.36787</x:v>
      </x:c>
      <x:c t="n" s="0">
        <x:v>9.281129</x:v>
      </x:c>
      <x:c t="n" s="0">
        <x:v>11.92463</x:v>
      </x:c>
      <x:c t="n" s="0">
        <x:v>6.045632</x:v>
      </x:c>
      <x:c t="n" s="0">
        <x:v>7.9233</x:v>
      </x:c>
      <x:c t="n" s="0">
        <x:v>6.897667</x:v>
      </x:c>
      <x:c t="n" s="0">
        <x:v>2.207542</x:v>
      </x:c>
      <x:c t="n" s="0">
        <x:v>-26.14414</x:v>
      </x:c>
      <x:c t="n" s="0">
        <x:v>-27.48889</x:v>
      </x:c>
      <x:c t="n" s="0">
        <x:v>-15.16959</x:v>
      </x:c>
      <x:c t="n" s="0">
        <x:v>-5.994613</x:v>
      </x:c>
      <x:c t="n" s="0">
        <x:v>-3.646723</x:v>
      </x:c>
      <x:c t="n" s="0">
        <x:v>-6.165604</x:v>
      </x:c>
      <x:c t="n" s="0">
        <x:v>10.70445</x:v>
      </x:c>
      <x:c t="n" s="0">
        <x:v>9.198052</x:v>
      </x:c>
      <x:c t="n" s="0">
        <x:v>4.712528</x:v>
      </x:c>
      <x:c t="n" s="0">
        <x:v>18.95913</x:v>
      </x:c>
      <x:c t="n" s="0">
        <x:v>21.88305</x:v>
      </x:c>
      <x:c t="n" s="0">
        <x:v>25.45814</x:v>
      </x:c>
      <x:c t="n" s="0">
        <x:v>33.94102</x:v>
      </x:c>
      <x:c t="n" s="0">
        <x:v>28.31912</x:v>
      </x:c>
      <x:c t="n" s="0">
        <x:v>30.55113</x:v>
      </x:c>
      <x:c t="n" s="0">
        <x:v>25.89511</x:v>
      </x:c>
      <x:c t="n" s="0">
        <x:v>34.60011</x:v>
      </x:c>
      <x:c t="n" s="0">
        <x:v>37.56795</x:v>
      </x:c>
      <x:c t="n" s="0">
        <x:v>38.84277</x:v>
      </x:c>
      <x:c t="n" s="0">
        <x:v>40.7205</x:v>
      </x:c>
      <x:c t="n" s="0">
        <x:v>42.10079</x:v>
      </x:c>
      <x:c t="n" s="0">
        <x:v>46.86524</x:v>
      </x:c>
      <x:c t="n" s="0">
        <x:v>46.12025</x:v>
      </x:c>
      <x:c t="n" s="0">
        <x:v>43.89824</x:v>
      </x:c>
      <x:c t="n" s="0">
        <x:v>43.26162</x:v>
      </x:c>
      <x:c t="n" s="0">
        <x:v>40.10536</x:v>
      </x:c>
      <x:c t="n" s="0">
        <x:v>32.18555</x:v>
      </x:c>
      <x:c t="n" s="0">
        <x:v>31.82432</x:v>
      </x:c>
      <x:c t="n" s="0">
        <x:v>29.89309</x:v>
      </x:c>
      <x:c t="n" s="0">
        <x:v>20.27859</x:v>
      </x:c>
      <x:c t="n" s="0">
        <x:v>8.949306</x:v>
      </x:c>
      <x:c t="n" s="0">
        <x:v>12.40132</x:v>
      </x:c>
      <x:c t="n" s="0">
        <x:v>5.75363</x:v>
      </x:c>
      <x:c t="n" s="0">
        <x:v>8.294673</x:v>
      </x:c>
      <x:c t="n" s="0">
        <x:v>7.177854</x:v>
      </x:c>
      <x:c t="n" s="0">
        <x:v>2.256355</x:v>
      </x:c>
      <x:c t="str">
        <x:v>No</x:v>
      </x:c>
      <x:c t="str">
        <x:v>No</x:v>
      </x:c>
      <x:c t="str">
        <x:v/>
      </x:c>
    </x:row>
    <x:row r="2320">
      <x:c t="n" s="11">
        <x:v>2319</x:v>
      </x:c>
      <x:c t="str" s="11">
        <x:v/>
      </x:c>
      <x:c t="n" s="8">
        <x:v>43943.0904398148</x:v>
      </x:c>
      <x:c t="n" s="7">
        <x:v>43943.0904398148</x:v>
      </x:c>
      <x:c t="n" s="0">
        <x:v>54.30141</x:v>
      </x:c>
      <x:c t="n" s="0">
        <x:v>61.98221</x:v>
      </x:c>
      <x:c t="n" s="0">
        <x:v>63.27795</x:v>
      </x:c>
      <x:c t="n" s="0">
        <x:v>72.00936</x:v>
      </x:c>
      <x:c t="n" s="0">
        <x:v>-25.4526</x:v>
      </x:c>
      <x:c t="n" s="0">
        <x:v>-28.17801</x:v>
      </x:c>
      <x:c t="n" s="0">
        <x:v>-14.91044</x:v>
      </x:c>
      <x:c t="n" s="0">
        <x:v>-7.74743</x:v>
      </x:c>
      <x:c t="n" s="0">
        <x:v>-4.670196</x:v>
      </x:c>
      <x:c t="n" s="0">
        <x:v>-3.816926</x:v>
      </x:c>
      <x:c t="n" s="0">
        <x:v>11.16931</x:v>
      </x:c>
      <x:c t="n" s="0">
        <x:v>11.14331</x:v>
      </x:c>
      <x:c t="n" s="0">
        <x:v>17.92855</x:v>
      </x:c>
      <x:c t="n" s="0">
        <x:v>19.16216</x:v>
      </x:c>
      <x:c t="n" s="0">
        <x:v>23.20671</x:v>
      </x:c>
      <x:c t="n" s="0">
        <x:v>25.33495</x:v>
      </x:c>
      <x:c t="n" s="0">
        <x:v>33.95351</x:v>
      </x:c>
      <x:c t="n" s="0">
        <x:v>31.34006</x:v>
      </x:c>
      <x:c t="n" s="0">
        <x:v>30.9445</x:v>
      </x:c>
      <x:c t="n" s="0">
        <x:v>35.62631</x:v>
      </x:c>
      <x:c t="n" s="0">
        <x:v>33.52135</x:v>
      </x:c>
      <x:c t="n" s="0">
        <x:v>34.84338</x:v>
      </x:c>
      <x:c t="n" s="0">
        <x:v>37.36082</x:v>
      </x:c>
      <x:c t="n" s="0">
        <x:v>40.02841</x:v>
      </x:c>
      <x:c t="n" s="0">
        <x:v>45.11306</x:v>
      </x:c>
      <x:c t="n" s="0">
        <x:v>47.69553</x:v>
      </x:c>
      <x:c t="n" s="0">
        <x:v>45.94511</x:v>
      </x:c>
      <x:c t="n" s="0">
        <x:v>43.9831</x:v>
      </x:c>
      <x:c t="n" s="0">
        <x:v>41.84634</x:v>
      </x:c>
      <x:c t="n" s="0">
        <x:v>38.71806</x:v>
      </x:c>
      <x:c t="n" s="0">
        <x:v>33.93281</x:v>
      </x:c>
      <x:c t="n" s="0">
        <x:v>31.39722</x:v>
      </x:c>
      <x:c t="n" s="0">
        <x:v>30.28578</x:v>
      </x:c>
      <x:c t="n" s="0">
        <x:v>22.01132</x:v>
      </x:c>
      <x:c t="n" s="0">
        <x:v>9.250017</x:v>
      </x:c>
      <x:c t="n" s="0">
        <x:v>12.21249</x:v>
      </x:c>
      <x:c t="n" s="0">
        <x:v>6.269016</x:v>
      </x:c>
      <x:c t="n" s="0">
        <x:v>7.980807</x:v>
      </x:c>
      <x:c t="n" s="0">
        <x:v>6.883131</x:v>
      </x:c>
      <x:c t="n" s="0">
        <x:v>2.231051</x:v>
      </x:c>
      <x:c t="n" s="0">
        <x:v>-27.49527</x:v>
      </x:c>
      <x:c t="n" s="0">
        <x:v>-25.89764</x:v>
      </x:c>
      <x:c t="n" s="0">
        <x:v>-15.16959</x:v>
      </x:c>
      <x:c t="n" s="0">
        <x:v>-5.994613</x:v>
      </x:c>
      <x:c t="n" s="0">
        <x:v>-3.044366</x:v>
      </x:c>
      <x:c t="n" s="0">
        <x:v>-6.165604</x:v>
      </x:c>
      <x:c t="n" s="0">
        <x:v>10.70445</x:v>
      </x:c>
      <x:c t="n" s="0">
        <x:v>13.20782</x:v>
      </x:c>
      <x:c t="n" s="0">
        <x:v>4.712528</x:v>
      </x:c>
      <x:c t="n" s="0">
        <x:v>17.59754</x:v>
      </x:c>
      <x:c t="n" s="0">
        <x:v>21.88305</x:v>
      </x:c>
      <x:c t="n" s="0">
        <x:v>23.55352</x:v>
      </x:c>
      <x:c t="n" s="0">
        <x:v>34.09427</x:v>
      </x:c>
      <x:c t="n" s="0">
        <x:v>33.84783</x:v>
      </x:c>
      <x:c t="n" s="0">
        <x:v>34.63818</x:v>
      </x:c>
      <x:c t="n" s="0">
        <x:v>33.57336</x:v>
      </x:c>
      <x:c t="n" s="0">
        <x:v>30.27141</x:v>
      </x:c>
      <x:c t="n" s="0">
        <x:v>36.09974</x:v>
      </x:c>
      <x:c t="n" s="0">
        <x:v>30.98568</x:v>
      </x:c>
      <x:c t="n" s="0">
        <x:v>39.94844</x:v>
      </x:c>
      <x:c t="n" s="0">
        <x:v>44.22745</x:v>
      </x:c>
      <x:c t="n" s="0">
        <x:v>47.80311</x:v>
      </x:c>
      <x:c t="n" s="0">
        <x:v>47.66133</x:v>
      </x:c>
      <x:c t="n" s="0">
        <x:v>43.16468</x:v>
      </x:c>
      <x:c t="n" s="0">
        <x:v>42.44009</x:v>
      </x:c>
      <x:c t="n" s="0">
        <x:v>38.88927</x:v>
      </x:c>
      <x:c t="n" s="0">
        <x:v>32.13616</x:v>
      </x:c>
      <x:c t="n" s="0">
        <x:v>31.86642</x:v>
      </x:c>
      <x:c t="n" s="0">
        <x:v>30.1007</x:v>
      </x:c>
      <x:c t="n" s="0">
        <x:v>20.57785</x:v>
      </x:c>
      <x:c t="n" s="0">
        <x:v>10.70641</x:v>
      </x:c>
      <x:c t="n" s="0">
        <x:v>13.52613</x:v>
      </x:c>
      <x:c t="n" s="0">
        <x:v>7.835094</x:v>
      </x:c>
      <x:c t="n" s="0">
        <x:v>6.809525</x:v>
      </x:c>
      <x:c t="n" s="0">
        <x:v>6.738491</x:v>
      </x:c>
      <x:c t="n" s="0">
        <x:v>2.568752</x:v>
      </x:c>
      <x:c t="str">
        <x:v>No</x:v>
      </x:c>
      <x:c t="str">
        <x:v>No</x:v>
      </x:c>
      <x:c t="str">
        <x:v/>
      </x:c>
    </x:row>
    <x:row r="2321">
      <x:c t="n" s="11">
        <x:v>2320</x:v>
      </x:c>
      <x:c t="str" s="11">
        <x:v/>
      </x:c>
      <x:c t="n" s="8">
        <x:v>43943.0904398148</x:v>
      </x:c>
      <x:c t="n" s="7">
        <x:v>43943.0904398148</x:v>
      </x:c>
      <x:c t="n" s="0">
        <x:v>53.08765</x:v>
      </x:c>
      <x:c t="n" s="0">
        <x:v>60.22129</x:v>
      </x:c>
      <x:c t="n" s="0">
        <x:v>63.66069</x:v>
      </x:c>
      <x:c t="n" s="0">
        <x:v>70.98946</x:v>
      </x:c>
      <x:c t="n" s="0">
        <x:v>-25.85374</x:v>
      </x:c>
      <x:c t="n" s="0">
        <x:v>-27.47318</x:v>
      </x:c>
      <x:c t="n" s="0">
        <x:v>-14.94738</x:v>
      </x:c>
      <x:c t="n" s="0">
        <x:v>-7.443141</x:v>
      </x:c>
      <x:c t="n" s="0">
        <x:v>-4.280933</x:v>
      </x:c>
      <x:c t="n" s="0">
        <x:v>-4.090169</x:v>
      </x:c>
      <x:c t="n" s="0">
        <x:v>11.10448</x:v>
      </x:c>
      <x:c t="n" s="0">
        <x:v>11.51296</x:v>
      </x:c>
      <x:c t="n" s="0">
        <x:v>17.48244</x:v>
      </x:c>
      <x:c t="n" s="0">
        <x:v>18.79224</x:v>
      </x:c>
      <x:c t="n" s="0">
        <x:v>23.15277</x:v>
      </x:c>
      <x:c t="n" s="0">
        <x:v>24.86561</x:v>
      </x:c>
      <x:c t="n" s="0">
        <x:v>34.08846</x:v>
      </x:c>
      <x:c t="n" s="0">
        <x:v>31.69276</x:v>
      </x:c>
      <x:c t="n" s="0">
        <x:v>31.82492</x:v>
      </x:c>
      <x:c t="n" s="0">
        <x:v>35.36349</x:v>
      </x:c>
      <x:c t="n" s="0">
        <x:v>33.05768</x:v>
      </x:c>
      <x:c t="n" s="0">
        <x:v>34.54779</x:v>
      </x:c>
      <x:c t="n" s="0">
        <x:v>36.77478</x:v>
      </x:c>
      <x:c t="n" s="0">
        <x:v>40.3431</x:v>
      </x:c>
      <x:c t="n" s="0">
        <x:v>44.86117</x:v>
      </x:c>
      <x:c t="n" s="0">
        <x:v>47.54864</x:v>
      </x:c>
      <x:c t="n" s="0">
        <x:v>45.97756</x:v>
      </x:c>
      <x:c t="n" s="0">
        <x:v>43.72025</x:v>
      </x:c>
      <x:c t="n" s="0">
        <x:v>42.50621</x:v>
      </x:c>
      <x:c t="n" s="0">
        <x:v>38.70922</x:v>
      </x:c>
      <x:c t="n" s="0">
        <x:v>34.00488</x:v>
      </x:c>
      <x:c t="n" s="0">
        <x:v>31.28619</x:v>
      </x:c>
      <x:c t="n" s="0">
        <x:v>30.24169</x:v>
      </x:c>
      <x:c t="n" s="0">
        <x:v>21.96733</x:v>
      </x:c>
      <x:c t="n" s="0">
        <x:v>9.394173</x:v>
      </x:c>
      <x:c t="n" s="0">
        <x:v>12.15538</x:v>
      </x:c>
      <x:c t="n" s="0">
        <x:v>6.306777</x:v>
      </x:c>
      <x:c t="n" s="0">
        <x:v>7.87916</x:v>
      </x:c>
      <x:c t="n" s="0">
        <x:v>6.93572</x:v>
      </x:c>
      <x:c t="n" s="0">
        <x:v>2.185985</x:v>
      </x:c>
      <x:c t="n" s="0">
        <x:v>-29.46709</x:v>
      </x:c>
      <x:c t="n" s="0">
        <x:v>-24.73564</x:v>
      </x:c>
      <x:c t="n" s="0">
        <x:v>-15.16959</x:v>
      </x:c>
      <x:c t="n" s="0">
        <x:v>-5.994613</x:v>
      </x:c>
      <x:c t="n" s="0">
        <x:v>-2.515469</x:v>
      </x:c>
      <x:c t="n" s="0">
        <x:v>-6.165604</x:v>
      </x:c>
      <x:c t="n" s="0">
        <x:v>10.70445</x:v>
      </x:c>
      <x:c t="n" s="0">
        <x:v>13.20782</x:v>
      </x:c>
      <x:c t="n" s="0">
        <x:v>16.48079</x:v>
      </x:c>
      <x:c t="n" s="0">
        <x:v>15.60313</x:v>
      </x:c>
      <x:c t="n" s="0">
        <x:v>23.84194</x:v>
      </x:c>
      <x:c t="n" s="0">
        <x:v>20.08116</x:v>
      </x:c>
      <x:c t="n" s="0">
        <x:v>35.03794</x:v>
      </x:c>
      <x:c t="n" s="0">
        <x:v>31.45559</x:v>
      </x:c>
      <x:c t="n" s="0">
        <x:v>35.21833</x:v>
      </x:c>
      <x:c t="n" s="0">
        <x:v>32.68225</x:v>
      </x:c>
      <x:c t="n" s="0">
        <x:v>37.10308</x:v>
      </x:c>
      <x:c t="n" s="0">
        <x:v>30.53645</x:v>
      </x:c>
      <x:c t="n" s="0">
        <x:v>27.46963</x:v>
      </x:c>
      <x:c t="n" s="0">
        <x:v>41.80741</x:v>
      </x:c>
      <x:c t="n" s="0">
        <x:v>41.28113</x:v>
      </x:c>
      <x:c t="n" s="0">
        <x:v>49.39671</x:v>
      </x:c>
      <x:c t="n" s="0">
        <x:v>44.27134</x:v>
      </x:c>
      <x:c t="n" s="0">
        <x:v>43.30054</x:v>
      </x:c>
      <x:c t="n" s="0">
        <x:v>44.28534</x:v>
      </x:c>
      <x:c t="n" s="0">
        <x:v>40.81546</x:v>
      </x:c>
      <x:c t="n" s="0">
        <x:v>33.63545</x:v>
      </x:c>
      <x:c t="n" s="0">
        <x:v>28.45474</x:v>
      </x:c>
      <x:c t="n" s="0">
        <x:v>29.21569</x:v>
      </x:c>
      <x:c t="n" s="0">
        <x:v>20.48581</x:v>
      </x:c>
      <x:c t="n" s="0">
        <x:v>9.285132</x:v>
      </x:c>
      <x:c t="n" s="0">
        <x:v>12.31616</x:v>
      </x:c>
      <x:c t="n" s="0">
        <x:v>6.554393</x:v>
      </x:c>
      <x:c t="n" s="0">
        <x:v>8.165129</x:v>
      </x:c>
      <x:c t="n" s="0">
        <x:v>7.355395</x:v>
      </x:c>
      <x:c t="n" s="0">
        <x:v>1.063148</x:v>
      </x:c>
      <x:c t="str">
        <x:v>No</x:v>
      </x:c>
      <x:c t="str">
        <x:v>No</x:v>
      </x:c>
      <x:c t="str">
        <x:v/>
      </x:c>
    </x:row>
    <x:row r="2322">
      <x:c t="n" s="11">
        <x:v>2321</x:v>
      </x:c>
      <x:c t="str" s="11">
        <x:v/>
      </x:c>
      <x:c t="n" s="8">
        <x:v>43943.0904398148</x:v>
      </x:c>
      <x:c t="n" s="7">
        <x:v>43943.0904398148</x:v>
      </x:c>
      <x:c t="n" s="0">
        <x:v>53.46157</x:v>
      </x:c>
      <x:c t="n" s="0">
        <x:v>63.74312</x:v>
      </x:c>
      <x:c t="n" s="0">
        <x:v>63.49527</x:v>
      </x:c>
      <x:c t="n" s="0">
        <x:v>72.05957</x:v>
      </x:c>
      <x:c t="n" s="0">
        <x:v>-26.22836</x:v>
      </x:c>
      <x:c t="n" s="0">
        <x:v>-26.9499</x:v>
      </x:c>
      <x:c t="n" s="0">
        <x:v>-14.97918</x:v>
      </x:c>
      <x:c t="n" s="0">
        <x:v>-7.19915</x:v>
      </x:c>
      <x:c t="n" s="0">
        <x:v>-3.97406</x:v>
      </x:c>
      <x:c t="n" s="0">
        <x:v>-4.310723</x:v>
      </x:c>
      <x:c t="n" s="0">
        <x:v>11.14232</x:v>
      </x:c>
      <x:c t="n" s="0">
        <x:v>11.80551</x:v>
      </x:c>
      <x:c t="n" s="0">
        <x:v>17.63121</x:v>
      </x:c>
      <x:c t="n" s="0">
        <x:v>18.44928</x:v>
      </x:c>
      <x:c t="n" s="0">
        <x:v>23.41553</x:v>
      </x:c>
      <x:c t="n" s="0">
        <x:v>24.42024</x:v>
      </x:c>
      <x:c t="n" s="0">
        <x:v>34.24068</x:v>
      </x:c>
      <x:c t="n" s="0">
        <x:v>31.19005</x:v>
      </x:c>
      <x:c t="n" s="0">
        <x:v>32.54798</x:v>
      </x:c>
      <x:c t="n" s="0">
        <x:v>34.94617</x:v>
      </x:c>
      <x:c t="n" s="0">
        <x:v>35.24234</x:v>
      </x:c>
      <x:c t="n" s="0">
        <x:v>33.9199</x:v>
      </x:c>
      <x:c t="n" s="0">
        <x:v>36.19734</x:v>
      </x:c>
      <x:c t="n" s="0">
        <x:v>40.30858</x:v>
      </x:c>
      <x:c t="n" s="0">
        <x:v>44.49913</x:v>
      </x:c>
      <x:c t="n" s="0">
        <x:v>47.78703</x:v>
      </x:c>
      <x:c t="n" s="0">
        <x:v>45.97286</x:v>
      </x:c>
      <x:c t="n" s="0">
        <x:v>44.17712</x:v>
      </x:c>
      <x:c t="n" s="0">
        <x:v>42.31842</x:v>
      </x:c>
      <x:c t="n" s="0">
        <x:v>39.25568</x:v>
      </x:c>
      <x:c t="n" s="0">
        <x:v>34.04253</x:v>
      </x:c>
      <x:c t="n" s="0">
        <x:v>30.91992</x:v>
      </x:c>
      <x:c t="n" s="0">
        <x:v>30.05959</x:v>
      </x:c>
      <x:c t="n" s="0">
        <x:v>21.7746</x:v>
      </x:c>
      <x:c t="n" s="0">
        <x:v>9.29257</x:v>
      </x:c>
      <x:c t="n" s="0">
        <x:v>12.26652</x:v>
      </x:c>
      <x:c t="n" s="0">
        <x:v>6.318424</x:v>
      </x:c>
      <x:c t="n" s="0">
        <x:v>7.926894</x:v>
      </x:c>
      <x:c t="n" s="0">
        <x:v>6.965139</x:v>
      </x:c>
      <x:c t="n" s="0">
        <x:v>2.041118</x:v>
      </x:c>
      <x:c t="n" s="0">
        <x:v>-29.46709</x:v>
      </x:c>
      <x:c t="n" s="0">
        <x:v>-24.73564</x:v>
      </x:c>
      <x:c t="n" s="0">
        <x:v>-15.16959</x:v>
      </x:c>
      <x:c t="n" s="0">
        <x:v>-5.994613</x:v>
      </x:c>
      <x:c t="n" s="0">
        <x:v>-2.515469</x:v>
      </x:c>
      <x:c t="n" s="0">
        <x:v>-5.710361</x:v>
      </x:c>
      <x:c t="n" s="0">
        <x:v>11.75312</x:v>
      </x:c>
      <x:c t="n" s="0">
        <x:v>12.80957</x:v>
      </x:c>
      <x:c t="n" s="0">
        <x:v>18.41222</x:v>
      </x:c>
      <x:c t="n" s="0">
        <x:v>15.60313</x:v>
      </x:c>
      <x:c t="n" s="0">
        <x:v>24.69779</x:v>
      </x:c>
      <x:c t="n" s="0">
        <x:v>20.08116</x:v>
      </x:c>
      <x:c t="n" s="0">
        <x:v>35.03794</x:v>
      </x:c>
      <x:c t="n" s="0">
        <x:v>25.69299</x:v>
      </x:c>
      <x:c t="n" s="0">
        <x:v>35.4212</x:v>
      </x:c>
      <x:c t="n" s="0">
        <x:v>29.10512</x:v>
      </x:c>
      <x:c t="n" s="0">
        <x:v>38.30233</x:v>
      </x:c>
      <x:c t="n" s="0">
        <x:v>30.09439</x:v>
      </x:c>
      <x:c t="n" s="0">
        <x:v>28.60487</x:v>
      </x:c>
      <x:c t="n" s="0">
        <x:v>37.49515</x:v>
      </x:c>
      <x:c t="n" s="0">
        <x:v>41.17041</x:v>
      </x:c>
      <x:c t="n" s="0">
        <x:v>44.2434</x:v>
      </x:c>
      <x:c t="n" s="0">
        <x:v>45.49483</x:v>
      </x:c>
      <x:c t="n" s="0">
        <x:v>46.88339</x:v>
      </x:c>
      <x:c t="n" s="0">
        <x:v>41.21053</x:v>
      </x:c>
      <x:c t="n" s="0">
        <x:v>39.68816</x:v>
      </x:c>
      <x:c t="n" s="0">
        <x:v>36.31038</x:v>
      </x:c>
      <x:c t="n" s="0">
        <x:v>28.31792</x:v>
      </x:c>
      <x:c t="n" s="0">
        <x:v>28.9668</x:v>
      </x:c>
      <x:c t="n" s="0">
        <x:v>22.75111</x:v>
      </x:c>
      <x:c t="n" s="0">
        <x:v>8.540903</x:v>
      </x:c>
      <x:c t="n" s="0">
        <x:v>13.03228</x:v>
      </x:c>
      <x:c t="n" s="0">
        <x:v>5.601066</x:v>
      </x:c>
      <x:c t="n" s="0">
        <x:v>7.278339</x:v>
      </x:c>
      <x:c t="n" s="0">
        <x:v>6.838315</x:v>
      </x:c>
      <x:c t="n" s="0">
        <x:v>1.218123</x:v>
      </x:c>
      <x:c t="str">
        <x:v>No</x:v>
      </x:c>
      <x:c t="str">
        <x:v>No</x:v>
      </x:c>
      <x:c t="str">
        <x:v/>
      </x:c>
    </x:row>
    <x:row r="2323">
      <x:c t="n" s="11">
        <x:v>2322</x:v>
      </x:c>
      <x:c t="str" s="11">
        <x:v/>
      </x:c>
      <x:c t="n" s="8">
        <x:v>43943.0904398148</x:v>
      </x:c>
      <x:c t="n" s="7">
        <x:v>43943.0904398148</x:v>
      </x:c>
      <x:c t="n" s="0">
        <x:v>54.13211</x:v>
      </x:c>
      <x:c t="n" s="0">
        <x:v>60.22129</x:v>
      </x:c>
      <x:c t="n" s="0">
        <x:v>71.13707</x:v>
      </x:c>
      <x:c t="n" s="0">
        <x:v>76.12791</x:v>
      </x:c>
      <x:c t="n" s="0">
        <x:v>-26.57602</x:v>
      </x:c>
      <x:c t="n" s="0">
        <x:v>-26.54849</x:v>
      </x:c>
      <x:c t="n" s="0">
        <x:v>-15.00651</x:v>
      </x:c>
      <x:c t="n" s="0">
        <x:v>-7.001109</x:v>
      </x:c>
      <x:c t="n" s="0">
        <x:v>-3.728125</x:v>
      </x:c>
      <x:c t="n" s="0">
        <x:v>-4.482199</x:v>
      </x:c>
      <x:c t="n" s="0">
        <x:v>11.25884</x:v>
      </x:c>
      <x:c t="n" s="0">
        <x:v>11.57167</x:v>
      </x:c>
      <x:c t="n" s="0">
        <x:v>17.75435</x:v>
      </x:c>
      <x:c t="n" s="0">
        <x:v>18.13328</x:v>
      </x:c>
      <x:c t="n" s="0">
        <x:v>23.62799</x:v>
      </x:c>
      <x:c t="n" s="0">
        <x:v>24.75702</x:v>
      </x:c>
      <x:c t="n" s="0">
        <x:v>34.10585</x:v>
      </x:c>
      <x:c t="n" s="0">
        <x:v>30.99184</x:v>
      </x:c>
      <x:c t="n" s="0">
        <x:v>33.13601</x:v>
      </x:c>
      <x:c t="n" s="0">
        <x:v>34.39407</x:v>
      </x:c>
      <x:c t="n" s="0">
        <x:v>34.73769</x:v>
      </x:c>
      <x:c t="n" s="0">
        <x:v>34.51173</x:v>
      </x:c>
      <x:c t="n" s="0">
        <x:v>35.54042</x:v>
      </x:c>
      <x:c t="n" s="0">
        <x:v>39.93913</x:v>
      </x:c>
      <x:c t="n" s="0">
        <x:v>44.15453</x:v>
      </x:c>
      <x:c t="n" s="0">
        <x:v>47.70853</x:v>
      </x:c>
      <x:c t="n" s="0">
        <x:v>45.87544</x:v>
      </x:c>
      <x:c t="n" s="0">
        <x:v>44.30618</x:v>
      </x:c>
      <x:c t="n" s="0">
        <x:v>42.25556</x:v>
      </x:c>
      <x:c t="n" s="0">
        <x:v>38.93394</x:v>
      </x:c>
      <x:c t="n" s="0">
        <x:v>34.11017</x:v>
      </x:c>
      <x:c t="n" s="0">
        <x:v>30.93675</x:v>
      </x:c>
      <x:c t="n" s="0">
        <x:v>30.29631</x:v>
      </x:c>
      <x:c t="n" s="0">
        <x:v>21.99561</x:v>
      </x:c>
      <x:c t="n" s="0">
        <x:v>9.368174</x:v>
      </x:c>
      <x:c t="n" s="0">
        <x:v>12.4965</x:v>
      </x:c>
      <x:c t="n" s="0">
        <x:v>6.236044</x:v>
      </x:c>
      <x:c t="n" s="0">
        <x:v>7.753922</x:v>
      </x:c>
      <x:c t="n" s="0">
        <x:v>6.86059</x:v>
      </x:c>
      <x:c t="n" s="0">
        <x:v>1.971457</x:v>
      </x:c>
      <x:c t="n" s="0">
        <x:v>-29.46709</x:v>
      </x:c>
      <x:c t="n" s="0">
        <x:v>-24.73564</x:v>
      </x:c>
      <x:c t="n" s="0">
        <x:v>-15.16959</x:v>
      </x:c>
      <x:c t="n" s="0">
        <x:v>-5.994613</x:v>
      </x:c>
      <x:c t="n" s="0">
        <x:v>-2.515469</x:v>
      </x:c>
      <x:c t="n" s="0">
        <x:v>-5.649055</x:v>
      </x:c>
      <x:c t="n" s="0">
        <x:v>11.88422</x:v>
      </x:c>
      <x:c t="n" s="0">
        <x:v>7.965054</x:v>
      </x:c>
      <x:c t="n" s="0">
        <x:v>19.29894</x:v>
      </x:c>
      <x:c t="n" s="0">
        <x:v>17.78896</x:v>
      </x:c>
      <x:c t="n" s="0">
        <x:v>24.69779</x:v>
      </x:c>
      <x:c t="n" s="0">
        <x:v>28.61082</x:v>
      </x:c>
      <x:c t="n" s="0">
        <x:v>31.31381</x:v>
      </x:c>
      <x:c t="n" s="0">
        <x:v>31.47473</x:v>
      </x:c>
      <x:c t="n" s="0">
        <x:v>35.54362</x:v>
      </x:c>
      <x:c t="n" s="0">
        <x:v>30.89756</x:v>
      </x:c>
      <x:c t="n" s="0">
        <x:v>28.85977</x:v>
      </x:c>
      <x:c t="n" s="0">
        <x:v>38.63163</x:v>
      </x:c>
      <x:c t="n" s="0">
        <x:v>16.44045</x:v>
      </x:c>
      <x:c t="n" s="0">
        <x:v>38.05497</x:v>
      </x:c>
      <x:c t="n" s="0">
        <x:v>40.98006</x:v>
      </x:c>
      <x:c t="n" s="0">
        <x:v>48.67598</x:v>
      </x:c>
      <x:c t="n" s="0">
        <x:v>46.19534</x:v>
      </x:c>
      <x:c t="n" s="0">
        <x:v>45.78972</x:v>
      </x:c>
      <x:c t="n" s="0">
        <x:v>42.00154</x:v>
      </x:c>
      <x:c t="n" s="0">
        <x:v>33.74684</x:v>
      </x:c>
      <x:c t="n" s="0">
        <x:v>31.07059</x:v>
      </x:c>
      <x:c t="n" s="0">
        <x:v>31.44874</x:v>
      </x:c>
      <x:c t="n" s="0">
        <x:v>32.25517</x:v>
      </x:c>
      <x:c t="n" s="0">
        <x:v>23.54172</x:v>
      </x:c>
      <x:c t="n" s="0">
        <x:v>9.182535</x:v>
      </x:c>
      <x:c t="n" s="0">
        <x:v>12.96386</x:v>
      </x:c>
      <x:c t="n" s="0">
        <x:v>5.749111</x:v>
      </x:c>
      <x:c t="n" s="0">
        <x:v>7.307582</x:v>
      </x:c>
      <x:c t="n" s="0">
        <x:v>5.476226</x:v>
      </x:c>
      <x:c t="n" s="0">
        <x:v>1.548284</x:v>
      </x:c>
      <x:c t="str">
        <x:v>No</x:v>
      </x:c>
      <x:c t="str">
        <x:v>No</x:v>
      </x:c>
      <x:c t="str">
        <x:v/>
      </x:c>
    </x:row>
    <x:row r="2324">
      <x:c t="n" s="11">
        <x:v>2323</x:v>
      </x:c>
      <x:c t="str" s="11">
        <x:v/>
      </x:c>
      <x:c t="n" s="8">
        <x:v>43943.0904398148</x:v>
      </x:c>
      <x:c t="n" s="7">
        <x:v>43943.0904398148</x:v>
      </x:c>
      <x:c t="n" s="0">
        <x:v>53.93131</x:v>
      </x:c>
      <x:c t="n" s="0">
        <x:v>60.22129</x:v>
      </x:c>
      <x:c t="n" s="0">
        <x:v>68.37204</x:v>
      </x:c>
      <x:c t="n" s="0">
        <x:v>75.5424</x:v>
      </x:c>
      <x:c t="n" s="0">
        <x:v>-26.89642</x:v>
      </x:c>
      <x:c t="n" s="0">
        <x:v>-26.22985</x:v>
      </x:c>
      <x:c t="n" s="0">
        <x:v>-15.00156</x:v>
      </x:c>
      <x:c t="n" s="0">
        <x:v>-6.813541</x:v>
      </x:c>
      <x:c t="n" s="0">
        <x:v>-3.528581</x:v>
      </x:c>
      <x:c t="n" s="0">
        <x:v>-4.634202</x:v>
      </x:c>
      <x:c t="n" s="0">
        <x:v>11.35594</x:v>
      </x:c>
      <x:c t="n" s="0">
        <x:v>11.19843</x:v>
      </x:c>
      <x:c t="n" s="0">
        <x:v>18.27155</x:v>
      </x:c>
      <x:c t="n" s="0">
        <x:v>18.45848</x:v>
      </x:c>
      <x:c t="n" s="0">
        <x:v>23.80155</x:v>
      </x:c>
      <x:c t="n" s="0">
        <x:v>25.93026</x:v>
      </x:c>
      <x:c t="n" s="0">
        <x:v>33.7243</x:v>
      </x:c>
      <x:c t="n" s="0">
        <x:v>31.23335</x:v>
      </x:c>
      <x:c t="n" s="0">
        <x:v>32.91486</x:v>
      </x:c>
      <x:c t="n" s="0">
        <x:v>34.24898</x:v>
      </x:c>
      <x:c t="n" s="0">
        <x:v>34.47172</x:v>
      </x:c>
      <x:c t="n" s="0">
        <x:v>34.99363</x:v>
      </x:c>
      <x:c t="n" s="0">
        <x:v>35.23587</x:v>
      </x:c>
      <x:c t="n" s="0">
        <x:v>39.98352</x:v>
      </x:c>
      <x:c t="n" s="0">
        <x:v>43.96862</x:v>
      </x:c>
      <x:c t="n" s="0">
        <x:v>47.79595</x:v>
      </x:c>
      <x:c t="n" s="0">
        <x:v>46.28025</x:v>
      </x:c>
      <x:c t="n" s="0">
        <x:v>44.47636</x:v>
      </x:c>
      <x:c t="n" s="0">
        <x:v>42.04811</x:v>
      </x:c>
      <x:c t="n" s="0">
        <x:v>38.75272</x:v>
      </x:c>
      <x:c t="n" s="0">
        <x:v>33.79007</x:v>
      </x:c>
      <x:c t="n" s="0">
        <x:v>30.80872</x:v>
      </x:c>
      <x:c t="n" s="0">
        <x:v>30.61865</x:v>
      </x:c>
      <x:c t="n" s="0">
        <x:v>22.30283</x:v>
      </x:c>
      <x:c t="n" s="0">
        <x:v>9.334344</x:v>
      </x:c>
      <x:c t="n" s="0">
        <x:v>12.44243</x:v>
      </x:c>
      <x:c t="n" s="0">
        <x:v>6.275707</x:v>
      </x:c>
      <x:c t="n" s="0">
        <x:v>7.916973</x:v>
      </x:c>
      <x:c t="n" s="0">
        <x:v>6.910985</x:v>
      </x:c>
      <x:c t="n" s="0">
        <x:v>1.854925</x:v>
      </x:c>
      <x:c t="n" s="0">
        <x:v>-29.46709</x:v>
      </x:c>
      <x:c t="n" s="0">
        <x:v>-24.69148</x:v>
      </x:c>
      <x:c t="n" s="0">
        <x:v>-14.47428</x:v>
      </x:c>
      <x:c t="n" s="0">
        <x:v>-5.490224</x:v>
      </x:c>
      <x:c t="n" s="0">
        <x:v>-2.515469</x:v>
      </x:c>
      <x:c t="n" s="0">
        <x:v>-5.649055</x:v>
      </x:c>
      <x:c t="n" s="0">
        <x:v>11.88422</x:v>
      </x:c>
      <x:c t="n" s="0">
        <x:v>7.965054</x:v>
      </x:c>
      <x:c t="n" s="0">
        <x:v>20.46436</x:v>
      </x:c>
      <x:c t="n" s="0">
        <x:v>19.98773</x:v>
      </x:c>
      <x:c t="n" s="0">
        <x:v>24.24342</x:v>
      </x:c>
      <x:c t="n" s="0">
        <x:v>29.70515</x:v>
      </x:c>
      <x:c t="n" s="0">
        <x:v>30.3777</x:v>
      </x:c>
      <x:c t="n" s="0">
        <x:v>32.42743</x:v>
      </x:c>
      <x:c t="n" s="0">
        <x:v>20.96733</x:v>
      </x:c>
      <x:c t="n" s="0">
        <x:v>32.98689</x:v>
      </x:c>
      <x:c t="n" s="0">
        <x:v>35.06054</x:v>
      </x:c>
      <x:c t="n" s="0">
        <x:v>33.1936</x:v>
      </x:c>
      <x:c t="n" s="0">
        <x:v>33.62884</x:v>
      </x:c>
      <x:c t="n" s="0">
        <x:v>39.35009</x:v>
      </x:c>
      <x:c t="n" s="0">
        <x:v>42.63029</x:v>
      </x:c>
      <x:c t="n" s="0">
        <x:v>46.7183</x:v>
      </x:c>
      <x:c t="n" s="0">
        <x:v>49.26435</x:v>
      </x:c>
      <x:c t="n" s="0">
        <x:v>42.3201</x:v>
      </x:c>
      <x:c t="n" s="0">
        <x:v>41.59163</x:v>
      </x:c>
      <x:c t="n" s="0">
        <x:v>38.20556</x:v>
      </x:c>
      <x:c t="n" s="0">
        <x:v>31.9882</x:v>
      </x:c>
      <x:c t="n" s="0">
        <x:v>29.32731</x:v>
      </x:c>
      <x:c t="n" s="0">
        <x:v>31.35203</x:v>
      </x:c>
      <x:c t="n" s="0">
        <x:v>23.02504</x:v>
      </x:c>
      <x:c t="n" s="0">
        <x:v>9.619498</x:v>
      </x:c>
      <x:c t="n" s="0">
        <x:v>11.79675</x:v>
      </x:c>
      <x:c t="n" s="0">
        <x:v>6.430612</x:v>
      </x:c>
      <x:c t="n" s="0">
        <x:v>9.48038</x:v>
      </x:c>
      <x:c t="n" s="0">
        <x:v>7.382456</x:v>
      </x:c>
      <x:c t="n" s="0">
        <x:v>1.198461</x:v>
      </x:c>
      <x:c t="str">
        <x:v>No</x:v>
      </x:c>
      <x:c t="str">
        <x:v>No</x:v>
      </x:c>
      <x:c t="str">
        <x:v/>
      </x:c>
    </x:row>
    <x:row r="2325">
      <x:c t="n" s="11">
        <x:v>2324</x:v>
      </x:c>
      <x:c t="str" s="11">
        <x:v/>
      </x:c>
      <x:c t="n" s="8">
        <x:v>43943.0904398148</x:v>
      </x:c>
      <x:c t="n" s="7">
        <x:v>43943.0904398148</x:v>
      </x:c>
      <x:c t="n" s="0">
        <x:v>53.56509</x:v>
      </x:c>
      <x:c t="n" s="0">
        <x:v>61.19039</x:v>
      </x:c>
      <x:c t="n" s="0">
        <x:v>66.56666</x:v>
      </x:c>
      <x:c t="n" s="0">
        <x:v>73.0783</x:v>
      </x:c>
      <x:c t="n" s="0">
        <x:v>-27.19015</x:v>
      </x:c>
      <x:c t="n" s="0">
        <x:v>-25.96049</x:v>
      </x:c>
      <x:c t="n" s="0">
        <x:v>-14.81782</x:v>
      </x:c>
      <x:c t="n" s="0">
        <x:v>-6.504685</x:v>
      </x:c>
      <x:c t="n" s="0">
        <x:v>-3.365136</x:v>
      </x:c>
      <x:c t="n" s="0">
        <x:v>-4.768367</x:v>
      </x:c>
      <x:c t="n" s="0">
        <x:v>11.43718</x:v>
      </x:c>
      <x:c t="n" s="0">
        <x:v>10.74965</x:v>
      </x:c>
      <x:c t="n" s="0">
        <x:v>18.66919</x:v>
      </x:c>
      <x:c t="n" s="0">
        <x:v>18.71815</x:v>
      </x:c>
      <x:c t="n" s="0">
        <x:v>23.4603</x:v>
      </x:c>
      <x:c t="n" s="0">
        <x:v>26.72995</x:v>
      </x:c>
      <x:c t="n" s="0">
        <x:v>33.34557</x:v>
      </x:c>
      <x:c t="n" s="0">
        <x:v>31.61025</x:v>
      </x:c>
      <x:c t="n" s="0">
        <x:v>32.49435</x:v>
      </x:c>
      <x:c t="n" s="0">
        <x:v>34.02707</x:v>
      </x:c>
      <x:c t="n" s="0">
        <x:v>34.75726</x:v>
      </x:c>
      <x:c t="n" s="0">
        <x:v>34.60334</x:v>
      </x:c>
      <x:c t="n" s="0">
        <x:v>35.4553</x:v>
      </x:c>
      <x:c t="n" s="0">
        <x:v>39.53058</x:v>
      </x:c>
      <x:c t="n" s="0">
        <x:v>43.86512</x:v>
      </x:c>
      <x:c t="n" s="0">
        <x:v>47.64096</x:v>
      </x:c>
      <x:c t="n" s="0">
        <x:v>46.26417</x:v>
      </x:c>
      <x:c t="n" s="0">
        <x:v>44.71878</x:v>
      </x:c>
      <x:c t="n" s="0">
        <x:v>42.02862</x:v>
      </x:c>
      <x:c t="n" s="0">
        <x:v>38.57864</x:v>
      </x:c>
      <x:c t="n" s="0">
        <x:v>33.50959</x:v>
      </x:c>
      <x:c t="n" s="0">
        <x:v>30.69562</x:v>
      </x:c>
      <x:c t="n" s="0">
        <x:v>30.50492</x:v>
      </x:c>
      <x:c t="n" s="0">
        <x:v>22.46702</x:v>
      </x:c>
      <x:c t="n" s="0">
        <x:v>9.230597</x:v>
      </x:c>
      <x:c t="n" s="0">
        <x:v>12.38186</x:v>
      </x:c>
      <x:c t="n" s="0">
        <x:v>6.261054</x:v>
      </x:c>
      <x:c t="n" s="0">
        <x:v>7.874537</x:v>
      </x:c>
      <x:c t="n" s="0">
        <x:v>6.892319</x:v>
      </x:c>
      <x:c t="n" s="0">
        <x:v>1.991792</x:v>
      </x:c>
      <x:c t="n" s="0">
        <x:v>-29.46709</x:v>
      </x:c>
      <x:c t="n" s="0">
        <x:v>-24.64777</x:v>
      </x:c>
      <x:c t="n" s="0">
        <x:v>-13.87508</x:v>
      </x:c>
      <x:c t="n" s="0">
        <x:v>-5.038367</x:v>
      </x:c>
      <x:c t="n" s="0">
        <x:v>-2.515469</x:v>
      </x:c>
      <x:c t="n" s="0">
        <x:v>-5.649055</x:v>
      </x:c>
      <x:c t="n" s="0">
        <x:v>11.88422</x:v>
      </x:c>
      <x:c t="n" s="0">
        <x:v>4.073565</x:v>
      </x:c>
      <x:c t="n" s="0">
        <x:v>20.46436</x:v>
      </x:c>
      <x:c t="n" s="0">
        <x:v>19.98773</x:v>
      </x:c>
      <x:c t="n" s="0">
        <x:v>17.82194</x:v>
      </x:c>
      <x:c t="n" s="0">
        <x:v>29.70515</x:v>
      </x:c>
      <x:c t="n" s="0">
        <x:v>29.52909</x:v>
      </x:c>
      <x:c t="n" s="0">
        <x:v>33.76172</x:v>
      </x:c>
      <x:c t="n" s="0">
        <x:v>31.83996</x:v>
      </x:c>
      <x:c t="n" s="0">
        <x:v>31.92329</x:v>
      </x:c>
      <x:c t="n" s="0">
        <x:v>35.51035</x:v>
      </x:c>
      <x:c t="n" s="0">
        <x:v>35.73711</x:v>
      </x:c>
      <x:c t="n" s="0">
        <x:v>36.97018</x:v>
      </x:c>
      <x:c t="n" s="0">
        <x:v>34.45506</x:v>
      </x:c>
      <x:c t="n" s="0">
        <x:v>44.41059</x:v>
      </x:c>
      <x:c t="n" s="0">
        <x:v>48.59988</x:v>
      </x:c>
      <x:c t="n" s="0">
        <x:v>44.69772</x:v>
      </x:c>
      <x:c t="n" s="0">
        <x:v>46.39885</x:v>
      </x:c>
      <x:c t="n" s="0">
        <x:v>40.32307</x:v>
      </x:c>
      <x:c t="n" s="0">
        <x:v>37.12437</x:v>
      </x:c>
      <x:c t="n" s="0">
        <x:v>32.64458</x:v>
      </x:c>
      <x:c t="n" s="0">
        <x:v>31.82071</x:v>
      </x:c>
      <x:c t="n" s="0">
        <x:v>29.9472</x:v>
      </x:c>
      <x:c t="n" s="0">
        <x:v>23.1638</x:v>
      </x:c>
      <x:c t="n" s="0">
        <x:v>8.420711</x:v>
      </x:c>
      <x:c t="n" s="0">
        <x:v>12.13508</x:v>
      </x:c>
      <x:c t="n" s="0">
        <x:v>5.956779</x:v>
      </x:c>
      <x:c t="n" s="0">
        <x:v>6.299896</x:v>
      </x:c>
      <x:c t="n" s="0">
        <x:v>6.838098</x:v>
      </x:c>
      <x:c t="n" s="0">
        <x:v>2.837361</x:v>
      </x:c>
      <x:c t="str">
        <x:v>No</x:v>
      </x:c>
      <x:c t="str">
        <x:v>No</x:v>
      </x:c>
      <x:c t="str">
        <x:v/>
      </x:c>
    </x:row>
    <x:row r="2326">
      <x:c t="n" s="11">
        <x:v>2325</x:v>
      </x:c>
      <x:c t="str" s="11">
        <x:v/>
      </x:c>
      <x:c t="n" s="8">
        <x:v>43943.0904398148</x:v>
      </x:c>
      <x:c t="n" s="7">
        <x:v>43943.0904398148</x:v>
      </x:c>
      <x:c t="n" s="0">
        <x:v>53.8018</x:v>
      </x:c>
      <x:c t="n" s="0">
        <x:v>61.19039</x:v>
      </x:c>
      <x:c t="n" s="0">
        <x:v>63.98412</x:v>
      </x:c>
      <x:c t="n" s="0">
        <x:v>70.29866</x:v>
      </x:c>
      <x:c t="n" s="0">
        <x:v>-27.4585</x:v>
      </x:c>
      <x:c t="n" s="0">
        <x:v>-25.74301</x:v>
      </x:c>
      <x:c t="n" s="0">
        <x:v>-14.66683</x:v>
      </x:c>
      <x:c t="n" s="0">
        <x:v>-6.25726</x:v>
      </x:c>
      <x:c t="n" s="0">
        <x:v>-3.534592</x:v>
      </x:c>
      <x:c t="n" s="0">
        <x:v>-4.886322</x:v>
      </x:c>
      <x:c t="n" s="0">
        <x:v>11.06377</x:v>
      </x:c>
      <x:c t="n" s="0">
        <x:v>10.14603</x:v>
      </x:c>
      <x:c t="n" s="0">
        <x:v>18.98215</x:v>
      </x:c>
      <x:c t="n" s="0">
        <x:v>18.87719</x:v>
      </x:c>
      <x:c t="n" s="0">
        <x:v>22.97307</x:v>
      </x:c>
      <x:c t="n" s="0">
        <x:v>27.03428</x:v>
      </x:c>
      <x:c t="n" s="0">
        <x:v>32.92068</x:v>
      </x:c>
      <x:c t="n" s="0">
        <x:v>31.9988</x:v>
      </x:c>
      <x:c t="n" s="0">
        <x:v>32.70108</x:v>
      </x:c>
      <x:c t="n" s="0">
        <x:v>33.50269</x:v>
      </x:c>
      <x:c t="n" s="0">
        <x:v>34.53611</x:v>
      </x:c>
      <x:c t="n" s="0">
        <x:v>35.27168</x:v>
      </x:c>
      <x:c t="n" s="0">
        <x:v>35.71082</x:v>
      </x:c>
      <x:c t="n" s="0">
        <x:v>39.47609</x:v>
      </x:c>
      <x:c t="n" s="0">
        <x:v>43.55127</x:v>
      </x:c>
      <x:c t="n" s="0">
        <x:v>47.91526</x:v>
      </x:c>
      <x:c t="n" s="0">
        <x:v>46.34731</x:v>
      </x:c>
      <x:c t="n" s="0">
        <x:v>44.54276</x:v>
      </x:c>
      <x:c t="n" s="0">
        <x:v>41.95202</x:v>
      </x:c>
      <x:c t="n" s="0">
        <x:v>38.2239</x:v>
      </x:c>
      <x:c t="n" s="0">
        <x:v>33.52311</x:v>
      </x:c>
      <x:c t="n" s="0">
        <x:v>30.81499</x:v>
      </x:c>
      <x:c t="n" s="0">
        <x:v>30.64062</x:v>
      </x:c>
      <x:c t="n" s="0">
        <x:v>22.62619</x:v>
      </x:c>
      <x:c t="n" s="0">
        <x:v>9.255031</x:v>
      </x:c>
      <x:c t="n" s="0">
        <x:v>12.35074</x:v>
      </x:c>
      <x:c t="n" s="0">
        <x:v>6.439871</x:v>
      </x:c>
      <x:c t="n" s="0">
        <x:v>7.74538</x:v>
      </x:c>
      <x:c t="n" s="0">
        <x:v>6.753757</x:v>
      </x:c>
      <x:c t="n" s="0">
        <x:v>1.929729</x:v>
      </x:c>
      <x:c t="n" s="0">
        <x:v>-29.46709</x:v>
      </x:c>
      <x:c t="n" s="0">
        <x:v>-24.64777</x:v>
      </x:c>
      <x:c t="n" s="0">
        <x:v>-13.87508</x:v>
      </x:c>
      <x:c t="n" s="0">
        <x:v>-5.038367</x:v>
      </x:c>
      <x:c t="n" s="0">
        <x:v>-6.618791</x:v>
      </x:c>
      <x:c t="n" s="0">
        <x:v>-5.649055</x:v>
      </x:c>
      <x:c t="n" s="0">
        <x:v>-0.5939751</x:v>
      </x:c>
      <x:c t="n" s="0">
        <x:v>1.205941</x:v>
      </x:c>
      <x:c t="n" s="0">
        <x:v>19.38395</x:v>
      </x:c>
      <x:c t="n" s="0">
        <x:v>19.29234</x:v>
      </x:c>
      <x:c t="n" s="0">
        <x:v>17.82194</x:v>
      </x:c>
      <x:c t="n" s="0">
        <x:v>25.95244</x:v>
      </x:c>
      <x:c t="n" s="0">
        <x:v>28.92689</x:v>
      </x:c>
      <x:c t="n" s="0">
        <x:v>33.37706</x:v>
      </x:c>
      <x:c t="n" s="0">
        <x:v>33.74586</x:v>
      </x:c>
      <x:c t="n" s="0">
        <x:v>22.79924</x:v>
      </x:c>
      <x:c t="n" s="0">
        <x:v>30.61947</x:v>
      </x:c>
      <x:c t="n" s="0">
        <x:v>36.98215</x:v>
      </x:c>
      <x:c t="n" s="0">
        <x:v>38.46635</x:v>
      </x:c>
      <x:c t="n" s="0">
        <x:v>40.95836</x:v>
      </x:c>
      <x:c t="n" s="0">
        <x:v>37.95262</x:v>
      </x:c>
      <x:c t="n" s="0">
        <x:v>47.97207</x:v>
      </x:c>
      <x:c t="n" s="0">
        <x:v>46.22246</x:v>
      </x:c>
      <x:c t="n" s="0">
        <x:v>43.24574</x:v>
      </x:c>
      <x:c t="n" s="0">
        <x:v>42.07074</x:v>
      </x:c>
      <x:c t="n" s="0">
        <x:v>36.25681</x:v>
      </x:c>
      <x:c t="n" s="0">
        <x:v>33.73887</x:v>
      </x:c>
      <x:c t="n" s="0">
        <x:v>30.53477</x:v>
      </x:c>
      <x:c t="n" s="0">
        <x:v>32.55043</x:v>
      </x:c>
      <x:c t="n" s="0">
        <x:v>26.29149</x:v>
      </x:c>
      <x:c t="n" s="0">
        <x:v>11.71482</x:v>
      </x:c>
      <x:c t="n" s="0">
        <x:v>18.59974</x:v>
      </x:c>
      <x:c t="n" s="0">
        <x:v>10.62148</x:v>
      </x:c>
      <x:c t="n" s="0">
        <x:v>8.07546</x:v>
      </x:c>
      <x:c t="n" s="0">
        <x:v>6.192667</x:v>
      </x:c>
      <x:c t="n" s="0">
        <x:v>1.644188</x:v>
      </x:c>
      <x:c t="str">
        <x:v>No</x:v>
      </x:c>
      <x:c t="str">
        <x:v>No</x:v>
      </x:c>
      <x:c t="str">
        <x:v/>
      </x:c>
    </x:row>
    <x:row r="2327">
      <x:c t="n" s="11">
        <x:v>2326</x:v>
      </x:c>
      <x:c t="str" s="11">
        <x:v/>
      </x:c>
      <x:c t="n" s="8">
        <x:v>43943.0904398148</x:v>
      </x:c>
      <x:c t="n" s="7">
        <x:v>43943.0904398148</x:v>
      </x:c>
      <x:c t="n" s="0">
        <x:v>53.17481</x:v>
      </x:c>
      <x:c t="n" s="0">
        <x:v>60.22129</x:v>
      </x:c>
      <x:c t="n" s="0">
        <x:v>59.81984</x:v>
      </x:c>
      <x:c t="n" s="0">
        <x:v>68.68498</x:v>
      </x:c>
      <x:c t="n" s="0">
        <x:v>-27.70104</x:v>
      </x:c>
      <x:c t="n" s="0">
        <x:v>-25.56576</x:v>
      </x:c>
      <x:c t="n" s="0">
        <x:v>-14.54192</x:v>
      </x:c>
      <x:c t="n" s="0">
        <x:v>-6.056569</x:v>
      </x:c>
      <x:c t="n" s="0">
        <x:v>-3.869516</x:v>
      </x:c>
      <x:c t="n" s="0">
        <x:v>-4.989658</x:v>
      </x:c>
      <x:c t="n" s="0">
        <x:v>10.42885</x:v>
      </x:c>
      <x:c t="n" s="0">
        <x:v>9.554463</x:v>
      </x:c>
      <x:c t="n" s="0">
        <x:v>18.52241</x:v>
      </x:c>
      <x:c t="n" s="0">
        <x:v>18.8681</x:v>
      </x:c>
      <x:c t="n" s="0">
        <x:v>22.50877</x:v>
      </x:c>
      <x:c t="n" s="0">
        <x:v>26.44981</x:v>
      </x:c>
      <x:c t="n" s="0">
        <x:v>32.52168</x:v>
      </x:c>
      <x:c t="n" s="0">
        <x:v>32.03113</x:v>
      </x:c>
      <x:c t="n" s="0">
        <x:v>32.50537</x:v>
      </x:c>
      <x:c t="n" s="0">
        <x:v>33.24662</x:v>
      </x:c>
      <x:c t="n" s="0">
        <x:v>34.25544</x:v>
      </x:c>
      <x:c t="n" s="0">
        <x:v>35.42149</x:v>
      </x:c>
      <x:c t="n" s="0">
        <x:v>36.1251</x:v>
      </x:c>
      <x:c t="n" s="0">
        <x:v>39.84715</x:v>
      </x:c>
      <x:c t="n" s="0">
        <x:v>43.26865</x:v>
      </x:c>
      <x:c t="n" s="0">
        <x:v>47.8485</x:v>
      </x:c>
      <x:c t="n" s="0">
        <x:v>46.0993</x:v>
      </x:c>
      <x:c t="n" s="0">
        <x:v>44.56935</x:v>
      </x:c>
      <x:c t="n" s="0">
        <x:v>41.81839</x:v>
      </x:c>
      <x:c t="n" s="0">
        <x:v>38.0648</x:v>
      </x:c>
      <x:c t="n" s="0">
        <x:v>33.58722</x:v>
      </x:c>
      <x:c t="n" s="0">
        <x:v>30.84904</x:v>
      </x:c>
      <x:c t="n" s="0">
        <x:v>30.73316</x:v>
      </x:c>
      <x:c t="n" s="0">
        <x:v>23.43343</x:v>
      </x:c>
      <x:c t="n" s="0">
        <x:v>9.592083</x:v>
      </x:c>
      <x:c t="n" s="0">
        <x:v>14.38643</x:v>
      </x:c>
      <x:c t="n" s="0">
        <x:v>7.447819</x:v>
      </x:c>
      <x:c t="n" s="0">
        <x:v>8.022759</x:v>
      </x:c>
      <x:c t="n" s="0">
        <x:v>6.65305</x:v>
      </x:c>
      <x:c t="n" s="0">
        <x:v>1.927062</x:v>
      </x:c>
      <x:c t="n" s="0">
        <x:v>-29.46709</x:v>
      </x:c>
      <x:c t="n" s="0">
        <x:v>-24.64777</x:v>
      </x:c>
      <x:c t="n" s="0">
        <x:v>-13.87508</x:v>
      </x:c>
      <x:c t="n" s="0">
        <x:v>-5.038367</x:v>
      </x:c>
      <x:c t="n" s="0">
        <x:v>-6.618791</x:v>
      </x:c>
      <x:c t="n" s="0">
        <x:v>-5.649055</x:v>
      </x:c>
      <x:c t="n" s="0">
        <x:v>-0.5939751</x:v>
      </x:c>
      <x:c t="n" s="0">
        <x:v>1.205941</x:v>
      </x:c>
      <x:c t="n" s="0">
        <x:v>11.22086</x:v>
      </x:c>
      <x:c t="n" s="0">
        <x:v>18.8145</x:v>
      </x:c>
      <x:c t="n" s="0">
        <x:v>17.82194</x:v>
      </x:c>
      <x:c t="n" s="0">
        <x:v>18.41463</x:v>
      </x:c>
      <x:c t="n" s="0">
        <x:v>29.29271</x:v>
      </x:c>
      <x:c t="n" s="0">
        <x:v>31.96338</x:v>
      </x:c>
      <x:c t="n" s="0">
        <x:v>28.49928</x:v>
      </x:c>
      <x:c t="n" s="0">
        <x:v>33.03315</x:v>
      </x:c>
      <x:c t="n" s="0">
        <x:v>33.3614</x:v>
      </x:c>
      <x:c t="n" s="0">
        <x:v>35.40601</x:v>
      </x:c>
      <x:c t="n" s="0">
        <x:v>36.23825</x:v>
      </x:c>
      <x:c t="n" s="0">
        <x:v>39.78725</x:v>
      </x:c>
      <x:c t="n" s="0">
        <x:v>41.21753</x:v>
      </x:c>
      <x:c t="n" s="0">
        <x:v>49.65815</x:v>
      </x:c>
      <x:c t="n" s="0">
        <x:v>45.23748</x:v>
      </x:c>
      <x:c t="n" s="0">
        <x:v>46.55162</x:v>
      </x:c>
      <x:c t="n" s="0">
        <x:v>41.33567</x:v>
      </x:c>
      <x:c t="n" s="0">
        <x:v>36.2744</x:v>
      </x:c>
      <x:c t="n" s="0">
        <x:v>34.00969</x:v>
      </x:c>
      <x:c t="n" s="0">
        <x:v>31.08848</x:v>
      </x:c>
      <x:c t="n" s="0">
        <x:v>31.00838</x:v>
      </x:c>
      <x:c t="n" s="0">
        <x:v>23.27497</x:v>
      </x:c>
      <x:c t="n" s="0">
        <x:v>8.955547</x:v>
      </x:c>
      <x:c t="n" s="0">
        <x:v>15.77668</x:v>
      </x:c>
      <x:c t="n" s="0">
        <x:v>9.025696</x:v>
      </x:c>
      <x:c t="n" s="0">
        <x:v>8.860182</x:v>
      </x:c>
      <x:c t="n" s="0">
        <x:v>6.076579</x:v>
      </x:c>
      <x:c t="n" s="0">
        <x:v>1.819489</x:v>
      </x:c>
      <x:c t="str">
        <x:v>No</x:v>
      </x:c>
      <x:c t="str">
        <x:v>No</x:v>
      </x:c>
      <x:c t="str">
        <x:v/>
      </x:c>
    </x:row>
    <x:row r="2328">
      <x:c t="n" s="11">
        <x:v>2327</x:v>
      </x:c>
      <x:c t="str" s="11">
        <x:v/>
      </x:c>
      <x:c t="n" s="8">
        <x:v>43943.0904398148</x:v>
      </x:c>
      <x:c t="n" s="7">
        <x:v>43943.0904398148</x:v>
      </x:c>
      <x:c t="n" s="0">
        <x:v>53.5605</x:v>
      </x:c>
      <x:c t="n" s="0">
        <x:v>62.65167</x:v>
      </x:c>
      <x:c t="n" s="0">
        <x:v>69.15134</x:v>
      </x:c>
      <x:c t="n" s="0">
        <x:v>75.2171</x:v>
      </x:c>
      <x:c t="n" s="0">
        <x:v>-27.99513</x:v>
      </x:c>
      <x:c t="n" s="0">
        <x:v>-25.41948</x:v>
      </x:c>
      <x:c t="n" s="0">
        <x:v>-14.43801</x:v>
      </x:c>
      <x:c t="n" s="0">
        <x:v>-5.892222</x:v>
      </x:c>
      <x:c t="n" s="0">
        <x:v>-4.177536</x:v>
      </x:c>
      <x:c t="n" s="0">
        <x:v>-4.942824</x:v>
      </x:c>
      <x:c t="n" s="0">
        <x:v>9.801817</x:v>
      </x:c>
      <x:c t="n" s="0">
        <x:v>9.168872</x:v>
      </x:c>
      <x:c t="n" s="0">
        <x:v>17.97313</x:v>
      </x:c>
      <x:c t="n" s="0">
        <x:v>18.86031</x:v>
      </x:c>
      <x:c t="n" s="0">
        <x:v>22.43445</x:v>
      </x:c>
      <x:c t="n" s="0">
        <x:v>25.87967</x:v>
      </x:c>
      <x:c t="n" s="0">
        <x:v>32.21943</x:v>
      </x:c>
      <x:c t="n" s="0">
        <x:v>32.02277</x:v>
      </x:c>
      <x:c t="n" s="0">
        <x:v>32.67098</x:v>
      </x:c>
      <x:c t="n" s="0">
        <x:v>33.07426</x:v>
      </x:c>
      <x:c t="n" s="0">
        <x:v>34.28867</x:v>
      </x:c>
      <x:c t="n" s="0">
        <x:v>35.34958</x:v>
      </x:c>
      <x:c t="n" s="0">
        <x:v>35.65514</x:v>
      </x:c>
      <x:c t="n" s="0">
        <x:v>39.63103</x:v>
      </x:c>
      <x:c t="n" s="0">
        <x:v>43.27127</x:v>
      </x:c>
      <x:c t="n" s="0">
        <x:v>47.99129</x:v>
      </x:c>
      <x:c t="n" s="0">
        <x:v>46.17489</x:v>
      </x:c>
      <x:c t="n" s="0">
        <x:v>45.2029</x:v>
      </x:c>
      <x:c t="n" s="0">
        <x:v>41.50505</x:v>
      </x:c>
      <x:c t="n" s="0">
        <x:v>38.06494</x:v>
      </x:c>
      <x:c t="n" s="0">
        <x:v>33.59594</x:v>
      </x:c>
      <x:c t="n" s="0">
        <x:v>30.72968</x:v>
      </x:c>
      <x:c t="n" s="0">
        <x:v>30.81666</x:v>
      </x:c>
      <x:c t="n" s="0">
        <x:v>23.30255</x:v>
      </x:c>
      <x:c t="n" s="0">
        <x:v>9.780376</x:v>
      </x:c>
      <x:c t="n" s="0">
        <x:v>15.07511</x:v>
      </x:c>
      <x:c t="n" s="0">
        <x:v>7.686357</x:v>
      </x:c>
      <x:c t="n" s="0">
        <x:v>8.07128</x:v>
      </x:c>
      <x:c t="n" s="0">
        <x:v>6.675068</x:v>
      </x:c>
      <x:c t="n" s="0">
        <x:v>1.870679</x:v>
      </x:c>
      <x:c t="n" s="0">
        <x:v>-30.06697</x:v>
      </x:c>
      <x:c t="n" s="0">
        <x:v>-24.64777</x:v>
      </x:c>
      <x:c t="n" s="0">
        <x:v>-13.87508</x:v>
      </x:c>
      <x:c t="n" s="0">
        <x:v>-5.038367</x:v>
      </x:c>
      <x:c t="n" s="0">
        <x:v>-6.618791</x:v>
      </x:c>
      <x:c t="n" s="0">
        <x:v>-3.633258</x:v>
      </x:c>
      <x:c t="n" s="0">
        <x:v>-0.5939751</x:v>
      </x:c>
      <x:c t="n" s="0">
        <x:v>8.51523</x:v>
      </x:c>
      <x:c t="n" s="0">
        <x:v>11.22086</x:v>
      </x:c>
      <x:c t="n" s="0">
        <x:v>18.8145</x:v>
      </x:c>
      <x:c t="n" s="0">
        <x:v>24.61127</x:v>
      </x:c>
      <x:c t="n" s="0">
        <x:v>18.41463</x:v>
      </x:c>
      <x:c t="n" s="0">
        <x:v>29.84128</x:v>
      </x:c>
      <x:c t="n" s="0">
        <x:v>32.00134</x:v>
      </x:c>
      <x:c t="n" s="0">
        <x:v>36.39096</x:v>
      </x:c>
      <x:c t="n" s="0">
        <x:v>30.9108</x:v>
      </x:c>
      <x:c t="n" s="0">
        <x:v>35.18145</x:v>
      </x:c>
      <x:c t="n" s="0">
        <x:v>36.22134</x:v>
      </x:c>
      <x:c t="n" s="0">
        <x:v>33.06657</x:v>
      </x:c>
      <x:c t="n" s="0">
        <x:v>39.21849</x:v>
      </x:c>
      <x:c t="n" s="0">
        <x:v>46.94527</x:v>
      </x:c>
      <x:c t="n" s="0">
        <x:v>45.80295</x:v>
      </x:c>
      <x:c t="n" s="0">
        <x:v>44.79014</x:v>
      </x:c>
      <x:c t="n" s="0">
        <x:v>45.87092</x:v>
      </x:c>
      <x:c t="n" s="0">
        <x:v>36.15784</x:v>
      </x:c>
      <x:c t="n" s="0">
        <x:v>37.75577</x:v>
      </x:c>
      <x:c t="n" s="0">
        <x:v>33.44369</x:v>
      </x:c>
      <x:c t="n" s="0">
        <x:v>30.56715</x:v>
      </x:c>
      <x:c t="n" s="0">
        <x:v>29.72883</x:v>
      </x:c>
      <x:c t="n" s="0">
        <x:v>23.15704</x:v>
      </x:c>
      <x:c t="n" s="0">
        <x:v>11.27867</x:v>
      </x:c>
      <x:c t="n" s="0">
        <x:v>17.89112</x:v>
      </x:c>
      <x:c t="n" s="0">
        <x:v>8.704466</x:v>
      </x:c>
      <x:c t="n" s="0">
        <x:v>8.479598</x:v>
      </x:c>
      <x:c t="n" s="0">
        <x:v>6.97545</x:v>
      </x:c>
      <x:c t="n" s="0">
        <x:v>1.735057</x:v>
      </x:c>
      <x:c t="str">
        <x:v>No</x:v>
      </x:c>
      <x:c t="str">
        <x:v>No</x:v>
      </x:c>
      <x:c t="str">
        <x:v/>
      </x:c>
    </x:row>
    <x:row r="2329">
      <x:c t="n" s="11">
        <x:v>2328</x:v>
      </x:c>
      <x:c t="str" s="11">
        <x:v/>
      </x:c>
      <x:c t="n" s="8">
        <x:v>43943.0904398148</x:v>
      </x:c>
      <x:c t="n" s="7">
        <x:v>43943.0904398148</x:v>
      </x:c>
      <x:c t="n" s="0">
        <x:v>53.7425</x:v>
      </x:c>
      <x:c t="n" s="0">
        <x:v>62.65167</x:v>
      </x:c>
      <x:c t="n" s="0">
        <x:v>64.87675</x:v>
      </x:c>
      <x:c t="n" s="0">
        <x:v>72.57664</x:v>
      </x:c>
      <x:c t="n" s="0">
        <x:v>-28.49464</x:v>
      </x:c>
      <x:c t="n" s="0">
        <x:v>-25.29852</x:v>
      </x:c>
      <x:c t="n" s="0">
        <x:v>-14.35121</x:v>
      </x:c>
      <x:c t="n" s="0">
        <x:v>-5.756629</x:v>
      </x:c>
      <x:c t="n" s="0">
        <x:v>-4.459078</x:v>
      </x:c>
      <x:c t="n" s="0">
        <x:v>-4.547324</x:v>
      </x:c>
      <x:c t="n" s="0">
        <x:v>9.183761</x:v>
      </x:c>
      <x:c t="n" s="0">
        <x:v>9.34317</x:v>
      </x:c>
      <x:c t="n" s="0">
        <x:v>17.44095</x:v>
      </x:c>
      <x:c t="n" s="0">
        <x:v>18.77062</x:v>
      </x:c>
      <x:c t="n" s="0">
        <x:v>23.25978</x:v>
      </x:c>
      <x:c t="n" s="0">
        <x:v>25.35028</x:v>
      </x:c>
      <x:c t="n" s="0">
        <x:v>31.94353</x:v>
      </x:c>
      <x:c t="n" s="0">
        <x:v>32.02514</x:v>
      </x:c>
      <x:c t="n" s="0">
        <x:v>34.03994</x:v>
      </x:c>
      <x:c t="n" s="0">
        <x:v>32.946</x:v>
      </x:c>
      <x:c t="n" s="0">
        <x:v>34.72371</x:v>
      </x:c>
      <x:c t="n" s="0">
        <x:v>35.58138</x:v>
      </x:c>
      <x:c t="n" s="0">
        <x:v>35.80553</x:v>
      </x:c>
      <x:c t="n" s="0">
        <x:v>40.79718</x:v>
      </x:c>
      <x:c t="n" s="0">
        <x:v>44.59045</x:v>
      </x:c>
      <x:c t="n" s="0">
        <x:v>47.64404</x:v>
      </x:c>
      <x:c t="n" s="0">
        <x:v>46.36975</x:v>
      </x:c>
      <x:c t="n" s="0">
        <x:v>45.0391</x:v>
      </x:c>
      <x:c t="n" s="0">
        <x:v>41.37875</x:v>
      </x:c>
      <x:c t="n" s="0">
        <x:v>37.78975</x:v>
      </x:c>
      <x:c t="n" s="0">
        <x:v>33.45412</x:v>
      </x:c>
      <x:c t="n" s="0">
        <x:v>30.83045</x:v>
      </x:c>
      <x:c t="n" s="0">
        <x:v>30.69729</x:v>
      </x:c>
      <x:c t="n" s="0">
        <x:v>23.10421</x:v>
      </x:c>
      <x:c t="n" s="0">
        <x:v>9.704463</x:v>
      </x:c>
      <x:c t="n" s="0">
        <x:v>15.01916</x:v>
      </x:c>
      <x:c t="n" s="0">
        <x:v>7.695075</x:v>
      </x:c>
      <x:c t="n" s="0">
        <x:v>7.960586</x:v>
      </x:c>
      <x:c t="n" s="0">
        <x:v>6.770784</x:v>
      </x:c>
      <x:c t="n" s="0">
        <x:v>2.018414</x:v>
      </x:c>
      <x:c t="n" s="0">
        <x:v>-30.06697</x:v>
      </x:c>
      <x:c t="n" s="0">
        <x:v>-24.64777</x:v>
      </x:c>
      <x:c t="n" s="0">
        <x:v>-14.08998</x:v>
      </x:c>
      <x:c t="n" s="0">
        <x:v>-5.031185</x:v>
      </x:c>
      <x:c t="n" s="0">
        <x:v>-6.618791</x:v>
      </x:c>
      <x:c t="n" s="0">
        <x:v>-2.759703</x:v>
      </x:c>
      <x:c t="n" s="0">
        <x:v>-0.5939751</x:v>
      </x:c>
      <x:c t="n" s="0">
        <x:v>10.24276</x:v>
      </x:c>
      <x:c t="n" s="0">
        <x:v>11.17578</x:v>
      </x:c>
      <x:c t="n" s="0">
        <x:v>15.89725</x:v>
      </x:c>
      <x:c t="n" s="0">
        <x:v>26.29724</x:v>
      </x:c>
      <x:c t="n" s="0">
        <x:v>19.63596</x:v>
      </x:c>
      <x:c t="n" s="0">
        <x:v>31.27107</x:v>
      </x:c>
      <x:c t="n" s="0">
        <x:v>32.03896</x:v>
      </x:c>
      <x:c t="n" s="0">
        <x:v>37.62803</x:v>
      </x:c>
      <x:c t="n" s="0">
        <x:v>33.18126</x:v>
      </x:c>
      <x:c t="n" s="0">
        <x:v>36.95557</x:v>
      </x:c>
      <x:c t="n" s="0">
        <x:v>35.96222</x:v>
      </x:c>
      <x:c t="n" s="0">
        <x:v>36.36367</x:v>
      </x:c>
      <x:c t="n" s="0">
        <x:v>45.13409</x:v>
      </x:c>
      <x:c t="n" s="0">
        <x:v>46.60573</x:v>
      </x:c>
      <x:c t="n" s="0">
        <x:v>44.60913</x:v>
      </x:c>
      <x:c t="n" s="0">
        <x:v>50.84536</x:v>
      </x:c>
      <x:c t="n" s="0">
        <x:v>44.18271</x:v>
      </x:c>
      <x:c t="n" s="0">
        <x:v>41.37378</x:v>
      </x:c>
      <x:c t="n" s="0">
        <x:v>36.77349</x:v>
      </x:c>
      <x:c t="n" s="0">
        <x:v>31.40752</x:v>
      </x:c>
      <x:c t="n" s="0">
        <x:v>30.98316</x:v>
      </x:c>
      <x:c t="n" s="0">
        <x:v>30.06019</x:v>
      </x:c>
      <x:c t="n" s="0">
        <x:v>23.91574</x:v>
      </x:c>
      <x:c t="n" s="0">
        <x:v>8.761618</x:v>
      </x:c>
      <x:c t="n" s="0">
        <x:v>14.07613</x:v>
      </x:c>
      <x:c t="n" s="0">
        <x:v>7.072058</x:v>
      </x:c>
      <x:c t="n" s="0">
        <x:v>7.319895</x:v>
      </x:c>
      <x:c t="n" s="0">
        <x:v>6.813059</x:v>
      </x:c>
      <x:c t="n" s="0">
        <x:v>2.489943</x:v>
      </x:c>
      <x:c t="str">
        <x:v>No</x:v>
      </x:c>
      <x:c t="str">
        <x:v>No</x:v>
      </x:c>
      <x:c t="str">
        <x:v/>
      </x:c>
    </x:row>
    <x:row r="2330">
      <x:c t="n" s="11">
        <x:v>2329</x:v>
      </x:c>
      <x:c t="str" s="11">
        <x:v/>
      </x:c>
      <x:c t="n" s="8">
        <x:v>43943.0904398148</x:v>
      </x:c>
      <x:c t="n" s="7">
        <x:v>43943.0904398148</x:v>
      </x:c>
      <x:c t="n" s="0">
        <x:v>55.73703</x:v>
      </x:c>
      <x:c t="n" s="0">
        <x:v>65.34013</x:v>
      </x:c>
      <x:c t="n" s="0">
        <x:v>68.23007</x:v>
      </x:c>
      <x:c t="n" s="0">
        <x:v>73.93542</x:v>
      </x:c>
      <x:c t="n" s="0">
        <x:v>-28.97224</x:v>
      </x:c>
      <x:c t="n" s="0">
        <x:v>-25.19782</x:v>
      </x:c>
      <x:c t="n" s="0">
        <x:v>-14.48887</x:v>
      </x:c>
      <x:c t="n" s="0">
        <x:v>-5.636718</x:v>
      </x:c>
      <x:c t="n" s="0">
        <x:v>-4.714873</x:v>
      </x:c>
      <x:c t="n" s="0">
        <x:v>-4.235918</x:v>
      </x:c>
      <x:c t="n" s="0">
        <x:v>8.575897</x:v>
      </x:c>
      <x:c t="n" s="0">
        <x:v>9.486682</x:v>
      </x:c>
      <x:c t="n" s="0">
        <x:v>16.92737</x:v>
      </x:c>
      <x:c t="n" s="0">
        <x:v>18.10153</x:v>
      </x:c>
      <x:c t="n" s="0">
        <x:v>23.85847</x:v>
      </x:c>
      <x:c t="n" s="0">
        <x:v>24.86635</x:v>
      </x:c>
      <x:c t="n" s="0">
        <x:v>32.5826</x:v>
      </x:c>
      <x:c t="n" s="0">
        <x:v>31.8317</x:v>
      </x:c>
      <x:c t="n" s="0">
        <x:v>33.8877</x:v>
      </x:c>
      <x:c t="n" s="0">
        <x:v>33.21909</x:v>
      </x:c>
      <x:c t="n" s="0">
        <x:v>35.05598</x:v>
      </x:c>
      <x:c t="n" s="0">
        <x:v>35.48812</x:v>
      </x:c>
      <x:c t="n" s="0">
        <x:v>35.80372</x:v>
      </x:c>
      <x:c t="n" s="0">
        <x:v>40.66174</x:v>
      </x:c>
      <x:c t="n" s="0">
        <x:v>44.42476</x:v>
      </x:c>
      <x:c t="n" s="0">
        <x:v>47.56431</x:v>
      </x:c>
      <x:c t="n" s="0">
        <x:v>47.18589</x:v>
      </x:c>
      <x:c t="n" s="0">
        <x:v>45.04383</x:v>
      </x:c>
      <x:c t="n" s="0">
        <x:v>41.12373</x:v>
      </x:c>
      <x:c t="n" s="0">
        <x:v>37.63735</x:v>
      </x:c>
      <x:c t="n" s="0">
        <x:v>33.25755</x:v>
      </x:c>
      <x:c t="n" s="0">
        <x:v>30.8595</x:v>
      </x:c>
      <x:c t="n" s="0">
        <x:v>30.48953</x:v>
      </x:c>
      <x:c t="n" s="0">
        <x:v>23.53799</x:v>
      </x:c>
      <x:c t="n" s="0">
        <x:v>9.661737</x:v>
      </x:c>
      <x:c t="n" s="0">
        <x:v>14.73225</x:v>
      </x:c>
      <x:c t="n" s="0">
        <x:v>7.487444</x:v>
      </x:c>
      <x:c t="n" s="0">
        <x:v>7.854887</x:v>
      </x:c>
      <x:c t="n" s="0">
        <x:v>6.764181</x:v>
      </x:c>
      <x:c t="n" s="0">
        <x:v>1.881541</x:v>
      </x:c>
      <x:c t="n" s="0">
        <x:v>-30.06697</x:v>
      </x:c>
      <x:c t="n" s="0">
        <x:v>-24.64777</x:v>
      </x:c>
      <x:c t="n" s="0">
        <x:v>-15.995</x:v>
      </x:c>
      <x:c t="n" s="0">
        <x:v>-4.981241</x:v>
      </x:c>
      <x:c t="n" s="0">
        <x:v>-6.618791</x:v>
      </x:c>
      <x:c t="n" s="0">
        <x:v>-2.759703</x:v>
      </x:c>
      <x:c t="n" s="0">
        <x:v>4.585329</x:v>
      </x:c>
      <x:c t="n" s="0">
        <x:v>10.23946</x:v>
      </x:c>
      <x:c t="n" s="0">
        <x:v>11.1693</x:v>
      </x:c>
      <x:c t="n" s="0">
        <x:v>2.170241</x:v>
      </x:c>
      <x:c t="n" s="0">
        <x:v>26.29724</x:v>
      </x:c>
      <x:c t="n" s="0">
        <x:v>19.78545</x:v>
      </x:c>
      <x:c t="n" s="0">
        <x:v>35.98927</x:v>
      </x:c>
      <x:c t="n" s="0">
        <x:v>28.34418</x:v>
      </x:c>
      <x:c t="n" s="0">
        <x:v>27.14385</x:v>
      </x:c>
      <x:c t="n" s="0">
        <x:v>35.38347</x:v>
      </x:c>
      <x:c t="n" s="0">
        <x:v>34.52938</x:v>
      </x:c>
      <x:c t="n" s="0">
        <x:v>35.43818</x:v>
      </x:c>
      <x:c t="n" s="0">
        <x:v>35.22172</x:v>
      </x:c>
      <x:c t="n" s="0">
        <x:v>35.44197</x:v>
      </x:c>
      <x:c t="n" s="0">
        <x:v>44.53543</x:v>
      </x:c>
      <x:c t="n" s="0">
        <x:v>48.25567</x:v>
      </x:c>
      <x:c t="n" s="0">
        <x:v>47.13022</x:v>
      </x:c>
      <x:c t="n" s="0">
        <x:v>44.52473</x:v>
      </x:c>
      <x:c t="n" s="0">
        <x:v>38.37052</x:v>
      </x:c>
      <x:c t="n" s="0">
        <x:v>34.0886</x:v>
      </x:c>
      <x:c t="n" s="0">
        <x:v>32.32196</x:v>
      </x:c>
      <x:c t="n" s="0">
        <x:v>30.85522</x:v>
      </x:c>
      <x:c t="n" s="0">
        <x:v>27.84744</x:v>
      </x:c>
      <x:c t="n" s="0">
        <x:v>23.45131</x:v>
      </x:c>
      <x:c t="n" s="0">
        <x:v>8.193924</x:v>
      </x:c>
      <x:c t="n" s="0">
        <x:v>11.80914</x:v>
      </x:c>
      <x:c t="n" s="0">
        <x:v>5.835569</x:v>
      </x:c>
      <x:c t="n" s="0">
        <x:v>7.500924</x:v>
      </x:c>
      <x:c t="n" s="0">
        <x:v>6.419563</x:v>
      </x:c>
      <x:c t="n" s="0">
        <x:v>1.916682</x:v>
      </x:c>
      <x:c t="str">
        <x:v>No</x:v>
      </x:c>
      <x:c t="str">
        <x:v>No</x:v>
      </x:c>
      <x:c t="str">
        <x:v/>
      </x:c>
    </x:row>
    <x:row r="2331">
      <x:c t="n" s="11">
        <x:v>2330</x:v>
      </x:c>
      <x:c t="str" s="11">
        <x:v/>
      </x:c>
      <x:c t="n" s="8">
        <x:v>43943.0904398148</x:v>
      </x:c>
      <x:c t="n" s="7">
        <x:v>43943.0904398148</x:v>
      </x:c>
      <x:c t="n" s="0">
        <x:v>55.50318</x:v>
      </x:c>
      <x:c t="n" s="0">
        <x:v>65.9616</x:v>
      </x:c>
      <x:c t="n" s="0">
        <x:v>64.9301</x:v>
      </x:c>
      <x:c t="n" s="0">
        <x:v>71.69528</x:v>
      </x:c>
      <x:c t="n" s="0">
        <x:v>-29.4261</x:v>
      </x:c>
      <x:c t="n" s="0">
        <x:v>-25.11352</x:v>
      </x:c>
      <x:c t="n" s="0">
        <x:v>-14.67879</x:v>
      </x:c>
      <x:c t="n" s="0">
        <x:v>-5.534653</x:v>
      </x:c>
      <x:c t="n" s="0">
        <x:v>-4.94593</x:v>
      </x:c>
      <x:c t="n" s="0">
        <x:v>-3.986576</x:v>
      </x:c>
      <x:c t="n" s="0">
        <x:v>8.640802</x:v>
      </x:c>
      <x:c t="n" s="0">
        <x:v>9.603624</x:v>
      </x:c>
      <x:c t="n" s="0">
        <x:v>16.43487</x:v>
      </x:c>
      <x:c t="n" s="0">
        <x:v>17.43514</x:v>
      </x:c>
      <x:c t="n" s="0">
        <x:v>24.3116</x:v>
      </x:c>
      <x:c t="n" s="0">
        <x:v>24.40556</x:v>
      </x:c>
      <x:c t="n" s="0">
        <x:v>33.27882</x:v>
      </x:c>
      <x:c t="n" s="0">
        <x:v>31.32646</x:v>
      </x:c>
      <x:c t="n" s="0">
        <x:v>33.51255</x:v>
      </x:c>
      <x:c t="n" s="0">
        <x:v>33.64695</x:v>
      </x:c>
      <x:c t="n" s="0">
        <x:v>34.40675</x:v>
      </x:c>
      <x:c t="n" s="0">
        <x:v>35.25731</x:v>
      </x:c>
      <x:c t="n" s="0">
        <x:v>36.64157</x:v>
      </x:c>
      <x:c t="n" s="0">
        <x:v>40.40536</x:v>
      </x:c>
      <x:c t="n" s="0">
        <x:v>44.43293</x:v>
      </x:c>
      <x:c t="n" s="0">
        <x:v>47.29517</x:v>
      </x:c>
      <x:c t="n" s="0">
        <x:v>47.20028</x:v>
      </x:c>
      <x:c t="n" s="0">
        <x:v>44.8924</x:v>
      </x:c>
      <x:c t="n" s="0">
        <x:v>41.02571</x:v>
      </x:c>
      <x:c t="n" s="0">
        <x:v>37.67082</x:v>
      </x:c>
      <x:c t="n" s="0">
        <x:v>33.26855</x:v>
      </x:c>
      <x:c t="n" s="0">
        <x:v>30.82688</x:v>
      </x:c>
      <x:c t="n" s="0">
        <x:v>30.21033</x:v>
      </x:c>
      <x:c t="n" s="0">
        <x:v>23.32311</x:v>
      </x:c>
      <x:c t="n" s="0">
        <x:v>9.560024</x:v>
      </x:c>
      <x:c t="n" s="0">
        <x:v>14.5217</x:v>
      </x:c>
      <x:c t="n" s="0">
        <x:v>7.261042</x:v>
      </x:c>
      <x:c t="n" s="0">
        <x:v>7.9371</x:v>
      </x:c>
      <x:c t="n" s="0">
        <x:v>6.802199</x:v>
      </x:c>
      <x:c t="n" s="0">
        <x:v>1.925675</x:v>
      </x:c>
      <x:c t="n" s="0">
        <x:v>-30.06697</x:v>
      </x:c>
      <x:c t="n" s="0">
        <x:v>-24.64777</x:v>
      </x:c>
      <x:c t="n" s="0">
        <x:v>-15.995</x:v>
      </x:c>
      <x:c t="n" s="0">
        <x:v>-4.981241</x:v>
      </x:c>
      <x:c t="n" s="0">
        <x:v>-6.618791</x:v>
      </x:c>
      <x:c t="n" s="0">
        <x:v>-2.759703</x:v>
      </x:c>
      <x:c t="n" s="0">
        <x:v>9.484474</x:v>
      </x:c>
      <x:c t="n" s="0">
        <x:v>10.22953</x:v>
      </x:c>
      <x:c t="n" s="0">
        <x:v>11.1693</x:v>
      </x:c>
      <x:c t="n" s="0">
        <x:v>2.170241</x:v>
      </x:c>
      <x:c t="n" s="0">
        <x:v>25.93463</x:v>
      </x:c>
      <x:c t="n" s="0">
        <x:v>19.78545</x:v>
      </x:c>
      <x:c t="n" s="0">
        <x:v>35.98927</x:v>
      </x:c>
      <x:c t="n" s="0">
        <x:v>25.77034</x:v>
      </x:c>
      <x:c t="n" s="0">
        <x:v>31.90581</x:v>
      </x:c>
      <x:c t="n" s="0">
        <x:v>33.46004</x:v>
      </x:c>
      <x:c t="n" s="0">
        <x:v>26.68872</x:v>
      </x:c>
      <x:c t="n" s="0">
        <x:v>35.91689</x:v>
      </x:c>
      <x:c t="n" s="0">
        <x:v>42.00919</x:v>
      </x:c>
      <x:c t="n" s="0">
        <x:v>38.84318</x:v>
      </x:c>
      <x:c t="n" s="0">
        <x:v>43.81261</x:v>
      </x:c>
      <x:c t="n" s="0">
        <x:v>46.76338</x:v>
      </x:c>
      <x:c t="n" s="0">
        <x:v>48.58992</x:v>
      </x:c>
      <x:c t="n" s="0">
        <x:v>45.00463</x:v>
      </x:c>
      <x:c t="n" s="0">
        <x:v>43.43663</x:v>
      </x:c>
      <x:c t="n" s="0">
        <x:v>38.91594</x:v>
      </x:c>
      <x:c t="n" s="0">
        <x:v>32.81981</x:v>
      </x:c>
      <x:c t="n" s="0">
        <x:v>30.55408</x:v>
      </x:c>
      <x:c t="n" s="0">
        <x:v>29.43505</x:v>
      </x:c>
      <x:c t="n" s="0">
        <x:v>23.93462</x:v>
      </x:c>
      <x:c t="n" s="0">
        <x:v>9.09082</x:v>
      </x:c>
      <x:c t="n" s="0">
        <x:v>12.85908</x:v>
      </x:c>
      <x:c t="n" s="0">
        <x:v>7.004694</x:v>
      </x:c>
      <x:c t="n" s="0">
        <x:v>7.942947</x:v>
      </x:c>
      <x:c t="n" s="0">
        <x:v>7.455011</x:v>
      </x:c>
      <x:c t="n" s="0">
        <x:v>1.290046</x:v>
      </x:c>
      <x:c t="str">
        <x:v>No</x:v>
      </x:c>
      <x:c t="str">
        <x:v>No</x:v>
      </x:c>
      <x:c t="str">
        <x:v/>
      </x:c>
    </x:row>
    <x:row r="2332">
      <x:c t="n" s="11">
        <x:v>2331</x:v>
      </x:c>
      <x:c t="str" s="11">
        <x:v/>
      </x:c>
      <x:c t="n" s="8">
        <x:v>43943.0904398148</x:v>
      </x:c>
      <x:c t="n" s="7">
        <x:v>43943.0904398148</x:v>
      </x:c>
      <x:c t="n" s="0">
        <x:v>56.65659</x:v>
      </x:c>
      <x:c t="n" s="0">
        <x:v>64.61462</x:v>
      </x:c>
      <x:c t="n" s="0">
        <x:v>66.53992</x:v>
      </x:c>
      <x:c t="n" s="0">
        <x:v>75.14411</x:v>
      </x:c>
      <x:c t="n" s="0">
        <x:v>-29.93177</x:v>
      </x:c>
      <x:c t="n" s="0">
        <x:v>-25.23775</x:v>
      </x:c>
      <x:c t="n" s="0">
        <x:v>-14.84784</x:v>
      </x:c>
      <x:c t="n" s="0">
        <x:v>-5.449344</x:v>
      </x:c>
      <x:c t="n" s="0">
        <x:v>-5.319385</x:v>
      </x:c>
      <x:c t="n" s="0">
        <x:v>-3.784408</x:v>
      </x:c>
      <x:c t="n" s="0">
        <x:v>8.77465</x:v>
      </x:c>
      <x:c t="n" s="0">
        <x:v>9.700808</x:v>
      </x:c>
      <x:c t="n" s="0">
        <x:v>15.89623</x:v>
      </x:c>
      <x:c t="n" s="0">
        <x:v>16.86024</x:v>
      </x:c>
      <x:c t="n" s="0">
        <x:v>24.18663</x:v>
      </x:c>
      <x:c t="n" s="0">
        <x:v>24.8212</x:v>
      </x:c>
      <x:c t="n" s="0">
        <x:v>33.90425</x:v>
      </x:c>
      <x:c t="n" s="0">
        <x:v>30.81377</x:v>
      </x:c>
      <x:c t="n" s="0">
        <x:v>33.41257</x:v>
      </x:c>
      <x:c t="n" s="0">
        <x:v>33.07227</x:v>
      </x:c>
      <x:c t="n" s="0">
        <x:v>34.29569</x:v>
      </x:c>
      <x:c t="n" s="0">
        <x:v>37.49637</x:v>
      </x:c>
      <x:c t="n" s="0">
        <x:v>37.71494</x:v>
      </x:c>
      <x:c t="n" s="0">
        <x:v>39.99855</x:v>
      </x:c>
      <x:c t="n" s="0">
        <x:v>44.45114</x:v>
      </x:c>
      <x:c t="n" s="0">
        <x:v>47.22888</x:v>
      </x:c>
      <x:c t="n" s="0">
        <x:v>47.72248</x:v>
      </x:c>
      <x:c t="n" s="0">
        <x:v>45.00595</x:v>
      </x:c>
      <x:c t="n" s="0">
        <x:v>41.4301</x:v>
      </x:c>
      <x:c t="n" s="0">
        <x:v>37.4735</x:v>
      </x:c>
      <x:c t="n" s="0">
        <x:v>33.0938</x:v>
      </x:c>
      <x:c t="n" s="0">
        <x:v>30.82029</x:v>
      </x:c>
      <x:c t="n" s="0">
        <x:v>30.35564</x:v>
      </x:c>
      <x:c t="n" s="0">
        <x:v>23.27409</x:v>
      </x:c>
      <x:c t="n" s="0">
        <x:v>9.510564</x:v>
      </x:c>
      <x:c t="n" s="0">
        <x:v>14.22178</x:v>
      </x:c>
      <x:c t="n" s="0">
        <x:v>7.195688</x:v>
      </x:c>
      <x:c t="n" s="0">
        <x:v>7.780957</x:v>
      </x:c>
      <x:c t="n" s="0">
        <x:v>6.687483</x:v>
      </x:c>
      <x:c t="n" s="0">
        <x:v>1.844692</x:v>
      </x:c>
      <x:c t="n" s="0">
        <x:v>-30.06697</x:v>
      </x:c>
      <x:c t="n" s="0">
        <x:v>-27.6384</x:v>
      </x:c>
      <x:c t="n" s="0">
        <x:v>-15.995</x:v>
      </x:c>
      <x:c t="n" s="0">
        <x:v>-4.981241</x:v>
      </x:c>
      <x:c t="n" s="0">
        <x:v>-11.64351</x:v>
      </x:c>
      <x:c t="n" s="0">
        <x:v>-2.759703</x:v>
      </x:c>
      <x:c t="n" s="0">
        <x:v>9.484474</x:v>
      </x:c>
      <x:c t="n" s="0">
        <x:v>10.22953</x:v>
      </x:c>
      <x:c t="n" s="0">
        <x:v>6.986139</x:v>
      </x:c>
      <x:c t="n" s="0">
        <x:v>11.58608</x:v>
      </x:c>
      <x:c t="n" s="0">
        <x:v>21.85041</x:v>
      </x:c>
      <x:c t="n" s="0">
        <x:v>29.03546</x:v>
      </x:c>
      <x:c t="n" s="0">
        <x:v>36.69136</x:v>
      </x:c>
      <x:c t="n" s="0">
        <x:v>24.53134</x:v>
      </x:c>
      <x:c t="n" s="0">
        <x:v>32.39025</x:v>
      </x:c>
      <x:c t="n" s="0">
        <x:v>31.30114</x:v>
      </x:c>
      <x:c t="n" s="0">
        <x:v>36.20307</x:v>
      </x:c>
      <x:c t="n" s="0">
        <x:v>41.93867</x:v>
      </x:c>
      <x:c t="n" s="0">
        <x:v>38.73661</x:v>
      </x:c>
      <x:c t="n" s="0">
        <x:v>34.5619</x:v>
      </x:c>
      <x:c t="n" s="0">
        <x:v>47.04748</x:v>
      </x:c>
      <x:c t="n" s="0">
        <x:v>47.19467</x:v>
      </x:c>
      <x:c t="n" s="0">
        <x:v>49.01932</x:v>
      </x:c>
      <x:c t="n" s="0">
        <x:v>45.28376</x:v>
      </x:c>
      <x:c t="n" s="0">
        <x:v>41.95599</x:v>
      </x:c>
      <x:c t="n" s="0">
        <x:v>35.89614</x:v>
      </x:c>
      <x:c t="n" s="0">
        <x:v>33.89558</x:v>
      </x:c>
      <x:c t="n" s="0">
        <x:v>30.40085</x:v>
      </x:c>
      <x:c t="n" s="0">
        <x:v>30.97862</x:v>
      </x:c>
      <x:c t="n" s="0">
        <x:v>20.21684</x:v>
      </x:c>
      <x:c t="n" s="0">
        <x:v>9.553905</x:v>
      </x:c>
      <x:c t="n" s="0">
        <x:v>11.83898</x:v>
      </x:c>
      <x:c t="n" s="0">
        <x:v>6.563077</x:v>
      </x:c>
      <x:c t="n" s="0">
        <x:v>6.362482</x:v>
      </x:c>
      <x:c t="n" s="0">
        <x:v>6.376503</x:v>
      </x:c>
      <x:c t="n" s="0">
        <x:v>1.968719</x:v>
      </x:c>
      <x:c t="str">
        <x:v>No</x:v>
      </x:c>
      <x:c t="str">
        <x:v>No</x:v>
      </x:c>
      <x:c t="str">
        <x:v/>
      </x:c>
    </x:row>
    <x:row r="2333">
      <x:c t="n" s="11">
        <x:v>2332</x:v>
      </x:c>
      <x:c t="str" s="11">
        <x:v/>
      </x:c>
      <x:c t="n" s="8">
        <x:v>43943.0904398148</x:v>
      </x:c>
      <x:c t="n" s="7">
        <x:v>43943.0904398148</x:v>
      </x:c>
      <x:c t="n" s="0">
        <x:v>53.0253</x:v>
      </x:c>
      <x:c t="n" s="0">
        <x:v>58.9719</x:v>
      </x:c>
      <x:c t="n" s="0">
        <x:v>59.47533</x:v>
      </x:c>
      <x:c t="n" s="0">
        <x:v>66.28165</x:v>
      </x:c>
      <x:c t="n" s="0">
        <x:v>-30.06697</x:v>
      </x:c>
      <x:c t="n" s="0">
        <x:v>-25.67374</x:v>
      </x:c>
      <x:c t="n" s="0">
        <x:v>-14.99762</x:v>
      </x:c>
      <x:c t="n" s="0">
        <x:v>-5.377793</x:v>
      </x:c>
      <x:c t="n" s="0">
        <x:v>-5.957666</x:v>
      </x:c>
      <x:c t="n" s="0">
        <x:v>-3.618903</x:v>
      </x:c>
      <x:c t="n" s="0">
        <x:v>8.885781</x:v>
      </x:c>
      <x:c t="n" s="0">
        <x:v>9.782118</x:v>
      </x:c>
      <x:c t="n" s="0">
        <x:v>15.2546</x:v>
      </x:c>
      <x:c t="n" s="0">
        <x:v>16.45139</x:v>
      </x:c>
      <x:c t="n" s="0">
        <x:v>23.91452</x:v>
      </x:c>
      <x:c t="n" s="0">
        <x:v>26.13221</x:v>
      </x:c>
      <x:c t="n" s="0">
        <x:v>34.46287</x:v>
      </x:c>
      <x:c t="n" s="0">
        <x:v>30.29184</x:v>
      </x:c>
      <x:c t="n" s="0">
        <x:v>33.02434</x:v>
      </x:c>
      <x:c t="n" s="0">
        <x:v>33.37022</x:v>
      </x:c>
      <x:c t="n" s="0">
        <x:v>34.82911</x:v>
      </x:c>
      <x:c t="n" s="0">
        <x:v>36.97374</x:v>
      </x:c>
      <x:c t="n" s="0">
        <x:v>37.5122</x:v>
      </x:c>
      <x:c t="n" s="0">
        <x:v>39.51667</x:v>
      </x:c>
      <x:c t="n" s="0">
        <x:v>45.17175</x:v>
      </x:c>
      <x:c t="n" s="0">
        <x:v>47.9585</x:v>
      </x:c>
      <x:c t="n" s="0">
        <x:v>47.50776</x:v>
      </x:c>
      <x:c t="n" s="0">
        <x:v>45.01426</x:v>
      </x:c>
      <x:c t="n" s="0">
        <x:v>42.20379</x:v>
      </x:c>
      <x:c t="n" s="0">
        <x:v>37.83326</x:v>
      </x:c>
      <x:c t="n" s="0">
        <x:v>33.64064</x:v>
      </x:c>
      <x:c t="n" s="0">
        <x:v>30.86419</x:v>
      </x:c>
      <x:c t="n" s="0">
        <x:v>30.60453</x:v>
      </x:c>
      <x:c t="n" s="0">
        <x:v>23.02387</x:v>
      </x:c>
      <x:c t="n" s="0">
        <x:v>9.428721</x:v>
      </x:c>
      <x:c t="n" s="0">
        <x:v>13.97246</x:v>
      </x:c>
      <x:c t="n" s="0">
        <x:v>7.159114</x:v>
      </x:c>
      <x:c t="n" s="0">
        <x:v>7.875623</x:v>
      </x:c>
      <x:c t="n" s="0">
        <x:v>6.67804</x:v>
      </x:c>
      <x:c t="n" s="0">
        <x:v>1.907297</x:v>
      </x:c>
      <x:c t="n" s="0">
        <x:v>-30.06697</x:v>
      </x:c>
      <x:c t="n" s="0">
        <x:v>-29.16826</x:v>
      </x:c>
      <x:c t="n" s="0">
        <x:v>-15.995</x:v>
      </x:c>
      <x:c t="n" s="0">
        <x:v>-4.981241</x:v>
      </x:c>
      <x:c t="n" s="0">
        <x:v>-17.27833</x:v>
      </x:c>
      <x:c t="n" s="0">
        <x:v>-2.910062</x:v>
      </x:c>
      <x:c t="n" s="0">
        <x:v>9.484474</x:v>
      </x:c>
      <x:c t="n" s="0">
        <x:v>10.5579</x:v>
      </x:c>
      <x:c t="n" s="0">
        <x:v>3.613429</x:v>
      </x:c>
      <x:c t="n" s="0">
        <x:v>12.70945</x:v>
      </x:c>
      <x:c t="n" s="0">
        <x:v>21.85041</x:v>
      </x:c>
      <x:c t="n" s="0">
        <x:v>30.15385</x:v>
      </x:c>
      <x:c t="n" s="0">
        <x:v>36.783</x:v>
      </x:c>
      <x:c t="n" s="0">
        <x:v>23.86107</x:v>
      </x:c>
      <x:c t="n" s="0">
        <x:v>27.81811</x:v>
      </x:c>
      <x:c t="n" s="0">
        <x:v>34.42513</x:v>
      </x:c>
      <x:c t="n" s="0">
        <x:v>35.65494</x:v>
      </x:c>
      <x:c t="n" s="0">
        <x:v>32.30793</x:v>
      </x:c>
      <x:c t="n" s="0">
        <x:v>36.37396</x:v>
      </x:c>
      <x:c t="n" s="0">
        <x:v>41.38674</x:v>
      </x:c>
      <x:c t="n" s="0">
        <x:v>46.13037</x:v>
      </x:c>
      <x:c t="n" s="0">
        <x:v>50.5628</x:v>
      </x:c>
      <x:c t="n" s="0">
        <x:v>44.18389</x:v>
      </x:c>
      <x:c t="n" s="0">
        <x:v>45.56889</x:v>
      </x:c>
      <x:c t="n" s="0">
        <x:v>44.0851</x:v>
      </x:c>
      <x:c t="n" s="0">
        <x:v>38.66816</x:v>
      </x:c>
      <x:c t="n" s="0">
        <x:v>34.78312</x:v>
      </x:c>
      <x:c t="n" s="0">
        <x:v>30.61202</x:v>
      </x:c>
      <x:c t="n" s="0">
        <x:v>32.63767</x:v>
      </x:c>
      <x:c t="n" s="0">
        <x:v>23.50283</x:v>
      </x:c>
      <x:c t="n" s="0">
        <x:v>9.377548</x:v>
      </x:c>
      <x:c t="n" s="0">
        <x:v>12.76648</x:v>
      </x:c>
      <x:c t="n" s="0">
        <x:v>6.623707</x:v>
      </x:c>
      <x:c t="n" s="0">
        <x:v>8.530471</x:v>
      </x:c>
      <x:c t="n" s="0">
        <x:v>6.018025</x:v>
      </x:c>
      <x:c t="n" s="0">
        <x:v>2.176078</x:v>
      </x:c>
      <x:c t="str">
        <x:v>No</x:v>
      </x:c>
      <x:c t="str">
        <x:v>No</x:v>
      </x:c>
      <x:c t="str">
        <x:v/>
      </x:c>
    </x:row>
    <x:row r="2334">
      <x:c t="n" s="11">
        <x:v>2333</x:v>
      </x:c>
      <x:c t="str" s="11">
        <x:v/>
      </x:c>
      <x:c t="n" s="8">
        <x:v>43943.0904398148</x:v>
      </x:c>
      <x:c t="n" s="7">
        <x:v>43943.0904398148</x:v>
      </x:c>
      <x:c t="n" s="0">
        <x:v>54.06908</x:v>
      </x:c>
      <x:c t="n" s="0">
        <x:v>63.23159</x:v>
      </x:c>
      <x:c t="n" s="0">
        <x:v>64.23863</x:v>
      </x:c>
      <x:c t="n" s="0">
        <x:v>71.47252</x:v>
      </x:c>
      <x:c t="n" s="0">
        <x:v>-30.06697</x:v>
      </x:c>
      <x:c t="n" s="0">
        <x:v>-26.08408</x:v>
      </x:c>
      <x:c t="n" s="0">
        <x:v>-15.12976</x:v>
      </x:c>
      <x:c t="n" s="0">
        <x:v>-5.317606</x:v>
      </x:c>
      <x:c t="n" s="0">
        <x:v>-6.588547</x:v>
      </x:c>
      <x:c t="n" s="0">
        <x:v>-3.6411</x:v>
      </x:c>
      <x:c t="n" s="0">
        <x:v>8.97849</x:v>
      </x:c>
      <x:c t="n" s="0">
        <x:v>10.17062</x:v>
      </x:c>
      <x:c t="n" s="0">
        <x:v>14.61987</x:v>
      </x:c>
      <x:c t="n" s="0">
        <x:v>16.0689</x:v>
      </x:c>
      <x:c t="n" s="0">
        <x:v>23.66782</x:v>
      </x:c>
      <x:c t="n" s="0">
        <x:v>27.00481</x:v>
      </x:c>
      <x:c t="n" s="0">
        <x:v>34.66505</x:v>
      </x:c>
      <x:c t="n" s="0">
        <x:v>29.67817</x:v>
      </x:c>
      <x:c t="n" s="0">
        <x:v>32.61045</x:v>
      </x:c>
      <x:c t="n" s="0">
        <x:v>33.36304</x:v>
      </x:c>
      <x:c t="n" s="0">
        <x:v>35.43854</x:v>
      </x:c>
      <x:c t="n" s="0">
        <x:v>36.91126</x:v>
      </x:c>
      <x:c t="n" s="0">
        <x:v>37.36921</x:v>
      </x:c>
      <x:c t="n" s="0">
        <x:v>40.4512</x:v>
      </x:c>
      <x:c t="n" s="0">
        <x:v>45.48026</x:v>
      </x:c>
      <x:c t="n" s="0">
        <x:v>48.98704</x:v>
      </x:c>
      <x:c t="n" s="0">
        <x:v>47.24791</x:v>
      </x:c>
      <x:c t="n" s="0">
        <x:v>44.96606</x:v>
      </x:c>
      <x:c t="n" s="0">
        <x:v>42.33331</x:v>
      </x:c>
      <x:c t="n" s="0">
        <x:v>37.52058</x:v>
      </x:c>
      <x:c t="n" s="0">
        <x:v>33.59815</x:v>
      </x:c>
      <x:c t="n" s="0">
        <x:v>30.76269</x:v>
      </x:c>
      <x:c t="n" s="0">
        <x:v>30.66668</x:v>
      </x:c>
      <x:c t="n" s="0">
        <x:v>22.91821</x:v>
      </x:c>
      <x:c t="n" s="0">
        <x:v>9.412094</x:v>
      </x:c>
      <x:c t="n" s="0">
        <x:v>13.81823</x:v>
      </x:c>
      <x:c t="n" s="0">
        <x:v>7.243109</x:v>
      </x:c>
      <x:c t="n" s="0">
        <x:v>7.75453</x:v>
      </x:c>
      <x:c t="n" s="0">
        <x:v>6.622791</x:v>
      </x:c>
      <x:c t="n" s="0">
        <x:v>1.973278</x:v>
      </x:c>
      <x:c t="n" s="0">
        <x:v>-30.06697</x:v>
      </x:c>
      <x:c t="n" s="0">
        <x:v>-29.16826</x:v>
      </x:c>
      <x:c t="n" s="0">
        <x:v>-15.995</x:v>
      </x:c>
      <x:c t="n" s="0">
        <x:v>-4.981241</x:v>
      </x:c>
      <x:c t="n" s="0">
        <x:v>-17.27833</x:v>
      </x:c>
      <x:c t="n" s="0">
        <x:v>-4.139773</x:v>
      </x:c>
      <x:c t="n" s="0">
        <x:v>7.987018</x:v>
      </x:c>
      <x:c t="n" s="0">
        <x:v>12.34696</x:v>
      </x:c>
      <x:c t="n" s="0">
        <x:v>8.995884</x:v>
      </x:c>
      <x:c t="n" s="0">
        <x:v>12.70945</x:v>
      </x:c>
      <x:c t="n" s="0">
        <x:v>21.85041</x:v>
      </x:c>
      <x:c t="n" s="0">
        <x:v>30.15385</x:v>
      </x:c>
      <x:c t="n" s="0">
        <x:v>33.55088</x:v>
      </x:c>
      <x:c t="n" s="0">
        <x:v>17.22744</x:v>
      </x:c>
      <x:c t="n" s="0">
        <x:v>29.5164</x:v>
      </x:c>
      <x:c t="n" s="0">
        <x:v>34.57979</x:v>
      </x:c>
      <x:c t="n" s="0">
        <x:v>39.90371</x:v>
      </x:c>
      <x:c t="n" s="0">
        <x:v>35.67661</x:v>
      </x:c>
      <x:c t="n" s="0">
        <x:v>37.16027</x:v>
      </x:c>
      <x:c t="n" s="0">
        <x:v>44.8678</x:v>
      </x:c>
      <x:c t="n" s="0">
        <x:v>46.7552</x:v>
      </x:c>
      <x:c t="n" s="0">
        <x:v>51.84085</x:v>
      </x:c>
      <x:c t="n" s="0">
        <x:v>46.85753</x:v>
      </x:c>
      <x:c t="n" s="0">
        <x:v>42.64158</x:v>
      </x:c>
      <x:c t="n" s="0">
        <x:v>43.57411</x:v>
      </x:c>
      <x:c t="n" s="0">
        <x:v>37.33485</x:v>
      </x:c>
      <x:c t="n" s="0">
        <x:v>33.31542</x:v>
      </x:c>
      <x:c t="n" s="0">
        <x:v>31.37753</x:v>
      </x:c>
      <x:c t="n" s="0">
        <x:v>30.18758</x:v>
      </x:c>
      <x:c t="n" s="0">
        <x:v>19.50872</x:v>
      </x:c>
      <x:c t="n" s="0">
        <x:v>8.610462</x:v>
      </x:c>
      <x:c t="n" s="0">
        <x:v>12.68464</x:v>
      </x:c>
      <x:c t="n" s="0">
        <x:v>7.550915</x:v>
      </x:c>
      <x:c t="n" s="0">
        <x:v>7.552526</x:v>
      </x:c>
      <x:c t="n" s="0">
        <x:v>6.575217</x:v>
      </x:c>
      <x:c t="n" s="0">
        <x:v>2.10669</x:v>
      </x:c>
      <x:c t="str">
        <x:v>No</x:v>
      </x:c>
      <x:c t="str">
        <x:v>No</x:v>
      </x:c>
      <x:c t="str">
        <x:v/>
      </x:c>
    </x:row>
    <x:row r="2335">
      <x:c t="n" s="11">
        <x:v>2334</x:v>
      </x:c>
      <x:c t="str" s="11">
        <x:v/>
      </x:c>
      <x:c t="n" s="8">
        <x:v>43943.0904398148</x:v>
      </x:c>
      <x:c t="n" s="7">
        <x:v>43943.0904398148</x:v>
      </x:c>
      <x:c t="n" s="0">
        <x:v>54.27078</x:v>
      </x:c>
      <x:c t="n" s="0">
        <x:v>62.65167</x:v>
      </x:c>
      <x:c t="n" s="0">
        <x:v>66.30462</x:v>
      </x:c>
      <x:c t="n" s="0">
        <x:v>72.39566</x:v>
      </x:c>
      <x:c t="n" s="0">
        <x:v>-30.06697</x:v>
      </x:c>
      <x:c t="n" s="0">
        <x:v>-26.46808</x:v>
      </x:c>
      <x:c t="n" s="0">
        <x:v>-15.24587</x:v>
      </x:c>
      <x:c t="n" s="0">
        <x:v>-5.266857</x:v>
      </x:c>
      <x:c t="n" s="0">
        <x:v>-7.21098</x:v>
      </x:c>
      <x:c t="n" s="0">
        <x:v>-3.710424</x:v>
      </x:c>
      <x:c t="n" s="0">
        <x:v>8.474748</x:v>
      </x:c>
      <x:c t="n" s="0">
        <x:v>10.56464</x:v>
      </x:c>
      <x:c t="n" s="0">
        <x:v>14.35739</x:v>
      </x:c>
      <x:c t="n" s="0">
        <x:v>16.21481</x:v>
      </x:c>
      <x:c t="n" s="0">
        <x:v>23.33615</x:v>
      </x:c>
      <x:c t="n" s="0">
        <x:v>28.55573</x:v>
      </x:c>
      <x:c t="n" s="0">
        <x:v>34.16918</x:v>
      </x:c>
      <x:c t="n" s="0">
        <x:v>29.03489</x:v>
      </x:c>
      <x:c t="n" s="0">
        <x:v>32.31086</x:v>
      </x:c>
      <x:c t="n" s="0">
        <x:v>34.619</x:v>
      </x:c>
      <x:c t="n" s="0">
        <x:v>35.9144</x:v>
      </x:c>
      <x:c t="n" s="0">
        <x:v>36.26475</x:v>
      </x:c>
      <x:c t="n" s="0">
        <x:v>37.29446</x:v>
      </x:c>
      <x:c t="n" s="0">
        <x:v>41.53706</x:v>
      </x:c>
      <x:c t="n" s="0">
        <x:v>46.10889</x:v>
      </x:c>
      <x:c t="n" s="0">
        <x:v>48.96599</x:v>
      </x:c>
      <x:c t="n" s="0">
        <x:v>47.09615</x:v>
      </x:c>
      <x:c t="n" s="0">
        <x:v>44.92662</x:v>
      </x:c>
      <x:c t="n" s="0">
        <x:v>42.35561</x:v>
      </x:c>
      <x:c t="n" s="0">
        <x:v>37.79114</x:v>
      </x:c>
      <x:c t="n" s="0">
        <x:v>33.74544</x:v>
      </x:c>
      <x:c t="n" s="0">
        <x:v>30.88169</x:v>
      </x:c>
      <x:c t="n" s="0">
        <x:v>30.63964</x:v>
      </x:c>
      <x:c t="n" s="0">
        <x:v>22.65879</x:v>
      </x:c>
      <x:c t="n" s="0">
        <x:v>9.398104</x:v>
      </x:c>
      <x:c t="n" s="0">
        <x:v>13.76774</x:v>
      </x:c>
      <x:c t="n" s="0">
        <x:v>7.09946</x:v>
      </x:c>
      <x:c t="n" s="0">
        <x:v>7.725526</x:v>
      </x:c>
      <x:c t="n" s="0">
        <x:v>6.589231</x:v>
      </x:c>
      <x:c t="n" s="0">
        <x:v>1.951779</x:v>
      </x:c>
      <x:c t="n" s="0">
        <x:v>-30.06697</x:v>
      </x:c>
      <x:c t="n" s="0">
        <x:v>-29.16826</x:v>
      </x:c>
      <x:c t="n" s="0">
        <x:v>-15.995</x:v>
      </x:c>
      <x:c t="n" s="0">
        <x:v>-4.981241</x:v>
      </x:c>
      <x:c t="n" s="0">
        <x:v>-17.27833</x:v>
      </x:c>
      <x:c t="n" s="0">
        <x:v>-4.139773</x:v>
      </x:c>
      <x:c t="n" s="0">
        <x:v>2.953773</x:v>
      </x:c>
      <x:c t="n" s="0">
        <x:v>12.34696</x:v>
      </x:c>
      <x:c t="n" s="0">
        <x:v>12.38851</x:v>
      </x:c>
      <x:c t="n" s="0">
        <x:v>19.65564</x:v>
      </x:c>
      <x:c t="n" s="0">
        <x:v>18.08552</x:v>
      </x:c>
      <x:c t="n" s="0">
        <x:v>33.97686</x:v>
      </x:c>
      <x:c t="n" s="0">
        <x:v>28.8287</x:v>
      </x:c>
      <x:c t="n" s="0">
        <x:v>27.27732</x:v>
      </x:c>
      <x:c t="n" s="0">
        <x:v>32.32543</x:v>
      </x:c>
      <x:c t="n" s="0">
        <x:v>39.40944</x:v>
      </x:c>
      <x:c t="n" s="0">
        <x:v>33.32035</x:v>
      </x:c>
      <x:c t="n" s="0">
        <x:v>27.06164</x:v>
      </x:c>
      <x:c t="n" s="0">
        <x:v>35.64093</x:v>
      </x:c>
      <x:c t="n" s="0">
        <x:v>46.33436</x:v>
      </x:c>
      <x:c t="n" s="0">
        <x:v>49.44519</x:v>
      </x:c>
      <x:c t="n" s="0">
        <x:v>48.91634</x:v>
      </x:c>
      <x:c t="n" s="0">
        <x:v>43.55903</x:v>
      </x:c>
      <x:c t="n" s="0">
        <x:v>45.19532</x:v>
      </x:c>
      <x:c t="n" s="0">
        <x:v>42.79768</x:v>
      </x:c>
      <x:c t="n" s="0">
        <x:v>37.90567</x:v>
      </x:c>
      <x:c t="n" s="0">
        <x:v>35.31668</x:v>
      </x:c>
      <x:c t="n" s="0">
        <x:v>31.26718</x:v>
      </x:c>
      <x:c t="n" s="0">
        <x:v>29.94294</x:v>
      </x:c>
      <x:c t="n" s="0">
        <x:v>24.02851</x:v>
      </x:c>
      <x:c t="n" s="0">
        <x:v>9.625219</x:v>
      </x:c>
      <x:c t="n" s="0">
        <x:v>14.21315</x:v>
      </x:c>
      <x:c t="n" s="0">
        <x:v>5.735846</x:v>
      </x:c>
      <x:c t="n" s="0">
        <x:v>7.448138</x:v>
      </x:c>
      <x:c t="n" s="0">
        <x:v>5.744379</x:v>
      </x:c>
      <x:c t="n" s="0">
        <x:v>1.865392</x:v>
      </x:c>
      <x:c t="str">
        <x:v>No</x:v>
      </x:c>
      <x:c t="str">
        <x:v>No</x:v>
      </x:c>
      <x:c t="str">
        <x:v/>
      </x:c>
    </x:row>
    <x:row r="2336">
      <x:c t="n" s="11">
        <x:v>2335</x:v>
      </x:c>
      <x:c t="str" s="11">
        <x:v/>
      </x:c>
      <x:c t="n" s="8">
        <x:v>43943.0904398148</x:v>
      </x:c>
      <x:c t="n" s="7">
        <x:v>43943.0904398148</x:v>
      </x:c>
      <x:c t="n" s="0">
        <x:v>53.99126</x:v>
      </x:c>
      <x:c t="n" s="0">
        <x:v>61.98221</x:v>
      </x:c>
      <x:c t="n" s="0">
        <x:v>65.82226</x:v>
      </x:c>
      <x:c t="n" s="0">
        <x:v>72.39566</x:v>
      </x:c>
      <x:c t="n" s="0">
        <x:v>-30.06697</x:v>
      </x:c>
      <x:c t="n" s="0">
        <x:v>-26.73057</x:v>
      </x:c>
      <x:c t="n" s="0">
        <x:v>-15.56818</x:v>
      </x:c>
      <x:c t="n" s="0">
        <x:v>-5.398873</x:v>
      </x:c>
      <x:c t="n" s="0">
        <x:v>-7.82381</x:v>
      </x:c>
      <x:c t="n" s="0">
        <x:v>-3.770517</x:v>
      </x:c>
      <x:c t="n" s="0">
        <x:v>7.99282</x:v>
      </x:c>
      <x:c t="n" s="0">
        <x:v>11.62764</x:v>
      </x:c>
      <x:c t="n" s="0">
        <x:v>14.11993</x:v>
      </x:c>
      <x:c t="n" s="0">
        <x:v>17.45579</x:v>
      </x:c>
      <x:c t="n" s="0">
        <x:v>22.68886</x:v>
      </x:c>
      <x:c t="n" s="0">
        <x:v>29.89956</x:v>
      </x:c>
      <x:c t="n" s="0">
        <x:v>33.73411</x:v>
      </x:c>
      <x:c t="n" s="0">
        <x:v>29.43969</x:v>
      </x:c>
      <x:c t="n" s="0">
        <x:v>32.94149</x:v>
      </x:c>
      <x:c t="n" s="0">
        <x:v>35.44941</x:v>
      </x:c>
      <x:c t="n" s="0">
        <x:v>35.32322</x:v>
      </x:c>
      <x:c t="n" s="0">
        <x:v>35.77423</x:v>
      </x:c>
      <x:c t="n" s="0">
        <x:v>37.10137</x:v>
      </x:c>
      <x:c t="n" s="0">
        <x:v>42.84056</x:v>
      </x:c>
      <x:c t="n" s="0">
        <x:v>46.12997</x:v>
      </x:c>
      <x:c t="n" s="0">
        <x:v>48.84254</x:v>
      </x:c>
      <x:c t="n" s="0">
        <x:v>47.31644</x:v>
      </x:c>
      <x:c t="n" s="0">
        <x:v>44.62731</x:v>
      </x:c>
      <x:c t="n" s="0">
        <x:v>43.07299</x:v>
      </x:c>
      <x:c t="n" s="0">
        <x:v>38.0373</x:v>
      </x:c>
      <x:c t="n" s="0">
        <x:v>33.7963</x:v>
      </x:c>
      <x:c t="n" s="0">
        <x:v>30.98057</x:v>
      </x:c>
      <x:c t="n" s="0">
        <x:v>30.56896</x:v>
      </x:c>
      <x:c t="n" s="0">
        <x:v>22.89392</x:v>
      </x:c>
      <x:c t="n" s="0">
        <x:v>9.394615</x:v>
      </x:c>
      <x:c t="n" s="0">
        <x:v>13.67913</x:v>
      </x:c>
      <x:c t="n" s="0">
        <x:v>6.872083</x:v>
      </x:c>
      <x:c t="n" s="0">
        <x:v>7.821141</x:v>
      </x:c>
      <x:c t="n" s="0">
        <x:v>6.348305</x:v>
      </x:c>
      <x:c t="n" s="0">
        <x:v>1.875633</x:v>
      </x:c>
      <x:c t="n" s="0">
        <x:v>-30.06697</x:v>
      </x:c>
      <x:c t="n" s="0">
        <x:v>-28.05259</x:v>
      </x:c>
      <x:c t="n" s="0">
        <x:v>-20.71985</x:v>
      </x:c>
      <x:c t="n" s="0">
        <x:v>-7.426205</x:v>
      </x:c>
      <x:c t="n" s="0">
        <x:v>-17.27833</x:v>
      </x:c>
      <x:c t="n" s="0">
        <x:v>-4.139773</x:v>
      </x:c>
      <x:c t="n" s="0">
        <x:v>2.953773</x:v>
      </x:c>
      <x:c t="n" s="0">
        <x:v>16.42109</x:v>
      </x:c>
      <x:c t="n" s="0">
        <x:v>12.38851</x:v>
      </x:c>
      <x:c t="n" s="0">
        <x:v>21.35471</x:v>
      </x:c>
      <x:c t="n" s="0">
        <x:v>10.44807</x:v>
      </x:c>
      <x:c t="n" s="0">
        <x:v>33.97686</x:v>
      </x:c>
      <x:c t="n" s="0">
        <x:v>31.12783</x:v>
      </x:c>
      <x:c t="n" s="0">
        <x:v>31.26002</x:v>
      </x:c>
      <x:c t="n" s="0">
        <x:v>35.86526</x:v>
      </x:c>
      <x:c t="n" s="0">
        <x:v>37.89787</x:v>
      </x:c>
      <x:c t="n" s="0">
        <x:v>26.28697</x:v>
      </x:c>
      <x:c t="n" s="0">
        <x:v>33.09358</x:v>
      </x:c>
      <x:c t="n" s="0">
        <x:v>35.28551</x:v>
      </x:c>
      <x:c t="n" s="0">
        <x:v>43.89698</x:v>
      </x:c>
      <x:c t="n" s="0">
        <x:v>43.05574</x:v>
      </x:c>
      <x:c t="n" s="0">
        <x:v>49.50796</x:v>
      </x:c>
      <x:c t="n" s="0">
        <x:v>48.5508</x:v>
      </x:c>
      <x:c t="n" s="0">
        <x:v>44.87865</x:v>
      </x:c>
      <x:c t="n" s="0">
        <x:v>45.53551</x:v>
      </x:c>
      <x:c t="n" s="0">
        <x:v>39.58139</x:v>
      </x:c>
      <x:c t="n" s="0">
        <x:v>33.24895</x:v>
      </x:c>
      <x:c t="n" s="0">
        <x:v>30.62837</x:v>
      </x:c>
      <x:c t="n" s="0">
        <x:v>30.1568</x:v>
      </x:c>
      <x:c t="n" s="0">
        <x:v>22.34822</x:v>
      </x:c>
      <x:c t="n" s="0">
        <x:v>8.676698</x:v>
      </x:c>
      <x:c t="n" s="0">
        <x:v>11.58442</x:v>
      </x:c>
      <x:c t="n" s="0">
        <x:v>5.329403</x:v>
      </x:c>
      <x:c t="n" s="0">
        <x:v>8.675673</x:v>
      </x:c>
      <x:c t="n" s="0">
        <x:v>5.064582</x:v>
      </x:c>
      <x:c t="n" s="0">
        <x:v>1.016441</x:v>
      </x:c>
      <x:c t="str">
        <x:v>No</x:v>
      </x:c>
      <x:c t="str">
        <x:v>No</x:v>
      </x:c>
      <x:c t="str">
        <x:v/>
      </x:c>
    </x:row>
    <x:row r="2337">
      <x:c t="n" s="11">
        <x:v>2336</x:v>
      </x:c>
      <x:c t="str" s="11">
        <x:v/>
      </x:c>
      <x:c t="n" s="8">
        <x:v>43943.0904398148</x:v>
      </x:c>
      <x:c t="n" s="7">
        <x:v>43943.0904398148</x:v>
      </x:c>
      <x:c t="n" s="0">
        <x:v>54.14104</x:v>
      </x:c>
      <x:c t="n" s="0">
        <x:v>62.65167</x:v>
      </x:c>
      <x:c t="n" s="0">
        <x:v>65.21873</x:v>
      </x:c>
      <x:c t="n" s="0">
        <x:v>74.15657</x:v>
      </x:c>
      <x:c t="n" s="0">
        <x:v>-30.06697</x:v>
      </x:c>
      <x:c t="n" s="0">
        <x:v>-26.87771</x:v>
      </x:c>
      <x:c t="n" s="0">
        <x:v>-16.09357</x:v>
      </x:c>
      <x:c t="n" s="0">
        <x:v>-5.687665</x:v>
      </x:c>
      <x:c t="n" s="0">
        <x:v>-8.425759</x:v>
      </x:c>
      <x:c t="n" s="0">
        <x:v>-3.822506</x:v>
      </x:c>
      <x:c t="n" s="0">
        <x:v>7.534146</x:v>
      </x:c>
      <x:c t="n" s="0">
        <x:v>12.87423</x:v>
      </x:c>
      <x:c t="n" s="0">
        <x:v>13.90632</x:v>
      </x:c>
      <x:c t="n" s="0">
        <x:v>18.29176</x:v>
      </x:c>
      <x:c t="n" s="0">
        <x:v>22.04765</x:v>
      </x:c>
      <x:c t="n" s="0">
        <x:v>30.78901</x:v>
      </x:c>
      <x:c t="n" s="0">
        <x:v>33.58862</x:v>
      </x:c>
      <x:c t="n" s="0">
        <x:v>30.1077</x:v>
      </x:c>
      <x:c t="n" s="0">
        <x:v>33.40571</x:v>
      </x:c>
      <x:c t="n" s="0">
        <x:v>35.8264</x:v>
      </x:c>
      <x:c t="n" s="0">
        <x:v>34.76639</x:v>
      </x:c>
      <x:c t="n" s="0">
        <x:v>35.96096</x:v>
      </x:c>
      <x:c t="n" s="0">
        <x:v>36.81274</x:v>
      </x:c>
      <x:c t="n" s="0">
        <x:v>42.59863</x:v>
      </x:c>
      <x:c t="n" s="0">
        <x:v>45.59315</x:v>
      </x:c>
      <x:c t="n" s="0">
        <x:v>48.71323</x:v>
      </x:c>
      <x:c t="n" s="0">
        <x:v>46.99774</x:v>
      </x:c>
      <x:c t="n" s="0">
        <x:v>45.06711</x:v>
      </x:c>
      <x:c t="n" s="0">
        <x:v>42.94191</x:v>
      </x:c>
      <x:c t="n" s="0">
        <x:v>37.98391</x:v>
      </x:c>
      <x:c t="n" s="0">
        <x:v>33.9369</x:v>
      </x:c>
      <x:c t="n" s="0">
        <x:v>30.77834</x:v>
      </x:c>
      <x:c t="n" s="0">
        <x:v>30.76097</x:v>
      </x:c>
      <x:c t="n" s="0">
        <x:v>23.33374</x:v>
      </x:c>
      <x:c t="n" s="0">
        <x:v>9.240881</x:v>
      </x:c>
      <x:c t="n" s="0">
        <x:v>13.45449</x:v>
      </x:c>
      <x:c t="n" s="0">
        <x:v>6.789799</x:v>
      </x:c>
      <x:c t="n" s="0">
        <x:v>7.980277</x:v>
      </x:c>
      <x:c t="n" s="0">
        <x:v>6.411424</x:v>
      </x:c>
      <x:c t="n" s="0">
        <x:v>1.843692</x:v>
      </x:c>
      <x:c t="n" s="0">
        <x:v>-30.06697</x:v>
      </x:c>
      <x:c t="n" s="0">
        <x:v>-27.84849</x:v>
      </x:c>
      <x:c t="n" s="0">
        <x:v>-22.15356</x:v>
      </x:c>
      <x:c t="n" s="0">
        <x:v>-7.922477</x:v>
      </x:c>
      <x:c t="n" s="0">
        <x:v>-17.96353</x:v>
      </x:c>
      <x:c t="n" s="0">
        <x:v>-4.139773</x:v>
      </x:c>
      <x:c t="n" s="0">
        <x:v>2.953773</x:v>
      </x:c>
      <x:c t="n" s="0">
        <x:v>16.78318</x:v>
      </x:c>
      <x:c t="n" s="0">
        <x:v>12.03776</x:v>
      </x:c>
      <x:c t="n" s="0">
        <x:v>21.35471</x:v>
      </x:c>
      <x:c t="n" s="0">
        <x:v>10.44807</x:v>
      </x:c>
      <x:c t="n" s="0">
        <x:v>33.97686</x:v>
      </x:c>
      <x:c t="n" s="0">
        <x:v>32.62322</x:v>
      </x:c>
      <x:c t="n" s="0">
        <x:v>34.18074</x:v>
      </x:c>
      <x:c t="n" s="0">
        <x:v>35.10172</x:v>
      </x:c>
      <x:c t="n" s="0">
        <x:v>37.29127</x:v>
      </x:c>
      <x:c t="n" s="0">
        <x:v>39.0343</x:v>
      </x:c>
      <x:c t="n" s="0">
        <x:v>39.20648</x:v>
      </x:c>
      <x:c t="n" s="0">
        <x:v>36.21208</x:v>
      </x:c>
      <x:c t="n" s="0">
        <x:v>42.60493</x:v>
      </x:c>
      <x:c t="n" s="0">
        <x:v>41.51997</x:v>
      </x:c>
      <x:c t="n" s="0">
        <x:v>45.17791</x:v>
      </x:c>
      <x:c t="n" s="0">
        <x:v>45.75307</x:v>
      </x:c>
      <x:c t="n" s="0">
        <x:v>46.497</x:v>
      </x:c>
      <x:c t="n" s="0">
        <x:v>42.57053</x:v>
      </x:c>
      <x:c t="n" s="0">
        <x:v>37.51102</x:v>
      </x:c>
      <x:c t="n" s="0">
        <x:v>35.09846</x:v>
      </x:c>
      <x:c t="n" s="0">
        <x:v>30.84896</x:v>
      </x:c>
      <x:c t="n" s="0">
        <x:v>31.55183</x:v>
      </x:c>
      <x:c t="n" s="0">
        <x:v>24.39517</x:v>
      </x:c>
      <x:c t="n" s="0">
        <x:v>8.341134</x:v>
      </x:c>
      <x:c t="n" s="0">
        <x:v>12.86041</x:v>
      </x:c>
      <x:c t="n" s="0">
        <x:v>6.691702</x:v>
      </x:c>
      <x:c t="n" s="0">
        <x:v>7.652309</x:v>
      </x:c>
      <x:c t="n" s="0">
        <x:v>6.701831</x:v>
      </x:c>
      <x:c t="n" s="0">
        <x:v>2.433952</x:v>
      </x:c>
      <x:c t="str">
        <x:v>No</x:v>
      </x:c>
      <x:c t="str">
        <x:v>No</x:v>
      </x:c>
      <x:c t="str">
        <x:v/>
      </x:c>
    </x:row>
    <x:row r="2338">
      <x:c t="n" s="11">
        <x:v>2337</x:v>
      </x:c>
      <x:c t="str" s="11">
        <x:v/>
      </x:c>
      <x:c t="n" s="8">
        <x:v>43943.0904398148</x:v>
      </x:c>
      <x:c t="n" s="7">
        <x:v>43943.0904398148</x:v>
      </x:c>
      <x:c t="n" s="0">
        <x:v>51.3121</x:v>
      </x:c>
      <x:c t="n" s="0">
        <x:v>57.21099</x:v>
      </x:c>
      <x:c t="n" s="0">
        <x:v>60.72133</x:v>
      </x:c>
      <x:c t="n" s="0">
        <x:v>67.13596</x:v>
      </x:c>
      <x:c t="n" s="0">
        <x:v>-30.06697</x:v>
      </x:c>
      <x:c t="n" s="0">
        <x:v>-27.00747</x:v>
      </x:c>
      <x:c t="n" s="0">
        <x:v>-16.59883</x:v>
      </x:c>
      <x:c t="n" s="0">
        <x:v>-5.95048</x:v>
      </x:c>
      <x:c t="n" s="0">
        <x:v>-9.06451</x:v>
      </x:c>
      <x:c t="n" s="0">
        <x:v>-3.867403</x:v>
      </x:c>
      <x:c t="n" s="0">
        <x:v>7.1</x:v>
      </x:c>
      <x:c t="n" s="0">
        <x:v>13.71316</x:v>
      </x:c>
      <x:c t="n" s="0">
        <x:v>13.58519</x:v>
      </x:c>
      <x:c t="n" s="0">
        <x:v>18.31413</x:v>
      </x:c>
      <x:c t="n" s="0">
        <x:v>21.41341</x:v>
      </x:c>
      <x:c t="n" s="0">
        <x:v>30.8742</x:v>
      </x:c>
      <x:c t="n" s="0">
        <x:v>33.46038</x:v>
      </x:c>
      <x:c t="n" s="0">
        <x:v>31.36724</x:v>
      </x:c>
      <x:c t="n" s="0">
        <x:v>33.67437</x:v>
      </x:c>
      <x:c t="n" s="0">
        <x:v>35.75056</x:v>
      </x:c>
      <x:c t="n" s="0">
        <x:v>38.09183</x:v>
      </x:c>
      <x:c t="n" s="0">
        <x:v>36.84523</x:v>
      </x:c>
      <x:c t="n" s="0">
        <x:v>37.20379</x:v>
      </x:c>
      <x:c t="n" s="0">
        <x:v>42.70185</x:v>
      </x:c>
      <x:c t="n" s="0">
        <x:v>45.77608</x:v>
      </x:c>
      <x:c t="n" s="0">
        <x:v>48.73096</x:v>
      </x:c>
      <x:c t="n" s="0">
        <x:v>46.81019</x:v>
      </x:c>
      <x:c t="n" s="0">
        <x:v>45.22601</x:v>
      </x:c>
      <x:c t="n" s="0">
        <x:v>43.18615</x:v>
      </x:c>
      <x:c t="n" s="0">
        <x:v>37.8769</x:v>
      </x:c>
      <x:c t="n" s="0">
        <x:v>33.91353</x:v>
      </x:c>
      <x:c t="n" s="0">
        <x:v>30.65121</x:v>
      </x:c>
      <x:c t="n" s="0">
        <x:v>30.47161</x:v>
      </x:c>
      <x:c t="n" s="0">
        <x:v>23.36201</x:v>
      </x:c>
      <x:c t="n" s="0">
        <x:v>9.109968</x:v>
      </x:c>
      <x:c t="n" s="0">
        <x:v>13.35039</x:v>
      </x:c>
      <x:c t="n" s="0">
        <x:v>6.726754</x:v>
      </x:c>
      <x:c t="n" s="0">
        <x:v>7.887876</x:v>
      </x:c>
      <x:c t="n" s="0">
        <x:v>6.240825</x:v>
      </x:c>
      <x:c t="n" s="0">
        <x:v>1.90097</x:v>
      </x:c>
      <x:c t="n" s="0">
        <x:v>-30.06697</x:v>
      </x:c>
      <x:c t="n" s="0">
        <x:v>-27.84849</x:v>
      </x:c>
      <x:c t="n" s="0">
        <x:v>-22.15356</x:v>
      </x:c>
      <x:c t="n" s="0">
        <x:v>-7.922477</x:v>
      </x:c>
      <x:c t="n" s="0">
        <x:v>-21.08563</x:v>
      </x:c>
      <x:c t="n" s="0">
        <x:v>-4.139773</x:v>
      </x:c>
      <x:c t="n" s="0">
        <x:v>2.953773</x:v>
      </x:c>
      <x:c t="n" s="0">
        <x:v>16.78318</x:v>
      </x:c>
      <x:c t="n" s="0">
        <x:v>10.77478</x:v>
      </x:c>
      <x:c t="n" s="0">
        <x:v>13.84619</x:v>
      </x:c>
      <x:c t="n" s="0">
        <x:v>14.26142</x:v>
      </x:c>
      <x:c t="n" s="0">
        <x:v>27.67156</x:v>
      </x:c>
      <x:c t="n" s="0">
        <x:v>32.95844</x:v>
      </x:c>
      <x:c t="n" s="0">
        <x:v>35.29923</x:v>
      </x:c>
      <x:c t="n" s="0">
        <x:v>34.07317</x:v>
      </x:c>
      <x:c t="n" s="0">
        <x:v>32.24071</x:v>
      </x:c>
      <x:c t="n" s="0">
        <x:v>43.7616</x:v>
      </x:c>
      <x:c t="n" s="0">
        <x:v>38.92847</x:v>
      </x:c>
      <x:c t="n" s="0">
        <x:v>37.47862</x:v>
      </x:c>
      <x:c t="n" s="0">
        <x:v>43.05048</x:v>
      </x:c>
      <x:c t="n" s="0">
        <x:v>47.1848</x:v>
      </x:c>
      <x:c t="n" s="0">
        <x:v>49.58454</x:v>
      </x:c>
      <x:c t="n" s="0">
        <x:v>47.58512</x:v>
      </x:c>
      <x:c t="n" s="0">
        <x:v>44.66148</x:v>
      </x:c>
      <x:c t="n" s="0">
        <x:v>44.05949</x:v>
      </x:c>
      <x:c t="n" s="0">
        <x:v>37.27305</x:v>
      </x:c>
      <x:c t="n" s="0">
        <x:v>32.40188</x:v>
      </x:c>
      <x:c t="n" s="0">
        <x:v>30.37821</x:v>
      </x:c>
      <x:c t="n" s="0">
        <x:v>29.08299</x:v>
      </x:c>
      <x:c t="n" s="0">
        <x:v>24.24393</x:v>
      </x:c>
      <x:c t="n" s="0">
        <x:v>7.925558</x:v>
      </x:c>
      <x:c t="n" s="0">
        <x:v>12.83662</x:v>
      </x:c>
      <x:c t="n" s="0">
        <x:v>5.093038</x:v>
      </x:c>
      <x:c t="n" s="0">
        <x:v>7.666641</x:v>
      </x:c>
      <x:c t="n" s="0">
        <x:v>5.185372</x:v>
      </x:c>
      <x:c t="n" s="0">
        <x:v>1.507914</x:v>
      </x:c>
      <x:c t="str">
        <x:v>No</x:v>
      </x:c>
      <x:c t="str">
        <x:v>No</x:v>
      </x:c>
      <x:c t="str">
        <x:v/>
      </x:c>
    </x:row>
    <x:row r="2339">
      <x:c t="n" s="11">
        <x:v>2338</x:v>
      </x:c>
      <x:c t="str" s="11">
        <x:v/>
      </x:c>
      <x:c t="n" s="8">
        <x:v>43943.0904398148</x:v>
      </x:c>
      <x:c t="n" s="7">
        <x:v>43943.0904398148</x:v>
      </x:c>
      <x:c t="n" s="0">
        <x:v>53.98201</x:v>
      </x:c>
      <x:c t="n" s="0">
        <x:v>63.74312</x:v>
      </x:c>
      <x:c t="n" s="0">
        <x:v>64.99689</x:v>
      </x:c>
      <x:c t="n" s="0">
        <x:v>72.25479</x:v>
      </x:c>
      <x:c t="n" s="0">
        <x:v>-30.06697</x:v>
      </x:c>
      <x:c t="n" s="0">
        <x:v>-27.12152</x:v>
      </x:c>
      <x:c t="n" s="0">
        <x:v>-17.08238</x:v>
      </x:c>
      <x:c t="n" s="0">
        <x:v>-6.188253</x:v>
      </x:c>
      <x:c t="n" s="0">
        <x:v>-9.703464</x:v>
      </x:c>
      <x:c t="n" s="0">
        <x:v>-3.906117</x:v>
      </x:c>
      <x:c t="n" s="0">
        <x:v>6.631578</x:v>
      </x:c>
      <x:c t="n" s="0">
        <x:v>14.52083</x:v>
      </x:c>
      <x:c t="n" s="0">
        <x:v>13.27212</x:v>
      </x:c>
      <x:c t="n" s="0">
        <x:v>17.71759</x:v>
      </x:c>
      <x:c t="n" s="0">
        <x:v>21.26429</x:v>
      </x:c>
      <x:c t="n" s="0">
        <x:v>30.37406</x:v>
      </x:c>
      <x:c t="n" s="0">
        <x:v>33.60347</x:v>
      </x:c>
      <x:c t="n" s="0">
        <x:v>31.89147</x:v>
      </x:c>
      <x:c t="n" s="0">
        <x:v>33.31131</x:v>
      </x:c>
      <x:c t="n" s="0">
        <x:v>35.49292</x:v>
      </x:c>
      <x:c t="n" s="0">
        <x:v>38.23378</x:v>
      </x:c>
      <x:c t="n" s="0">
        <x:v>37.05474</x:v>
      </x:c>
      <x:c t="n" s="0">
        <x:v>36.56975</x:v>
      </x:c>
      <x:c t="n" s="0">
        <x:v>42.58323</x:v>
      </x:c>
      <x:c t="n" s="0">
        <x:v>45.63068</x:v>
      </x:c>
      <x:c t="n" s="0">
        <x:v>48.6031</x:v>
      </x:c>
      <x:c t="n" s="0">
        <x:v>47.47258</x:v>
      </x:c>
      <x:c t="n" s="0">
        <x:v>44.91771</x:v>
      </x:c>
      <x:c t="n" s="0">
        <x:v>43.00368</x:v>
      </x:c>
      <x:c t="n" s="0">
        <x:v>37.7538</x:v>
      </x:c>
      <x:c t="n" s="0">
        <x:v>33.62148</x:v>
      </x:c>
      <x:c t="n" s="0">
        <x:v>30.74103</x:v>
      </x:c>
      <x:c t="n" s="0">
        <x:v>30.35368</x:v>
      </x:c>
      <x:c t="n" s="0">
        <x:v>23.48362</x:v>
      </x:c>
      <x:c t="n" s="0">
        <x:v>9.361349</x:v>
      </x:c>
      <x:c t="n" s="0">
        <x:v>13.23606</x:v>
      </x:c>
      <x:c t="n" s="0">
        <x:v>6.52388</x:v>
      </x:c>
      <x:c t="n" s="0">
        <x:v>8.059606</x:v>
      </x:c>
      <x:c t="n" s="0">
        <x:v>6.238986</x:v>
      </x:c>
      <x:c t="n" s="0">
        <x:v>1.895354</x:v>
      </x:c>
      <x:c t="n" s="0">
        <x:v>-30.06697</x:v>
      </x:c>
      <x:c t="n" s="0">
        <x:v>-27.84849</x:v>
      </x:c>
      <x:c t="n" s="0">
        <x:v>-22.15356</x:v>
      </x:c>
      <x:c t="n" s="0">
        <x:v>-7.922477</x:v>
      </x:c>
      <x:c t="n" s="0">
        <x:v>-21.08563</x:v>
      </x:c>
      <x:c t="n" s="0">
        <x:v>-4.139773</x:v>
      </x:c>
      <x:c t="n" s="0">
        <x:v>0.5693028</x:v>
      </x:c>
      <x:c t="n" s="0">
        <x:v>18.08654</x:v>
      </x:c>
      <x:c t="n" s="0">
        <x:v>10.77478</x:v>
      </x:c>
      <x:c t="n" s="0">
        <x:v>9.134506</x:v>
      </x:c>
      <x:c t="n" s="0">
        <x:v>21.32934</x:v>
      </x:c>
      <x:c t="n" s="0">
        <x:v>24.9365</x:v>
      </x:c>
      <x:c t="n" s="0">
        <x:v>34.77683</x:v>
      </x:c>
      <x:c t="n" s="0">
        <x:v>33.04878</x:v>
      </x:c>
      <x:c t="n" s="0">
        <x:v>28.88336</x:v>
      </x:c>
      <x:c t="n" s="0">
        <x:v>36.72855</x:v>
      </x:c>
      <x:c t="n" s="0">
        <x:v>37.0169</x:v>
      </x:c>
      <x:c t="n" s="0">
        <x:v>36.84957</x:v>
      </x:c>
      <x:c t="n" s="0">
        <x:v>28.16049</x:v>
      </x:c>
      <x:c t="n" s="0">
        <x:v>42.55358</x:v>
      </x:c>
      <x:c t="n" s="0">
        <x:v>44.53606</x:v>
      </x:c>
      <x:c t="n" s="0">
        <x:v>45.44123</x:v>
      </x:c>
      <x:c t="n" s="0">
        <x:v>49.03647</x:v>
      </x:c>
      <x:c t="n" s="0">
        <x:v>43.26191</x:v>
      </x:c>
      <x:c t="n" s="0">
        <x:v>40.57307</x:v>
      </x:c>
      <x:c t="n" s="0">
        <x:v>37.06655</x:v>
      </x:c>
      <x:c t="n" s="0">
        <x:v>31.5988</x:v>
      </x:c>
      <x:c t="n" s="0">
        <x:v>31.67301</x:v>
      </x:c>
      <x:c t="n" s="0">
        <x:v>29.67869</x:v>
      </x:c>
      <x:c t="n" s="0">
        <x:v>23.19844</x:v>
      </x:c>
      <x:c t="n" s="0">
        <x:v>11.535</x:v>
      </x:c>
      <x:c t="n" s="0">
        <x:v>11.98446</x:v>
      </x:c>
      <x:c t="n" s="0">
        <x:v>5.671502</x:v>
      </x:c>
      <x:c t="n" s="0">
        <x:v>9.344297</x:v>
      </x:c>
      <x:c t="n" s="0">
        <x:v>7.136066</x:v>
      </x:c>
      <x:c t="n" s="0">
        <x:v>2.085858</x:v>
      </x:c>
      <x:c t="str">
        <x:v>No</x:v>
      </x:c>
      <x:c t="str">
        <x:v>No</x:v>
      </x:c>
      <x:c t="str">
        <x:v/>
      </x:c>
    </x:row>
    <x:row r="2340">
      <x:c t="n" s="11">
        <x:v>2339</x:v>
      </x:c>
      <x:c t="str" s="11">
        <x:v/>
      </x:c>
      <x:c t="n" s="8">
        <x:v>43943.0904398148</x:v>
      </x:c>
      <x:c t="n" s="7">
        <x:v>43943.0904398148</x:v>
      </x:c>
      <x:c t="n" s="0">
        <x:v>53.08146</x:v>
      </x:c>
      <x:c t="n" s="0">
        <x:v>60.22129</x:v>
      </x:c>
      <x:c t="n" s="0">
        <x:v>69.29154</x:v>
      </x:c>
      <x:c t="n" s="0">
        <x:v>74.78625</x:v>
      </x:c>
      <x:c t="n" s="0">
        <x:v>-30.06697</x:v>
      </x:c>
      <x:c t="n" s="0">
        <x:v>-27.22135</x:v>
      </x:c>
      <x:c t="n" s="0">
        <x:v>-17.54281</x:v>
      </x:c>
      <x:c t="n" s="0">
        <x:v>-6.402158</x:v>
      </x:c>
      <x:c t="n" s="0">
        <x:v>-10.33512</x:v>
      </x:c>
      <x:c t="n" s="0">
        <x:v>-2.621818</x:v>
      </x:c>
      <x:c t="n" s="0">
        <x:v>6.083086</x:v>
      </x:c>
      <x:c t="n" s="0">
        <x:v>15.36473</x:v>
      </x:c>
      <x:c t="n" s="0">
        <x:v>13.06378</x:v>
      </x:c>
      <x:c t="n" s="0">
        <x:v>17.13396</x:v>
      </x:c>
      <x:c t="n" s="0">
        <x:v>21.27385</x:v>
      </x:c>
      <x:c t="n" s="0">
        <x:v>29.89598</x:v>
      </x:c>
      <x:c t="n" s="0">
        <x:v>33.7958</x:v>
      </x:c>
      <x:c t="n" s="0">
        <x:v>32.00333</x:v>
      </x:c>
      <x:c t="n" s="0">
        <x:v>33.18863</x:v>
      </x:c>
      <x:c t="n" s="0">
        <x:v>35.97774</x:v>
      </x:c>
      <x:c t="n" s="0">
        <x:v>38.06943</x:v>
      </x:c>
      <x:c t="n" s="0">
        <x:v>36.60637</x:v>
      </x:c>
      <x:c t="n" s="0">
        <x:v>36.06655</x:v>
      </x:c>
      <x:c t="n" s="0">
        <x:v>42.40961</x:v>
      </x:c>
      <x:c t="n" s="0">
        <x:v>45.34997</x:v>
      </x:c>
      <x:c t="n" s="0">
        <x:v>48.34448</x:v>
      </x:c>
      <x:c t="n" s="0">
        <x:v>47.23444</x:v>
      </x:c>
      <x:c t="n" s="0">
        <x:v>44.63783</x:v>
      </x:c>
      <x:c t="n" s="0">
        <x:v>42.57767</x:v>
      </x:c>
      <x:c t="n" s="0">
        <x:v>37.85678</x:v>
      </x:c>
      <x:c t="n" s="0">
        <x:v>34.02304</x:v>
      </x:c>
      <x:c t="n" s="0">
        <x:v>31.19596</x:v>
      </x:c>
      <x:c t="n" s="0">
        <x:v>30.4216</x:v>
      </x:c>
      <x:c t="n" s="0">
        <x:v>23.25798</x:v>
      </x:c>
      <x:c t="n" s="0">
        <x:v>9.46989</x:v>
      </x:c>
      <x:c t="n" s="0">
        <x:v>13.30005</x:v>
      </x:c>
      <x:c t="n" s="0">
        <x:v>6.513879</x:v>
      </x:c>
      <x:c t="n" s="0">
        <x:v>8.264254</x:v>
      </x:c>
      <x:c t="n" s="0">
        <x:v>6.336366</x:v>
      </x:c>
      <x:c t="n" s="0">
        <x:v>1.846501</x:v>
      </x:c>
      <x:c t="n" s="0">
        <x:v>-30.06697</x:v>
      </x:c>
      <x:c t="n" s="0">
        <x:v>-27.84849</x:v>
      </x:c>
      <x:c t="n" s="0">
        <x:v>-22.15356</x:v>
      </x:c>
      <x:c t="n" s="0">
        <x:v>-7.922477</x:v>
      </x:c>
      <x:c t="n" s="0">
        <x:v>-21.08563</x:v>
      </x:c>
      <x:c t="n" s="0">
        <x:v>3.087443</x:v>
      </x:c>
      <x:c t="n" s="0">
        <x:v>-0.6447097</x:v>
      </x:c>
      <x:c t="n" s="0">
        <x:v>18.44653</x:v>
      </x:c>
      <x:c t="n" s="0">
        <x:v>12.073</x:v>
      </x:c>
      <x:c t="n" s="0">
        <x:v>9.134506</x:v>
      </x:c>
      <x:c t="n" s="0">
        <x:v>21.32934</x:v>
      </x:c>
      <x:c t="n" s="0">
        <x:v>24.401</x:v>
      </x:c>
      <x:c t="n" s="0">
        <x:v>34.77683</x:v>
      </x:c>
      <x:c t="n" s="0">
        <x:v>32.08157</x:v>
      </x:c>
      <x:c t="n" s="0">
        <x:v>33.78708</x:v>
      </x:c>
      <x:c t="n" s="0">
        <x:v>36.15616</x:v>
      </x:c>
      <x:c t="n" s="0">
        <x:v>36.63025</x:v>
      </x:c>
      <x:c t="n" s="0">
        <x:v>31.46067</x:v>
      </x:c>
      <x:c t="n" s="0">
        <x:v>30.76575</x:v>
      </x:c>
      <x:c t="n" s="0">
        <x:v>37.05988</x:v>
      </x:c>
      <x:c t="n" s="0">
        <x:v>42.5922</x:v>
      </x:c>
      <x:c t="n" s="0">
        <x:v>47.29447</x:v>
      </x:c>
      <x:c t="n" s="0">
        <x:v>45.7755</x:v>
      </x:c>
      <x:c t="n" s="0">
        <x:v>46.02035</x:v>
      </x:c>
      <x:c t="n" s="0">
        <x:v>39.60721</x:v>
      </x:c>
      <x:c t="n" s="0">
        <x:v>39.49246</x:v>
      </x:c>
      <x:c t="n" s="0">
        <x:v>35.74335</x:v>
      </x:c>
      <x:c t="n" s="0">
        <x:v>32.5899</x:v>
      </x:c>
      <x:c t="n" s="0">
        <x:v>29.48967</x:v>
      </x:c>
      <x:c t="n" s="0">
        <x:v>21.70527</x:v>
      </x:c>
      <x:c t="n" s="0">
        <x:v>9.931616</x:v>
      </x:c>
      <x:c t="n" s="0">
        <x:v>13.5343</x:v>
      </x:c>
      <x:c t="n" s="0">
        <x:v>7.7721</x:v>
      </x:c>
      <x:c t="n" s="0">
        <x:v>8.867323</x:v>
      </x:c>
      <x:c t="n" s="0">
        <x:v>5.485416</x:v>
      </x:c>
      <x:c t="n" s="0">
        <x:v>1.948472</x:v>
      </x:c>
      <x:c t="str">
        <x:v>No</x:v>
      </x:c>
      <x:c t="str">
        <x:v>No</x:v>
      </x:c>
      <x:c t="str">
        <x:v/>
      </x:c>
    </x:row>
    <x:row r="2341">
      <x:c t="n" s="11">
        <x:v>2340</x:v>
      </x:c>
      <x:c t="str" s="11">
        <x:v/>
      </x:c>
      <x:c t="n" s="8">
        <x:v>43943.0904398148</x:v>
      </x:c>
      <x:c t="n" s="7">
        <x:v>43943.0904398148</x:v>
      </x:c>
      <x:c t="n" s="0">
        <x:v>53.5574</x:v>
      </x:c>
      <x:c t="n" s="0">
        <x:v>61.19039</x:v>
      </x:c>
      <x:c t="n" s="0">
        <x:v>70.20753</x:v>
      </x:c>
      <x:c t="n" s="0">
        <x:v>75.09476</x:v>
      </x:c>
      <x:c t="n" s="0">
        <x:v>-30.06697</x:v>
      </x:c>
      <x:c t="n" s="0">
        <x:v>-27.3084</x:v>
      </x:c>
      <x:c t="n" s="0">
        <x:v>-17.97876</x:v>
      </x:c>
      <x:c t="n" s="0">
        <x:v>-6.593568</x:v>
      </x:c>
      <x:c t="n" s="0">
        <x:v>-10.95844</x:v>
      </x:c>
      <x:c t="n" s="0">
        <x:v>-0.9768751</x:v>
      </x:c>
      <x:c t="n" s="0">
        <x:v>5.552685</x:v>
      </x:c>
      <x:c t="n" s="0">
        <x:v>15.97481</x:v>
      </x:c>
      <x:c t="n" s="0">
        <x:v>12.95165</x:v>
      </x:c>
      <x:c t="n" s="0">
        <x:v>16.81513</x:v>
      </x:c>
      <x:c t="n" s="0">
        <x:v>21.28199</x:v>
      </x:c>
      <x:c t="n" s="0">
        <x:v>29.27896</x:v>
      </x:c>
      <x:c t="n" s="0">
        <x:v>33.44607</x:v>
      </x:c>
      <x:c t="n" s="0">
        <x:v>31.57034</x:v>
      </x:c>
      <x:c t="n" s="0">
        <x:v>33.34961</x:v>
      </x:c>
      <x:c t="n" s="0">
        <x:v>35.47804</x:v>
      </x:c>
      <x:c t="n" s="0">
        <x:v>37.80781</x:v>
      </x:c>
      <x:c t="n" s="0">
        <x:v>36.4837</x:v>
      </x:c>
      <x:c t="n" s="0">
        <x:v>35.82949</x:v>
      </x:c>
      <x:c t="n" s="0">
        <x:v>42.18641</x:v>
      </x:c>
      <x:c t="n" s="0">
        <x:v>45.05963</x:v>
      </x:c>
      <x:c t="n" s="0">
        <x:v>48.01172</x:v>
      </x:c>
      <x:c t="n" s="0">
        <x:v>47.25794</x:v>
      </x:c>
      <x:c t="n" s="0">
        <x:v>45.22812</x:v>
      </x:c>
      <x:c t="n" s="0">
        <x:v>42.50097</x:v>
      </x:c>
      <x:c t="n" s="0">
        <x:v>37.91228</x:v>
      </x:c>
      <x:c t="n" s="0">
        <x:v>34.13997</x:v>
      </x:c>
      <x:c t="n" s="0">
        <x:v>31.48248</x:v>
      </x:c>
      <x:c t="n" s="0">
        <x:v>30.32171</x:v>
      </x:c>
      <x:c t="n" s="0">
        <x:v>22.98155</x:v>
      </x:c>
      <x:c t="n" s="0">
        <x:v>9.361206</x:v>
      </x:c>
      <x:c t="n" s="0">
        <x:v>13.2529</x:v>
      </x:c>
      <x:c t="n" s="0">
        <x:v>6.64998</x:v>
      </x:c>
      <x:c t="n" s="0">
        <x:v>8.162912</x:v>
      </x:c>
      <x:c t="n" s="0">
        <x:v>6.458895</x:v>
      </x:c>
      <x:c t="n" s="0">
        <x:v>2.002916</x:v>
      </x:c>
      <x:c t="n" s="0">
        <x:v>-30.06697</x:v>
      </x:c>
      <x:c t="n" s="0">
        <x:v>-27.84849</x:v>
      </x:c>
      <x:c t="n" s="0">
        <x:v>-21.71951</x:v>
      </x:c>
      <x:c t="n" s="0">
        <x:v>-9.506093</x:v>
      </x:c>
      <x:c t="n" s="0">
        <x:v>-21.08563</x:v>
      </x:c>
      <x:c t="n" s="0">
        <x:v>3.563331</x:v>
      </x:c>
      <x:c t="n" s="0">
        <x:v>-0.6447097</x:v>
      </x:c>
      <x:c t="n" s="0">
        <x:v>18.41126</x:v>
      </x:c>
      <x:c t="n" s="0">
        <x:v>12.23042</x:v>
      </x:c>
      <x:c t="n" s="0">
        <x:v>16.36632</x:v>
      </x:c>
      <x:c t="n" s="0">
        <x:v>21.32934</x:v>
      </x:c>
      <x:c t="n" s="0">
        <x:v>13.50673</x:v>
      </x:c>
      <x:c t="n" s="0">
        <x:v>19.31982</x:v>
      </x:c>
      <x:c t="n" s="0">
        <x:v>22.174</x:v>
      </x:c>
      <x:c t="n" s="0">
        <x:v>36.23331</x:v>
      </x:c>
      <x:c t="n" s="0">
        <x:v>33.19835</x:v>
      </x:c>
      <x:c t="n" s="0">
        <x:v>35.42006</x:v>
      </x:c>
      <x:c t="n" s="0">
        <x:v>36.02533</x:v>
      </x:c>
      <x:c t="n" s="0">
        <x:v>37.08484</x:v>
      </x:c>
      <x:c t="n" s="0">
        <x:v>39.76021</x:v>
      </x:c>
      <x:c t="n" s="0">
        <x:v>43.28373</x:v>
      </x:c>
      <x:c t="n" s="0">
        <x:v>47.49878</x:v>
      </x:c>
      <x:c t="n" s="0">
        <x:v>46.08212</x:v>
      </x:c>
      <x:c t="n" s="0">
        <x:v>45.56329</x:v>
      </x:c>
      <x:c t="n" s="0">
        <x:v>42.00434</x:v>
      </x:c>
      <x:c t="n" s="0">
        <x:v>38.0252</x:v>
      </x:c>
      <x:c t="n" s="0">
        <x:v>34.49969</x:v>
      </x:c>
      <x:c t="n" s="0">
        <x:v>32.31123</x:v>
      </x:c>
      <x:c t="n" s="0">
        <x:v>30.79356</x:v>
      </x:c>
      <x:c t="n" s="0">
        <x:v>22.79258</x:v>
      </x:c>
      <x:c t="n" s="0">
        <x:v>7.433822</x:v>
      </x:c>
      <x:c t="n" s="0">
        <x:v>12.52729</x:v>
      </x:c>
      <x:c t="n" s="0">
        <x:v>5.287337</x:v>
      </x:c>
      <x:c t="n" s="0">
        <x:v>8.793852</x:v>
      </x:c>
      <x:c t="n" s="0">
        <x:v>8.182792</x:v>
      </x:c>
      <x:c t="n" s="0">
        <x:v>2.46326</x:v>
      </x:c>
      <x:c t="str">
        <x:v>No</x:v>
      </x:c>
      <x:c t="str">
        <x:v>No</x:v>
      </x:c>
      <x:c t="str">
        <x:v/>
      </x:c>
    </x:row>
    <x:row r="2342">
      <x:c t="n" s="11">
        <x:v>2341</x:v>
      </x:c>
      <x:c t="str" s="11">
        <x:v/>
      </x:c>
      <x:c t="n" s="8">
        <x:v>43943.0904398148</x:v>
      </x:c>
      <x:c t="n" s="7">
        <x:v>43943.0904398148</x:v>
      </x:c>
      <x:c t="n" s="0">
        <x:v>56.27232</x:v>
      </x:c>
      <x:c t="n" s="0">
        <x:v>64.61462</x:v>
      </x:c>
      <x:c t="n" s="0">
        <x:v>64.02538</x:v>
      </x:c>
      <x:c t="n" s="0">
        <x:v>75.47471</x:v>
      </x:c>
      <x:c t="n" s="0">
        <x:v>-30.06697</x:v>
      </x:c>
      <x:c t="n" s="0">
        <x:v>-27.38428</x:v>
      </x:c>
      <x:c t="n" s="0">
        <x:v>-18.31512</x:v>
      </x:c>
      <x:c t="n" s="0">
        <x:v>-7.178808</x:v>
      </x:c>
      <x:c t="n" s="0">
        <x:v>-11.57226</x:v>
      </x:c>
      <x:c t="n" s="0">
        <x:v>0.0586527</x:v>
      </x:c>
      <x:c t="n" s="0">
        <x:v>5.042006</x:v>
      </x:c>
      <x:c t="n" s="0">
        <x:v>16.41379</x:v>
      </x:c>
      <x:c t="n" s="0">
        <x:v>12.85355</x:v>
      </x:c>
      <x:c t="n" s="0">
        <x:v>16.90644</x:v>
      </x:c>
      <x:c t="n" s="0">
        <x:v>21.19736</x:v>
      </x:c>
      <x:c t="n" s="0">
        <x:v>28.61326</x:v>
      </x:c>
      <x:c t="n" s="0">
        <x:v>32.78938</x:v>
      </x:c>
      <x:c t="n" s="0">
        <x:v>30.96952</x:v>
      </x:c>
      <x:c t="n" s="0">
        <x:v>34.53923</x:v>
      </x:c>
      <x:c t="n" s="0">
        <x:v>35.54095</x:v>
      </x:c>
      <x:c t="n" s="0">
        <x:v>37.514</x:v>
      </x:c>
      <x:c t="n" s="0">
        <x:v>36.14861</x:v>
      </x:c>
      <x:c t="n" s="0">
        <x:v>36.02177</x:v>
      </x:c>
      <x:c t="n" s="0">
        <x:v>41.7811</x:v>
      </x:c>
      <x:c t="n" s="0">
        <x:v>45.10332</x:v>
      </x:c>
      <x:c t="n" s="0">
        <x:v>47.89323</x:v>
      </x:c>
      <x:c t="n" s="0">
        <x:v>46.99217</x:v>
      </x:c>
      <x:c t="n" s="0">
        <x:v>44.87888</x:v>
      </x:c>
      <x:c t="n" s="0">
        <x:v>42.17481</x:v>
      </x:c>
      <x:c t="n" s="0">
        <x:v>37.87941</x:v>
      </x:c>
      <x:c t="n" s="0">
        <x:v>34.01261</x:v>
      </x:c>
      <x:c t="n" s="0">
        <x:v>32.63129</x:v>
      </x:c>
      <x:c t="n" s="0">
        <x:v>30.69364</x:v>
      </x:c>
      <x:c t="n" s="0">
        <x:v>23.29568</x:v>
      </x:c>
      <x:c t="n" s="0">
        <x:v>9.913015</x:v>
      </x:c>
      <x:c t="n" s="0">
        <x:v>14.76747</x:v>
      </x:c>
      <x:c t="n" s="0">
        <x:v>6.967372</x:v>
      </x:c>
      <x:c t="n" s="0">
        <x:v>8.224486</x:v>
      </x:c>
      <x:c t="n" s="0">
        <x:v>6.591248</x:v>
      </x:c>
      <x:c t="n" s="0">
        <x:v>2.010003</x:v>
      </x:c>
      <x:c t="n" s="0">
        <x:v>-30.06697</x:v>
      </x:c>
      <x:c t="n" s="0">
        <x:v>-27.84849</x:v>
      </x:c>
      <x:c t="n" s="0">
        <x:v>-21.08048</x:v>
      </x:c>
      <x:c t="n" s="0">
        <x:v>-15.24633</x:v>
      </x:c>
      <x:c t="n" s="0">
        <x:v>-21.08563</x:v>
      </x:c>
      <x:c t="n" s="0">
        <x:v>3.563331</x:v>
      </x:c>
      <x:c t="n" s="0">
        <x:v>-0.6447097</x:v>
      </x:c>
      <x:c t="n" s="0">
        <x:v>18.35185</x:v>
      </x:c>
      <x:c t="n" s="0">
        <x:v>12.23042</x:v>
      </x:c>
      <x:c t="n" s="0">
        <x:v>17.40532</x:v>
      </x:c>
      <x:c t="n" s="0">
        <x:v>19.56402</x:v>
      </x:c>
      <x:c t="n" s="0">
        <x:v>13.50673</x:v>
      </x:c>
      <x:c t="n" s="0">
        <x:v>19.31982</x:v>
      </x:c>
      <x:c t="n" s="0">
        <x:v>26.47558</x:v>
      </x:c>
      <x:c t="n" s="0">
        <x:v>38.3446</x:v>
      </x:c>
      <x:c t="n" s="0">
        <x:v>35.78772</x:v>
      </x:c>
      <x:c t="n" s="0">
        <x:v>35.48193</x:v>
      </x:c>
      <x:c t="n" s="0">
        <x:v>34.67213</x:v>
      </x:c>
      <x:c t="n" s="0">
        <x:v>34.05569</x:v>
      </x:c>
      <x:c t="n" s="0">
        <x:v>39.2102</x:v>
      </x:c>
      <x:c t="n" s="0">
        <x:v>45.62592</x:v>
      </x:c>
      <x:c t="n" s="0">
        <x:v>45.31453</x:v>
      </x:c>
      <x:c t="n" s="0">
        <x:v>45.5056</x:v>
      </x:c>
      <x:c t="n" s="0">
        <x:v>43.79563</x:v>
      </x:c>
      <x:c t="n" s="0">
        <x:v>41.06459</x:v>
      </x:c>
      <x:c t="n" s="0">
        <x:v>39.41418</x:v>
      </x:c>
      <x:c t="n" s="0">
        <x:v>38.25647</x:v>
      </x:c>
      <x:c t="n" s="0">
        <x:v>38.79544</x:v>
      </x:c>
      <x:c t="n" s="0">
        <x:v>35.22043</x:v>
      </x:c>
      <x:c t="n" s="0">
        <x:v>26.77855</x:v>
      </x:c>
      <x:c t="n" s="0">
        <x:v>14.01116</x:v>
      </x:c>
      <x:c t="n" s="0">
        <x:v>20.16944</x:v>
      </x:c>
      <x:c t="n" s="0">
        <x:v>10.07077</x:v>
      </x:c>
      <x:c t="n" s="0">
        <x:v>8.111576</x:v>
      </x:c>
      <x:c t="n" s="0">
        <x:v>6.667858</x:v>
      </x:c>
      <x:c t="n" s="0">
        <x:v>2.061576</x:v>
      </x:c>
      <x:c t="str">
        <x:v>No</x:v>
      </x:c>
      <x:c t="str">
        <x:v>No</x:v>
      </x:c>
      <x:c t="str">
        <x:v/>
      </x:c>
    </x:row>
    <x:row r="2343">
      <x:c t="n" s="11">
        <x:v>2342</x:v>
      </x:c>
      <x:c t="str" s="11">
        <x:v/>
      </x:c>
      <x:c t="n" s="8">
        <x:v>43943.0904398148</x:v>
      </x:c>
      <x:c t="n" s="7">
        <x:v>43943.0904398148</x:v>
      </x:c>
      <x:c t="n" s="0">
        <x:v>53.34484</x:v>
      </x:c>
      <x:c t="n" s="0">
        <x:v>60.22129</x:v>
      </x:c>
      <x:c t="n" s="0">
        <x:v>59.65967</x:v>
      </x:c>
      <x:c t="n" s="0">
        <x:v>67.43559</x:v>
      </x:c>
      <x:c t="n" s="0">
        <x:v>-30.06697</x:v>
      </x:c>
      <x:c t="n" s="0">
        <x:v>-27.45054</x:v>
      </x:c>
      <x:c t="n" s="0">
        <x:v>-18.6246</x:v>
      </x:c>
      <x:c t="n" s="0">
        <x:v>-7.749801</x:v>
      </x:c>
      <x:c t="n" s="0">
        <x:v>-12.17534</x:v>
      </x:c>
      <x:c t="n" s="0">
        <x:v>0.7817966</x:v>
      </x:c>
      <x:c t="n" s="0">
        <x:v>4.719395</x:v>
      </x:c>
      <x:c t="n" s="0">
        <x:v>16.75648</x:v>
      </x:c>
      <x:c t="n" s="0">
        <x:v>12.8193</x:v>
      </x:c>
      <x:c t="n" s="0">
        <x:v>16.98294</x:v>
      </x:c>
      <x:c t="n" s="0">
        <x:v>20.85448</x:v>
      </x:c>
      <x:c t="n" s="0">
        <x:v>27.95081</x:v>
      </x:c>
      <x:c t="n" s="0">
        <x:v>32.1776</x:v>
      </x:c>
      <x:c t="n" s="0">
        <x:v>30.79327</x:v>
      </x:c>
      <x:c t="n" s="0">
        <x:v>35.95012</x:v>
      </x:c>
      <x:c t="n" s="0">
        <x:v>35.53679</x:v>
      </x:c>
      <x:c t="n" s="0">
        <x:v>37.14709</x:v>
      </x:c>
      <x:c t="n" s="0">
        <x:v>35.90152</x:v>
      </x:c>
      <x:c t="n" s="0">
        <x:v>35.65048</x:v>
      </x:c>
      <x:c t="n" s="0">
        <x:v>41.51935</x:v>
      </x:c>
      <x:c t="n" s="0">
        <x:v>45.59369</x:v>
      </x:c>
      <x:c t="n" s="0">
        <x:v>47.84503</x:v>
      </x:c>
      <x:c t="n" s="0">
        <x:v>46.70853</x:v>
      </x:c>
      <x:c t="n" s="0">
        <x:v>44.97601</x:v>
      </x:c>
      <x:c t="n" s="0">
        <x:v>42.54656</x:v>
      </x:c>
      <x:c t="n" s="0">
        <x:v>38.35308</x:v>
      </x:c>
      <x:c t="n" s="0">
        <x:v>35.54115</x:v>
      </x:c>
      <x:c t="n" s="0">
        <x:v>33.62645</x:v>
      </x:c>
      <x:c t="n" s="0">
        <x:v>31.61228</x:v>
      </x:c>
      <x:c t="n" s="0">
        <x:v>23.7274</x:v>
      </x:c>
      <x:c t="n" s="0">
        <x:v>10.46131</x:v>
      </x:c>
      <x:c t="n" s="0">
        <x:v>15.01863</x:v>
      </x:c>
      <x:c t="n" s="0">
        <x:v>7.350137</x:v>
      </x:c>
      <x:c t="n" s="0">
        <x:v>8.255338</x:v>
      </x:c>
      <x:c t="n" s="0">
        <x:v>6.673694</x:v>
      </x:c>
      <x:c t="n" s="0">
        <x:v>1.949299</x:v>
      </x:c>
      <x:c t="n" s="0">
        <x:v>-30.06697</x:v>
      </x:c>
      <x:c t="n" s="0">
        <x:v>-27.84849</x:v>
      </x:c>
      <x:c t="n" s="0">
        <x:v>-21.08048</x:v>
      </x:c>
      <x:c t="n" s="0">
        <x:v>-15.24633</x:v>
      </x:c>
      <x:c t="n" s="0">
        <x:v>-21.08563</x:v>
      </x:c>
      <x:c t="n" s="0">
        <x:v>3.563331</x:v>
      </x:c>
      <x:c t="n" s="0">
        <x:v>3.654382</x:v>
      </x:c>
      <x:c t="n" s="0">
        <x:v>18.35185</x:v>
      </x:c>
      <x:c t="n" s="0">
        <x:v>12.93309</x:v>
      </x:c>
      <x:c t="n" s="0">
        <x:v>17.40532</x:v>
      </x:c>
      <x:c t="n" s="0">
        <x:v>18.00932</x:v>
      </x:c>
      <x:c t="n" s="0">
        <x:v>13.50673</x:v>
      </x:c>
      <x:c t="n" s="0">
        <x:v>25.2062</x:v>
      </x:c>
      <x:c t="n" s="0">
        <x:v>29.58817</x:v>
      </x:c>
      <x:c t="n" s="0">
        <x:v>40.88414</x:v>
      </x:c>
      <x:c t="n" s="0">
        <x:v>35.45972</x:v>
      </x:c>
      <x:c t="n" s="0">
        <x:v>31.63219</x:v>
      </x:c>
      <x:c t="n" s="0">
        <x:v>31.11439</x:v>
      </x:c>
      <x:c t="n" s="0">
        <x:v>33.84213</x:v>
      </x:c>
      <x:c t="n" s="0">
        <x:v>39.63383</x:v>
      </x:c>
      <x:c t="n" s="0">
        <x:v>46.56759</x:v>
      </x:c>
      <x:c t="n" s="0">
        <x:v>48.47091</x:v>
      </x:c>
      <x:c t="n" s="0">
        <x:v>46.71432</x:v>
      </x:c>
      <x:c t="n" s="0">
        <x:v>46.97935</x:v>
      </x:c>
      <x:c t="n" s="0">
        <x:v>44.22136</x:v>
      </x:c>
      <x:c t="n" s="0">
        <x:v>38.40287</x:v>
      </x:c>
      <x:c t="n" s="0">
        <x:v>38.25398</x:v>
      </x:c>
      <x:c t="n" s="0">
        <x:v>33.24426</x:v>
      </x:c>
      <x:c t="n" s="0">
        <x:v>32.34532</x:v>
      </x:c>
      <x:c t="n" s="0">
        <x:v>21.24423</x:v>
      </x:c>
      <x:c t="n" s="0">
        <x:v>10.87494</x:v>
      </x:c>
      <x:c t="n" s="0">
        <x:v>12.62375</x:v>
      </x:c>
      <x:c t="n" s="0">
        <x:v>7.027368</x:v>
      </x:c>
      <x:c t="n" s="0">
        <x:v>7.559891</x:v>
      </x:c>
      <x:c t="n" s="0">
        <x:v>6.708537</x:v>
      </x:c>
      <x:c t="n" s="0">
        <x:v>1.345221</x:v>
      </x:c>
      <x:c t="str">
        <x:v>No</x:v>
      </x:c>
      <x:c t="str">
        <x:v>No</x:v>
      </x:c>
      <x:c t="str">
        <x:v/>
      </x:c>
    </x:row>
    <x:row r="2344">
      <x:c t="n" s="11">
        <x:v>2343</x:v>
      </x:c>
      <x:c t="str" s="11">
        <x:v/>
      </x:c>
      <x:c t="n" s="8">
        <x:v>43943.0904398148</x:v>
      </x:c>
      <x:c t="n" s="7">
        <x:v>43943.0904398148</x:v>
      </x:c>
      <x:c t="n" s="0">
        <x:v>54.29337</x:v>
      </x:c>
      <x:c t="n" s="0">
        <x:v>61.19039</x:v>
      </x:c>
      <x:c t="n" s="0">
        <x:v>59.90395</x:v>
      </x:c>
      <x:c t="n" s="0">
        <x:v>69.29196</x:v>
      </x:c>
      <x:c t="n" s="0">
        <x:v>-30.06697</x:v>
      </x:c>
      <x:c t="n" s="0">
        <x:v>-25.29752</x:v>
      </x:c>
      <x:c t="n" s="0">
        <x:v>-18.90758</x:v>
      </x:c>
      <x:c t="n" s="0">
        <x:v>-8.30497</x:v>
      </x:c>
      <x:c t="n" s="0">
        <x:v>-10.99723</x:v>
      </x:c>
      <x:c t="n" s="0">
        <x:v>1.316404</x:v>
      </x:c>
      <x:c t="n" s="0">
        <x:v>4.685303</x:v>
      </x:c>
      <x:c t="n" s="0">
        <x:v>17.02915</x:v>
      </x:c>
      <x:c t="n" s="0">
        <x:v>12.86826</x:v>
      </x:c>
      <x:c t="n" s="0">
        <x:v>16.97039</x:v>
      </x:c>
      <x:c t="n" s="0">
        <x:v>20.53857</x:v>
      </x:c>
      <x:c t="n" s="0">
        <x:v>27.77916</x:v>
      </x:c>
      <x:c t="n" s="0">
        <x:v>31.7026</x:v>
      </x:c>
      <x:c t="n" s="0">
        <x:v>30.63287</x:v>
      </x:c>
      <x:c t="n" s="0">
        <x:v>37.11845</x:v>
      </x:c>
      <x:c t="n" s="0">
        <x:v>35.22534</x:v>
      </x:c>
      <x:c t="n" s="0">
        <x:v>36.85264</x:v>
      </x:c>
      <x:c t="n" s="0">
        <x:v>35.32383</x:v>
      </x:c>
      <x:c t="n" s="0">
        <x:v>35.65475</x:v>
      </x:c>
      <x:c t="n" s="0">
        <x:v>41.0467</x:v>
      </x:c>
      <x:c t="n" s="0">
        <x:v>45.02423</x:v>
      </x:c>
      <x:c t="n" s="0">
        <x:v>47.59531</x:v>
      </x:c>
      <x:c t="n" s="0">
        <x:v>46.87619</x:v>
      </x:c>
      <x:c t="n" s="0">
        <x:v>45.38792</x:v>
      </x:c>
      <x:c t="n" s="0">
        <x:v>42.54202</x:v>
      </x:c>
      <x:c t="n" s="0">
        <x:v>38.31526</x:v>
      </x:c>
      <x:c t="n" s="0">
        <x:v>35.3905</x:v>
      </x:c>
      <x:c t="n" s="0">
        <x:v>33.3845</x:v>
      </x:c>
      <x:c t="n" s="0">
        <x:v>31.42615</x:v>
      </x:c>
      <x:c t="n" s="0">
        <x:v>23.62432</x:v>
      </x:c>
      <x:c t="n" s="0">
        <x:v>10.6401</x:v>
      </x:c>
      <x:c t="n" s="0">
        <x:v>15.33783</x:v>
      </x:c>
      <x:c t="n" s="0">
        <x:v>7.412162</x:v>
      </x:c>
      <x:c t="n" s="0">
        <x:v>8.253678</x:v>
      </x:c>
      <x:c t="n" s="0">
        <x:v>6.744623</x:v>
      </x:c>
      <x:c t="n" s="0">
        <x:v>1.987115</x:v>
      </x:c>
      <x:c t="n" s="0">
        <x:v>-30.06697</x:v>
      </x:c>
      <x:c t="n" s="0">
        <x:v>-18.48333</x:v>
      </x:c>
      <x:c t="n" s="0">
        <x:v>-21.08048</x:v>
      </x:c>
      <x:c t="n" s="0">
        <x:v>-15.24633</x:v>
      </x:c>
      <x:c t="n" s="0">
        <x:v>-5.361701</x:v>
      </x:c>
      <x:c t="n" s="0">
        <x:v>3.563331</x:v>
      </x:c>
      <x:c t="n" s="0">
        <x:v>4.480305</x:v>
      </x:c>
      <x:c t="n" s="0">
        <x:v>18.20199</x:v>
      </x:c>
      <x:c t="n" s="0">
        <x:v>13.14413</x:v>
      </x:c>
      <x:c t="n" s="0">
        <x:v>16.58607</x:v>
      </x:c>
      <x:c t="n" s="0">
        <x:v>18.00932</x:v>
      </x:c>
      <x:c t="n" s="0">
        <x:v>28.44991</x:v>
      </x:c>
      <x:c t="n" s="0">
        <x:v>26.80575</x:v>
      </x:c>
      <x:c t="n" s="0">
        <x:v>29.50521</x:v>
      </x:c>
      <x:c t="n" s="0">
        <x:v>38.98587</x:v>
      </x:c>
      <x:c t="n" s="0">
        <x:v>29.89681</x:v>
      </x:c>
      <x:c t="n" s="0">
        <x:v>36.35403</x:v>
      </x:c>
      <x:c t="n" s="0">
        <x:v>30.67639</x:v>
      </x:c>
      <x:c t="n" s="0">
        <x:v>36.23429</x:v>
      </x:c>
      <x:c t="n" s="0">
        <x:v>35.49491</x:v>
      </x:c>
      <x:c t="n" s="0">
        <x:v>47.22998</x:v>
      </x:c>
      <x:c t="n" s="0">
        <x:v>40.1204</x:v>
      </x:c>
      <x:c t="n" s="0">
        <x:v>47.97303</x:v>
      </x:c>
      <x:c t="n" s="0">
        <x:v>47.16763</x:v>
      </x:c>
      <x:c t="n" s="0">
        <x:v>42.03633</x:v>
      </x:c>
      <x:c t="n" s="0">
        <x:v>39.32055</x:v>
      </x:c>
      <x:c t="n" s="0">
        <x:v>33.49541</x:v>
      </x:c>
      <x:c t="n" s="0">
        <x:v>29.96845</x:v>
      </x:c>
      <x:c t="n" s="0">
        <x:v>28.4437</x:v>
      </x:c>
      <x:c t="n" s="0">
        <x:v>22.89514</x:v>
      </x:c>
      <x:c t="n" s="0">
        <x:v>12.27269</x:v>
      </x:c>
      <x:c t="n" s="0">
        <x:v>17.13328</x:v>
      </x:c>
      <x:c t="n" s="0">
        <x:v>8.498481</x:v>
      </x:c>
      <x:c t="n" s="0">
        <x:v>8.657023</x:v>
      </x:c>
      <x:c t="n" s="0">
        <x:v>7.288987</x:v>
      </x:c>
      <x:c t="n" s="0">
        <x:v>2.271057</x:v>
      </x:c>
      <x:c t="str">
        <x:v>No</x:v>
      </x:c>
      <x:c t="str">
        <x:v>No</x:v>
      </x:c>
      <x:c t="str">
        <x:v/>
      </x:c>
    </x:row>
    <x:row r="2345">
      <x:c t="n" s="11">
        <x:v>2344</x:v>
      </x:c>
      <x:c t="str" s="11">
        <x:v/>
      </x:c>
      <x:c t="n" s="8">
        <x:v>43943.0904398148</x:v>
      </x:c>
      <x:c t="n" s="7">
        <x:v>43943.0904398148</x:v>
      </x:c>
      <x:c t="n" s="0">
        <x:v>55.39984</x:v>
      </x:c>
      <x:c t="n" s="0">
        <x:v>62.65167</x:v>
      </x:c>
      <x:c t="n" s="0">
        <x:v>58.02155</x:v>
      </x:c>
      <x:c t="n" s="0">
        <x:v>68.2274</x:v>
      </x:c>
      <x:c t="n" s="0">
        <x:v>-30.06697</x:v>
      </x:c>
      <x:c t="n" s="0">
        <x:v>-23.38061</x:v>
      </x:c>
      <x:c t="n" s="0">
        <x:v>-19.16474</x:v>
      </x:c>
      <x:c t="n" s="0">
        <x:v>-8.842687</x:v>
      </x:c>
      <x:c t="n" s="0">
        <x:v>-9.572145</x:v>
      </x:c>
      <x:c t="n" s="0">
        <x:v>1.644821</x:v>
      </x:c>
      <x:c t="n" s="0">
        <x:v>4.655974</x:v>
      </x:c>
      <x:c t="n" s="0">
        <x:v>17.15012</x:v>
      </x:c>
      <x:c t="n" s="0">
        <x:v>12.99134</x:v>
      </x:c>
      <x:c t="n" s="0">
        <x:v>16.91637</x:v>
      </x:c>
      <x:c t="n" s="0">
        <x:v>20.24929</x:v>
      </x:c>
      <x:c t="n" s="0">
        <x:v>27.88377</x:v>
      </x:c>
      <x:c t="n" s="0">
        <x:v>31.56244</x:v>
      </x:c>
      <x:c t="n" s="0">
        <x:v>30.47956</x:v>
      </x:c>
      <x:c t="n" s="0">
        <x:v>36.53058</x:v>
      </x:c>
      <x:c t="n" s="0">
        <x:v>34.95564</x:v>
      </x:c>
      <x:c t="n" s="0">
        <x:v>36.72286</x:v>
      </x:c>
      <x:c t="n" s="0">
        <x:v>35.43697</x:v>
      </x:c>
      <x:c t="n" s="0">
        <x:v>35.69074</x:v>
      </x:c>
      <x:c t="n" s="0">
        <x:v>40.81256</x:v>
      </x:c>
      <x:c t="n" s="0">
        <x:v>47.06655</x:v>
      </x:c>
      <x:c t="n" s="0">
        <x:v>48.37388</x:v>
      </x:c>
      <x:c t="n" s="0">
        <x:v>46.93421</x:v>
      </x:c>
      <x:c t="n" s="0">
        <x:v>45.70843</x:v>
      </x:c>
      <x:c t="n" s="0">
        <x:v>42.39911</x:v>
      </x:c>
      <x:c t="n" s="0">
        <x:v>38.22238</x:v>
      </x:c>
      <x:c t="n" s="0">
        <x:v>35.14207</x:v>
      </x:c>
      <x:c t="n" s="0">
        <x:v>32.94371</x:v>
      </x:c>
      <x:c t="n" s="0">
        <x:v>31.37064</x:v>
      </x:c>
      <x:c t="n" s="0">
        <x:v>23.38541</x:v>
      </x:c>
      <x:c t="n" s="0">
        <x:v>10.76965</x:v>
      </x:c>
      <x:c t="n" s="0">
        <x:v>15.01906</x:v>
      </x:c>
      <x:c t="n" s="0">
        <x:v>7.219164</x:v>
      </x:c>
      <x:c t="n" s="0">
        <x:v>8.418215</x:v>
      </x:c>
      <x:c t="n" s="0">
        <x:v>6.691788</x:v>
      </x:c>
      <x:c t="n" s="0">
        <x:v>1.948884</x:v>
      </x:c>
      <x:c t="n" s="0">
        <x:v>-30.06697</x:v>
      </x:c>
      <x:c t="n" s="0">
        <x:v>-18.48333</x:v>
      </x:c>
      <x:c t="n" s="0">
        <x:v>-21.08048</x:v>
      </x:c>
      <x:c t="n" s="0">
        <x:v>-15.24633</x:v>
      </x:c>
      <x:c t="n" s="0">
        <x:v>-5.361701</x:v>
      </x:c>
      <x:c t="n" s="0">
        <x:v>1.947285</x:v>
      </x:c>
      <x:c t="n" s="0">
        <x:v>4.480305</x:v>
      </x:c>
      <x:c t="n" s="0">
        <x:v>17.71864</x:v>
      </x:c>
      <x:c t="n" s="0">
        <x:v>14.78951</x:v>
      </x:c>
      <x:c t="n" s="0">
        <x:v>16.58607</x:v>
      </x:c>
      <x:c t="n" s="0">
        <x:v>21.29277</x:v>
      </x:c>
      <x:c t="n" s="0">
        <x:v>28.44991</x:v>
      </x:c>
      <x:c t="n" s="0">
        <x:v>34.79391</x:v>
      </x:c>
      <x:c t="n" s="0">
        <x:v>29.45467</x:v>
      </x:c>
      <x:c t="n" s="0">
        <x:v>28.51616</x:v>
      </x:c>
      <x:c t="n" s="0">
        <x:v>34.19463</x:v>
      </x:c>
      <x:c t="n" s="0">
        <x:v>35.35301</x:v>
      </x:c>
      <x:c t="n" s="0">
        <x:v>36.85394</x:v>
      </x:c>
      <x:c t="n" s="0">
        <x:v>33.96836</x:v>
      </x:c>
      <x:c t="n" s="0">
        <x:v>39.77274</x:v>
      </x:c>
      <x:c t="n" s="0">
        <x:v>52.0041</x:v>
      </x:c>
      <x:c t="n" s="0">
        <x:v>51.2194</x:v>
      </x:c>
      <x:c t="n" s="0">
        <x:v>46.53191</x:v>
      </x:c>
      <x:c t="n" s="0">
        <x:v>46.41817</x:v>
      </x:c>
      <x:c t="n" s="0">
        <x:v>40.88806</x:v>
      </x:c>
      <x:c t="n" s="0">
        <x:v>37.46318</x:v>
      </x:c>
      <x:c t="n" s="0">
        <x:v>32.06565</x:v>
      </x:c>
      <x:c t="n" s="0">
        <x:v>30.25904</x:v>
      </x:c>
      <x:c t="n" s="0">
        <x:v>31.9619</x:v>
      </x:c>
      <x:c t="n" s="0">
        <x:v>22.86958</x:v>
      </x:c>
      <x:c t="n" s="0">
        <x:v>9.544265</x:v>
      </x:c>
      <x:c t="n" s="0">
        <x:v>11.65088</x:v>
      </x:c>
      <x:c t="n" s="0">
        <x:v>6.296976</x:v>
      </x:c>
      <x:c t="n" s="0">
        <x:v>9.219461</x:v>
      </x:c>
      <x:c t="n" s="0">
        <x:v>5.173526</x:v>
      </x:c>
      <x:c t="n" s="0">
        <x:v>1.701895</x:v>
      </x:c>
      <x:c t="str">
        <x:v>No</x:v>
      </x:c>
      <x:c t="str">
        <x:v>No</x:v>
      </x:c>
      <x:c t="str">
        <x:v/>
      </x:c>
    </x:row>
    <x:row r="2346">
      <x:c t="n" s="11">
        <x:v>2345</x:v>
      </x:c>
      <x:c t="str" s="11">
        <x:v/>
      </x:c>
      <x:c t="n" s="8">
        <x:v>43943.0904398148</x:v>
      </x:c>
      <x:c t="n" s="7">
        <x:v>43943.0904398148</x:v>
      </x:c>
      <x:c t="n" s="0">
        <x:v>53.52552</x:v>
      </x:c>
      <x:c t="n" s="0">
        <x:v>60.22129</x:v>
      </x:c>
      <x:c t="n" s="0">
        <x:v>67.31177</x:v>
      </x:c>
      <x:c t="n" s="0">
        <x:v>74.73264</x:v>
      </x:c>
      <x:c t="n" s="0">
        <x:v>-30.06697</x:v>
      </x:c>
      <x:c t="n" s="0">
        <x:v>-22.22536</x:v>
      </x:c>
      <x:c t="n" s="0">
        <x:v>-19.39714</x:v>
      </x:c>
      <x:c t="n" s="0">
        <x:v>-9.361326</x:v>
      </x:c>
      <x:c t="n" s="0">
        <x:v>-8.641778</x:v>
      </x:c>
      <x:c t="n" s="0">
        <x:v>1.375996</x:v>
      </x:c>
      <x:c t="n" s="0">
        <x:v>4.630768</x:v>
      </x:c>
      <x:c t="n" s="0">
        <x:v>17.2379</x:v>
      </x:c>
      <x:c t="n" s="0">
        <x:v>13.57758</x:v>
      </x:c>
      <x:c t="n" s="0">
        <x:v>16.86969</x:v>
      </x:c>
      <x:c t="n" s="0">
        <x:v>22.13432</x:v>
      </x:c>
      <x:c t="n" s="0">
        <x:v>27.97116</x:v>
      </x:c>
      <x:c t="n" s="0">
        <x:v>33.08414</x:v>
      </x:c>
      <x:c t="n" s="0">
        <x:v>30.15877</x:v>
      </x:c>
      <x:c t="n" s="0">
        <x:v>35.98313</x:v>
      </x:c>
      <x:c t="n" s="0">
        <x:v>34.91041</x:v>
      </x:c>
      <x:c t="n" s="0">
        <x:v>36.61781</x:v>
      </x:c>
      <x:c t="n" s="0">
        <x:v>35.18583</x:v>
      </x:c>
      <x:c t="n" s="0">
        <x:v>35.20187</x:v>
      </x:c>
      <x:c t="n" s="0">
        <x:v>40.98885</x:v>
      </x:c>
      <x:c t="n" s="0">
        <x:v>47.26807</x:v>
      </x:c>
      <x:c t="n" s="0">
        <x:v>47.91893</x:v>
      </x:c>
      <x:c t="n" s="0">
        <x:v>46.7456</x:v>
      </x:c>
      <x:c t="n" s="0">
        <x:v>45.46404</x:v>
      </x:c>
      <x:c t="n" s="0">
        <x:v>42.62581</x:v>
      </x:c>
      <x:c t="n" s="0">
        <x:v>38.33645</x:v>
      </x:c>
      <x:c t="n" s="0">
        <x:v>34.9347</x:v>
      </x:c>
      <x:c t="n" s="0">
        <x:v>32.70852</x:v>
      </x:c>
      <x:c t="n" s="0">
        <x:v>31.52433</x:v>
      </x:c>
      <x:c t="n" s="0">
        <x:v>23.59153</x:v>
      </x:c>
      <x:c t="n" s="0">
        <x:v>10.74064</x:v>
      </x:c>
      <x:c t="n" s="0">
        <x:v>15.07449</x:v>
      </x:c>
      <x:c t="n" s="0">
        <x:v>7.543158</x:v>
      </x:c>
      <x:c t="n" s="0">
        <x:v>8.572723</x:v>
      </x:c>
      <x:c t="n" s="0">
        <x:v>6.50908</x:v>
      </x:c>
      <x:c t="n" s="0">
        <x:v>1.859249</x:v>
      </x:c>
      <x:c t="n" s="0">
        <x:v>-30.06697</x:v>
      </x:c>
      <x:c t="n" s="0">
        <x:v>-18.48333</x:v>
      </x:c>
      <x:c t="n" s="0">
        <x:v>-21.08048</x:v>
      </x:c>
      <x:c t="n" s="0">
        <x:v>-15.24633</x:v>
      </x:c>
      <x:c t="n" s="0">
        <x:v>-5.361701</x:v>
      </x:c>
      <x:c t="n" s="0">
        <x:v>-0.6553339</x:v>
      </x:c>
      <x:c t="n" s="0">
        <x:v>4.480305</x:v>
      </x:c>
      <x:c t="n" s="0">
        <x:v>17.71864</x:v>
      </x:c>
      <x:c t="n" s="0">
        <x:v>15.97996</x:v>
      </x:c>
      <x:c t="n" s="0">
        <x:v>16.58607</x:v>
      </x:c>
      <x:c t="n" s="0">
        <x:v>28.02607</x:v>
      </x:c>
      <x:c t="n" s="0">
        <x:v>29.45693</x:v>
      </x:c>
      <x:c t="n" s="0">
        <x:v>37.44463</x:v>
      </x:c>
      <x:c t="n" s="0">
        <x:v>25.5645</x:v>
      </x:c>
      <x:c t="n" s="0">
        <x:v>29.54071</x:v>
      </x:c>
      <x:c t="n" s="0">
        <x:v>34.69655</x:v>
      </x:c>
      <x:c t="n" s="0">
        <x:v>35.85373</x:v>
      </x:c>
      <x:c t="n" s="0">
        <x:v>33.99095</x:v>
      </x:c>
      <x:c t="n" s="0">
        <x:v>34.98954</x:v>
      </x:c>
      <x:c t="n" s="0">
        <x:v>40.971</x:v>
      </x:c>
      <x:c t="n" s="0">
        <x:v>45.7571</x:v>
      </x:c>
      <x:c t="n" s="0">
        <x:v>44.66196</x:v>
      </x:c>
      <x:c t="n" s="0">
        <x:v>47.75443</x:v>
      </x:c>
      <x:c t="n" s="0">
        <x:v>46.42725</x:v>
      </x:c>
      <x:c t="n" s="0">
        <x:v>44.07829</x:v>
      </x:c>
      <x:c t="n" s="0">
        <x:v>38.6274</x:v>
      </x:c>
      <x:c t="n" s="0">
        <x:v>34.02601</x:v>
      </x:c>
      <x:c t="n" s="0">
        <x:v>30.23322</x:v>
      </x:c>
      <x:c t="n" s="0">
        <x:v>32.05675</x:v>
      </x:c>
      <x:c t="n" s="0">
        <x:v>24.78042</x:v>
      </x:c>
      <x:c t="n" s="0">
        <x:v>11.06549</x:v>
      </x:c>
      <x:c t="n" s="0">
        <x:v>15.73779</x:v>
      </x:c>
      <x:c t="n" s="0">
        <x:v>8.658036</x:v>
      </x:c>
      <x:c t="n" s="0">
        <x:v>9.642467</x:v>
      </x:c>
      <x:c t="n" s="0">
        <x:v>6.239727</x:v>
      </x:c>
      <x:c t="n" s="0">
        <x:v>1.651991</x:v>
      </x:c>
      <x:c t="str">
        <x:v>No</x:v>
      </x:c>
      <x:c t="str">
        <x:v>No</x:v>
      </x:c>
      <x:c t="str">
        <x:v/>
      </x:c>
    </x:row>
    <x:row r="2347">
      <x:c t="n" s="11">
        <x:v>2346</x:v>
      </x:c>
      <x:c t="str" s="11">
        <x:v/>
      </x:c>
      <x:c t="n" s="8">
        <x:v>43943.0904398148</x:v>
      </x:c>
      <x:c t="n" s="7">
        <x:v>43943.0904398148</x:v>
      </x:c>
      <x:c t="n" s="0">
        <x:v>54.85167</x:v>
      </x:c>
      <x:c t="n" s="0">
        <x:v>64.99251</x:v>
      </x:c>
      <x:c t="n" s="0">
        <x:v>66.60751</x:v>
      </x:c>
      <x:c t="n" s="0">
        <x:v>72.79275</x:v>
      </x:c>
      <x:c t="n" s="0">
        <x:v>-30.06697</x:v>
      </x:c>
      <x:c t="n" s="0">
        <x:v>-21.43546</x:v>
      </x:c>
      <x:c t="n" s="0">
        <x:v>-19.60591</x:v>
      </x:c>
      <x:c t="n" s="0">
        <x:v>-9.859277</x:v>
      </x:c>
      <x:c t="n" s="0">
        <x:v>-7.979697</x:v>
      </x:c>
      <x:c t="n" s="0">
        <x:v>1.132457</x:v>
      </x:c>
      <x:c t="n" s="0">
        <x:v>4.609126</x:v>
      </x:c>
      <x:c t="n" s="0">
        <x:v>17.36578</x:v>
      </x:c>
      <x:c t="n" s="0">
        <x:v>14.02235</x:v>
      </x:c>
      <x:c t="n" s="0">
        <x:v>17.24968</x:v>
      </x:c>
      <x:c t="n" s="0">
        <x:v>23.65982</x:v>
      </x:c>
      <x:c t="n" s="0">
        <x:v>28.64306</x:v>
      </x:c>
      <x:c t="n" s="0">
        <x:v>34.06169</x:v>
      </x:c>
      <x:c t="n" s="0">
        <x:v>29.67318</x:v>
      </x:c>
      <x:c t="n" s="0">
        <x:v>35.52641</x:v>
      </x:c>
      <x:c t="n" s="0">
        <x:v>34.90138</x:v>
      </x:c>
      <x:c t="n" s="0">
        <x:v>36.41723</x:v>
      </x:c>
      <x:c t="n" s="0">
        <x:v>35.35187</x:v>
      </x:c>
      <x:c t="n" s="0">
        <x:v>35.81389</x:v>
      </x:c>
      <x:c t="n" s="0">
        <x:v>40.45424</x:v>
      </x:c>
      <x:c t="n" s="0">
        <x:v>47.26448</x:v>
      </x:c>
      <x:c t="n" s="0">
        <x:v>47.90424</x:v>
      </x:c>
      <x:c t="n" s="0">
        <x:v>47.7018</x:v>
      </x:c>
      <x:c t="n" s="0">
        <x:v>45.82256</x:v>
      </x:c>
      <x:c t="n" s="0">
        <x:v>42.26088</x:v>
      </x:c>
      <x:c t="n" s="0">
        <x:v>38.16513</x:v>
      </x:c>
      <x:c t="n" s="0">
        <x:v>34.8348</x:v>
      </x:c>
      <x:c t="n" s="0">
        <x:v>32.44309</x:v>
      </x:c>
      <x:c t="n" s="0">
        <x:v>31.69818</x:v>
      </x:c>
      <x:c t="n" s="0">
        <x:v>23.80814</x:v>
      </x:c>
      <x:c t="n" s="0">
        <x:v>10.71279</x:v>
      </x:c>
      <x:c t="n" s="0">
        <x:v>14.98612</x:v>
      </x:c>
      <x:c t="n" s="0">
        <x:v>7.593</x:v>
      </x:c>
      <x:c t="n" s="0">
        <x:v>8.483271</x:v>
      </x:c>
      <x:c t="n" s="0">
        <x:v>6.453414</x:v>
      </x:c>
      <x:c t="n" s="0">
        <x:v>1.957093</x:v>
      </x:c>
      <x:c t="n" s="0">
        <x:v>-30.06697</x:v>
      </x:c>
      <x:c t="n" s="0">
        <x:v>-17.6677</x:v>
      </x:c>
      <x:c t="n" s="0">
        <x:v>-20.59162</x:v>
      </x:c>
      <x:c t="n" s="0">
        <x:v>-15.07705</x:v>
      </x:c>
      <x:c t="n" s="0">
        <x:v>-5.361701</x:v>
      </x:c>
      <x:c t="n" s="0">
        <x:v>-0.6553339</x:v>
      </x:c>
      <x:c t="n" s="0">
        <x:v>4.641612</x:v>
      </x:c>
      <x:c t="n" s="0">
        <x:v>18.25755</x:v>
      </x:c>
      <x:c t="n" s="0">
        <x:v>15.97996</x:v>
      </x:c>
      <x:c t="n" s="0">
        <x:v>20.08739</x:v>
      </x:c>
      <x:c t="n" s="0">
        <x:v>28.02607</x:v>
      </x:c>
      <x:c t="n" s="0">
        <x:v>31.5544</x:v>
      </x:c>
      <x:c t="n" s="0">
        <x:v>37.38494</x:v>
      </x:c>
      <x:c t="n" s="0">
        <x:v>24.34182</x:v>
      </x:c>
      <x:c t="n" s="0">
        <x:v>33.46938</x:v>
      </x:c>
      <x:c t="n" s="0">
        <x:v>34.99279</x:v>
      </x:c>
      <x:c t="n" s="0">
        <x:v>35.062</x:v>
      </x:c>
      <x:c t="n" s="0">
        <x:v>33.96446</x:v>
      </x:c>
      <x:c t="n" s="0">
        <x:v>37.53131</x:v>
      </x:c>
      <x:c t="n" s="0">
        <x:v>41.02906</x:v>
      </x:c>
      <x:c t="n" s="0">
        <x:v>49.46066</x:v>
      </x:c>
      <x:c t="n" s="0">
        <x:v>48.93852</x:v>
      </x:c>
      <x:c t="n" s="0">
        <x:v>50.24725</x:v>
      </x:c>
      <x:c t="n" s="0">
        <x:v>45.62923</x:v>
      </x:c>
      <x:c t="n" s="0">
        <x:v>40.25653</x:v>
      </x:c>
      <x:c t="n" s="0">
        <x:v>35.88746</x:v>
      </x:c>
      <x:c t="n" s="0">
        <x:v>36.53661</x:v>
      </x:c>
      <x:c t="n" s="0">
        <x:v>29.58303</x:v>
      </x:c>
      <x:c t="n" s="0">
        <x:v>32.18241</x:v>
      </x:c>
      <x:c t="n" s="0">
        <x:v>24.11283</x:v>
      </x:c>
      <x:c t="n" s="0">
        <x:v>11.13772</x:v>
      </x:c>
      <x:c t="n" s="0">
        <x:v>14.09798</x:v>
      </x:c>
      <x:c t="n" s="0">
        <x:v>8.15826</x:v>
      </x:c>
      <x:c t="n" s="0">
        <x:v>8.268953</x:v>
      </x:c>
      <x:c t="n" s="0">
        <x:v>6.212329</x:v>
      </x:c>
      <x:c t="n" s="0">
        <x:v>2.546833</x:v>
      </x:c>
      <x:c t="str">
        <x:v>No</x:v>
      </x:c>
      <x:c t="str">
        <x:v>No</x:v>
      </x:c>
      <x:c t="str">
        <x:v/>
      </x:c>
    </x:row>
    <x:row r="2348">
      <x:c t="n" s="11">
        <x:v>2347</x:v>
      </x:c>
      <x:c t="str" s="11">
        <x:v/>
      </x:c>
      <x:c t="n" s="8">
        <x:v>43943.0904398148</x:v>
      </x:c>
      <x:c t="n" s="7">
        <x:v>43943.0904398148</x:v>
      </x:c>
      <x:c t="n" s="0">
        <x:v>54.5273</x:v>
      </x:c>
      <x:c t="n" s="0">
        <x:v>63.74312</x:v>
      </x:c>
      <x:c t="n" s="0">
        <x:v>67.03254</x:v>
      </x:c>
      <x:c t="n" s="0">
        <x:v>75.16858</x:v>
      </x:c>
      <x:c t="n" s="0">
        <x:v>-30.06697</x:v>
      </x:c>
      <x:c t="n" s="0">
        <x:v>-19.65703</x:v>
      </x:c>
      <x:c t="n" s="0">
        <x:v>-19.46202</x:v>
      </x:c>
      <x:c t="n" s="0">
        <x:v>-10.28554</x:v>
      </x:c>
      <x:c t="n" s="0">
        <x:v>-7.484582</x:v>
      </x:c>
      <x:c t="n" s="0">
        <x:v>0.9130768</x:v>
      </x:c>
      <x:c t="n" s="0">
        <x:v>4.731312</x:v>
      </x:c>
      <x:c t="n" s="0">
        <x:v>17.52047</x:v>
      </x:c>
      <x:c t="n" s="0">
        <x:v>14.36917</x:v>
      </x:c>
      <x:c t="n" s="0">
        <x:v>17.88221</x:v>
      </x:c>
      <x:c t="n" s="0">
        <x:v>24.63921</x:v>
      </x:c>
      <x:c t="n" s="0">
        <x:v>29.20981</x:v>
      </x:c>
      <x:c t="n" s="0">
        <x:v>34.65192</x:v>
      </x:c>
      <x:c t="n" s="0">
        <x:v>29.14591</x:v>
      </x:c>
      <x:c t="n" s="0">
        <x:v>35.52224</x:v>
      </x:c>
      <x:c t="n" s="0">
        <x:v>34.84911</x:v>
      </x:c>
      <x:c t="n" s="0">
        <x:v>36.30523</x:v>
      </x:c>
      <x:c t="n" s="0">
        <x:v>34.78832</x:v>
      </x:c>
      <x:c t="n" s="0">
        <x:v>36.50233</x:v>
      </x:c>
      <x:c t="n" s="0">
        <x:v>40.59735</x:v>
      </x:c>
      <x:c t="n" s="0">
        <x:v>47.47245</x:v>
      </x:c>
      <x:c t="n" s="0">
        <x:v>47.78184</x:v>
      </x:c>
      <x:c t="n" s="0">
        <x:v>47.92741</x:v>
      </x:c>
      <x:c t="n" s="0">
        <x:v>45.95792</x:v>
      </x:c>
      <x:c t="n" s="0">
        <x:v>42.34103</x:v>
      </x:c>
      <x:c t="n" s="0">
        <x:v>38.19335</x:v>
      </x:c>
      <x:c t="n" s="0">
        <x:v>35.29955</x:v>
      </x:c>
      <x:c t="n" s="0">
        <x:v>32.14321</x:v>
      </x:c>
      <x:c t="n" s="0">
        <x:v>31.51668</x:v>
      </x:c>
      <x:c t="n" s="0">
        <x:v>23.56712</x:v>
      </x:c>
      <x:c t="n" s="0">
        <x:v>10.90671</x:v>
      </x:c>
      <x:c t="n" s="0">
        <x:v>14.98003</x:v>
      </x:c>
      <x:c t="n" s="0">
        <x:v>7.442747</x:v>
      </x:c>
      <x:c t="n" s="0">
        <x:v>8.437518</x:v>
      </x:c>
      <x:c t="n" s="0">
        <x:v>6.497744</x:v>
      </x:c>
      <x:c t="n" s="0">
        <x:v>2.036927</x:v>
      </x:c>
      <x:c t="n" s="0">
        <x:v>-30.06697</x:v>
      </x:c>
      <x:c t="n" s="0">
        <x:v>-14.24631</x:v>
      </x:c>
      <x:c t="n" s="0">
        <x:v>-18.17314</x:v>
      </x:c>
      <x:c t="n" s="0">
        <x:v>-14.04726</x:v>
      </x:c>
      <x:c t="n" s="0">
        <x:v>-5.361701</x:v>
      </x:c>
      <x:c t="n" s="0">
        <x:v>-0.6553339</x:v>
      </x:c>
      <x:c t="n" s="0">
        <x:v>5.628834</x:v>
      </x:c>
      <x:c t="n" s="0">
        <x:v>18.32936</x:v>
      </x:c>
      <x:c t="n" s="0">
        <x:v>16.05525</x:v>
      </x:c>
      <x:c t="n" s="0">
        <x:v>20.41786</x:v>
      </x:c>
      <x:c t="n" s="0">
        <x:v>28.02607</x:v>
      </x:c>
      <x:c t="n" s="0">
        <x:v>31.5544</x:v>
      </x:c>
      <x:c t="n" s="0">
        <x:v>36.94249</x:v>
      </x:c>
      <x:c t="n" s="0">
        <x:v>22.43243</x:v>
      </x:c>
      <x:c t="n" s="0">
        <x:v>36.38332</x:v>
      </x:c>
      <x:c t="n" s="0">
        <x:v>32.22666</x:v>
      </x:c>
      <x:c t="n" s="0">
        <x:v>34.3343</x:v>
      </x:c>
      <x:c t="n" s="0">
        <x:v>29.17797</x:v>
      </x:c>
      <x:c t="n" s="0">
        <x:v>38.59842</x:v>
      </x:c>
      <x:c t="n" s="0">
        <x:v>38.13736</x:v>
      </x:c>
      <x:c t="n" s="0">
        <x:v>46.71508</x:v>
      </x:c>
      <x:c t="n" s="0">
        <x:v>44.84251</x:v>
      </x:c>
      <x:c t="n" s="0">
        <x:v>49.21159</x:v>
      </x:c>
      <x:c t="n" s="0">
        <x:v>46.30739</x:v>
      </x:c>
      <x:c t="n" s="0">
        <x:v>43.92196</x:v>
      </x:c>
      <x:c t="n" s="0">
        <x:v>39.76799</x:v>
      </x:c>
      <x:c t="n" s="0">
        <x:v>36.18524</x:v>
      </x:c>
      <x:c t="n" s="0">
        <x:v>31.32811</x:v>
      </x:c>
      <x:c t="n" s="0">
        <x:v>30.66728</x:v>
      </x:c>
      <x:c t="n" s="0">
        <x:v>23.20462</x:v>
      </x:c>
      <x:c t="n" s="0">
        <x:v>11.39626</x:v>
      </x:c>
      <x:c t="n" s="0">
        <x:v>16.43882</x:v>
      </x:c>
      <x:c t="n" s="0">
        <x:v>8.138176</x:v>
      </x:c>
      <x:c t="n" s="0">
        <x:v>6.994206</x:v>
      </x:c>
      <x:c t="n" s="0">
        <x:v>6.399648</x:v>
      </x:c>
      <x:c t="n" s="0">
        <x:v>2.597707</x:v>
      </x:c>
      <x:c t="str">
        <x:v>No</x:v>
      </x:c>
      <x:c t="str">
        <x:v>No</x:v>
      </x:c>
      <x:c t="str">
        <x:v/>
      </x:c>
    </x:row>
    <x:row r="2349">
      <x:c t="n" s="11">
        <x:v>2348</x:v>
      </x:c>
      <x:c t="str" s="11">
        <x:v/>
      </x:c>
      <x:c t="n" s="8">
        <x:v>43943.0904398148</x:v>
      </x:c>
      <x:c t="n" s="7">
        <x:v>43943.0904398148</x:v>
      </x:c>
      <x:c t="n" s="0">
        <x:v>55.86987</x:v>
      </x:c>
      <x:c t="n" s="0">
        <x:v>61.19039</x:v>
      </x:c>
      <x:c t="n" s="0">
        <x:v>65.37573</x:v>
      </x:c>
      <x:c t="n" s="0">
        <x:v>73.49223</x:v>
      </x:c>
      <x:c t="n" s="0">
        <x:v>-30.06697</x:v>
      </x:c>
      <x:c t="n" s="0">
        <x:v>-18.31723</x:v>
      </x:c>
      <x:c t="n" s="0">
        <x:v>-19.24849</x:v>
      </x:c>
      <x:c t="n" s="0">
        <x:v>-10.66938</x:v>
      </x:c>
      <x:c t="n" s="0">
        <x:v>-6.880338</x:v>
      </x:c>
      <x:c t="n" s="0">
        <x:v>0.7165277</x:v>
      </x:c>
      <x:c t="n" s="0">
        <x:v>4.874464</x:v>
      </x:c>
      <x:c t="n" s="0">
        <x:v>17.64836</x:v>
      </x:c>
      <x:c t="n" s="0">
        <x:v>14.68492</x:v>
      </x:c>
      <x:c t="n" s="0">
        <x:v>18.35788</x:v>
      </x:c>
      <x:c t="n" s="0">
        <x:v>25.27058</x:v>
      </x:c>
      <x:c t="n" s="0">
        <x:v>29.64141</x:v>
      </x:c>
      <x:c t="n" s="0">
        <x:v>35.07133</x:v>
      </x:c>
      <x:c t="n" s="0">
        <x:v>28.61602</x:v>
      </x:c>
      <x:c t="n" s="0">
        <x:v>36.31405</x:v>
      </x:c>
      <x:c t="n" s="0">
        <x:v>34.18198</x:v>
      </x:c>
      <x:c t="n" s="0">
        <x:v>35.8551</x:v>
      </x:c>
      <x:c t="n" s="0">
        <x:v>34.46267</x:v>
      </x:c>
      <x:c t="n" s="0">
        <x:v>36.49822</x:v>
      </x:c>
      <x:c t="n" s="0">
        <x:v>40.39599</x:v>
      </x:c>
      <x:c t="n" s="0">
        <x:v>47.24602</x:v>
      </x:c>
      <x:c t="n" s="0">
        <x:v>47.48141</x:v>
      </x:c>
      <x:c t="n" s="0">
        <x:v>47.98875</x:v>
      </x:c>
      <x:c t="n" s="0">
        <x:v>45.68622</x:v>
      </x:c>
      <x:c t="n" s="0">
        <x:v>42.54538</x:v>
      </x:c>
      <x:c t="n" s="0">
        <x:v>38.3225</x:v>
      </x:c>
      <x:c t="n" s="0">
        <x:v>35.19582</x:v>
      </x:c>
      <x:c t="n" s="0">
        <x:v>31.9727</x:v>
      </x:c>
      <x:c t="n" s="0">
        <x:v>31.55973</x:v>
      </x:c>
      <x:c t="n" s="0">
        <x:v>23.63067</x:v>
      </x:c>
      <x:c t="n" s="0">
        <x:v>10.73537</x:v>
      </x:c>
      <x:c t="n" s="0">
        <x:v>15.06459</x:v>
      </x:c>
      <x:c t="n" s="0">
        <x:v>7.853888</x:v>
      </x:c>
      <x:c t="n" s="0">
        <x:v>8.259117</x:v>
      </x:c>
      <x:c t="n" s="0">
        <x:v>6.590563</x:v>
      </x:c>
      <x:c t="n" s="0">
        <x:v>2.103656</x:v>
      </x:c>
      <x:c t="n" s="0">
        <x:v>-30.06697</x:v>
      </x:c>
      <x:c t="n" s="0">
        <x:v>-14.24631</x:v>
      </x:c>
      <x:c t="n" s="0">
        <x:v>-18.17314</x:v>
      </x:c>
      <x:c t="n" s="0">
        <x:v>-14.04726</x:v>
      </x:c>
      <x:c t="n" s="0">
        <x:v>-2.576284</x:v>
      </x:c>
      <x:c t="n" s="0">
        <x:v>-0.6553339</x:v>
      </x:c>
      <x:c t="n" s="0">
        <x:v>5.628834</x:v>
      </x:c>
      <x:c t="n" s="0">
        <x:v>18.32936</x:v>
      </x:c>
      <x:c t="n" s="0">
        <x:v>16.1779</x:v>
      </x:c>
      <x:c t="n" s="0">
        <x:v>20.43995</x:v>
      </x:c>
      <x:c t="n" s="0">
        <x:v>27.12633</x:v>
      </x:c>
      <x:c t="n" s="0">
        <x:v>31.4015</x:v>
      </x:c>
      <x:c t="n" s="0">
        <x:v>36.94249</x:v>
      </x:c>
      <x:c t="n" s="0">
        <x:v>25.22516</x:v>
      </x:c>
      <x:c t="n" s="0">
        <x:v>39.98394</x:v>
      </x:c>
      <x:c t="n" s="0">
        <x:v>32.26994</x:v>
      </x:c>
      <x:c t="n" s="0">
        <x:v>33.51144</x:v>
      </x:c>
      <x:c t="n" s="0">
        <x:v>30.72406</x:v>
      </x:c>
      <x:c t="n" s="0">
        <x:v>39.1838</x:v>
      </x:c>
      <x:c t="n" s="0">
        <x:v>37.63207</x:v>
      </x:c>
      <x:c t="n" s="0">
        <x:v>42.96854</x:v>
      </x:c>
      <x:c t="n" s="0">
        <x:v>45.64537</x:v>
      </x:c>
      <x:c t="n" s="0">
        <x:v>50.01816</x:v>
      </x:c>
      <x:c t="n" s="0">
        <x:v>43.96508</x:v>
      </x:c>
      <x:c t="n" s="0">
        <x:v>43.22647</x:v>
      </x:c>
      <x:c t="n" s="0">
        <x:v>36.95105</x:v>
      </x:c>
      <x:c t="n" s="0">
        <x:v>34.604</x:v>
      </x:c>
      <x:c t="n" s="0">
        <x:v>30.09395</x:v>
      </x:c>
      <x:c t="n" s="0">
        <x:v>32.83397</x:v>
      </x:c>
      <x:c t="n" s="0">
        <x:v>24.34002</x:v>
      </x:c>
      <x:c t="n" s="0">
        <x:v>10.50676</x:v>
      </x:c>
      <x:c t="n" s="0">
        <x:v>13.78343</x:v>
      </x:c>
      <x:c t="n" s="0">
        <x:v>8.964092</x:v>
      </x:c>
      <x:c t="n" s="0">
        <x:v>6.491573</x:v>
      </x:c>
      <x:c t="n" s="0">
        <x:v>7.450255</x:v>
      </x:c>
      <x:c t="n" s="0">
        <x:v>1.69117</x:v>
      </x:c>
      <x:c t="str">
        <x:v>No</x:v>
      </x:c>
      <x:c t="str">
        <x:v>No</x:v>
      </x:c>
      <x:c t="str">
        <x:v/>
      </x:c>
    </x:row>
    <x:row r="2350">
      <x:c t="n" s="11">
        <x:v>2349</x:v>
      </x:c>
      <x:c t="str" s="11">
        <x:v/>
      </x:c>
      <x:c t="n" s="8">
        <x:v>43943.0904398148</x:v>
      </x:c>
      <x:c t="n" s="7">
        <x:v>43943.0904398148</x:v>
      </x:c>
      <x:c t="n" s="0">
        <x:v>54.51271</x:v>
      </x:c>
      <x:c t="n" s="0">
        <x:v>62.65167</x:v>
      </x:c>
      <x:c t="n" s="0">
        <x:v>63.36949</x:v>
      </x:c>
      <x:c t="n" s="0">
        <x:v>71.3567</x:v>
      </x:c>
      <x:c t="n" s="0">
        <x:v>-30.06697</x:v>
      </x:c>
      <x:c t="n" s="0">
        <x:v>-17.42982</x:v>
      </x:c>
      <x:c t="n" s="0">
        <x:v>-19.07408</x:v>
      </x:c>
      <x:c t="n" s="0">
        <x:v>-11.02638</x:v>
      </x:c>
      <x:c t="n" s="0">
        <x:v>-5.316447</x:v>
      </x:c>
      <x:c t="n" s="0">
        <x:v>0.5413262</x:v>
      </x:c>
      <x:c t="n" s="0">
        <x:v>4.993091</x:v>
      </x:c>
      <x:c t="n" s="0">
        <x:v>17.8184</x:v>
      </x:c>
      <x:c t="n" s="0">
        <x:v>14.93752</x:v>
      </x:c>
      <x:c t="n" s="0">
        <x:v>18.75565</x:v>
      </x:c>
      <x:c t="n" s="0">
        <x:v>25.38334</x:v>
      </x:c>
      <x:c t="n" s="0">
        <x:v>29.7816</x:v>
      </x:c>
      <x:c t="n" s="0">
        <x:v>35.39658</x:v>
      </x:c>
      <x:c t="n" s="0">
        <x:v>28.50048</x:v>
      </x:c>
      <x:c t="n" s="0">
        <x:v>36.86316</x:v>
      </x:c>
      <x:c t="n" s="0">
        <x:v>34.58683</x:v>
      </x:c>
      <x:c t="n" s="0">
        <x:v>35.70081</x:v>
      </x:c>
      <x:c t="n" s="0">
        <x:v>33.9024</x:v>
      </x:c>
      <x:c t="n" s="0">
        <x:v>36.93039</x:v>
      </x:c>
      <x:c t="n" s="0">
        <x:v>40.16405</x:v>
      </x:c>
      <x:c t="n" s="0">
        <x:v>46.9769</x:v>
      </x:c>
      <x:c t="n" s="0">
        <x:v>47.31857</x:v>
      </x:c>
      <x:c t="n" s="0">
        <x:v>48.04501</x:v>
      </x:c>
      <x:c t="n" s="0">
        <x:v>45.95156</x:v>
      </x:c>
      <x:c t="n" s="0">
        <x:v>42.85303</x:v>
      </x:c>
      <x:c t="n" s="0">
        <x:v>38.10465</x:v>
      </x:c>
      <x:c t="n" s="0">
        <x:v>35.33664</x:v>
      </x:c>
      <x:c t="n" s="0">
        <x:v>31.81224</x:v>
      </x:c>
      <x:c t="n" s="0">
        <x:v>31.65617</x:v>
      </x:c>
      <x:c t="n" s="0">
        <x:v>23.46806</x:v>
      </x:c>
      <x:c t="n" s="0">
        <x:v>10.71527</x:v>
      </x:c>
      <x:c t="n" s="0">
        <x:v>14.96133</x:v>
      </x:c>
      <x:c t="n" s="0">
        <x:v>7.973418</x:v>
      </x:c>
      <x:c t="n" s="0">
        <x:v>8.104942</x:v>
      </x:c>
      <x:c t="n" s="0">
        <x:v>6.499314</x:v>
      </x:c>
      <x:c t="n" s="0">
        <x:v>2.076164</x:v>
      </x:c>
      <x:c t="n" s="0">
        <x:v>-30.06697</x:v>
      </x:c>
      <x:c t="n" s="0">
        <x:v>-14.24631</x:v>
      </x:c>
      <x:c t="n" s="0">
        <x:v>-18.17314</x:v>
      </x:c>
      <x:c t="n" s="0">
        <x:v>-14.04726</x:v>
      </x:c>
      <x:c t="n" s="0">
        <x:v>-0.8929971</x:v>
      </x:c>
      <x:c t="n" s="0">
        <x:v>-0.6553339</x:v>
      </x:c>
      <x:c t="n" s="0">
        <x:v>5.628834</x:v>
      </x:c>
      <x:c t="n" s="0">
        <x:v>19.00761</x:v>
      </x:c>
      <x:c t="n" s="0">
        <x:v>16.1779</x:v>
      </x:c>
      <x:c t="n" s="0">
        <x:v>20.59154</x:v>
      </x:c>
      <x:c t="n" s="0">
        <x:v>25.99014</x:v>
      </x:c>
      <x:c t="n" s="0">
        <x:v>30.14726</x:v>
      </x:c>
      <x:c t="n" s="0">
        <x:v>36.91681</x:v>
      </x:c>
      <x:c t="n" s="0">
        <x:v>27.75496</x:v>
      </x:c>
      <x:c t="n" s="0">
        <x:v>37.69197</x:v>
      </x:c>
      <x:c t="n" s="0">
        <x:v>35.17313</x:v>
      </x:c>
      <x:c t="n" s="0">
        <x:v>33.57137</x:v>
      </x:c>
      <x:c t="n" s="0">
        <x:v>33.59561</x:v>
      </x:c>
      <x:c t="n" s="0">
        <x:v>37.34466</x:v>
      </x:c>
      <x:c t="n" s="0">
        <x:v>41.09221</x:v>
      </x:c>
      <x:c t="n" s="0">
        <x:v>48.35913</x:v>
      </x:c>
      <x:c t="n" s="0">
        <x:v>50.12102</x:v>
      </x:c>
      <x:c t="n" s="0">
        <x:v>49.04848</x:v>
      </x:c>
      <x:c t="n" s="0">
        <x:v>46.3548</x:v>
      </x:c>
      <x:c t="n" s="0">
        <x:v>44.05272</x:v>
      </x:c>
      <x:c t="n" s="0">
        <x:v>36.90834</x:v>
      </x:c>
      <x:c t="n" s="0">
        <x:v>35.95911</x:v>
      </x:c>
      <x:c t="n" s="0">
        <x:v>31.22658</x:v>
      </x:c>
      <x:c t="n" s="0">
        <x:v>31.70291</x:v>
      </x:c>
      <x:c t="n" s="0">
        <x:v>19.33101</x:v>
      </x:c>
      <x:c t="n" s="0">
        <x:v>9.911409</x:v>
      </x:c>
      <x:c t="n" s="0">
        <x:v>15.08852</x:v>
      </x:c>
      <x:c t="n" s="0">
        <x:v>8.132724</x:v>
      </x:c>
      <x:c t="n" s="0">
        <x:v>8.024032</x:v>
      </x:c>
      <x:c t="n" s="0">
        <x:v>5.677314</x:v>
      </x:c>
      <x:c t="n" s="0">
        <x:v>2.807266</x:v>
      </x:c>
      <x:c t="str">
        <x:v>No</x:v>
      </x:c>
      <x:c t="str">
        <x:v>No</x:v>
      </x:c>
      <x:c t="str">
        <x:v/>
      </x:c>
    </x:row>
    <x:row r="2351">
      <x:c t="n" s="11">
        <x:v>2350</x:v>
      </x:c>
      <x:c t="str" s="11">
        <x:v/>
      </x:c>
      <x:c t="n" s="8">
        <x:v>43943.0904398148</x:v>
      </x:c>
      <x:c t="n" s="7">
        <x:v>43943.0904398148</x:v>
      </x:c>
      <x:c t="n" s="0">
        <x:v>53.62842</x:v>
      </x:c>
      <x:c t="n" s="0">
        <x:v>61.19039</x:v>
      </x:c>
      <x:c t="n" s="0">
        <x:v>72.89738</x:v>
      </x:c>
      <x:c t="n" s="0">
        <x:v>76.12791</x:v>
      </x:c>
      <x:c t="n" s="0">
        <x:v>-30.06697</x:v>
      </x:c>
      <x:c t="n" s="0">
        <x:v>-16.79337</x:v>
      </x:c>
      <x:c t="n" s="0">
        <x:v>-18.93049</x:v>
      </x:c>
      <x:c t="n" s="0">
        <x:v>-11.35638</x:v>
      </x:c>
      <x:c t="n" s="0">
        <x:v>-4.318774</x:v>
      </x:c>
      <x:c t="n" s="0">
        <x:v>0.3858925</x:v>
      </x:c>
      <x:c t="n" s="0">
        <x:v>5.091897</x:v>
      </x:c>
      <x:c t="n" s="0">
        <x:v>18.05188</x:v>
      </x:c>
      <x:c t="n" s="0">
        <x:v>14.59667</x:v>
      </x:c>
      <x:c t="n" s="0">
        <x:v>19.077</x:v>
      </x:c>
      <x:c t="n" s="0">
        <x:v>25.47738</x:v>
      </x:c>
      <x:c t="n" s="0">
        <x:v>29.83694</x:v>
      </x:c>
      <x:c t="n" s="0">
        <x:v>35.65448</x:v>
      </x:c>
      <x:c t="n" s="0">
        <x:v>28.60915</x:v>
      </x:c>
      <x:c t="n" s="0">
        <x:v>36.67233</x:v>
      </x:c>
      <x:c t="n" s="0">
        <x:v>34.04127</x:v>
      </x:c>
      <x:c t="n" s="0">
        <x:v>35.30726</x:v>
      </x:c>
      <x:c t="n" s="0">
        <x:v>35.54684</x:v>
      </x:c>
      <x:c t="n" s="0">
        <x:v>37.55876</x:v>
      </x:c>
      <x:c t="n" s="0">
        <x:v>40.30092</x:v>
      </x:c>
      <x:c t="n" s="0">
        <x:v>47.16245</x:v>
      </x:c>
      <x:c t="n" s="0">
        <x:v>47.57195</x:v>
      </x:c>
      <x:c t="n" s="0">
        <x:v>48.638</x:v>
      </x:c>
      <x:c t="n" s="0">
        <x:v>45.66177</x:v>
      </x:c>
      <x:c t="n" s="0">
        <x:v>42.77014</x:v>
      </x:c>
      <x:c t="n" s="0">
        <x:v>37.75801</x:v>
      </x:c>
      <x:c t="n" s="0">
        <x:v>35.1703</x:v>
      </x:c>
      <x:c t="n" s="0">
        <x:v>31.49274</x:v>
      </x:c>
      <x:c t="n" s="0">
        <x:v>31.42391</x:v>
      </x:c>
      <x:c t="n" s="0">
        <x:v>23.12508</x:v>
      </x:c>
      <x:c t="n" s="0">
        <x:v>10.65602</x:v>
      </x:c>
      <x:c t="n" s="0">
        <x:v>14.73109</x:v>
      </x:c>
      <x:c t="n" s="0">
        <x:v>7.719588</x:v>
      </x:c>
      <x:c t="n" s="0">
        <x:v>8.178808</x:v>
      </x:c>
      <x:c t="n" s="0">
        <x:v>6.511298</x:v>
      </x:c>
      <x:c t="n" s="0">
        <x:v>2.152795</x:v>
      </x:c>
      <x:c t="n" s="0">
        <x:v>-29.41936</x:v>
      </x:c>
      <x:c t="n" s="0">
        <x:v>-14.24631</x:v>
      </x:c>
      <x:c t="n" s="0">
        <x:v>-18.17314</x:v>
      </x:c>
      <x:c t="n" s="0">
        <x:v>-14.04726</x:v>
      </x:c>
      <x:c t="n" s="0">
        <x:v>-0.8929971</x:v>
      </x:c>
      <x:c t="n" s="0">
        <x:v>-1.307151</x:v>
      </x:c>
      <x:c t="n" s="0">
        <x:v>5.020351</x:v>
      </x:c>
      <x:c t="n" s="0">
        <x:v>19.21204</x:v>
      </x:c>
      <x:c t="n" s="0">
        <x:v>-3.916122</x:v>
      </x:c>
      <x:c t="n" s="0">
        <x:v>20.59154</x:v>
      </x:c>
      <x:c t="n" s="0">
        <x:v>25.99014</x:v>
      </x:c>
      <x:c t="n" s="0">
        <x:v>30.14726</x:v>
      </x:c>
      <x:c t="n" s="0">
        <x:v>36.91681</x:v>
      </x:c>
      <x:c t="n" s="0">
        <x:v>30.6056</x:v>
      </x:c>
      <x:c t="n" s="0">
        <x:v>35.91763</x:v>
      </x:c>
      <x:c t="n" s="0">
        <x:v>26.94526</x:v>
      </x:c>
      <x:c t="n" s="0">
        <x:v>31.56737</x:v>
      </x:c>
      <x:c t="n" s="0">
        <x:v>39.89226</x:v>
      </x:c>
      <x:c t="n" s="0">
        <x:v>40.35877</x:v>
      </x:c>
      <x:c t="n" s="0">
        <x:v>40.70835</x:v>
      </x:c>
      <x:c t="n" s="0">
        <x:v>45.30605</x:v>
      </x:c>
      <x:c t="n" s="0">
        <x:v>42.37035</x:v>
      </x:c>
      <x:c t="n" s="0">
        <x:v>48.94288</x:v>
      </x:c>
      <x:c t="n" s="0">
        <x:v>43.94527</x:v>
      </x:c>
      <x:c t="n" s="0">
        <x:v>39.54229</x:v>
      </x:c>
      <x:c t="n" s="0">
        <x:v>33.87701</x:v>
      </x:c>
      <x:c t="n" s="0">
        <x:v>33.19345</x:v>
      </x:c>
      <x:c t="n" s="0">
        <x:v>27.98336</x:v>
      </x:c>
      <x:c t="n" s="0">
        <x:v>29.42552</x:v>
      </x:c>
      <x:c t="n" s="0">
        <x:v>20.60185</x:v>
      </x:c>
      <x:c t="n" s="0">
        <x:v>9.180855</x:v>
      </x:c>
      <x:c t="n" s="0">
        <x:v>12.91834</x:v>
      </x:c>
      <x:c t="n" s="0">
        <x:v>6.914633</x:v>
      </x:c>
      <x:c t="n" s="0">
        <x:v>8.16804</x:v>
      </x:c>
      <x:c t="n" s="0">
        <x:v>6.932022</x:v>
      </x:c>
      <x:c t="n" s="0">
        <x:v>2.233981</x:v>
      </x:c>
      <x:c t="str">
        <x:v>No</x:v>
      </x:c>
      <x:c t="str">
        <x:v>No</x:v>
      </x:c>
      <x:c t="str">
        <x:v/>
      </x:c>
    </x:row>
    <x:row r="2352">
      <x:c t="n" s="11">
        <x:v>2351</x:v>
      </x:c>
      <x:c t="str" s="11">
        <x:v/>
      </x:c>
      <x:c t="n" s="8">
        <x:v>43943.0904398148</x:v>
      </x:c>
      <x:c t="n" s="7">
        <x:v>43943.0904398148</x:v>
      </x:c>
      <x:c t="n" s="0">
        <x:v>53.7859</x:v>
      </x:c>
      <x:c t="n" s="0">
        <x:v>60.22129</x:v>
      </x:c>
      <x:c t="n" s="0">
        <x:v>70.02013</x:v>
      </x:c>
      <x:c t="n" s="0">
        <x:v>74.5677</x:v>
      </x:c>
      <x:c t="n" s="0">
        <x:v>-30.06697</x:v>
      </x:c>
      <x:c t="n" s="0">
        <x:v>-16.31507</x:v>
      </x:c>
      <x:c t="n" s="0">
        <x:v>-18.81153</x:v>
      </x:c>
      <x:c t="n" s="0">
        <x:v>-11.65954</x:v>
      </x:c>
      <x:c t="n" s="0">
        <x:v>-3.617342</x:v>
      </x:c>
      <x:c t="n" s="0">
        <x:v>-0.01266374</x:v>
      </x:c>
      <x:c t="n" s="0">
        <x:v>4.836528</x:v>
      </x:c>
      <x:c t="n" s="0">
        <x:v>18.2418</x:v>
      </x:c>
      <x:c t="n" s="0">
        <x:v>13.92181</x:v>
      </x:c>
      <x:c t="n" s="0">
        <x:v>19.3338</x:v>
      </x:c>
      <x:c t="n" s="0">
        <x:v>25.55611</x:v>
      </x:c>
      <x:c t="n" s="0">
        <x:v>29.88364</x:v>
      </x:c>
      <x:c t="n" s="0">
        <x:v>35.68452</x:v>
      </x:c>
      <x:c t="n" s="0">
        <x:v>29.22346</x:v>
      </x:c>
      <x:c t="n" s="0">
        <x:v>36.73664</x:v>
      </x:c>
      <x:c t="n" s="0">
        <x:v>34.10507</x:v>
      </x:c>
      <x:c t="n" s="0">
        <x:v>34.86647</x:v>
      </x:c>
      <x:c t="n" s="0">
        <x:v>36.00742</x:v>
      </x:c>
      <x:c t="n" s="0">
        <x:v>37.90072</x:v>
      </x:c>
      <x:c t="n" s="0">
        <x:v>40.1761</x:v>
      </x:c>
      <x:c t="n" s="0">
        <x:v>47.2767</x:v>
      </x:c>
      <x:c t="n" s="0">
        <x:v>47.38777</x:v>
      </x:c>
      <x:c t="n" s="0">
        <x:v>48.66504</x:v>
      </x:c>
      <x:c t="n" s="0">
        <x:v>45.36216</x:v>
      </x:c>
      <x:c t="n" s="0">
        <x:v>42.40407</x:v>
      </x:c>
      <x:c t="n" s="0">
        <x:v>37.68207</x:v>
      </x:c>
      <x:c t="n" s="0">
        <x:v>35.29475</x:v>
      </x:c>
      <x:c t="n" s="0">
        <x:v>31.45567</x:v>
      </x:c>
      <x:c t="n" s="0">
        <x:v>31.35991</x:v>
      </x:c>
      <x:c t="n" s="0">
        <x:v>23.037</x:v>
      </x:c>
      <x:c t="n" s="0">
        <x:v>10.37741</x:v>
      </x:c>
      <x:c t="n" s="0">
        <x:v>14.57388</x:v>
      </x:c>
      <x:c t="n" s="0">
        <x:v>7.703405</x:v>
      </x:c>
      <x:c t="n" s="0">
        <x:v>8.166509</x:v>
      </x:c>
      <x:c t="n" s="0">
        <x:v>6.526679</x:v>
      </x:c>
      <x:c t="n" s="0">
        <x:v>2.223245</x:v>
      </x:c>
      <x:c t="n" s="0">
        <x:v>-27.51377</x:v>
      </x:c>
      <x:c t="n" s="0">
        <x:v>-14.24631</x:v>
      </x:c>
      <x:c t="n" s="0">
        <x:v>-18.17314</x:v>
      </x:c>
      <x:c t="n" s="0">
        <x:v>-14.04726</x:v>
      </x:c>
      <x:c t="n" s="0">
        <x:v>-0.8929971</x:v>
      </x:c>
      <x:c t="n" s="0">
        <x:v>-4.195865</x:v>
      </x:c>
      <x:c t="n" s="0">
        <x:v>2.414533</x:v>
      </x:c>
      <x:c t="n" s="0">
        <x:v>19.45744</x:v>
      </x:c>
      <x:c t="n" s="0">
        <x:v>-3.916122</x:v>
      </x:c>
      <x:c t="n" s="0">
        <x:v>20.59154</x:v>
      </x:c>
      <x:c t="n" s="0">
        <x:v>25.99014</x:v>
      </x:c>
      <x:c t="n" s="0">
        <x:v>28.92521</x:v>
      </x:c>
      <x:c t="n" s="0">
        <x:v>33.80923</x:v>
      </x:c>
      <x:c t="n" s="0">
        <x:v>31.70734</x:v>
      </x:c>
      <x:c t="n" s="0">
        <x:v>37.28061</x:v>
      </x:c>
      <x:c t="n" s="0">
        <x:v>35.60957</x:v>
      </x:c>
      <x:c t="n" s="0">
        <x:v>29.96485</x:v>
      </x:c>
      <x:c t="n" s="0">
        <x:v>39.05154</x:v>
      </x:c>
      <x:c t="n" s="0">
        <x:v>37.94465</x:v>
      </x:c>
      <x:c t="n" s="0">
        <x:v>36.26449</x:v>
      </x:c>
      <x:c t="n" s="0">
        <x:v>48.95659</x:v>
      </x:c>
      <x:c t="n" s="0">
        <x:v>46.13656</x:v>
      </x:c>
      <x:c t="n" s="0">
        <x:v>49.53241</x:v>
      </x:c>
      <x:c t="n" s="0">
        <x:v>43.11623</x:v>
      </x:c>
      <x:c t="n" s="0">
        <x:v>41.71441</x:v>
      </x:c>
      <x:c t="n" s="0">
        <x:v>37.1458</x:v>
      </x:c>
      <x:c t="n" s="0">
        <x:v>35.58762</x:v>
      </x:c>
      <x:c t="n" s="0">
        <x:v>30.86999</x:v>
      </x:c>
      <x:c t="n" s="0">
        <x:v>30.80949</x:v>
      </x:c>
      <x:c t="n" s="0">
        <x:v>23.89532</x:v>
      </x:c>
      <x:c t="n" s="0">
        <x:v>7.918872</x:v>
      </x:c>
      <x:c t="n" s="0">
        <x:v>12.82078</x:v>
      </x:c>
      <x:c t="n" s="0">
        <x:v>7.163055</x:v>
      </x:c>
      <x:c t="n" s="0">
        <x:v>7.925876</x:v>
      </x:c>
      <x:c t="n" s="0">
        <x:v>7.40662</x:v>
      </x:c>
      <x:c t="n" s="0">
        <x:v>2.73269</x:v>
      </x:c>
      <x:c t="str">
        <x:v>No</x:v>
      </x:c>
      <x:c t="str">
        <x:v>No</x:v>
      </x:c>
      <x:c t="str">
        <x:v/>
      </x:c>
    </x:row>
    <x:row r="2353">
      <x:c t="n" s="11">
        <x:v>2352</x:v>
      </x:c>
      <x:c t="str" s="11">
        <x:v/>
      </x:c>
      <x:c t="n" s="8">
        <x:v>43943.0904398148</x:v>
      </x:c>
      <x:c t="n" s="7">
        <x:v>43943.0904398148</x:v>
      </x:c>
      <x:c t="n" s="0">
        <x:v>56.96837</x:v>
      </x:c>
      <x:c t="n" s="0">
        <x:v>64.61462</x:v>
      </x:c>
      <x:c t="n" s="0">
        <x:v>65.39877</x:v>
      </x:c>
      <x:c t="n" s="0">
        <x:v>73.34624</x:v>
      </x:c>
      <x:c t="n" s="0">
        <x:v>-30.06697</x:v>
      </x:c>
      <x:c t="n" s="0">
        <x:v>-15.94456</x:v>
      </x:c>
      <x:c t="n" s="0">
        <x:v>-18.79442</x:v>
      </x:c>
      <x:c t="n" s="0">
        <x:v>-11.82701</x:v>
      </x:c>
      <x:c t="n" s="0">
        <x:v>-3.096673</x:v>
      </x:c>
      <x:c t="n" s="0">
        <x:v>-0.4235041</x:v>
      </x:c>
      <x:c t="n" s="0">
        <x:v>4.556704</x:v>
      </x:c>
      <x:c t="n" s="0">
        <x:v>18.51463</x:v>
      </x:c>
      <x:c t="n" s="0">
        <x:v>13.24871</x:v>
      </x:c>
      <x:c t="n" s="0">
        <x:v>19.00737</x:v>
      </x:c>
      <x:c t="n" s="0">
        <x:v>25.35192</x:v>
      </x:c>
      <x:c t="n" s="0">
        <x:v>29.463</x:v>
      </x:c>
      <x:c t="n" s="0">
        <x:v>35.1753</x:v>
      </x:c>
      <x:c t="n" s="0">
        <x:v>29.48092</x:v>
      </x:c>
      <x:c t="n" s="0">
        <x:v>36.73706</x:v>
      </x:c>
      <x:c t="n" s="0">
        <x:v>33.87173</x:v>
      </x:c>
      <x:c t="n" s="0">
        <x:v>34.58861</x:v>
      </x:c>
      <x:c t="n" s="0">
        <x:v>36.62676</x:v>
      </x:c>
      <x:c t="n" s="0">
        <x:v>37.34167</x:v>
      </x:c>
      <x:c t="n" s="0">
        <x:v>40.5096</x:v>
      </x:c>
      <x:c t="n" s="0">
        <x:v>47.36029</x:v>
      </x:c>
      <x:c t="n" s="0">
        <x:v>47.57191</x:v>
      </x:c>
      <x:c t="n" s="0">
        <x:v>48.47308</x:v>
      </x:c>
      <x:c t="n" s="0">
        <x:v>45.20227</x:v>
      </x:c>
      <x:c t="n" s="0">
        <x:v>42.81838</x:v>
      </x:c>
      <x:c t="n" s="0">
        <x:v>37.44969</x:v>
      </x:c>
      <x:c t="n" s="0">
        <x:v>35.13923</x:v>
      </x:c>
      <x:c t="n" s="0">
        <x:v>31.47376</x:v>
      </x:c>
      <x:c t="n" s="0">
        <x:v>31.32607</x:v>
      </x:c>
      <x:c t="n" s="0">
        <x:v>23.12682</x:v>
      </x:c>
      <x:c t="n" s="0">
        <x:v>10.1245</x:v>
      </x:c>
      <x:c t="n" s="0">
        <x:v>14.75359</x:v>
      </x:c>
      <x:c t="n" s="0">
        <x:v>7.789077</x:v>
      </x:c>
      <x:c t="n" s="0">
        <x:v>7.9599</x:v>
      </x:c>
      <x:c t="n" s="0">
        <x:v>6.74376</x:v>
      </x:c>
      <x:c t="n" s="0">
        <x:v>2.314978</x:v>
      </x:c>
      <x:c t="n" s="0">
        <x:v>-27.51377</x:v>
      </x:c>
      <x:c t="n" s="0">
        <x:v>-14.24631</x:v>
      </x:c>
      <x:c t="n" s="0">
        <x:v>-19.52137</x:v>
      </x:c>
      <x:c t="n" s="0">
        <x:v>-11.82106</x:v>
      </x:c>
      <x:c t="n" s="0">
        <x:v>-0.8929971</x:v>
      </x:c>
      <x:c t="n" s="0">
        <x:v>-4.195865</x:v>
      </x:c>
      <x:c t="n" s="0">
        <x:v>2.414533</x:v>
      </x:c>
      <x:c t="n" s="0">
        <x:v>19.83794</x:v>
      </x:c>
      <x:c t="n" s="0">
        <x:v>-3.916122</x:v>
      </x:c>
      <x:c t="n" s="0">
        <x:v>5.648488</x:v>
      </x:c>
      <x:c t="n" s="0">
        <x:v>22.11405</x:v>
      </x:c>
      <x:c t="n" s="0">
        <x:v>25.53758</x:v>
      </x:c>
      <x:c t="n" s="0">
        <x:v>29.52418</x:v>
      </x:c>
      <x:c t="n" s="0">
        <x:v>29.93073</x:v>
      </x:c>
      <x:c t="n" s="0">
        <x:v>35.87624</x:v>
      </x:c>
      <x:c t="n" s="0">
        <x:v>27.39911</x:v>
      </x:c>
      <x:c t="n" s="0">
        <x:v>33.67509</x:v>
      </x:c>
      <x:c t="n" s="0">
        <x:v>37.84138</x:v>
      </x:c>
      <x:c t="n" s="0">
        <x:v>32.49949</x:v>
      </x:c>
      <x:c t="n" s="0">
        <x:v>43.27651</x:v>
      </x:c>
      <x:c t="n" s="0">
        <x:v>45.45613</x:v>
      </x:c>
      <x:c t="n" s="0">
        <x:v>48.74934</x:v>
      </x:c>
      <x:c t="n" s="0">
        <x:v>45.15126</x:v>
      </x:c>
      <x:c t="n" s="0">
        <x:v>43.38955</x:v>
      </x:c>
      <x:c t="n" s="0">
        <x:v>44.44183</x:v>
      </x:c>
      <x:c t="n" s="0">
        <x:v>37.75608</x:v>
      </x:c>
      <x:c t="n" s="0">
        <x:v>33.87214</x:v>
      </x:c>
      <x:c t="n" s="0">
        <x:v>32.104</x:v>
      </x:c>
      <x:c t="n" s="0">
        <x:v>30.62483</x:v>
      </x:c>
      <x:c t="n" s="0">
        <x:v>22.27182</x:v>
      </x:c>
      <x:c t="n" s="0">
        <x:v>9.771901</x:v>
      </x:c>
      <x:c t="n" s="0">
        <x:v>15.84178</x:v>
      </x:c>
      <x:c t="n" s="0">
        <x:v>7.524023</x:v>
      </x:c>
      <x:c t="n" s="0">
        <x:v>6.958241</x:v>
      </x:c>
      <x:c t="n" s="0">
        <x:v>6.762812</x:v>
      </x:c>
      <x:c t="n" s="0">
        <x:v>2.546151</x:v>
      </x:c>
      <x:c t="str">
        <x:v>No</x:v>
      </x:c>
      <x:c t="str">
        <x:v>No</x:v>
      </x:c>
      <x:c t="str">
        <x:v/>
      </x:c>
    </x:row>
    <x:row r="2354">
      <x:c t="n" s="11">
        <x:v>2353</x:v>
      </x:c>
      <x:c t="str" s="11">
        <x:v/>
      </x:c>
      <x:c t="n" s="8">
        <x:v>43943.0904398148</x:v>
      </x:c>
      <x:c t="n" s="7">
        <x:v>43943.0904398148</x:v>
      </x:c>
      <x:c t="n" s="0">
        <x:v>51.88412</x:v>
      </x:c>
      <x:c t="n" s="0">
        <x:v>58.9719</x:v>
      </x:c>
      <x:c t="n" s="0">
        <x:v>67.51339</x:v>
      </x:c>
      <x:c t="n" s="0">
        <x:v>73.27135</x:v>
      </x:c>
      <x:c t="n" s="0">
        <x:v>-29.72243</x:v>
      </x:c>
      <x:c t="n" s="0">
        <x:v>-15.65141</x:v>
      </x:c>
      <x:c t="n" s="0">
        <x:v>-19.0149</x:v>
      </x:c>
      <x:c t="n" s="0">
        <x:v>-11.67605</x:v>
      </x:c>
      <x:c t="n" s="0">
        <x:v>-2.696634</x:v>
      </x:c>
      <x:c t="n" s="0">
        <x:v>-0.8080354</x:v>
      </x:c>
      <x:c t="n" s="0">
        <x:v>4.302567</x:v>
      </x:c>
      <x:c t="n" s="0">
        <x:v>18.73478</x:v>
      </x:c>
      <x:c t="n" s="0">
        <x:v>12.7174</x:v>
      </x:c>
      <x:c t="n" s="0">
        <x:v>18.35619</x:v>
      </x:c>
      <x:c t="n" s="0">
        <x:v>25.00528</x:v>
      </x:c>
      <x:c t="n" s="0">
        <x:v>29.0684</x:v>
      </x:c>
      <x:c t="n" s="0">
        <x:v>34.68625</x:v>
      </x:c>
      <x:c t="n" s="0">
        <x:v>29.4993</x:v>
      </x:c>
      <x:c t="n" s="0">
        <x:v>36.49747</x:v>
      </x:c>
      <x:c t="n" s="0">
        <x:v>33.67107</x:v>
      </x:c>
      <x:c t="n" s="0">
        <x:v>34.73932</x:v>
      </x:c>
      <x:c t="n" s="0">
        <x:v>36.41112</x:v>
      </x:c>
      <x:c t="n" s="0">
        <x:v>37.02286</x:v>
      </x:c>
      <x:c t="n" s="0">
        <x:v>40.43877</x:v>
      </x:c>
      <x:c t="n" s="0">
        <x:v>47.13489</x:v>
      </x:c>
      <x:c t="n" s="0">
        <x:v>47.43559</x:v>
      </x:c>
      <x:c t="n" s="0">
        <x:v>48.46769</x:v>
      </x:c>
      <x:c t="n" s="0">
        <x:v>45.14295</x:v>
      </x:c>
      <x:c t="n" s="0">
        <x:v>42.67092</x:v>
      </x:c>
      <x:c t="n" s="0">
        <x:v>37.6395</x:v>
      </x:c>
      <x:c t="n" s="0">
        <x:v>34.78311</x:v>
      </x:c>
      <x:c t="n" s="0">
        <x:v>31.64437</x:v>
      </x:c>
      <x:c t="n" s="0">
        <x:v>31.15392</x:v>
      </x:c>
      <x:c t="n" s="0">
        <x:v>22.96066</x:v>
      </x:c>
      <x:c t="n" s="0">
        <x:v>10.07917</x:v>
      </x:c>
      <x:c t="n" s="0">
        <x:v>14.64431</x:v>
      </x:c>
      <x:c t="n" s="0">
        <x:v>7.610445</x:v>
      </x:c>
      <x:c t="n" s="0">
        <x:v>8.036964</x:v>
      </x:c>
      <x:c t="n" s="0">
        <x:v>6.709822</x:v>
      </x:c>
      <x:c t="n" s="0">
        <x:v>2.213669</x:v>
      </x:c>
      <x:c t="n" s="0">
        <x:v>-27.51377</x:v>
      </x:c>
      <x:c t="n" s="0">
        <x:v>-14.24631</x:v>
      </x:c>
      <x:c t="n" s="0">
        <x:v>-20.59161</x:v>
      </x:c>
      <x:c t="n" s="0">
        <x:v>-10.88461</x:v>
      </x:c>
      <x:c t="n" s="0">
        <x:v>-0.8929971</x:v>
      </x:c>
      <x:c t="n" s="0">
        <x:v>-4.195865</x:v>
      </x:c>
      <x:c t="n" s="0">
        <x:v>2.414533</x:v>
      </x:c>
      <x:c t="n" s="0">
        <x:v>19.83794</x:v>
      </x:c>
      <x:c t="n" s="0">
        <x:v>8.593977</x:v>
      </x:c>
      <x:c t="n" s="0">
        <x:v>5.648488</x:v>
      </x:c>
      <x:c t="n" s="0">
        <x:v>22.11405</x:v>
      </x:c>
      <x:c t="n" s="0">
        <x:v>25.53758</x:v>
      </x:c>
      <x:c t="n" s="0">
        <x:v>29.41705</x:v>
      </x:c>
      <x:c t="n" s="0">
        <x:v>29.67568</x:v>
      </x:c>
      <x:c t="n" s="0">
        <x:v>35.52373</x:v>
      </x:c>
      <x:c t="n" s="0">
        <x:v>33.9099</x:v>
      </x:c>
      <x:c t="n" s="0">
        <x:v>35.8407</x:v>
      </x:c>
      <x:c t="n" s="0">
        <x:v>33.7893</x:v>
      </x:c>
      <x:c t="n" s="0">
        <x:v>35.36438</x:v>
      </x:c>
      <x:c t="n" s="0">
        <x:v>37.68433</x:v>
      </x:c>
      <x:c t="n" s="0">
        <x:v>48.0526</x:v>
      </x:c>
      <x:c t="n" s="0">
        <x:v>47.61836</x:v>
      </x:c>
      <x:c t="n" s="0">
        <x:v>48.14728</x:v>
      </x:c>
      <x:c t="n" s="0">
        <x:v>44.90009</x:v>
      </x:c>
      <x:c t="n" s="0">
        <x:v>42.5792</x:v>
      </x:c>
      <x:c t="n" s="0">
        <x:v>39.00994</x:v>
      </x:c>
      <x:c t="n" s="0">
        <x:v>31.85452</x:v>
      </x:c>
      <x:c t="n" s="0">
        <x:v>32.31073</x:v>
      </x:c>
      <x:c t="n" s="0">
        <x:v>29.46534</x:v>
      </x:c>
      <x:c t="n" s="0">
        <x:v>22.25994</x:v>
      </x:c>
      <x:c t="n" s="0">
        <x:v>9.561414</x:v>
      </x:c>
      <x:c t="n" s="0">
        <x:v>13.56846</x:v>
      </x:c>
      <x:c t="n" s="0">
        <x:v>6.364481</x:v>
      </x:c>
      <x:c t="n" s="0">
        <x:v>8.09492</x:v>
      </x:c>
      <x:c t="n" s="0">
        <x:v>6.770251</x:v>
      </x:c>
      <x:c t="n" s="0">
        <x:v>1.263357</x:v>
      </x:c>
      <x:c t="str">
        <x:v>No</x:v>
      </x:c>
      <x:c t="str">
        <x:v>No</x:v>
      </x:c>
      <x:c t="str">
        <x:v/>
      </x:c>
    </x:row>
    <x:row r="2355">
      <x:c t="n" s="11">
        <x:v>2354</x:v>
      </x:c>
      <x:c t="str" s="11">
        <x:v/>
      </x:c>
      <x:c t="n" s="8">
        <x:v>43943.0904398148</x:v>
      </x:c>
      <x:c t="n" s="7">
        <x:v>43943.0904398148</x:v>
      </x:c>
      <x:c t="n" s="0">
        <x:v>54.20731</x:v>
      </x:c>
      <x:c t="n" s="0">
        <x:v>63.23159</x:v>
      </x:c>
      <x:c t="n" s="0">
        <x:v>66.68416</x:v>
      </x:c>
      <x:c t="n" s="0">
        <x:v>74.48281</x:v>
      </x:c>
      <x:c t="n" s="0">
        <x:v>-29.32284</x:v>
      </x:c>
      <x:c t="n" s="0">
        <x:v>-15.41582</x:v>
      </x:c>
      <x:c t="n" s="0">
        <x:v>-19.2125</x:v>
      </x:c>
      <x:c t="n" s="0">
        <x:v>-11.55117</x:v>
      </x:c>
      <x:c t="n" s="0">
        <x:v>-2.381935</x:v>
      </x:c>
      <x:c t="n" s="0">
        <x:v>-1.165748</x:v>
      </x:c>
      <x:c t="n" s="0">
        <x:v>4.073096</x:v>
      </x:c>
      <x:c t="n" s="0">
        <x:v>18.91435</x:v>
      </x:c>
      <x:c t="n" s="0">
        <x:v>12.34643</x:v>
      </x:c>
      <x:c t="n" s="0">
        <x:v>17.7105</x:v>
      </x:c>
      <x:c t="n" s="0">
        <x:v>24.68563</x:v>
      </x:c>
      <x:c t="n" s="0">
        <x:v>28.70046</x:v>
      </x:c>
      <x:c t="n" s="0">
        <x:v>34.21091</x:v>
      </x:c>
      <x:c t="n" s="0">
        <x:v>29.57917</x:v>
      </x:c>
      <x:c t="n" s="0">
        <x:v>36.57973</x:v>
      </x:c>
      <x:c t="n" s="0">
        <x:v>33.51675</x:v>
      </x:c>
      <x:c t="n" s="0">
        <x:v>34.57915</x:v>
      </x:c>
      <x:c t="n" s="0">
        <x:v>36.68287</x:v>
      </x:c>
      <x:c t="n" s="0">
        <x:v>36.63665</x:v>
      </x:c>
      <x:c t="n" s="0">
        <x:v>40.30988</x:v>
      </x:c>
      <x:c t="n" s="0">
        <x:v>47.0493</x:v>
      </x:c>
      <x:c t="n" s="0">
        <x:v>47.57436</x:v>
      </x:c>
      <x:c t="n" s="0">
        <x:v>48.30019</x:v>
      </x:c>
      <x:c t="n" s="0">
        <x:v>44.8828</x:v>
      </x:c>
      <x:c t="n" s="0">
        <x:v>42.66153</x:v>
      </x:c>
      <x:c t="n" s="0">
        <x:v>38.03423</x:v>
      </x:c>
      <x:c t="n" s="0">
        <x:v>34.64315</x:v>
      </x:c>
      <x:c t="n" s="0">
        <x:v>31.50253</x:v>
      </x:c>
      <x:c t="n" s="0">
        <x:v>31.00434</x:v>
      </x:c>
      <x:c t="n" s="0">
        <x:v>23.00185</x:v>
      </x:c>
      <x:c t="n" s="0">
        <x:v>10.07736</x:v>
      </x:c>
      <x:c t="n" s="0">
        <x:v>14.56244</x:v>
      </x:c>
      <x:c t="n" s="0">
        <x:v>7.572958</x:v>
      </x:c>
      <x:c t="n" s="0">
        <x:v>8.013844</x:v>
      </x:c>
      <x:c t="n" s="0">
        <x:v>6.739345</x:v>
      </x:c>
      <x:c t="n" s="0">
        <x:v>2.07812</x:v>
      </x:c>
      <x:c t="n" s="0">
        <x:v>-26.75155</x:v>
      </x:c>
      <x:c t="n" s="0">
        <x:v>-13.75488</x:v>
      </x:c>
      <x:c t="n" s="0">
        <x:v>-20.59161</x:v>
      </x:c>
      <x:c t="n" s="0">
        <x:v>-10.88461</x:v>
      </x:c>
      <x:c t="n" s="0">
        <x:v>-1.456301</x:v>
      </x:c>
      <x:c t="n" s="0">
        <x:v>-4.195865</x:v>
      </x:c>
      <x:c t="n" s="0">
        <x:v>2.414533</x:v>
      </x:c>
      <x:c t="n" s="0">
        <x:v>19.64055</x:v>
      </x:c>
      <x:c t="n" s="0">
        <x:v>9.143332</x:v>
      </x:c>
      <x:c t="n" s="0">
        <x:v>9.690923</x:v>
      </x:c>
      <x:c t="n" s="0">
        <x:v>22.11405</x:v>
      </x:c>
      <x:c t="n" s="0">
        <x:v>27.3539</x:v>
      </x:c>
      <x:c t="n" s="0">
        <x:v>29.30722</x:v>
      </x:c>
      <x:c t="n" s="0">
        <x:v>30.13904</x:v>
      </x:c>
      <x:c t="n" s="0">
        <x:v>37.26035</x:v>
      </x:c>
      <x:c t="n" s="0">
        <x:v>29.54793</x:v>
      </x:c>
      <x:c t="n" s="0">
        <x:v>32.07476</x:v>
      </x:c>
      <x:c t="n" s="0">
        <x:v>38.88004</x:v>
      </x:c>
      <x:c t="n" s="0">
        <x:v>29.70747</x:v>
      </x:c>
      <x:c t="n" s="0">
        <x:v>39.30083</x:v>
      </x:c>
      <x:c t="n" s="0">
        <x:v>45.67557</x:v>
      </x:c>
      <x:c t="n" s="0">
        <x:v>47.15793</x:v>
      </x:c>
      <x:c t="n" s="0">
        <x:v>47.16017</x:v>
      </x:c>
      <x:c t="n" s="0">
        <x:v>45.34742</x:v>
      </x:c>
      <x:c t="n" s="0">
        <x:v>40.48442</x:v>
      </x:c>
      <x:c t="n" s="0">
        <x:v>38.357</x:v>
      </x:c>
      <x:c t="n" s="0">
        <x:v>33.79182</x:v>
      </x:c>
      <x:c t="n" s="0">
        <x:v>31.38992</x:v>
      </x:c>
      <x:c t="n" s="0">
        <x:v>31.68553</x:v>
      </x:c>
      <x:c t="n" s="0">
        <x:v>23.86083</x:v>
      </x:c>
      <x:c t="n" s="0">
        <x:v>11.46179</x:v>
      </x:c>
      <x:c t="n" s="0">
        <x:v>16.68073</x:v>
      </x:c>
      <x:c t="n" s="0">
        <x:v>8.583947</x:v>
      </x:c>
      <x:c t="n" s="0">
        <x:v>9.296782</x:v>
      </x:c>
      <x:c t="n" s="0">
        <x:v>7.873056</x:v>
      </x:c>
      <x:c t="n" s="0">
        <x:v>1.291945</x:v>
      </x:c>
      <x:c t="str">
        <x:v>No</x:v>
      </x:c>
      <x:c t="str">
        <x:v>No</x:v>
      </x:c>
      <x:c t="str">
        <x:v/>
      </x:c>
    </x:row>
    <x:row r="2356">
      <x:c t="n" s="11">
        <x:v>2355</x:v>
      </x:c>
      <x:c t="str" s="11">
        <x:v/>
      </x:c>
      <x:c t="n" s="8">
        <x:v>43943.0904398148</x:v>
      </x:c>
      <x:c t="n" s="7">
        <x:v>43943.0904398148</x:v>
      </x:c>
      <x:c t="n" s="0">
        <x:v>55.73807</x:v>
      </x:c>
      <x:c t="n" s="0">
        <x:v>66.75342</x:v>
      </x:c>
      <x:c t="n" s="0">
        <x:v>68.73669</x:v>
      </x:c>
      <x:c t="n" s="0">
        <x:v>72.57664</x:v>
      </x:c>
      <x:c t="n" s="0">
        <x:v>-28.44093</x:v>
      </x:c>
      <x:c t="n" s="0">
        <x:v>-14.90045</x:v>
      </x:c>
      <x:c t="n" s="0">
        <x:v>-19.38859</x:v>
      </x:c>
      <x:c t="n" s="0">
        <x:v>-11.44728</x:v>
      </x:c>
      <x:c t="n" s="0">
        <x:v>-2.508481</x:v>
      </x:c>
      <x:c t="n" s="0">
        <x:v>-1.496454</x:v>
      </x:c>
      <x:c t="n" s="0">
        <x:v>3.836101</x:v>
      </x:c>
      <x:c t="n" s="0">
        <x:v>18.94137</x:v>
      </x:c>
      <x:c t="n" s="0">
        <x:v>12.559</x:v>
      </x:c>
      <x:c t="n" s="0">
        <x:v>17.31238</x:v>
      </x:c>
      <x:c t="n" s="0">
        <x:v>24.48991</x:v>
      </x:c>
      <x:c t="n" s="0">
        <x:v>28.92804</x:v>
      </x:c>
      <x:c t="n" s="0">
        <x:v>33.75923</x:v>
      </x:c>
      <x:c t="n" s="0">
        <x:v>29.66554</x:v>
      </x:c>
      <x:c t="n" s="0">
        <x:v>36.43639</x:v>
      </x:c>
      <x:c t="n" s="0">
        <x:v>33.23739</x:v>
      </x:c>
      <x:c t="n" s="0">
        <x:v>34.26886</x:v>
      </x:c>
      <x:c t="n" s="0">
        <x:v>36.67883</x:v>
      </x:c>
      <x:c t="n" s="0">
        <x:v>36.13446</x:v>
      </x:c>
      <x:c t="n" s="0">
        <x:v>40.96122</x:v>
      </x:c>
      <x:c t="n" s="0">
        <x:v>48.7366</x:v>
      </x:c>
      <x:c t="n" s="0">
        <x:v>47.16351</x:v>
      </x:c>
      <x:c t="n" s="0">
        <x:v>47.86407</x:v>
      </x:c>
      <x:c t="n" s="0">
        <x:v>45.40298</x:v>
      </x:c>
      <x:c t="n" s="0">
        <x:v>42.7963</x:v>
      </x:c>
      <x:c t="n" s="0">
        <x:v>38.49072</x:v>
      </x:c>
      <x:c t="n" s="0">
        <x:v>34.50953</x:v>
      </x:c>
      <x:c t="n" s="0">
        <x:v>31.8203</x:v>
      </x:c>
      <x:c t="n" s="0">
        <x:v>31.25214</x:v>
      </x:c>
      <x:c t="n" s="0">
        <x:v>24.00974</x:v>
      </x:c>
      <x:c t="n" s="0">
        <x:v>10.53407</x:v>
      </x:c>
      <x:c t="n" s="0">
        <x:v>15.29592</x:v>
      </x:c>
      <x:c t="n" s="0">
        <x:v>7.901087</x:v>
      </x:c>
      <x:c t="n" s="0">
        <x:v>8.00675</x:v>
      </x:c>
      <x:c t="n" s="0">
        <x:v>6.904442</x:v>
      </x:c>
      <x:c t="n" s="0">
        <x:v>2.07778</x:v>
      </x:c>
      <x:c t="n" s="0">
        <x:v>-25.04042</x:v>
      </x:c>
      <x:c t="n" s="0">
        <x:v>-12.54596</x:v>
      </x:c>
      <x:c t="n" s="0">
        <x:v>-20.59161</x:v>
      </x:c>
      <x:c t="n" s="0">
        <x:v>-10.88461</x:v>
      </x:c>
      <x:c t="n" s="0">
        <x:v>-3.788298</x:v>
      </x:c>
      <x:c t="n" s="0">
        <x:v>-4.195865</x:v>
      </x:c>
      <x:c t="n" s="0">
        <x:v>1.142496</x:v>
      </x:c>
      <x:c t="n" s="0">
        <x:v>18.98807</x:v>
      </x:c>
      <x:c t="n" s="0">
        <x:v>18.04265</x:v>
      </x:c>
      <x:c t="n" s="0">
        <x:v>14.18924</x:v>
      </x:c>
      <x:c t="n" s="0">
        <x:v>25.07952</x:v>
      </x:c>
      <x:c t="n" s="0">
        <x:v>30.41891</x:v>
      </x:c>
      <x:c t="n" s="0">
        <x:v>29.95713</x:v>
      </x:c>
      <x:c t="n" s="0">
        <x:v>30.70831</x:v>
      </x:c>
      <x:c t="n" s="0">
        <x:v>32.83902</x:v>
      </x:c>
      <x:c t="n" s="0">
        <x:v>34.22257</x:v>
      </x:c>
      <x:c t="n" s="0">
        <x:v>33.79624</x:v>
      </x:c>
      <x:c t="n" s="0">
        <x:v>36.45207</x:v>
      </x:c>
      <x:c t="n" s="0">
        <x:v>30.9548</x:v>
      </x:c>
      <x:c t="n" s="0">
        <x:v>46.69721</x:v>
      </x:c>
      <x:c t="n" s="0">
        <x:v>53.1262</x:v>
      </x:c>
      <x:c t="n" s="0">
        <x:v>42.86287</x:v>
      </x:c>
      <x:c t="n" s="0">
        <x:v>43.85973</x:v>
      </x:c>
      <x:c t="n" s="0">
        <x:v>47.50839</x:v>
      </x:c>
      <x:c t="n" s="0">
        <x:v>43.23617</x:v>
      </x:c>
      <x:c t="n" s="0">
        <x:v>41.09364</x:v>
      </x:c>
      <x:c t="n" s="0">
        <x:v>36.97581</x:v>
      </x:c>
      <x:c t="n" s="0">
        <x:v>34.54454</x:v>
      </x:c>
      <x:c t="n" s="0">
        <x:v>33.69401</x:v>
      </x:c>
      <x:c t="n" s="0">
        <x:v>27.77242</x:v>
      </x:c>
      <x:c t="n" s="0">
        <x:v>11.43395</x:v>
      </x:c>
      <x:c t="n" s="0">
        <x:v>16.88748</x:v>
      </x:c>
      <x:c t="n" s="0">
        <x:v>8.747664</x:v>
      </x:c>
      <x:c t="n" s="0">
        <x:v>7.956154</x:v>
      </x:c>
      <x:c t="n" s="0">
        <x:v>6.426075</x:v>
      </x:c>
      <x:c t="n" s="0">
        <x:v>2.392745</x:v>
      </x:c>
      <x:c t="str">
        <x:v>No</x:v>
      </x:c>
      <x:c t="str">
        <x:v>No</x:v>
      </x:c>
      <x:c t="str">
        <x:v/>
      </x:c>
    </x:row>
    <x:row r="2357">
      <x:c t="n" s="11">
        <x:v>2356</x:v>
      </x:c>
      <x:c t="str" s="11">
        <x:v/>
      </x:c>
      <x:c t="n" s="8">
        <x:v>43943.0904398148</x:v>
      </x:c>
      <x:c t="n" s="7">
        <x:v>43943.0904398148</x:v>
      </x:c>
      <x:c t="n" s="0">
        <x:v>54.42485</x:v>
      </x:c>
      <x:c t="n" s="0">
        <x:v>64.20069</x:v>
      </x:c>
      <x:c t="n" s="0">
        <x:v>64.08044</x:v>
      </x:c>
      <x:c t="n" s="0">
        <x:v>70.22313</x:v>
      </x:c>
      <x:c t="n" s="0">
        <x:v>-27.74763</x:v>
      </x:c>
      <x:c t="n" s="0">
        <x:v>-14.46665</x:v>
      </x:c>
      <x:c t="n" s="0">
        <x:v>-19.54492</x:v>
      </x:c>
      <x:c t="n" s="0">
        <x:v>-11.36048</x:v>
      </x:c>
      <x:c t="n" s="0">
        <x:v>-2.673387</x:v>
      </x:c>
      <x:c t="n" s="0">
        <x:v>-1.816345</x:v>
      </x:c>
      <x:c t="n" s="0">
        <x:v>3.406501</x:v>
      </x:c>
      <x:c t="n" s="0">
        <x:v>18.94821</x:v>
      </x:c>
      <x:c t="n" s="0">
        <x:v>15.1586</x:v>
      </x:c>
      <x:c t="n" s="0">
        <x:v>16.97446</x:v>
      </x:c>
      <x:c t="n" s="0">
        <x:v>24.91944</x:v>
      </x:c>
      <x:c t="n" s="0">
        <x:v>29.18023</x:v>
      </x:c>
      <x:c t="n" s="0">
        <x:v>33.57335</x:v>
      </x:c>
      <x:c t="n" s="0">
        <x:v>29.99018</x:v>
      </x:c>
      <x:c t="n" s="0">
        <x:v>35.88227</x:v>
      </x:c>
      <x:c t="n" s="0">
        <x:v>33.64379</x:v>
      </x:c>
      <x:c t="n" s="0">
        <x:v>34.55017</x:v>
      </x:c>
      <x:c t="n" s="0">
        <x:v>36.55379</x:v>
      </x:c>
      <x:c t="n" s="0">
        <x:v>35.78476</x:v>
      </x:c>
      <x:c t="n" s="0">
        <x:v>41.8089</x:v>
      </x:c>
      <x:c t="n" s="0">
        <x:v>48.312</x:v>
      </x:c>
      <x:c t="n" s="0">
        <x:v>46.91578</x:v>
      </x:c>
      <x:c t="n" s="0">
        <x:v>47.39158</x:v>
      </x:c>
      <x:c t="n" s="0">
        <x:v>45.63623</x:v>
      </x:c>
      <x:c t="n" s="0">
        <x:v>42.93802</x:v>
      </x:c>
      <x:c t="n" s="0">
        <x:v>38.8102</x:v>
      </x:c>
      <x:c t="n" s="0">
        <x:v>34.99741</x:v>
      </x:c>
      <x:c t="n" s="0">
        <x:v>32.06447</x:v>
      </x:c>
      <x:c t="n" s="0">
        <x:v>31.6889</x:v>
      </x:c>
      <x:c t="n" s="0">
        <x:v>24.32348</x:v>
      </x:c>
      <x:c t="n" s="0">
        <x:v>10.59645</x:v>
      </x:c>
      <x:c t="n" s="0">
        <x:v>15.29684</x:v>
      </x:c>
      <x:c t="n" s="0">
        <x:v>7.859569</x:v>
      </x:c>
      <x:c t="n" s="0">
        <x:v>8.088366</x:v>
      </x:c>
      <x:c t="n" s="0">
        <x:v>6.766977</x:v>
      </x:c>
      <x:c t="n" s="0">
        <x:v>2.105439</x:v>
      </x:c>
      <x:c t="n" s="0">
        <x:v>-25.04042</x:v>
      </x:c>
      <x:c t="n" s="0">
        <x:v>-12.54596</x:v>
      </x:c>
      <x:c t="n" s="0">
        <x:v>-20.59161</x:v>
      </x:c>
      <x:c t="n" s="0">
        <x:v>-10.88461</x:v>
      </x:c>
      <x:c t="n" s="0">
        <x:v>-3.788298</x:v>
      </x:c>
      <x:c t="n" s="0">
        <x:v>-4.574811</x:v>
      </x:c>
      <x:c t="n" s="0">
        <x:v>-0.6640747</x:v>
      </x:c>
      <x:c t="n" s="0">
        <x:v>18.98807</x:v>
      </x:c>
      <x:c t="n" s="0">
        <x:v>20.76374</x:v>
      </x:c>
      <x:c t="n" s="0">
        <x:v>14.18924</x:v>
      </x:c>
      <x:c t="n" s="0">
        <x:v>26.82539</x:v>
      </x:c>
      <x:c t="n" s="0">
        <x:v>30.41891</x:v>
      </x:c>
      <x:c t="n" s="0">
        <x:v>32.90824</x:v>
      </x:c>
      <x:c t="n" s="0">
        <x:v>31.5173</x:v>
      </x:c>
      <x:c t="n" s="0">
        <x:v>27.50697</x:v>
      </x:c>
      <x:c t="n" s="0">
        <x:v>33.15063</x:v>
      </x:c>
      <x:c t="n" s="0">
        <x:v>35.87057</x:v>
      </x:c>
      <x:c t="n" s="0">
        <x:v>33.87785</x:v>
      </x:c>
      <x:c t="n" s="0">
        <x:v>34.26823</x:v>
      </x:c>
      <x:c t="n" s="0">
        <x:v>40.21308</x:v>
      </x:c>
      <x:c t="n" s="0">
        <x:v>41.52643</x:v>
      </x:c>
      <x:c t="n" s="0">
        <x:v>44.40948</x:v>
      </x:c>
      <x:c t="n" s="0">
        <x:v>43.64299</x:v>
      </x:c>
      <x:c t="n" s="0">
        <x:v>45.48819</x:v>
      </x:c>
      <x:c t="n" s="0">
        <x:v>44.04388</x:v>
      </x:c>
      <x:c t="n" s="0">
        <x:v>39.57681</x:v>
      </x:c>
      <x:c t="n" s="0">
        <x:v>34.77522</x:v>
      </x:c>
      <x:c t="n" s="0">
        <x:v>31.35338</x:v>
      </x:c>
      <x:c t="n" s="0">
        <x:v>32.28157</x:v>
      </x:c>
      <x:c t="n" s="0">
        <x:v>24.47709</x:v>
      </x:c>
      <x:c t="n" s="0">
        <x:v>10.61819</x:v>
      </x:c>
      <x:c t="n" s="0">
        <x:v>16.10623</x:v>
      </x:c>
      <x:c t="n" s="0">
        <x:v>8.086151</x:v>
      </x:c>
      <x:c t="n" s="0">
        <x:v>7.471986</x:v>
      </x:c>
      <x:c t="n" s="0">
        <x:v>6.353927</x:v>
      </x:c>
      <x:c t="n" s="0">
        <x:v>2.355962</x:v>
      </x:c>
      <x:c t="str">
        <x:v>No</x:v>
      </x:c>
      <x:c t="str">
        <x:v>No</x:v>
      </x:c>
      <x:c t="str">
        <x:v/>
      </x:c>
    </x:row>
    <x:row r="2358">
      <x:c t="n" s="11">
        <x:v>2357</x:v>
      </x:c>
      <x:c t="str" s="11">
        <x:v/>
      </x:c>
      <x:c t="n" s="8">
        <x:v>43943.0904398148</x:v>
      </x:c>
      <x:c t="n" s="7">
        <x:v>43943.0904398148</x:v>
      </x:c>
      <x:c t="n" s="0">
        <x:v>56.64244</x:v>
      </x:c>
      <x:c t="n" s="0">
        <x:v>65.34013</x:v>
      </x:c>
      <x:c t="n" s="0">
        <x:v>71.0784</x:v>
      </x:c>
      <x:c t="n" s="0">
        <x:v>74.59563</x:v>
      </x:c>
      <x:c t="n" s="0">
        <x:v>-27.23194</x:v>
      </x:c>
      <x:c t="n" s="0">
        <x:v>-14.12765</x:v>
      </x:c>
      <x:c t="n" s="0">
        <x:v>-19.68299</x:v>
      </x:c>
      <x:c t="n" s="0">
        <x:v>-11.28771</x:v>
      </x:c>
      <x:c t="n" s="0">
        <x:v>-2.819355</x:v>
      </x:c>
      <x:c t="n" s="0">
        <x:v>-2.136103</x:v>
      </x:c>
      <x:c t="n" s="0">
        <x:v>3.002643</x:v>
      </x:c>
      <x:c t="n" s="0">
        <x:v>18.63908</x:v>
      </x:c>
      <x:c t="n" s="0">
        <x:v>16.57203</x:v>
      </x:c>
      <x:c t="n" s="0">
        <x:v>16.66346</x:v>
      </x:c>
      <x:c t="n" s="0">
        <x:v>25.25538</x:v>
      </x:c>
      <x:c t="n" s="0">
        <x:v>29.41476</x:v>
      </x:c>
      <x:c t="n" s="0">
        <x:v>33.48239</x:v>
      </x:c>
      <x:c t="n" s="0">
        <x:v>30.03436</x:v>
      </x:c>
      <x:c t="n" s="0">
        <x:v>35.23243</x:v>
      </x:c>
      <x:c t="n" s="0">
        <x:v>32.98256</x:v>
      </x:c>
      <x:c t="n" s="0">
        <x:v>34.81067</x:v>
      </x:c>
      <x:c t="n" s="0">
        <x:v>35.96808</x:v>
      </x:c>
      <x:c t="n" s="0">
        <x:v>35.62562</x:v>
      </x:c>
      <x:c t="n" s="0">
        <x:v>41.85279</x:v>
      </x:c>
      <x:c t="n" s="0">
        <x:v>48.07468</x:v>
      </x:c>
      <x:c t="n" s="0">
        <x:v>47.17268</x:v>
      </x:c>
      <x:c t="n" s="0">
        <x:v>47.07243</x:v>
      </x:c>
      <x:c t="n" s="0">
        <x:v>45.71723</x:v>
      </x:c>
      <x:c t="n" s="0">
        <x:v>42.93199</x:v>
      </x:c>
      <x:c t="n" s="0">
        <x:v>38.66863</x:v>
      </x:c>
      <x:c t="n" s="0">
        <x:v>35.06343</x:v>
      </x:c>
      <x:c t="n" s="0">
        <x:v>31.88528</x:v>
      </x:c>
      <x:c t="n" s="0">
        <x:v>31.82981</x:v>
      </x:c>
      <x:c t="n" s="0">
        <x:v>24.28057</x:v>
      </x:c>
      <x:c t="n" s="0">
        <x:v>10.66504</x:v>
      </x:c>
      <x:c t="n" s="0">
        <x:v>15.46133</x:v>
      </x:c>
      <x:c t="n" s="0">
        <x:v>8.029772</x:v>
      </x:c>
      <x:c t="n" s="0">
        <x:v>8.271954</x:v>
      </x:c>
      <x:c t="n" s="0">
        <x:v>6.684322</x:v>
      </x:c>
      <x:c t="n" s="0">
        <x:v>2.065888</x:v>
      </x:c>
      <x:c t="n" s="0">
        <x:v>-25.04042</x:v>
      </x:c>
      <x:c t="n" s="0">
        <x:v>-12.54596</x:v>
      </x:c>
      <x:c t="n" s="0">
        <x:v>-20.59161</x:v>
      </x:c>
      <x:c t="n" s="0">
        <x:v>-10.88461</x:v>
      </x:c>
      <x:c t="n" s="0">
        <x:v>-3.788298</x:v>
      </x:c>
      <x:c t="n" s="0">
        <x:v>-4.708849</x:v>
      </x:c>
      <x:c t="n" s="0">
        <x:v>-0.6640747</x:v>
      </x:c>
      <x:c t="n" s="0">
        <x:v>13.15292</x:v>
      </x:c>
      <x:c t="n" s="0">
        <x:v>20.76374</x:v>
      </x:c>
      <x:c t="n" s="0">
        <x:v>13.83264</x:v>
      </x:c>
      <x:c t="n" s="0">
        <x:v>26.82539</x:v>
      </x:c>
      <x:c t="n" s="0">
        <x:v>30.78835</x:v>
      </x:c>
      <x:c t="n" s="0">
        <x:v>32.90824</x:v>
      </x:c>
      <x:c t="n" s="0">
        <x:v>27.71833</x:v>
      </x:c>
      <x:c t="n" s="0">
        <x:v>22.69073</x:v>
      </x:c>
      <x:c t="n" s="0">
        <x:v>29.62416</x:v>
      </x:c>
      <x:c t="n" s="0">
        <x:v>36.75936</x:v>
      </x:c>
      <x:c t="n" s="0">
        <x:v>30.00313</x:v>
      </x:c>
      <x:c t="n" s="0">
        <x:v>37.62221</x:v>
      </x:c>
      <x:c t="n" s="0">
        <x:v>41.15919</x:v>
      </x:c>
      <x:c t="n" s="0">
        <x:v>48.76583</x:v>
      </x:c>
      <x:c t="n" s="0">
        <x:v>52.69162</x:v>
      </x:c>
      <x:c t="n" s="0">
        <x:v>44.14267</x:v>
      </x:c>
      <x:c t="n" s="0">
        <x:v>47.20944</x:v>
      </x:c>
      <x:c t="n" s="0">
        <x:v>43.74132</x:v>
      </x:c>
      <x:c t="n" s="0">
        <x:v>37.65976</x:v>
      </x:c>
      <x:c t="n" s="0">
        <x:v>34.53789</x:v>
      </x:c>
      <x:c t="n" s="0">
        <x:v>31.65333</x:v>
      </x:c>
      <x:c t="n" s="0">
        <x:v>32.33318</x:v>
      </x:c>
      <x:c t="n" s="0">
        <x:v>24.02091</x:v>
      </x:c>
      <x:c t="n" s="0">
        <x:v>11.53124</x:v>
      </x:c>
      <x:c t="n" s="0">
        <x:v>15.76475</x:v>
      </x:c>
      <x:c t="n" s="0">
        <x:v>9.527222</x:v>
      </x:c>
      <x:c t="n" s="0">
        <x:v>8.794933</x:v>
      </x:c>
      <x:c t="n" s="0">
        <x:v>6.485008</x:v>
      </x:c>
      <x:c t="n" s="0">
        <x:v>2.348927</x:v>
      </x:c>
      <x:c t="str">
        <x:v>No</x:v>
      </x:c>
      <x:c t="str">
        <x:v>No</x:v>
      </x:c>
      <x:c t="str">
        <x:v/>
      </x:c>
    </x:row>
    <x:row r="2359">
      <x:c t="n" s="11">
        <x:v>2358</x:v>
      </x:c>
      <x:c t="str" s="11">
        <x:v/>
      </x:c>
      <x:c t="n" s="8">
        <x:v>43943.0904398148</x:v>
      </x:c>
      <x:c t="n" s="7">
        <x:v>43943.0904398148</x:v>
      </x:c>
      <x:c t="n" s="0">
        <x:v>53.18464</x:v>
      </x:c>
      <x:c t="n" s="0">
        <x:v>60.22129</x:v>
      </x:c>
      <x:c t="n" s="0">
        <x:v>70.21241</x:v>
      </x:c>
      <x:c t="n" s="0">
        <x:v>75.67467</x:v>
      </x:c>
      <x:c t="n" s="0">
        <x:v>-26.83556</x:v>
      </x:c>
      <x:c t="n" s="0">
        <x:v>-13.85774</x:v>
      </x:c>
      <x:c t="n" s="0">
        <x:v>-19.80449</x:v>
      </x:c>
      <x:c t="n" s="0">
        <x:v>-11.2265</x:v>
      </x:c>
      <x:c t="n" s="0">
        <x:v>-2.94802</x:v>
      </x:c>
      <x:c t="n" s="0">
        <x:v>-2.429157</x:v>
      </x:c>
      <x:c t="n" s="0">
        <x:v>2.625263</x:v>
      </x:c>
      <x:c t="n" s="0">
        <x:v>18.15875</x:v>
      </x:c>
      <x:c t="n" s="0">
        <x:v>17.4966</x:v>
      </x:c>
      <x:c t="n" s="0">
        <x:v>16.19034</x:v>
      </x:c>
      <x:c t="n" s="0">
        <x:v>25.52305</x:v>
      </x:c>
      <x:c t="n" s="0">
        <x:v>29.6846</x:v>
      </x:c>
      <x:c t="n" s="0">
        <x:v>33.66265</x:v>
      </x:c>
      <x:c t="n" s="0">
        <x:v>29.41863</x:v>
      </x:c>
      <x:c t="n" s="0">
        <x:v>35.22703</x:v>
      </x:c>
      <x:c t="n" s="0">
        <x:v>33.08749</x:v>
      </x:c>
      <x:c t="n" s="0">
        <x:v>35.11807</x:v>
      </x:c>
      <x:c t="n" s="0">
        <x:v>36.04574</x:v>
      </x:c>
      <x:c t="n" s="0">
        <x:v>36.23005</x:v>
      </x:c>
      <x:c t="n" s="0">
        <x:v>41.90461</x:v>
      </x:c>
      <x:c t="n" s="0">
        <x:v>48.16731</x:v>
      </x:c>
      <x:c t="n" s="0">
        <x:v>48.69352</x:v>
      </x:c>
      <x:c t="n" s="0">
        <x:v>47.25626</x:v>
      </x:c>
      <x:c t="n" s="0">
        <x:v>45.82821</x:v>
      </x:c>
      <x:c t="n" s="0">
        <x:v>42.75028</x:v>
      </x:c>
      <x:c t="n" s="0">
        <x:v>38.49607</x:v>
      </x:c>
      <x:c t="n" s="0">
        <x:v>35.26472</x:v>
      </x:c>
      <x:c t="n" s="0">
        <x:v>31.98519</x:v>
      </x:c>
      <x:c t="n" s="0">
        <x:v>31.99385</x:v>
      </x:c>
      <x:c t="n" s="0">
        <x:v>24.25823</x:v>
      </x:c>
      <x:c t="n" s="0">
        <x:v>10.84599</x:v>
      </x:c>
      <x:c t="n" s="0">
        <x:v>15.43576</x:v>
      </x:c>
      <x:c t="n" s="0">
        <x:v>8.316136</x:v>
      </x:c>
      <x:c t="n" s="0">
        <x:v>8.098591</x:v>
      </x:c>
      <x:c t="n" s="0">
        <x:v>6.817715</x:v>
      </x:c>
      <x:c t="n" s="0">
        <x:v>2.332704</x:v>
      </x:c>
      <x:c t="n" s="0">
        <x:v>-25.04042</x:v>
      </x:c>
      <x:c t="n" s="0">
        <x:v>-12.62508</x:v>
      </x:c>
      <x:c t="n" s="0">
        <x:v>-22.37851</x:v>
      </x:c>
      <x:c t="n" s="0">
        <x:v>-9.717945</x:v>
      </x:c>
      <x:c t="n" s="0">
        <x:v>-3.788298</x:v>
      </x:c>
      <x:c t="n" s="0">
        <x:v>-4.708849</x:v>
      </x:c>
      <x:c t="n" s="0">
        <x:v>-0.6640747</x:v>
      </x:c>
      <x:c t="n" s="0">
        <x:v>13.15292</x:v>
      </x:c>
      <x:c t="n" s="0">
        <x:v>21.89337</x:v>
      </x:c>
      <x:c t="n" s="0">
        <x:v>9.863699</x:v>
      </x:c>
      <x:c t="n" s="0">
        <x:v>26.82539</x:v>
      </x:c>
      <x:c t="n" s="0">
        <x:v>30.99581</x:v>
      </x:c>
      <x:c t="n" s="0">
        <x:v>35.30056</x:v>
      </x:c>
      <x:c t="n" s="0">
        <x:v>19.78778</x:v>
      </x:c>
      <x:c t="n" s="0">
        <x:v>37.87783</x:v>
      </x:c>
      <x:c t="n" s="0">
        <x:v>32.78753</x:v>
      </x:c>
      <x:c t="n" s="0">
        <x:v>34.79816</x:v>
      </x:c>
      <x:c t="n" s="0">
        <x:v>37.89202</x:v>
      </x:c>
      <x:c t="n" s="0">
        <x:v>37.0408</x:v>
      </x:c>
      <x:c t="n" s="0">
        <x:v>42.87306</x:v>
      </x:c>
      <x:c t="n" s="0">
        <x:v>48.21525</x:v>
      </x:c>
      <x:c t="n" s="0">
        <x:v>49.20322</x:v>
      </x:c>
      <x:c t="n" s="0">
        <x:v>49.30195</x:v>
      </x:c>
      <x:c t="n" s="0">
        <x:v>46.15371</x:v>
      </x:c>
      <x:c t="n" s="0">
        <x:v>41.11602</x:v>
      </x:c>
      <x:c t="n" s="0">
        <x:v>36.98742</x:v>
      </x:c>
      <x:c t="n" s="0">
        <x:v>35.97373</x:v>
      </x:c>
      <x:c t="n" s="0">
        <x:v>32.27279</x:v>
      </x:c>
      <x:c t="n" s="0">
        <x:v>32.96259</x:v>
      </x:c>
      <x:c t="n" s="0">
        <x:v>23.91467</x:v>
      </x:c>
      <x:c t="n" s="0">
        <x:v>11.41671</x:v>
      </x:c>
      <x:c t="n" s="0">
        <x:v>16.06411</x:v>
      </x:c>
      <x:c t="n" s="0">
        <x:v>9.018752</x:v>
      </x:c>
      <x:c t="n" s="0">
        <x:v>7.424185</x:v>
      </x:c>
      <x:c t="n" s="0">
        <x:v>7.45917</x:v>
      </x:c>
      <x:c t="n" s="0">
        <x:v>3.327864</x:v>
      </x:c>
      <x:c t="str">
        <x:v>No</x:v>
      </x:c>
      <x:c t="str">
        <x:v>No</x:v>
      </x:c>
      <x:c t="str">
        <x:v/>
      </x:c>
    </x:row>
    <x:row r="2360">
      <x:c t="n" s="11">
        <x:v>2359</x:v>
      </x:c>
      <x:c t="str" s="11">
        <x:v/>
      </x:c>
      <x:c t="n" s="8">
        <x:v>43943.0904398148</x:v>
      </x:c>
      <x:c t="n" s="7">
        <x:v>43943.0904398148</x:v>
      </x:c>
      <x:c t="n" s="0">
        <x:v>53.32458</x:v>
      </x:c>
      <x:c t="n" s="0">
        <x:v>62.65167</x:v>
      </x:c>
      <x:c t="n" s="0">
        <x:v>64.65536</x:v>
      </x:c>
      <x:c t="n" s="0">
        <x:v>72.10921</x:v>
      </x:c>
      <x:c t="n" s="0">
        <x:v>-26.52348</x:v>
      </x:c>
      <x:c t="n" s="0">
        <x:v>-13.67923</x:v>
      </x:c>
      <x:c t="n" s="0">
        <x:v>-20.42818</x:v>
      </x:c>
      <x:c t="n" s="0">
        <x:v>-10.65082</x:v>
      </x:c>
      <x:c t="n" s="0">
        <x:v>-3.061004</x:v>
      </x:c>
      <x:c t="n" s="0">
        <x:v>-2.696109</x:v>
      </x:c>
      <x:c t="n" s="0">
        <x:v>2.384773</x:v>
      </x:c>
      <x:c t="n" s="0">
        <x:v>17.70177</x:v>
      </x:c>
      <x:c t="n" s="0">
        <x:v>18.98611</x:v>
      </x:c>
      <x:c t="n" s="0">
        <x:v>15.67464</x:v>
      </x:c>
      <x:c t="n" s="0">
        <x:v>26.37878</x:v>
      </x:c>
      <x:c t="n" s="0">
        <x:v>29.90249</x:v>
      </x:c>
      <x:c t="n" s="0">
        <x:v>33.94378</x:v>
      </x:c>
      <x:c t="n" s="0">
        <x:v>29.11745</x:v>
      </x:c>
      <x:c t="n" s="0">
        <x:v>36.05364</x:v>
      </x:c>
      <x:c t="n" s="0">
        <x:v>32.69658</x:v>
      </x:c>
      <x:c t="n" s="0">
        <x:v>34.98524</x:v>
      </x:c>
      <x:c t="n" s="0">
        <x:v>35.87196</x:v>
      </x:c>
      <x:c t="n" s="0">
        <x:v>36.08166</x:v>
      </x:c>
      <x:c t="n" s="0">
        <x:v>41.55354</x:v>
      </x:c>
      <x:c t="n" s="0">
        <x:v>47.97696</x:v>
      </x:c>
      <x:c t="n" s="0">
        <x:v>48.26967</x:v>
      </x:c>
      <x:c t="n" s="0">
        <x:v>47.52457</x:v>
      </x:c>
      <x:c t="n" s="0">
        <x:v>46.20351</x:v>
      </x:c>
      <x:c t="n" s="0">
        <x:v>42.83215</x:v>
      </x:c>
      <x:c t="n" s="0">
        <x:v>38.08159</x:v>
      </x:c>
      <x:c t="n" s="0">
        <x:v>35.00579</x:v>
      </x:c>
      <x:c t="n" s="0">
        <x:v>31.97594</x:v>
      </x:c>
      <x:c t="n" s="0">
        <x:v>32.07307</x:v>
      </x:c>
      <x:c t="n" s="0">
        <x:v>24.3455</x:v>
      </x:c>
      <x:c t="n" s="0">
        <x:v>11.2537</x:v>
      </x:c>
      <x:c t="n" s="0">
        <x:v>15.74796</x:v>
      </x:c>
      <x:c t="n" s="0">
        <x:v>9.104305</x:v>
      </x:c>
      <x:c t="n" s="0">
        <x:v>8.20182</x:v>
      </x:c>
      <x:c t="n" s="0">
        <x:v>6.787772</x:v>
      </x:c>
      <x:c t="n" s="0">
        <x:v>2.336482</x:v>
      </x:c>
      <x:c t="n" s="0">
        <x:v>-25.04042</x:v>
      </x:c>
      <x:c t="n" s="0">
        <x:v>-12.76024</x:v>
      </x:c>
      <x:c t="n" s="0">
        <x:v>-28.18997</x:v>
      </x:c>
      <x:c t="n" s="0">
        <x:v>-8.279589</x:v>
      </x:c>
      <x:c t="n" s="0">
        <x:v>-3.788298</x:v>
      </x:c>
      <x:c t="n" s="0">
        <x:v>-4.708849</x:v>
      </x:c>
      <x:c t="n" s="0">
        <x:v>1.925539</x:v>
      </x:c>
      <x:c t="n" s="0">
        <x:v>13.15292</x:v>
      </x:c>
      <x:c t="n" s="0">
        <x:v>23.29755</x:v>
      </x:c>
      <x:c t="n" s="0">
        <x:v>9.863699</x:v>
      </x:c>
      <x:c t="n" s="0">
        <x:v>30.47178</x:v>
      </x:c>
      <x:c t="n" s="0">
        <x:v>30.99581</x:v>
      </x:c>
      <x:c t="n" s="0">
        <x:v>35.30056</x:v>
      </x:c>
      <x:c t="n" s="0">
        <x:v>29.11434</x:v>
      </x:c>
      <x:c t="n" s="0">
        <x:v>37.1623</x:v>
      </x:c>
      <x:c t="n" s="0">
        <x:v>30.32516</x:v>
      </x:c>
      <x:c t="n" s="0">
        <x:v>35.59132</x:v>
      </x:c>
      <x:c t="n" s="0">
        <x:v>27.24939</x:v>
      </x:c>
      <x:c t="n" s="0">
        <x:v>33.85665</x:v>
      </x:c>
      <x:c t="n" s="0">
        <x:v>39.12403</x:v>
      </x:c>
      <x:c t="n" s="0">
        <x:v>45.41403</x:v>
      </x:c>
      <x:c t="n" s="0">
        <x:v>45.99525</x:v>
      </x:c>
      <x:c t="n" s="0">
        <x:v>47.59072</x:v>
      </x:c>
      <x:c t="n" s="0">
        <x:v>47.74751</x:v>
      </x:c>
      <x:c t="n" s="0">
        <x:v>44.00555</x:v>
      </x:c>
      <x:c t="n" s="0">
        <x:v>37.66137</x:v>
      </x:c>
      <x:c t="n" s="0">
        <x:v>32.73373</x:v>
      </x:c>
      <x:c t="n" s="0">
        <x:v>32.02061</x:v>
      </x:c>
      <x:c t="n" s="0">
        <x:v>32.80187</x:v>
      </x:c>
      <x:c t="n" s="0">
        <x:v>25.4972</x:v>
      </x:c>
      <x:c t="n" s="0">
        <x:v>13.17373</x:v>
      </x:c>
      <x:c t="n" s="0">
        <x:v>17.05181</x:v>
      </x:c>
      <x:c t="n" s="0">
        <x:v>12.41667</x:v>
      </x:c>
      <x:c t="n" s="0">
        <x:v>8.651095</x:v>
      </x:c>
      <x:c t="n" s="0">
        <x:v>6.328364</x:v>
      </x:c>
      <x:c t="n" s="0">
        <x:v>2.283823</x:v>
      </x:c>
      <x:c t="str">
        <x:v>No</x:v>
      </x:c>
      <x:c t="str">
        <x:v>No</x:v>
      </x:c>
      <x:c t="str">
        <x:v/>
      </x:c>
    </x:row>
    <x:row r="2361">
      <x:c t="n" s="11">
        <x:v>2360</x:v>
      </x:c>
      <x:c t="str" s="11">
        <x:v/>
      </x:c>
      <x:c t="n" s="8">
        <x:v>43943.0904398148</x:v>
      </x:c>
      <x:c t="n" s="7">
        <x:v>43943.0904398148</x:v>
      </x:c>
      <x:c t="n" s="0">
        <x:v>53.94971</x:v>
      </x:c>
      <x:c t="n" s="0">
        <x:v>58.9719</x:v>
      </x:c>
      <x:c t="n" s="0">
        <x:v>65.47296</x:v>
      </x:c>
      <x:c t="n" s="0">
        <x:v>71.64065</x:v>
      </x:c>
      <x:c t="n" s="0">
        <x:v>-26.27362</x:v>
      </x:c>
      <x:c t="n" s="0">
        <x:v>-13.53238</x:v>
      </x:c>
      <x:c t="n" s="0">
        <x:v>-21.04254</x:v>
      </x:c>
      <x:c t="n" s="0">
        <x:v>-10.21318</x:v>
      </x:c>
      <x:c t="n" s="0">
        <x:v>-3.451062</x:v>
      </x:c>
      <x:c t="n" s="0">
        <x:v>-2.937849</x:v>
      </x:c>
      <x:c t="n" s="0">
        <x:v>2.473938</x:v>
      </x:c>
      <x:c t="n" s="0">
        <x:v>17.1517</x:v>
      </x:c>
      <x:c t="n" s="0">
        <x:v>19.94812</x:v>
      </x:c>
      <x:c t="n" s="0">
        <x:v>15.17467</x:v>
      </x:c>
      <x:c t="n" s="0">
        <x:v>27.27301</x:v>
      </x:c>
      <x:c t="n" s="0">
        <x:v>29.9971</x:v>
      </x:c>
      <x:c t="n" s="0">
        <x:v>33.96429</x:v>
      </x:c>
      <x:c t="n" s="0">
        <x:v>29.29964</x:v>
      </x:c>
      <x:c t="n" s="0">
        <x:v>35.43139</x:v>
      </x:c>
      <x:c t="n" s="0">
        <x:v>33.16741</x:v>
      </x:c>
      <x:c t="n" s="0">
        <x:v>35.22339</x:v>
      </x:c>
      <x:c t="n" s="0">
        <x:v>35.31887</x:v>
      </x:c>
      <x:c t="n" s="0">
        <x:v>36.01062</x:v>
      </x:c>
      <x:c t="n" s="0">
        <x:v>41.62277</x:v>
      </x:c>
      <x:c t="n" s="0">
        <x:v>49.33951</x:v>
      </x:c>
      <x:c t="n" s="0">
        <x:v>48.07782</x:v>
      </x:c>
      <x:c t="n" s="0">
        <x:v>47.35719</x:v>
      </x:c>
      <x:c t="n" s="0">
        <x:v>45.95974</x:v>
      </x:c>
      <x:c t="n" s="0">
        <x:v>42.77794</x:v>
      </x:c>
      <x:c t="n" s="0">
        <x:v>38.44817</x:v>
      </x:c>
      <x:c t="n" s="0">
        <x:v>34.59192</x:v>
      </x:c>
      <x:c t="n" s="0">
        <x:v>32.09892</x:v>
      </x:c>
      <x:c t="n" s="0">
        <x:v>32.10217</x:v>
      </x:c>
      <x:c t="n" s="0">
        <x:v>24.26791</x:v>
      </x:c>
      <x:c t="n" s="0">
        <x:v>11.1449</x:v>
      </x:c>
      <x:c t="n" s="0">
        <x:v>16.09865</x:v>
      </x:c>
      <x:c t="n" s="0">
        <x:v>9.441115</x:v>
      </x:c>
      <x:c t="n" s="0">
        <x:v>8.142778</x:v>
      </x:c>
      <x:c t="n" s="0">
        <x:v>6.654177</x:v>
      </x:c>
      <x:c t="n" s="0">
        <x:v>2.378627</x:v>
      </x:c>
      <x:c t="n" s="0">
        <x:v>-25.04042</x:v>
      </x:c>
      <x:c t="n" s="0">
        <x:v>-12.76024</x:v>
      </x:c>
      <x:c t="n" s="0">
        <x:v>-28.18997</x:v>
      </x:c>
      <x:c t="n" s="0">
        <x:v>-8.279589</x:v>
      </x:c>
      <x:c t="n" s="0">
        <x:v>-12.46519</x:v>
      </x:c>
      <x:c t="n" s="0">
        <x:v>-4.708849</x:v>
      </x:c>
      <x:c t="n" s="0">
        <x:v>2.961818</x:v>
      </x:c>
      <x:c t="n" s="0">
        <x:v>6.25535</x:v>
      </x:c>
      <x:c t="n" s="0">
        <x:v>23.29755</x:v>
      </x:c>
      <x:c t="n" s="0">
        <x:v>9.387472</x:v>
      </x:c>
      <x:c t="n" s="0">
        <x:v>30.47178</x:v>
      </x:c>
      <x:c t="n" s="0">
        <x:v>28.82518</x:v>
      </x:c>
      <x:c t="n" s="0">
        <x:v>31.56494</x:v>
      </x:c>
      <x:c t="n" s="0">
        <x:v>30.23505</x:v>
      </x:c>
      <x:c t="n" s="0">
        <x:v>25.37575</x:v>
      </x:c>
      <x:c t="n" s="0">
        <x:v>36.17575</x:v>
      </x:c>
      <x:c t="n" s="0">
        <x:v>36.41161</x:v>
      </x:c>
      <x:c t="n" s="0">
        <x:v>29.14017</x:v>
      </x:c>
      <x:c t="n" s="0">
        <x:v>36.73927</x:v>
      </x:c>
      <x:c t="n" s="0">
        <x:v>44.8255</x:v>
      </x:c>
      <x:c t="n" s="0">
        <x:v>53.34613</x:v>
      </x:c>
      <x:c t="n" s="0">
        <x:v>46.20057</x:v>
      </x:c>
      <x:c t="n" s="0">
        <x:v>45.18081</x:v>
      </x:c>
      <x:c t="n" s="0">
        <x:v>45.32816</x:v>
      </x:c>
      <x:c t="n" s="0">
        <x:v>39.81357</x:v>
      </x:c>
      <x:c t="n" s="0">
        <x:v>40.53352</x:v>
      </x:c>
      <x:c t="n" s="0">
        <x:v>33.1556</x:v>
      </x:c>
      <x:c t="n" s="0">
        <x:v>32.6867</x:v>
      </x:c>
      <x:c t="n" s="0">
        <x:v>31.08625</x:v>
      </x:c>
      <x:c t="n" s="0">
        <x:v>24.13078</x:v>
      </x:c>
      <x:c t="n" s="0">
        <x:v>12.70357</x:v>
      </x:c>
      <x:c t="n" s="0">
        <x:v>17.66171</x:v>
      </x:c>
      <x:c t="n" s="0">
        <x:v>11.67498</x:v>
      </x:c>
      <x:c t="n" s="0">
        <x:v>8.005604</x:v>
      </x:c>
      <x:c t="n" s="0">
        <x:v>6.438815</x:v>
      </x:c>
      <x:c t="n" s="0">
        <x:v>2.610033</x:v>
      </x:c>
      <x:c t="str">
        <x:v>No</x:v>
      </x:c>
      <x:c t="str">
        <x:v>No</x:v>
      </x:c>
      <x:c t="str">
        <x:v/>
      </x:c>
    </x:row>
    <x:row r="2362">
      <x:c t="n" s="11">
        <x:v>2361</x:v>
      </x:c>
      <x:c t="str" s="11">
        <x:v/>
      </x:c>
      <x:c t="n" s="8">
        <x:v>43943.0904398148</x:v>
      </x:c>
      <x:c t="n" s="7">
        <x:v>43943.0904398148</x:v>
      </x:c>
      <x:c t="n" s="0">
        <x:v>54.28249</x:v>
      </x:c>
      <x:c t="n" s="0">
        <x:v>58.9719</x:v>
      </x:c>
      <x:c t="n" s="0">
        <x:v>66.29352</x:v>
      </x:c>
      <x:c t="n" s="0">
        <x:v>72.34921</x:v>
      </x:c>
      <x:c t="n" s="0">
        <x:v>-26.07099</x:v>
      </x:c>
      <x:c t="n" s="0">
        <x:v>-13.41079</x:v>
      </x:c>
      <x:c t="n" s="0">
        <x:v>-21.64606</x:v>
      </x:c>
      <x:c t="n" s="0">
        <x:v>-9.871452</x:v>
      </x:c>
      <x:c t="n" s="0">
        <x:v>-4.128042</x:v>
      </x:c>
      <x:c t="n" s="0">
        <x:v>-3.155519</x:v>
      </x:c>
      <x:c t="n" s="0">
        <x:v>2.548664</x:v>
      </x:c>
      <x:c t="n" s="0">
        <x:v>16.4931</x:v>
      </x:c>
      <x:c t="n" s="0">
        <x:v>20.16686</x:v>
      </x:c>
      <x:c t="n" s="0">
        <x:v>14.65915</x:v>
      </x:c>
      <x:c t="n" s="0">
        <x:v>27.91357</x:v>
      </x:c>
      <x:c t="n" s="0">
        <x:v>29.50664</x:v>
      </x:c>
      <x:c t="n" s="0">
        <x:v>33.356</x:v>
      </x:c>
      <x:c t="n" s="0">
        <x:v>29.7964</x:v>
      </x:c>
      <x:c t="n" s="0">
        <x:v>35.49828</x:v>
      </x:c>
      <x:c t="n" s="0">
        <x:v>33.3677</x:v>
      </x:c>
      <x:c t="n" s="0">
        <x:v>35.59236</x:v>
      </x:c>
      <x:c t="n" s="0">
        <x:v>35.32794</x:v>
      </x:c>
      <x:c t="n" s="0">
        <x:v>36.19555</x:v>
      </x:c>
      <x:c t="n" s="0">
        <x:v>42.60253</x:v>
      </x:c>
      <x:c t="n" s="0">
        <x:v>49.01287</x:v>
      </x:c>
      <x:c t="n" s="0">
        <x:v>47.667</x:v>
      </x:c>
      <x:c t="n" s="0">
        <x:v>47.20103</x:v>
      </x:c>
      <x:c t="n" s="0">
        <x:v>45.94884</x:v>
      </x:c>
      <x:c t="n" s="0">
        <x:v>42.92055</x:v>
      </x:c>
      <x:c t="n" s="0">
        <x:v>38.88188</x:v>
      </x:c>
      <x:c t="n" s="0">
        <x:v>34.75423</x:v>
      </x:c>
      <x:c t="n" s="0">
        <x:v>33.14991</x:v>
      </x:c>
      <x:c t="n" s="0">
        <x:v>32.16827</x:v>
      </x:c>
      <x:c t="n" s="0">
        <x:v>24.25536</x:v>
      </x:c>
      <x:c t="n" s="0">
        <x:v>11.36655</x:v>
      </x:c>
      <x:c t="n" s="0">
        <x:v>16.12888</x:v>
      </x:c>
      <x:c t="n" s="0">
        <x:v>9.649652</x:v>
      </x:c>
      <x:c t="n" s="0">
        <x:v>8.100554</x:v>
      </x:c>
      <x:c t="n" s="0">
        <x:v>6.606166</x:v>
      </x:c>
      <x:c t="n" s="0">
        <x:v>2.316575</x:v>
      </x:c>
      <x:c t="n" s="0">
        <x:v>-25.04042</x:v>
      </x:c>
      <x:c t="n" s="0">
        <x:v>-12.76024</x:v>
      </x:c>
      <x:c t="n" s="0">
        <x:v>-28.18997</x:v>
      </x:c>
      <x:c t="n" s="0">
        <x:v>-8.279589</x:v>
      </x:c>
      <x:c t="n" s="0">
        <x:v>-22.94875</x:v>
      </x:c>
      <x:c t="n" s="0">
        <x:v>-4.708849</x:v>
      </x:c>
      <x:c t="n" s="0">
        <x:v>2.961818</x:v>
      </x:c>
      <x:c t="n" s="0">
        <x:v>2.724916</x:v>
      </x:c>
      <x:c t="n" s="0">
        <x:v>19.51773</x:v>
      </x:c>
      <x:c t="n" s="0">
        <x:v>8.852519</x:v>
      </x:c>
      <x:c t="n" s="0">
        <x:v>30.47178</x:v>
      </x:c>
      <x:c t="n" s="0">
        <x:v>24.28567</x:v>
      </x:c>
      <x:c t="n" s="0">
        <x:v>24.16272</x:v>
      </x:c>
      <x:c t="n" s="0">
        <x:v>32.63834</x:v>
      </x:c>
      <x:c t="n" s="0">
        <x:v>37.97238</x:v>
      </x:c>
      <x:c t="n" s="0">
        <x:v>32.51933</x:v>
      </x:c>
      <x:c t="n" s="0">
        <x:v>37.7929</x:v>
      </x:c>
      <x:c t="n" s="0">
        <x:v>37.43696</x:v>
      </x:c>
      <x:c t="n" s="0">
        <x:v>36.46478</x:v>
      </x:c>
      <x:c t="n" s="0">
        <x:v>44.20167</x:v>
      </x:c>
      <x:c t="n" s="0">
        <x:v>45.20983</x:v>
      </x:c>
      <x:c t="n" s="0">
        <x:v>43.8287</x:v>
      </x:c>
      <x:c t="n" s="0">
        <x:v>47.11372</x:v>
      </x:c>
      <x:c t="n" s="0">
        <x:v>44.03656</x:v>
      </x:c>
      <x:c t="n" s="0">
        <x:v>45.40528</x:v>
      </x:c>
      <x:c t="n" s="0">
        <x:v>40.66376</x:v>
      </x:c>
      <x:c t="n" s="0">
        <x:v>35.06955</x:v>
      </x:c>
      <x:c t="n" s="0">
        <x:v>36.52511</x:v>
      </x:c>
      <x:c t="n" s="0">
        <x:v>33.29991</x:v>
      </x:c>
      <x:c t="n" s="0">
        <x:v>22.88231</x:v>
      </x:c>
      <x:c t="n" s="0">
        <x:v>10.05859</x:v>
      </x:c>
      <x:c t="n" s="0">
        <x:v>15.41686</x:v>
      </x:c>
      <x:c t="n" s="0">
        <x:v>9.524084</x:v>
      </x:c>
      <x:c t="n" s="0">
        <x:v>8.060422</x:v>
      </x:c>
      <x:c t="n" s="0">
        <x:v>5.917797</x:v>
      </x:c>
      <x:c t="n" s="0">
        <x:v>1.660373</x:v>
      </x:c>
      <x:c t="str">
        <x:v>No</x:v>
      </x:c>
      <x:c t="str">
        <x:v>No</x:v>
      </x:c>
      <x:c t="str">
        <x:v/>
      </x:c>
    </x:row>
    <x:row r="2363">
      <x:c t="n" s="11">
        <x:v>2362</x:v>
      </x:c>
      <x:c t="str" s="11">
        <x:v/>
      </x:c>
      <x:c t="n" s="8">
        <x:v>43943.0904398148</x:v>
      </x:c>
      <x:c t="n" s="7">
        <x:v>43943.0904398148</x:v>
      </x:c>
      <x:c t="n" s="0">
        <x:v>53.79261</x:v>
      </x:c>
      <x:c t="n" s="0">
        <x:v>61.98221</x:v>
      </x:c>
      <x:c t="n" s="0">
        <x:v>65.82721</x:v>
      </x:c>
      <x:c t="n" s="0">
        <x:v>73.23343</x:v>
      </x:c>
      <x:c t="n" s="0">
        <x:v>-25.82947</x:v>
      </x:c>
      <x:c t="n" s="0">
        <x:v>-13.30958</x:v>
      </x:c>
      <x:c t="n" s="0">
        <x:v>-22.23763</x:v>
      </x:c>
      <x:c t="n" s="0">
        <x:v>-9.599484</x:v>
      </x:c>
      <x:c t="n" s="0">
        <x:v>-4.803619</x:v>
      </x:c>
      <x:c t="n" s="0">
        <x:v>-3.270045</x:v>
      </x:c>
      <x:c t="n" s="0">
        <x:v>2.611478</x:v>
      </x:c>
      <x:c t="n" s="0">
        <x:v>15.85867</x:v>
      </x:c>
      <x:c t="n" s="0">
        <x:v>20.07794</x:v>
      </x:c>
      <x:c t="n" s="0">
        <x:v>14.16455</x:v>
      </x:c>
      <x:c t="n" s="0">
        <x:v>28.26569</x:v>
      </x:c>
      <x:c t="n" s="0">
        <x:v>29.0389</x:v>
      </x:c>
      <x:c t="n" s="0">
        <x:v>32.89854</x:v>
      </x:c>
      <x:c t="n" s="0">
        <x:v>30.34588</x:v>
      </x:c>
      <x:c t="n" s="0">
        <x:v>36.3009</x:v>
      </x:c>
      <x:c t="n" s="0">
        <x:v>33.44159</x:v>
      </x:c>
      <x:c t="n" s="0">
        <x:v>35.71134</x:v>
      </x:c>
      <x:c t="n" s="0">
        <x:v>35.87101</x:v>
      </x:c>
      <x:c t="n" s="0">
        <x:v>36.60789</x:v>
      </x:c>
      <x:c t="n" s="0">
        <x:v>42.40127</x:v>
      </x:c>
      <x:c t="n" s="0">
        <x:v>48.57702</x:v>
      </x:c>
      <x:c t="n" s="0">
        <x:v>47.30949</x:v>
      </x:c>
      <x:c t="n" s="0">
        <x:v>47.39855</x:v>
      </x:c>
      <x:c t="n" s="0">
        <x:v>45.77123</x:v>
      </x:c>
      <x:c t="n" s="0">
        <x:v>43.05265</x:v>
      </x:c>
      <x:c t="n" s="0">
        <x:v>38.86801</x:v>
      </x:c>
      <x:c t="n" s="0">
        <x:v>34.89371</x:v>
      </x:c>
      <x:c t="n" s="0">
        <x:v>33.00961</x:v>
      </x:c>
      <x:c t="n" s="0">
        <x:v>32.38234</x:v>
      </x:c>
      <x:c t="n" s="0">
        <x:v>24.61198</x:v>
      </x:c>
      <x:c t="n" s="0">
        <x:v>11.5581</x:v>
      </x:c>
      <x:c t="n" s="0">
        <x:v>16.20507</x:v>
      </x:c>
      <x:c t="n" s="0">
        <x:v>9.608763</x:v>
      </x:c>
      <x:c t="n" s="0">
        <x:v>8.012542</x:v>
      </x:c>
      <x:c t="n" s="0">
        <x:v>6.580305</x:v>
      </x:c>
      <x:c t="n" s="0">
        <x:v>2.398816</x:v>
      </x:c>
      <x:c t="n" s="0">
        <x:v>-23.67714</x:v>
      </x:c>
      <x:c t="n" s="0">
        <x:v>-12.76024</x:v>
      </x:c>
      <x:c t="n" s="0">
        <x:v>-28.18997</x:v>
      </x:c>
      <x:c t="n" s="0">
        <x:v>-8.279589</x:v>
      </x:c>
      <x:c t="n" s="0">
        <x:v>-22.94875</x:v>
      </x:c>
      <x:c t="n" s="0">
        <x:v>-2.523084</x:v>
      </x:c>
      <x:c t="n" s="0">
        <x:v>2.961818</x:v>
      </x:c>
      <x:c t="n" s="0">
        <x:v>8.034815</x:v>
      </x:c>
      <x:c t="n" s="0">
        <x:v>19.51773</x:v>
      </x:c>
      <x:c t="n" s="0">
        <x:v>8.852519</x:v>
      </x:c>
      <x:c t="n" s="0">
        <x:v>27.76453</x:v>
      </x:c>
      <x:c t="n" s="0">
        <x:v>24.28567</x:v>
      </x:c>
      <x:c t="n" s="0">
        <x:v>32.63999</x:v>
      </x:c>
      <x:c t="n" s="0">
        <x:v>32.35421</x:v>
      </x:c>
      <x:c t="n" s="0">
        <x:v>40.86668</x:v>
      </x:c>
      <x:c t="n" s="0">
        <x:v>35.20096</x:v>
      </x:c>
      <x:c t="n" s="0">
        <x:v>35.87993</x:v>
      </x:c>
      <x:c t="n" s="0">
        <x:v>37.14003</x:v>
      </x:c>
      <x:c t="n" s="0">
        <x:v>39.62915</x:v>
      </x:c>
      <x:c t="n" s="0">
        <x:v>39.80967</x:v>
      </x:c>
      <x:c t="n" s="0">
        <x:v>43.40284</x:v>
      </x:c>
      <x:c t="n" s="0">
        <x:v>45.04821</x:v>
      </x:c>
      <x:c t="n" s="0">
        <x:v>48.85033</x:v>
      </x:c>
      <x:c t="n" s="0">
        <x:v>46.06585</x:v>
      </x:c>
      <x:c t="n" s="0">
        <x:v>42.46895</x:v>
      </x:c>
      <x:c t="n" s="0">
        <x:v>38.03055</x:v>
      </x:c>
      <x:c t="n" s="0">
        <x:v>36.89736</x:v>
      </x:c>
      <x:c t="n" s="0">
        <x:v>32.59791</x:v>
      </x:c>
      <x:c t="n" s="0">
        <x:v>33.86634</x:v>
      </x:c>
      <x:c t="n" s="0">
        <x:v>26.52216</x:v>
      </x:c>
      <x:c t="n" s="0">
        <x:v>12.21278</x:v>
      </x:c>
      <x:c t="n" s="0">
        <x:v>16.81581</x:v>
      </x:c>
      <x:c t="n" s="0">
        <x:v>9.482193</x:v>
      </x:c>
      <x:c t="n" s="0">
        <x:v>7.966745</x:v>
      </x:c>
      <x:c t="n" s="0">
        <x:v>6.595233</x:v>
      </x:c>
      <x:c t="n" s="0">
        <x:v>2.900471</x:v>
      </x:c>
      <x:c t="str">
        <x:v>No</x:v>
      </x:c>
      <x:c t="str">
        <x:v>No</x:v>
      </x:c>
      <x:c t="str">
        <x:v/>
      </x:c>
    </x:row>
    <x:row r="2364">
      <x:c t="n" s="11">
        <x:v>2363</x:v>
      </x:c>
      <x:c t="str" s="11">
        <x:v/>
      </x:c>
      <x:c t="n" s="8">
        <x:v>43943.0904398148</x:v>
      </x:c>
      <x:c t="n" s="7">
        <x:v>43943.0904398148</x:v>
      </x:c>
      <x:c t="n" s="0">
        <x:v>53.43052</x:v>
      </x:c>
      <x:c t="n" s="0">
        <x:v>61.19039</x:v>
      </x:c>
      <x:c t="n" s="0">
        <x:v>62.91245</x:v>
      </x:c>
      <x:c t="n" s="0">
        <x:v>70.29866</x:v>
      </x:c>
      <x:c t="n" s="0">
        <x:v>-25.19221</x:v>
      </x:c>
      <x:c t="n" s="0">
        <x:v>-13.22496</x:v>
      </x:c>
      <x:c t="n" s="0">
        <x:v>-22.81555</x:v>
      </x:c>
      <x:c t="n" s="0">
        <x:v>-9.379986</x:v>
      </x:c>
      <x:c t="n" s="0">
        <x:v>-5.47756</x:v>
      </x:c>
      <x:c t="n" s="0">
        <x:v>-2.872111</x:v>
      </x:c>
      <x:c t="n" s="0">
        <x:v>2.664414</x:v>
      </x:c>
      <x:c t="n" s="0">
        <x:v>15.37746</x:v>
      </x:c>
      <x:c t="n" s="0">
        <x:v>20.00053</x:v>
      </x:c>
      <x:c t="n" s="0">
        <x:v>13.69241</x:v>
      </x:c>
      <x:c t="n" s="0">
        <x:v>27.66864</x:v>
      </x:c>
      <x:c t="n" s="0">
        <x:v>28.5205</x:v>
      </x:c>
      <x:c t="n" s="0">
        <x:v>33.3501</x:v>
      </x:c>
      <x:c t="n" s="0">
        <x:v>30.54166</x:v>
      </x:c>
      <x:c t="n" s="0">
        <x:v>37.90245</x:v>
      </x:c>
      <x:c t="n" s="0">
        <x:v>33.67813</x:v>
      </x:c>
      <x:c t="n" s="0">
        <x:v>36.25126</x:v>
      </x:c>
      <x:c t="n" s="0">
        <x:v>35.59021</x:v>
      </x:c>
      <x:c t="n" s="0">
        <x:v>36.95763</x:v>
      </x:c>
      <x:c t="n" s="0">
        <x:v>42.37707</x:v>
      </x:c>
      <x:c t="n" s="0">
        <x:v>48.16943</x:v>
      </x:c>
      <x:c t="n" s="0">
        <x:v>47.1078</x:v>
      </x:c>
      <x:c t="n" s="0">
        <x:v>47.4622</x:v>
      </x:c>
      <x:c t="n" s="0">
        <x:v>45.90037</x:v>
      </x:c>
      <x:c t="n" s="0">
        <x:v>42.79748</x:v>
      </x:c>
      <x:c t="n" s="0">
        <x:v>39.01022</x:v>
      </x:c>
      <x:c t="n" s="0">
        <x:v>35.07266</x:v>
      </x:c>
      <x:c t="n" s="0">
        <x:v>32.77317</x:v>
      </x:c>
      <x:c t="n" s="0">
        <x:v>32.36789</x:v>
      </x:c>
      <x:c t="n" s="0">
        <x:v>24.40016</x:v>
      </x:c>
      <x:c t="n" s="0">
        <x:v>11.41061</x:v>
      </x:c>
      <x:c t="n" s="0">
        <x:v>15.97635</x:v>
      </x:c>
      <x:c t="n" s="0">
        <x:v>9.724989</x:v>
      </x:c>
      <x:c t="n" s="0">
        <x:v>8.070847</x:v>
      </x:c>
      <x:c t="n" s="0">
        <x:v>6.49744</x:v>
      </x:c>
      <x:c t="n" s="0">
        <x:v>2.370684</x:v>
      </x:c>
      <x:c t="n" s="0">
        <x:v>-22.64112</x:v>
      </x:c>
      <x:c t="n" s="0">
        <x:v>-12.76024</x:v>
      </x:c>
      <x:c t="n" s="0">
        <x:v>-28.18997</x:v>
      </x:c>
      <x:c t="n" s="0">
        <x:v>-8.279589</x:v>
      </x:c>
      <x:c t="n" s="0">
        <x:v>-22.94875</x:v>
      </x:c>
      <x:c t="n" s="0">
        <x:v>-1.075903</x:v>
      </x:c>
      <x:c t="n" s="0">
        <x:v>2.961818</x:v>
      </x:c>
      <x:c t="n" s="0">
        <x:v>10.35346</x:v>
      </x:c>
      <x:c t="n" s="0">
        <x:v>19.51773</x:v>
      </x:c>
      <x:c t="n" s="0">
        <x:v>14.80827</x:v>
      </x:c>
      <x:c t="n" s="0">
        <x:v>19.06139</x:v>
      </x:c>
      <x:c t="n" s="0">
        <x:v>20.29941</x:v>
      </x:c>
      <x:c t="n" s="0">
        <x:v>35.33046</x:v>
      </x:c>
      <x:c t="n" s="0">
        <x:v>31.36967</x:v>
      </x:c>
      <x:c t="n" s="0">
        <x:v>42.38079</x:v>
      </x:c>
      <x:c t="n" s="0">
        <x:v>32.70452</x:v>
      </x:c>
      <x:c t="n" s="0">
        <x:v>38.49221</x:v>
      </x:c>
      <x:c t="n" s="0">
        <x:v>32.62568</x:v>
      </x:c>
      <x:c t="n" s="0">
        <x:v>36.82962</x:v>
      </x:c>
      <x:c t="n" s="0">
        <x:v>41.51843</x:v>
      </x:c>
      <x:c t="n" s="0">
        <x:v>44.96632</x:v>
      </x:c>
      <x:c t="n" s="0">
        <x:v>44.61661</x:v>
      </x:c>
      <x:c t="n" s="0">
        <x:v>47.63313</x:v>
      </x:c>
      <x:c t="n" s="0">
        <x:v>45.14437</x:v>
      </x:c>
      <x:c t="n" s="0">
        <x:v>39.48728</x:v>
      </x:c>
      <x:c t="n" s="0">
        <x:v>39.04898</x:v>
      </x:c>
      <x:c t="n" s="0">
        <x:v>34.84887</x:v>
      </x:c>
      <x:c t="n" s="0">
        <x:v>31.24414</x:v>
      </x:c>
      <x:c t="n" s="0">
        <x:v>30.3288</x:v>
      </x:c>
      <x:c t="n" s="0">
        <x:v>21.91981</x:v>
      </x:c>
      <x:c t="n" s="0">
        <x:v>10.61442</x:v>
      </x:c>
      <x:c t="n" s="0">
        <x:v>13.94172</x:v>
      </x:c>
      <x:c t="n" s="0">
        <x:v>10.52889</x:v>
      </x:c>
      <x:c t="n" s="0">
        <x:v>7.679389</x:v>
      </x:c>
      <x:c t="n" s="0">
        <x:v>5.040561</x:v>
      </x:c>
      <x:c t="n" s="0">
        <x:v>2.330237</x:v>
      </x:c>
      <x:c t="str">
        <x:v>No</x:v>
      </x:c>
      <x:c t="str">
        <x:v>No</x:v>
      </x:c>
      <x:c t="str">
        <x:v/>
      </x:c>
    </x:row>
    <x:row r="2365">
      <x:c t="n" s="11">
        <x:v>2364</x:v>
      </x:c>
      <x:c t="str" s="11">
        <x:v/>
      </x:c>
      <x:c t="n" s="8">
        <x:v>43943.0904398148</x:v>
      </x:c>
      <x:c t="n" s="7">
        <x:v>43943.0904398148</x:v>
      </x:c>
      <x:c t="n" s="0">
        <x:v>54.56817</x:v>
      </x:c>
      <x:c t="n" s="0">
        <x:v>62.65167</x:v>
      </x:c>
      <x:c t="n" s="0">
        <x:v>68.35342</x:v>
      </x:c>
      <x:c t="n" s="0">
        <x:v>74.12566</x:v>
      </x:c>
      <x:c t="n" s="0">
        <x:v>-24.71331</x:v>
      </x:c>
      <x:c t="n" s="0">
        <x:v>-13.15398</x:v>
      </x:c>
      <x:c t="n" s="0">
        <x:v>-23.30543</x:v>
      </x:c>
      <x:c t="n" s="0">
        <x:v>-9.214488</x:v>
      </x:c>
      <x:c t="n" s="0">
        <x:v>-6.149598</x:v>
      </x:c>
      <x:c t="n" s="0">
        <x:v>-2.558939</x:v>
      </x:c>
      <x:c t="n" s="0">
        <x:v>2.458093</x:v>
      </x:c>
      <x:c t="n" s="0">
        <x:v>14.91955</x:v>
      </x:c>
      <x:c t="n" s="0">
        <x:v>19.91463</x:v>
      </x:c>
      <x:c t="n" s="0">
        <x:v>14.75605</x:v>
      </x:c>
      <x:c t="n" s="0">
        <x:v>27.08446</x:v>
      </x:c>
      <x:c t="n" s="0">
        <x:v>27.8906</x:v>
      </x:c>
      <x:c t="n" s="0">
        <x:v>33.70174</x:v>
      </x:c>
      <x:c t="n" s="0">
        <x:v>30.61236</x:v>
      </x:c>
      <x:c t="n" s="0">
        <x:v>38.21192</x:v>
      </x:c>
      <x:c t="n" s="0">
        <x:v>33.36776</x:v>
      </x:c>
      <x:c t="n" s="0">
        <x:v>36.21254</x:v>
      </x:c>
      <x:c t="n" s="0">
        <x:v>35.56787</x:v>
      </x:c>
      <x:c t="n" s="0">
        <x:v>36.61087</x:v>
      </x:c>
      <x:c t="n" s="0">
        <x:v>41.94778</x:v>
      </x:c>
      <x:c t="n" s="0">
        <x:v>47.6626</x:v>
      </x:c>
      <x:c t="n" s="0">
        <x:v>46.70759</x:v>
      </x:c>
      <x:c t="n" s="0">
        <x:v>47.19832</x:v>
      </x:c>
      <x:c t="n" s="0">
        <x:v>45.78547</x:v>
      </x:c>
      <x:c t="n" s="0">
        <x:v>43.11358</x:v>
      </x:c>
      <x:c t="n" s="0">
        <x:v>38.72352</x:v>
      </x:c>
      <x:c t="n" s="0">
        <x:v>34.8526</x:v>
      </x:c>
      <x:c t="n" s="0">
        <x:v>32.64293</x:v>
      </x:c>
      <x:c t="n" s="0">
        <x:v>32.11216</x:v>
      </x:c>
      <x:c t="n" s="0">
        <x:v>24.0337</x:v>
      </x:c>
      <x:c t="n" s="0">
        <x:v>11.36964</x:v>
      </x:c>
      <x:c t="n" s="0">
        <x:v>15.79875</x:v>
      </x:c>
      <x:c t="n" s="0">
        <x:v>9.559418</x:v>
      </x:c>
      <x:c t="n" s="0">
        <x:v>8.094582</x:v>
      </x:c>
      <x:c t="n" s="0">
        <x:v>6.38423</x:v>
      </x:c>
      <x:c t="n" s="0">
        <x:v>2.310401</x:v>
      </x:c>
      <x:c t="n" s="0">
        <x:v>-22.64112</x:v>
      </x:c>
      <x:c t="n" s="0">
        <x:v>-12.76024</x:v>
      </x:c>
      <x:c t="n" s="0">
        <x:v>-27.50833</x:v>
      </x:c>
      <x:c t="n" s="0">
        <x:v>-8.407741</x:v>
      </x:c>
      <x:c t="n" s="0">
        <x:v>-22.94875</x:v>
      </x:c>
      <x:c t="n" s="0">
        <x:v>-1.075903</x:v>
      </x:c>
      <x:c t="n" s="0">
        <x:v>-1.140121</x:v>
      </x:c>
      <x:c t="n" s="0">
        <x:v>10.35346</x:v>
      </x:c>
      <x:c t="n" s="0">
        <x:v>19.27448</x:v>
      </x:c>
      <x:c t="n" s="0">
        <x:v>18.31798</x:v>
      </x:c>
      <x:c t="n" s="0">
        <x:v>19.06139</x:v>
      </x:c>
      <x:c t="n" s="0">
        <x:v>17.27766</x:v>
      </x:c>
      <x:c t="n" s="0">
        <x:v>35.11112</x:v>
      </x:c>
      <x:c t="n" s="0">
        <x:v>29.81161</x:v>
      </x:c>
      <x:c t="n" s="0">
        <x:v>35.81482</x:v>
      </x:c>
      <x:c t="n" s="0">
        <x:v>34.61476</x:v>
      </x:c>
      <x:c t="n" s="0">
        <x:v>37.01083</x:v>
      </x:c>
      <x:c t="n" s="0">
        <x:v>34.6235</x:v>
      </x:c>
      <x:c t="n" s="0">
        <x:v>31.44322</x:v>
      </x:c>
      <x:c t="n" s="0">
        <x:v>41.41415</x:v>
      </x:c>
      <x:c t="n" s="0">
        <x:v>42.35899</x:v>
      </x:c>
      <x:c t="n" s="0">
        <x:v>49.45415</x:v>
      </x:c>
      <x:c t="n" s="0">
        <x:v>45.27615</x:v>
      </x:c>
      <x:c t="n" s="0">
        <x:v>46.06419</x:v>
      </x:c>
      <x:c t="n" s="0">
        <x:v>44.71915</x:v>
      </x:c>
      <x:c t="n" s="0">
        <x:v>36.92242</x:v>
      </x:c>
      <x:c t="n" s="0">
        <x:v>32.8935</x:v>
      </x:c>
      <x:c t="n" s="0">
        <x:v>30.40631</x:v>
      </x:c>
      <x:c t="n" s="0">
        <x:v>30.96572</x:v>
      </x:c>
      <x:c t="n" s="0">
        <x:v>21.18866</x:v>
      </x:c>
      <x:c t="n" s="0">
        <x:v>11.22977</x:v>
      </x:c>
      <x:c t="n" s="0">
        <x:v>14.81111</x:v>
      </x:c>
      <x:c t="n" s="0">
        <x:v>9.337867</x:v>
      </x:c>
      <x:c t="n" s="0">
        <x:v>7.809024</x:v>
      </x:c>
      <x:c t="n" s="0">
        <x:v>5.564678</x:v>
      </x:c>
      <x:c t="n" s="0">
        <x:v>2.09433</x:v>
      </x:c>
      <x:c t="str">
        <x:v>No</x:v>
      </x:c>
      <x:c t="str">
        <x:v>No</x:v>
      </x:c>
      <x:c t="str">
        <x:v/>
      </x:c>
    </x:row>
    <x:row r="2366">
      <x:c t="n" s="11">
        <x:v>2365</x:v>
      </x:c>
      <x:c t="str" s="11">
        <x:v/>
      </x:c>
      <x:c t="n" s="8">
        <x:v>43943.0904398148</x:v>
      </x:c>
      <x:c t="n" s="7">
        <x:v>43943.0904398148</x:v>
      </x:c>
      <x:c t="n" s="0">
        <x:v>54.45043</x:v>
      </x:c>
      <x:c t="n" s="0">
        <x:v>63.23159</x:v>
      </x:c>
      <x:c t="n" s="0">
        <x:v>68.34164</x:v>
      </x:c>
      <x:c t="n" s="0">
        <x:v>73.23343</x:v>
      </x:c>
      <x:c t="n" s="0">
        <x:v>-24.34237</x:v>
      </x:c>
      <x:c t="n" s="0">
        <x:v>-13.09427</x:v>
      </x:c>
      <x:c t="n" s="0">
        <x:v>-23.69873</x:v>
      </x:c>
      <x:c t="n" s="0">
        <x:v>-9.090153</x:v>
      </x:c>
      <x:c t="n" s="0">
        <x:v>-6.819418</x:v>
      </x:c>
      <x:c t="n" s="0">
        <x:v>-2.308274</x:v>
      </x:c>
      <x:c t="n" s="0">
        <x:v>2.017179</x:v>
      </x:c>
      <x:c t="n" s="0">
        <x:v>14.48621</x:v>
      </x:c>
      <x:c t="n" s="0">
        <x:v>19.82227</x:v>
      </x:c>
      <x:c t="n" s="0">
        <x:v>15.49513</x:v>
      </x:c>
      <x:c t="n" s="0">
        <x:v>26.51464</x:v>
      </x:c>
      <x:c t="n" s="0">
        <x:v>27.26929</x:v>
      </x:c>
      <x:c t="n" s="0">
        <x:v>33.71231</x:v>
      </x:c>
      <x:c t="n" s="0">
        <x:v>30.26453</x:v>
      </x:c>
      <x:c t="n" s="0">
        <x:v>37.78355</x:v>
      </x:c>
      <x:c t="n" s="0">
        <x:v>34.16401</x:v>
      </x:c>
      <x:c t="n" s="0">
        <x:v>36.64741</x:v>
      </x:c>
      <x:c t="n" s="0">
        <x:v>35.10904</x:v>
      </x:c>
      <x:c t="n" s="0">
        <x:v>36.34583</x:v>
      </x:c>
      <x:c t="n" s="0">
        <x:v>42.01574</x:v>
      </x:c>
      <x:c t="n" s="0">
        <x:v>47.37455</x:v>
      </x:c>
      <x:c t="n" s="0">
        <x:v>47.36645</x:v>
      </x:c>
      <x:c t="n" s="0">
        <x:v>47.26593</x:v>
      </x:c>
      <x:c t="n" s="0">
        <x:v>45.75069</x:v>
      </x:c>
      <x:c t="n" s="0">
        <x:v>43.0209</x:v>
      </x:c>
      <x:c t="n" s="0">
        <x:v>38.79128</x:v>
      </x:c>
      <x:c t="n" s="0">
        <x:v>34.60399</x:v>
      </x:c>
      <x:c t="n" s="0">
        <x:v>32.29415</x:v>
      </x:c>
      <x:c t="n" s="0">
        <x:v>31.98869</x:v>
      </x:c>
      <x:c t="n" s="0">
        <x:v>23.81761</x:v>
      </x:c>
      <x:c t="n" s="0">
        <x:v>11.24844</x:v>
      </x:c>
      <x:c t="n" s="0">
        <x:v>15.72255</x:v>
      </x:c>
      <x:c t="n" s="0">
        <x:v>9.676336</x:v>
      </x:c>
      <x:c t="n" s="0">
        <x:v>7.931809</x:v>
      </x:c>
      <x:c t="n" s="0">
        <x:v>6.307968</x:v>
      </x:c>
      <x:c t="n" s="0">
        <x:v>2.311019</x:v>
      </x:c>
      <x:c t="n" s="0">
        <x:v>-22.64112</x:v>
      </x:c>
      <x:c t="n" s="0">
        <x:v>-12.76024</x:v>
      </x:c>
      <x:c t="n" s="0">
        <x:v>-27.20531</x:v>
      </x:c>
      <x:c t="n" s="0">
        <x:v>-8.426361</x:v>
      </x:c>
      <x:c t="n" s="0">
        <x:v>-22.94875</x:v>
      </x:c>
      <x:c t="n" s="0">
        <x:v>-1.075903</x:v>
      </x:c>
      <x:c t="n" s="0">
        <x:v>-2.244338</x:v>
      </x:c>
      <x:c t="n" s="0">
        <x:v>9.791059</x:v>
      </x:c>
      <x:c t="n" s="0">
        <x:v>19.23859</x:v>
      </x:c>
      <x:c t="n" s="0">
        <x:v>18.31798</x:v>
      </x:c>
      <x:c t="n" s="0">
        <x:v>19.06139</x:v>
      </x:c>
      <x:c t="n" s="0">
        <x:v>17.27766</x:v>
      </x:c>
      <x:c t="n" s="0">
        <x:v>33.15512</x:v>
      </x:c>
      <x:c t="n" s="0">
        <x:v>27.35857</x:v>
      </x:c>
      <x:c t="n" s="0">
        <x:v>35.63411</x:v>
      </x:c>
      <x:c t="n" s="0">
        <x:v>37.96537</x:v>
      </x:c>
      <x:c t="n" s="0">
        <x:v>37.55128</x:v>
      </x:c>
      <x:c t="n" s="0">
        <x:v>32.86491</x:v>
      </x:c>
      <x:c t="n" s="0">
        <x:v>36.84246</x:v>
      </x:c>
      <x:c t="n" s="0">
        <x:v>40.79069</x:v>
      </x:c>
      <x:c t="n" s="0">
        <x:v>45.37435</x:v>
      </x:c>
      <x:c t="n" s="0">
        <x:v>45.84114</x:v>
      </x:c>
      <x:c t="n" s="0">
        <x:v>46.5237</x:v>
      </x:c>
      <x:c t="n" s="0">
        <x:v>44.6228</x:v>
      </x:c>
      <x:c t="n" s="0">
        <x:v>41.96699</x:v>
      </x:c>
      <x:c t="n" s="0">
        <x:v>38.50118</x:v>
      </x:c>
      <x:c t="n" s="0">
        <x:v>32.83974</x:v>
      </x:c>
      <x:c t="n" s="0">
        <x:v>29.37412</x:v>
      </x:c>
      <x:c t="n" s="0">
        <x:v>30.49928</x:v>
      </x:c>
      <x:c t="n" s="0">
        <x:v>21.72393</x:v>
      </x:c>
      <x:c t="n" s="0">
        <x:v>11.07093</x:v>
      </x:c>
      <x:c t="n" s="0">
        <x:v>15.53315</x:v>
      </x:c>
      <x:c t="n" s="0">
        <x:v>8.883287</x:v>
      </x:c>
      <x:c t="n" s="0">
        <x:v>7.287582</x:v>
      </x:c>
      <x:c t="n" s="0">
        <x:v>6.640397</x:v>
      </x:c>
      <x:c t="n" s="0">
        <x:v>2.139312</x:v>
      </x:c>
      <x:c t="str">
        <x:v>No</x:v>
      </x:c>
      <x:c t="str">
        <x:v>No</x:v>
      </x:c>
      <x:c t="str">
        <x:v/>
      </x:c>
    </x:row>
    <x:row r="2367">
      <x:c t="n" s="11">
        <x:v>2366</x:v>
      </x:c>
      <x:c t="str" s="11">
        <x:v/>
      </x:c>
      <x:c t="n" s="8">
        <x:v>43943.0904398148</x:v>
      </x:c>
      <x:c t="n" s="7">
        <x:v>43943.0904398148</x:v>
      </x:c>
      <x:c t="n" s="0">
        <x:v>52.83816</x:v>
      </x:c>
      <x:c t="n" s="0">
        <x:v>58.9719</x:v>
      </x:c>
      <x:c t="n" s="0">
        <x:v>69.2031</x:v>
      </x:c>
      <x:c t="n" s="0">
        <x:v>73.11761</x:v>
      </x:c>
      <x:c t="n" s="0">
        <x:v>-23.97829</x:v>
      </x:c>
      <x:c t="n" s="0">
        <x:v>-13.10779</x:v>
      </x:c>
      <x:c t="n" s="0">
        <x:v>-24.06551</x:v>
      </x:c>
      <x:c t="n" s="0">
        <x:v>-8.986716</x:v>
      </x:c>
      <x:c t="n" s="0">
        <x:v>-7.344875</x:v>
      </x:c>
      <x:c t="n" s="0">
        <x:v>-2.105088</x:v>
      </x:c>
      <x:c t="n" s="0">
        <x:v>1.601583</x:v>
      </x:c>
      <x:c t="n" s="0">
        <x:v>13.9905</x:v>
      </x:c>
      <x:c t="n" s="0">
        <x:v>19.59459</x:v>
      </x:c>
      <x:c t="n" s="0">
        <x:v>16.1777</x:v>
      </x:c>
      <x:c t="n" s="0">
        <x:v>25.94014</x:v>
      </x:c>
      <x:c t="n" s="0">
        <x:v>26.7337</x:v>
      </x:c>
      <x:c t="n" s="0">
        <x:v>33.6353</x:v>
      </x:c>
      <x:c t="n" s="0">
        <x:v>30.72254</x:v>
      </x:c>
      <x:c t="n" s="0">
        <x:v>37.72269</x:v>
      </x:c>
      <x:c t="n" s="0">
        <x:v>35.3247</x:v>
      </x:c>
      <x:c t="n" s="0">
        <x:v>36.56735</x:v>
      </x:c>
      <x:c t="n" s="0">
        <x:v>35.08123</x:v>
      </x:c>
      <x:c t="n" s="0">
        <x:v>36.52479</x:v>
      </x:c>
      <x:c t="n" s="0">
        <x:v>41.58057</x:v>
      </x:c>
      <x:c t="n" s="0">
        <x:v>46.9011</x:v>
      </x:c>
      <x:c t="n" s="0">
        <x:v>47.18252</x:v>
      </x:c>
      <x:c t="n" s="0">
        <x:v>47.81068</x:v>
      </x:c>
      <x:c t="n" s="0">
        <x:v>45.51323</x:v>
      </x:c>
      <x:c t="n" s="0">
        <x:v>42.8123</x:v>
      </x:c>
      <x:c t="n" s="0">
        <x:v>38.56921</x:v>
      </x:c>
      <x:c t="n" s="0">
        <x:v>34.42632</x:v>
      </x:c>
      <x:c t="n" s="0">
        <x:v>31.94903</x:v>
      </x:c>
      <x:c t="n" s="0">
        <x:v>31.81177</x:v>
      </x:c>
      <x:c t="n" s="0">
        <x:v>23.67586</x:v>
      </x:c>
      <x:c t="n" s="0">
        <x:v>11.09226</x:v>
      </x:c>
      <x:c t="n" s="0">
        <x:v>15.66789</x:v>
      </x:c>
      <x:c t="n" s="0">
        <x:v>9.414278</x:v>
      </x:c>
      <x:c t="n" s="0">
        <x:v>7.783127</x:v>
      </x:c>
      <x:c t="n" s="0">
        <x:v>6.297476</x:v>
      </x:c>
      <x:c t="n" s="0">
        <x:v>2.291527</x:v>
      </x:c>
      <x:c t="n" s="0">
        <x:v>-21.87887</x:v>
      </x:c>
      <x:c t="n" s="0">
        <x:v>-13.84483</x:v>
      </x:c>
      <x:c t="n" s="0">
        <x:v>-27.20531</x:v>
      </x:c>
      <x:c t="n" s="0">
        <x:v>-8.426361</x:v>
      </x:c>
      <x:c t="n" s="0">
        <x:v>-9.968754</x:v>
      </x:c>
      <x:c t="n" s="0">
        <x:v>-1.075903</x:v>
      </x:c>
      <x:c t="n" s="0">
        <x:v>-2.244338</x:v>
      </x:c>
      <x:c t="n" s="0">
        <x:v>8.65355</x:v>
      </x:c>
      <x:c t="n" s="0">
        <x:v>15.20833</x:v>
      </x:c>
      <x:c t="n" s="0">
        <x:v>19.48501</x:v>
      </x:c>
      <x:c t="n" s="0">
        <x:v>17.82943</x:v>
      </x:c>
      <x:c t="n" s="0">
        <x:v>22.68303</x:v>
      </x:c>
      <x:c t="n" s="0">
        <x:v>33.15512</x:v>
      </x:c>
      <x:c t="n" s="0">
        <x:v>34.87884</x:v>
      </x:c>
      <x:c t="n" s="0">
        <x:v>37.34844</x:v>
      </x:c>
      <x:c t="n" s="0">
        <x:v>38.41856</x:v>
      </x:c>
      <x:c t="n" s="0">
        <x:v>37.1307</x:v>
      </x:c>
      <x:c t="n" s="0">
        <x:v>34.2324</x:v>
      </x:c>
      <x:c t="n" s="0">
        <x:v>36.6388</x:v>
      </x:c>
      <x:c t="n" s="0">
        <x:v>36.50196</x:v>
      </x:c>
      <x:c t="n" s="0">
        <x:v>40.55417</x:v>
      </x:c>
      <x:c t="n" s="0">
        <x:v>48.12271</x:v>
      </x:c>
      <x:c t="n" s="0">
        <x:v>50.39566</x:v>
      </x:c>
      <x:c t="n" s="0">
        <x:v>43.80251</x:v>
      </x:c>
      <x:c t="n" s="0">
        <x:v>40.91175</x:v>
      </x:c>
      <x:c t="n" s="0">
        <x:v>37.82566</x:v>
      </x:c>
      <x:c t="n" s="0">
        <x:v>32.62654</x:v>
      </x:c>
      <x:c t="n" s="0">
        <x:v>30.18762</x:v>
      </x:c>
      <x:c t="n" s="0">
        <x:v>30.76092</x:v>
      </x:c>
      <x:c t="n" s="0">
        <x:v>22.64809</x:v>
      </x:c>
      <x:c t="n" s="0">
        <x:v>9.747591</x:v>
      </x:c>
      <x:c t="n" s="0">
        <x:v>14.30657</x:v>
      </x:c>
      <x:c t="n" s="0">
        <x:v>7.589396</x:v>
      </x:c>
      <x:c t="n" s="0">
        <x:v>6.311255</x:v>
      </x:c>
      <x:c t="n" s="0">
        <x:v>5.453767</x:v>
      </x:c>
      <x:c t="n" s="0">
        <x:v>1.639502</x:v>
      </x:c>
      <x:c t="str">
        <x:v>No</x:v>
      </x:c>
      <x:c t="str">
        <x:v>No</x:v>
      </x:c>
      <x:c t="str">
        <x:v/>
      </x:c>
    </x:row>
    <x:row r="2368">
      <x:c t="n" s="11">
        <x:v>2367</x:v>
      </x:c>
      <x:c t="str" s="11">
        <x:v/>
      </x:c>
      <x:c t="n" s="8">
        <x:v>43943.0904513889</x:v>
      </x:c>
      <x:c t="n" s="7">
        <x:v>43943.0904513889</x:v>
      </x:c>
      <x:c t="n" s="0">
        <x:v>52.74599</x:v>
      </x:c>
      <x:c t="n" s="0">
        <x:v>58.9719</x:v>
      </x:c>
      <x:c t="n" s="0">
        <x:v>66.22156</x:v>
      </x:c>
      <x:c t="n" s="0">
        <x:v>72.2068</x:v>
      </x:c>
      <x:c t="n" s="0">
        <x:v>-23.51145</x:v>
      </x:c>
      <x:c t="n" s="0">
        <x:v>-13.30214</x:v>
      </x:c>
      <x:c t="n" s="0">
        <x:v>-24.40521</x:v>
      </x:c>
      <x:c t="n" s="0">
        <x:v>-8.900288</x:v>
      </x:c>
      <x:c t="n" s="0">
        <x:v>-7.435896</x:v>
      </x:c>
      <x:c t="n" s="0">
        <x:v>-1.938784</x:v>
      </x:c>
      <x:c t="n" s="0">
        <x:v>1.212169</x:v>
      </x:c>
      <x:c t="n" s="0">
        <x:v>13.51717</x:v>
      </x:c>
      <x:c t="n" s="0">
        <x:v>18.9315</x:v>
      </x:c>
      <x:c t="n" s="0">
        <x:v>17.00857</x:v>
      </x:c>
      <x:c t="n" s="0">
        <x:v>25.36805</x:v>
      </x:c>
      <x:c t="n" s="0">
        <x:v>26.44646</x:v>
      </x:c>
      <x:c t="n" s="0">
        <x:v>33.62365</x:v>
      </x:c>
      <x:c t="n" s="0">
        <x:v>31.98845</x:v>
      </x:c>
      <x:c t="n" s="0">
        <x:v>37.37018</x:v>
      </x:c>
      <x:c t="n" s="0">
        <x:v>35.44631</x:v>
      </x:c>
      <x:c t="n" s="0">
        <x:v>37.07895</x:v>
      </x:c>
      <x:c t="n" s="0">
        <x:v>35.0466</x:v>
      </x:c>
      <x:c t="n" s="0">
        <x:v>36.2882</x:v>
      </x:c>
      <x:c t="n" s="0">
        <x:v>41.1878</x:v>
      </x:c>
      <x:c t="n" s="0">
        <x:v>46.42284</x:v>
      </x:c>
      <x:c t="n" s="0">
        <x:v>47.56855</x:v>
      </x:c>
      <x:c t="n" s="0">
        <x:v>48.31569</x:v>
      </x:c>
      <x:c t="n" s="0">
        <x:v>45.16047</x:v>
      </x:c>
      <x:c t="n" s="0">
        <x:v>42.86733</x:v>
      </x:c>
      <x:c t="n" s="0">
        <x:v>38.39076</x:v>
      </x:c>
      <x:c t="n" s="0">
        <x:v>34.42457</x:v>
      </x:c>
      <x:c t="n" s="0">
        <x:v>31.86425</x:v>
      </x:c>
      <x:c t="n" s="0">
        <x:v>31.64331</x:v>
      </x:c>
      <x:c t="n" s="0">
        <x:v>23.41937</x:v>
      </x:c>
      <x:c t="n" s="0">
        <x:v>10.90407</x:v>
      </x:c>
      <x:c t="n" s="0">
        <x:v>15.49961</x:v>
      </x:c>
      <x:c t="n" s="0">
        <x:v>9.32743</x:v>
      </x:c>
      <x:c t="n" s="0">
        <x:v>7.664721</x:v>
      </x:c>
      <x:c t="n" s="0">
        <x:v>6.355089</x:v>
      </x:c>
      <x:c t="n" s="0">
        <x:v>2.23361</x:v>
      </x:c>
      <x:c t="n" s="0">
        <x:v>-21.47844</x:v>
      </x:c>
      <x:c t="n" s="0">
        <x:v>-14.65516</x:v>
      </x:c>
      <x:c t="n" s="0">
        <x:v>-27.20531</x:v>
      </x:c>
      <x:c t="n" s="0">
        <x:v>-8.426361</x:v>
      </x:c>
      <x:c t="n" s="0">
        <x:v>-8.010339</x:v>
      </x:c>
      <x:c t="n" s="0">
        <x:v>-1.075903</x:v>
      </x:c>
      <x:c t="n" s="0">
        <x:v>-2.244338</x:v>
      </x:c>
      <x:c t="n" s="0">
        <x:v>8.65355</x:v>
      </x:c>
      <x:c t="n" s="0">
        <x:v>4.364079</x:v>
      </x:c>
      <x:c t="n" s="0">
        <x:v>20.05933</x:v>
      </x:c>
      <x:c t="n" s="0">
        <x:v>17.82943</x:v>
      </x:c>
      <x:c t="n" s="0">
        <x:v>24.2278</x:v>
      </x:c>
      <x:c t="n" s="0">
        <x:v>33.76165</x:v>
      </x:c>
      <x:c t="n" s="0">
        <x:v>35.93167</x:v>
      </x:c>
      <x:c t="n" s="0">
        <x:v>31.05993</x:v>
      </x:c>
      <x:c t="n" s="0">
        <x:v>36.31533</x:v>
      </x:c>
      <x:c t="n" s="0">
        <x:v>40.3203</x:v>
      </x:c>
      <x:c t="n" s="0">
        <x:v>37.37878</x:v>
      </x:c>
      <x:c t="n" s="0">
        <x:v>34.8646</x:v>
      </x:c>
      <x:c t="n" s="0">
        <x:v>35.72701</x:v>
      </x:c>
      <x:c t="n" s="0">
        <x:v>44.22351</x:v>
      </x:c>
      <x:c t="n" s="0">
        <x:v>49.7874</x:v>
      </x:c>
      <x:c t="n" s="0">
        <x:v>50.71707</x:v>
      </x:c>
      <x:c t="n" s="0">
        <x:v>42.9973</x:v>
      </x:c>
      <x:c t="n" s="0">
        <x:v>43.058</x:v>
      </x:c>
      <x:c t="n" s="0">
        <x:v>37.78007</x:v>
      </x:c>
      <x:c t="n" s="0">
        <x:v>33.97435</x:v>
      </x:c>
      <x:c t="n" s="0">
        <x:v>32.13454</x:v>
      </x:c>
      <x:c t="n" s="0">
        <x:v>30.31141</x:v>
      </x:c>
      <x:c t="n" s="0">
        <x:v>21.82642</x:v>
      </x:c>
      <x:c t="n" s="0">
        <x:v>8.245618</x:v>
      </x:c>
      <x:c t="n" s="0">
        <x:v>15.90577</x:v>
      </x:c>
      <x:c t="n" s="0">
        <x:v>9.214125</x:v>
      </x:c>
      <x:c t="n" s="0">
        <x:v>6.847611</x:v>
      </x:c>
      <x:c t="n" s="0">
        <x:v>7.117149</x:v>
      </x:c>
      <x:c t="n" s="0">
        <x:v>1.84922</x:v>
      </x:c>
      <x:c t="str">
        <x:v>No</x:v>
      </x:c>
      <x:c t="str">
        <x:v>No</x:v>
      </x:c>
      <x:c t="str">
        <x:v/>
      </x:c>
    </x:row>
    <x:row r="2369">
      <x:c t="n" s="11">
        <x:v>2368</x:v>
      </x:c>
      <x:c t="str" s="11">
        <x:v/>
      </x:c>
      <x:c t="n" s="8">
        <x:v>43943.0904513889</x:v>
      </x:c>
      <x:c t="n" s="7">
        <x:v>43943.0904513889</x:v>
      </x:c>
      <x:c t="n" s="0">
        <x:v>53.28717</x:v>
      </x:c>
      <x:c t="n" s="0">
        <x:v>61.19039</x:v>
      </x:c>
      <x:c t="n" s="0">
        <x:v>70.8108</x:v>
      </x:c>
      <x:c t="n" s="0">
        <x:v>75.16858</x:v>
      </x:c>
      <x:c t="n" s="0">
        <x:v>-23.14898</x:v>
      </x:c>
      <x:c t="n" s="0">
        <x:v>-13.4753</x:v>
      </x:c>
      <x:c t="n" s="0">
        <x:v>-24.71808</x:v>
      </x:c>
      <x:c t="n" s="0">
        <x:v>-8.827811</x:v>
      </x:c>
      <x:c t="n" s="0">
        <x:v>-7.515169</x:v>
      </x:c>
      <x:c t="n" s="0">
        <x:v>-1.350922</x:v>
      </x:c>
      <x:c t="n" s="0">
        <x:v>1.417785</x:v>
      </x:c>
      <x:c t="n" s="0">
        <x:v>13.72584</x:v>
      </x:c>
      <x:c t="n" s="0">
        <x:v>18.27205</x:v>
      </x:c>
      <x:c t="n" s="0">
        <x:v>17.61067</x:v>
      </x:c>
      <x:c t="n" s="0">
        <x:v>24.81165</x:v>
      </x:c>
      <x:c t="n" s="0">
        <x:v>26.18515</x:v>
      </x:c>
      <x:c t="n" s="0">
        <x:v>33.64407</x:v>
      </x:c>
      <x:c t="n" s="0">
        <x:v>32.01929</x:v>
      </x:c>
      <x:c t="n" s="0">
        <x:v>36.86168</x:v>
      </x:c>
      <x:c t="n" s="0">
        <x:v>36.2016</x:v>
      </x:c>
      <x:c t="n" s="0">
        <x:v>37.44168</x:v>
      </x:c>
      <x:c t="n" s="0">
        <x:v>35.26876</x:v>
      </x:c>
      <x:c t="n" s="0">
        <x:v>36.38759</x:v>
      </x:c>
      <x:c t="n" s="0">
        <x:v>40.75993</x:v>
      </x:c>
      <x:c t="n" s="0">
        <x:v>46.25261</x:v>
      </x:c>
      <x:c t="n" s="0">
        <x:v>47.56445</x:v>
      </x:c>
      <x:c t="n" s="0">
        <x:v>48.18405</x:v>
      </x:c>
      <x:c t="n" s="0">
        <x:v>45.17838</x:v>
      </x:c>
      <x:c t="n" s="0">
        <x:v>42.6116</x:v>
      </x:c>
      <x:c t="n" s="0">
        <x:v>38.38498</x:v>
      </x:c>
      <x:c t="n" s="0">
        <x:v>34.28636</x:v>
      </x:c>
      <x:c t="n" s="0">
        <x:v>31.76697</x:v>
      </x:c>
      <x:c t="n" s="0">
        <x:v>31.61032</x:v>
      </x:c>
      <x:c t="n" s="0">
        <x:v>23.71687</x:v>
      </x:c>
      <x:c t="n" s="0">
        <x:v>10.74393</x:v>
      </x:c>
      <x:c t="n" s="0">
        <x:v>15.57328</x:v>
      </x:c>
      <x:c t="n" s="0">
        <x:v>9.113634</x:v>
      </x:c>
      <x:c t="n" s="0">
        <x:v>7.646911</x:v>
      </x:c>
      <x:c t="n" s="0">
        <x:v>6.465219</x:v>
      </x:c>
      <x:c t="n" s="0">
        <x:v>2.1081</x:v>
      </x:c>
      <x:c t="n" s="0">
        <x:v>-21.47844</x:v>
      </x:c>
      <x:c t="n" s="0">
        <x:v>-14.65516</x:v>
      </x:c>
      <x:c t="n" s="0">
        <x:v>-27.20531</x:v>
      </x:c>
      <x:c t="n" s="0">
        <x:v>-8.426361</x:v>
      </x:c>
      <x:c t="n" s="0">
        <x:v>-8.010339</x:v>
      </x:c>
      <x:c t="n" s="0">
        <x:v>1.902183</x:v>
      </x:c>
      <x:c t="n" s="0">
        <x:v>3.814034</x:v>
      </x:c>
      <x:c t="n" s="0">
        <x:v>16.29915</x:v>
      </x:c>
      <x:c t="n" s="0">
        <x:v>4.364079</x:v>
      </x:c>
      <x:c t="n" s="0">
        <x:v>20.05933</x:v>
      </x:c>
      <x:c t="n" s="0">
        <x:v>17.82943</x:v>
      </x:c>
      <x:c t="n" s="0">
        <x:v>24.2278</x:v>
      </x:c>
      <x:c t="n" s="0">
        <x:v>33.76165</x:v>
      </x:c>
      <x:c t="n" s="0">
        <x:v>26.06908</x:v>
      </x:c>
      <x:c t="n" s="0">
        <x:v>31.44581</x:v>
      </x:c>
      <x:c t="n" s="0">
        <x:v>39.75776</x:v>
      </x:c>
      <x:c t="n" s="0">
        <x:v>35.52754</x:v>
      </x:c>
      <x:c t="n" s="0">
        <x:v>32.90854</x:v>
      </x:c>
      <x:c t="n" s="0">
        <x:v>37.17003</x:v>
      </x:c>
      <x:c t="n" s="0">
        <x:v>37.95452</x:v>
      </x:c>
      <x:c t="n" s="0">
        <x:v>44.85793</x:v>
      </x:c>
      <x:c t="n" s="0">
        <x:v>43.51242</x:v>
      </x:c>
      <x:c t="n" s="0">
        <x:v>47.77063</x:v>
      </x:c>
      <x:c t="n" s="0">
        <x:v>44.53091</x:v>
      </x:c>
      <x:c t="n" s="0">
        <x:v>40.80438</x:v>
      </x:c>
      <x:c t="n" s="0">
        <x:v>37.87605</x:v>
      </x:c>
      <x:c t="n" s="0">
        <x:v>33.74881</x:v>
      </x:c>
      <x:c t="n" s="0">
        <x:v>28.97381</x:v>
      </x:c>
      <x:c t="n" s="0">
        <x:v>31.409</x:v>
      </x:c>
      <x:c t="n" s="0">
        <x:v>24.60933</x:v>
      </x:c>
      <x:c t="n" s="0">
        <x:v>9.962469</x:v>
      </x:c>
      <x:c t="n" s="0">
        <x:v>15.02262</x:v>
      </x:c>
      <x:c t="n" s="0">
        <x:v>6.641329</x:v>
      </x:c>
      <x:c t="n" s="0">
        <x:v>8.97585</x:v>
      </x:c>
      <x:c t="n" s="0">
        <x:v>7.15732</x:v>
      </x:c>
      <x:c t="n" s="0">
        <x:v>1.433271</x:v>
      </x:c>
      <x:c t="str">
        <x:v>No</x:v>
      </x:c>
      <x:c t="str">
        <x:v>No</x:v>
      </x:c>
      <x:c t="str">
        <x:v/>
      </x:c>
    </x:row>
    <x:row r="2370">
      <x:c t="n" s="11">
        <x:v>2369</x:v>
      </x:c>
      <x:c t="str" s="11">
        <x:v/>
      </x:c>
      <x:c t="n" s="8">
        <x:v>43943.0904513889</x:v>
      </x:c>
      <x:c t="n" s="7">
        <x:v>43943.0904513889</x:v>
      </x:c>
      <x:c t="n" s="0">
        <x:v>53.87819</x:v>
      </x:c>
      <x:c t="n" s="0">
        <x:v>60.22129</x:v>
      </x:c>
      <x:c t="n" s="0">
        <x:v>74.26881</x:v>
      </x:c>
      <x:c t="n" s="0">
        <x:v>79.13821</x:v>
      </x:c>
      <x:c t="n" s="0">
        <x:v>-22.86164</x:v>
      </x:c>
      <x:c t="n" s="0">
        <x:v>-13.62884</x:v>
      </x:c>
      <x:c t="n" s="0">
        <x:v>-25.00442</x:v>
      </x:c>
      <x:c t="n" s="0">
        <x:v>-8.766861</x:v>
      </x:c>
      <x:c t="n" s="0">
        <x:v>-7.584038</x:v>
      </x:c>
      <x:c t="n" s="0">
        <x:v>-0.6960094</x:v>
      </x:c>
      <x:c t="n" s="0">
        <x:v>1.861153</x:v>
      </x:c>
      <x:c t="n" s="0">
        <x:v>14.21037</x:v>
      </x:c>
      <x:c t="n" s="0">
        <x:v>17.74088</x:v>
      </x:c>
      <x:c t="n" s="0">
        <x:v>18.03189</x:v>
      </x:c>
      <x:c t="n" s="0">
        <x:v>24.31237</x:v>
      </x:c>
      <x:c t="n" s="0">
        <x:v>25.9621</x:v>
      </x:c>
      <x:c t="n" s="0">
        <x:v>33.5208</x:v>
      </x:c>
      <x:c t="n" s="0">
        <x:v>31.51863</x:v>
      </x:c>
      <x:c t="n" s="0">
        <x:v>36.39497</x:v>
      </x:c>
      <x:c t="n" s="0">
        <x:v>36.52826</x:v>
      </x:c>
      <x:c t="n" s="0">
        <x:v>37.04763</x:v>
      </x:c>
      <x:c t="n" s="0">
        <x:v>35.10493</x:v>
      </x:c>
      <x:c t="n" s="0">
        <x:v>36.30228</x:v>
      </x:c>
      <x:c t="n" s="0">
        <x:v>40.28448</x:v>
      </x:c>
      <x:c t="n" s="0">
        <x:v>46.01509</x:v>
      </x:c>
      <x:c t="n" s="0">
        <x:v>47.12112</x:v>
      </x:c>
      <x:c t="n" s="0">
        <x:v>47.95273</x:v>
      </x:c>
      <x:c t="n" s="0">
        <x:v>44.90025</x:v>
      </x:c>
      <x:c t="n" s="0">
        <x:v>42.65347</x:v>
      </x:c>
      <x:c t="n" s="0">
        <x:v>38.24718</x:v>
      </x:c>
      <x:c t="n" s="0">
        <x:v>34.22342</x:v>
      </x:c>
      <x:c t="n" s="0">
        <x:v>31.76182</x:v>
      </x:c>
      <x:c t="n" s="0">
        <x:v>31.46813</x:v>
      </x:c>
      <x:c t="n" s="0">
        <x:v>23.44532</x:v>
      </x:c>
      <x:c t="n" s="0">
        <x:v>10.70749</x:v>
      </x:c>
      <x:c t="n" s="0">
        <x:v>15.35195</x:v>
      </x:c>
      <x:c t="n" s="0">
        <x:v>8.891389</x:v>
      </x:c>
      <x:c t="n" s="0">
        <x:v>7.841442</x:v>
      </x:c>
      <x:c t="n" s="0">
        <x:v>6.553882</x:v>
      </x:c>
      <x:c t="n" s="0">
        <x:v>2.114252</x:v>
      </x:c>
      <x:c t="n" s="0">
        <x:v>-21.47844</x:v>
      </x:c>
      <x:c t="n" s="0">
        <x:v>-14.65516</x:v>
      </x:c>
      <x:c t="n" s="0">
        <x:v>-27.20531</x:v>
      </x:c>
      <x:c t="n" s="0">
        <x:v>-8.426361</x:v>
      </x:c>
      <x:c t="n" s="0">
        <x:v>-8.010339</x:v>
      </x:c>
      <x:c t="n" s="0">
        <x:v>1.902183</x:v>
      </x:c>
      <x:c t="n" s="0">
        <x:v>3.814034</x:v>
      </x:c>
      <x:c t="n" s="0">
        <x:v>16.29915</x:v>
      </x:c>
      <x:c t="n" s="0">
        <x:v>16.58784</x:v>
      </x:c>
      <x:c t="n" s="0">
        <x:v>19.47016</x:v>
      </x:c>
      <x:c t="n" s="0">
        <x:v>20.92306</x:v>
      </x:c>
      <x:c t="n" s="0">
        <x:v>24.44999</x:v>
      </x:c>
      <x:c t="n" s="0">
        <x:v>30.72422</x:v>
      </x:c>
      <x:c t="n" s="0">
        <x:v>25.53185</x:v>
      </x:c>
      <x:c t="n" s="0">
        <x:v>31.77834</x:v>
      </x:c>
      <x:c t="n" s="0">
        <x:v>36.72837</x:v>
      </x:c>
      <x:c t="n" s="0">
        <x:v>35.49665</x:v>
      </x:c>
      <x:c t="n" s="0">
        <x:v>34.59</x:v>
      </x:c>
      <x:c t="n" s="0">
        <x:v>34.41048</x:v>
      </x:c>
      <x:c t="n" s="0">
        <x:v>37.35487</x:v>
      </x:c>
      <x:c t="n" s="0">
        <x:v>42.44079</x:v>
      </x:c>
      <x:c t="n" s="0">
        <x:v>46.3666</x:v>
      </x:c>
      <x:c t="n" s="0">
        <x:v>44.0215</x:v>
      </x:c>
      <x:c t="n" s="0">
        <x:v>43.42366</x:v>
      </x:c>
      <x:c t="n" s="0">
        <x:v>43.3708</x:v>
      </x:c>
      <x:c t="n" s="0">
        <x:v>36.39026</x:v>
      </x:c>
      <x:c t="n" s="0">
        <x:v>34.70581</x:v>
      </x:c>
      <x:c t="n" s="0">
        <x:v>31.80235</x:v>
      </x:c>
      <x:c t="n" s="0">
        <x:v>31.49198</x:v>
      </x:c>
      <x:c t="n" s="0">
        <x:v>22.47864</x:v>
      </x:c>
      <x:c t="n" s="0">
        <x:v>11.69424</x:v>
      </x:c>
      <x:c t="n" s="0">
        <x:v>12.99167</x:v>
      </x:c>
      <x:c t="n" s="0">
        <x:v>7.404854</x:v>
      </x:c>
      <x:c t="n" s="0">
        <x:v>7.591316</x:v>
      </x:c>
      <x:c t="n" s="0">
        <x:v>7.117396</x:v>
      </x:c>
      <x:c t="n" s="0">
        <x:v>2.490992</x:v>
      </x:c>
      <x:c t="str">
        <x:v>No</x:v>
      </x:c>
      <x:c t="str">
        <x:v>No</x:v>
      </x:c>
      <x:c t="str">
        <x:v/>
      </x:c>
    </x:row>
    <x:row r="2371">
      <x:c t="n" s="11">
        <x:v>2370</x:v>
      </x:c>
      <x:c t="str" s="11">
        <x:v/>
      </x:c>
      <x:c t="n" s="8">
        <x:v>43943.0904513889</x:v>
      </x:c>
      <x:c t="n" s="7">
        <x:v>43943.0904513889</x:v>
      </x:c>
      <x:c t="n" s="0">
        <x:v>53.91686</x:v>
      </x:c>
      <x:c t="n" s="0">
        <x:v>61.19039</x:v>
      </x:c>
      <x:c t="n" s="0">
        <x:v>74.71111</x:v>
      </x:c>
      <x:c t="n" s="0">
        <x:v>78.3464</x:v>
      </x:c>
      <x:c t="n" s="0">
        <x:v>-22.63052</x:v>
      </x:c>
      <x:c t="n" s="0">
        <x:v>-13.83922</x:v>
      </x:c>
      <x:c t="n" s="0">
        <x:v>-25.31288</x:v>
      </x:c>
      <x:c t="n" s="0">
        <x:v>-8.835872</x:v>
      </x:c>
      <x:c t="n" s="0">
        <x:v>-7.643729</x:v>
      </x:c>
      <x:c t="n" s="0">
        <x:v>-0.2055909</x:v>
      </x:c>
      <x:c t="n" s="0">
        <x:v>2.20697</x:v>
      </x:c>
      <x:c t="n" s="0">
        <x:v>14.58527</x:v>
      </x:c>
      <x:c t="n" s="0">
        <x:v>18.03956</x:v>
      </x:c>
      <x:c t="n" s="0">
        <x:v>18.15087</x:v>
      </x:c>
      <x:c t="n" s="0">
        <x:v>24.11237</x:v>
      </x:c>
      <x:c t="n" s="0">
        <x:v>25.77491</x:v>
      </x:c>
      <x:c t="n" s="0">
        <x:v>32.98589</x:v>
      </x:c>
      <x:c t="n" s="0">
        <x:v>30.9562</x:v>
      </x:c>
      <x:c t="n" s="0">
        <x:v>35.99145</x:v>
      </x:c>
      <x:c t="n" s="0">
        <x:v>36.45742</x:v>
      </x:c>
      <x:c t="n" s="0">
        <x:v>36.56794</x:v>
      </x:c>
      <x:c t="n" s="0">
        <x:v>34.79148</x:v>
      </x:c>
      <x:c t="n" s="0">
        <x:v>35.89773</x:v>
      </x:c>
      <x:c t="n" s="0">
        <x:v>40.30973</x:v>
      </x:c>
      <x:c t="n" s="0">
        <x:v>45.52267</x:v>
      </x:c>
      <x:c t="n" s="0">
        <x:v>47.16649</x:v>
      </x:c>
      <x:c t="n" s="0">
        <x:v>47.66949</x:v>
      </x:c>
      <x:c t="n" s="0">
        <x:v>44.72321</x:v>
      </x:c>
      <x:c t="n" s="0">
        <x:v>42.56779</x:v>
      </x:c>
      <x:c t="n" s="0">
        <x:v>37.95771</x:v>
      </x:c>
      <x:c t="n" s="0">
        <x:v>34.026</x:v>
      </x:c>
      <x:c t="n" s="0">
        <x:v>31.64056</x:v>
      </x:c>
      <x:c t="n" s="0">
        <x:v>31.41194</x:v>
      </x:c>
      <x:c t="n" s="0">
        <x:v>23.57018</x:v>
      </x:c>
      <x:c t="n" s="0">
        <x:v>10.75369</x:v>
      </x:c>
      <x:c t="n" s="0">
        <x:v>15.27527</x:v>
      </x:c>
      <x:c t="n" s="0">
        <x:v>8.69381</x:v>
      </x:c>
      <x:c t="n" s="0">
        <x:v>7.68451</x:v>
      </x:c>
      <x:c t="n" s="0">
        <x:v>6.653208</x:v>
      </x:c>
      <x:c t="n" s="0">
        <x:v>2.133173</x:v>
      </x:c>
      <x:c t="n" s="0">
        <x:v>-21.47844</x:v>
      </x:c>
      <x:c t="n" s="0">
        <x:v>-16.45172</x:v>
      </x:c>
      <x:c t="n" s="0">
        <x:v>-27.9487</x:v>
      </x:c>
      <x:c t="n" s="0">
        <x:v>-10.74239</x:v>
      </x:c>
      <x:c t="n" s="0">
        <x:v>-8.010339</x:v>
      </x:c>
      <x:c t="n" s="0">
        <x:v>1.902183</x:v>
      </x:c>
      <x:c t="n" s="0">
        <x:v>3.814034</x:v>
      </x:c>
      <x:c t="n" s="0">
        <x:v>16.29915</x:v>
      </x:c>
      <x:c t="n" s="0">
        <x:v>19.46603</x:v>
      </x:c>
      <x:c t="n" s="0">
        <x:v>18.78832</x:v>
      </x:c>
      <x:c t="n" s="0">
        <x:v>22.71139</x:v>
      </x:c>
      <x:c t="n" s="0">
        <x:v>24.48082</x:v>
      </x:c>
      <x:c t="n" s="0">
        <x:v>26.6624</x:v>
      </x:c>
      <x:c t="n" s="0">
        <x:v>23.34915</x:v>
      </x:c>
      <x:c t="n" s="0">
        <x:v>32.51627</x:v>
      </x:c>
      <x:c t="n" s="0">
        <x:v>35.4558</x:v>
      </x:c>
      <x:c t="n" s="0">
        <x:v>12.11178</x:v>
      </x:c>
      <x:c t="n" s="0">
        <x:v>29.50577</x:v>
      </x:c>
      <x:c t="n" s="0">
        <x:v>30.82018</x:v>
      </x:c>
      <x:c t="n" s="0">
        <x:v>40.51434</x:v>
      </x:c>
      <x:c t="n" s="0">
        <x:v>42.56133</x:v>
      </x:c>
      <x:c t="n" s="0">
        <x:v>46.63181</x:v>
      </x:c>
      <x:c t="n" s="0">
        <x:v>46.56369</x:v>
      </x:c>
      <x:c t="n" s="0">
        <x:v>45.9502</x:v>
      </x:c>
      <x:c t="n" s="0">
        <x:v>42.63378</x:v>
      </x:c>
      <x:c t="n" s="0">
        <x:v>35.41164</x:v>
      </x:c>
      <x:c t="n" s="0">
        <x:v>30.83552</x:v>
      </x:c>
      <x:c t="n" s="0">
        <x:v>30.94919</x:v>
      </x:c>
      <x:c t="n" s="0">
        <x:v>29.85817</x:v>
      </x:c>
      <x:c t="n" s="0">
        <x:v>24.52218</x:v>
      </x:c>
      <x:c t="n" s="0">
        <x:v>10.38442</x:v>
      </x:c>
      <x:c t="n" s="0">
        <x:v>14.77948</x:v>
      </x:c>
      <x:c t="n" s="0">
        <x:v>6.628044</x:v>
      </x:c>
      <x:c t="n" s="0">
        <x:v>6.997215</x:v>
      </x:c>
      <x:c t="n" s="0">
        <x:v>7.889513</x:v>
      </x:c>
      <x:c t="n" s="0">
        <x:v>1.870879</x:v>
      </x:c>
      <x:c t="str">
        <x:v>No</x:v>
      </x:c>
      <x:c t="str">
        <x:v>No</x:v>
      </x:c>
      <x:c t="str">
        <x:v/>
      </x:c>
    </x:row>
    <x:row r="2372">
      <x:c t="n" s="11">
        <x:v>2371</x:v>
      </x:c>
      <x:c t="str" s="11">
        <x:v/>
      </x:c>
      <x:c t="n" s="8">
        <x:v>43943.0904513889</x:v>
      </x:c>
      <x:c t="n" s="7">
        <x:v>43943.0904513889</x:v>
      </x:c>
      <x:c t="n" s="0">
        <x:v>54.4553</x:v>
      </x:c>
      <x:c t="n" s="0">
        <x:v>64.20069</x:v>
      </x:c>
      <x:c t="n" s="0">
        <x:v>69.79188</x:v>
      </x:c>
      <x:c t="n" s="0">
        <x:v>75.04485</x:v>
      </x:c>
      <x:c t="n" s="0">
        <x:v>-22.44243</x:v>
      </x:c>
      <x:c t="n" s="0">
        <x:v>-14.2516</x:v>
      </x:c>
      <x:c t="n" s="0">
        <x:v>-25.74123</x:v>
      </x:c>
      <x:c t="n" s="0">
        <x:v>-9.253348</x:v>
      </x:c>
      <x:c t="n" s="0">
        <x:v>-7.695363</x:v>
      </x:c>
      <x:c t="n" s="0">
        <x:v>0.1734255</x:v>
      </x:c>
      <x:c t="n" s="0">
        <x:v>2.481962</x:v>
      </x:c>
      <x:c t="n" s="0">
        <x:v>14.69227</x:v>
      </x:c>
      <x:c t="n" s="0">
        <x:v>18.27932</x:v>
      </x:c>
      <x:c t="n" s="0">
        <x:v>18.24996</x:v>
      </x:c>
      <x:c t="n" s="0">
        <x:v>23.93395</x:v>
      </x:c>
      <x:c t="n" s="0">
        <x:v>25.6084</x:v>
      </x:c>
      <x:c t="n" s="0">
        <x:v>32.45776</x:v>
      </x:c>
      <x:c t="n" s="0">
        <x:v>30.57763</x:v>
      </x:c>
      <x:c t="n" s="0">
        <x:v>35.57331</x:v>
      </x:c>
      <x:c t="n" s="0">
        <x:v>36.65828</x:v>
      </x:c>
      <x:c t="n" s="0">
        <x:v>36.01986</x:v>
      </x:c>
      <x:c t="n" s="0">
        <x:v>34.27163</x:v>
      </x:c>
      <x:c t="n" s="0">
        <x:v>35.66255</x:v>
      </x:c>
      <x:c t="n" s="0">
        <x:v>40.53885</x:v>
      </x:c>
      <x:c t="n" s="0">
        <x:v>45.71418</x:v>
      </x:c>
      <x:c t="n" s="0">
        <x:v>47.19589</x:v>
      </x:c>
      <x:c t="n" s="0">
        <x:v>47.77494</x:v>
      </x:c>
      <x:c t="n" s="0">
        <x:v>44.98764</x:v>
      </x:c>
      <x:c t="n" s="0">
        <x:v>42.62027</x:v>
      </x:c>
      <x:c t="n" s="0">
        <x:v>37.756</x:v>
      </x:c>
      <x:c t="n" s="0">
        <x:v>33.81526</x:v>
      </x:c>
      <x:c t="n" s="0">
        <x:v>31.42739</x:v>
      </x:c>
      <x:c t="n" s="0">
        <x:v>31.31661</x:v>
      </x:c>
      <x:c t="n" s="0">
        <x:v>23.41462</x:v>
      </x:c>
      <x:c t="n" s="0">
        <x:v>10.829</x:v>
      </x:c>
      <x:c t="n" s="0">
        <x:v>15.18653</x:v>
      </x:c>
      <x:c t="n" s="0">
        <x:v>8.47728</x:v>
      </x:c>
      <x:c t="n" s="0">
        <x:v>7.644427</x:v>
      </x:c>
      <x:c t="n" s="0">
        <x:v>6.822994</x:v>
      </x:c>
      <x:c t="n" s="0">
        <x:v>2.074771</x:v>
      </x:c>
      <x:c t="n" s="0">
        <x:v>-21.47844</x:v>
      </x:c>
      <x:c t="n" s="0">
        <x:v>-18.04701</x:v>
      </x:c>
      <x:c t="n" s="0">
        <x:v>-28.18997</x:v>
      </x:c>
      <x:c t="n" s="0">
        <x:v>-13.12847</x:v>
      </x:c>
      <x:c t="n" s="0">
        <x:v>-6.815795</x:v>
      </x:c>
      <x:c t="n" s="0">
        <x:v>1.902183</x:v>
      </x:c>
      <x:c t="n" s="0">
        <x:v>3.814034</x:v>
      </x:c>
      <x:c t="n" s="0">
        <x:v>14.39409</x:v>
      </x:c>
      <x:c t="n" s="0">
        <x:v>19.71088</x:v>
      </x:c>
      <x:c t="n" s="0">
        <x:v>18.78832</x:v>
      </x:c>
      <x:c t="n" s="0">
        <x:v>22.71139</x:v>
      </x:c>
      <x:c t="n" s="0">
        <x:v>24.48082</x:v>
      </x:c>
      <x:c t="n" s="0">
        <x:v>25.22739</x:v>
      </x:c>
      <x:c t="n" s="0">
        <x:v>31.46795</x:v>
      </x:c>
      <x:c t="n" s="0">
        <x:v>30.77019</x:v>
      </x:c>
      <x:c t="n" s="0">
        <x:v>39.10405</x:v>
      </x:c>
      <x:c t="n" s="0">
        <x:v>30.84825</x:v>
      </x:c>
      <x:c t="n" s="0">
        <x:v>28.50668</x:v>
      </x:c>
      <x:c t="n" s="0">
        <x:v>34.60418</x:v>
      </x:c>
      <x:c t="n" s="0">
        <x:v>41.17399</x:v>
      </x:c>
      <x:c t="n" s="0">
        <x:v>47.35049</x:v>
      </x:c>
      <x:c t="n" s="0">
        <x:v>46.78751</x:v>
      </x:c>
      <x:c t="n" s="0">
        <x:v>47.53742</x:v>
      </x:c>
      <x:c t="n" s="0">
        <x:v>44.57657</x:v>
      </x:c>
      <x:c t="n" s="0">
        <x:v>40.91925</x:v>
      </x:c>
      <x:c t="n" s="0">
        <x:v>37.33189</x:v>
      </x:c>
      <x:c t="n" s="0">
        <x:v>32.96423</x:v>
      </x:c>
      <x:c t="n" s="0">
        <x:v>29.76096</x:v>
      </x:c>
      <x:c t="n" s="0">
        <x:v>30.96405</x:v>
      </x:c>
      <x:c t="n" s="0">
        <x:v>21.75416</x:v>
      </x:c>
      <x:c t="n" s="0">
        <x:v>11.40933</x:v>
      </x:c>
      <x:c t="n" s="0">
        <x:v>14.62015</x:v>
      </x:c>
      <x:c t="n" s="0">
        <x:v>7.232662</x:v>
      </x:c>
      <x:c t="n" s="0">
        <x:v>6.731518</x:v>
      </x:c>
      <x:c t="n" s="0">
        <x:v>6.450333</x:v>
      </x:c>
      <x:c t="n" s="0">
        <x:v>1.623056</x:v>
      </x:c>
      <x:c t="str">
        <x:v>No</x:v>
      </x:c>
      <x:c t="str">
        <x:v>No</x:v>
      </x:c>
      <x:c t="str">
        <x:v/>
      </x:c>
    </x:row>
    <x:row r="2373">
      <x:c t="n" s="11">
        <x:v>2372</x:v>
      </x:c>
      <x:c t="str" s="11">
        <x:v/>
      </x:c>
      <x:c t="n" s="8">
        <x:v>43943.0904513889</x:v>
      </x:c>
      <x:c t="n" s="7">
        <x:v>43943.0904513889</x:v>
      </x:c>
      <x:c t="n" s="0">
        <x:v>52.41438</x:v>
      </x:c>
      <x:c t="n" s="0">
        <x:v>61.19039</x:v>
      </x:c>
      <x:c t="n" s="0">
        <x:v>58.92156</x:v>
      </x:c>
      <x:c t="n" s="0">
        <x:v>66.97801</x:v>
      </x:c>
      <x:c t="n" s="0">
        <x:v>-22.288</x:v>
      </x:c>
      <x:c t="n" s="0">
        <x:v>-14.63773</x:v>
      </x:c>
      <x:c t="n" s="0">
        <x:v>-26.14375</x:v>
      </x:c>
      <x:c t="n" s="0">
        <x:v>-9.644691</x:v>
      </x:c>
      <x:c t="n" s="0">
        <x:v>-6.716885</x:v>
      </x:c>
      <x:c t="n" s="0">
        <x:v>0.4728309</x:v>
      </x:c>
      <x:c t="n" s="0">
        <x:v>2.703768</x:v>
      </x:c>
      <x:c t="n" s="0">
        <x:v>14.60273</x:v>
      </x:c>
      <x:c t="n" s="0">
        <x:v>18.7479</x:v>
      </x:c>
      <x:c t="n" s="0">
        <x:v>18.68786</x:v>
      </x:c>
      <x:c t="n" s="0">
        <x:v>23.77555</x:v>
      </x:c>
      <x:c t="n" s="0">
        <x:v>26.0883</x:v>
      </x:c>
      <x:c t="n" s="0">
        <x:v>31.85709</x:v>
      </x:c>
      <x:c t="n" s="0">
        <x:v>31.31397</x:v>
      </x:c>
      <x:c t="n" s="0">
        <x:v>35.08843</x:v>
      </x:c>
      <x:c t="n" s="0">
        <x:v>37.03055</x:v>
      </x:c>
      <x:c t="n" s="0">
        <x:v>35.46358</x:v>
      </x:c>
      <x:c t="n" s="0">
        <x:v>33.67984</x:v>
      </x:c>
      <x:c t="n" s="0">
        <x:v>35.34082</x:v>
      </x:c>
      <x:c t="n" s="0">
        <x:v>41.48911</x:v>
      </x:c>
      <x:c t="n" s="0">
        <x:v>45.6562</x:v>
      </x:c>
      <x:c t="n" s="0">
        <x:v>47.337</x:v>
      </x:c>
      <x:c t="n" s="0">
        <x:v>47.52168</x:v>
      </x:c>
      <x:c t="n" s="0">
        <x:v>44.87639</x:v>
      </x:c>
      <x:c t="n" s="0">
        <x:v>42.11458</x:v>
      </x:c>
      <x:c t="n" s="0">
        <x:v>37.79174</x:v>
      </x:c>
      <x:c t="n" s="0">
        <x:v>33.65836</x:v>
      </x:c>
      <x:c t="n" s="0">
        <x:v>31.21182</x:v>
      </x:c>
      <x:c t="n" s="0">
        <x:v>31.01545</x:v>
      </x:c>
      <x:c t="n" s="0">
        <x:v>23.15845</x:v>
      </x:c>
      <x:c t="n" s="0">
        <x:v>10.76439</x:v>
      </x:c>
      <x:c t="n" s="0">
        <x:v>15.08195</x:v>
      </x:c>
      <x:c t="n" s="0">
        <x:v>8.36101</x:v>
      </x:c>
      <x:c t="n" s="0">
        <x:v>7.621284</x:v>
      </x:c>
      <x:c t="n" s="0">
        <x:v>6.687403</x:v>
      </x:c>
      <x:c t="n" s="0">
        <x:v>2.030768</x:v>
      </x:c>
      <x:c t="n" s="0">
        <x:v>-21.47844</x:v>
      </x:c>
      <x:c t="n" s="0">
        <x:v>-18.04701</x:v>
      </x:c>
      <x:c t="n" s="0">
        <x:v>-28.18997</x:v>
      </x:c>
      <x:c t="n" s="0">
        <x:v>-13.12847</x:v>
      </x:c>
      <x:c t="n" s="0">
        <x:v>-2.529133</x:v>
      </x:c>
      <x:c t="n" s="0">
        <x:v>1.902183</x:v>
      </x:c>
      <x:c t="n" s="0">
        <x:v>4.807536</x:v>
      </x:c>
      <x:c t="n" s="0">
        <x:v>14.03829</x:v>
      </x:c>
      <x:c t="n" s="0">
        <x:v>21.12144</x:v>
      </x:c>
      <x:c t="n" s="0">
        <x:v>21.80126</x:v>
      </x:c>
      <x:c t="n" s="0">
        <x:v>22.71139</x:v>
      </x:c>
      <x:c t="n" s="0">
        <x:v>29.97348</x:v>
      </x:c>
      <x:c t="n" s="0">
        <x:v>23.06961</x:v>
      </x:c>
      <x:c t="n" s="0">
        <x:v>34.12977</x:v>
      </x:c>
      <x:c t="n" s="0">
        <x:v>30.91106</x:v>
      </x:c>
      <x:c t="n" s="0">
        <x:v>36.43535</x:v>
      </x:c>
      <x:c t="n" s="0">
        <x:v>29.39684</x:v>
      </x:c>
      <x:c t="n" s="0">
        <x:v>23.61705</x:v>
      </x:c>
      <x:c t="n" s="0">
        <x:v>34.69781</x:v>
      </x:c>
      <x:c t="n" s="0">
        <x:v>45.09692</x:v>
      </x:c>
      <x:c t="n" s="0">
        <x:v>44.55621</x:v>
      </x:c>
      <x:c t="n" s="0">
        <x:v>49.13651</x:v>
      </x:c>
      <x:c t="n" s="0">
        <x:v>47.18612</x:v>
      </x:c>
      <x:c t="n" s="0">
        <x:v>44.99665</x:v>
      </x:c>
      <x:c t="n" s="0">
        <x:v>39.94405</x:v>
      </x:c>
      <x:c t="n" s="0">
        <x:v>38.81527</x:v>
      </x:c>
      <x:c t="n" s="0">
        <x:v>31.41979</x:v>
      </x:c>
      <x:c t="n" s="0">
        <x:v>29.35585</x:v>
      </x:c>
      <x:c t="n" s="0">
        <x:v>29.4859</x:v>
      </x:c>
      <x:c t="n" s="0">
        <x:v>21.75499</x:v>
      </x:c>
      <x:c t="n" s="0">
        <x:v>8.877052</x:v>
      </x:c>
      <x:c t="n" s="0">
        <x:v>14.9881</x:v>
      </x:c>
      <x:c t="n" s="0">
        <x:v>8.248067</x:v>
      </x:c>
      <x:c t="n" s="0">
        <x:v>8.242157</x:v>
      </x:c>
      <x:c t="n" s="0">
        <x:v>6.790175</x:v>
      </x:c>
      <x:c t="n" s="0">
        <x:v>2.174643</x:v>
      </x:c>
      <x:c t="str">
        <x:v>No</x:v>
      </x:c>
      <x:c t="str">
        <x:v>No</x:v>
      </x:c>
      <x:c t="str">
        <x:v/>
      </x:c>
    </x:row>
    <x:row r="2374">
      <x:c t="n" s="11">
        <x:v>2373</x:v>
      </x:c>
      <x:c t="str" s="11">
        <x:v/>
      </x:c>
      <x:c t="n" s="8">
        <x:v>43943.0904513889</x:v>
      </x:c>
      <x:c t="n" s="7">
        <x:v>43943.0904513889</x:v>
      </x:c>
      <x:c t="n" s="0">
        <x:v>54.96438</x:v>
      </x:c>
      <x:c t="n" s="0">
        <x:v>61.19039</x:v>
      </x:c>
      <x:c t="n" s="0">
        <x:v>68.44662</x:v>
      </x:c>
      <x:c t="n" s="0">
        <x:v>73.30896</x:v>
      </x:c>
      <x:c t="n" s="0">
        <x:v>-22.16032</x:v>
      </x:c>
      <x:c t="n" s="0">
        <x:v>-14.99704</x:v>
      </x:c>
      <x:c t="n" s="0">
        <x:v>-26.51973</x:v>
      </x:c>
      <x:c t="n" s="0">
        <x:v>-10.00932</x:v>
      </x:c>
      <x:c t="n" s="0">
        <x:v>-5.79355</x:v>
      </x:c>
      <x:c t="n" s="0">
        <x:v>0.7131414</x:v>
      </x:c>
      <x:c t="n" s="0">
        <x:v>3.392038</x:v>
      </x:c>
      <x:c t="n" s="0">
        <x:v>14.49581</x:v>
      </x:c>
      <x:c t="n" s="0">
        <x:v>19.18608</x:v>
      </x:c>
      <x:c t="n" s="0">
        <x:v>19.48997</x:v>
      </x:c>
      <x:c t="n" s="0">
        <x:v>23.69324</x:v>
      </x:c>
      <x:c t="n" s="0">
        <x:v>27.21623</x:v>
      </x:c>
      <x:c t="n" s="0">
        <x:v>31.26884</x:v>
      </x:c>
      <x:c t="n" s="0">
        <x:v>31.56117</x:v>
      </x:c>
      <x:c t="n" s="0">
        <x:v>34.93149</x:v>
      </x:c>
      <x:c t="n" s="0">
        <x:v>36.58236</x:v>
      </x:c>
      <x:c t="n" s="0">
        <x:v>35.13528</x:v>
      </x:c>
      <x:c t="n" s="0">
        <x:v>33.29235</x:v>
      </x:c>
      <x:c t="n" s="0">
        <x:v>35.67029</x:v>
      </x:c>
      <x:c t="n" s="0">
        <x:v>41.45266</x:v>
      </x:c>
      <x:c t="n" s="0">
        <x:v>45.6377</x:v>
      </x:c>
      <x:c t="n" s="0">
        <x:v>47.4995</x:v>
      </x:c>
      <x:c t="n" s="0">
        <x:v>47.43145</x:v>
      </x:c>
      <x:c t="n" s="0">
        <x:v>44.76086</x:v>
      </x:c>
      <x:c t="n" s="0">
        <x:v>41.96724</x:v>
      </x:c>
      <x:c t="n" s="0">
        <x:v>38.20801</x:v>
      </x:c>
      <x:c t="n" s="0">
        <x:v>33.51374</x:v>
      </x:c>
      <x:c t="n" s="0">
        <x:v>31.09975</x:v>
      </x:c>
      <x:c t="n" s="0">
        <x:v>30.92931</x:v>
      </x:c>
      <x:c t="n" s="0">
        <x:v>23.006</x:v>
      </x:c>
      <x:c t="n" s="0">
        <x:v>10.43347</x:v>
      </x:c>
      <x:c t="n" s="0">
        <x:v>14.98518</x:v>
      </x:c>
      <x:c t="n" s="0">
        <x:v>8.321606</x:v>
      </x:c>
      <x:c t="n" s="0">
        <x:v>7.739138</x:v>
      </x:c>
      <x:c t="n" s="0">
        <x:v>6.800482</x:v>
      </x:c>
      <x:c t="n" s="0">
        <x:v>2.045183</x:v>
      </x:c>
      <x:c t="n" s="0">
        <x:v>-21.47844</x:v>
      </x:c>
      <x:c t="n" s="0">
        <x:v>-18.04701</x:v>
      </x:c>
      <x:c t="n" s="0">
        <x:v>-28.18997</x:v>
      </x:c>
      <x:c t="n" s="0">
        <x:v>-13.12847</x:v>
      </x:c>
      <x:c t="n" s="0">
        <x:v>-2.529133</x:v>
      </x:c>
      <x:c t="n" s="0">
        <x:v>1.902183</x:v>
      </x:c>
      <x:c t="n" s="0">
        <x:v>6.08119</x:v>
      </x:c>
      <x:c t="n" s="0">
        <x:v>13.1216</x:v>
      </x:c>
      <x:c t="n" s="0">
        <x:v>21.12144</x:v>
      </x:c>
      <x:c t="n" s="0">
        <x:v>22.47111</x:v>
      </x:c>
      <x:c t="n" s="0">
        <x:v>23.4161</x:v>
      </x:c>
      <x:c t="n" s="0">
        <x:v>30.90499</x:v>
      </x:c>
      <x:c t="n" s="0">
        <x:v>26.80105</x:v>
      </x:c>
      <x:c t="n" s="0">
        <x:v>31.03773</x:v>
      </x:c>
      <x:c t="n" s="0">
        <x:v>34.60561</x:v>
      </x:c>
      <x:c t="n" s="0">
        <x:v>34.63203</x:v>
      </x:c>
      <x:c t="n" s="0">
        <x:v>36.52545</x:v>
      </x:c>
      <x:c t="n" s="0">
        <x:v>31.03674</x:v>
      </x:c>
      <x:c t="n" s="0">
        <x:v>37.31664</x:v>
      </x:c>
      <x:c t="n" s="0">
        <x:v>39.97488</x:v>
      </x:c>
      <x:c t="n" s="0">
        <x:v>45.52715</x:v>
      </x:c>
      <x:c t="n" s="0">
        <x:v>46.76051</x:v>
      </x:c>
      <x:c t="n" s="0">
        <x:v>45.82619</x:v>
      </x:c>
      <x:c t="n" s="0">
        <x:v>42.38251</x:v>
      </x:c>
      <x:c t="n" s="0">
        <x:v>43.05258</x:v>
      </x:c>
      <x:c t="n" s="0">
        <x:v>39.60895</x:v>
      </x:c>
      <x:c t="n" s="0">
        <x:v>34.2188</x:v>
      </x:c>
      <x:c t="n" s="0">
        <x:v>30.41434</x:v>
      </x:c>
      <x:c t="n" s="0">
        <x:v>30.84294</x:v>
      </x:c>
      <x:c t="n" s="0">
        <x:v>21.27922</x:v>
      </x:c>
      <x:c t="n" s="0">
        <x:v>9.113422</x:v>
      </x:c>
      <x:c t="n" s="0">
        <x:v>14.69046</x:v>
      </x:c>
      <x:c t="n" s="0">
        <x:v>8.713086</x:v>
      </x:c>
      <x:c t="n" s="0">
        <x:v>9.130798</x:v>
      </x:c>
      <x:c t="n" s="0">
        <x:v>7.240752</x:v>
      </x:c>
      <x:c t="n" s="0">
        <x:v>2.021119</x:v>
      </x:c>
      <x:c t="str">
        <x:v>No</x:v>
      </x:c>
      <x:c t="str">
        <x:v>No</x:v>
      </x:c>
      <x:c t="str">
        <x:v/>
      </x:c>
    </x:row>
    <x:row r="2375">
      <x:c t="n" s="11">
        <x:v>2374</x:v>
      </x:c>
      <x:c t="str" s="11">
        <x:v/>
      </x:c>
      <x:c t="n" s="8">
        <x:v>43943.0904513889</x:v>
      </x:c>
      <x:c t="n" s="7">
        <x:v>43943.0904513889</x:v>
      </x:c>
      <x:c t="n" s="0">
        <x:v>53.60525</x:v>
      </x:c>
      <x:c t="n" s="0">
        <x:v>61.19039</x:v>
      </x:c>
      <x:c t="n" s="0">
        <x:v>76.60817</x:v>
      </x:c>
      <x:c t="n" s="0">
        <x:v>80.20786</x:v>
      </x:c>
      <x:c t="n" s="0">
        <x:v>-22.06098</x:v>
      </x:c>
      <x:c t="n" s="0">
        <x:v>-15.32937</x:v>
      </x:c>
      <x:c t="n" s="0">
        <x:v>-26.86887</x:v>
      </x:c>
      <x:c t="n" s="0">
        <x:v>-10.34696</x:v>
      </x:c>
      <x:c t="n" s="0">
        <x:v>-5.135633</x:v>
      </x:c>
      <x:c t="n" s="0">
        <x:v>0.6538767</x:v>
      </x:c>
      <x:c t="n" s="0">
        <x:v>3.904203</x:v>
      </x:c>
      <x:c t="n" s="0">
        <x:v>14.20581</x:v>
      </x:c>
      <x:c t="n" s="0">
        <x:v>19.5282</x:v>
      </x:c>
      <x:c t="n" s="0">
        <x:v>20.07431</x:v>
      </x:c>
      <x:c t="n" s="0">
        <x:v>23.65387</x:v>
      </x:c>
      <x:c t="n" s="0">
        <x:v>27.99115</x:v>
      </x:c>
      <x:c t="n" s="0">
        <x:v>31.5224</x:v>
      </x:c>
      <x:c t="n" s="0">
        <x:v>31.28621</x:v>
      </x:c>
      <x:c t="n" s="0">
        <x:v>34.69949</x:v>
      </x:c>
      <x:c t="n" s="0">
        <x:v>36.59036</x:v>
      </x:c>
      <x:c t="n" s="0">
        <x:v>35.98378</x:v>
      </x:c>
      <x:c t="n" s="0">
        <x:v>32.93258</x:v>
      </x:c>
      <x:c t="n" s="0">
        <x:v>35.94998</x:v>
      </x:c>
      <x:c t="n" s="0">
        <x:v>40.97971</x:v>
      </x:c>
      <x:c t="n" s="0">
        <x:v>45.3779</x:v>
      </x:c>
      <x:c t="n" s="0">
        <x:v>47.99248</x:v>
      </x:c>
      <x:c t="n" s="0">
        <x:v>47.46466</x:v>
      </x:c>
      <x:c t="n" s="0">
        <x:v>44.55733</x:v>
      </x:c>
      <x:c t="n" s="0">
        <x:v>42.26686</x:v>
      </x:c>
      <x:c t="n" s="0">
        <x:v>37.92767</x:v>
      </x:c>
      <x:c t="n" s="0">
        <x:v>33.49884</x:v>
      </x:c>
      <x:c t="n" s="0">
        <x:v>30.95886</x:v>
      </x:c>
      <x:c t="n" s="0">
        <x:v>30.99746</x:v>
      </x:c>
      <x:c t="n" s="0">
        <x:v>22.82938</x:v>
      </x:c>
      <x:c t="n" s="0">
        <x:v>10.5118</x:v>
      </x:c>
      <x:c t="n" s="0">
        <x:v>15.19394</x:v>
      </x:c>
      <x:c t="n" s="0">
        <x:v>8.58832</x:v>
      </x:c>
      <x:c t="n" s="0">
        <x:v>7.666487</x:v>
      </x:c>
      <x:c t="n" s="0">
        <x:v>6.668336</x:v>
      </x:c>
      <x:c t="n" s="0">
        <x:v>2.012745</x:v>
      </x:c>
      <x:c t="n" s="0">
        <x:v>-21.55737</x:v>
      </x:c>
      <x:c t="n" s="0">
        <x:v>-18.04701</x:v>
      </x:c>
      <x:c t="n" s="0">
        <x:v>-28.18997</x:v>
      </x:c>
      <x:c t="n" s="0">
        <x:v>-13.12847</x:v>
      </x:c>
      <x:c t="n" s="0">
        <x:v>-2.529133</x:v>
      </x:c>
      <x:c t="n" s="0">
        <x:v>-1.979662</x:v>
      </x:c>
      <x:c t="n" s="0">
        <x:v>6.08119</x:v>
      </x:c>
      <x:c t="n" s="0">
        <x:v>11.95818</x:v>
      </x:c>
      <x:c t="n" s="0">
        <x:v>21.12144</x:v>
      </x:c>
      <x:c t="n" s="0">
        <x:v>22.47111</x:v>
      </x:c>
      <x:c t="n" s="0">
        <x:v>23.4161</x:v>
      </x:c>
      <x:c t="n" s="0">
        <x:v>30.90499</x:v>
      </x:c>
      <x:c t="n" s="0">
        <x:v>33.82146</x:v>
      </x:c>
      <x:c t="n" s="0">
        <x:v>29.19351</x:v>
      </x:c>
      <x:c t="n" s="0">
        <x:v>30.80242</x:v>
      </x:c>
      <x:c t="n" s="0">
        <x:v>36.19822</x:v>
      </x:c>
      <x:c t="n" s="0">
        <x:v>37.93243</x:v>
      </x:c>
      <x:c t="n" s="0">
        <x:v>31.05427</x:v>
      </x:c>
      <x:c t="n" s="0">
        <x:v>35.73224</x:v>
      </x:c>
      <x:c t="n" s="0">
        <x:v>35.2529</x:v>
      </x:c>
      <x:c t="n" s="0">
        <x:v>41.5218</x:v>
      </x:c>
      <x:c t="n" s="0">
        <x:v>50.00672</x:v>
      </x:c>
      <x:c t="n" s="0">
        <x:v>48.45337</x:v>
      </x:c>
      <x:c t="n" s="0">
        <x:v>41.55074</x:v>
      </x:c>
      <x:c t="n" s="0">
        <x:v>41.66949</x:v>
      </x:c>
      <x:c t="n" s="0">
        <x:v>33.25379</x:v>
      </x:c>
      <x:c t="n" s="0">
        <x:v>32.392</x:v>
      </x:c>
      <x:c t="n" s="0">
        <x:v>30.24916</x:v>
      </x:c>
      <x:c t="n" s="0">
        <x:v>30.65062</x:v>
      </x:c>
      <x:c t="n" s="0">
        <x:v>23.6458</x:v>
      </x:c>
      <x:c t="n" s="0">
        <x:v>10.82547</x:v>
      </x:c>
      <x:c t="n" s="0">
        <x:v>16.19427</x:v>
      </x:c>
      <x:c t="n" s="0">
        <x:v>8.599795</x:v>
      </x:c>
      <x:c t="n" s="0">
        <x:v>5.316792</x:v>
      </x:c>
      <x:c t="n" s="0">
        <x:v>6.165152</x:v>
      </x:c>
      <x:c t="n" s="0">
        <x:v>2.563959</x:v>
      </x:c>
      <x:c t="str">
        <x:v>No</x:v>
      </x:c>
      <x:c t="str">
        <x:v>No</x:v>
      </x:c>
      <x:c t="str">
        <x:v/>
      </x:c>
    </x:row>
    <x:row r="2376">
      <x:c t="n" s="11">
        <x:v>2375</x:v>
      </x:c>
      <x:c t="str" s="11">
        <x:v/>
      </x:c>
      <x:c t="n" s="8">
        <x:v>43943.0904513889</x:v>
      </x:c>
      <x:c t="n" s="7">
        <x:v>43943.0904513889</x:v>
      </x:c>
      <x:c t="n" s="0">
        <x:v>52.4778</x:v>
      </x:c>
      <x:c t="n" s="0">
        <x:v>61.19039</x:v>
      </x:c>
      <x:c t="n" s="0">
        <x:v>78.63098</x:v>
      </x:c>
      <x:c t="n" s="0">
        <x:v>81.17696</x:v>
      </x:c>
      <x:c t="n" s="0">
        <x:v>-21.98832</x:v>
      </x:c>
      <x:c t="n" s="0">
        <x:v>-15.6348</x:v>
      </x:c>
      <x:c t="n" s="0">
        <x:v>-27.19083</x:v>
      </x:c>
      <x:c t="n" s="0">
        <x:v>-10.65767</x:v>
      </x:c>
      <x:c t="n" s="0">
        <x:v>-4.643246</x:v>
      </x:c>
      <x:c t="n" s="0">
        <x:v>0.1735553</x:v>
      </x:c>
      <x:c t="n" s="0">
        <x:v>4.298358</x:v>
      </x:c>
      <x:c t="n" s="0">
        <x:v>13.94181</x:v>
      </x:c>
      <x:c t="n" s="0">
        <x:v>19.94841</x:v>
      </x:c>
      <x:c t="n" s="0">
        <x:v>20.32454</x:v>
      </x:c>
      <x:c t="n" s="0">
        <x:v>23.61997</x:v>
      </x:c>
      <x:c t="n" s="0">
        <x:v>28.11991</x:v>
      </x:c>
      <x:c t="n" s="0">
        <x:v>31.94372</x:v>
      </x:c>
      <x:c t="n" s="0">
        <x:v>30.80474</x:v>
      </x:c>
      <x:c t="n" s="0">
        <x:v>34.1726</x:v>
      </x:c>
      <x:c t="n" s="0">
        <x:v>36.43011</x:v>
      </x:c>
      <x:c t="n" s="0">
        <x:v>35.90447</x:v>
      </x:c>
      <x:c t="n" s="0">
        <x:v>32.75827</x:v>
      </x:c>
      <x:c t="n" s="0">
        <x:v>35.55329</x:v>
      </x:c>
      <x:c t="n" s="0">
        <x:v>40.56465</x:v>
      </x:c>
      <x:c t="n" s="0">
        <x:v>44.92703</x:v>
      </x:c>
      <x:c t="n" s="0">
        <x:v>47.93262</x:v>
      </x:c>
      <x:c t="n" s="0">
        <x:v>47.49275</x:v>
      </x:c>
      <x:c t="n" s="0">
        <x:v>44.20039</x:v>
      </x:c>
      <x:c t="n" s="0">
        <x:v>41.93029</x:v>
      </x:c>
      <x:c t="n" s="0">
        <x:v>37.8349</x:v>
      </x:c>
      <x:c t="n" s="0">
        <x:v>33.27678</x:v>
      </x:c>
      <x:c t="n" s="0">
        <x:v>31.1848</x:v>
      </x:c>
      <x:c t="n" s="0">
        <x:v>30.99924</x:v>
      </x:c>
      <x:c t="n" s="0">
        <x:v>22.9965</x:v>
      </x:c>
      <x:c t="n" s="0">
        <x:v>10.55061</x:v>
      </x:c>
      <x:c t="n" s="0">
        <x:v>15.21516</x:v>
      </x:c>
      <x:c t="n" s="0">
        <x:v>8.571617</x:v>
      </x:c>
      <x:c t="n" s="0">
        <x:v>7.651935</x:v>
      </x:c>
      <x:c t="n" s="0">
        <x:v>6.787334</x:v>
      </x:c>
      <x:c t="n" s="0">
        <x:v>2.118966</x:v>
      </x:c>
      <x:c t="n" s="0">
        <x:v>-21.584</x:v>
      </x:c>
      <x:c t="n" s="0">
        <x:v>-18.04701</x:v>
      </x:c>
      <x:c t="n" s="0">
        <x:v>-28.18997</x:v>
      </x:c>
      <x:c t="n" s="0">
        <x:v>-10.08919</x:v>
      </x:c>
      <x:c t="n" s="0">
        <x:v>-2.529133</x:v>
      </x:c>
      <x:c t="n" s="0">
        <x:v>-4.832088</x:v>
      </x:c>
      <x:c t="n" s="0">
        <x:v>6.08119</x:v>
      </x:c>
      <x:c t="n" s="0">
        <x:v>11.95818</x:v>
      </x:c>
      <x:c t="n" s="0">
        <x:v>22.16707</x:v>
      </x:c>
      <x:c t="n" s="0">
        <x:v>19.88639</x:v>
      </x:c>
      <x:c t="n" s="0">
        <x:v>23.4161</x:v>
      </x:c>
      <x:c t="n" s="0">
        <x:v>26.96982</x:v>
      </x:c>
      <x:c t="n" s="0">
        <x:v>33.82146</x:v>
      </x:c>
      <x:c t="n" s="0">
        <x:v>21.04411</x:v>
      </x:c>
      <x:c t="n" s="0">
        <x:v>29.72738</x:v>
      </x:c>
      <x:c t="n" s="0">
        <x:v>35.52009</x:v>
      </x:c>
      <x:c t="n" s="0">
        <x:v>34.73949</x:v>
      </x:c>
      <x:c t="n" s="0">
        <x:v>30.87196</x:v>
      </x:c>
      <x:c t="n" s="0">
        <x:v>32.28951</x:v>
      </x:c>
      <x:c t="n" s="0">
        <x:v>35.95602</x:v>
      </x:c>
      <x:c t="n" s="0">
        <x:v>42.57505</x:v>
      </x:c>
      <x:c t="n" s="0">
        <x:v>49.50215</x:v>
      </x:c>
      <x:c t="n" s="0">
        <x:v>45.98744</x:v>
      </x:c>
      <x:c t="n" s="0">
        <x:v>42.61488</x:v>
      </x:c>
      <x:c t="n" s="0">
        <x:v>43.30346</x:v>
      </x:c>
      <x:c t="n" s="0">
        <x:v>38.76155</x:v>
      </x:c>
      <x:c t="n" s="0">
        <x:v>33.80733</x:v>
      </x:c>
      <x:c t="n" s="0">
        <x:v>32.50506</x:v>
      </x:c>
      <x:c t="n" s="0">
        <x:v>31.80702</x:v>
      </x:c>
      <x:c t="n" s="0">
        <x:v>22.44774</x:v>
      </x:c>
      <x:c t="n" s="0">
        <x:v>11.50394</x:v>
      </x:c>
      <x:c t="n" s="0">
        <x:v>17.91815</x:v>
      </x:c>
      <x:c t="n" s="0">
        <x:v>9.927268</x:v>
      </x:c>
      <x:c t="n" s="0">
        <x:v>8.564785</x:v>
      </x:c>
      <x:c t="n" s="0">
        <x:v>7.654331</x:v>
      </x:c>
      <x:c t="n" s="0">
        <x:v>2.357602</x:v>
      </x:c>
      <x:c t="str">
        <x:v>No</x:v>
      </x:c>
      <x:c t="str">
        <x:v>No</x:v>
      </x:c>
      <x:c t="str">
        <x:v/>
      </x:c>
    </x:row>
    <x:row r="2377">
      <x:c t="n" s="11">
        <x:v>2376</x:v>
      </x:c>
      <x:c t="str" s="11">
        <x:v/>
      </x:c>
      <x:c t="n" s="8">
        <x:v>43943.0904513889</x:v>
      </x:c>
      <x:c t="n" s="7">
        <x:v>43943.0904513889</x:v>
      </x:c>
      <x:c t="n" s="0">
        <x:v>53.38508</x:v>
      </x:c>
      <x:c t="n" s="0">
        <x:v>58.9719</x:v>
      </x:c>
      <x:c t="n" s="0">
        <x:v>72.93031</x:v>
      </x:c>
      <x:c t="n" s="0">
        <x:v>79.16745</x:v>
      </x:c>
      <x:c t="n" s="0">
        <x:v>-21.9272</x:v>
      </x:c>
      <x:c t="n" s="0">
        <x:v>-15.91382</x:v>
      </x:c>
      <x:c t="n" s="0">
        <x:v>-27.45827</x:v>
      </x:c>
      <x:c t="n" s="0">
        <x:v>-9.749399</x:v>
      </x:c>
      <x:c t="n" s="0">
        <x:v>-4.262854</x:v>
      </x:c>
      <x:c t="n" s="0">
        <x:v>-0.2834154</x:v>
      </x:c>
      <x:c t="n" s="0">
        <x:v>4.608788</x:v>
      </x:c>
      <x:c t="n" s="0">
        <x:v>13.70291</x:v>
      </x:c>
      <x:c t="n" s="0">
        <x:v>20.35177</x:v>
      </x:c>
      <x:c t="n" s="0">
        <x:v>19.96994</x:v>
      </x:c>
      <x:c t="n" s="0">
        <x:v>23.5908</x:v>
      </x:c>
      <x:c t="n" s="0">
        <x:v>27.96985</x:v>
      </x:c>
      <x:c t="n" s="0">
        <x:v>32.34979</x:v>
      </x:c>
      <x:c t="n" s="0">
        <x:v>30.19718</x:v>
      </x:c>
      <x:c t="n" s="0">
        <x:v>33.94353</x:v>
      </x:c>
      <x:c t="n" s="0">
        <x:v>36.35928</x:v>
      </x:c>
      <x:c t="n" s="0">
        <x:v>35.67691</x:v>
      </x:c>
      <x:c t="n" s="0">
        <x:v>32.56241</x:v>
      </x:c>
      <x:c t="n" s="0">
        <x:v>35.07013</x:v>
      </x:c>
      <x:c t="n" s="0">
        <x:v>40.04028</x:v>
      </x:c>
      <x:c t="n" s="0">
        <x:v>45.10101</x:v>
      </x:c>
      <x:c t="n" s="0">
        <x:v>48.75064</x:v>
      </x:c>
      <x:c t="n" s="0">
        <x:v>47.15044</x:v>
      </x:c>
      <x:c t="n" s="0">
        <x:v>44.60511</x:v>
      </x:c>
      <x:c t="n" s="0">
        <x:v>42.97979</x:v>
      </x:c>
      <x:c t="n" s="0">
        <x:v>38.01112</x:v>
      </x:c>
      <x:c t="n" s="0">
        <x:v>33.56681</x:v>
      </x:c>
      <x:c t="n" s="0">
        <x:v>31.09689</x:v>
      </x:c>
      <x:c t="n" s="0">
        <x:v>31.18848</x:v>
      </x:c>
      <x:c t="n" s="0">
        <x:v>22.90606</x:v>
      </x:c>
      <x:c t="n" s="0">
        <x:v>10.82441</x:v>
      </x:c>
      <x:c t="n" s="0">
        <x:v>15.94287</x:v>
      </x:c>
      <x:c t="n" s="0">
        <x:v>8.808903</x:v>
      </x:c>
      <x:c t="n" s="0">
        <x:v>7.864337</x:v>
      </x:c>
      <x:c t="n" s="0">
        <x:v>6.864456</x:v>
      </x:c>
      <x:c t="n" s="0">
        <x:v>2.179037</x:v>
      </x:c>
      <x:c t="n" s="0">
        <x:v>-21.584</x:v>
      </x:c>
      <x:c t="n" s="0">
        <x:v>-18.04701</x:v>
      </x:c>
      <x:c t="n" s="0">
        <x:v>-28.18997</x:v>
      </x:c>
      <x:c t="n" s="0">
        <x:v>-6.092503</x:v>
      </x:c>
      <x:c t="n" s="0">
        <x:v>-2.529133</x:v>
      </x:c>
      <x:c t="n" s="0">
        <x:v>-4.832088</x:v>
      </x:c>
      <x:c t="n" s="0">
        <x:v>5.868006</x:v>
      </x:c>
      <x:c t="n" s="0">
        <x:v>15.01036</x:v>
      </x:c>
      <x:c t="n" s="0">
        <x:v>22.16707</x:v>
      </x:c>
      <x:c t="n" s="0">
        <x:v>16.9792</x:v>
      </x:c>
      <x:c t="n" s="0">
        <x:v>23.12862</x:v>
      </x:c>
      <x:c t="n" s="0">
        <x:v>26.96982</x:v>
      </x:c>
      <x:c t="n" s="0">
        <x:v>34.35865</x:v>
      </x:c>
      <x:c t="n" s="0">
        <x:v>26.27984</x:v>
      </x:c>
      <x:c t="n" s="0">
        <x:v>32.63079</x:v>
      </x:c>
      <x:c t="n" s="0">
        <x:v>35.82694</x:v>
      </x:c>
      <x:c t="n" s="0">
        <x:v>34.54544</x:v>
      </x:c>
      <x:c t="n" s="0">
        <x:v>34.75889</x:v>
      </x:c>
      <x:c t="n" s="0">
        <x:v>31.12543</x:v>
      </x:c>
      <x:c t="n" s="0">
        <x:v>38.39592</x:v>
      </x:c>
      <x:c t="n" s="0">
        <x:v>46.79197</x:v>
      </x:c>
      <x:c t="n" s="0">
        <x:v>50.93465</x:v>
      </x:c>
      <x:c t="n" s="0">
        <x:v>43.09709</x:v>
      </x:c>
      <x:c t="n" s="0">
        <x:v>46.09327</x:v>
      </x:c>
      <x:c t="n" s="0">
        <x:v>45.20644</x:v>
      </x:c>
      <x:c t="n" s="0">
        <x:v>38.36812</x:v>
      </x:c>
      <x:c t="n" s="0">
        <x:v>33.87912</x:v>
      </x:c>
      <x:c t="n" s="0">
        <x:v>29.97266</x:v>
      </x:c>
      <x:c t="n" s="0">
        <x:v>32.55118</x:v>
      </x:c>
      <x:c t="n" s="0">
        <x:v>23.60072</x:v>
      </x:c>
      <x:c t="n" s="0">
        <x:v>12.98807</x:v>
      </x:c>
      <x:c t="n" s="0">
        <x:v>17.26401</x:v>
      </x:c>
      <x:c t="n" s="0">
        <x:v>9.775806</x:v>
      </x:c>
      <x:c t="n" s="0">
        <x:v>8.271781</x:v>
      </x:c>
      <x:c t="n" s="0">
        <x:v>6.580919</x:v>
      </x:c>
      <x:c t="n" s="0">
        <x:v>2.779552</x:v>
      </x:c>
      <x:c t="str">
        <x:v>No</x:v>
      </x:c>
      <x:c t="str">
        <x:v>No</x:v>
      </x:c>
      <x:c t="str">
        <x:v/>
      </x:c>
    </x:row>
    <x:row r="2378">
      <x:c t="n" s="11">
        <x:v>2377</x:v>
      </x:c>
      <x:c t="str" s="11">
        <x:v/>
      </x:c>
      <x:c t="n" s="8">
        <x:v>43943.0904513889</x:v>
      </x:c>
      <x:c t="n" s="7">
        <x:v>43943.0904513889</x:v>
      </x:c>
      <x:c t="n" s="0">
        <x:v>53.10258</x:v>
      </x:c>
      <x:c t="n" s="0">
        <x:v>62.65167</x:v>
      </x:c>
      <x:c t="n" s="0">
        <x:v>69.12839</x:v>
      </x:c>
      <x:c t="n" s="0">
        <x:v>73.96771</x:v>
      </x:c>
      <x:c t="n" s="0">
        <x:v>-21.8757</x:v>
      </x:c>
      <x:c t="n" s="0">
        <x:v>-16.16721</x:v>
      </x:c>
      <x:c t="n" s="0">
        <x:v>-27.69655</x:v>
      </x:c>
      <x:c t="n" s="0">
        <x:v>-8.983575</x:v>
      </x:c>
      <x:c t="n" s="0">
        <x:v>-3.962443</x:v>
      </x:c>
      <x:c t="n" s="0">
        <x:v>-0.715776</x:v>
      </x:c>
      <x:c t="n" s="0">
        <x:v>4.748706</x:v>
      </x:c>
      <x:c t="n" s="0">
        <x:v>14.55665</x:v>
      </x:c>
      <x:c t="n" s="0">
        <x:v>20.57732</x:v>
      </x:c>
      <x:c t="n" s="0">
        <x:v>19.64233</x:v>
      </x:c>
      <x:c t="n" s="0">
        <x:v>23.45983</x:v>
      </x:c>
      <x:c t="n" s="0">
        <x:v>27.83746</x:v>
      </x:c>
      <x:c t="n" s="0">
        <x:v>32.7075</x:v>
      </x:c>
      <x:c t="n" s="0">
        <x:v>30.27629</x:v>
      </x:c>
      <x:c t="n" s="0">
        <x:v>33.59186</x:v>
      </x:c>
      <x:c t="n" s="0">
        <x:v>36.17258</x:v>
      </x:c>
      <x:c t="n" s="0">
        <x:v>35.52431</x:v>
      </x:c>
      <x:c t="n" s="0">
        <x:v>33.4439</x:v>
      </x:c>
      <x:c t="n" s="0">
        <x:v>34.94221</x:v>
      </x:c>
      <x:c t="n" s="0">
        <x:v>40.75946</x:v>
      </x:c>
      <x:c t="n" s="0">
        <x:v>45.17866</x:v>
      </x:c>
      <x:c t="n" s="0">
        <x:v>48.36027</x:v>
      </x:c>
      <x:c t="n" s="0">
        <x:v>46.97293</x:v>
      </x:c>
      <x:c t="n" s="0">
        <x:v>44.53629</x:v>
      </x:c>
      <x:c t="n" s="0">
        <x:v>42.71078</x:v>
      </x:c>
      <x:c t="n" s="0">
        <x:v>37.75958</x:v>
      </x:c>
      <x:c t="n" s="0">
        <x:v>33.61111</x:v>
      </x:c>
      <x:c t="n" s="0">
        <x:v>31.05905</x:v>
      </x:c>
      <x:c t="n" s="0">
        <x:v>31.29836</x:v>
      </x:c>
      <x:c t="n" s="0">
        <x:v>23.29736</x:v>
      </x:c>
      <x:c t="n" s="0">
        <x:v>11.63029</x:v>
      </x:c>
      <x:c t="n" s="0">
        <x:v>16.45111</x:v>
      </x:c>
      <x:c t="n" s="0">
        <x:v>9.827194</x:v>
      </x:c>
      <x:c t="n" s="0">
        <x:v>8.110187</x:v>
      </x:c>
      <x:c t="n" s="0">
        <x:v>6.800587</x:v>
      </x:c>
      <x:c t="n" s="0">
        <x:v>2.201598</x:v>
      </x:c>
      <x:c t="n" s="0">
        <x:v>-21.584</x:v>
      </x:c>
      <x:c t="n" s="0">
        <x:v>-18.04701</x:v>
      </x:c>
      <x:c t="n" s="0">
        <x:v>-28.18997</x:v>
      </x:c>
      <x:c t="n" s="0">
        <x:v>-6.092503</x:v>
      </x:c>
      <x:c t="n" s="0">
        <x:v>-2.529133</x:v>
      </x:c>
      <x:c t="n" s="0">
        <x:v>-4.832088</x:v>
      </x:c>
      <x:c t="n" s="0">
        <x:v>5.487657</x:v>
      </x:c>
      <x:c t="n" s="0">
        <x:v>17.66168</x:v>
      </x:c>
      <x:c t="n" s="0">
        <x:v>20.98253</x:v>
      </x:c>
      <x:c t="n" s="0">
        <x:v>16.9792</x:v>
      </x:c>
      <x:c t="n" s="0">
        <x:v>22.60266</x:v>
      </x:c>
      <x:c t="n" s="0">
        <x:v>26.96982</x:v>
      </x:c>
      <x:c t="n" s="0">
        <x:v>34.35865</x:v>
      </x:c>
      <x:c t="n" s="0">
        <x:v>31.19547</x:v>
      </x:c>
      <x:c t="n" s="0">
        <x:v>28.43368</x:v>
      </x:c>
      <x:c t="n" s="0">
        <x:v>34.47581</x:v>
      </x:c>
      <x:c t="n" s="0">
        <x:v>33.97942</x:v>
      </x:c>
      <x:c t="n" s="0">
        <x:v>35.56596</x:v>
      </x:c>
      <x:c t="n" s="0">
        <x:v>33.56699</x:v>
      </x:c>
      <x:c t="n" s="0">
        <x:v>44.7113</x:v>
      </x:c>
      <x:c t="n" s="0">
        <x:v>43.85693</x:v>
      </x:c>
      <x:c t="n" s="0">
        <x:v>42.31735</x:v>
      </x:c>
      <x:c t="n" s="0">
        <x:v>48.35236</x:v>
      </x:c>
      <x:c t="n" s="0">
        <x:v>43.53862</x:v>
      </x:c>
      <x:c t="n" s="0">
        <x:v>39.88012</x:v>
      </x:c>
      <x:c t="n" s="0">
        <x:v>36.82591</x:v>
      </x:c>
      <x:c t="n" s="0">
        <x:v>33.96093</x:v>
      </x:c>
      <x:c t="n" s="0">
        <x:v>32.16102</x:v>
      </x:c>
      <x:c t="n" s="0">
        <x:v>32.30496</x:v>
      </x:c>
      <x:c t="n" s="0">
        <x:v>25.69092</x:v>
      </x:c>
      <x:c t="n" s="0">
        <x:v>13.76594</x:v>
      </x:c>
      <x:c t="n" s="0">
        <x:v>19.15578</x:v>
      </x:c>
      <x:c t="n" s="0">
        <x:v>14.39891</x:v>
      </x:c>
      <x:c t="n" s="0">
        <x:v>9.48962</x:v>
      </x:c>
      <x:c t="n" s="0">
        <x:v>5.968127</x:v>
      </x:c>
      <x:c t="n" s="0">
        <x:v>1.187493</x:v>
      </x:c>
      <x:c t="str">
        <x:v>No</x:v>
      </x:c>
      <x:c t="str">
        <x:v>No</x:v>
      </x:c>
      <x:c t="str">
        <x:v/>
      </x:c>
    </x:row>
    <x:row r="2379">
      <x:c t="n" s="11">
        <x:v>2378</x:v>
      </x:c>
      <x:c t="str" s="11">
        <x:v/>
      </x:c>
      <x:c t="n" s="8">
        <x:v>43943.0904513889</x:v>
      </x:c>
      <x:c t="n" s="7">
        <x:v>43943.0904513889</x:v>
      </x:c>
      <x:c t="n" s="0">
        <x:v>52.90418</x:v>
      </x:c>
      <x:c t="n" s="0">
        <x:v>60.22129</x:v>
      </x:c>
      <x:c t="n" s="0">
        <x:v>66.49869</x:v>
      </x:c>
      <x:c t="n" s="0">
        <x:v>72.57664</x:v>
      </x:c>
      <x:c t="n" s="0">
        <x:v>-21.89966</x:v>
      </x:c>
      <x:c t="n" s="0">
        <x:v>-16.5484</x:v>
      </x:c>
      <x:c t="n" s="0">
        <x:v>-27.91124</x:v>
      </x:c>
      <x:c t="n" s="0">
        <x:v>-8.421894</x:v>
      </x:c>
      <x:c t="n" s="0">
        <x:v>-2.858167</x:v>
      </x:c>
      <x:c t="n" s="0">
        <x:v>-1.122491</x:v>
      </x:c>
      <x:c t="n" s="0">
        <x:v>4.864731</x:v>
      </x:c>
      <x:c t="n" s="0">
        <x:v>15.17274</x:v>
      </x:c>
      <x:c t="n" s="0">
        <x:v>20.50782</x:v>
      </x:c>
      <x:c t="n" s="0">
        <x:v>19.25823</x:v>
      </x:c>
      <x:c t="n" s="0">
        <x:v>23.34477</x:v>
      </x:c>
      <x:c t="n" s="0">
        <x:v>28.04479</x:v>
      </x:c>
      <x:c t="n" s="0">
        <x:v>32.85592</x:v>
      </x:c>
      <x:c t="n" s="0">
        <x:v>30.67742</x:v>
      </x:c>
      <x:c t="n" s="0">
        <x:v>33.07687</x:v>
      </x:c>
      <x:c t="n" s="0">
        <x:v>36.26006</x:v>
      </x:c>
      <x:c t="n" s="0">
        <x:v>35.31386</x:v>
      </x:c>
      <x:c t="n" s="0">
        <x:v>33.4054</x:v>
      </x:c>
      <x:c t="n" s="0">
        <x:v>34.41072</x:v>
      </x:c>
      <x:c t="n" s="0">
        <x:v>40.95576</x:v>
      </x:c>
      <x:c t="n" s="0">
        <x:v>44.83189</x:v>
      </x:c>
      <x:c t="n" s="0">
        <x:v>47.78497</x:v>
      </x:c>
      <x:c t="n" s="0">
        <x:v>47.23783</x:v>
      </x:c>
      <x:c t="n" s="0">
        <x:v>44.29985</x:v>
      </x:c>
      <x:c t="n" s="0">
        <x:v>42.46415</x:v>
      </x:c>
      <x:c t="n" s="0">
        <x:v>37.82254</x:v>
      </x:c>
      <x:c t="n" s="0">
        <x:v>33.60811</x:v>
      </x:c>
      <x:c t="n" s="0">
        <x:v>31.3214</x:v>
      </x:c>
      <x:c t="n" s="0">
        <x:v>31.61372</x:v>
      </x:c>
      <x:c t="n" s="0">
        <x:v>23.77882</x:v>
      </x:c>
      <x:c t="n" s="0">
        <x:v>11.83676</x:v>
      </x:c>
      <x:c t="n" s="0">
        <x:v>16.98034</x:v>
      </x:c>
      <x:c t="n" s="0">
        <x:v>10.80184</x:v>
      </x:c>
      <x:c t="n" s="0">
        <x:v>8.130527</x:v>
      </x:c>
      <x:c t="n" s="0">
        <x:v>6.828735</x:v>
      </x:c>
      <x:c t="n" s="0">
        <x:v>2.218789</x:v>
      </x:c>
      <x:c t="n" s="0">
        <x:v>-22.3822</x:v>
      </x:c>
      <x:c t="n" s="0">
        <x:v>-21.83464</x:v>
      </x:c>
      <x:c t="n" s="0">
        <x:v>-28.18997</x:v>
      </x:c>
      <x:c t="n" s="0">
        <x:v>-6.092503</x:v>
      </x:c>
      <x:c t="n" s="0">
        <x:v>2.135499</x:v>
      </x:c>
      <x:c t="n" s="0">
        <x:v>-4.832088</x:v>
      </x:c>
      <x:c t="n" s="0">
        <x:v>5.487657</x:v>
      </x:c>
      <x:c t="n" s="0">
        <x:v>17.66563</x:v>
      </x:c>
      <x:c t="n" s="0">
        <x:v>20.07732</x:v>
      </x:c>
      <x:c t="n" s="0">
        <x:v>14.92007</x:v>
      </x:c>
      <x:c t="n" s="0">
        <x:v>22.60266</x:v>
      </x:c>
      <x:c t="n" s="0">
        <x:v>30.11057</x:v>
      </x:c>
      <x:c t="n" s="0">
        <x:v>32.40747</x:v>
      </x:c>
      <x:c t="n" s="0">
        <x:v>34.79719</x:v>
      </x:c>
      <x:c t="n" s="0">
        <x:v>28.73332</x:v>
      </x:c>
      <x:c t="n" s="0">
        <x:v>37.62126</x:v>
      </x:c>
      <x:c t="n" s="0">
        <x:v>33.98927</x:v>
      </x:c>
      <x:c t="n" s="0">
        <x:v>33.5834</x:v>
      </x:c>
      <x:c t="n" s="0">
        <x:v>28.32643</x:v>
      </x:c>
      <x:c t="n" s="0">
        <x:v>37.94063</x:v>
      </x:c>
      <x:c t="n" s="0">
        <x:v>44.87209</x:v>
      </x:c>
      <x:c t="n" s="0">
        <x:v>41.38395</x:v>
      </x:c>
      <x:c t="n" s="0">
        <x:v>46.31936</x:v>
      </x:c>
      <x:c t="n" s="0">
        <x:v>45.55539</x:v>
      </x:c>
      <x:c t="n" s="0">
        <x:v>41.23403</x:v>
      </x:c>
      <x:c t="n" s="0">
        <x:v>36.44916</x:v>
      </x:c>
      <x:c t="n" s="0">
        <x:v>32.7781</x:v>
      </x:c>
      <x:c t="n" s="0">
        <x:v>32.14867</x:v>
      </x:c>
      <x:c t="n" s="0">
        <x:v>32.02745</x:v>
      </x:c>
      <x:c t="n" s="0">
        <x:v>24.95048</x:v>
      </x:c>
      <x:c t="n" s="0">
        <x:v>15.53374</x:v>
      </x:c>
      <x:c t="n" s="0">
        <x:v>19.30636</x:v>
      </x:c>
      <x:c t="n" s="0">
        <x:v>14.38316</x:v>
      </x:c>
      <x:c t="n" s="0">
        <x:v>8.714113</x:v>
      </x:c>
      <x:c t="n" s="0">
        <x:v>7.046476</x:v>
      </x:c>
      <x:c t="n" s="0">
        <x:v>2.495487</x:v>
      </x:c>
      <x:c t="str">
        <x:v>No</x:v>
      </x:c>
      <x:c t="str">
        <x:v>No</x:v>
      </x:c>
      <x:c t="str">
        <x:v/>
      </x:c>
    </x:row>
    <x:row r="2380">
      <x:c t="n" s="11">
        <x:v>2379</x:v>
      </x:c>
      <x:c t="str" s="11">
        <x:v/>
      </x:c>
      <x:c t="n" s="8">
        <x:v>43943.0904513889</x:v>
      </x:c>
      <x:c t="n" s="7">
        <x:v>43943.0904513889</x:v>
      </x:c>
      <x:c t="n" s="0">
        <x:v>53.79484</x:v>
      </x:c>
      <x:c t="n" s="0">
        <x:v>61.98221</x:v>
      </x:c>
      <x:c t="n" s="0">
        <x:v>59.61405</x:v>
      </x:c>
      <x:c t="n" s="0">
        <x:v>68.68498</x:v>
      </x:c>
      <x:c t="n" s="0">
        <x:v>-21.9838</x:v>
      </x:c>
      <x:c t="n" s="0">
        <x:v>-17.0612</x:v>
      </x:c>
      <x:c t="n" s="0">
        <x:v>-28.10332</x:v>
      </x:c>
      <x:c t="n" s="0">
        <x:v>-7.993743</x:v>
      </x:c>
      <x:c t="n" s="0">
        <x:v>-1.528142</x:v>
      </x:c>
      <x:c t="n" s="0">
        <x:v>-1.502795</x:v>
      </x:c>
      <x:c t="n" s="0">
        <x:v>4.961423</x:v>
      </x:c>
      <x:c t="n" s="0">
        <x:v>15.64312</x:v>
      </x:c>
      <x:c t="n" s="0">
        <x:v>20.44758</x:v>
      </x:c>
      <x:c t="n" s="0">
        <x:v>18.81571</x:v>
      </x:c>
      <x:c t="n" s="0">
        <x:v>23.24403</x:v>
      </x:c>
      <x:c t="n" s="0">
        <x:v>28.48307</x:v>
      </x:c>
      <x:c t="n" s="0">
        <x:v>32.59124</x:v>
      </x:c>
      <x:c t="n" s="0">
        <x:v>32.27132</x:v>
      </x:c>
      <x:c t="n" s="0">
        <x:v>32.83729</x:v>
      </x:c>
      <x:c t="n" s="0">
        <x:v>36.18697</x:v>
      </x:c>
      <x:c t="n" s="0">
        <x:v>34.96452</x:v>
      </x:c>
      <x:c t="n" s="0">
        <x:v>33.58604</x:v>
      </x:c>
      <x:c t="n" s="0">
        <x:v>34.2007</x:v>
      </x:c>
      <x:c t="n" s="0">
        <x:v>40.72308</x:v>
      </x:c>
      <x:c t="n" s="0">
        <x:v>45.05695</x:v>
      </x:c>
      <x:c t="n" s="0">
        <x:v>47.92167</x:v>
      </x:c>
      <x:c t="n" s="0">
        <x:v>47.00374</x:v>
      </x:c>
      <x:c t="n" s="0">
        <x:v>44.55977</x:v>
      </x:c>
      <x:c t="n" s="0">
        <x:v>42.24804</x:v>
      </x:c>
      <x:c t="n" s="0">
        <x:v>37.5816</x:v>
      </x:c>
      <x:c t="n" s="0">
        <x:v>33.60577</x:v>
      </x:c>
      <x:c t="n" s="0">
        <x:v>31.63891</x:v>
      </x:c>
      <x:c t="n" s="0">
        <x:v>32.07934</x:v>
      </x:c>
      <x:c t="n" s="0">
        <x:v>24.40355</x:v>
      </x:c>
      <x:c t="n" s="0">
        <x:v>12.74415</x:v>
      </x:c>
      <x:c t="n" s="0">
        <x:v>17.37017</x:v>
      </x:c>
      <x:c t="n" s="0">
        <x:v>11.5096</x:v>
      </x:c>
      <x:c t="n" s="0">
        <x:v>8.197468</x:v>
      </x:c>
      <x:c t="n" s="0">
        <x:v>6.805311</x:v>
      </x:c>
      <x:c t="n" s="0">
        <x:v>2.081728</x:v>
      </x:c>
      <x:c t="n" s="0">
        <x:v>-22.50922</x:v>
      </x:c>
      <x:c t="n" s="0">
        <x:v>-22.79755</x:v>
      </x:c>
      <x:c t="n" s="0">
        <x:v>-28.18997</x:v>
      </x:c>
      <x:c t="n" s="0">
        <x:v>-6.092503</x:v>
      </x:c>
      <x:c t="n" s="0">
        <x:v>2.52589</x:v>
      </x:c>
      <x:c t="n" s="0">
        <x:v>2.483896</x:v>
      </x:c>
      <x:c t="n" s="0">
        <x:v>5.487657</x:v>
      </x:c>
      <x:c t="n" s="0">
        <x:v>17.69323</x:v>
      </x:c>
      <x:c t="n" s="0">
        <x:v>20.07732</x:v>
      </x:c>
      <x:c t="n" s="0">
        <x:v>14.52639</x:v>
      </x:c>
      <x:c t="n" s="0">
        <x:v>22.60266</x:v>
      </x:c>
      <x:c t="n" s="0">
        <x:v>30.41876</x:v>
      </x:c>
      <x:c t="n" s="0">
        <x:v>30.6009</x:v>
      </x:c>
      <x:c t="n" s="0">
        <x:v>36.73861</x:v>
      </x:c>
      <x:c t="n" s="0">
        <x:v>31.40835</x:v>
      </x:c>
      <x:c t="n" s="0">
        <x:v>32.78091</x:v>
      </x:c>
      <x:c t="n" s="0">
        <x:v>30.34975</x:v>
      </x:c>
      <x:c t="n" s="0">
        <x:v>33.12359</x:v>
      </x:c>
      <x:c t="n" s="0">
        <x:v>36.52855</x:v>
      </x:c>
      <x:c t="n" s="0">
        <x:v>40.43843</x:v>
      </x:c>
      <x:c t="n" s="0">
        <x:v>45.46051</x:v>
      </x:c>
      <x:c t="n" s="0">
        <x:v>49.33149</x:v>
      </x:c>
      <x:c t="n" s="0">
        <x:v>45.05402</x:v>
      </x:c>
      <x:c t="n" s="0">
        <x:v>44.0802</x:v>
      </x:c>
      <x:c t="n" s="0">
        <x:v>42.82833</x:v>
      </x:c>
      <x:c t="n" s="0">
        <x:v>37.43781</x:v>
      </x:c>
      <x:c t="n" s="0">
        <x:v>34.94007</x:v>
      </x:c>
      <x:c t="n" s="0">
        <x:v>32.71298</x:v>
      </x:c>
      <x:c t="n" s="0">
        <x:v>33.97233</x:v>
      </x:c>
      <x:c t="n" s="0">
        <x:v>27.11655</x:v>
      </x:c>
      <x:c t="n" s="0">
        <x:v>13.74656</x:v>
      </x:c>
      <x:c t="n" s="0">
        <x:v>18.58278</x:v>
      </x:c>
      <x:c t="n" s="0">
        <x:v>12.93998</x:v>
      </x:c>
      <x:c t="n" s="0">
        <x:v>8.606998</x:v>
      </x:c>
      <x:c t="n" s="0">
        <x:v>6.896293</x:v>
      </x:c>
      <x:c t="n" s="0">
        <x:v>1.377035</x:v>
      </x:c>
      <x:c t="str">
        <x:v>No</x:v>
      </x:c>
      <x:c t="str">
        <x:v>No</x:v>
      </x:c>
      <x:c t="str">
        <x:v/>
      </x:c>
    </x:row>
    <x:row r="2381">
      <x:c t="n" s="11">
        <x:v>2380</x:v>
      </x:c>
      <x:c t="str" s="11">
        <x:v/>
      </x:c>
      <x:c t="n" s="8">
        <x:v>43943.0904513889</x:v>
      </x:c>
      <x:c t="n" s="7">
        <x:v>43943.0904513889</x:v>
      </x:c>
      <x:c t="n" s="0">
        <x:v>53.89128</x:v>
      </x:c>
      <x:c t="n" s="0">
        <x:v>61.98221</x:v>
      </x:c>
      <x:c t="n" s="0">
        <x:v>59.41453</x:v>
      </x:c>
      <x:c t="n" s="0">
        <x:v>68.3464</x:v>
      </x:c>
      <x:c t="n" s="0">
        <x:v>-22.05698</x:v>
      </x:c>
      <x:c t="n" s="0">
        <x:v>-17.55285</x:v>
      </x:c>
      <x:c t="n" s="0">
        <x:v>-28.18997</x:v>
      </x:c>
      <x:c t="n" s="0">
        <x:v>-7.658796</x:v>
      </x:c>
      <x:c t="n" s="0">
        <x:v>-0.6457556</x:v>
      </x:c>
      <x:c t="n" s="0">
        <x:v>1.450642</x:v>
      </x:c>
      <x:c t="n" s="0">
        <x:v>5.042329</x:v>
      </x:c>
      <x:c t="n" s="0">
        <x:v>16.00967</x:v>
      </x:c>
      <x:c t="n" s="0">
        <x:v>20.3944</x:v>
      </x:c>
      <x:c t="n" s="0">
        <x:v>18.39845</x:v>
      </x:c>
      <x:c t="n" s="0">
        <x:v>23.43132</x:v>
      </x:c>
      <x:c t="n" s="0">
        <x:v>28.82526</x:v>
      </x:c>
      <x:c t="n" s="0">
        <x:v>32.39175</x:v>
      </x:c>
      <x:c t="n" s="0">
        <x:v>33.20335</x:v>
      </x:c>
      <x:c t="n" s="0">
        <x:v>32.81096</x:v>
      </x:c>
      <x:c t="n" s="0">
        <x:v>35.64899</x:v>
      </x:c>
      <x:c t="n" s="0">
        <x:v>34.53414</x:v>
      </x:c>
      <x:c t="n" s="0">
        <x:v>33.2752</x:v>
      </x:c>
      <x:c t="n" s="0">
        <x:v>35.52305</x:v>
      </x:c>
      <x:c t="n" s="0">
        <x:v>40.677</x:v>
      </x:c>
      <x:c t="n" s="0">
        <x:v>45.10352</x:v>
      </x:c>
      <x:c t="n" s="0">
        <x:v>47.82932</x:v>
      </x:c>
      <x:c t="n" s="0">
        <x:v>46.61343</x:v>
      </x:c>
      <x:c t="n" s="0">
        <x:v>44.81573</x:v>
      </x:c>
      <x:c t="n" s="0">
        <x:v>42.64978</x:v>
      </x:c>
      <x:c t="n" s="0">
        <x:v>37.56915</x:v>
      </x:c>
      <x:c t="n" s="0">
        <x:v>33.94637</x:v>
      </x:c>
      <x:c t="n" s="0">
        <x:v>31.574</x:v>
      </x:c>
      <x:c t="n" s="0">
        <x:v>32.11111</x:v>
      </x:c>
      <x:c t="n" s="0">
        <x:v>24.63635</x:v>
      </x:c>
      <x:c t="n" s="0">
        <x:v>13.07843</x:v>
      </x:c>
      <x:c t="n" s="0">
        <x:v>17.86388</x:v>
      </x:c>
      <x:c t="n" s="0">
        <x:v>11.5318</x:v>
      </x:c>
      <x:c t="n" s="0">
        <x:v>8.186566</x:v>
      </x:c>
      <x:c t="n" s="0">
        <x:v>6.959207</x:v>
      </x:c>
      <x:c t="n" s="0">
        <x:v>2.010501</x:v>
      </x:c>
      <x:c t="n" s="0">
        <x:v>-22.50922</x:v>
      </x:c>
      <x:c t="n" s="0">
        <x:v>-22.79755</x:v>
      </x:c>
      <x:c t="n" s="0">
        <x:v>-28.18997</x:v>
      </x:c>
      <x:c t="n" s="0">
        <x:v>-6.092503</x:v>
      </x:c>
      <x:c t="n" s="0">
        <x:v>2.52589</x:v>
      </x:c>
      <x:c t="n" s="0">
        <x:v>7.853804</x:v>
      </x:c>
      <x:c t="n" s="0">
        <x:v>5.487657</x:v>
      </x:c>
      <x:c t="n" s="0">
        <x:v>17.69323</x:v>
      </x:c>
      <x:c t="n" s="0">
        <x:v>20.04805</x:v>
      </x:c>
      <x:c t="n" s="0">
        <x:v>14.52639</x:v>
      </x:c>
      <x:c t="n" s="0">
        <x:v>25.29098</x:v>
      </x:c>
      <x:c t="n" s="0">
        <x:v>29.94528</x:v>
      </x:c>
      <x:c t="n" s="0">
        <x:v>31.92054</x:v>
      </x:c>
      <x:c t="n" s="0">
        <x:v>36.24606</x:v>
      </x:c>
      <x:c t="n" s="0">
        <x:v>33.337</x:v>
      </x:c>
      <x:c t="n" s="0">
        <x:v>30.64894</x:v>
      </x:c>
      <x:c t="n" s="0">
        <x:v>31.03886</x:v>
      </x:c>
      <x:c t="n" s="0">
        <x:v>30.02094</x:v>
      </x:c>
      <x:c t="n" s="0">
        <x:v>39.40842</x:v>
      </x:c>
      <x:c t="n" s="0">
        <x:v>38.12918</x:v>
      </x:c>
      <x:c t="n" s="0">
        <x:v>44.78672</x:v>
      </x:c>
      <x:c t="n" s="0">
        <x:v>46.33606</x:v>
      </x:c>
      <x:c t="n" s="0">
        <x:v>44.53225</x:v>
      </x:c>
      <x:c t="n" s="0">
        <x:v>46.52434</x:v>
      </x:c>
      <x:c t="n" s="0">
        <x:v>43.81685</x:v>
      </x:c>
      <x:c t="n" s="0">
        <x:v>37.35299</x:v>
      </x:c>
      <x:c t="n" s="0">
        <x:v>34.63287</x:v>
      </x:c>
      <x:c t="n" s="0">
        <x:v>32.57683</x:v>
      </x:c>
      <x:c t="n" s="0">
        <x:v>34.12749</x:v>
      </x:c>
      <x:c t="n" s="0">
        <x:v>26.06653</x:v>
      </x:c>
      <x:c t="n" s="0">
        <x:v>15.1336</x:v>
      </x:c>
      <x:c t="n" s="0">
        <x:v>19.68717</x:v>
      </x:c>
      <x:c t="n" s="0">
        <x:v>11.53872</x:v>
      </x:c>
      <x:c t="n" s="0">
        <x:v>7.513902</x:v>
      </x:c>
      <x:c t="n" s="0">
        <x:v>7.296426</x:v>
      </x:c>
      <x:c t="n" s="0">
        <x:v>2.021998</x:v>
      </x:c>
      <x:c t="str">
        <x:v>No</x:v>
      </x:c>
      <x:c t="str">
        <x:v>No</x:v>
      </x:c>
      <x:c t="str">
        <x:v/>
      </x:c>
    </x:row>
    <x:row r="2382">
      <x:c t="n" s="11">
        <x:v>2381</x:v>
      </x:c>
      <x:c t="str" s="11">
        <x:v/>
      </x:c>
      <x:c t="n" s="8">
        <x:v>43943.0904513889</x:v>
      </x:c>
      <x:c t="n" s="7">
        <x:v>43943.0904513889</x:v>
      </x:c>
      <x:c t="n" s="0">
        <x:v>52.73254</x:v>
      </x:c>
      <x:c t="n" s="0">
        <x:v>61.19039</x:v>
      </x:c>
      <x:c t="n" s="0">
        <x:v>69.42744</x:v>
      </x:c>
      <x:c t="n" s="0">
        <x:v>76.24373</x:v>
      </x:c>
      <x:c t="n" s="0">
        <x:v>-22.12042</x:v>
      </x:c>
      <x:c t="n" s="0">
        <x:v>-18.02184</x:v>
      </x:c>
      <x:c t="n" s="0">
        <x:v>-28.18997</x:v>
      </x:c>
      <x:c t="n" s="0">
        <x:v>-7.391873</x:v>
      </x:c>
      <x:c t="n" s="0">
        <x:v>-0.0123247</x:v>
      </x:c>
      <x:c t="n" s="0">
        <x:v>3.187447</x:v>
      </x:c>
      <x:c t="n" s="0">
        <x:v>4.96889</x:v>
      </x:c>
      <x:c t="n" s="0">
        <x:v>16.29995</x:v>
      </x:c>
      <x:c t="n" s="0">
        <x:v>20.34153</x:v>
      </x:c>
      <x:c t="n" s="0">
        <x:v>18.07824</x:v>
      </x:c>
      <x:c t="n" s="0">
        <x:v>23.8167</x:v>
      </x:c>
      <x:c t="n" s="0">
        <x:v>28.51755</x:v>
      </x:c>
      <x:c t="n" s="0">
        <x:v>32.4748</x:v>
      </x:c>
      <x:c t="n" s="0">
        <x:v>33.75862</x:v>
      </x:c>
      <x:c t="n" s="0">
        <x:v>32.92767</x:v>
      </x:c>
      <x:c t="n" s="0">
        <x:v>35.30684</x:v>
      </x:c>
      <x:c t="n" s="0">
        <x:v>34.35295</x:v>
      </x:c>
      <x:c t="n" s="0">
        <x:v>32.83399</x:v>
      </x:c>
      <x:c t="n" s="0">
        <x:v>35.81078</x:v>
      </x:c>
      <x:c t="n" s="0">
        <x:v>40.07103</x:v>
      </x:c>
      <x:c t="n" s="0">
        <x:v>45.05631</x:v>
      </x:c>
      <x:c t="n" s="0">
        <x:v>47.60658</x:v>
      </x:c>
      <x:c t="n" s="0">
        <x:v>47.30019</x:v>
      </x:c>
      <x:c t="n" s="0">
        <x:v>44.81239</x:v>
      </x:c>
      <x:c t="n" s="0">
        <x:v>43.07852</x:v>
      </x:c>
      <x:c t="n" s="0">
        <x:v>37.59325</x:v>
      </x:c>
      <x:c t="n" s="0">
        <x:v>34.17031</x:v>
      </x:c>
      <x:c t="n" s="0">
        <x:v>31.87048</x:v>
      </x:c>
      <x:c t="n" s="0">
        <x:v>32.36193</x:v>
      </x:c>
      <x:c t="n" s="0">
        <x:v>24.82535</x:v>
      </x:c>
      <x:c t="n" s="0">
        <x:v>13.05301</x:v>
      </x:c>
      <x:c t="n" s="0">
        <x:v>17.9544</x:v>
      </x:c>
      <x:c t="n" s="0">
        <x:v>11.6025</x:v>
      </x:c>
      <x:c t="n" s="0">
        <x:v>8.424719</x:v>
      </x:c>
      <x:c t="n" s="0">
        <x:v>6.793225</x:v>
      </x:c>
      <x:c t="n" s="0">
        <x:v>2.051372</x:v>
      </x:c>
      <x:c t="n" s="0">
        <x:v>-22.50922</x:v>
      </x:c>
      <x:c t="n" s="0">
        <x:v>-22.79755</x:v>
      </x:c>
      <x:c t="n" s="0">
        <x:v>-28.18997</x:v>
      </x:c>
      <x:c t="n" s="0">
        <x:v>-6.092503</x:v>
      </x:c>
      <x:c t="n" s="0">
        <x:v>2.52589</x:v>
      </x:c>
      <x:c t="n" s="0">
        <x:v>7.853804</x:v>
      </x:c>
      <x:c t="n" s="0">
        <x:v>3.38876</x:v>
      </x:c>
      <x:c t="n" s="0">
        <x:v>17.69323</x:v>
      </x:c>
      <x:c t="n" s="0">
        <x:v>20.01859</x:v>
      </x:c>
      <x:c t="n" s="0">
        <x:v>16.22606</x:v>
      </x:c>
      <x:c t="n" s="0">
        <x:v>25.56827</x:v>
      </x:c>
      <x:c t="n" s="0">
        <x:v>22.81623</x:v>
      </x:c>
      <x:c t="n" s="0">
        <x:v>32.93126</x:v>
      </x:c>
      <x:c t="n" s="0">
        <x:v>36.06863</x:v>
      </x:c>
      <x:c t="n" s="0">
        <x:v>34.0453</x:v>
      </x:c>
      <x:c t="n" s="0">
        <x:v>33.98623</x:v>
      </x:c>
      <x:c t="n" s="0">
        <x:v>35.33762</x:v>
      </x:c>
      <x:c t="n" s="0">
        <x:v>30.24631</x:v>
      </x:c>
      <x:c t="n" s="0">
        <x:v>34.76665</x:v>
      </x:c>
      <x:c t="n" s="0">
        <x:v>41.21183</x:v>
      </x:c>
      <x:c t="n" s="0">
        <x:v>43.88764</x:v>
      </x:c>
      <x:c t="n" s="0">
        <x:v>47.14627</x:v>
      </x:c>
      <x:c t="n" s="0">
        <x:v>49.79469</x:v>
      </x:c>
      <x:c t="n" s="0">
        <x:v>43.97262</x:v>
      </x:c>
      <x:c t="n" s="0">
        <x:v>44.66873</x:v>
      </x:c>
      <x:c t="n" s="0">
        <x:v>37.20773</x:v>
      </x:c>
      <x:c t="n" s="0">
        <x:v>36.8737</x:v>
      </x:c>
      <x:c t="n" s="0">
        <x:v>33.2581</x:v>
      </x:c>
      <x:c t="n" s="0">
        <x:v>31.91501</x:v>
      </x:c>
      <x:c t="n" s="0">
        <x:v>25.28878</x:v>
      </x:c>
      <x:c t="n" s="0">
        <x:v>12.63857</x:v>
      </x:c>
      <x:c t="n" s="0">
        <x:v>18.92353</x:v>
      </x:c>
      <x:c t="n" s="0">
        <x:v>12.48221</x:v>
      </x:c>
      <x:c t="n" s="0">
        <x:v>9.421318</x:v>
      </x:c>
      <x:c t="n" s="0">
        <x:v>6.998893</x:v>
      </x:c>
      <x:c t="n" s="0">
        <x:v>1.801163</x:v>
      </x:c>
      <x:c t="str">
        <x:v>No</x:v>
      </x:c>
      <x:c t="str">
        <x:v>No</x:v>
      </x:c>
      <x:c t="str">
        <x:v/>
      </x:c>
    </x:row>
    <x:row r="2383">
      <x:c t="n" s="11">
        <x:v>2382</x:v>
      </x:c>
      <x:c t="str" s="11">
        <x:v/>
      </x:c>
      <x:c t="n" s="8">
        <x:v>43943.0904513889</x:v>
      </x:c>
      <x:c t="n" s="7">
        <x:v>43943.0904513889</x:v>
      </x:c>
      <x:c t="n" s="0">
        <x:v>52.72598</x:v>
      </x:c>
      <x:c t="n" s="0">
        <x:v>60.22129</x:v>
      </x:c>
      <x:c t="n" s="0">
        <x:v>73.17695</x:v>
      </x:c>
      <x:c t="n" s="0">
        <x:v>76.24373</x:v>
      </x:c>
      <x:c t="n" s="0">
        <x:v>-22.17537</x:v>
      </x:c>
      <x:c t="n" s="0">
        <x:v>-18.59402</x:v>
      </x:c>
      <x:c t="n" s="0">
        <x:v>-26.05214</x:v>
      </x:c>
      <x:c t="n" s="0">
        <x:v>-6.447937</x:v>
      </x:c>
      <x:c t="n" s="0">
        <x:v>0.4639441</x:v>
      </x:c>
      <x:c t="n" s="0">
        <x:v>4.26465</x:v>
      </x:c>
      <x:c t="n" s="0">
        <x:v>4.674512</x:v>
      </x:c>
      <x:c t="n" s="0">
        <x:v>16.40588</x:v>
      </x:c>
      <x:c t="n" s="0">
        <x:v>20.29585</x:v>
      </x:c>
      <x:c t="n" s="0">
        <x:v>17.89916</x:v>
      </x:c>
      <x:c t="n" s="0">
        <x:v>24.12074</x:v>
      </x:c>
      <x:c t="n" s="0">
        <x:v>28.02753</x:v>
      </x:c>
      <x:c t="n" s="0">
        <x:v>32.5445</x:v>
      </x:c>
      <x:c t="n" s="0">
        <x:v>34.01945</x:v>
      </x:c>
      <x:c t="n" s="0">
        <x:v>33.24783</x:v>
      </x:c>
      <x:c t="n" s="0">
        <x:v>35.32871</x:v>
      </x:c>
      <x:c t="n" s="0">
        <x:v>35.08917</x:v>
      </x:c>
      <x:c t="n" s="0">
        <x:v>32.68532</x:v>
      </x:c>
      <x:c t="n" s="0">
        <x:v>35.32438</x:v>
      </x:c>
      <x:c t="n" s="0">
        <x:v>40.52856</x:v>
      </x:c>
      <x:c t="n" s="0">
        <x:v>44.9169</x:v>
      </x:c>
      <x:c t="n" s="0">
        <x:v>47.44275</x:v>
      </x:c>
      <x:c t="n" s="0">
        <x:v>47.00323</x:v>
      </x:c>
      <x:c t="n" s="0">
        <x:v>44.59595</x:v>
      </x:c>
      <x:c t="n" s="0">
        <x:v>42.79299</x:v>
      </x:c>
      <x:c t="n" s="0">
        <x:v>37.28363</x:v>
      </x:c>
      <x:c t="n" s="0">
        <x:v>34.6924</x:v>
      </x:c>
      <x:c t="n" s="0">
        <x:v>31.80909</x:v>
      </x:c>
      <x:c t="n" s="0">
        <x:v>32.47535</x:v>
      </x:c>
      <x:c t="n" s="0">
        <x:v>24.82315</x:v>
      </x:c>
      <x:c t="n" s="0">
        <x:v>12.79379</x:v>
      </x:c>
      <x:c t="n" s="0">
        <x:v>17.83138</x:v>
      </x:c>
      <x:c t="n" s="0">
        <x:v>11.60341</x:v>
      </x:c>
      <x:c t="n" s="0">
        <x:v>8.359746</x:v>
      </x:c>
      <x:c t="n" s="0">
        <x:v>6.839376</x:v>
      </x:c>
      <x:c t="n" s="0">
        <x:v>2.05201</x:v>
      </x:c>
      <x:c t="n" s="0">
        <x:v>-22.50922</x:v>
      </x:c>
      <x:c t="n" s="0">
        <x:v>-29.16826</x:v>
      </x:c>
      <x:c t="n" s="0">
        <x:v>-18.95121</x:v>
      </x:c>
      <x:c t="n" s="0">
        <x:v>-2.087618</x:v>
      </x:c>
      <x:c t="n" s="0">
        <x:v>2.52589</x:v>
      </x:c>
      <x:c t="n" s="0">
        <x:v>7.853804</x:v>
      </x:c>
      <x:c t="n" s="0">
        <x:v>2.380766</x:v>
      </x:c>
      <x:c t="n" s="0">
        <x:v>16.52525</x:v>
      </x:c>
      <x:c t="n" s="0">
        <x:v>20.09199</x:v>
      </x:c>
      <x:c t="n" s="0">
        <x:v>16.67127</x:v>
      </x:c>
      <x:c t="n" s="0">
        <x:v>25.56827</x:v>
      </x:c>
      <x:c t="n" s="0">
        <x:v>22.81623</x:v>
      </x:c>
      <x:c t="n" s="0">
        <x:v>32.61754</x:v>
      </x:c>
      <x:c t="n" s="0">
        <x:v>34.79618</x:v>
      </x:c>
      <x:c t="n" s="0">
        <x:v>34.7578</x:v>
      </x:c>
      <x:c t="n" s="0">
        <x:v>36.13636</x:v>
      </x:c>
      <x:c t="n" s="0">
        <x:v>36.70706</x:v>
      </x:c>
      <x:c t="n" s="0">
        <x:v>31.70268</x:v>
      </x:c>
      <x:c t="n" s="0">
        <x:v>29.43719</x:v>
      </x:c>
      <x:c t="n" s="0">
        <x:v>37.63435</x:v>
      </x:c>
      <x:c t="n" s="0">
        <x:v>43.08124</x:v>
      </x:c>
      <x:c t="n" s="0">
        <x:v>46.00101</x:v>
      </x:c>
      <x:c t="n" s="0">
        <x:v>45.26199</x:v>
      </x:c>
      <x:c t="n" s="0">
        <x:v>41.98419</x:v>
      </x:c>
      <x:c t="n" s="0">
        <x:v>38.59576</x:v>
      </x:c>
      <x:c t="n" s="0">
        <x:v>35.75198</x:v>
      </x:c>
      <x:c t="n" s="0">
        <x:v>35.39454</x:v>
      </x:c>
      <x:c t="n" s="0">
        <x:v>30.9801</x:v>
      </x:c>
      <x:c t="n" s="0">
        <x:v>32.59363</x:v>
      </x:c>
      <x:c t="n" s="0">
        <x:v>26.34672</x:v>
      </x:c>
      <x:c t="n" s="0">
        <x:v>12.08867</x:v>
      </x:c>
      <x:c t="n" s="0">
        <x:v>17.16129</x:v>
      </x:c>
      <x:c t="n" s="0">
        <x:v>12.78052</x:v>
      </x:c>
      <x:c t="n" s="0">
        <x:v>9.189736</x:v>
      </x:c>
      <x:c t="n" s="0">
        <x:v>7.016108</x:v>
      </x:c>
      <x:c t="n" s="0">
        <x:v>2.284876</x:v>
      </x:c>
      <x:c t="str">
        <x:v>No</x:v>
      </x:c>
      <x:c t="str">
        <x:v>No</x:v>
      </x:c>
      <x:c t="str">
        <x:v/>
      </x:c>
    </x:row>
    <x:row r="2384">
      <x:c t="n" s="11">
        <x:v>2383</x:v>
      </x:c>
      <x:c t="str" s="11">
        <x:v/>
      </x:c>
      <x:c t="n" s="8">
        <x:v>43943.0904513889</x:v>
      </x:c>
      <x:c t="n" s="7">
        <x:v>43943.0904513889</x:v>
      </x:c>
      <x:c t="n" s="0">
        <x:v>51.92796</x:v>
      </x:c>
      <x:c t="n" s="0">
        <x:v>57.21099</x:v>
      </x:c>
      <x:c t="n" s="0">
        <x:v>76.63213</x:v>
      </x:c>
      <x:c t="n" s="0">
        <x:v>79.60165</x:v>
      </x:c>
      <x:c t="n" s="0">
        <x:v>-22.22284</x:v>
      </x:c>
      <x:c t="n" s="0">
        <x:v>-19.23255</x:v>
      </x:c>
      <x:c t="n" s="0">
        <x:v>-24.00382</x:v>
      </x:c>
      <x:c t="n" s="0">
        <x:v>-5.470448</x:v>
      </x:c>
      <x:c t="n" s="0">
        <x:v>0.8330412</x:v>
      </x:c>
      <x:c t="n" s="0">
        <x:v>5.011357</x:v>
      </x:c>
      <x:c t="n" s="0">
        <x:v>4.406274</x:v>
      </x:c>
      <x:c t="n" s="0">
        <x:v>16.42352</x:v>
      </x:c>
      <x:c t="n" s="0">
        <x:v>20.31859</x:v>
      </x:c>
      <x:c t="n" s="0">
        <x:v>17.74015</x:v>
      </x:c>
      <x:c t="n" s="0">
        <x:v>24.36455</x:v>
      </x:c>
      <x:c t="n" s="0">
        <x:v>27.56026</x:v>
      </x:c>
      <x:c t="n" s="0">
        <x:v>32.30146</x:v>
      </x:c>
      <x:c t="n" s="0">
        <x:v>34.14186</x:v>
      </x:c>
      <x:c t="n" s="0">
        <x:v>33.31664</x:v>
      </x:c>
      <x:c t="n" s="0">
        <x:v>35.63232</x:v>
      </x:c>
      <x:c t="n" s="0">
        <x:v>34.71284</x:v>
      </x:c>
      <x:c t="n" s="0">
        <x:v>32.76729</x:v>
      </x:c>
      <x:c t="n" s="0">
        <x:v>35.40599</x:v>
      </x:c>
      <x:c t="n" s="0">
        <x:v>40.18547</x:v>
      </x:c>
      <x:c t="n" s="0">
        <x:v>44.63842</x:v>
      </x:c>
      <x:c t="n" s="0">
        <x:v>47.76375</x:v>
      </x:c>
      <x:c t="n" s="0">
        <x:v>46.8575</x:v>
      </x:c>
      <x:c t="n" s="0">
        <x:v>44.0997</x:v>
      </x:c>
      <x:c t="n" s="0">
        <x:v>42.43098</x:v>
      </x:c>
      <x:c t="n" s="0">
        <x:v>37.25817</x:v>
      </x:c>
      <x:c t="n" s="0">
        <x:v>34.50615</x:v>
      </x:c>
      <x:c t="n" s="0">
        <x:v>31.72716</x:v>
      </x:c>
      <x:c t="n" s="0">
        <x:v>32.1794</x:v>
      </x:c>
      <x:c t="n" s="0">
        <x:v>24.83286</x:v>
      </x:c>
      <x:c t="n" s="0">
        <x:v>12.77857</x:v>
      </x:c>
      <x:c t="n" s="0">
        <x:v>18.01952</x:v>
      </x:c>
      <x:c t="n" s="0">
        <x:v>12.08921</x:v>
      </x:c>
      <x:c t="n" s="0">
        <x:v>8.619663</x:v>
      </x:c>
      <x:c t="n" s="0">
        <x:v>6.909115</x:v>
      </x:c>
      <x:c t="n" s="0">
        <x:v>2.040277</x:v>
      </x:c>
      <x:c t="n" s="0">
        <x:v>-22.50922</x:v>
      </x:c>
      <x:c t="n" s="0">
        <x:v>-29.16826</x:v>
      </x:c>
      <x:c t="n" s="0">
        <x:v>-18.95121</x:v>
      </x:c>
      <x:c t="n" s="0">
        <x:v>-2.087618</x:v>
      </x:c>
      <x:c t="n" s="0">
        <x:v>1.766113</x:v>
      </x:c>
      <x:c t="n" s="0">
        <x:v>7.853804</x:v>
      </x:c>
      <x:c t="n" s="0">
        <x:v>2.380766</x:v>
      </x:c>
      <x:c t="n" s="0">
        <x:v>16.52525</x:v>
      </x:c>
      <x:c t="n" s="0">
        <x:v>20.57371</x:v>
      </x:c>
      <x:c t="n" s="0">
        <x:v>16.67127</x:v>
      </x:c>
      <x:c t="n" s="0">
        <x:v>24.85926</x:v>
      </x:c>
      <x:c t="n" s="0">
        <x:v>22.81623</x:v>
      </x:c>
      <x:c t="n" s="0">
        <x:v>29.39033</x:v>
      </x:c>
      <x:c t="n" s="0">
        <x:v>33.58257</x:v>
      </x:c>
      <x:c t="n" s="0">
        <x:v>32.97709</x:v>
      </x:c>
      <x:c t="n" s="0">
        <x:v>36.35899</x:v>
      </x:c>
      <x:c t="n" s="0">
        <x:v>31.69828</x:v>
      </x:c>
      <x:c t="n" s="0">
        <x:v>32.16648</x:v>
      </x:c>
      <x:c t="n" s="0">
        <x:v>37.66259</x:v>
      </x:c>
      <x:c t="n" s="0">
        <x:v>39.29081</x:v>
      </x:c>
      <x:c t="n" s="0">
        <x:v>45.08747</x:v>
      </x:c>
      <x:c t="n" s="0">
        <x:v>49.59908</x:v>
      </x:c>
      <x:c t="n" s="0">
        <x:v>46.17531</x:v>
      </x:c>
      <x:c t="n" s="0">
        <x:v>38.80661</x:v>
      </x:c>
      <x:c t="n" s="0">
        <x:v>40.74693</x:v>
      </x:c>
      <x:c t="n" s="0">
        <x:v>37.48956</x:v>
      </x:c>
      <x:c t="n" s="0">
        <x:v>33.67195</x:v>
      </x:c>
      <x:c t="n" s="0">
        <x:v>30.26145</x:v>
      </x:c>
      <x:c t="n" s="0">
        <x:v>30.46968</x:v>
      </x:c>
      <x:c t="n" s="0">
        <x:v>20.67615</x:v>
      </x:c>
      <x:c t="n" s="0">
        <x:v>10.90754</x:v>
      </x:c>
      <x:c t="n" s="0">
        <x:v>18.56584</x:v>
      </x:c>
      <x:c t="n" s="0">
        <x:v>13.30781</x:v>
      </x:c>
      <x:c t="n" s="0">
        <x:v>8.572358</x:v>
      </x:c>
      <x:c t="n" s="0">
        <x:v>6.754823</x:v>
      </x:c>
      <x:c t="n" s="0">
        <x:v>2.149399</x:v>
      </x:c>
      <x:c t="str">
        <x:v>No</x:v>
      </x:c>
      <x:c t="str">
        <x:v>No</x:v>
      </x:c>
      <x:c t="str">
        <x:v/>
      </x:c>
    </x:row>
    <x:row r="2385">
      <x:c t="n" s="11">
        <x:v>2384</x:v>
      </x:c>
      <x:c t="str" s="11">
        <x:v/>
      </x:c>
      <x:c t="n" s="8">
        <x:v>43943.0904513889</x:v>
      </x:c>
      <x:c t="n" s="7">
        <x:v>43943.0904513889</x:v>
      </x:c>
      <x:c t="n" s="0">
        <x:v>52.3418</x:v>
      </x:c>
      <x:c t="n" s="0">
        <x:v>61.19039</x:v>
      </x:c>
      <x:c t="n" s="0">
        <x:v>79.67057</x:v>
      </x:c>
      <x:c t="n" s="0">
        <x:v>81.52364</x:v>
      </x:c>
      <x:c t="n" s="0">
        <x:v>-22.26391</x:v>
      </x:c>
      <x:c t="n" s="0">
        <x:v>-19.86371</x:v>
      </x:c>
      <x:c t="n" s="0">
        <x:v>-22.79434</x:v>
      </x:c>
      <x:c t="n" s="0">
        <x:v>-4.780716</x:v>
      </x:c>
      <x:c t="n" s="0">
        <x:v>0.7334322</x:v>
      </x:c>
      <x:c t="n" s="0">
        <x:v>5.560961</x:v>
      </x:c>
      <x:c t="n" s="0">
        <x:v>4.163299</x:v>
      </x:c>
      <x:c t="n" s="0">
        <x:v>16.39117</x:v>
      </x:c>
      <x:c t="n" s="0">
        <x:v>20.35678</x:v>
      </x:c>
      <x:c t="n" s="0">
        <x:v>17.76216</x:v>
      </x:c>
      <x:c t="n" s="0">
        <x:v>24.22896</x:v>
      </x:c>
      <x:c t="n" s="0">
        <x:v>27.51427</x:v>
      </x:c>
      <x:c t="n" s="0">
        <x:v>31.98021</x:v>
      </x:c>
      <x:c t="n" s="0">
        <x:v>33.57445</x:v>
      </x:c>
      <x:c t="n" s="0">
        <x:v>33.2687</x:v>
      </x:c>
      <x:c t="n" s="0">
        <x:v>35.39968</x:v>
      </x:c>
      <x:c t="n" s="0">
        <x:v>34.50856</x:v>
      </x:c>
      <x:c t="n" s="0">
        <x:v>33.37528</x:v>
      </x:c>
      <x:c t="n" s="0">
        <x:v>35.43408</x:v>
      </x:c>
      <x:c t="n" s="0">
        <x:v>39.89941</x:v>
      </x:c>
      <x:c t="n" s="0">
        <x:v>44.80331</x:v>
      </x:c>
      <x:c t="n" s="0">
        <x:v>47.97969</x:v>
      </x:c>
      <x:c t="n" s="0">
        <x:v>46.55162</x:v>
      </x:c>
      <x:c t="n" s="0">
        <x:v>44.1645</x:v>
      </x:c>
      <x:c t="n" s="0">
        <x:v>42.29378</x:v>
      </x:c>
      <x:c t="n" s="0">
        <x:v>37.41696</x:v>
      </x:c>
      <x:c t="n" s="0">
        <x:v>34.11671</x:v>
      </x:c>
      <x:c t="n" s="0">
        <x:v>31.4368</x:v>
      </x:c>
      <x:c t="n" s="0">
        <x:v>32.07178</x:v>
      </x:c>
      <x:c t="n" s="0">
        <x:v>24.53094</x:v>
      </x:c>
      <x:c t="n" s="0">
        <x:v>12.64315</x:v>
      </x:c>
      <x:c t="n" s="0">
        <x:v>18.0206</x:v>
      </x:c>
      <x:c t="n" s="0">
        <x:v>12.15518</x:v>
      </x:c>
      <x:c t="n" s="0">
        <x:v>8.612319</x:v>
      </x:c>
      <x:c t="n" s="0">
        <x:v>6.915465</x:v>
      </x:c>
      <x:c t="n" s="0">
        <x:v>2.037717</x:v>
      </x:c>
      <x:c t="n" s="0">
        <x:v>-22.50922</x:v>
      </x:c>
      <x:c t="n" s="0">
        <x:v>-29.16826</x:v>
      </x:c>
      <x:c t="n" s="0">
        <x:v>-18.95121</x:v>
      </x:c>
      <x:c t="n" s="0">
        <x:v>-2.087618</x:v>
      </x:c>
      <x:c t="n" s="0">
        <x:v>0.09991258</x:v>
      </x:c>
      <x:c t="n" s="0">
        <x:v>7.853804</x:v>
      </x:c>
      <x:c t="n" s="0">
        <x:v>2.380766</x:v>
      </x:c>
      <x:c t="n" s="0">
        <x:v>15.70707</x:v>
      </x:c>
      <x:c t="n" s="0">
        <x:v>20.57371</x:v>
      </x:c>
      <x:c t="n" s="0">
        <x:v>18.44065</x:v>
      </x:c>
      <x:c t="n" s="0">
        <x:v>23.3377</x:v>
      </x:c>
      <x:c t="n" s="0">
        <x:v>28.55096</x:v>
      </x:c>
      <x:c t="n" s="0">
        <x:v>29.39033</x:v>
      </x:c>
      <x:c t="n" s="0">
        <x:v>18.74234</x:v>
      </x:c>
      <x:c t="n" s="0">
        <x:v>32.54236</x:v>
      </x:c>
      <x:c t="n" s="0">
        <x:v>32.98322</x:v>
      </x:c>
      <x:c t="n" s="0">
        <x:v>34.17543</x:v>
      </x:c>
      <x:c t="n" s="0">
        <x:v>38.38821</x:v>
      </x:c>
      <x:c t="n" s="0">
        <x:v>32.9336</x:v>
      </x:c>
      <x:c t="n" s="0">
        <x:v>35.68219</x:v>
      </x:c>
      <x:c t="n" s="0">
        <x:v>44.7501</x:v>
      </x:c>
      <x:c t="n" s="0">
        <x:v>48.16793</x:v>
      </x:c>
      <x:c t="n" s="0">
        <x:v>42.71904</x:v>
      </x:c>
      <x:c t="n" s="0">
        <x:v>45.56231</x:v>
      </x:c>
      <x:c t="n" s="0">
        <x:v>42.97999</x:v>
      </x:c>
      <x:c t="n" s="0">
        <x:v>37.51848</x:v>
      </x:c>
      <x:c t="n" s="0">
        <x:v>32.00564</x:v>
      </x:c>
      <x:c t="n" s="0">
        <x:v>28.84333</x:v>
      </x:c>
      <x:c t="n" s="0">
        <x:v>32.59037</x:v>
      </x:c>
      <x:c t="n" s="0">
        <x:v>24.23882</x:v>
      </x:c>
      <x:c t="n" s="0">
        <x:v>11.44379</x:v>
      </x:c>
      <x:c t="n" s="0">
        <x:v>18.56476</x:v>
      </x:c>
      <x:c t="n" s="0">
        <x:v>12.17464</x:v>
      </x:c>
      <x:c t="n" s="0">
        <x:v>8.618125</x:v>
      </x:c>
      <x:c t="n" s="0">
        <x:v>6.952689</x:v>
      </x:c>
      <x:c t="n" s="0">
        <x:v>2.241916</x:v>
      </x:c>
      <x:c t="str">
        <x:v>No</x:v>
      </x:c>
      <x:c t="str">
        <x:v>No</x:v>
      </x:c>
      <x:c t="str">
        <x:v/>
      </x:c>
    </x:row>
    <x:row r="2386">
      <x:c t="n" s="11">
        <x:v>2385</x:v>
      </x:c>
      <x:c t="str" s="11">
        <x:v/>
      </x:c>
      <x:c t="n" s="8">
        <x:v>43943.0904513889</x:v>
      </x:c>
      <x:c t="n" s="7">
        <x:v>43943.0904513889</x:v>
      </x:c>
      <x:c t="n" s="0">
        <x:v>52.81091</x:v>
      </x:c>
      <x:c t="n" s="0">
        <x:v>61.19039</x:v>
      </x:c>
      <x:c t="n" s="0">
        <x:v>77.99925</x:v>
      </x:c>
      <x:c t="n" s="0">
        <x:v>82.4735</x:v>
      </x:c>
      <x:c t="n" s="0">
        <x:v>-22.29919</x:v>
      </x:c>
      <x:c t="n" s="0">
        <x:v>-20.48654</x:v>
      </x:c>
      <x:c t="n" s="0">
        <x:v>-21.97504</x:v>
      </x:c>
      <x:c t="n" s="0">
        <x:v>-4.267604</x:v>
      </x:c>
      <x:c t="n" s="0">
        <x:v>0.6465167</x:v>
      </x:c>
      <x:c t="n" s="0">
        <x:v>5.980879</x:v>
      </x:c>
      <x:c t="n" s="0">
        <x:v>4.932981</x:v>
      </x:c>
      <x:c t="n" s="0">
        <x:v>16.2284</x:v>
      </x:c>
      <x:c t="n" s="0">
        <x:v>20.38913</x:v>
      </x:c>
      <x:c t="n" s="0">
        <x:v>17.86806</x:v>
      </x:c>
      <x:c t="n" s="0">
        <x:v>24.10972</x:v>
      </x:c>
      <x:c t="n" s="0">
        <x:v>27.68191</x:v>
      </x:c>
      <x:c t="n" s="0">
        <x:v>33.67253</x:v>
      </x:c>
      <x:c t="n" s="0">
        <x:v>32.95727</x:v>
      </x:c>
      <x:c t="n" s="0">
        <x:v>33.07259</x:v>
      </x:c>
      <x:c t="n" s="0">
        <x:v>35.12003</x:v>
      </x:c>
      <x:c t="n" s="0">
        <x:v>34.64248</x:v>
      </x:c>
      <x:c t="n" s="0">
        <x:v>33.89305</x:v>
      </x:c>
      <x:c t="n" s="0">
        <x:v>35.58146</x:v>
      </x:c>
      <x:c t="n" s="0">
        <x:v>39.70768</x:v>
      </x:c>
      <x:c t="n" s="0">
        <x:v>44.73203</x:v>
      </x:c>
      <x:c t="n" s="0">
        <x:v>47.84108</x:v>
      </x:c>
      <x:c t="n" s="0">
        <x:v>46.40972</x:v>
      </x:c>
      <x:c t="n" s="0">
        <x:v>44.06517</x:v>
      </x:c>
      <x:c t="n" s="0">
        <x:v>42.31607</x:v>
      </x:c>
      <x:c t="n" s="0">
        <x:v>37.33572</x:v>
      </x:c>
      <x:c t="n" s="0">
        <x:v>34.02518</x:v>
      </x:c>
      <x:c t="n" s="0">
        <x:v>31.46864</x:v>
      </x:c>
      <x:c t="n" s="0">
        <x:v>32.1593</x:v>
      </x:c>
      <x:c t="n" s="0">
        <x:v>24.39515</x:v>
      </x:c>
      <x:c t="n" s="0">
        <x:v>12.39225</x:v>
      </x:c>
      <x:c t="n" s="0">
        <x:v>18.10304</x:v>
      </x:c>
      <x:c t="n" s="0">
        <x:v>12.3118</x:v>
      </x:c>
      <x:c t="n" s="0">
        <x:v>8.51726</x:v>
      </x:c>
      <x:c t="n" s="0">
        <x:v>6.815733</x:v>
      </x:c>
      <x:c t="n" s="0">
        <x:v>2.081451</x:v>
      </x:c>
      <x:c t="n" s="0">
        <x:v>-22.50922</x:v>
      </x:c>
      <x:c t="n" s="0">
        <x:v>-29.16826</x:v>
      </x:c>
      <x:c t="n" s="0">
        <x:v>-18.95121</x:v>
      </x:c>
      <x:c t="n" s="0">
        <x:v>-2.087618</x:v>
      </x:c>
      <x:c t="n" s="0">
        <x:v>0.09991258</x:v>
      </x:c>
      <x:c t="n" s="0">
        <x:v>7.853804</x:v>
      </x:c>
      <x:c t="n" s="0">
        <x:v>9.562204</x:v>
      </x:c>
      <x:c t="n" s="0">
        <x:v>15.13021</x:v>
      </x:c>
      <x:c t="n" s="0">
        <x:v>20.57371</x:v>
      </x:c>
      <x:c t="n" s="0">
        <x:v>18.44065</x:v>
      </x:c>
      <x:c t="n" s="0">
        <x:v>23.3377</x:v>
      </x:c>
      <x:c t="n" s="0">
        <x:v>28.55096</x:v>
      </x:c>
      <x:c t="n" s="0">
        <x:v>39.9892</x:v>
      </x:c>
      <x:c t="n" s="0">
        <x:v>27.65148</x:v>
      </x:c>
      <x:c t="n" s="0">
        <x:v>31.70442</x:v>
      </x:c>
      <x:c t="n" s="0">
        <x:v>32.97823</x:v>
      </x:c>
      <x:c t="n" s="0">
        <x:v>35.68816</x:v>
      </x:c>
      <x:c t="n" s="0">
        <x:v>30.87492</x:v>
      </x:c>
      <x:c t="n" s="0">
        <x:v>35.7063</x:v>
      </x:c>
      <x:c t="n" s="0">
        <x:v>37.53836</x:v>
      </x:c>
      <x:c t="n" s="0">
        <x:v>43.63654</x:v>
      </x:c>
      <x:c t="n" s="0">
        <x:v>46.21144</x:v>
      </x:c>
      <x:c t="n" s="0">
        <x:v>46.02048</x:v>
      </x:c>
      <x:c t="n" s="0">
        <x:v>41.4489</x:v>
      </x:c>
      <x:c t="n" s="0">
        <x:v>42.02435</x:v>
      </x:c>
      <x:c t="n" s="0">
        <x:v>37.14605</x:v>
      </x:c>
      <x:c t="n" s="0">
        <x:v>31.38147</x:v>
      </x:c>
      <x:c t="n" s="0">
        <x:v>31.28878</x:v>
      </x:c>
      <x:c t="n" s="0">
        <x:v>31.66616</x:v>
      </x:c>
      <x:c t="n" s="0">
        <x:v>21.40628</x:v>
      </x:c>
      <x:c t="n" s="0">
        <x:v>10.46887</x:v>
      </x:c>
      <x:c t="n" s="0">
        <x:v>17.44888</x:v>
      </x:c>
      <x:c t="n" s="0">
        <x:v>12.6116</x:v>
      </x:c>
      <x:c t="n" s="0">
        <x:v>7.711272</x:v>
      </x:c>
      <x:c t="n" s="0">
        <x:v>6.260423</x:v>
      </x:c>
      <x:c t="n" s="0">
        <x:v>2.235968</x:v>
      </x:c>
      <x:c t="str">
        <x:v>No</x:v>
      </x:c>
      <x:c t="str">
        <x:v>No</x:v>
      </x:c>
      <x:c t="str">
        <x:v/>
      </x:c>
    </x:row>
    <x:row r="2387">
      <x:c t="n" s="11">
        <x:v>2386</x:v>
      </x:c>
      <x:c t="str" s="11">
        <x:v/>
      </x:c>
      <x:c t="n" s="8">
        <x:v>43943.0904513889</x:v>
      </x:c>
      <x:c t="n" s="7">
        <x:v>43943.0904513889</x:v>
      </x:c>
      <x:c t="n" s="0">
        <x:v>53.61996</x:v>
      </x:c>
      <x:c t="n" s="0">
        <x:v>62.65167</x:v>
      </x:c>
      <x:c t="n" s="0">
        <x:v>65.40818</x:v>
      </x:c>
      <x:c t="n" s="0">
        <x:v>72.44162</x:v>
      </x:c>
      <x:c t="n" s="0">
        <x:v>-22.4199</x:v>
      </x:c>
      <x:c t="n" s="0">
        <x:v>-21.09978</x:v>
      </x:c>
      <x:c t="n" s="0">
        <x:v>-21.38001</x:v>
      </x:c>
      <x:c t="n" s="0">
        <x:v>-3.872793</x:v>
      </x:c>
      <x:c t="n" s="0">
        <x:v>0.5708869</x:v>
      </x:c>
      <x:c t="n" s="0">
        <x:v>6.036098</x:v>
      </x:c>
      <x:c t="n" s="0">
        <x:v>6.161127</x:v>
      </x:c>
      <x:c t="n" s="0">
        <x:v>16.08439</x:v>
      </x:c>
      <x:c t="n" s="0">
        <x:v>20.25723</x:v>
      </x:c>
      <x:c t="n" s="0">
        <x:v>17.9565</x:v>
      </x:c>
      <x:c t="n" s="0">
        <x:v>24.00522</x:v>
      </x:c>
      <x:c t="n" s="0">
        <x:v>27.82013</x:v>
      </x:c>
      <x:c t="n" s="0">
        <x:v>35.37257</x:v>
      </x:c>
      <x:c t="n" s="0">
        <x:v>32.66325</x:v>
      </x:c>
      <x:c t="n" s="0">
        <x:v>33.71248</x:v>
      </x:c>
      <x:c t="n" s="0">
        <x:v>34.66322</x:v>
      </x:c>
      <x:c t="n" s="0">
        <x:v>34.69444</x:v>
      </x:c>
      <x:c t="n" s="0">
        <x:v>33.58417</x:v>
      </x:c>
      <x:c t="n" s="0">
        <x:v>34.97168</x:v>
      </x:c>
      <x:c t="n" s="0">
        <x:v>39.20732</x:v>
      </x:c>
      <x:c t="n" s="0">
        <x:v>44.29356</x:v>
      </x:c>
      <x:c t="n" s="0">
        <x:v>47.42415</x:v>
      </x:c>
      <x:c t="n" s="0">
        <x:v>46.31662</x:v>
      </x:c>
      <x:c t="n" s="0">
        <x:v>43.95485</x:v>
      </x:c>
      <x:c t="n" s="0">
        <x:v>42.22255</x:v>
      </x:c>
      <x:c t="n" s="0">
        <x:v>37.18282</x:v>
      </x:c>
      <x:c t="n" s="0">
        <x:v>33.76027</x:v>
      </x:c>
      <x:c t="n" s="0">
        <x:v>31.11031</x:v>
      </x:c>
      <x:c t="n" s="0">
        <x:v>31.88455</x:v>
      </x:c>
      <x:c t="n" s="0">
        <x:v>24.24952</x:v>
      </x:c>
      <x:c t="n" s="0">
        <x:v>12.08291</x:v>
      </x:c>
      <x:c t="n" s="0">
        <x:v>17.8196</x:v>
      </x:c>
      <x:c t="n" s="0">
        <x:v>11.91176</x:v>
      </x:c>
      <x:c t="n" s="0">
        <x:v>8.256866</x:v>
      </x:c>
      <x:c t="n" s="0">
        <x:v>6.865542</x:v>
      </x:c>
      <x:c t="n" s="0">
        <x:v>2.089256</x:v>
      </x:c>
      <x:c t="n" s="0">
        <x:v>-23.63508</x:v>
      </x:c>
      <x:c t="n" s="0">
        <x:v>-29.16826</x:v>
      </x:c>
      <x:c t="n" s="0">
        <x:v>-18.95121</x:v>
      </x:c>
      <x:c t="n" s="0">
        <x:v>-2.087618</x:v>
      </x:c>
      <x:c t="n" s="0">
        <x:v>0.09991258</x:v>
      </x:c>
      <x:c t="n" s="0">
        <x:v>5.20998</x:v>
      </x:c>
      <x:c t="n" s="0">
        <x:v>10.03698</x:v>
      </x:c>
      <x:c t="n" s="0">
        <x:v>15.13021</x:v>
      </x:c>
      <x:c t="n" s="0">
        <x:v>18.56749</x:v>
      </x:c>
      <x:c t="n" s="0">
        <x:v>18.44065</x:v>
      </x:c>
      <x:c t="n" s="0">
        <x:v>23.3377</x:v>
      </x:c>
      <x:c t="n" s="0">
        <x:v>28.63744</x:v>
      </x:c>
      <x:c t="n" s="0">
        <x:v>39.9892</x:v>
      </x:c>
      <x:c t="n" s="0">
        <x:v>30.37326</x:v>
      </x:c>
      <x:c t="n" s="0">
        <x:v>37.60597</x:v>
      </x:c>
      <x:c t="n" s="0">
        <x:v>26.95916</x:v>
      </x:c>
      <x:c t="n" s="0">
        <x:v>33.78806</x:v>
      </x:c>
      <x:c t="n" s="0">
        <x:v>32.10963</x:v>
      </x:c>
      <x:c t="n" s="0">
        <x:v>28.08924</x:v>
      </x:c>
      <x:c t="n" s="0">
        <x:v>35.92136</x:v>
      </x:c>
      <x:c t="n" s="0">
        <x:v>39.54534</x:v>
      </x:c>
      <x:c t="n" s="0">
        <x:v>43.48917</x:v>
      </x:c>
      <x:c t="n" s="0">
        <x:v>45.28255</x:v>
      </x:c>
      <x:c t="n" s="0">
        <x:v>44.19034</x:v>
      </x:c>
      <x:c t="n" s="0">
        <x:v>39.29012</x:v>
      </x:c>
      <x:c t="n" s="0">
        <x:v>34.59517</x:v>
      </x:c>
      <x:c t="n" s="0">
        <x:v>33.36383</x:v>
      </x:c>
      <x:c t="n" s="0">
        <x:v>31.76035</x:v>
      </x:c>
      <x:c t="n" s="0">
        <x:v>30.68493</x:v>
      </x:c>
      <x:c t="n" s="0">
        <x:v>23.01985</x:v>
      </x:c>
      <x:c t="n" s="0">
        <x:v>10.86752</x:v>
      </x:c>
      <x:c t="n" s="0">
        <x:v>16.07321</x:v>
      </x:c>
      <x:c t="n" s="0">
        <x:v>10.66308</x:v>
      </x:c>
      <x:c t="n" s="0">
        <x:v>7.519845</x:v>
      </x:c>
      <x:c t="n" s="0">
        <x:v>7.815337</x:v>
      </x:c>
      <x:c t="n" s="0">
        <x:v>1.996742</x:v>
      </x:c>
      <x:c t="str">
        <x:v>No</x:v>
      </x:c>
      <x:c t="str">
        <x:v>No</x:v>
      </x:c>
      <x:c t="str">
        <x:v/>
      </x:c>
    </x:row>
    <x:row r="2388">
      <x:c t="n" s="11">
        <x:v>2387</x:v>
      </x:c>
      <x:c t="str" s="11">
        <x:v/>
      </x:c>
      <x:c t="n" s="8">
        <x:v>43943.0904513889</x:v>
      </x:c>
      <x:c t="n" s="7">
        <x:v>43943.0904513889</x:v>
      </x:c>
      <x:c t="n" s="0">
        <x:v>53.47766</x:v>
      </x:c>
      <x:c t="n" s="0">
        <x:v>62.65167</x:v>
      </x:c>
      <x:c t="n" s="0">
        <x:v>72.80849</x:v>
      </x:c>
      <x:c t="n" s="0">
        <x:v>78.00464</x:v>
      </x:c>
      <x:c t="n" s="0">
        <x:v>-22.57787</x:v>
      </x:c>
      <x:c t="n" s="0">
        <x:v>-21.70222</x:v>
      </x:c>
      <x:c t="n" s="0">
        <x:v>-20.70973</x:v>
      </x:c>
      <x:c t="n" s="0">
        <x:v>-3.598334</x:v>
      </x:c>
      <x:c t="n" s="0">
        <x:v>0.5052372</x:v>
      </x:c>
      <x:c t="n" s="0">
        <x:v>5.924868</x:v>
      </x:c>
      <x:c t="n" s="0">
        <x:v>6.990293</x:v>
      </x:c>
      <x:c t="n" s="0">
        <x:v>15.90104</x:v>
      </x:c>
      <x:c t="n" s="0">
        <x:v>20.04793</x:v>
      </x:c>
      <x:c t="n" s="0">
        <x:v>17.85327</x:v>
      </x:c>
      <x:c t="n" s="0">
        <x:v>23.74496</x:v>
      </x:c>
      <x:c t="n" s="0">
        <x:v>27.98641</x:v>
      </x:c>
      <x:c t="n" s="0">
        <x:v>36.12313</x:v>
      </x:c>
      <x:c t="n" s="0">
        <x:v>32.34212</x:v>
      </x:c>
      <x:c t="n" s="0">
        <x:v>34.60505</x:v>
      </x:c>
      <x:c t="n" s="0">
        <x:v>34.61292</x:v>
      </x:c>
      <x:c t="n" s="0">
        <x:v>36.22019</x:v>
      </x:c>
      <x:c t="n" s="0">
        <x:v>33.32878</x:v>
      </x:c>
      <x:c t="n" s="0">
        <x:v>34.75723</x:v>
      </x:c>
      <x:c t="n" s="0">
        <x:v>39.33654</x:v>
      </x:c>
      <x:c t="n" s="0">
        <x:v>44.41353</x:v>
      </x:c>
      <x:c t="n" s="0">
        <x:v>47.11938</x:v>
      </x:c>
      <x:c t="n" s="0">
        <x:v>46.22037</x:v>
      </x:c>
      <x:c t="n" s="0">
        <x:v>44.01002</x:v>
      </x:c>
      <x:c t="n" s="0">
        <x:v>41.87487</x:v>
      </x:c>
      <x:c t="n" s="0">
        <x:v>36.83686</x:v>
      </x:c>
      <x:c t="n" s="0">
        <x:v>33.85125</x:v>
      </x:c>
      <x:c t="n" s="0">
        <x:v>31.45902</x:v>
      </x:c>
      <x:c t="n" s="0">
        <x:v>32.38435</x:v>
      </x:c>
      <x:c t="n" s="0">
        <x:v>24.25827</x:v>
      </x:c>
      <x:c t="n" s="0">
        <x:v>12.1646</x:v>
      </x:c>
      <x:c t="n" s="0">
        <x:v>18.59636</x:v>
      </x:c>
      <x:c t="n" s="0">
        <x:v>12.56862</x:v>
      </x:c>
      <x:c t="n" s="0">
        <x:v>8.668853</x:v>
      </x:c>
      <x:c t="n" s="0">
        <x:v>6.96352</x:v>
      </x:c>
      <x:c t="n" s="0">
        <x:v>2.022505</x:v>
      </x:c>
      <x:c t="n" s="0">
        <x:v>-23.63508</x:v>
      </x:c>
      <x:c t="n" s="0">
        <x:v>-29.16826</x:v>
      </x:c>
      <x:c t="n" s="0">
        <x:v>-16.29851</x:v>
      </x:c>
      <x:c t="n" s="0">
        <x:v>-2.805519</x:v>
      </x:c>
      <x:c t="n" s="0">
        <x:v>0.09991258</x:v>
      </x:c>
      <x:c t="n" s="0">
        <x:v>5.20998</x:v>
      </x:c>
      <x:c t="n" s="0">
        <x:v>10.03698</x:v>
      </x:c>
      <x:c t="n" s="0">
        <x:v>12.91064</x:v>
      </x:c>
      <x:c t="n" s="0">
        <x:v>18.56749</x:v>
      </x:c>
      <x:c t="n" s="0">
        <x:v>16.07544</x:v>
      </x:c>
      <x:c t="n" s="0">
        <x:v>20.30462</x:v>
      </x:c>
      <x:c t="n" s="0">
        <x:v>28.88699</x:v>
      </x:c>
      <x:c t="n" s="0">
        <x:v>37.05597</x:v>
      </x:c>
      <x:c t="n" s="0">
        <x:v>28.73938</x:v>
      </x:c>
      <x:c t="n" s="0">
        <x:v>38.29073</x:v>
      </x:c>
      <x:c t="n" s="0">
        <x:v>36.23112</x:v>
      </x:c>
      <x:c t="n" s="0">
        <x:v>42.55298</x:v>
      </x:c>
      <x:c t="n" s="0">
        <x:v>30.68703</x:v>
      </x:c>
      <x:c t="n" s="0">
        <x:v>35.16671</x:v>
      </x:c>
      <x:c t="n" s="0">
        <x:v>40.45926</x:v>
      </x:c>
      <x:c t="n" s="0">
        <x:v>45.17451</x:v>
      </x:c>
      <x:c t="n" s="0">
        <x:v>46.55339</x:v>
      </x:c>
      <x:c t="n" s="0">
        <x:v>45.10587</x:v>
      </x:c>
      <x:c t="n" s="0">
        <x:v>44.99572</x:v>
      </x:c>
      <x:c t="n" s="0">
        <x:v>40.39414</x:v>
      </x:c>
      <x:c t="n" s="0">
        <x:v>34.39542</x:v>
      </x:c>
      <x:c t="n" s="0">
        <x:v>33.76153</x:v>
      </x:c>
      <x:c t="n" s="0">
        <x:v>30.8827</x:v>
      </x:c>
      <x:c t="n" s="0">
        <x:v>35.56349</x:v>
      </x:c>
      <x:c t="n" s="0">
        <x:v>26.9199</x:v>
      </x:c>
      <x:c t="n" s="0">
        <x:v>13.73008</x:v>
      </x:c>
      <x:c t="n" s="0">
        <x:v>21.73533</x:v>
      </x:c>
      <x:c t="n" s="0">
        <x:v>14.40179</x:v>
      </x:c>
      <x:c t="n" s="0">
        <x:v>10.34594</x:v>
      </x:c>
      <x:c t="n" s="0">
        <x:v>6.585979</x:v>
      </x:c>
      <x:c t="n" s="0">
        <x:v>2.035529</x:v>
      </x:c>
      <x:c t="str">
        <x:v>No</x:v>
      </x:c>
      <x:c t="str">
        <x:v>No</x:v>
      </x:c>
      <x:c t="str">
        <x:v/>
      </x:c>
    </x:row>
    <x:row r="2389">
      <x:c t="n" s="11">
        <x:v>2388</x:v>
      </x:c>
      <x:c t="str" s="11">
        <x:v/>
      </x:c>
      <x:c t="n" s="8">
        <x:v>43943.0904513889</x:v>
      </x:c>
      <x:c t="n" s="7">
        <x:v>43943.0904513889</x:v>
      </x:c>
      <x:c t="n" s="0">
        <x:v>51.98675</x:v>
      </x:c>
      <x:c t="n" s="0">
        <x:v>58.9719</x:v>
      </x:c>
      <x:c t="n" s="0">
        <x:v>75.24252</x:v>
      </x:c>
      <x:c t="n" s="0">
        <x:v>79.2825</x:v>
      </x:c>
      <x:c t="n" s="0">
        <x:v>-22.71739</x:v>
      </x:c>
      <x:c t="n" s="0">
        <x:v>-22.29235</x:v>
      </x:c>
      <x:c t="n" s="0">
        <x:v>-19.12215</x:v>
      </x:c>
      <x:c t="n" s="0">
        <x:v>-3.608159</x:v>
      </x:c>
      <x:c t="n" s="0">
        <x:v>0.4483746</x:v>
      </x:c>
      <x:c t="n" s="0">
        <x:v>5.827565</x:v>
      </x:c>
      <x:c t="n" s="0">
        <x:v>7.591346</x:v>
      </x:c>
      <x:c t="n" s="0">
        <x:v>15.33813</x:v>
      </x:c>
      <x:c t="n" s="0">
        <x:v>19.84278</x:v>
      </x:c>
      <x:c t="n" s="0">
        <x:v>17.58888</x:v>
      </x:c>
      <x:c t="n" s="0">
        <x:v>23.33818</x:v>
      </x:c>
      <x:c t="n" s="0">
        <x:v>28.13009</x:v>
      </x:c>
      <x:c t="n" s="0">
        <x:v>35.80901</x:v>
      </x:c>
      <x:c t="n" s="0">
        <x:v>31.88577</x:v>
      </x:c>
      <x:c t="n" s="0">
        <x:v>35.55622</x:v>
      </x:c>
      <x:c t="n" s="0">
        <x:v>35.43083</x:v>
      </x:c>
      <x:c t="n" s="0">
        <x:v>36.8956</x:v>
      </x:c>
      <x:c t="n" s="0">
        <x:v>33.21096</x:v>
      </x:c>
      <x:c t="n" s="0">
        <x:v>34.82213</x:v>
      </x:c>
      <x:c t="n" s="0">
        <x:v>38.98942</x:v>
      </x:c>
      <x:c t="n" s="0">
        <x:v>44.25539</x:v>
      </x:c>
      <x:c t="n" s="0">
        <x:v>47.1195</x:v>
      </x:c>
      <x:c t="n" s="0">
        <x:v>46.58691</x:v>
      </x:c>
      <x:c t="n" s="0">
        <x:v>45.01062</x:v>
      </x:c>
      <x:c t="n" s="0">
        <x:v>42.01495</x:v>
      </x:c>
      <x:c t="n" s="0">
        <x:v>36.7995</x:v>
      </x:c>
      <x:c t="n" s="0">
        <x:v>33.91629</x:v>
      </x:c>
      <x:c t="n" s="0">
        <x:v>31.41547</x:v>
      </x:c>
      <x:c t="n" s="0">
        <x:v>32.48188</x:v>
      </x:c>
      <x:c t="n" s="0">
        <x:v>24.41475</x:v>
      </x:c>
      <x:c t="n" s="0">
        <x:v>12.24328</x:v>
      </x:c>
      <x:c t="n" s="0">
        <x:v>18.28078</x:v>
      </x:c>
      <x:c t="n" s="0">
        <x:v>12.11984</x:v>
      </x:c>
      <x:c t="n" s="0">
        <x:v>8.588971</x:v>
      </x:c>
      <x:c t="n" s="0">
        <x:v>6.792385</x:v>
      </x:c>
      <x:c t="n" s="0">
        <x:v>2.058817</x:v>
      </x:c>
      <x:c t="n" s="0">
        <x:v>-23.63508</x:v>
      </x:c>
      <x:c t="n" s="0">
        <x:v>-29.16826</x:v>
      </x:c>
      <x:c t="n" s="0">
        <x:v>-14.66366</x:v>
      </x:c>
      <x:c t="n" s="0">
        <x:v>-3.666058</x:v>
      </x:c>
      <x:c t="n" s="0">
        <x:v>0.09991258</x:v>
      </x:c>
      <x:c t="n" s="0">
        <x:v>5.20998</x:v>
      </x:c>
      <x:c t="n" s="0">
        <x:v>10.03698</x:v>
      </x:c>
      <x:c t="n" s="0">
        <x:v>8.13402</x:v>
      </x:c>
      <x:c t="n" s="0">
        <x:v>18.23866</x:v>
      </x:c>
      <x:c t="n" s="0">
        <x:v>15.60133</x:v>
      </x:c>
      <x:c t="n" s="0">
        <x:v>19.62753</x:v>
      </x:c>
      <x:c t="n" s="0">
        <x:v>28.88699</x:v>
      </x:c>
      <x:c t="n" s="0">
        <x:v>33.29987</x:v>
      </x:c>
      <x:c t="n" s="0">
        <x:v>27.34842</x:v>
      </x:c>
      <x:c t="n" s="0">
        <x:v>38.31951</x:v>
      </x:c>
      <x:c t="n" s="0">
        <x:v>39.56934</x:v>
      </x:c>
      <x:c t="n" s="0">
        <x:v>34.29027</x:v>
      </x:c>
      <x:c t="n" s="0">
        <x:v>31.22665</x:v>
      </x:c>
      <x:c t="n" s="0">
        <x:v>34.79091</x:v>
      </x:c>
      <x:c t="n" s="0">
        <x:v>32.7822</x:v>
      </x:c>
      <x:c t="n" s="0">
        <x:v>43.17141</x:v>
      </x:c>
      <x:c t="n" s="0">
        <x:v>45.07513</x:v>
      </x:c>
      <x:c t="n" s="0">
        <x:v>51.01143</x:v>
      </x:c>
      <x:c t="n" s="0">
        <x:v>49.07633</x:v>
      </x:c>
      <x:c t="n" s="0">
        <x:v>41.41644</x:v>
      </x:c>
      <x:c t="n" s="0">
        <x:v>37.98339</x:v>
      </x:c>
      <x:c t="n" s="0">
        <x:v>34.28575</x:v>
      </x:c>
      <x:c t="n" s="0">
        <x:v>31.32789</x:v>
      </x:c>
      <x:c t="n" s="0">
        <x:v>29.2035</x:v>
      </x:c>
      <x:c t="n" s="0">
        <x:v>22.01456</x:v>
      </x:c>
      <x:c t="n" s="0">
        <x:v>10.28423</x:v>
      </x:c>
      <x:c t="n" s="0">
        <x:v>14.23035</x:v>
      </x:c>
      <x:c t="n" s="0">
        <x:v>7.530152</x:v>
      </x:c>
      <x:c t="n" s="0">
        <x:v>8.564858</x:v>
      </x:c>
      <x:c t="n" s="0">
        <x:v>5.550751</x:v>
      </x:c>
      <x:c t="n" s="0">
        <x:v>1.466897</x:v>
      </x:c>
      <x:c t="str">
        <x:v>No</x:v>
      </x:c>
      <x:c t="str">
        <x:v>No</x:v>
      </x:c>
      <x:c t="str">
        <x:v/>
      </x:c>
    </x:row>
    <x:row r="2390">
      <x:c t="n" s="11">
        <x:v>2389</x:v>
      </x:c>
      <x:c t="str" s="11">
        <x:v/>
      </x:c>
      <x:c t="n" s="8">
        <x:v>43943.0904513889</x:v>
      </x:c>
      <x:c t="n" s="7">
        <x:v>43943.0904513889</x:v>
      </x:c>
      <x:c t="n" s="0">
        <x:v>53.20417</x:v>
      </x:c>
      <x:c t="n" s="0">
        <x:v>58.9719</x:v>
      </x:c>
      <x:c t="n" s="0">
        <x:v>78.9617</x:v>
      </x:c>
      <x:c t="n" s="0">
        <x:v>82.07452</x:v>
      </x:c>
      <x:c t="n" s="0">
        <x:v>-22.84018</x:v>
      </x:c>
      <x:c t="n" s="0">
        <x:v>-22.86891</x:v>
      </x:c>
      <x:c t="n" s="0">
        <x:v>-18.1133</x:v>
      </x:c>
      <x:c t="n" s="0">
        <x:v>-3.616567</x:v>
      </x:c>
      <x:c t="n" s="0">
        <x:v>0.3992158</x:v>
      </x:c>
      <x:c t="n" s="0">
        <x:v>5.742705</x:v>
      </x:c>
      <x:c t="n" s="0">
        <x:v>8.046065</x:v>
      </x:c>
      <x:c t="n" s="0">
        <x:v>14.79189</x:v>
      </x:c>
      <x:c t="n" s="0">
        <x:v>19.6304</x:v>
      </x:c>
      <x:c t="n" s="0">
        <x:v>17.34959</x:v>
      </x:c>
      <x:c t="n" s="0">
        <x:v>22.9578</x:v>
      </x:c>
      <x:c t="n" s="0">
        <x:v>28.24915</x:v>
      </x:c>
      <x:c t="n" s="0">
        <x:v>35.47946</x:v>
      </x:c>
      <x:c t="n" s="0">
        <x:v>31.61527</x:v>
      </x:c>
      <x:c t="n" s="0">
        <x:v>35.26276</x:v>
      </x:c>
      <x:c t="n" s="0">
        <x:v>36.14503</x:v>
      </x:c>
      <x:c t="n" s="0">
        <x:v>36.5491</x:v>
      </x:c>
      <x:c t="n" s="0">
        <x:v>32.69853</x:v>
      </x:c>
      <x:c t="n" s="0">
        <x:v>34.95895</x:v>
      </x:c>
      <x:c t="n" s="0">
        <x:v>38.60506</x:v>
      </x:c>
      <x:c t="n" s="0">
        <x:v>43.89732</x:v>
      </x:c>
      <x:c t="n" s="0">
        <x:v>47.42594</x:v>
      </x:c>
      <x:c t="n" s="0">
        <x:v>47.12282</x:v>
      </x:c>
      <x:c t="n" s="0">
        <x:v>45.1261</x:v>
      </x:c>
      <x:c t="n" s="0">
        <x:v>41.80073</x:v>
      </x:c>
      <x:c t="n" s="0">
        <x:v>36.93818</x:v>
      </x:c>
      <x:c t="n" s="0">
        <x:v>34.18736</x:v>
      </x:c>
      <x:c t="n" s="0">
        <x:v>31.8127</x:v>
      </x:c>
      <x:c t="n" s="0">
        <x:v>33.64078</x:v>
      </x:c>
      <x:c t="n" s="0">
        <x:v>25.55536</x:v>
      </x:c>
      <x:c t="n" s="0">
        <x:v>14.51819</x:v>
      </x:c>
      <x:c t="n" s="0">
        <x:v>19.67355</x:v>
      </x:c>
      <x:c t="n" s="0">
        <x:v>12.29356</x:v>
      </x:c>
      <x:c t="n" s="0">
        <x:v>8.520094</x:v>
      </x:c>
      <x:c t="n" s="0">
        <x:v>6.660257</x:v>
      </x:c>
      <x:c t="n" s="0">
        <x:v>1.97276</x:v>
      </x:c>
      <x:c t="n" s="0">
        <x:v>-23.76894</x:v>
      </x:c>
      <x:c t="n" s="0">
        <x:v>-29.16826</x:v>
      </x:c>
      <x:c t="n" s="0">
        <x:v>-14.66366</x:v>
      </x:c>
      <x:c t="n" s="0">
        <x:v>-3.666058</x:v>
      </x:c>
      <x:c t="n" s="0">
        <x:v>-0.2914495</x:v>
      </x:c>
      <x:c t="n" s="0">
        <x:v>5.20998</x:v>
      </x:c>
      <x:c t="n" s="0">
        <x:v>10.22099</x:v>
      </x:c>
      <x:c t="n" s="0">
        <x:v>8.237431</x:v>
      </x:c>
      <x:c t="n" s="0">
        <x:v>18.12327</x:v>
      </x:c>
      <x:c t="n" s="0">
        <x:v>15.61657</x:v>
      </x:c>
      <x:c t="n" s="0">
        <x:v>19.62753</x:v>
      </x:c>
      <x:c t="n" s="0">
        <x:v>28.50265</x:v>
      </x:c>
      <x:c t="n" s="0">
        <x:v>30.99957</x:v>
      </x:c>
      <x:c t="n" s="0">
        <x:v>30.61716</x:v>
      </x:c>
      <x:c t="n" s="0">
        <x:v>23.3581</x:v>
      </x:c>
      <x:c t="n" s="0">
        <x:v>36.0831</x:v>
      </x:c>
      <x:c t="n" s="0">
        <x:v>32.85574</x:v>
      </x:c>
      <x:c t="n" s="0">
        <x:v>29.65238</x:v>
      </x:c>
      <x:c t="n" s="0">
        <x:v>35.49548</x:v>
      </x:c>
      <x:c t="n" s="0">
        <x:v>40.57873</x:v>
      </x:c>
      <x:c t="n" s="0">
        <x:v>40.45468</x:v>
      </x:c>
      <x:c t="n" s="0">
        <x:v>50.1423</x:v>
      </x:c>
      <x:c t="n" s="0">
        <x:v>45.08904</x:v>
      </x:c>
      <x:c t="n" s="0">
        <x:v>42.09214</x:v>
      </x:c>
      <x:c t="n" s="0">
        <x:v>41.88073</x:v>
      </x:c>
      <x:c t="n" s="0">
        <x:v>36.94178</x:v>
      </x:c>
      <x:c t="n" s="0">
        <x:v>34.68729</x:v>
      </x:c>
      <x:c t="n" s="0">
        <x:v>33.65432</x:v>
      </x:c>
      <x:c t="n" s="0">
        <x:v>37.43912</x:v>
      </x:c>
      <x:c t="n" s="0">
        <x:v>29.34035</x:v>
      </x:c>
      <x:c t="n" s="0">
        <x:v>19.8095</x:v>
      </x:c>
      <x:c t="n" s="0">
        <x:v>23.84415</x:v>
      </x:c>
      <x:c t="n" s="0">
        <x:v>13.1893</x:v>
      </x:c>
      <x:c t="n" s="0">
        <x:v>6.621913</x:v>
      </x:c>
      <x:c t="n" s="0">
        <x:v>6.238637</x:v>
      </x:c>
      <x:c t="n" s="0">
        <x:v>2.118539</x:v>
      </x:c>
      <x:c t="str">
        <x:v>No</x:v>
      </x:c>
      <x:c t="str">
        <x:v>No</x:v>
      </x:c>
      <x:c t="str">
        <x:v/>
      </x:c>
    </x:row>
    <x:row r="2391">
      <x:c t="n" s="11">
        <x:v>2390</x:v>
      </x:c>
      <x:c t="str" s="11">
        <x:v/>
      </x:c>
      <x:c t="n" s="8">
        <x:v>43943.0904513889</x:v>
      </x:c>
      <x:c t="n" s="7">
        <x:v>43943.0904513889</x:v>
      </x:c>
      <x:c t="n" s="0">
        <x:v>53.42821</x:v>
      </x:c>
      <x:c t="n" s="0">
        <x:v>61.19039</x:v>
      </x:c>
      <x:c t="n" s="0">
        <x:v>77.7225</x:v>
      </x:c>
      <x:c t="n" s="0">
        <x:v>80.41684</x:v>
      </x:c>
      <x:c t="n" s="0">
        <x:v>-23.04962</x:v>
      </x:c>
      <x:c t="n" s="0">
        <x:v>-23.32299</x:v>
      </x:c>
      <x:c t="n" s="0">
        <x:v>-17.40543</x:v>
      </x:c>
      <x:c t="n" s="0">
        <x:v>-3.623762</x:v>
      </x:c>
      <x:c t="n" s="0">
        <x:v>0.02981076</x:v>
      </x:c>
      <x:c t="n" s="0">
        <x:v>5.668897</x:v>
      </x:c>
      <x:c t="n" s="0">
        <x:v>8.63798</x:v>
      </x:c>
      <x:c t="n" s="0">
        <x:v>14.28668</x:v>
      </x:c>
      <x:c t="n" s="0">
        <x:v>19.44041</x:v>
      </x:c>
      <x:c t="n" s="0">
        <x:v>17.14382</x:v>
      </x:c>
      <x:c t="n" s="0">
        <x:v>22.6043</x:v>
      </x:c>
      <x:c t="n" s="0">
        <x:v>27.95961</x:v>
      </x:c>
      <x:c t="n" s="0">
        <x:v>34.87325</x:v>
      </x:c>
      <x:c t="n" s="0">
        <x:v>31.52217</x:v>
      </x:c>
      <x:c t="n" s="0">
        <x:v>34.66424</x:v>
      </x:c>
      <x:c t="n" s="0">
        <x:v>35.49704</x:v>
      </x:c>
      <x:c t="n" s="0">
        <x:v>35.96227</x:v>
      </x:c>
      <x:c t="n" s="0">
        <x:v>32.74229</x:v>
      </x:c>
      <x:c t="n" s="0">
        <x:v>34.84296</x:v>
      </x:c>
      <x:c t="n" s="0">
        <x:v>39.05059</x:v>
      </x:c>
      <x:c t="n" s="0">
        <x:v>43.82089</x:v>
      </x:c>
      <x:c t="n" s="0">
        <x:v>47.42313</x:v>
      </x:c>
      <x:c t="n" s="0">
        <x:v>46.85296</x:v>
      </x:c>
      <x:c t="n" s="0">
        <x:v>44.97784</x:v>
      </x:c>
      <x:c t="n" s="0">
        <x:v>41.57177</x:v>
      </x:c>
      <x:c t="n" s="0">
        <x:v>36.70133</x:v>
      </x:c>
      <x:c t="n" s="0">
        <x:v>33.81264</x:v>
      </x:c>
      <x:c t="n" s="0">
        <x:v>31.59905</x:v>
      </x:c>
      <x:c t="n" s="0">
        <x:v>33.37451</x:v>
      </x:c>
      <x:c t="n" s="0">
        <x:v>25.22802</x:v>
      </x:c>
      <x:c t="n" s="0">
        <x:v>14.02557</x:v>
      </x:c>
      <x:c t="n" s="0">
        <x:v>19.16437</x:v>
      </x:c>
      <x:c t="n" s="0">
        <x:v>11.79478</x:v>
      </x:c>
      <x:c t="n" s="0">
        <x:v>8.417276</x:v>
      </x:c>
      <x:c t="n" s="0">
        <x:v>6.693971</x:v>
      </x:c>
      <x:c t="n" s="0">
        <x:v>2.019145</x:v>
      </x:c>
      <x:c t="n" s="0">
        <x:v>-24.84311</x:v>
      </x:c>
      <x:c t="n" s="0">
        <x:v>-27.22589</x:v>
      </x:c>
      <x:c t="n" s="0">
        <x:v>-14.66366</x:v>
      </x:c>
      <x:c t="n" s="0">
        <x:v>-3.666058</x:v>
      </x:c>
      <x:c t="n" s="0">
        <x:v>-4.977892</x:v>
      </x:c>
      <x:c t="n" s="0">
        <x:v>5.20998</x:v>
      </x:c>
      <x:c t="n" s="0">
        <x:v>11.32823</x:v>
      </x:c>
      <x:c t="n" s="0">
        <x:v>8.899611</x:v>
      </x:c>
      <x:c t="n" s="0">
        <x:v>18.12327</x:v>
      </x:c>
      <x:c t="n" s="0">
        <x:v>15.72184</x:v>
      </x:c>
      <x:c t="n" s="0">
        <x:v>21.03347</x:v>
      </x:c>
      <x:c t="n" s="0">
        <x:v>23.97154</x:v>
      </x:c>
      <x:c t="n" s="0">
        <x:v>25.7945</x:v>
      </x:c>
      <x:c t="n" s="0">
        <x:v>30.43251</x:v>
      </x:c>
      <x:c t="n" s="0">
        <x:v>29.49123</x:v>
      </x:c>
      <x:c t="n" s="0">
        <x:v>23.92378</x:v>
      </x:c>
      <x:c t="n" s="0">
        <x:v>20.58128</x:v>
      </x:c>
      <x:c t="n" s="0">
        <x:v>36.13936</x:v>
      </x:c>
      <x:c t="n" s="0">
        <x:v>33.64539</x:v>
      </x:c>
      <x:c t="n" s="0">
        <x:v>40.56175</x:v>
      </x:c>
      <x:c t="n" s="0">
        <x:v>44.57348</x:v>
      </x:c>
      <x:c t="n" s="0">
        <x:v>46.62562</x:v>
      </x:c>
      <x:c t="n" s="0">
        <x:v>45.40522</x:v>
      </x:c>
      <x:c t="n" s="0">
        <x:v>44.24195</x:v>
      </x:c>
      <x:c t="n" s="0">
        <x:v>37.14652</x:v>
      </x:c>
      <x:c t="n" s="0">
        <x:v>35.15804</x:v>
      </x:c>
      <x:c t="n" s="0">
        <x:v>31.20872</x:v>
      </x:c>
      <x:c t="n" s="0">
        <x:v>31.1808</x:v>
      </x:c>
      <x:c t="n" s="0">
        <x:v>31.01394</x:v>
      </x:c>
      <x:c t="n" s="0">
        <x:v>23.29667</x:v>
      </x:c>
      <x:c t="n" s="0">
        <x:v>8.233046</x:v>
      </x:c>
      <x:c t="n" s="0">
        <x:v>14.01486</x:v>
      </x:c>
      <x:c t="n" s="0">
        <x:v>6.908427</x:v>
      </x:c>
      <x:c t="n" s="0">
        <x:v>8.920362</x:v>
      </x:c>
      <x:c t="n" s="0">
        <x:v>6.811908</x:v>
      </x:c>
      <x:c t="n" s="0">
        <x:v>2.237596</x:v>
      </x:c>
      <x:c t="str">
        <x:v>No</x:v>
      </x:c>
      <x:c t="str">
        <x:v>No</x:v>
      </x:c>
      <x:c t="str">
        <x:v/>
      </x:c>
    </x:row>
    <x:row r="2392">
      <x:c t="n" s="11">
        <x:v>2391</x:v>
      </x:c>
      <x:c t="str" s="11">
        <x:v/>
      </x:c>
      <x:c t="n" s="8">
        <x:v>43943.0904513889</x:v>
      </x:c>
      <x:c t="n" s="7">
        <x:v>43943.0904513889</x:v>
      </x:c>
      <x:c t="n" s="0">
        <x:v>53.47358</x:v>
      </x:c>
      <x:c t="n" s="0">
        <x:v>61.19039</x:v>
      </x:c>
      <x:c t="n" s="0">
        <x:v>73.04248</x:v>
      </x:c>
      <x:c t="n" s="0">
        <x:v>77.87576</x:v>
      </x:c>
      <x:c t="n" s="0">
        <x:v>-23.26987</x:v>
      </x:c>
      <x:c t="n" s="0">
        <x:v>-23.71656</x:v>
      </x:c>
      <x:c t="n" s="0">
        <x:v>-16.88061</x:v>
      </x:c>
      <x:c t="n" s="0">
        <x:v>-3.629915</x:v>
      </x:c>
      <x:c t="n" s="0">
        <x:v>-0.4272653</x:v>
      </x:c>
      <x:c t="n" s="0">
        <x:v>5.727001</x:v>
      </x:c>
      <x:c t="n" s="0">
        <x:v>9.150411</x:v>
      </x:c>
      <x:c t="n" s="0">
        <x:v>13.81097</x:v>
      </x:c>
      <x:c t="n" s="0">
        <x:v>19.19216</x:v>
      </x:c>
      <x:c t="n" s="0">
        <x:v>16.9631</x:v>
      </x:c>
      <x:c t="n" s="0">
        <x:v>22.6154</x:v>
      </x:c>
      <x:c t="n" s="0">
        <x:v>27.56098</x:v>
      </x:c>
      <x:c t="n" s="0">
        <x:v>34.27877</x:v>
      </x:c>
      <x:c t="n" s="0">
        <x:v>31.0479</x:v>
      </x:c>
      <x:c t="n" s="0">
        <x:v>34.3581</x:v>
      </x:c>
      <x:c t="n" s="0">
        <x:v>34.87412</x:v>
      </x:c>
      <x:c t="n" s="0">
        <x:v>35.29627</x:v>
      </x:c>
      <x:c t="n" s="0">
        <x:v>34.04786</x:v>
      </x:c>
      <x:c t="n" s="0">
        <x:v>34.89507</x:v>
      </x:c>
      <x:c t="n" s="0">
        <x:v>39.00363</x:v>
      </x:c>
      <x:c t="n" s="0">
        <x:v>43.90847</x:v>
      </x:c>
      <x:c t="n" s="0">
        <x:v>47.2543</x:v>
      </x:c>
      <x:c t="n" s="0">
        <x:v>46.83889</x:v>
      </x:c>
      <x:c t="n" s="0">
        <x:v>44.90884</x:v>
      </x:c>
      <x:c t="n" s="0">
        <x:v>41.2747</x:v>
      </x:c>
      <x:c t="n" s="0">
        <x:v>36.85288</x:v>
      </x:c>
      <x:c t="n" s="0">
        <x:v>33.62264</x:v>
      </x:c>
      <x:c t="n" s="0">
        <x:v>31.53851</x:v>
      </x:c>
      <x:c t="n" s="0">
        <x:v>33.07813</x:v>
      </x:c>
      <x:c t="n" s="0">
        <x:v>25.00153</x:v>
      </x:c>
      <x:c t="n" s="0">
        <x:v>13.55441</x:v>
      </x:c>
      <x:c t="n" s="0">
        <x:v>18.6834</x:v>
      </x:c>
      <x:c t="n" s="0">
        <x:v>11.3798</x:v>
      </x:c>
      <x:c t="n" s="0">
        <x:v>8.439283</x:v>
      </x:c>
      <x:c t="n" s="0">
        <x:v>6.640265</x:v>
      </x:c>
      <x:c t="n" s="0">
        <x:v>2.019326</x:v>
      </x:c>
      <x:c t="n" s="0">
        <x:v>-24.84311</x:v>
      </x:c>
      <x:c t="n" s="0">
        <x:v>-27.22589</x:v>
      </x:c>
      <x:c t="n" s="0">
        <x:v>-14.66366</x:v>
      </x:c>
      <x:c t="n" s="0">
        <x:v>-3.666058</x:v>
      </x:c>
      <x:c t="n" s="0">
        <x:v>-4.977892</x:v>
      </x:c>
      <x:c t="n" s="0">
        <x:v>6.984687</x:v>
      </x:c>
      <x:c t="n" s="0">
        <x:v>11.32823</x:v>
      </x:c>
      <x:c t="n" s="0">
        <x:v>8.899611</x:v>
      </x:c>
      <x:c t="n" s="0">
        <x:v>16.04647</x:v>
      </x:c>
      <x:c t="n" s="0">
        <x:v>15.72184</x:v>
      </x:c>
      <x:c t="n" s="0">
        <x:v>22.67975</x:v>
      </x:c>
      <x:c t="n" s="0">
        <x:v>23.97154</x:v>
      </x:c>
      <x:c t="n" s="0">
        <x:v>29.74942</x:v>
      </x:c>
      <x:c t="n" s="0">
        <x:v>22.01888</x:v>
      </x:c>
      <x:c t="n" s="0">
        <x:v>32.54189</x:v>
      </x:c>
      <x:c t="n" s="0">
        <x:v>35.54013</x:v>
      </x:c>
      <x:c t="n" s="0">
        <x:v>32.87069</x:v>
      </x:c>
      <x:c t="n" s="0">
        <x:v>37.3607</x:v>
      </x:c>
      <x:c t="n" s="0">
        <x:v>35.07244</x:v>
      </x:c>
      <x:c t="n" s="0">
        <x:v>29.80548</x:v>
      </x:c>
      <x:c t="n" s="0">
        <x:v>43.62935</x:v>
      </x:c>
      <x:c t="n" s="0">
        <x:v>44.77819</x:v>
      </x:c>
      <x:c t="n" s="0">
        <x:v>47.86021</x:v>
      </x:c>
      <x:c t="n" s="0">
        <x:v>44.97625</x:v>
      </x:c>
      <x:c t="n" s="0">
        <x:v>39.18083</x:v>
      </x:c>
      <x:c t="n" s="0">
        <x:v>36.20493</x:v>
      </x:c>
      <x:c t="n" s="0">
        <x:v>32.64133</x:v>
      </x:c>
      <x:c t="n" s="0">
        <x:v>29.78542</x:v>
      </x:c>
      <x:c t="n" s="0">
        <x:v>30.39894</x:v>
      </x:c>
      <x:c t="n" s="0">
        <x:v>21.56341</x:v>
      </x:c>
      <x:c t="n" s="0">
        <x:v>9.214372</x:v>
      </x:c>
      <x:c t="n" s="0">
        <x:v>12.74998</x:v>
      </x:c>
      <x:c t="n" s="0">
        <x:v>6.440748</x:v>
      </x:c>
      <x:c t="n" s="0">
        <x:v>7.497135</x:v>
      </x:c>
      <x:c t="n" s="0">
        <x:v>6.729031</x:v>
      </x:c>
      <x:c t="n" s="0">
        <x:v>1.919981</x:v>
      </x:c>
      <x:c t="str">
        <x:v>No</x:v>
      </x:c>
      <x:c t="str">
        <x:v>No</x:v>
      </x:c>
      <x:c t="str">
        <x:v/>
      </x:c>
    </x:row>
    <x:row r="2393">
      <x:c t="n" s="11">
        <x:v>2392</x:v>
      </x:c>
      <x:c t="str" s="11">
        <x:v/>
      </x:c>
      <x:c t="n" s="8">
        <x:v>43943.0904513889</x:v>
      </x:c>
      <x:c t="n" s="7">
        <x:v>43943.0904513889</x:v>
      </x:c>
      <x:c t="n" s="0">
        <x:v>55.14019</x:v>
      </x:c>
      <x:c t="n" s="0">
        <x:v>64.61462</x:v>
      </x:c>
      <x:c t="n" s="0">
        <x:v>64.30771</x:v>
      </x:c>
      <x:c t="n" s="0">
        <x:v>71.69528</x:v>
      </x:c>
      <x:c t="n" s="0">
        <x:v>-23.4673</x:v>
      </x:c>
      <x:c t="n" s="0">
        <x:v>-24.08365</x:v>
      </x:c>
      <x:c t="n" s="0">
        <x:v>-16.47771</x:v>
      </x:c>
      <x:c t="n" s="0">
        <x:v>-3.635176</x:v>
      </x:c>
      <x:c t="n" s="0">
        <x:v>-0.8597366</x:v>
      </x:c>
      <x:c t="n" s="0">
        <x:v>6.094406</x:v>
      </x:c>
      <x:c t="n" s="0">
        <x:v>9.54475</x:v>
      </x:c>
      <x:c t="n" s="0">
        <x:v>13.35888</x:v>
      </x:c>
      <x:c t="n" s="0">
        <x:v>18.72852</x:v>
      </x:c>
      <x:c t="n" s="0">
        <x:v>16.80257</x:v>
      </x:c>
      <x:c t="n" s="0">
        <x:v>22.62485</x:v>
      </x:c>
      <x:c t="n" s="0">
        <x:v>27.18893</x:v>
      </x:c>
      <x:c t="n" s="0">
        <x:v>34.20601</x:v>
      </x:c>
      <x:c t="n" s="0">
        <x:v>30.45445</x:v>
      </x:c>
      <x:c t="n" s="0">
        <x:v>34.27808</x:v>
      </x:c>
      <x:c t="n" s="0">
        <x:v>35.95991</x:v>
      </x:c>
      <x:c t="n" s="0">
        <x:v>35.64876</x:v>
      </x:c>
      <x:c t="n" s="0">
        <x:v>35.08525</x:v>
      </x:c>
      <x:c t="n" s="0">
        <x:v>34.50957</x:v>
      </x:c>
      <x:c t="n" s="0">
        <x:v>38.58517</x:v>
      </x:c>
      <x:c t="n" s="0">
        <x:v>43.8158</x:v>
      </x:c>
      <x:c t="n" s="0">
        <x:v>47.24547</x:v>
      </x:c>
      <x:c t="n" s="0">
        <x:v>47.08308</x:v>
      </x:c>
      <x:c t="n" s="0">
        <x:v>44.67915</x:v>
      </x:c>
      <x:c t="n" s="0">
        <x:v>40.81202</x:v>
      </x:c>
      <x:c t="n" s="0">
        <x:v>36.588</x:v>
      </x:c>
      <x:c t="n" s="0">
        <x:v>33.61282</x:v>
      </x:c>
      <x:c t="n" s="0">
        <x:v>31.40408</x:v>
      </x:c>
      <x:c t="n" s="0">
        <x:v>32.73646</x:v>
      </x:c>
      <x:c t="n" s="0">
        <x:v>26.02682</x:v>
      </x:c>
      <x:c t="n" s="0">
        <x:v>16.04871</x:v>
      </x:c>
      <x:c t="n" s="0">
        <x:v>22.02255</x:v>
      </x:c>
      <x:c t="n" s="0">
        <x:v>18.37616</x:v>
      </x:c>
      <x:c t="n" s="0">
        <x:v>8.522036</x:v>
      </x:c>
      <x:c t="n" s="0">
        <x:v>6.639789</x:v>
      </x:c>
      <x:c t="n" s="0">
        <x:v>2.00301</x:v>
      </x:c>
      <x:c t="n" s="0">
        <x:v>-24.84311</x:v>
      </x:c>
      <x:c t="n" s="0">
        <x:v>-27.22589</x:v>
      </x:c>
      <x:c t="n" s="0">
        <x:v>-14.66366</x:v>
      </x:c>
      <x:c t="n" s="0">
        <x:v>-3.666058</x:v>
      </x:c>
      <x:c t="n" s="0">
        <x:v>-4.977892</x:v>
      </x:c>
      <x:c t="n" s="0">
        <x:v>7.781088</x:v>
      </x:c>
      <x:c t="n" s="0">
        <x:v>11.32823</x:v>
      </x:c>
      <x:c t="n" s="0">
        <x:v>8.899611</x:v>
      </x:c>
      <x:c t="n" s="0">
        <x:v>14.05432</x:v>
      </x:c>
      <x:c t="n" s="0">
        <x:v>15.72184</x:v>
      </x:c>
      <x:c t="n" s="0">
        <x:v>22.67975</x:v>
      </x:c>
      <x:c t="n" s="0">
        <x:v>23.4195</x:v>
      </x:c>
      <x:c t="n" s="0">
        <x:v>34.21047</x:v>
      </x:c>
      <x:c t="n" s="0">
        <x:v>25.08094</x:v>
      </x:c>
      <x:c t="n" s="0">
        <x:v>33.97135</x:v>
      </x:c>
      <x:c t="n" s="0">
        <x:v>38.39856</x:v>
      </x:c>
      <x:c t="n" s="0">
        <x:v>37.9959</x:v>
      </x:c>
      <x:c t="n" s="0">
        <x:v>39.18812</x:v>
      </x:c>
      <x:c t="n" s="0">
        <x:v>33.78905</x:v>
      </x:c>
      <x:c t="n" s="0">
        <x:v>38.2062</x:v>
      </x:c>
      <x:c t="n" s="0">
        <x:v>45.34254</x:v>
      </x:c>
      <x:c t="n" s="0">
        <x:v>48.40184</x:v>
      </x:c>
      <x:c t="n" s="0">
        <x:v>48.53393</x:v>
      </x:c>
      <x:c t="n" s="0">
        <x:v>42.31419</x:v>
      </x:c>
      <x:c t="n" s="0">
        <x:v>40.20776</x:v>
      </x:c>
      <x:c t="n" s="0">
        <x:v>36.04378</x:v>
      </x:c>
      <x:c t="n" s="0">
        <x:v>37.98352</x:v>
      </x:c>
      <x:c t="n" s="0">
        <x:v>37.59309</x:v>
      </x:c>
      <x:c t="n" s="0">
        <x:v>39.39135</x:v>
      </x:c>
      <x:c t="n" s="0">
        <x:v>29.83504</x:v>
      </x:c>
      <x:c t="n" s="0">
        <x:v>21.26715</x:v>
      </x:c>
      <x:c t="n" s="0">
        <x:v>27.92758</x:v>
      </x:c>
      <x:c t="n" s="0">
        <x:v>25.72096</x:v>
      </x:c>
      <x:c t="n" s="0">
        <x:v>9.209979</x:v>
      </x:c>
      <x:c t="n" s="0">
        <x:v>6.922409</x:v>
      </x:c>
      <x:c t="n" s="0">
        <x:v>1.612468</x:v>
      </x:c>
      <x:c t="str">
        <x:v>No</x:v>
      </x:c>
      <x:c t="str">
        <x:v>No</x:v>
      </x:c>
      <x:c t="str">
        <x:v/>
      </x:c>
    </x:row>
    <x:row r="2394">
      <x:c t="n" s="11">
        <x:v>2393</x:v>
      </x:c>
      <x:c t="str" s="11">
        <x:v/>
      </x:c>
      <x:c t="n" s="8">
        <x:v>43943.0904513889</x:v>
      </x:c>
      <x:c t="n" s="7">
        <x:v>43943.0904513889</x:v>
      </x:c>
      <x:c t="n" s="0">
        <x:v>51.57644</x:v>
      </x:c>
      <x:c t="n" s="0">
        <x:v>57.21099</x:v>
      </x:c>
      <x:c t="n" s="0">
        <x:v>68.91069</x:v>
      </x:c>
      <x:c t="n" s="0">
        <x:v>74.70557</x:v>
      </x:c>
      <x:c t="n" s="0">
        <x:v>-23.64331</x:v>
      </x:c>
      <x:c t="n" s="0">
        <x:v>-24.42352</x:v>
      </x:c>
      <x:c t="n" s="0">
        <x:v>-16.16091</x:v>
      </x:c>
      <x:c t="n" s="0">
        <x:v>-3.639673</x:v>
      </x:c>
      <x:c t="n" s="0">
        <x:v>-1.266566</x:v>
      </x:c>
      <x:c t="n" s="0">
        <x:v>6.38531</x:v>
      </x:c>
      <x:c t="n" s="0">
        <x:v>9.855314</x:v>
      </x:c>
      <x:c t="n" s="0">
        <x:v>13.09633</x:v>
      </x:c>
      <x:c t="n" s="0">
        <x:v>18.28915</x:v>
      </x:c>
      <x:c t="n" s="0">
        <x:v>18.20661</x:v>
      </x:c>
      <x:c t="n" s="0">
        <x:v>22.63291</x:v>
      </x:c>
      <x:c t="n" s="0">
        <x:v>26.73841</x:v>
      </x:c>
      <x:c t="n" s="0">
        <x:v>34.20667</x:v>
      </x:c>
      <x:c t="n" s="0">
        <x:v>30.14906</x:v>
      </x:c>
      <x:c t="n" s="0">
        <x:v>34.21276</x:v>
      </x:c>
      <x:c t="n" s="0">
        <x:v>35.54997</x:v>
      </x:c>
      <x:c t="n" s="0">
        <x:v>36.1405</x:v>
      </x:c>
      <x:c t="n" s="0">
        <x:v>35.65335</x:v>
      </x:c>
      <x:c t="n" s="0">
        <x:v>34.68411</x:v>
      </x:c>
      <x:c t="n" s="0">
        <x:v>39.04065</x:v>
      </x:c>
      <x:c t="n" s="0">
        <x:v>44.22775</x:v>
      </x:c>
      <x:c t="n" s="0">
        <x:v>47.1599</x:v>
      </x:c>
      <x:c t="n" s="0">
        <x:v>47.33788</x:v>
      </x:c>
      <x:c t="n" s="0">
        <x:v>45.03405</x:v>
      </x:c>
      <x:c t="n" s="0">
        <x:v>41.18042</x:v>
      </x:c>
      <x:c t="n" s="0">
        <x:v>36.4089</x:v>
      </x:c>
      <x:c t="n" s="0">
        <x:v>34.41515</x:v>
      </x:c>
      <x:c t="n" s="0">
        <x:v>32.88619</x:v>
      </x:c>
      <x:c t="n" s="0">
        <x:v>34.51428</x:v>
      </x:c>
      <x:c t="n" s="0">
        <x:v>25.76545</x:v>
      </x:c>
      <x:c t="n" s="0">
        <x:v>15.50703</x:v>
      </x:c>
      <x:c t="n" s="0">
        <x:v>21.42332</x:v>
      </x:c>
      <x:c t="n" s="0">
        <x:v>17.74025</x:v>
      </x:c>
      <x:c t="n" s="0">
        <x:v>8.331936</x:v>
      </x:c>
      <x:c t="n" s="0">
        <x:v>6.821531</x:v>
      </x:c>
      <x:c t="n" s="0">
        <x:v>2.00187</x:v>
      </x:c>
      <x:c t="n" s="0">
        <x:v>-24.84311</x:v>
      </x:c>
      <x:c t="n" s="0">
        <x:v>-24.31655</x:v>
      </x:c>
      <x:c t="n" s="0">
        <x:v>-13.74058</x:v>
      </x:c>
      <x:c t="n" s="0">
        <x:v>-4.674627</x:v>
      </x:c>
      <x:c t="n" s="0">
        <x:v>-4.977892</x:v>
      </x:c>
      <x:c t="n" s="0">
        <x:v>7.781088</x:v>
      </x:c>
      <x:c t="n" s="0">
        <x:v>10.45459</x:v>
      </x:c>
      <x:c t="n" s="0">
        <x:v>11.99898</x:v>
      </x:c>
      <x:c t="n" s="0">
        <x:v>14.29844</x:v>
      </x:c>
      <x:c t="n" s="0">
        <x:v>23.95099</x:v>
      </x:c>
      <x:c t="n" s="0">
        <x:v>22.67975</x:v>
      </x:c>
      <x:c t="n" s="0">
        <x:v>22.30745</x:v>
      </x:c>
      <x:c t="n" s="0">
        <x:v>34.21047</x:v>
      </x:c>
      <x:c t="n" s="0">
        <x:v>27.73668</x:v>
      </x:c>
      <x:c t="n" s="0">
        <x:v>33.57965</x:v>
      </x:c>
      <x:c t="n" s="0">
        <x:v>27.25877</x:v>
      </x:c>
      <x:c t="n" s="0">
        <x:v>37.35027</x:v>
      </x:c>
      <x:c t="n" s="0">
        <x:v>36.00934</x:v>
      </x:c>
      <x:c t="n" s="0">
        <x:v>33.49084</x:v>
      </x:c>
      <x:c t="n" s="0">
        <x:v>40.28749</x:v>
      </x:c>
      <x:c t="n" s="0">
        <x:v>44.64424</x:v>
      </x:c>
      <x:c t="n" s="0">
        <x:v>45.93192</x:v>
      </x:c>
      <x:c t="n" s="0">
        <x:v>49.45101</x:v>
      </x:c>
      <x:c t="n" s="0">
        <x:v>47.49376</x:v>
      </x:c>
      <x:c t="n" s="0">
        <x:v>41.33177</x:v>
      </x:c>
      <x:c t="n" s="0">
        <x:v>35.23605</x:v>
      </x:c>
      <x:c t="n" s="0">
        <x:v>32.51674</x:v>
      </x:c>
      <x:c t="n" s="0">
        <x:v>28.11109</x:v>
      </x:c>
      <x:c t="n" s="0">
        <x:v>30.86115</x:v>
      </x:c>
      <x:c t="n" s="0">
        <x:v>21.42007</x:v>
      </x:c>
      <x:c t="n" s="0">
        <x:v>9.32824</x:v>
      </x:c>
      <x:c t="n" s="0">
        <x:v>13.06588</x:v>
      </x:c>
      <x:c t="n" s="0">
        <x:v>7.462213</x:v>
      </x:c>
      <x:c t="n" s="0">
        <x:v>6.445532</x:v>
      </x:c>
      <x:c t="n" s="0">
        <x:v>6.133767</x:v>
      </x:c>
      <x:c t="n" s="0">
        <x:v>2.077907</x:v>
      </x:c>
      <x:c t="str">
        <x:v>No</x:v>
      </x:c>
      <x:c t="str">
        <x:v>No</x:v>
      </x:c>
      <x:c t="str">
        <x:v/>
      </x:c>
    </x:row>
    <x:row r="2395">
      <x:c t="n" s="11">
        <x:v>2394</x:v>
      </x:c>
      <x:c t="str" s="11">
        <x:v/>
      </x:c>
      <x:c t="n" s="8">
        <x:v>43943.0904513889</x:v>
      </x:c>
      <x:c t="n" s="7">
        <x:v>43943.0904513889</x:v>
      </x:c>
      <x:c t="n" s="0">
        <x:v>53.17621</x:v>
      </x:c>
      <x:c t="n" s="0">
        <x:v>60.22129</x:v>
      </x:c>
      <x:c t="n" s="0">
        <x:v>67.81472</x:v>
      </x:c>
      <x:c t="n" s="0">
        <x:v>74.06317</x:v>
      </x:c>
      <x:c t="n" s="0">
        <x:v>-23.7995</x:v>
      </x:c>
      <x:c t="n" s="0">
        <x:v>-23.67305</x:v>
      </x:c>
      <x:c t="n" s="0">
        <x:v>-15.25293</x:v>
      </x:c>
      <x:c t="n" s="0">
        <x:v>-4.131851</x:v>
      </x:c>
      <x:c t="n" s="0">
        <x:v>-1.646987</x:v>
      </x:c>
      <x:c t="n" s="0">
        <x:v>6.619197</x:v>
      </x:c>
      <x:c t="n" s="0">
        <x:v>9.526042</x:v>
      </x:c>
      <x:c t="n" s="0">
        <x:v>12.95242</x:v>
      </x:c>
      <x:c t="n" s="0">
        <x:v>17.92858</x:v>
      </x:c>
      <x:c t="n" s="0">
        <x:v>19.67393</x:v>
      </x:c>
      <x:c t="n" s="0">
        <x:v>22.48083</x:v>
      </x:c>
      <x:c t="n" s="0">
        <x:v>26.3128</x:v>
      </x:c>
      <x:c t="n" s="0">
        <x:v>33.88629</x:v>
      </x:c>
      <x:c t="n" s="0">
        <x:v>29.8395</x:v>
      </x:c>
      <x:c t="n" s="0">
        <x:v>34.09412</x:v>
      </x:c>
      <x:c t="n" s="0">
        <x:v>34.98971</x:v>
      </x:c>
      <x:c t="n" s="0">
        <x:v>35.91277</x:v>
      </x:c>
      <x:c t="n" s="0">
        <x:v>35.16912</x:v>
      </x:c>
      <x:c t="n" s="0">
        <x:v>34.97131</x:v>
      </x:c>
      <x:c t="n" s="0">
        <x:v>39.25889</x:v>
      </x:c>
      <x:c t="n" s="0">
        <x:v>43.86243</x:v>
      </x:c>
      <x:c t="n" s="0">
        <x:v>47.08599</x:v>
      </x:c>
      <x:c t="n" s="0">
        <x:v>48.20655</x:v>
      </x:c>
      <x:c t="n" s="0">
        <x:v>44.95103</x:v>
      </x:c>
      <x:c t="n" s="0">
        <x:v>41.14836</x:v>
      </x:c>
      <x:c t="n" s="0">
        <x:v>36.25373</x:v>
      </x:c>
      <x:c t="n" s="0">
        <x:v>34.29462</x:v>
      </x:c>
      <x:c t="n" s="0">
        <x:v>32.59858</x:v>
      </x:c>
      <x:c t="n" s="0">
        <x:v>34.16132</x:v>
      </x:c>
      <x:c t="n" s="0">
        <x:v>25.61676</x:v>
      </x:c>
      <x:c t="n" s="0">
        <x:v>15.02691</x:v>
      </x:c>
      <x:c t="n" s="0">
        <x:v>20.837</x:v>
      </x:c>
      <x:c t="n" s="0">
        <x:v>17.11394</x:v>
      </x:c>
      <x:c t="n" s="0">
        <x:v>8.213178</x:v>
      </x:c>
      <x:c t="n" s="0">
        <x:v>6.835071</x:v>
      </x:c>
      <x:c t="n" s="0">
        <x:v>1.991433</x:v>
      </x:c>
      <x:c t="n" s="0">
        <x:v>-24.84311</x:v>
      </x:c>
      <x:c t="n" s="0">
        <x:v>-20.39886</x:v>
      </x:c>
      <x:c t="n" s="0">
        <x:v>-11.76933</x:v>
      </x:c>
      <x:c t="n" s="0">
        <x:v>-11.33484</x:v>
      </x:c>
      <x:c t="n" s="0">
        <x:v>-4.977892</x:v>
      </x:c>
      <x:c t="n" s="0">
        <x:v>7.781088</x:v>
      </x:c>
      <x:c t="n" s="0">
        <x:v>5.659682</x:v>
      </x:c>
      <x:c t="n" s="0">
        <x:v>11.99898</x:v>
      </x:c>
      <x:c t="n" s="0">
        <x:v>14.95788</x:v>
      </x:c>
      <x:c t="n" s="0">
        <x:v>23.95099</x:v>
      </x:c>
      <x:c t="n" s="0">
        <x:v>20.38334</x:v>
      </x:c>
      <x:c t="n" s="0">
        <x:v>22.30745</x:v>
      </x:c>
      <x:c t="n" s="0">
        <x:v>28.05028</x:v>
      </x:c>
      <x:c t="n" s="0">
        <x:v>26.84614</x:v>
      </x:c>
      <x:c t="n" s="0">
        <x:v>32.19944</x:v>
      </x:c>
      <x:c t="n" s="0">
        <x:v>28.08416</x:v>
      </x:c>
      <x:c t="n" s="0">
        <x:v>31.32622</x:v>
      </x:c>
      <x:c t="n" s="0">
        <x:v>30.16529</x:v>
      </x:c>
      <x:c t="n" s="0">
        <x:v>39.42805</x:v>
      </x:c>
      <x:c t="n" s="0">
        <x:v>39.53605</x:v>
      </x:c>
      <x:c t="n" s="0">
        <x:v>36.23101</x:v>
      </x:c>
      <x:c t="n" s="0">
        <x:v>45.4783</x:v>
      </x:c>
      <x:c t="n" s="0">
        <x:v>49.86213</x:v>
      </x:c>
      <x:c t="n" s="0">
        <x:v>41.86443</x:v>
      </x:c>
      <x:c t="n" s="0">
        <x:v>41.57643</x:v>
      </x:c>
      <x:c t="n" s="0">
        <x:v>37.4352</x:v>
      </x:c>
      <x:c t="n" s="0">
        <x:v>33.58729</x:v>
      </x:c>
      <x:c t="n" s="0">
        <x:v>31.75915</x:v>
      </x:c>
      <x:c t="n" s="0">
        <x:v>32.11074</x:v>
      </x:c>
      <x:c t="n" s="0">
        <x:v>25.68259</x:v>
      </x:c>
      <x:c t="n" s="0">
        <x:v>13.60747</x:v>
      </x:c>
      <x:c t="n" s="0">
        <x:v>14.38957</x:v>
      </x:c>
      <x:c t="n" s="0">
        <x:v>5.587308</x:v>
      </x:c>
      <x:c t="n" s="0">
        <x:v>7.702716</x:v>
      </x:c>
      <x:c t="n" s="0">
        <x:v>7.1662</x:v>
      </x:c>
      <x:c t="n" s="0">
        <x:v>1.628798</x:v>
      </x:c>
      <x:c t="str">
        <x:v>No</x:v>
      </x:c>
      <x:c t="str">
        <x:v>No</x:v>
      </x:c>
      <x:c t="str">
        <x:v/>
      </x:c>
    </x:row>
    <x:row r="2396">
      <x:c t="n" s="11">
        <x:v>2395</x:v>
      </x:c>
      <x:c t="str" s="11">
        <x:v/>
      </x:c>
      <x:c t="n" s="8">
        <x:v>43943.0904513889</x:v>
      </x:c>
      <x:c t="n" s="7">
        <x:v>43943.0904513889</x:v>
      </x:c>
      <x:c t="n" s="0">
        <x:v>51.77143</x:v>
      </x:c>
      <x:c t="n" s="0">
        <x:v>57.21099</x:v>
      </x:c>
      <x:c t="n" s="0">
        <x:v>70.49905</x:v>
      </x:c>
      <x:c t="n" s="0">
        <x:v>75.49739</x:v>
      </x:c>
      <x:c t="n" s="0">
        <x:v>-23.93747</x:v>
      </x:c>
      <x:c t="n" s="0">
        <x:v>-23.01292</x:v>
      </x:c>
      <x:c t="n" s="0">
        <x:v>-14.53565</x:v>
      </x:c>
      <x:c t="n" s="0">
        <x:v>-4.678055</x:v>
      </x:c>
      <x:c t="n" s="0">
        <x:v>-1.358178</x:v>
      </x:c>
      <x:c t="n" s="0">
        <x:v>6.809431</x:v>
      </x:c>
      <x:c t="n" s="0">
        <x:v>9.135286</x:v>
      </x:c>
      <x:c t="n" s="0">
        <x:v>12.70282</x:v>
      </x:c>
      <x:c t="n" s="0">
        <x:v>17.60257</x:v>
      </x:c>
      <x:c t="n" s="0">
        <x:v>20.62511</x:v>
      </x:c>
      <x:c t="n" s="0">
        <x:v>22.1895</x:v>
      </x:c>
      <x:c t="n" s="0">
        <x:v>25.91306</x:v>
      </x:c>
      <x:c t="n" s="0">
        <x:v>33.39043</x:v>
      </x:c>
      <x:c t="n" s="0">
        <x:v>29.46457</x:v>
      </x:c>
      <x:c t="n" s="0">
        <x:v>33.52681</x:v>
      </x:c>
      <x:c t="n" s="0">
        <x:v>34.70976</x:v>
      </x:c>
      <x:c t="n" s="0">
        <x:v>35.48832</x:v>
      </x:c>
      <x:c t="n" s="0">
        <x:v>34.79106</x:v>
      </x:c>
      <x:c t="n" s="0">
        <x:v>35.46984</x:v>
      </x:c>
      <x:c t="n" s="0">
        <x:v>38.91854</x:v>
      </x:c>
      <x:c t="n" s="0">
        <x:v>43.79316</x:v>
      </x:c>
      <x:c t="n" s="0">
        <x:v>46.76899</x:v>
      </x:c>
      <x:c t="n" s="0">
        <x:v>47.70242</x:v>
      </x:c>
      <x:c t="n" s="0">
        <x:v>44.81798</x:v>
      </x:c>
      <x:c t="n" s="0">
        <x:v>41.15051</x:v>
      </x:c>
      <x:c t="n" s="0">
        <x:v>36.7609</x:v>
      </x:c>
      <x:c t="n" s="0">
        <x:v>34.6147</x:v>
      </x:c>
      <x:c t="n" s="0">
        <x:v>32.73589</x:v>
      </x:c>
      <x:c t="n" s="0">
        <x:v>34.1789</x:v>
      </x:c>
      <x:c t="n" s="0">
        <x:v>25.56888</x:v>
      </x:c>
      <x:c t="n" s="0">
        <x:v>14.8251</x:v>
      </x:c>
      <x:c t="n" s="0">
        <x:v>20.32566</x:v>
      </x:c>
      <x:c t="n" s="0">
        <x:v>16.49774</x:v>
      </x:c>
      <x:c t="n" s="0">
        <x:v>7.962516</x:v>
      </x:c>
      <x:c t="n" s="0">
        <x:v>6.530838</x:v>
      </x:c>
      <x:c t="n" s="0">
        <x:v>1.878264</x:v>
      </x:c>
      <x:c t="n" s="0">
        <x:v>-24.84311</x:v>
      </x:c>
      <x:c t="n" s="0">
        <x:v>-20.39886</x:v>
      </x:c>
      <x:c t="n" s="0">
        <x:v>-11.76933</x:v>
      </x:c>
      <x:c t="n" s="0">
        <x:v>-11.33484</x:v>
      </x:c>
      <x:c t="n" s="0">
        <x:v>2.884232</x:v>
      </x:c>
      <x:c t="n" s="0">
        <x:v>7.781088</x:v>
      </x:c>
      <x:c t="n" s="0">
        <x:v>5.659682</x:v>
      </x:c>
      <x:c t="n" s="0">
        <x:v>8.579516</x:v>
      </x:c>
      <x:c t="n" s="0">
        <x:v>14.95788</x:v>
      </x:c>
      <x:c t="n" s="0">
        <x:v>23.90243</x:v>
      </x:c>
      <x:c t="n" s="0">
        <x:v>19.92795</x:v>
      </x:c>
      <x:c t="n" s="0">
        <x:v>24.93438</x:v>
      </x:c>
      <x:c t="n" s="0">
        <x:v>28.05028</x:v>
      </x:c>
      <x:c t="n" s="0">
        <x:v>26.20848</x:v>
      </x:c>
      <x:c t="n" s="0">
        <x:v>22.65762</x:v>
      </x:c>
      <x:c t="n" s="0">
        <x:v>33.89167</x:v>
      </x:c>
      <x:c t="n" s="0">
        <x:v>33.61642</x:v>
      </x:c>
      <x:c t="n" s="0">
        <x:v>31.4266</x:v>
      </x:c>
      <x:c t="n" s="0">
        <x:v>31.18917</x:v>
      </x:c>
      <x:c t="n" s="0">
        <x:v>40.4669</x:v>
      </x:c>
      <x:c t="n" s="0">
        <x:v>45.76353</x:v>
      </x:c>
      <x:c t="n" s="0">
        <x:v>44.38792</x:v>
      </x:c>
      <x:c t="n" s="0">
        <x:v>46.50959</x:v>
      </x:c>
      <x:c t="n" s="0">
        <x:v>45.05947</x:v>
      </x:c>
      <x:c t="n" s="0">
        <x:v>40.58812</x:v>
      </x:c>
      <x:c t="n" s="0">
        <x:v>37.2942</x:v>
      </x:c>
      <x:c t="n" s="0">
        <x:v>36.31474</x:v>
      </x:c>
      <x:c t="n" s="0">
        <x:v>33.016</x:v>
      </x:c>
      <x:c t="n" s="0">
        <x:v>33.45236</x:v>
      </x:c>
      <x:c t="n" s="0">
        <x:v>24.35445</x:v>
      </x:c>
      <x:c t="n" s="0">
        <x:v>10.71121</x:v>
      </x:c>
      <x:c t="n" s="0">
        <x:v>13.79518</x:v>
      </x:c>
      <x:c t="n" s="0">
        <x:v>7.361465</x:v>
      </x:c>
      <x:c t="n" s="0">
        <x:v>5.044154</x:v>
      </x:c>
      <x:c t="n" s="0">
        <x:v>5.449342</x:v>
      </x:c>
      <x:c t="n" s="0">
        <x:v>1.240437</x:v>
      </x:c>
      <x:c t="str">
        <x:v>No</x:v>
      </x:c>
      <x:c t="str">
        <x:v>No</x:v>
      </x:c>
      <x:c t="str">
        <x:v/>
      </x:c>
    </x:row>
    <x:row r="2397">
      <x:c t="n" s="11">
        <x:v>2396</x:v>
      </x:c>
      <x:c t="str" s="11">
        <x:v/>
      </x:c>
      <x:c t="n" s="8">
        <x:v>43943.0904513889</x:v>
      </x:c>
      <x:c t="n" s="7">
        <x:v>43943.0904513889</x:v>
      </x:c>
      <x:c t="n" s="0">
        <x:v>53.57399</x:v>
      </x:c>
      <x:c t="n" s="0">
        <x:v>60.22129</x:v>
      </x:c>
      <x:c t="n" s="0">
        <x:v>66.30789</x:v>
      </x:c>
      <x:c t="n" s="0">
        <x:v>73.56343</x:v>
      </x:c>
      <x:c t="n" s="0">
        <x:v>-24.05887</x:v>
      </x:c>
      <x:c t="n" s="0">
        <x:v>-22.51908</x:v>
      </x:c>
      <x:c t="n" s="0">
        <x:v>-14.00482</x:v>
      </x:c>
      <x:c t="n" s="0">
        <x:v>-5.205954</x:v>
      </x:c>
      <x:c t="n" s="0">
        <x:v>0.2143417</x:v>
      </x:c>
      <x:c t="n" s="0">
        <x:v>6.965549</x:v>
      </x:c>
      <x:c t="n" s="0">
        <x:v>8.771258</x:v>
      </x:c>
      <x:c t="n" s="0">
        <x:v>12.09762</x:v>
      </x:c>
      <x:c t="n" s="0">
        <x:v>17.30335</x:v>
      </x:c>
      <x:c t="n" s="0">
        <x:v>21.25335</x:v>
      </x:c>
      <x:c t="n" s="0">
        <x:v>21.92422</x:v>
      </x:c>
      <x:c t="n" s="0">
        <x:v>26.34491</x:v>
      </x:c>
      <x:c t="n" s="0">
        <x:v>33.00543</x:v>
      </x:c>
      <x:c t="n" s="0">
        <x:v>29.09521</x:v>
      </x:c>
      <x:c t="n" s="0">
        <x:v>32.90495</x:v>
      </x:c>
      <x:c t="n" s="0">
        <x:v>34.51045</x:v>
      </x:c>
      <x:c t="n" s="0">
        <x:v>35.11144</x:v>
      </x:c>
      <x:c t="n" s="0">
        <x:v>34.55669</x:v>
      </x:c>
      <x:c t="n" s="0">
        <x:v>35.19718</x:v>
      </x:c>
      <x:c t="n" s="0">
        <x:v>39.27005</x:v>
      </x:c>
      <x:c t="n" s="0">
        <x:v>43.96488</x:v>
      </x:c>
      <x:c t="n" s="0">
        <x:v>46.57896</x:v>
      </x:c>
      <x:c t="n" s="0">
        <x:v>47.72091</x:v>
      </x:c>
      <x:c t="n" s="0">
        <x:v>44.72424</x:v>
      </x:c>
      <x:c t="n" s="0">
        <x:v>41.00916</x:v>
      </x:c>
      <x:c t="n" s="0">
        <x:v>36.95557</x:v>
      </x:c>
      <x:c t="n" s="0">
        <x:v>34.75303</x:v>
      </x:c>
      <x:c t="n" s="0">
        <x:v>32.47939</x:v>
      </x:c>
      <x:c t="n" s="0">
        <x:v>33.81736</x:v>
      </x:c>
      <x:c t="n" s="0">
        <x:v>25.45584</x:v>
      </x:c>
      <x:c t="n" s="0">
        <x:v>14.4007</x:v>
      </x:c>
      <x:c t="n" s="0">
        <x:v>19.77599</x:v>
      </x:c>
      <x:c t="n" s="0">
        <x:v>15.88695</x:v>
      </x:c>
      <x:c t="n" s="0">
        <x:v>7.732094</x:v>
      </x:c>
      <x:c t="n" s="0">
        <x:v>6.666636</x:v>
      </x:c>
      <x:c t="n" s="0">
        <x:v>1.886067</x:v>
      </x:c>
      <x:c t="n" s="0">
        <x:v>-24.84311</x:v>
      </x:c>
      <x:c t="n" s="0">
        <x:v>-20.39886</x:v>
      </x:c>
      <x:c t="n" s="0">
        <x:v>-11.76933</x:v>
      </x:c>
      <x:c t="n" s="0">
        <x:v>-11.33484</x:v>
      </x:c>
      <x:c t="n" s="0">
        <x:v>4.650466</x:v>
      </x:c>
      <x:c t="n" s="0">
        <x:v>7.781088</x:v>
      </x:c>
      <x:c t="n" s="0">
        <x:v>5.659682</x:v>
      </x:c>
      <x:c t="n" s="0">
        <x:v>3.073476</x:v>
      </x:c>
      <x:c t="n" s="0">
        <x:v>15.24579</x:v>
      </x:c>
      <x:c t="n" s="0">
        <x:v>23.7534</x:v>
      </x:c>
      <x:c t="n" s="0">
        <x:v>19.92795</x:v>
      </x:c>
      <x:c t="n" s="0">
        <x:v>28.66639</x:v>
      </x:c>
      <x:c t="n" s="0">
        <x:v>30.66039</x:v>
      </x:c>
      <x:c t="n" s="0">
        <x:v>25.69986</x:v>
      </x:c>
      <x:c t="n" s="0">
        <x:v>23.06503</x:v>
      </x:c>
      <x:c t="n" s="0">
        <x:v>32.49139</x:v>
      </x:c>
      <x:c t="n" s="0">
        <x:v>27.54514</x:v>
      </x:c>
      <x:c t="n" s="0">
        <x:v>34.24399</x:v>
      </x:c>
      <x:c t="n" s="0">
        <x:v>35.13814</x:v>
      </x:c>
      <x:c t="n" s="0">
        <x:v>38.68507</x:v>
      </x:c>
      <x:c t="n" s="0">
        <x:v>43.61368</x:v>
      </x:c>
      <x:c t="n" s="0">
        <x:v>46.59679</x:v>
      </x:c>
      <x:c t="n" s="0">
        <x:v>45.79479</x:v>
      </x:c>
      <x:c t="n" s="0">
        <x:v>45.06508</x:v>
      </x:c>
      <x:c t="n" s="0">
        <x:v>41.17823</x:v>
      </x:c>
      <x:c t="n" s="0">
        <x:v>38.17886</x:v>
      </x:c>
      <x:c t="n" s="0">
        <x:v>36.79548</x:v>
      </x:c>
      <x:c t="n" s="0">
        <x:v>30.94953</x:v>
      </x:c>
      <x:c t="n" s="0">
        <x:v>32.5318</x:v>
      </x:c>
      <x:c t="n" s="0">
        <x:v>24.24493</x:v>
      </x:c>
      <x:c t="n" s="0">
        <x:v>9.157096</x:v>
      </x:c>
      <x:c t="n" s="0">
        <x:v>13.20441</x:v>
      </x:c>
      <x:c t="n" s="0">
        <x:v>5.715456</x:v>
      </x:c>
      <x:c t="n" s="0">
        <x:v>7.301185</x:v>
      </x:c>
      <x:c t="n" s="0">
        <x:v>7.436583</x:v>
      </x:c>
      <x:c t="n" s="0">
        <x:v>1.843207</x:v>
      </x:c>
      <x:c t="str">
        <x:v>No</x:v>
      </x:c>
      <x:c t="str">
        <x:v>No</x:v>
      </x:c>
      <x:c t="str">
        <x:v/>
      </x:c>
    </x:row>
    <x:row r="2398">
      <x:c t="n" s="11">
        <x:v>2397</x:v>
      </x:c>
      <x:c t="str" s="11">
        <x:v/>
      </x:c>
      <x:c t="n" s="8">
        <x:v>43943.0904513889</x:v>
      </x:c>
      <x:c t="n" s="7">
        <x:v>43943.0904513889</x:v>
      </x:c>
      <x:c t="n" s="0">
        <x:v>53.18597</x:v>
      </x:c>
      <x:c t="n" s="0">
        <x:v>64.61462</x:v>
      </x:c>
      <x:c t="n" s="0">
        <x:v>60.84715</x:v>
      </x:c>
      <x:c t="n" s="0">
        <x:v>69.1965</x:v>
      </x:c>
      <x:c t="n" s="0">
        <x:v>-24.16541</x:v>
      </x:c>
      <x:c t="n" s="0">
        <x:v>-22.13767</x:v>
      </x:c>
      <x:c t="n" s="0">
        <x:v>-13.59776</x:v>
      </x:c>
      <x:c t="n" s="0">
        <x:v>-5.713918</x:v>
      </x:c>
      <x:c t="n" s="0">
        <x:v>1.216093</x:v>
      </x:c>
      <x:c t="n" s="0">
        <x:v>7.094574</x:v>
      </x:c>
      <x:c t="n" s="0">
        <x:v>8.434223</x:v>
      </x:c>
      <x:c t="n" s="0">
        <x:v>11.50428</x:v>
      </x:c>
      <x:c t="n" s="0">
        <x:v>17.19227</x:v>
      </x:c>
      <x:c t="n" s="0">
        <x:v>21.72069</x:v>
      </x:c>
      <x:c t="n" s="0">
        <x:v>21.68409</x:v>
      </x:c>
      <x:c t="n" s="0">
        <x:v>26.77128</x:v>
      </x:c>
      <x:c t="n" s="0">
        <x:v>32.79136</x:v>
      </x:c>
      <x:c t="n" s="0">
        <x:v>28.73136</x:v>
      </x:c>
      <x:c t="n" s="0">
        <x:v>32.29826</x:v>
      </x:c>
      <x:c t="n" s="0">
        <x:v>34.24907</x:v>
      </x:c>
      <x:c t="n" s="0">
        <x:v>34.51051</x:v>
      </x:c>
      <x:c t="n" s="0">
        <x:v>34.56197</x:v>
      </x:c>
      <x:c t="n" s="0">
        <x:v>35.38686</x:v>
      </x:c>
      <x:c t="n" s="0">
        <x:v>39.37971</x:v>
      </x:c>
      <x:c t="n" s="0">
        <x:v>43.99927</x:v>
      </x:c>
      <x:c t="n" s="0">
        <x:v>46.53503</x:v>
      </x:c>
      <x:c t="n" s="0">
        <x:v>47.48301</x:v>
      </x:c>
      <x:c t="n" s="0">
        <x:v>44.60445</x:v>
      </x:c>
      <x:c t="n" s="0">
        <x:v>40.97654</x:v>
      </x:c>
      <x:c t="n" s="0">
        <x:v>37.04004</x:v>
      </x:c>
      <x:c t="n" s="0">
        <x:v>34.80194</x:v>
      </x:c>
      <x:c t="n" s="0">
        <x:v>32.39606</x:v>
      </x:c>
      <x:c t="n" s="0">
        <x:v>33.6059</x:v>
      </x:c>
      <x:c t="n" s="0">
        <x:v>25.0116</x:v>
      </x:c>
      <x:c t="n" s="0">
        <x:v>13.90763</x:v>
      </x:c>
      <x:c t="n" s="0">
        <x:v>19.28378</x:v>
      </x:c>
      <x:c t="n" s="0">
        <x:v>15.29352</x:v>
      </x:c>
      <x:c t="n" s="0">
        <x:v>8.066102</x:v>
      </x:c>
      <x:c t="n" s="0">
        <x:v>6.664194</x:v>
      </x:c>
      <x:c t="n" s="0">
        <x:v>1.832353</x:v>
      </x:c>
      <x:c t="n" s="0">
        <x:v>-25.15244</x:v>
      </x:c>
      <x:c t="n" s="0">
        <x:v>-20.39886</x:v>
      </x:c>
      <x:c t="n" s="0">
        <x:v>-11.76933</x:v>
      </x:c>
      <x:c t="n" s="0">
        <x:v>-11.33484</x:v>
      </x:c>
      <x:c t="n" s="0">
        <x:v>4.650466</x:v>
      </x:c>
      <x:c t="n" s="0">
        <x:v>7.308476</x:v>
      </x:c>
      <x:c t="n" s="0">
        <x:v>5.659682</x:v>
      </x:c>
      <x:c t="n" s="0">
        <x:v>3.073476</x:v>
      </x:c>
      <x:c t="n" s="0">
        <x:v>16.85648</x:v>
      </x:c>
      <x:c t="n" s="0">
        <x:v>23.7534</x:v>
      </x:c>
      <x:c t="n" s="0">
        <x:v>20.08002</x:v>
      </x:c>
      <x:c t="n" s="0">
        <x:v>28.66639</x:v>
      </x:c>
      <x:c t="n" s="0">
        <x:v>31.26955</x:v>
      </x:c>
      <x:c t="n" s="0">
        <x:v>25.91536</x:v>
      </x:c>
      <x:c t="n" s="0">
        <x:v>28.27273</x:v>
      </x:c>
      <x:c t="n" s="0">
        <x:v>32.34785</x:v>
      </x:c>
      <x:c t="n" s="0">
        <x:v>31.33407</x:v>
      </x:c>
      <x:c t="n" s="0">
        <x:v>33.10367</x:v>
      </x:c>
      <x:c t="n" s="0">
        <x:v>35.78548</x:v>
      </x:c>
      <x:c t="n" s="0">
        <x:v>39.1711</x:v>
      </x:c>
      <x:c t="n" s="0">
        <x:v>45.41329</x:v>
      </x:c>
      <x:c t="n" s="0">
        <x:v>44.95301</x:v>
      </x:c>
      <x:c t="n" s="0">
        <x:v>46.59966</x:v>
      </x:c>
      <x:c t="n" s="0">
        <x:v>43.05825</x:v>
      </x:c>
      <x:c t="n" s="0">
        <x:v>41.19407</x:v>
      </x:c>
      <x:c t="n" s="0">
        <x:v>38.4177</x:v>
      </x:c>
      <x:c t="n" s="0">
        <x:v>31.94861</x:v>
      </x:c>
      <x:c t="n" s="0">
        <x:v>32.48145</x:v>
      </x:c>
      <x:c t="n" s="0">
        <x:v>30.43596</x:v>
      </x:c>
      <x:c t="n" s="0">
        <x:v>21.20581</x:v>
      </x:c>
      <x:c t="n" s="0">
        <x:v>9.231435</x:v>
      </x:c>
      <x:c t="n" s="0">
        <x:v>13.58228</x:v>
      </x:c>
      <x:c t="n" s="0">
        <x:v>9.057816</x:v>
      </x:c>
      <x:c t="n" s="0">
        <x:v>10.13446</x:v>
      </x:c>
      <x:c t="n" s="0">
        <x:v>6.259609</x:v>
      </x:c>
      <x:c t="n" s="0">
        <x:v>1.974264</x:v>
      </x:c>
      <x:c t="str">
        <x:v>No</x:v>
      </x:c>
      <x:c t="str">
        <x:v>No</x:v>
      </x:c>
      <x:c t="str">
        <x:v/>
      </x:c>
    </x:row>
    <x:row r="2399">
      <x:c t="n" s="11">
        <x:v>2398</x:v>
      </x:c>
      <x:c t="str" s="11">
        <x:v/>
      </x:c>
      <x:c t="n" s="8">
        <x:v>43943.0904513889</x:v>
      </x:c>
      <x:c t="n" s="7">
        <x:v>43943.0904513889</x:v>
      </x:c>
      <x:c t="n" s="0">
        <x:v>52.87534</x:v>
      </x:c>
      <x:c t="n" s="0">
        <x:v>61.19039</x:v>
      </x:c>
      <x:c t="n" s="0">
        <x:v>68.36037</x:v>
      </x:c>
      <x:c t="n" s="0">
        <x:v>73.23343</x:v>
      </x:c>
      <x:c t="n" s="0">
        <x:v>-24.36122</x:v>
      </x:c>
      <x:c t="n" s="0">
        <x:v>-21.83652</x:v>
      </x:c>
      <x:c t="n" s="0">
        <x:v>-13.27797</x:v>
      </x:c>
      <x:c t="n" s="0">
        <x:v>-6.200375</x:v>
      </x:c>
      <x:c t="n" s="0">
        <x:v>1.919879</x:v>
      </x:c>
      <x:c t="n" s="0">
        <x:v>6.997907</x:v>
      </x:c>
      <x:c t="n" s="0">
        <x:v>8.091047</x:v>
      </x:c>
      <x:c t="n" s="0">
        <x:v>11.02949</x:v>
      </x:c>
      <x:c t="n" s="0">
        <x:v>17.14484</x:v>
      </x:c>
      <x:c t="n" s="0">
        <x:v>22.0835</x:v>
      </x:c>
      <x:c t="n" s="0">
        <x:v>21.50999</x:v>
      </x:c>
      <x:c t="n" s="0">
        <x:v>27.12414</x:v>
      </x:c>
      <x:c t="n" s="0">
        <x:v>32.56086</x:v>
      </x:c>
      <x:c t="n" s="0">
        <x:v>28.53528</x:v>
      </x:c>
      <x:c t="n" s="0">
        <x:v>32.2025</x:v>
      </x:c>
      <x:c t="n" s="0">
        <x:v>33.99944</x:v>
      </x:c>
      <x:c t="n" s="0">
        <x:v>35.1727</x:v>
      </x:c>
      <x:c t="n" s="0">
        <x:v>34.15064</x:v>
      </x:c>
      <x:c t="n" s="0">
        <x:v>35.12104</x:v>
      </x:c>
      <x:c t="n" s="0">
        <x:v>38.83003</x:v>
      </x:c>
      <x:c t="n" s="0">
        <x:v>44.12099</x:v>
      </x:c>
      <x:c t="n" s="0">
        <x:v>46.25404</x:v>
      </x:c>
      <x:c t="n" s="0">
        <x:v>47.41839</x:v>
      </x:c>
      <x:c t="n" s="0">
        <x:v>44.89254</x:v>
      </x:c>
      <x:c t="n" s="0">
        <x:v>40.94066</x:v>
      </x:c>
      <x:c t="n" s="0">
        <x:v>37.27338</x:v>
      </x:c>
      <x:c t="n" s="0">
        <x:v>34.93903</x:v>
      </x:c>
      <x:c t="n" s="0">
        <x:v>32.25636</x:v>
      </x:c>
      <x:c t="n" s="0">
        <x:v>33.39747</x:v>
      </x:c>
      <x:c t="n" s="0">
        <x:v>24.66476</x:v>
      </x:c>
      <x:c t="n" s="0">
        <x:v>13.90079</x:v>
      </x:c>
      <x:c t="n" s="0">
        <x:v>18.96798</x:v>
      </x:c>
      <x:c t="n" s="0">
        <x:v>14.84694</x:v>
      </x:c>
      <x:c t="n" s="0">
        <x:v>8.203769</x:v>
      </x:c>
      <x:c t="n" s="0">
        <x:v>6.675263</x:v>
      </x:c>
      <x:c t="n" s="0">
        <x:v>1.896449</x:v>
      </x:c>
      <x:c t="n" s="0">
        <x:v>-25.72262</x:v>
      </x:c>
      <x:c t="n" s="0">
        <x:v>-20.39886</x:v>
      </x:c>
      <x:c t="n" s="0">
        <x:v>-11.76933</x:v>
      </x:c>
      <x:c t="n" s="0">
        <x:v>-11.33484</x:v>
      </x:c>
      <x:c t="n" s="0">
        <x:v>4.650466</x:v>
      </x:c>
      <x:c t="n" s="0">
        <x:v>6.384697</x:v>
      </x:c>
      <x:c t="n" s="0">
        <x:v>3.839022</x:v>
      </x:c>
      <x:c t="n" s="0">
        <x:v>9.91168</x:v>
      </x:c>
      <x:c t="n" s="0">
        <x:v>16.85648</x:v>
      </x:c>
      <x:c t="n" s="0">
        <x:v>23.18604</x:v>
      </x:c>
      <x:c t="n" s="0">
        <x:v>20.32221</x:v>
      </x:c>
      <x:c t="n" s="0">
        <x:v>28.99711</x:v>
      </x:c>
      <x:c t="n" s="0">
        <x:v>29.65539</x:v>
      </x:c>
      <x:c t="n" s="0">
        <x:v>27.55024</x:v>
      </x:c>
      <x:c t="n" s="0">
        <x:v>31.59557</x:v>
      </x:c>
      <x:c t="n" s="0">
        <x:v>31.37902</x:v>
      </x:c>
      <x:c t="n" s="0">
        <x:v>38.5951</x:v>
      </x:c>
      <x:c t="n" s="0">
        <x:v>31.21537</x:v>
      </x:c>
      <x:c t="n" s="0">
        <x:v>30.59425</x:v>
      </x:c>
      <x:c t="n" s="0">
        <x:v>34.32578</x:v>
      </x:c>
      <x:c t="n" s="0">
        <x:v>41.59003</x:v>
      </x:c>
      <x:c t="n" s="0">
        <x:v>48.44703</x:v>
      </x:c>
      <x:c t="n" s="0">
        <x:v>47.78708</x:v>
      </x:c>
      <x:c t="n" s="0">
        <x:v>46.33721</x:v>
      </x:c>
      <x:c t="n" s="0">
        <x:v>39.56824</x:v>
      </x:c>
      <x:c t="n" s="0">
        <x:v>37.12961</x:v>
      </x:c>
      <x:c t="n" s="0">
        <x:v>35.8648</x:v>
      </x:c>
      <x:c t="n" s="0">
        <x:v>32.30894</x:v>
      </x:c>
      <x:c t="n" s="0">
        <x:v>32.79784</x:v>
      </x:c>
      <x:c t="n" s="0">
        <x:v>21.59065</x:v>
      </x:c>
      <x:c t="n" s="0">
        <x:v>14.12989</x:v>
      </x:c>
      <x:c t="n" s="0">
        <x:v>17.38666</x:v>
      </x:c>
      <x:c t="n" s="0">
        <x:v>9.504686</x:v>
      </x:c>
      <x:c t="n" s="0">
        <x:v>8.145808</x:v>
      </x:c>
      <x:c t="n" s="0">
        <x:v>7.339297</x:v>
      </x:c>
      <x:c t="n" s="0">
        <x:v>2.13326</x:v>
      </x:c>
      <x:c t="str">
        <x:v>No</x:v>
      </x:c>
      <x:c t="str">
        <x:v>No</x:v>
      </x:c>
      <x:c t="str">
        <x:v/>
      </x:c>
    </x:row>
    <x:row r="2400">
      <x:c t="n" s="11">
        <x:v>2399</x:v>
      </x:c>
      <x:c t="str" s="11">
        <x:v/>
      </x:c>
      <x:c t="n" s="8">
        <x:v>43943.0904513889</x:v>
      </x:c>
      <x:c t="n" s="7">
        <x:v>43943.0904513889</x:v>
      </x:c>
      <x:c t="n" s="0">
        <x:v>53.18619</x:v>
      </x:c>
      <x:c t="n" s="0">
        <x:v>61.19039</x:v>
      </x:c>
      <x:c t="n" s="0">
        <x:v>61.27686</x:v>
      </x:c>
      <x:c t="n" s="0">
        <x:v>69.98832</x:v>
      </x:c>
      <x:c t="n" s="0">
        <x:v>-24.53582</x:v>
      </x:c>
      <x:c t="n" s="0">
        <x:v>-21.59484</x:v>
      </x:c>
      <x:c t="n" s="0">
        <x:v>-12.84549</x:v>
      </x:c>
      <x:c t="n" s="0">
        <x:v>-6.467871</x:v>
      </x:c>
      <x:c t="n" s="0">
        <x:v>2.442065</x:v>
      </x:c>
      <x:c t="n" s="0">
        <x:v>6.913612</x:v>
      </x:c>
      <x:c t="n" s="0">
        <x:v>7.53737</x:v>
      </x:c>
      <x:c t="n" s="0">
        <x:v>11.26758</x:v>
      </x:c>
      <x:c t="n" s="0">
        <x:v>16.88068</x:v>
      </x:c>
      <x:c t="n" s="0">
        <x:v>21.66352</x:v>
      </x:c>
      <x:c t="n" s="0">
        <x:v>21.35558</x:v>
      </x:c>
      <x:c t="n" s="0">
        <x:v>27.51902</x:v>
      </x:c>
      <x:c t="n" s="0">
        <x:v>32.07975</x:v>
      </x:c>
      <x:c t="n" s="0">
        <x:v>28.40468</x:v>
      </x:c>
      <x:c t="n" s="0">
        <x:v>32.24515</x:v>
      </x:c>
      <x:c t="n" s="0">
        <x:v>33.60205</x:v>
      </x:c>
      <x:c t="n" s="0">
        <x:v>35.66488</x:v>
      </x:c>
      <x:c t="n" s="0">
        <x:v>33.86982</x:v>
      </x:c>
      <x:c t="n" s="0">
        <x:v>34.85308</x:v>
      </x:c>
      <x:c t="n" s="0">
        <x:v>38.3968</x:v>
      </x:c>
      <x:c t="n" s="0">
        <x:v>43.90849</x:v>
      </x:c>
      <x:c t="n" s="0">
        <x:v>46.61516</x:v>
      </x:c>
      <x:c t="n" s="0">
        <x:v>47.34634</x:v>
      </x:c>
      <x:c t="n" s="0">
        <x:v>45.06771</x:v>
      </x:c>
      <x:c t="n" s="0">
        <x:v>40.94197</x:v>
      </x:c>
      <x:c t="n" s="0">
        <x:v>37.22446</x:v>
      </x:c>
      <x:c t="n" s="0">
        <x:v>34.85446</x:v>
      </x:c>
      <x:c t="n" s="0">
        <x:v>32.28697</x:v>
      </x:c>
      <x:c t="n" s="0">
        <x:v>33.2236</x:v>
      </x:c>
      <x:c t="n" s="0">
        <x:v>24.37412</x:v>
      </x:c>
      <x:c t="n" s="0">
        <x:v>13.48738</x:v>
      </x:c>
      <x:c t="n" s="0">
        <x:v>18.58071</x:v>
      </x:c>
      <x:c t="n" s="0">
        <x:v>14.34226</x:v>
      </x:c>
      <x:c t="n" s="0">
        <x:v>8.363325</x:v>
      </x:c>
      <x:c t="n" s="0">
        <x:v>6.822357</x:v>
      </x:c>
      <x:c t="n" s="0">
        <x:v>1.988409</x:v>
      </x:c>
      <x:c t="n" s="0">
        <x:v>-25.72262</x:v>
      </x:c>
      <x:c t="n" s="0">
        <x:v>-20.39886</x:v>
      </x:c>
      <x:c t="n" s="0">
        <x:v>-10.28763</x:v>
      </x:c>
      <x:c t="n" s="0">
        <x:v>-6.915683</x:v>
      </x:c>
      <x:c t="n" s="0">
        <x:v>4.650466</x:v>
      </x:c>
      <x:c t="n" s="0">
        <x:v>6.384697</x:v>
      </x:c>
      <x:c t="n" s="0">
        <x:v>0.6443843</x:v>
      </x:c>
      <x:c t="n" s="0">
        <x:v>12.44724</x:v>
      </x:c>
      <x:c t="n" s="0">
        <x:v>11.73675</x:v>
      </x:c>
      <x:c t="n" s="0">
        <x:v>6.823654</x:v>
      </x:c>
      <x:c t="n" s="0">
        <x:v>20.32221</x:v>
      </x:c>
      <x:c t="n" s="0">
        <x:v>29.30441</x:v>
      </x:c>
      <x:c t="n" s="0">
        <x:v>27.05774</x:v>
      </x:c>
      <x:c t="n" s="0">
        <x:v>30.79311</x:v>
      </x:c>
      <x:c t="n" s="0">
        <x:v>33.16084</x:v>
      </x:c>
      <x:c t="n" s="0">
        <x:v>34.13726</x:v>
      </x:c>
      <x:c t="n" s="0">
        <x:v>36.65177</x:v>
      </x:c>
      <x:c t="n" s="0">
        <x:v>30.39351</x:v>
      </x:c>
      <x:c t="n" s="0">
        <x:v>33.29645</x:v>
      </x:c>
      <x:c t="n" s="0">
        <x:v>33.22959</x:v>
      </x:c>
      <x:c t="n" s="0">
        <x:v>43.88617</x:v>
      </x:c>
      <x:c t="n" s="0">
        <x:v>44.9283</x:v>
      </x:c>
      <x:c t="n" s="0">
        <x:v>45.63452</x:v>
      </x:c>
      <x:c t="n" s="0">
        <x:v>47.24875</x:v>
      </x:c>
      <x:c t="n" s="0">
        <x:v>42.91702</x:v>
      </x:c>
      <x:c t="n" s="0">
        <x:v>37.24937</x:v>
      </x:c>
      <x:c t="n" s="0">
        <x:v>33.94627</x:v>
      </x:c>
      <x:c t="n" s="0">
        <x:v>31.23678</x:v>
      </x:c>
      <x:c t="n" s="0">
        <x:v>31.00136</x:v>
      </x:c>
      <x:c t="n" s="0">
        <x:v>22.87026</x:v>
      </x:c>
      <x:c t="n" s="0">
        <x:v>14.33134</x:v>
      </x:c>
      <x:c t="n" s="0">
        <x:v>17.33793</x:v>
      </x:c>
      <x:c t="n" s="0">
        <x:v>16.14954</x:v>
      </x:c>
      <x:c t="n" s="0">
        <x:v>11.46941</x:v>
      </x:c>
      <x:c t="n" s="0">
        <x:v>7.309536</x:v>
      </x:c>
      <x:c t="n" s="0">
        <x:v>2.661566</x:v>
      </x:c>
      <x:c t="str">
        <x:v>No</x:v>
      </x:c>
      <x:c t="str">
        <x:v>No</x:v>
      </x:c>
      <x:c t="str">
        <x:v/>
      </x:c>
    </x:row>
    <x:row r="2401">
      <x:c t="n" s="11">
        <x:v>2400</x:v>
      </x:c>
      <x:c t="str" s="11">
        <x:v/>
      </x:c>
      <x:c t="n" s="8">
        <x:v>43943.0904513889</x:v>
      </x:c>
      <x:c t="n" s="7">
        <x:v>43943.0904513889</x:v>
      </x:c>
      <x:c t="n" s="0">
        <x:v>54.43662</x:v>
      </x:c>
      <x:c t="n" s="0">
        <x:v>61.19039</x:v>
      </x:c>
      <x:c t="n" s="0">
        <x:v>65.38097</x:v>
      </x:c>
      <x:c t="n" s="0">
        <x:v>71.11536</x:v>
      </x:c>
      <x:c t="n" s="0">
        <x:v>-24.6906</x:v>
      </x:c>
      <x:c t="n" s="0">
        <x:v>-21.39865</x:v>
      </x:c>
      <x:c t="n" s="0">
        <x:v>-12.26719</x:v>
      </x:c>
      <x:c t="n" s="0">
        <x:v>-6.408682</x:v>
      </x:c>
      <x:c t="n" s="0">
        <x:v>2.843153</x:v>
      </x:c>
      <x:c t="n" s="0">
        <x:v>6.840303</x:v>
      </x:c>
      <x:c t="n" s="0">
        <x:v>7.001286</x:v>
      </x:c>
      <x:c t="n" s="0">
        <x:v>11.46106</x:v>
      </x:c>
      <x:c t="n" s="0">
        <x:v>16.25174</x:v>
      </x:c>
      <x:c t="n" s="0">
        <x:v>21.00251</x:v>
      </x:c>
      <x:c t="n" s="0">
        <x:v>21.21922</x:v>
      </x:c>
      <x:c t="n" s="0">
        <x:v>27.82998</x:v>
      </x:c>
      <x:c t="n" s="0">
        <x:v>31.62194</x:v>
      </x:c>
      <x:c t="n" s="0">
        <x:v>29.63946</x:v>
      </x:c>
      <x:c t="n" s="0">
        <x:v>32.46714</x:v>
      </x:c>
      <x:c t="n" s="0">
        <x:v>34.34816</x:v>
      </x:c>
      <x:c t="n" s="0">
        <x:v>35.31532</x:v>
      </x:c>
      <x:c t="n" s="0">
        <x:v>33.32966</x:v>
      </x:c>
      <x:c t="n" s="0">
        <x:v>35.12096</x:v>
      </x:c>
      <x:c t="n" s="0">
        <x:v>37.99955</x:v>
      </x:c>
      <x:c t="n" s="0">
        <x:v>44.0812</x:v>
      </x:c>
      <x:c t="n" s="0">
        <x:v>46.7906</x:v>
      </x:c>
      <x:c t="n" s="0">
        <x:v>47.23011</x:v>
      </x:c>
      <x:c t="n" s="0">
        <x:v>45.12596</x:v>
      </x:c>
      <x:c t="n" s="0">
        <x:v>41.45143</x:v>
      </x:c>
      <x:c t="n" s="0">
        <x:v>37.59069</x:v>
      </x:c>
      <x:c t="n" s="0">
        <x:v>34.91447</x:v>
      </x:c>
      <x:c t="n" s="0">
        <x:v>32.34618</x:v>
      </x:c>
      <x:c t="n" s="0">
        <x:v>33.24978</x:v>
      </x:c>
      <x:c t="n" s="0">
        <x:v>24.60334</x:v>
      </x:c>
      <x:c t="n" s="0">
        <x:v>13.64113</x:v>
      </x:c>
      <x:c t="n" s="0">
        <x:v>18.4215</x:v>
      </x:c>
      <x:c t="n" s="0">
        <x:v>14.58913</x:v>
      </x:c>
      <x:c t="n" s="0">
        <x:v>8.864265</x:v>
      </x:c>
      <x:c t="n" s="0">
        <x:v>6.812963</x:v>
      </x:c>
      <x:c t="n" s="0">
        <x:v>1.973927</x:v>
      </x:c>
      <x:c t="n" s="0">
        <x:v>-25.72262</x:v>
      </x:c>
      <x:c t="n" s="0">
        <x:v>-20.39886</x:v>
      </x:c>
      <x:c t="n" s="0">
        <x:v>-9.888119</x:v>
      </x:c>
      <x:c t="n" s="0">
        <x:v>-6.077647</x:v>
      </x:c>
      <x:c t="n" s="0">
        <x:v>4.650466</x:v>
      </x:c>
      <x:c t="n" s="0">
        <x:v>6.384697</x:v>
      </x:c>
      <x:c t="n" s="0">
        <x:v>0.6443843</x:v>
      </x:c>
      <x:c t="n" s="0">
        <x:v>13.5409</x:v>
      </x:c>
      <x:c t="n" s="0">
        <x:v>5.712264</x:v>
      </x:c>
      <x:c t="n" s="0">
        <x:v>6.823654</x:v>
      </x:c>
      <x:c t="n" s="0">
        <x:v>20.32221</x:v>
      </x:c>
      <x:c t="n" s="0">
        <x:v>29.30441</x:v>
      </x:c>
      <x:c t="n" s="0">
        <x:v>27.48651</x:v>
      </x:c>
      <x:c t="n" s="0">
        <x:v>33.52726</x:v>
      </x:c>
      <x:c t="n" s="0">
        <x:v>32.09829</x:v>
      </x:c>
      <x:c t="n" s="0">
        <x:v>36.89228</x:v>
      </x:c>
      <x:c t="n" s="0">
        <x:v>29.75127</x:v>
      </x:c>
      <x:c t="n" s="0">
        <x:v>30.13908</x:v>
      </x:c>
      <x:c t="n" s="0">
        <x:v>38.09147</x:v>
      </x:c>
      <x:c t="n" s="0">
        <x:v>35.43984</x:v>
      </x:c>
      <x:c t="n" s="0">
        <x:v>45.12813</x:v>
      </x:c>
      <x:c t="n" s="0">
        <x:v>48.34782</x:v>
      </x:c>
      <x:c t="n" s="0">
        <x:v>46.14668</x:v>
      </x:c>
      <x:c t="n" s="0">
        <x:v>41.97783</x:v>
      </x:c>
      <x:c t="n" s="0">
        <x:v>41.36646</x:v>
      </x:c>
      <x:c t="n" s="0">
        <x:v>40.16045</x:v>
      </x:c>
      <x:c t="n" s="0">
        <x:v>35.71498</x:v>
      </x:c>
      <x:c t="n" s="0">
        <x:v>32.75703</x:v>
      </x:c>
      <x:c t="n" s="0">
        <x:v>33.7671</x:v>
      </x:c>
      <x:c t="n" s="0">
        <x:v>25.20416</x:v>
      </x:c>
      <x:c t="n" s="0">
        <x:v>9.66922</x:v>
      </x:c>
      <x:c t="n" s="0">
        <x:v>13.95271</x:v>
      </x:c>
      <x:c t="n" s="0">
        <x:v>6.930297</x:v>
      </x:c>
      <x:c t="n" s="0">
        <x:v>8.734211</x:v>
      </x:c>
      <x:c t="n" s="0">
        <x:v>6.708001</x:v>
      </x:c>
      <x:c t="n" s="0">
        <x:v>1.540567</x:v>
      </x:c>
      <x:c t="str">
        <x:v>No</x:v>
      </x:c>
      <x:c t="str">
        <x:v>No</x:v>
      </x:c>
      <x:c t="str">
        <x:v/>
      </x:c>
    </x:row>
    <x:row r="2402">
      <x:c t="n" s="11">
        <x:v>2401</x:v>
      </x:c>
      <x:c t="str" s="11">
        <x:v/>
      </x:c>
      <x:c t="n" s="8">
        <x:v>43943.0904513889</x:v>
      </x:c>
      <x:c t="n" s="7">
        <x:v>43943.0904513889</x:v>
      </x:c>
      <x:c t="n" s="0">
        <x:v>55.1334</x:v>
      </x:c>
      <x:c t="n" s="0">
        <x:v>61.19039</x:v>
      </x:c>
      <x:c t="n" s="0">
        <x:v>62.51547</x:v>
      </x:c>
      <x:c t="n" s="0">
        <x:v>69.65408</x:v>
      </x:c>
      <x:c t="n" s="0">
        <x:v>-24.82734</x:v>
      </x:c>
      <x:c t="n" s="0">
        <x:v>-21.2378</x:v>
      </x:c>
      <x:c t="n" s="0">
        <x:v>-11.82778</x:v>
      </x:c>
      <x:c t="n" s="0">
        <x:v>-6.358768</x:v>
      </x:c>
      <x:c t="n" s="0">
        <x:v>3.15861</x:v>
      </x:c>
      <x:c t="n" s="0">
        <x:v>6.776702</x:v>
      </x:c>
      <x:c t="n" s="0">
        <x:v>6.48443</x:v>
      </x:c>
      <x:c t="n" s="0">
        <x:v>12.33389</x:v>
      </x:c>
      <x:c t="n" s="0">
        <x:v>15.63151</x:v>
      </x:c>
      <x:c t="n" s="0">
        <x:v>20.34548</x:v>
      </x:c>
      <x:c t="n" s="0">
        <x:v>20.85828</x:v>
      </x:c>
      <x:c t="n" s="0">
        <x:v>28.07898</x:v>
      </x:c>
      <x:c t="n" s="0">
        <x:v>31.27759</x:v>
      </x:c>
      <x:c t="n" s="0">
        <x:v>30.23781</x:v>
      </x:c>
      <x:c t="n" s="0">
        <x:v>31.99688</x:v>
      </x:c>
      <x:c t="n" s="0">
        <x:v>34.63902</x:v>
      </x:c>
      <x:c t="n" s="0">
        <x:v>34.73009</x:v>
      </x:c>
      <x:c t="n" s="0">
        <x:v>33.2048</x:v>
      </x:c>
      <x:c t="n" s="0">
        <x:v>35.15216</x:v>
      </x:c>
      <x:c t="n" s="0">
        <x:v>38.06704</x:v>
      </x:c>
      <x:c t="n" s="0">
        <x:v>43.91258</x:v>
      </x:c>
      <x:c t="n" s="0">
        <x:v>46.82335</x:v>
      </x:c>
      <x:c t="n" s="0">
        <x:v>46.98065</x:v>
      </x:c>
      <x:c t="n" s="0">
        <x:v>44.93494</x:v>
      </x:c>
      <x:c t="n" s="0">
        <x:v>41.2422</x:v>
      </x:c>
      <x:c t="n" s="0">
        <x:v>38.30654</x:v>
      </x:c>
      <x:c t="n" s="0">
        <x:v>34.78117</x:v>
      </x:c>
      <x:c t="n" s="0">
        <x:v>32.10611</x:v>
      </x:c>
      <x:c t="n" s="0">
        <x:v>33.1316</x:v>
      </x:c>
      <x:c t="n" s="0">
        <x:v>24.24704</x:v>
      </x:c>
      <x:c t="n" s="0">
        <x:v>13.27154</x:v>
      </x:c>
      <x:c t="n" s="0">
        <x:v>18.11581</x:v>
      </x:c>
      <x:c t="n" s="0">
        <x:v>14.04072</x:v>
      </x:c>
      <x:c t="n" s="0">
        <x:v>8.697367</x:v>
      </x:c>
      <x:c t="n" s="0">
        <x:v>6.799588</x:v>
      </x:c>
      <x:c t="n" s="0">
        <x:v>1.920373</x:v>
      </x:c>
      <x:c t="n" s="0">
        <x:v>-25.94351</x:v>
      </x:c>
      <x:c t="n" s="0">
        <x:v>-19.22388</x:v>
      </x:c>
      <x:c t="n" s="0">
        <x:v>-9.888119</x:v>
      </x:c>
      <x:c t="n" s="0">
        <x:v>-6.077647</x:v>
      </x:c>
      <x:c t="n" s="0">
        <x:v>3.754997</x:v>
      </x:c>
      <x:c t="n" s="0">
        <x:v>6.384697</x:v>
      </x:c>
      <x:c t="n" s="0">
        <x:v>0.6443843</x:v>
      </x:c>
      <x:c t="n" s="0">
        <x:v>15.76248</x:v>
      </x:c>
      <x:c t="n" s="0">
        <x:v>5.712264</x:v>
      </x:c>
      <x:c t="n" s="0">
        <x:v>12.42606</x:v>
      </x:c>
      <x:c t="n" s="0">
        <x:v>14.39523</x:v>
      </x:c>
      <x:c t="n" s="0">
        <x:v>27.30395</x:v>
      </x:c>
      <x:c t="n" s="0">
        <x:v>28.5655</x:v>
      </x:c>
      <x:c t="n" s="0">
        <x:v>31.16137</x:v>
      </x:c>
      <x:c t="n" s="0">
        <x:v>27.19433</x:v>
      </x:c>
      <x:c t="n" s="0">
        <x:v>35.37243</x:v>
      </x:c>
      <x:c t="n" s="0">
        <x:v>25.0207</x:v>
      </x:c>
      <x:c t="n" s="0">
        <x:v>31.99763</x:v>
      </x:c>
      <x:c t="n" s="0">
        <x:v>31.96312</x:v>
      </x:c>
      <x:c t="n" s="0">
        <x:v>39.09732</x:v>
      </x:c>
      <x:c t="n" s="0">
        <x:v>43.30955</x:v>
      </x:c>
      <x:c t="n" s="0">
        <x:v>45.8532</x:v>
      </x:c>
      <x:c t="n" s="0">
        <x:v>45.98468</x:v>
      </x:c>
      <x:c t="n" s="0">
        <x:v>44.39434</x:v>
      </x:c>
      <x:c t="n" s="0">
        <x:v>41.35826</x:v>
      </x:c>
      <x:c t="n" s="0">
        <x:v>39.91511</x:v>
      </x:c>
      <x:c t="n" s="0">
        <x:v>33.12334</x:v>
      </x:c>
      <x:c t="n" s="0">
        <x:v>29.94439</x:v>
      </x:c>
      <x:c t="n" s="0">
        <x:v>31.66944</x:v>
      </x:c>
      <x:c t="n" s="0">
        <x:v>21.54148</x:v>
      </x:c>
      <x:c t="n" s="0">
        <x:v>9.240645</x:v>
      </x:c>
      <x:c t="n" s="0">
        <x:v>15.377</x:v>
      </x:c>
      <x:c t="n" s="0">
        <x:v>7.32972</x:v>
      </x:c>
      <x:c t="n" s="0">
        <x:v>7.425179</x:v>
      </x:c>
      <x:c t="n" s="0">
        <x:v>6.633539</x:v>
      </x:c>
      <x:c t="n" s="0">
        <x:v>1.37435</x:v>
      </x:c>
      <x:c t="str">
        <x:v>No</x:v>
      </x:c>
      <x:c t="str">
        <x:v>No</x:v>
      </x:c>
      <x:c t="str">
        <x:v/>
      </x:c>
    </x:row>
    <x:row r="2403">
      <x:c t="n" s="11">
        <x:v>2402</x:v>
      </x:c>
      <x:c t="str" s="11">
        <x:v/>
      </x:c>
      <x:c t="n" s="8">
        <x:v>43943.0904513889</x:v>
      </x:c>
      <x:c t="n" s="7">
        <x:v>43943.0904513889</x:v>
      </x:c>
      <x:c t="n" s="0">
        <x:v>53.63855</x:v>
      </x:c>
      <x:c t="n" s="0">
        <x:v>64.99251</x:v>
      </x:c>
      <x:c t="n" s="0">
        <x:v>64.89194</x:v>
      </x:c>
      <x:c t="n" s="0">
        <x:v>71.69528</x:v>
      </x:c>
      <x:c t="n" s="0">
        <x:v>-25.01838</x:v>
      </x:c>
      <x:c t="n" s="0">
        <x:v>-20.52716</x:v>
      </x:c>
      <x:c t="n" s="0">
        <x:v>-11.48478</x:v>
      </x:c>
      <x:c t="n" s="0">
        <x:v>-6.316586</x:v>
      </x:c>
      <x:c t="n" s="0">
        <x:v>2.970342</x:v>
      </x:c>
      <x:c t="n" s="0">
        <x:v>6.721637</x:v>
      </x:c>
      <x:c t="n" s="0">
        <x:v>6.100284</x:v>
      </x:c>
      <x:c t="n" s="0">
        <x:v>13.0361</x:v>
      </x:c>
      <x:c t="n" s="0">
        <x:v>15.06856</x:v>
      </x:c>
      <x:c t="n" s="0">
        <x:v>19.91706</x:v>
      </x:c>
      <x:c t="n" s="0">
        <x:v>20.26971</x:v>
      </x:c>
      <x:c t="n" s="0">
        <x:v>27.40911</x:v>
      </x:c>
      <x:c t="n" s="0">
        <x:v>30.97268</x:v>
      </x:c>
      <x:c t="n" s="0">
        <x:v>30.04298</x:v>
      </x:c>
      <x:c t="n" s="0">
        <x:v>31.46452</x:v>
      </x:c>
      <x:c t="n" s="0">
        <x:v>34.289</x:v>
      </x:c>
      <x:c t="n" s="0">
        <x:v>34.28788</x:v>
      </x:c>
      <x:c t="n" s="0">
        <x:v>33.07082</x:v>
      </x:c>
      <x:c t="n" s="0">
        <x:v>35.04858</x:v>
      </x:c>
      <x:c t="n" s="0">
        <x:v>38.1331</x:v>
      </x:c>
      <x:c t="n" s="0">
        <x:v>43.98682</x:v>
      </x:c>
      <x:c t="n" s="0">
        <x:v>47.38846</x:v>
      </x:c>
      <x:c t="n" s="0">
        <x:v>47.32954</x:v>
      </x:c>
      <x:c t="n" s="0">
        <x:v>44.83862</x:v>
      </x:c>
      <x:c t="n" s="0">
        <x:v>41.30472</x:v>
      </x:c>
      <x:c t="n" s="0">
        <x:v>38.02271</x:v>
      </x:c>
      <x:c t="n" s="0">
        <x:v>34.43078</x:v>
      </x:c>
      <x:c t="n" s="0">
        <x:v>31.70177</x:v>
      </x:c>
      <x:c t="n" s="0">
        <x:v>32.92098</x:v>
      </x:c>
      <x:c t="n" s="0">
        <x:v>24.151</x:v>
      </x:c>
      <x:c t="n" s="0">
        <x:v>12.89354</x:v>
      </x:c>
      <x:c t="n" s="0">
        <x:v>17.62445</x:v>
      </x:c>
      <x:c t="n" s="0">
        <x:v>13.50506</x:v>
      </x:c>
      <x:c t="n" s="0">
        <x:v>8.768194</x:v>
      </x:c>
      <x:c t="n" s="0">
        <x:v>6.827312</x:v>
      </x:c>
      <x:c t="n" s="0">
        <x:v>1.857958</x:v>
      </x:c>
      <x:c t="n" s="0">
        <x:v>-26.33861</x:v>
      </x:c>
      <x:c t="n" s="0">
        <x:v>-17.77792</x:v>
      </x:c>
      <x:c t="n" s="0">
        <x:v>-9.888119</x:v>
      </x:c>
      <x:c t="n" s="0">
        <x:v>-6.077647</x:v>
      </x:c>
      <x:c t="n" s="0">
        <x:v>1.667388</x:v>
      </x:c>
      <x:c t="n" s="0">
        <x:v>6.384697</x:v>
      </x:c>
      <x:c t="n" s="0">
        <x:v>4.524125</x:v>
      </x:c>
      <x:c t="n" s="0">
        <x:v>15.76248</x:v>
      </x:c>
      <x:c t="n" s="0">
        <x:v>9.711535</x:v>
      </x:c>
      <x:c t="n" s="0">
        <x:v>15.86582</x:v>
      </x:c>
      <x:c t="n" s="0">
        <x:v>12.0565</x:v>
      </x:c>
      <x:c t="n" s="0">
        <x:v>11.26566</x:v>
      </x:c>
      <x:c t="n" s="0">
        <x:v>28.5655</x:v>
      </x:c>
      <x:c t="n" s="0">
        <x:v>28.68552</x:v>
      </x:c>
      <x:c t="n" s="0">
        <x:v>23.0288</x:v>
      </x:c>
      <x:c t="n" s="0">
        <x:v>27.79028</x:v>
      </x:c>
      <x:c t="n" s="0">
        <x:v>33.42417</x:v>
      </x:c>
      <x:c t="n" s="0">
        <x:v>30.46924</x:v>
      </x:c>
      <x:c t="n" s="0">
        <x:v>33.08524</x:v>
      </x:c>
      <x:c t="n" s="0">
        <x:v>38.02072</x:v>
      </x:c>
      <x:c t="n" s="0">
        <x:v>42.33411</x:v>
      </x:c>
      <x:c t="n" s="0">
        <x:v>49.49905</x:v>
      </x:c>
      <x:c t="n" s="0">
        <x:v>49.61444</x:v>
      </x:c>
      <x:c t="n" s="0">
        <x:v>42.4148</x:v>
      </x:c>
      <x:c t="n" s="0">
        <x:v>41.33091</x:v>
      </x:c>
      <x:c t="n" s="0">
        <x:v>37.25231</x:v>
      </x:c>
      <x:c t="n" s="0">
        <x:v>32.81652</x:v>
      </x:c>
      <x:c t="n" s="0">
        <x:v>28.48187</x:v>
      </x:c>
      <x:c t="n" s="0">
        <x:v>32.47513</x:v>
      </x:c>
      <x:c t="n" s="0">
        <x:v>27.07768</x:v>
      </x:c>
      <x:c t="n" s="0">
        <x:v>10.61726</x:v>
      </x:c>
      <x:c t="n" s="0">
        <x:v>12.74575</x:v>
      </x:c>
      <x:c t="n" s="0">
        <x:v>8.898703</x:v>
      </x:c>
      <x:c t="n" s="0">
        <x:v>9.253098</x:v>
      </x:c>
      <x:c t="n" s="0">
        <x:v>7.551178</x:v>
      </x:c>
      <x:c t="n" s="0">
        <x:v>2.089272</x:v>
      </x:c>
      <x:c t="str">
        <x:v>No</x:v>
      </x:c>
      <x:c t="str">
        <x:v>No</x:v>
      </x:c>
      <x:c t="str">
        <x:v/>
      </x:c>
    </x:row>
    <x:row r="2404">
      <x:c t="n" s="11">
        <x:v>2403</x:v>
      </x:c>
      <x:c t="str" s="11">
        <x:v/>
      </x:c>
      <x:c t="n" s="8">
        <x:v>43943.0904513889</x:v>
      </x:c>
      <x:c t="n" s="7">
        <x:v>43943.0904513889</x:v>
      </x:c>
      <x:c t="n" s="0">
        <x:v>51.03192</x:v>
      </x:c>
      <x:c t="n" s="0">
        <x:v>58.9719</x:v>
      </x:c>
      <x:c t="n" s="0">
        <x:v>66.81296</x:v>
      </x:c>
      <x:c t="n" s="0">
        <x:v>71.95856</x:v>
      </x:c>
      <x:c t="n" s="0">
        <x:v>-25.18818</x:v>
      </x:c>
      <x:c t="n" s="0">
        <x:v>-20.00058</x:v>
      </x:c>
      <x:c t="n" s="0">
        <x:v>-11.21187</x:v>
      </x:c>
      <x:c t="n" s="0">
        <x:v>-6.280884</x:v>
      </x:c>
      <x:c t="n" s="0">
        <x:v>2.802831</x:v>
      </x:c>
      <x:c t="n" s="0">
        <x:v>6.461854</x:v>
      </x:c>
      <x:c t="n" s="0">
        <x:v>6.06348</x:v>
      </x:c>
      <x:c t="n" s="0">
        <x:v>13.55727</x:v>
      </x:c>
      <x:c t="n" s="0">
        <x:v>14.66801</x:v>
      </x:c>
      <x:c t="n" s="0">
        <x:v>19.51442</x:v>
      </x:c>
      <x:c t="n" s="0">
        <x:v>19.69501</x:v>
      </x:c>
      <x:c t="n" s="0">
        <x:v>26.74182</x:v>
      </x:c>
      <x:c t="n" s="0">
        <x:v>30.65406</x:v>
      </x:c>
      <x:c t="n" s="0">
        <x:v>30.75397</x:v>
      </x:c>
      <x:c t="n" s="0">
        <x:v>31.22984</x:v>
      </x:c>
      <x:c t="n" s="0">
        <x:v>34.49554</x:v>
      </x:c>
      <x:c t="n" s="0">
        <x:v>34.23862</x:v>
      </x:c>
      <x:c t="n" s="0">
        <x:v>32.53903</x:v>
      </x:c>
      <x:c t="n" s="0">
        <x:v>34.4189</x:v>
      </x:c>
      <x:c t="n" s="0">
        <x:v>38.63057</x:v>
      </x:c>
      <x:c t="n" s="0">
        <x:v>43.93391</x:v>
      </x:c>
      <x:c t="n" s="0">
        <x:v>46.96749</x:v>
      </x:c>
      <x:c t="n" s="0">
        <x:v>48.16992</x:v>
      </x:c>
      <x:c t="n" s="0">
        <x:v>44.30773</x:v>
      </x:c>
      <x:c t="n" s="0">
        <x:v>41.6679</x:v>
      </x:c>
      <x:c t="n" s="0">
        <x:v>38.55554</x:v>
      </x:c>
      <x:c t="n" s="0">
        <x:v>34.95049</x:v>
      </x:c>
      <x:c t="n" s="0">
        <x:v>31.96239</x:v>
      </x:c>
      <x:c t="n" s="0">
        <x:v>33.09728</x:v>
      </x:c>
      <x:c t="n" s="0">
        <x:v>24.97001</x:v>
      </x:c>
      <x:c t="n" s="0">
        <x:v>12.65891</x:v>
      </x:c>
      <x:c t="n" s="0">
        <x:v>17.24829</x:v>
      </x:c>
      <x:c t="n" s="0">
        <x:v>13.08697</x:v>
      </x:c>
      <x:c t="n" s="0">
        <x:v>8.703918</x:v>
      </x:c>
      <x:c t="n" s="0">
        <x:v>6.818262</x:v>
      </x:c>
      <x:c t="n" s="0">
        <x:v>1.833535</x:v>
      </x:c>
      <x:c t="n" s="0">
        <x:v>-26.33861</x:v>
      </x:c>
      <x:c t="n" s="0">
        <x:v>-17.77792</x:v>
      </x:c>
      <x:c t="n" s="0">
        <x:v>-9.888119</x:v>
      </x:c>
      <x:c t="n" s="0">
        <x:v>-6.077647</x:v>
      </x:c>
      <x:c t="n" s="0">
        <x:v>1.667388</x:v>
      </x:c>
      <x:c t="n" s="0">
        <x:v>2.534963</x:v>
      </x:c>
      <x:c t="n" s="0">
        <x:v>5.841687</x:v>
      </x:c>
      <x:c t="n" s="0">
        <x:v>15.39407</x:v>
      </x:c>
      <x:c t="n" s="0">
        <x:v>11.05042</x:v>
      </x:c>
      <x:c t="n" s="0">
        <x:v>15.86582</x:v>
      </x:c>
      <x:c t="n" s="0">
        <x:v>12.0565</x:v>
      </x:c>
      <x:c t="n" s="0">
        <x:v>11.26566</x:v>
      </x:c>
      <x:c t="n" s="0">
        <x:v>27.80914</x:v>
      </x:c>
      <x:c t="n" s="0">
        <x:v>35.14177</x:v>
      </x:c>
      <x:c t="n" s="0">
        <x:v>34.66223</x:v>
      </x:c>
      <x:c t="n" s="0">
        <x:v>37.1867</x:v>
      </x:c>
      <x:c t="n" s="0">
        <x:v>32.03114</x:v>
      </x:c>
      <x:c t="n" s="0">
        <x:v>28.43634</x:v>
      </x:c>
      <x:c t="n" s="0">
        <x:v>30.10948</x:v>
      </x:c>
      <x:c t="n" s="0">
        <x:v>43.43912</x:v>
      </x:c>
      <x:c t="n" s="0">
        <x:v>43.5131</x:v>
      </x:c>
      <x:c t="n" s="0">
        <x:v>43.40459</x:v>
      </x:c>
      <x:c t="n" s="0">
        <x:v>50.88373</x:v>
      </x:c>
      <x:c t="n" s="0">
        <x:v>47.72268</x:v>
      </x:c>
      <x:c t="n" s="0">
        <x:v>43.11455</x:v>
      </x:c>
      <x:c t="n" s="0">
        <x:v>40.6593</x:v>
      </x:c>
      <x:c t="n" s="0">
        <x:v>36.83605</x:v>
      </x:c>
      <x:c t="n" s="0">
        <x:v>33.88806</x:v>
      </x:c>
      <x:c t="n" s="0">
        <x:v>33.43363</x:v>
      </x:c>
      <x:c t="n" s="0">
        <x:v>25.41741</x:v>
      </x:c>
      <x:c t="n" s="0">
        <x:v>10.13566</x:v>
      </x:c>
      <x:c t="n" s="0">
        <x:v>13.93689</x:v>
      </x:c>
      <x:c t="n" s="0">
        <x:v>8.222115</x:v>
      </x:c>
      <x:c t="n" s="0">
        <x:v>7.59049</x:v>
      </x:c>
      <x:c t="n" s="0">
        <x:v>4.965731</x:v>
      </x:c>
      <x:c t="n" s="0">
        <x:v>1.269129</x:v>
      </x:c>
      <x:c t="str">
        <x:v>No</x:v>
      </x:c>
      <x:c t="str">
        <x:v>No</x:v>
      </x:c>
      <x:c t="str">
        <x:v/>
      </x:c>
    </x:row>
    <x:row r="2405">
      <x:c t="n" s="11">
        <x:v>2404</x:v>
      </x:c>
      <x:c t="str" s="11">
        <x:v/>
      </x:c>
      <x:c t="n" s="8">
        <x:v>43943.0904513889</x:v>
      </x:c>
      <x:c t="n" s="7">
        <x:v>43943.0904513889</x:v>
      </x:c>
      <x:c t="n" s="0">
        <x:v>53.37479</x:v>
      </x:c>
      <x:c t="n" s="0">
        <x:v>60.22129</x:v>
      </x:c>
      <x:c t="n" s="0">
        <x:v>63.0171</x:v>
      </x:c>
      <x:c t="n" s="0">
        <x:v>70.3729</x:v>
      </x:c>
      <x:c t="n" s="0">
        <x:v>-25.33901</x:v>
      </x:c>
      <x:c t="n" s="0">
        <x:v>-19.59648</x:v>
      </x:c>
      <x:c t="n" s="0">
        <x:v>-10.99166</x:v>
      </x:c>
      <x:c t="n" s="0">
        <x:v>-6.250624</x:v>
      </x:c>
      <x:c t="n" s="0">
        <x:v>2.654474</x:v>
      </x:c>
      <x:c t="n" s="0">
        <x:v>6.009492</x:v>
      </x:c>
      <x:c t="n" s="0">
        <x:v>6.031801</x:v>
      </x:c>
      <x:c t="n" s="0">
        <x:v>13.45136</x:v>
      </x:c>
      <x:c t="n" s="0">
        <x:v>14.29401</x:v>
      </x:c>
      <x:c t="n" s="0">
        <x:v>19.13828</x:v>
      </x:c>
      <x:c t="n" s="0">
        <x:v>19.13573</x:v>
      </x:c>
      <x:c t="n" s="0">
        <x:v>26.14312</x:v>
      </x:c>
      <x:c t="n" s="0">
        <x:v>30.33817</x:v>
      </x:c>
      <x:c t="n" s="0">
        <x:v>31.89097</x:v>
      </x:c>
      <x:c t="n" s="0">
        <x:v>32.93398</x:v>
      </x:c>
      <x:c t="n" s="0">
        <x:v>34.50879</x:v>
      </x:c>
      <x:c t="n" s="0">
        <x:v>33.81768</x:v>
      </x:c>
      <x:c t="n" s="0">
        <x:v>32.4242</x:v>
      </x:c>
      <x:c t="n" s="0">
        <x:v>34.33712</x:v>
      </x:c>
      <x:c t="n" s="0">
        <x:v>39.46014</x:v>
      </x:c>
      <x:c t="n" s="0">
        <x:v>44.7908</x:v>
      </x:c>
      <x:c t="n" s="0">
        <x:v>46.98149</x:v>
      </x:c>
      <x:c t="n" s="0">
        <x:v>47.92668</x:v>
      </x:c>
      <x:c t="n" s="0">
        <x:v>45.21618</x:v>
      </x:c>
      <x:c t="n" s="0">
        <x:v>41.55737</x:v>
      </x:c>
      <x:c t="n" s="0">
        <x:v>38.28569</x:v>
      </x:c>
      <x:c t="n" s="0">
        <x:v>34.74627</x:v>
      </x:c>
      <x:c t="n" s="0">
        <x:v>31.89055</x:v>
      </x:c>
      <x:c t="n" s="0">
        <x:v>32.95861</x:v>
      </x:c>
      <x:c t="n" s="0">
        <x:v>24.56616</x:v>
      </x:c>
      <x:c t="n" s="0">
        <x:v>12.33454</x:v>
      </x:c>
      <x:c t="n" s="0">
        <x:v>16.9043</x:v>
      </x:c>
      <x:c t="n" s="0">
        <x:v>12.58444</x:v>
      </x:c>
      <x:c t="n" s="0">
        <x:v>8.70602</x:v>
      </x:c>
      <x:c t="n" s="0">
        <x:v>6.622298</x:v>
      </x:c>
      <x:c t="n" s="0">
        <x:v>1.728182</x:v>
      </x:c>
      <x:c t="n" s="0">
        <x:v>-26.33861</x:v>
      </x:c>
      <x:c t="n" s="0">
        <x:v>-17.77792</x:v>
      </x:c>
      <x:c t="n" s="0">
        <x:v>-9.888119</x:v>
      </x:c>
      <x:c t="n" s="0">
        <x:v>-6.077647</x:v>
      </x:c>
      <x:c t="n" s="0">
        <x:v>1.667388</x:v>
      </x:c>
      <x:c t="n" s="0">
        <x:v>1.545293</x:v>
      </x:c>
      <x:c t="n" s="0">
        <x:v>5.841687</x:v>
      </x:c>
      <x:c t="n" s="0">
        <x:v>11.19508</x:v>
      </x:c>
      <x:c t="n" s="0">
        <x:v>13.0901</x:v>
      </x:c>
      <x:c t="n" s="0">
        <x:v>15.88817</x:v>
      </x:c>
      <x:c t="n" s="0">
        <x:v>14.04395</x:v>
      </x:c>
      <x:c t="n" s="0">
        <x:v>19.72773</x:v>
      </x:c>
      <x:c t="n" s="0">
        <x:v>27.80914</x:v>
      </x:c>
      <x:c t="n" s="0">
        <x:v>35.17621</x:v>
      </x:c>
      <x:c t="n" s="0">
        <x:v>37.55618</x:v>
      </x:c>
      <x:c t="n" s="0">
        <x:v>31.01333</x:v>
      </x:c>
      <x:c t="n" s="0">
        <x:v>29.86988</x:v>
      </x:c>
      <x:c t="n" s="0">
        <x:v>33.5806</x:v>
      </x:c>
      <x:c t="n" s="0">
        <x:v>33.72523</x:v>
      </x:c>
      <x:c t="n" s="0">
        <x:v>39.24778</x:v>
      </x:c>
      <x:c t="n" s="0">
        <x:v>48.24234</x:v>
      </x:c>
      <x:c t="n" s="0">
        <x:v>47.27598</x:v>
      </x:c>
      <x:c t="n" s="0">
        <x:v>43.85585</x:v>
      </x:c>
      <x:c t="n" s="0">
        <x:v>45.36045</x:v>
      </x:c>
      <x:c t="n" s="0">
        <x:v>40.40549</x:v>
      </x:c>
      <x:c t="n" s="0">
        <x:v>36.4089</x:v>
      </x:c>
      <x:c t="n" s="0">
        <x:v>33.03145</x:v>
      </x:c>
      <x:c t="n" s="0">
        <x:v>29.72169</x:v>
      </x:c>
      <x:c t="n" s="0">
        <x:v>32.06005</x:v>
      </x:c>
      <x:c t="n" s="0">
        <x:v>19.36546</x:v>
      </x:c>
      <x:c t="n" s="0">
        <x:v>9.700967</x:v>
      </x:c>
      <x:c t="n" s="0">
        <x:v>14.11463</x:v>
      </x:c>
      <x:c t="n" s="0">
        <x:v>6.604922</x:v>
      </x:c>
      <x:c t="n" s="0">
        <x:v>8.685868</x:v>
      </x:c>
      <x:c t="n" s="0">
        <x:v>5.745663</x:v>
      </x:c>
      <x:c t="n" s="0">
        <x:v>0.658061</x:v>
      </x:c>
      <x:c t="str">
        <x:v>No</x:v>
      </x:c>
      <x:c t="str">
        <x:v>No</x:v>
      </x:c>
      <x:c t="str">
        <x:v/>
      </x:c>
    </x:row>
    <x:row r="2406">
      <x:c t="n" s="11">
        <x:v>2405</x:v>
      </x:c>
      <x:c t="str" s="11">
        <x:v/>
      </x:c>
      <x:c t="n" s="8">
        <x:v>43943.0904513889</x:v>
      </x:c>
      <x:c t="n" s="7">
        <x:v>43943.0904513889</x:v>
      </x:c>
      <x:c t="n" s="0">
        <x:v>51.30304</x:v>
      </x:c>
      <x:c t="n" s="0">
        <x:v>58.9719</x:v>
      </x:c>
      <x:c t="n" s="0">
        <x:v>62.25829</x:v>
      </x:c>
      <x:c t="n" s="0">
        <x:v>70.06801</x:v>
      </x:c>
      <x:c t="n" s="0">
        <x:v>-25.47195</x:v>
      </x:c>
      <x:c t="n" s="0">
        <x:v>-19.28221</x:v>
      </x:c>
      <x:c t="n" s="0">
        <x:v>-10.80177</x:v>
      </x:c>
      <x:c t="n" s="0">
        <x:v>-6.132734</x:v>
      </x:c>
      <x:c t="n" s="0">
        <x:v>2.523632</x:v>
      </x:c>
      <x:c t="n" s="0">
        <x:v>5.581957</x:v>
      </x:c>
      <x:c t="n" s="0">
        <x:v>6.004562</x:v>
      </x:c>
      <x:c t="n" s="0">
        <x:v>13.18657</x:v>
      </x:c>
      <x:c t="n" s="0">
        <x:v>14.58671</x:v>
      </x:c>
      <x:c t="n" s="0">
        <x:v>18.79495</x:v>
      </x:c>
      <x:c t="n" s="0">
        <x:v>18.87289</x:v>
      </x:c>
      <x:c t="n" s="0">
        <x:v>25.67043</x:v>
      </x:c>
      <x:c t="n" s="0">
        <x:v>31.05663</x:v>
      </x:c>
      <x:c t="n" s="0">
        <x:v>31.90431</x:v>
      </x:c>
      <x:c t="n" s="0">
        <x:v>34.14867</x:v>
      </x:c>
      <x:c t="n" s="0">
        <x:v>34.68718</x:v>
      </x:c>
      <x:c t="n" s="0">
        <x:v>33.33825</x:v>
      </x:c>
      <x:c t="n" s="0">
        <x:v>33.79942</x:v>
      </x:c>
      <x:c t="n" s="0">
        <x:v>34.37105</x:v>
      </x:c>
      <x:c t="n" s="0">
        <x:v>39.20528</x:v>
      </x:c>
      <x:c t="n" s="0">
        <x:v>44.52284</x:v>
      </x:c>
      <x:c t="n" s="0">
        <x:v>46.71924</x:v>
      </x:c>
      <x:c t="n" s="0">
        <x:v>47.63515</x:v>
      </x:c>
      <x:c t="n" s="0">
        <x:v>45.00849</x:v>
      </x:c>
      <x:c t="n" s="0">
        <x:v>41.52894</x:v>
      </x:c>
      <x:c t="n" s="0">
        <x:v>38.20943</x:v>
      </x:c>
      <x:c t="n" s="0">
        <x:v>34.73349</x:v>
      </x:c>
      <x:c t="n" s="0">
        <x:v>31.67636</x:v>
      </x:c>
      <x:c t="n" s="0">
        <x:v>32.83841</x:v>
      </x:c>
      <x:c t="n" s="0">
        <x:v>24.2596</x:v>
      </x:c>
      <x:c t="n" s="0">
        <x:v>12.0335</x:v>
      </x:c>
      <x:c t="n" s="0">
        <x:v>16.54645</x:v>
      </x:c>
      <x:c t="n" s="0">
        <x:v>12.12192</x:v>
      </x:c>
      <x:c t="n" s="0">
        <x:v>8.559341</x:v>
      </x:c>
      <x:c t="n" s="0">
        <x:v>6.573055</x:v>
      </x:c>
      <x:c t="n" s="0">
        <x:v>1.648216</x:v>
      </x:c>
      <x:c t="n" s="0">
        <x:v>-26.33861</x:v>
      </x:c>
      <x:c t="n" s="0">
        <x:v>-17.83881</x:v>
      </x:c>
      <x:c t="n" s="0">
        <x:v>-9.680384</x:v>
      </x:c>
      <x:c t="n" s="0">
        <x:v>-4.227747</x:v>
      </x:c>
      <x:c t="n" s="0">
        <x:v>1.667388</x:v>
      </x:c>
      <x:c t="n" s="0">
        <x:v>1.545293</x:v>
      </x:c>
      <x:c t="n" s="0">
        <x:v>5.841687</x:v>
      </x:c>
      <x:c t="n" s="0">
        <x:v>11.19508</x:v>
      </x:c>
      <x:c t="n" s="0">
        <x:v>16.36234</x:v>
      </x:c>
      <x:c t="n" s="0">
        <x:v>15.95452</x:v>
      </x:c>
      <x:c t="n" s="0">
        <x:v>17.26955</x:v>
      </x:c>
      <x:c t="n" s="0">
        <x:v>20.81959</x:v>
      </x:c>
      <x:c t="n" s="0">
        <x:v>36.07619</x:v>
      </x:c>
      <x:c t="n" s="0">
        <x:v>29.76319</x:v>
      </x:c>
      <x:c t="n" s="0">
        <x:v>38.27942</x:v>
      </x:c>
      <x:c t="n" s="0">
        <x:v>37.9913</x:v>
      </x:c>
      <x:c t="n" s="0">
        <x:v>26.90333</x:v>
      </x:c>
      <x:c t="n" s="0">
        <x:v>40.04604</x:v>
      </x:c>
      <x:c t="n" s="0">
        <x:v>34.2897</x:v>
      </x:c>
      <x:c t="n" s="0">
        <x:v>37.2785</x:v>
      </x:c>
      <x:c t="n" s="0">
        <x:v>41.60889</x:v>
      </x:c>
      <x:c t="n" s="0">
        <x:v>42.17146</x:v>
      </x:c>
      <x:c t="n" s="0">
        <x:v>46.45426</x:v>
      </x:c>
      <x:c t="n" s="0">
        <x:v>43.19054</x:v>
      </x:c>
      <x:c t="n" s="0">
        <x:v>40.71994</x:v>
      </x:c>
      <x:c t="n" s="0">
        <x:v>37.75204</x:v>
      </x:c>
      <x:c t="n" s="0">
        <x:v>34.91786</x:v>
      </x:c>
      <x:c t="n" s="0">
        <x:v>31.07745</x:v>
      </x:c>
      <x:c t="n" s="0">
        <x:v>32.53391</x:v>
      </x:c>
      <x:c t="n" s="0">
        <x:v>22.46649</x:v>
      </x:c>
      <x:c t="n" s="0">
        <x:v>9.969469</x:v>
      </x:c>
      <x:c t="n" s="0">
        <x:v>14.1783</x:v>
      </x:c>
      <x:c t="n" s="0">
        <x:v>7.838705</x:v>
      </x:c>
      <x:c t="n" s="0">
        <x:v>6.935603</x:v>
      </x:c>
      <x:c t="n" s="0">
        <x:v>6.492748</x:v>
      </x:c>
      <x:c t="n" s="0">
        <x:v>1.642128</x:v>
      </x:c>
      <x:c t="str">
        <x:v>No</x:v>
      </x:c>
      <x:c t="str">
        <x:v>No</x:v>
      </x:c>
      <x:c t="str">
        <x:v/>
      </x:c>
    </x:row>
    <x:row r="2407">
      <x:c t="n" s="11">
        <x:v>2406</x:v>
      </x:c>
      <x:c t="str" s="11">
        <x:v/>
      </x:c>
      <x:c t="n" s="8">
        <x:v>43943.0904513889</x:v>
      </x:c>
      <x:c t="n" s="7">
        <x:v>43943.0904513889</x:v>
      </x:c>
      <x:c t="n" s="0">
        <x:v>54.00276</x:v>
      </x:c>
      <x:c t="n" s="0">
        <x:v>61.19039</x:v>
      </x:c>
      <x:c t="n" s="0">
        <x:v>60.8211</x:v>
      </x:c>
      <x:c t="n" s="0">
        <x:v>70.44589</x:v>
      </x:c>
      <x:c t="n" s="0">
        <x:v>-25.58885</x:v>
      </x:c>
      <x:c t="n" s="0">
        <x:v>-19.05114</x:v>
      </x:c>
      <x:c t="n" s="0">
        <x:v>-10.58232</x:v>
      </x:c>
      <x:c t="n" s="0">
        <x:v>-5.492339</x:v>
      </x:c>
      <x:c t="n" s="0">
        <x:v>2.408682</x:v>
      </x:c>
      <x:c t="n" s="0">
        <x:v>5.180236</x:v>
      </x:c>
      <x:c t="n" s="0">
        <x:v>5.981163</x:v>
      </x:c>
      <x:c t="n" s="0">
        <x:v>12.78027</x:v>
      </x:c>
      <x:c t="n" s="0">
        <x:v>14.89567</x:v>
      </x:c>
      <x:c t="n" s="0">
        <x:v>18.47942</x:v>
      </x:c>
      <x:c t="n" s="0">
        <x:v>18.67263</x:v>
      </x:c>
      <x:c t="n" s="0">
        <x:v>25.22152</x:v>
      </x:c>
      <x:c t="n" s="0">
        <x:v>32.66808</x:v>
      </x:c>
      <x:c t="n" s="0">
        <x:v>31.65027</x:v>
      </x:c>
      <x:c t="n" s="0">
        <x:v>34.93774</x:v>
      </x:c>
      <x:c t="n" s="0">
        <x:v>35.34639</x:v>
      </x:c>
      <x:c t="n" s="0">
        <x:v>34.14697</x:v>
      </x:c>
      <x:c t="n" s="0">
        <x:v>34.91063</x:v>
      </x:c>
      <x:c t="n" s="0">
        <x:v>34.34192</x:v>
      </x:c>
      <x:c t="n" s="0">
        <x:v>39.05908</x:v>
      </x:c>
      <x:c t="n" s="0">
        <x:v>44.07141</x:v>
      </x:c>
      <x:c t="n" s="0">
        <x:v>46.17</x:v>
      </x:c>
      <x:c t="n" s="0">
        <x:v>47.35455</x:v>
      </x:c>
      <x:c t="n" s="0">
        <x:v>44.81723</x:v>
      </x:c>
      <x:c t="n" s="0">
        <x:v>41.23012</x:v>
      </x:c>
      <x:c t="n" s="0">
        <x:v>38.32738</x:v>
      </x:c>
      <x:c t="n" s="0">
        <x:v>34.5001</x:v>
      </x:c>
      <x:c t="n" s="0">
        <x:v>31.65384</x:v>
      </x:c>
      <x:c t="n" s="0">
        <x:v>32.63383</x:v>
      </x:c>
      <x:c t="n" s="0">
        <x:v>24.04556</x:v>
      </x:c>
      <x:c t="n" s="0">
        <x:v>11.93653</x:v>
      </x:c>
      <x:c t="n" s="0">
        <x:v>16.70527</x:v>
      </x:c>
      <x:c t="n" s="0">
        <x:v>11.73018</x:v>
      </x:c>
      <x:c t="n" s="0">
        <x:v>8.355402</x:v>
      </x:c>
      <x:c t="n" s="0">
        <x:v>6.462302</x:v>
      </x:c>
      <x:c t="n" s="0">
        <x:v>1.833112</x:v>
      </x:c>
      <x:c t="n" s="0">
        <x:v>-26.33861</x:v>
      </x:c>
      <x:c t="n" s="0">
        <x:v>-17.90057</x:v>
      </x:c>
      <x:c t="n" s="0">
        <x:v>-9.482132</x:v>
      </x:c>
      <x:c t="n" s="0">
        <x:v>-2.934541</x:v>
      </x:c>
      <x:c t="n" s="0">
        <x:v>1.667388</x:v>
      </x:c>
      <x:c t="n" s="0">
        <x:v>1.545293</x:v>
      </x:c>
      <x:c t="n" s="0">
        <x:v>5.841687</x:v>
      </x:c>
      <x:c t="n" s="0">
        <x:v>5.419626</x:v>
      </x:c>
      <x:c t="n" s="0">
        <x:v>16.36234</x:v>
      </x:c>
      <x:c t="n" s="0">
        <x:v>15.95452</x:v>
      </x:c>
      <x:c t="n" s="0">
        <x:v>17.26955</x:v>
      </x:c>
      <x:c t="n" s="0">
        <x:v>20.81959</x:v>
      </x:c>
      <x:c t="n" s="0">
        <x:v>37.16068</x:v>
      </x:c>
      <x:c t="n" s="0">
        <x:v>28.85014</x:v>
      </x:c>
      <x:c t="n" s="0">
        <x:v>36.18233</x:v>
      </x:c>
      <x:c t="n" s="0">
        <x:v>35.61288</x:v>
      </x:c>
      <x:c t="n" s="0">
        <x:v>39.17685</x:v>
      </x:c>
      <x:c t="n" s="0">
        <x:v>34.11805</x:v>
      </x:c>
      <x:c t="n" s="0">
        <x:v>34.65751</x:v>
      </x:c>
      <x:c t="n" s="0">
        <x:v>38.68493</x:v>
      </x:c>
      <x:c t="n" s="0">
        <x:v>41.11562</x:v>
      </x:c>
      <x:c t="n" s="0">
        <x:v>42.82829</x:v>
      </x:c>
      <x:c t="n" s="0">
        <x:v>45.53379</x:v>
      </x:c>
      <x:c t="n" s="0">
        <x:v>42.39992</x:v>
      </x:c>
      <x:c t="n" s="0">
        <x:v>39.47338</x:v>
      </x:c>
      <x:c t="n" s="0">
        <x:v>38.42741</x:v>
      </x:c>
      <x:c t="n" s="0">
        <x:v>32.09914</x:v>
      </x:c>
      <x:c t="n" s="0">
        <x:v>31.93493</x:v>
      </x:c>
      <x:c t="n" s="0">
        <x:v>30.12989</x:v>
      </x:c>
      <x:c t="n" s="0">
        <x:v>22.03566</x:v>
      </x:c>
      <x:c t="n" s="0">
        <x:v>12.09378</x:v>
      </x:c>
      <x:c t="n" s="0">
        <x:v>16.97167</x:v>
      </x:c>
      <x:c t="n" s="0">
        <x:v>8.886953</x:v>
      </x:c>
      <x:c t="n" s="0">
        <x:v>8.00413</x:v>
      </x:c>
      <x:c t="n" s="0">
        <x:v>5.921778</x:v>
      </x:c>
      <x:c t="n" s="0">
        <x:v>2.679847</x:v>
      </x:c>
      <x:c t="str">
        <x:v>No</x:v>
      </x:c>
      <x:c t="str">
        <x:v>No</x:v>
      </x:c>
      <x:c t="str">
        <x:v/>
      </x:c>
    </x:row>
    <x:row r="2408">
      <x:c t="n" s="11">
        <x:v>2407</x:v>
      </x:c>
      <x:c t="str" s="11">
        <x:v/>
      </x:c>
      <x:c t="n" s="8">
        <x:v>43943.0904513889</x:v>
      </x:c>
      <x:c t="n" s="7">
        <x:v>43943.0904513889</x:v>
      </x:c>
      <x:c t="n" s="0">
        <x:v>53.75506</x:v>
      </x:c>
      <x:c t="n" s="0">
        <x:v>61.19039</x:v>
      </x:c>
      <x:c t="n" s="0">
        <x:v>64.04474</x:v>
      </x:c>
      <x:c t="n" s="0">
        <x:v>71.3567</x:v>
      </x:c>
      <x:c t="n" s="0">
        <x:v>-25.69121</x:v>
      </x:c>
      <x:c t="n" s="0">
        <x:v>-18.8631</x:v>
      </x:c>
      <x:c t="n" s="0">
        <x:v>-10.4033</x:v>
      </x:c>
      <x:c t="n" s="0">
        <x:v>-5.011472</x:v>
      </x:c>
      <x:c t="n" s="0">
        <x:v>1.976343</x:v>
      </x:c>
      <x:c t="n" s="0">
        <x:v>4.805037</x:v>
      </x:c>
      <x:c t="n" s="0">
        <x:v>6.343875</x:v>
      </x:c>
      <x:c t="n" s="0">
        <x:v>12.10493</x:v>
      </x:c>
      <x:c t="n" s="0">
        <x:v>15.14317</x:v>
      </x:c>
      <x:c t="n" s="0">
        <x:v>18.13191</x:v>
      </x:c>
      <x:c t="n" s="0">
        <x:v>18.49398</x:v>
      </x:c>
      <x:c t="n" s="0">
        <x:v>24.95027</x:v>
      </x:c>
      <x:c t="n" s="0">
        <x:v>33.36191</x:v>
      </x:c>
      <x:c t="n" s="0">
        <x:v>31.19635</x:v>
      </x:c>
      <x:c t="n" s="0">
        <x:v>34.57967</x:v>
      </x:c>
      <x:c t="n" s="0">
        <x:v>34.83693</x:v>
      </x:c>
      <x:c t="n" s="0">
        <x:v>35.75873</x:v>
      </x:c>
      <x:c t="n" s="0">
        <x:v>34.66502</x:v>
      </x:c>
      <x:c t="n" s="0">
        <x:v>34.108</x:v>
      </x:c>
      <x:c t="n" s="0">
        <x:v>39.35225</x:v>
      </x:c>
      <x:c t="n" s="0">
        <x:v>44.67891</x:v>
      </x:c>
      <x:c t="n" s="0">
        <x:v>46.90121</x:v>
      </x:c>
      <x:c t="n" s="0">
        <x:v>46.96828</x:v>
      </x:c>
      <x:c t="n" s="0">
        <x:v>44.68935</x:v>
      </x:c>
      <x:c t="n" s="0">
        <x:v>40.94476</x:v>
      </x:c>
      <x:c t="n" s="0">
        <x:v>38.27422</x:v>
      </x:c>
      <x:c t="n" s="0">
        <x:v>34.3344</x:v>
      </x:c>
      <x:c t="n" s="0">
        <x:v>31.64593</x:v>
      </x:c>
      <x:c t="n" s="0">
        <x:v>32.34788</x:v>
      </x:c>
      <x:c t="n" s="0">
        <x:v>23.93185</x:v>
      </x:c>
      <x:c t="n" s="0">
        <x:v>11.98398</x:v>
      </x:c>
      <x:c t="n" s="0">
        <x:v>17.73718</x:v>
      </x:c>
      <x:c t="n" s="0">
        <x:v>12.20645</x:v>
      </x:c>
      <x:c t="n" s="0">
        <x:v>8.202218</x:v>
      </x:c>
      <x:c t="n" s="0">
        <x:v>6.506842</x:v>
      </x:c>
      <x:c t="n" s="0">
        <x:v>1.799132</x:v>
      </x:c>
      <x:c t="n" s="0">
        <x:v>-26.33861</x:v>
      </x:c>
      <x:c t="n" s="0">
        <x:v>-17.90057</x:v>
      </x:c>
      <x:c t="n" s="0">
        <x:v>-9.482132</x:v>
      </x:c>
      <x:c t="n" s="0">
        <x:v>-2.934541</x:v>
      </x:c>
      <x:c t="n" s="0">
        <x:v>-8.667859</x:v>
      </x:c>
      <x:c t="n" s="0">
        <x:v>1.545293</x:v>
      </x:c>
      <x:c t="n" s="0">
        <x:v>8.870356</x:v>
      </x:c>
      <x:c t="n" s="0">
        <x:v>-5.936544</x:v>
      </x:c>
      <x:c t="n" s="0">
        <x:v>16.05279</x:v>
      </x:c>
      <x:c t="n" s="0">
        <x:v>13.99949</x:v>
      </x:c>
      <x:c t="n" s="0">
        <x:v>17.26955</x:v>
      </x:c>
      <x:c t="n" s="0">
        <x:v>24.70204</x:v>
      </x:c>
      <x:c t="n" s="0">
        <x:v>33.92281</x:v>
      </x:c>
      <x:c t="n" s="0">
        <x:v>26.70377</x:v>
      </x:c>
      <x:c t="n" s="0">
        <x:v>31.54493</x:v>
      </x:c>
      <x:c t="n" s="0">
        <x:v>27.43152</x:v>
      </x:c>
      <x:c t="n" s="0">
        <x:v>39.42142</x:v>
      </x:c>
      <x:c t="n" s="0">
        <x:v>36.60447</x:v>
      </x:c>
      <x:c t="n" s="0">
        <x:v>30.88908</x:v>
      </x:c>
      <x:c t="n" s="0">
        <x:v>40.75077</x:v>
      </x:c>
      <x:c t="n" s="0">
        <x:v>46.63534</x:v>
      </x:c>
      <x:c t="n" s="0">
        <x:v>50.00526</x:v>
      </x:c>
      <x:c t="n" s="0">
        <x:v>38.99984</x:v>
      </x:c>
      <x:c t="n" s="0">
        <x:v>43.97469</x:v>
      </x:c>
      <x:c t="n" s="0">
        <x:v>38.76972</x:v>
      </x:c>
      <x:c t="n" s="0">
        <x:v>38.00011</x:v>
      </x:c>
      <x:c t="n" s="0">
        <x:v>33.8555</x:v>
      </x:c>
      <x:c t="n" s="0">
        <x:v>30.88752</x:v>
      </x:c>
      <x:c t="n" s="0">
        <x:v>32.02081</x:v>
      </x:c>
      <x:c t="n" s="0">
        <x:v>23.13665</x:v>
      </x:c>
      <x:c t="n" s="0">
        <x:v>13.60503</x:v>
      </x:c>
      <x:c t="n" s="0">
        <x:v>22.83477</x:v>
      </x:c>
      <x:c t="n" s="0">
        <x:v>17.08413</x:v>
      </x:c>
      <x:c t="n" s="0">
        <x:v>7.067782</x:v>
      </x:c>
      <x:c t="n" s="0">
        <x:v>6.470337</x:v>
      </x:c>
      <x:c t="n" s="0">
        <x:v>2.171439</x:v>
      </x:c>
      <x:c t="str">
        <x:v>No</x:v>
      </x:c>
      <x:c t="str">
        <x:v>No</x:v>
      </x:c>
      <x:c t="str">
        <x:v/>
      </x:c>
    </x:row>
    <x:row r="2409">
      <x:c t="n" s="11">
        <x:v>2408</x:v>
      </x:c>
      <x:c t="str" s="11">
        <x:v/>
      </x:c>
      <x:c t="n" s="8">
        <x:v>43943.0904513889</x:v>
      </x:c>
      <x:c t="n" s="7">
        <x:v>43943.0904513889</x:v>
      </x:c>
      <x:c t="n" s="0">
        <x:v>53.06265</x:v>
      </x:c>
      <x:c t="n" s="0">
        <x:v>61.19039</x:v>
      </x:c>
      <x:c t="n" s="0">
        <x:v>61.63943</x:v>
      </x:c>
      <x:c t="n" s="0">
        <x:v>68.46221</x:v>
      </x:c>
      <x:c t="n" s="0">
        <x:v>-25.78057</x:v>
      </x:c>
      <x:c t="n" s="0">
        <x:v>-18.70872</x:v>
      </x:c>
      <x:c t="n" s="0">
        <x:v>-10.25605</x:v>
      </x:c>
      <x:c t="n" s="0">
        <x:v>-4.639144</x:v>
      </x:c>
      <x:c t="n" s="0">
        <x:v>1.354574</x:v>
      </x:c>
      <x:c t="n" s="0">
        <x:v>4.456761</x:v>
      </x:c>
      <x:c t="n" s="0">
        <x:v>6.817394</x:v>
      </x:c>
      <x:c t="n" s="0">
        <x:v>11.43127</x:v>
      </x:c>
      <x:c t="n" s="0">
        <x:v>14.99281</x:v>
      </x:c>
      <x:c t="n" s="0">
        <x:v>17.63148</x:v>
      </x:c>
      <x:c t="n" s="0">
        <x:v>18.28581</x:v>
      </x:c>
      <x:c t="n" s="0">
        <x:v>25.12384</x:v>
      </x:c>
      <x:c t="n" s="0">
        <x:v>32.95109</x:v>
      </x:c>
      <x:c t="n" s="0">
        <x:v>30.91664</x:v>
      </x:c>
      <x:c t="n" s="0">
        <x:v>34.45184</x:v>
      </x:c>
      <x:c t="n" s="0">
        <x:v>34.19503</x:v>
      </x:c>
      <x:c t="n" s="0">
        <x:v>35.43503</x:v>
      </x:c>
      <x:c t="n" s="0">
        <x:v>35.33431</x:v>
      </x:c>
      <x:c t="n" s="0">
        <x:v>34.21172</x:v>
      </x:c>
      <x:c t="n" s="0">
        <x:v>39.18511</x:v>
      </x:c>
      <x:c t="n" s="0">
        <x:v>44.2244</x:v>
      </x:c>
      <x:c t="n" s="0">
        <x:v>46.58527</x:v>
      </x:c>
      <x:c t="n" s="0">
        <x:v>46.62452</x:v>
      </x:c>
      <x:c t="n" s="0">
        <x:v>44.66383</x:v>
      </x:c>
      <x:c t="n" s="0">
        <x:v>41.36805</x:v>
      </x:c>
      <x:c t="n" s="0">
        <x:v>38.53863</x:v>
      </x:c>
      <x:c t="n" s="0">
        <x:v>35.00992</x:v>
      </x:c>
      <x:c t="n" s="0">
        <x:v>31.73353</x:v>
      </x:c>
      <x:c t="n" s="0">
        <x:v>33.09711</x:v>
      </x:c>
      <x:c t="n" s="0">
        <x:v>25.1293</x:v>
      </x:c>
      <x:c t="n" s="0">
        <x:v>12.7387</x:v>
      </x:c>
      <x:c t="n" s="0">
        <x:v>18.93637</x:v>
      </x:c>
      <x:c t="n" s="0">
        <x:v>14.02957</x:v>
      </x:c>
      <x:c t="n" s="0">
        <x:v>8.211843</x:v>
      </x:c>
      <x:c t="n" s="0">
        <x:v>6.351212</x:v>
      </x:c>
      <x:c t="n" s="0">
        <x:v>1.903506</x:v>
      </x:c>
      <x:c t="n" s="0">
        <x:v>-26.33861</x:v>
      </x:c>
      <x:c t="n" s="0">
        <x:v>-17.90057</x:v>
      </x:c>
      <x:c t="n" s="0">
        <x:v>-9.482132</x:v>
      </x:c>
      <x:c t="n" s="0">
        <x:v>-2.934541</x:v>
      </x:c>
      <x:c t="n" s="0">
        <x:v>-8.667859</x:v>
      </x:c>
      <x:c t="n" s="0">
        <x:v>1.545293</x:v>
      </x:c>
      <x:c t="n" s="0">
        <x:v>8.870356</x:v>
      </x:c>
      <x:c t="n" s="0">
        <x:v>-5.936544</x:v>
      </x:c>
      <x:c t="n" s="0">
        <x:v>12.89081</x:v>
      </x:c>
      <x:c t="n" s="0">
        <x:v>12.18741</x:v>
      </x:c>
      <x:c t="n" s="0">
        <x:v>16.35807</x:v>
      </x:c>
      <x:c t="n" s="0">
        <x:v>26.02009</x:v>
      </x:c>
      <x:c t="n" s="0">
        <x:v>29.17904</x:v>
      </x:c>
      <x:c t="n" s="0">
        <x:v>30.58109</x:v>
      </x:c>
      <x:c t="n" s="0">
        <x:v>34.44687</x:v>
      </x:c>
      <x:c t="n" s="0">
        <x:v>33.82096</x:v>
      </x:c>
      <x:c t="n" s="0">
        <x:v>29.06592</x:v>
      </x:c>
      <x:c t="n" s="0">
        <x:v>36.45587</x:v>
      </x:c>
      <x:c t="n" s="0">
        <x:v>38.0447</x:v>
      </x:c>
      <x:c t="n" s="0">
        <x:v>36.9978</x:v>
      </x:c>
      <x:c t="n" s="0">
        <x:v>40.20929</x:v>
      </x:c>
      <x:c t="n" s="0">
        <x:v>43.71842</x:v>
      </x:c>
      <x:c t="n" s="0">
        <x:v>45.67785</x:v>
      </x:c>
      <x:c t="n" s="0">
        <x:v>43.28655</x:v>
      </x:c>
      <x:c t="n" s="0">
        <x:v>43.35661</x:v>
      </x:c>
      <x:c t="n" s="0">
        <x:v>40.9519</x:v>
      </x:c>
      <x:c t="n" s="0">
        <x:v>37.24009</x:v>
      </x:c>
      <x:c t="n" s="0">
        <x:v>32.92713</x:v>
      </x:c>
      <x:c t="n" s="0">
        <x:v>37.15833</x:v>
      </x:c>
      <x:c t="n" s="0">
        <x:v>30.90299</x:v>
      </x:c>
      <x:c t="n" s="0">
        <x:v>15.36011</x:v>
      </x:c>
      <x:c t="n" s="0">
        <x:v>22.28354</x:v>
      </x:c>
      <x:c t="n" s="0">
        <x:v>18.31345</x:v>
      </x:c>
      <x:c t="n" s="0">
        <x:v>8.611372</x:v>
      </x:c>
      <x:c t="n" s="0">
        <x:v>5.835361</x:v>
      </x:c>
      <x:c t="n" s="0">
        <x:v>1.991745</x:v>
      </x:c>
      <x:c t="str">
        <x:v>No</x:v>
      </x:c>
      <x:c t="str">
        <x:v>No</x:v>
      </x:c>
      <x:c t="str">
        <x:v/>
      </x:c>
    </x:row>
    <x:row r="2410">
      <x:c t="n" s="11">
        <x:v>2409</x:v>
      </x:c>
      <x:c t="str" s="11">
        <x:v/>
      </x:c>
      <x:c t="n" s="8">
        <x:v>43943.0904513889</x:v>
      </x:c>
      <x:c t="n" s="7">
        <x:v>43943.0904513889</x:v>
      </x:c>
      <x:c t="n" s="0">
        <x:v>53.47348</x:v>
      </x:c>
      <x:c t="n" s="0">
        <x:v>61.19039</x:v>
      </x:c>
      <x:c t="n" s="0">
        <x:v>62.64721</x:v>
      </x:c>
      <x:c t="n" s="0">
        <x:v>71.17696</x:v>
      </x:c>
      <x:c t="n" s="0">
        <x:v>-25.88326</x:v>
      </x:c>
      <x:c t="n" s="0">
        <x:v>-18.58111</x:v>
      </x:c>
      <x:c t="n" s="0">
        <x:v>-10.13413</x:v>
      </x:c>
      <x:c t="n" s="0">
        <x:v>-4.344632</x:v>
      </x:c>
      <x:c t="n" s="0">
        <x:v>0.7425023</x:v>
      </x:c>
      <x:c t="n" s="0">
        <x:v>4.460823</x:v>
      </x:c>
      <x:c t="n" s="0">
        <x:v>7.184557</x:v>
      </x:c>
      <x:c t="n" s="0">
        <x:v>10.87967</x:v>
      </x:c>
      <x:c t="n" s="0">
        <x:v>14.74249</x:v>
      </x:c>
      <x:c t="n" s="0">
        <x:v>17.1531</x:v>
      </x:c>
      <x:c t="n" s="0">
        <x:v>18.01886</x:v>
      </x:c>
      <x:c t="n" s="0">
        <x:v>25.26677</x:v>
      </x:c>
      <x:c t="n" s="0">
        <x:v>32.56658</x:v>
      </x:c>
      <x:c t="n" s="0">
        <x:v>31.07451</x:v>
      </x:c>
      <x:c t="n" s="0">
        <x:v>34.37103</x:v>
      </x:c>
      <x:c t="n" s="0">
        <x:v>34.96724</x:v>
      </x:c>
      <x:c t="n" s="0">
        <x:v>34.96912</x:v>
      </x:c>
      <x:c t="n" s="0">
        <x:v>35.18567</x:v>
      </x:c>
      <x:c t="n" s="0">
        <x:v>34.93008</x:v>
      </x:c>
      <x:c t="n" s="0">
        <x:v>39.10746</x:v>
      </x:c>
      <x:c t="n" s="0">
        <x:v>44.99155</x:v>
      </x:c>
      <x:c t="n" s="0">
        <x:v>46.74833</x:v>
      </x:c>
      <x:c t="n" s="0">
        <x:v>46.50627</x:v>
      </x:c>
      <x:c t="n" s="0">
        <x:v>44.43217</x:v>
      </x:c>
      <x:c t="n" s="0">
        <x:v>41.16565</x:v>
      </x:c>
      <x:c t="n" s="0">
        <x:v>38.84707</x:v>
      </x:c>
      <x:c t="n" s="0">
        <x:v>34.82106</x:v>
      </x:c>
      <x:c t="n" s="0">
        <x:v>31.87938</x:v>
      </x:c>
      <x:c t="n" s="0">
        <x:v>33.64349</x:v>
      </x:c>
      <x:c t="n" s="0">
        <x:v>25.82326</x:v>
      </x:c>
      <x:c t="n" s="0">
        <x:v>12.85777</x:v>
      </x:c>
      <x:c t="n" s="0">
        <x:v>19.00515</x:v>
      </x:c>
      <x:c t="n" s="0">
        <x:v>14.0078</x:v>
      </x:c>
      <x:c t="n" s="0">
        <x:v>8.336969</x:v>
      </x:c>
      <x:c t="n" s="0">
        <x:v>6.514471</x:v>
      </x:c>
      <x:c t="n" s="0">
        <x:v>1.86568</x:v>
      </x:c>
      <x:c t="n" s="0">
        <x:v>-26.81136</x:v>
      </x:c>
      <x:c t="n" s="0">
        <x:v>-17.90057</x:v>
      </x:c>
      <x:c t="n" s="0">
        <x:v>-9.482132</x:v>
      </x:c>
      <x:c t="n" s="0">
        <x:v>-2.934541</x:v>
      </x:c>
      <x:c t="n" s="0">
        <x:v>-8.667859</x:v>
      </x:c>
      <x:c t="n" s="0">
        <x:v>6.706774</x:v>
      </x:c>
      <x:c t="n" s="0">
        <x:v>8.870356</x:v>
      </x:c>
      <x:c t="n" s="0">
        <x:v>7.522021</x:v>
      </x:c>
      <x:c t="n" s="0">
        <x:v>12.89081</x:v>
      </x:c>
      <x:c t="n" s="0">
        <x:v>12.18741</x:v>
      </x:c>
      <x:c t="n" s="0">
        <x:v>16.00612</x:v>
      </x:c>
      <x:c t="n" s="0">
        <x:v>26.02009</x:v>
      </x:c>
      <x:c t="n" s="0">
        <x:v>29.8586</x:v>
      </x:c>
      <x:c t="n" s="0">
        <x:v>31.89822</x:v>
      </x:c>
      <x:c t="n" s="0">
        <x:v>32.92542</x:v>
      </x:c>
      <x:c t="n" s="0">
        <x:v>36.96457</x:v>
      </x:c>
      <x:c t="n" s="0">
        <x:v>34.49363</x:v>
      </x:c>
      <x:c t="n" s="0">
        <x:v>33.46265</x:v>
      </x:c>
      <x:c t="n" s="0">
        <x:v>33.40829</x:v>
      </x:c>
      <x:c t="n" s="0">
        <x:v>37.25909</x:v>
      </x:c>
      <x:c t="n" s="0">
        <x:v>49.09023</x:v>
      </x:c>
      <x:c t="n" s="0">
        <x:v>48.72991</x:v>
      </x:c>
      <x:c t="n" s="0">
        <x:v>46.47041</x:v>
      </x:c>
      <x:c t="n" s="0">
        <x:v>44.73816</x:v>
      </x:c>
      <x:c t="n" s="0">
        <x:v>40.51545</x:v>
      </x:c>
      <x:c t="n" s="0">
        <x:v>38.80034</x:v>
      </x:c>
      <x:c t="n" s="0">
        <x:v>34.06507</x:v>
      </x:c>
      <x:c t="n" s="0">
        <x:v>32.67206</x:v>
      </x:c>
      <x:c t="n" s="0">
        <x:v>33.60154</x:v>
      </x:c>
      <x:c t="n" s="0">
        <x:v>25.27272</x:v>
      </x:c>
      <x:c t="n" s="0">
        <x:v>11.98713</x:v>
      </x:c>
      <x:c t="n" s="0">
        <x:v>17.33832</x:v>
      </x:c>
      <x:c t="n" s="0">
        <x:v>8.717094</x:v>
      </x:c>
      <x:c t="n" s="0">
        <x:v>9.173172</x:v>
      </x:c>
      <x:c t="n" s="0">
        <x:v>7.68574</x:v>
      </x:c>
      <x:c t="n" s="0">
        <x:v>2.158478</x:v>
      </x:c>
      <x:c t="str">
        <x:v>No</x:v>
      </x:c>
      <x:c t="str">
        <x:v>No</x:v>
      </x:c>
      <x:c t="str">
        <x:v/>
      </x:c>
    </x:row>
    <x:row r="2411">
      <x:c t="n" s="11">
        <x:v>2410</x:v>
      </x:c>
      <x:c t="str" s="11">
        <x:v/>
      </x:c>
      <x:c t="n" s="8">
        <x:v>43943.0904513889</x:v>
      </x:c>
      <x:c t="n" s="7">
        <x:v>43943.0904513889</x:v>
      </x:c>
      <x:c t="n" s="0">
        <x:v>53.51746</x:v>
      </x:c>
      <x:c t="n" s="0">
        <x:v>58.9719</x:v>
      </x:c>
      <x:c t="n" s="0">
        <x:v>69.14846</x:v>
      </x:c>
      <x:c t="n" s="0">
        <x:v>74.91747</x:v>
      </x:c>
      <x:c t="n" s="0">
        <x:v>-26.04407</x:v>
      </x:c>
      <x:c t="n" s="0">
        <x:v>-18.47502</x:v>
      </x:c>
      <x:c t="n" s="0">
        <x:v>-10.03266</x:v>
      </x:c>
      <x:c t="n" s="0">
        <x:v>-4.108015</x:v>
      </x:c>
      <x:c t="n" s="0">
        <x:v>0.1414071</x:v>
      </x:c>
      <x:c t="n" s="0">
        <x:v>5.256267</x:v>
      </x:c>
      <x:c t="n" s="0">
        <x:v>7.475282</x:v>
      </x:c>
      <x:c t="n" s="0">
        <x:v>10.70241</x:v>
      </x:c>
      <x:c t="n" s="0">
        <x:v>14.78117</x:v>
      </x:c>
      <x:c t="n" s="0">
        <x:v>16.67045</x:v>
      </x:c>
      <x:c t="n" s="0">
        <x:v>17.77713</x:v>
      </x:c>
      <x:c t="n" s="0">
        <x:v>25.22408</x:v>
      </x:c>
      <x:c t="n" s="0">
        <x:v>32.39378</x:v>
      </x:c>
      <x:c t="n" s="0">
        <x:v>32.16375</x:v>
      </x:c>
      <x:c t="n" s="0">
        <x:v>34.06671</x:v>
      </x:c>
      <x:c t="n" s="0">
        <x:v>34.73862</x:v>
      </x:c>
      <x:c t="n" s="0">
        <x:v>35.32587</x:v>
      </x:c>
      <x:c t="n" s="0">
        <x:v>34.88143</x:v>
      </x:c>
      <x:c t="n" s="0">
        <x:v>34.5314</x:v>
      </x:c>
      <x:c t="n" s="0">
        <x:v>38.7314</x:v>
      </x:c>
      <x:c t="n" s="0">
        <x:v>45.272</x:v>
      </x:c>
      <x:c t="n" s="0">
        <x:v>46.93313</x:v>
      </x:c>
      <x:c t="n" s="0">
        <x:v>46.38048</x:v>
      </x:c>
      <x:c t="n" s="0">
        <x:v>44.51008</x:v>
      </x:c>
      <x:c t="n" s="0">
        <x:v>40.94623</x:v>
      </x:c>
      <x:c t="n" s="0">
        <x:v>38.46831</x:v>
      </x:c>
      <x:c t="n" s="0">
        <x:v>34.57937</x:v>
      </x:c>
      <x:c t="n" s="0">
        <x:v>32.0288</x:v>
      </x:c>
      <x:c t="n" s="0">
        <x:v>33.4167</x:v>
      </x:c>
      <x:c t="n" s="0">
        <x:v>25.60763</x:v>
      </x:c>
      <x:c t="n" s="0">
        <x:v>12.49876</x:v>
      </x:c>
      <x:c t="n" s="0">
        <x:v>18.68315</x:v>
      </x:c>
      <x:c t="n" s="0">
        <x:v>13.50967</x:v>
      </x:c>
      <x:c t="n" s="0">
        <x:v>8.350818</x:v>
      </x:c>
      <x:c t="n" s="0">
        <x:v>6.565939</x:v>
      </x:c>
      <x:c t="n" s="0">
        <x:v>1.99421</x:v>
      </x:c>
      <x:c t="n" s="0">
        <x:v>-27.12186</x:v>
      </x:c>
      <x:c t="n" s="0">
        <x:v>-17.90057</x:v>
      </x:c>
      <x:c t="n" s="0">
        <x:v>-9.482132</x:v>
      </x:c>
      <x:c t="n" s="0">
        <x:v>-2.934541</x:v>
      </x:c>
      <x:c t="n" s="0">
        <x:v>-8.667859</x:v>
      </x:c>
      <x:c t="n" s="0">
        <x:v>8.22105</x:v>
      </x:c>
      <x:c t="n" s="0">
        <x:v>8.870356</x:v>
      </x:c>
      <x:c t="n" s="0">
        <x:v>9.489148</x:v>
      </x:c>
      <x:c t="n" s="0">
        <x:v>16.01511</x:v>
      </x:c>
      <x:c t="n" s="0">
        <x:v>9.50787</x:v>
      </x:c>
      <x:c t="n" s="0">
        <x:v>16.00612</x:v>
      </x:c>
      <x:c t="n" s="0">
        <x:v>24.06177</x:v>
      </x:c>
      <x:c t="n" s="0">
        <x:v>31.42572</x:v>
      </x:c>
      <x:c t="n" s="0">
        <x:v>37.24976</x:v>
      </x:c>
      <x:c t="n" s="0">
        <x:v>31.66607</x:v>
      </x:c>
      <x:c t="n" s="0">
        <x:v>31.34066</x:v>
      </x:c>
      <x:c t="n" s="0">
        <x:v>34.63683</x:v>
      </x:c>
      <x:c t="n" s="0">
        <x:v>32.05581</x:v>
      </x:c>
      <x:c t="n" s="0">
        <x:v>34.56912</x:v>
      </x:c>
      <x:c t="n" s="0">
        <x:v>41.06417</x:v>
      </x:c>
      <x:c t="n" s="0">
        <x:v>46.64507</x:v>
      </x:c>
      <x:c t="n" s="0">
        <x:v>45.13492</x:v>
      </x:c>
      <x:c t="n" s="0">
        <x:v>43.07837</x:v>
      </x:c>
      <x:c t="n" s="0">
        <x:v>42.80897</x:v>
      </x:c>
      <x:c t="n" s="0">
        <x:v>39.74055</x:v>
      </x:c>
      <x:c t="n" s="0">
        <x:v>35.77196</x:v>
      </x:c>
      <x:c t="n" s="0">
        <x:v>36.62788</x:v>
      </x:c>
      <x:c t="n" s="0">
        <x:v>32.32532</x:v>
      </x:c>
      <x:c t="n" s="0">
        <x:v>31.66224</x:v>
      </x:c>
      <x:c t="n" s="0">
        <x:v>22.35805</x:v>
      </x:c>
      <x:c t="n" s="0">
        <x:v>10.77975</x:v>
      </x:c>
      <x:c t="n" s="0">
        <x:v>15.2125</x:v>
      </x:c>
      <x:c t="n" s="0">
        <x:v>7.791286</x:v>
      </x:c>
      <x:c t="n" s="0">
        <x:v>8.090719</x:v>
      </x:c>
      <x:c t="n" s="0">
        <x:v>5.912754</x:v>
      </x:c>
      <x:c t="n" s="0">
        <x:v>2.358405</x:v>
      </x:c>
      <x:c t="str">
        <x:v>No</x:v>
      </x:c>
      <x:c t="str">
        <x:v>No</x:v>
      </x:c>
      <x:c t="str">
        <x:v/>
      </x:c>
    </x:row>
    <x:row r="2412">
      <x:c t="n" s="11">
        <x:v>2411</x:v>
      </x:c>
      <x:c t="str" s="11">
        <x:v/>
      </x:c>
      <x:c t="n" s="8">
        <x:v>43943.0904513889</x:v>
      </x:c>
      <x:c t="n" s="7">
        <x:v>43943.0904513889</x:v>
      </x:c>
      <x:c t="n" s="0">
        <x:v>54.50011</x:v>
      </x:c>
      <x:c t="n" s="0">
        <x:v>61.98221</x:v>
      </x:c>
      <x:c t="n" s="0">
        <x:v>69.22223</x:v>
      </x:c>
      <x:c t="n" s="0">
        <x:v>73.49223</x:v>
      </x:c>
      <x:c t="n" s="0">
        <x:v>-26.18646</x:v>
      </x:c>
      <x:c t="n" s="0">
        <x:v>-18.3864</x:v>
      </x:c>
      <x:c t="n" s="0">
        <x:v>-10.06581</x:v>
      </x:c>
      <x:c t="n" s="0">
        <x:v>-4.085695</x:v>
      </x:c>
      <x:c t="n" s="0">
        <x:v>-0.4473268</x:v>
      </x:c>
      <x:c t="n" s="0">
        <x:v>5.836471</x:v>
      </x:c>
      <x:c t="n" s="0">
        <x:v>7.175929</x:v>
      </x:c>
      <x:c t="n" s="0">
        <x:v>10.54507</x:v>
      </x:c>
      <x:c t="n" s="0">
        <x:v>15.04315</x:v>
      </x:c>
      <x:c t="n" s="0">
        <x:v>16.00603</x:v>
      </x:c>
      <x:c t="n" s="0">
        <x:v>17.55946</x:v>
      </x:c>
      <x:c t="n" s="0">
        <x:v>25.03153</x:v>
      </x:c>
      <x:c t="n" s="0">
        <x:v>32.26523</x:v>
      </x:c>
      <x:c t="n" s="0">
        <x:v>33.53894</x:v>
      </x:c>
      <x:c t="n" s="0">
        <x:v>34.04308</x:v>
      </x:c>
      <x:c t="n" s="0">
        <x:v>34.21825</x:v>
      </x:c>
      <x:c t="n" s="0">
        <x:v>34.67147</x:v>
      </x:c>
      <x:c t="n" s="0">
        <x:v>34.35703</x:v>
      </x:c>
      <x:c t="n" s="0">
        <x:v>35.11929</x:v>
      </x:c>
      <x:c t="n" s="0">
        <x:v>40.09354</x:v>
      </x:c>
      <x:c t="n" s="0">
        <x:v>45.50677</x:v>
      </x:c>
      <x:c t="n" s="0">
        <x:v>46.57067</x:v>
      </x:c>
      <x:c t="n" s="0">
        <x:v>46.20913</x:v>
      </x:c>
      <x:c t="n" s="0">
        <x:v>44.03651</x:v>
      </x:c>
      <x:c t="n" s="0">
        <x:v>41.59122</x:v>
      </x:c>
      <x:c t="n" s="0">
        <x:v>38.53695</x:v>
      </x:c>
      <x:c t="n" s="0">
        <x:v>35.12287</x:v>
      </x:c>
      <x:c t="n" s="0">
        <x:v>31.89843</x:v>
      </x:c>
      <x:c t="n" s="0">
        <x:v>33.31026</x:v>
      </x:c>
      <x:c t="n" s="0">
        <x:v>25.2355</x:v>
      </x:c>
      <x:c t="n" s="0">
        <x:v>12.31129</x:v>
      </x:c>
      <x:c t="n" s="0">
        <x:v>18.32367</x:v>
      </x:c>
      <x:c t="n" s="0">
        <x:v>12.98846</x:v>
      </x:c>
      <x:c t="n" s="0">
        <x:v>8.204458</x:v>
      </x:c>
      <x:c t="n" s="0">
        <x:v>6.317812</x:v>
      </x:c>
      <x:c t="n" s="0">
        <x:v>1.952616</x:v>
      </x:c>
      <x:c t="n" s="0">
        <x:v>-27.12186</x:v>
      </x:c>
      <x:c t="n" s="0">
        <x:v>-17.90057</x:v>
      </x:c>
      <x:c t="n" s="0">
        <x:v>-10.76849</x:v>
      </x:c>
      <x:c t="n" s="0">
        <x:v>-4.648882</x:v>
      </x:c>
      <x:c t="n" s="0">
        <x:v>-8.667859</x:v>
      </x:c>
      <x:c t="n" s="0">
        <x:v>8.22105</x:v>
      </x:c>
      <x:c t="n" s="0">
        <x:v>-3.451286</x:v>
      </x:c>
      <x:c t="n" s="0">
        <x:v>10.82473</x:v>
      </x:c>
      <x:c t="n" s="0">
        <x:v>16.32224</x:v>
      </x:c>
      <x:c t="n" s="0">
        <x:v>1.171075</x:v>
      </x:c>
      <x:c t="n" s="0">
        <x:v>22.82554</x:v>
      </x:c>
      <x:c t="n" s="0">
        <x:v>23.69307</x:v>
      </x:c>
      <x:c t="n" s="0">
        <x:v>31.11506</x:v>
      </x:c>
      <x:c t="n" s="0">
        <x:v>37.35058</x:v>
      </x:c>
      <x:c t="n" s="0">
        <x:v>34.77671</x:v>
      </x:c>
      <x:c t="n" s="0">
        <x:v>26.24563</x:v>
      </x:c>
      <x:c t="n" s="0">
        <x:v>23.60176</x:v>
      </x:c>
      <x:c t="n" s="0">
        <x:v>32.95895</x:v>
      </x:c>
      <x:c t="n" s="0">
        <x:v>37.66545</x:v>
      </x:c>
      <x:c t="n" s="0">
        <x:v>43.33044</x:v>
      </x:c>
      <x:c t="n" s="0">
        <x:v>46.55008</x:v>
      </x:c>
      <x:c t="n" s="0">
        <x:v>45.68363</x:v>
      </x:c>
      <x:c t="n" s="0">
        <x:v>46.35841</x:v>
      </x:c>
      <x:c t="n" s="0">
        <x:v>41.42521</x:v>
      </x:c>
      <x:c t="n" s="0">
        <x:v>44.92619</x:v>
      </x:c>
      <x:c t="n" s="0">
        <x:v>40.33429</x:v>
      </x:c>
      <x:c t="n" s="0">
        <x:v>36.35822</x:v>
      </x:c>
      <x:c t="n" s="0">
        <x:v>29.93344</x:v>
      </x:c>
      <x:c t="n" s="0">
        <x:v>32.95285</x:v>
      </x:c>
      <x:c t="n" s="0">
        <x:v>26.33819</x:v>
      </x:c>
      <x:c t="n" s="0">
        <x:v>11.91531</x:v>
      </x:c>
      <x:c t="n" s="0">
        <x:v>16.01334</x:v>
      </x:c>
      <x:c t="n" s="0">
        <x:v>9.085537</x:v>
      </x:c>
      <x:c t="n" s="0">
        <x:v>7.185786</x:v>
      </x:c>
      <x:c t="n" s="0">
        <x:v>4.887357</x:v>
      </x:c>
      <x:c t="n" s="0">
        <x:v>1.713871</x:v>
      </x:c>
      <x:c t="str">
        <x:v>No</x:v>
      </x:c>
      <x:c t="str">
        <x:v>No</x:v>
      </x:c>
      <x:c t="str">
        <x:v/>
      </x:c>
    </x:row>
    <x:row r="2413">
      <x:c t="n" s="11">
        <x:v>2412</x:v>
      </x:c>
      <x:c t="str" s="11">
        <x:v/>
      </x:c>
      <x:c t="n" s="8">
        <x:v>43943.0904513889</x:v>
      </x:c>
      <x:c t="n" s="7">
        <x:v>43943.0904513889</x:v>
      </x:c>
      <x:c t="n" s="0">
        <x:v>54.79468</x:v>
      </x:c>
      <x:c t="n" s="0">
        <x:v>64.20069</x:v>
      </x:c>
      <x:c t="n" s="0">
        <x:v>73.90586</x:v>
      </x:c>
      <x:c t="n" s="0">
        <x:v>77.19756</x:v>
      </x:c>
      <x:c t="n" s="0">
        <x:v>-26.3119</x:v>
      </x:c>
      <x:c t="n" s="0">
        <x:v>-18.31212</x:v>
      </x:c>
      <x:c t="n" s="0">
        <x:v>-10.16158</x:v>
      </x:c>
      <x:c t="n" s="0">
        <x:v>-4.163496</x:v>
      </x:c>
      <x:c t="n" s="0">
        <x:v>-1.022218</x:v>
      </x:c>
      <x:c t="n" s="0">
        <x:v>6.277171</x:v>
      </x:c>
      <x:c t="n" s="0">
        <x:v>6.554409</x:v>
      </x:c>
      <x:c t="n" s="0">
        <x:v>11.01448</x:v>
      </x:c>
      <x:c t="n" s="0">
        <x:v>15.25502</x:v>
      </x:c>
      <x:c t="n" s="0">
        <x:v>15.34504</x:v>
      </x:c>
      <x:c t="n" s="0">
        <x:v>21.23248</x:v>
      </x:c>
      <x:c t="n" s="0">
        <x:v>24.86004</x:v>
      </x:c>
      <x:c t="n" s="0">
        <x:v>31.91977</x:v>
      </x:c>
      <x:c t="n" s="0">
        <x:v>33.82764</x:v>
      </x:c>
      <x:c t="n" s="0">
        <x:v>34.06407</x:v>
      </x:c>
      <x:c t="n" s="0">
        <x:v>33.68178</x:v>
      </x:c>
      <x:c t="n" s="0">
        <x:v>34.2086</x:v>
      </x:c>
      <x:c t="n" s="0">
        <x:v>34.91204</x:v>
      </x:c>
      <x:c t="n" s="0">
        <x:v>35.37779</x:v>
      </x:c>
      <x:c t="n" s="0">
        <x:v>40.15277</x:v>
      </x:c>
      <x:c t="n" s="0">
        <x:v>45.64388</x:v>
      </x:c>
      <x:c t="n" s="0">
        <x:v>46.65604</x:v>
      </x:c>
      <x:c t="n" s="0">
        <x:v>46.11478</x:v>
      </x:c>
      <x:c t="n" s="0">
        <x:v>43.96198</x:v>
      </x:c>
      <x:c t="n" s="0">
        <x:v>42.25169</x:v>
      </x:c>
      <x:c t="n" s="0">
        <x:v>39.20528</x:v>
      </x:c>
      <x:c t="n" s="0">
        <x:v>35.58717</x:v>
      </x:c>
      <x:c t="n" s="0">
        <x:v>31.97227</x:v>
      </x:c>
      <x:c t="n" s="0">
        <x:v>33.25478</x:v>
      </x:c>
      <x:c t="n" s="0">
        <x:v>25.43527</x:v>
      </x:c>
      <x:c t="n" s="0">
        <x:v>12.32431</x:v>
      </x:c>
      <x:c t="n" s="0">
        <x:v>18.0011</x:v>
      </x:c>
      <x:c t="n" s="0">
        <x:v>12.59838</x:v>
      </x:c>
      <x:c t="n" s="0">
        <x:v>8.108622</x:v>
      </x:c>
      <x:c t="n" s="0">
        <x:v>6.250413</x:v>
      </x:c>
      <x:c t="n" s="0">
        <x:v>2.033251</x:v>
      </x:c>
      <x:c t="n" s="0">
        <x:v>-27.12186</x:v>
      </x:c>
      <x:c t="n" s="0">
        <x:v>-17.90057</x:v>
      </x:c>
      <x:c t="n" s="0">
        <x:v>-10.76849</x:v>
      </x:c>
      <x:c t="n" s="0">
        <x:v>-4.648882</x:v>
      </x:c>
      <x:c t="n" s="0">
        <x:v>-8.667859</x:v>
      </x:c>
      <x:c t="n" s="0">
        <x:v>8.22105</x:v>
      </x:c>
      <x:c t="n" s="0">
        <x:v>-3.451286</x:v>
      </x:c>
      <x:c t="n" s="0">
        <x:v>13.36348</x:v>
      </x:c>
      <x:c t="n" s="0">
        <x:v>16.32224</x:v>
      </x:c>
      <x:c t="n" s="0">
        <x:v>1.171075</x:v>
      </x:c>
      <x:c t="n" s="0">
        <x:v>28.10957</x:v>
      </x:c>
      <x:c t="n" s="0">
        <x:v>23.69307</x:v>
      </x:c>
      <x:c t="n" s="0">
        <x:v>27.93595</x:v>
      </x:c>
      <x:c t="n" s="0">
        <x:v>34.05801</x:v>
      </x:c>
      <x:c t="n" s="0">
        <x:v>33.22466</x:v>
      </x:c>
      <x:c t="n" s="0">
        <x:v>27.80948</x:v>
      </x:c>
      <x:c t="n" s="0">
        <x:v>31.54779</x:v>
      </x:c>
      <x:c t="n" s="0">
        <x:v>36.67435</x:v>
      </x:c>
      <x:c t="n" s="0">
        <x:v>34.46914</x:v>
      </x:c>
      <x:c t="n" s="0">
        <x:v>38.49488</x:v>
      </x:c>
      <x:c t="n" s="0">
        <x:v>45.12535</x:v>
      </x:c>
      <x:c t="n" s="0">
        <x:v>45.43842</x:v>
      </x:c>
      <x:c t="n" s="0">
        <x:v>43.29227</x:v>
      </x:c>
      <x:c t="n" s="0">
        <x:v>43.81647</x:v>
      </x:c>
      <x:c t="n" s="0">
        <x:v>44.1889</x:v>
      </x:c>
      <x:c t="n" s="0">
        <x:v>41.05618</x:v>
      </x:c>
      <x:c t="n" s="0">
        <x:v>37.12082</x:v>
      </x:c>
      <x:c t="n" s="0">
        <x:v>33.3061</x:v>
      </x:c>
      <x:c t="n" s="0">
        <x:v>32.0091</x:v>
      </x:c>
      <x:c t="n" s="0">
        <x:v>23.26821</x:v>
      </x:c>
      <x:c t="n" s="0">
        <x:v>11.16689</x:v>
      </x:c>
      <x:c t="n" s="0">
        <x:v>14.89583</x:v>
      </x:c>
      <x:c t="n" s="0">
        <x:v>7.455281</x:v>
      </x:c>
      <x:c t="n" s="0">
        <x:v>7.286129</x:v>
      </x:c>
      <x:c t="n" s="0">
        <x:v>6.525938</x:v>
      </x:c>
      <x:c t="n" s="0">
        <x:v>2.511566</x:v>
      </x:c>
      <x:c t="str">
        <x:v>No</x:v>
      </x:c>
      <x:c t="str">
        <x:v>No</x:v>
      </x:c>
      <x:c t="str">
        <x:v/>
      </x:c>
    </x:row>
    <x:row r="2414">
      <x:c t="n" s="11">
        <x:v>2413</x:v>
      </x:c>
      <x:c t="str" s="11">
        <x:v/>
      </x:c>
      <x:c t="n" s="8">
        <x:v>43943.0904513889</x:v>
      </x:c>
      <x:c t="n" s="7">
        <x:v>43943.0904513889</x:v>
      </x:c>
      <x:c t="n" s="0">
        <x:v>52.62239</x:v>
      </x:c>
      <x:c t="n" s="0">
        <x:v>58.9719</x:v>
      </x:c>
      <x:c t="n" s="0">
        <x:v>68.42924</x:v>
      </x:c>
      <x:c t="n" s="0">
        <x:v>77.45004</x:v>
      </x:c>
      <x:c t="n" s="0">
        <x:v>-26.46065</x:v>
      </x:c>
      <x:c t="n" s="0">
        <x:v>-18.38472</x:v>
      </x:c>
      <x:c t="n" s="0">
        <x:v>-10.24508</x:v>
      </x:c>
      <x:c t="n" s="0">
        <x:v>-4.231062</x:v>
      </x:c>
      <x:c t="n" s="0">
        <x:v>-1.299049</x:v>
      </x:c>
      <x:c t="n" s="0">
        <x:v>6.621088</x:v>
      </x:c>
      <x:c t="n" s="0">
        <x:v>5.942619</x:v>
      </x:c>
      <x:c t="n" s="0">
        <x:v>11.44708</x:v>
      </x:c>
      <x:c t="n" s="0">
        <x:v>15.79443</x:v>
      </x:c>
      <x:c t="n" s="0">
        <x:v>15.06347</x:v>
      </x:c>
      <x:c t="n" s="0">
        <x:v>23.17824</x:v>
      </x:c>
      <x:c t="n" s="0">
        <x:v>25.39065</x:v>
      </x:c>
      <x:c t="n" s="0">
        <x:v>31.52141</x:v>
      </x:c>
      <x:c t="n" s="0">
        <x:v>33.86204</x:v>
      </x:c>
      <x:c t="n" s="0">
        <x:v>33.81071</x:v>
      </x:c>
      <x:c t="n" s="0">
        <x:v>34.28791</x:v>
      </x:c>
      <x:c t="n" s="0">
        <x:v>33.9521</x:v>
      </x:c>
      <x:c t="n" s="0">
        <x:v>34.84836</x:v>
      </x:c>
      <x:c t="n" s="0">
        <x:v>35.37853</x:v>
      </x:c>
      <x:c t="n" s="0">
        <x:v>40.58562</x:v>
      </x:c>
      <x:c t="n" s="0">
        <x:v>45.31163</x:v>
      </x:c>
      <x:c t="n" s="0">
        <x:v>46.44789</x:v>
      </x:c>
      <x:c t="n" s="0">
        <x:v>46.0286</x:v>
      </x:c>
      <x:c t="n" s="0">
        <x:v>44.09304</x:v>
      </x:c>
      <x:c t="n" s="0">
        <x:v>42.34102</x:v>
      </x:c>
      <x:c t="n" s="0">
        <x:v>39.13966</x:v>
      </x:c>
      <x:c t="n" s="0">
        <x:v>35.62521</x:v>
      </x:c>
      <x:c t="n" s="0">
        <x:v>32.05911</x:v>
      </x:c>
      <x:c t="n" s="0">
        <x:v>33.20637</x:v>
      </x:c>
      <x:c t="n" s="0">
        <x:v>25.08606</x:v>
      </x:c>
      <x:c t="n" s="0">
        <x:v>12.28743</x:v>
      </x:c>
      <x:c t="n" s="0">
        <x:v>17.74403</x:v>
      </x:c>
      <x:c t="n" s="0">
        <x:v>12.0572</x:v>
      </x:c>
      <x:c t="n" s="0">
        <x:v>7.983819</x:v>
      </x:c>
      <x:c t="n" s="0">
        <x:v>6.413163</x:v>
      </x:c>
      <x:c t="n" s="0">
        <x:v>2.021013</x:v>
      </x:c>
      <x:c t="n" s="0">
        <x:v>-27.75134</x:v>
      </x:c>
      <x:c t="n" s="0">
        <x:v>-19.89875</x:v>
      </x:c>
      <x:c t="n" s="0">
        <x:v>-10.76849</x:v>
      </x:c>
      <x:c t="n" s="0">
        <x:v>-4.648882</x:v>
      </x:c>
      <x:c t="n" s="0">
        <x:v>-1.27398</x:v>
      </x:c>
      <x:c t="n" s="0">
        <x:v>8.22105</x:v>
      </x:c>
      <x:c t="n" s="0">
        <x:v>-3.451286</x:v>
      </x:c>
      <x:c t="n" s="0">
        <x:v>13.36348</x:v>
      </x:c>
      <x:c t="n" s="0">
        <x:v>19.18904</x:v>
      </x:c>
      <x:c t="n" s="0">
        <x:v>15.56265</x:v>
      </x:c>
      <x:c t="n" s="0">
        <x:v>28.10957</x:v>
      </x:c>
      <x:c t="n" s="0">
        <x:v>29.4985</x:v>
      </x:c>
      <x:c t="n" s="0">
        <x:v>27.93595</x:v>
      </x:c>
      <x:c t="n" s="0">
        <x:v>32.39633</x:v>
      </x:c>
      <x:c t="n" s="0">
        <x:v>31.58452</x:v>
      </x:c>
      <x:c t="n" s="0">
        <x:v>38.77948</x:v>
      </x:c>
      <x:c t="n" s="0">
        <x:v>31.65824</x:v>
      </x:c>
      <x:c t="n" s="0">
        <x:v>34.33274</x:v>
      </x:c>
      <x:c t="n" s="0">
        <x:v>37.77632</x:v>
      </x:c>
      <x:c t="n" s="0">
        <x:v>43.1942</x:v>
      </x:c>
      <x:c t="n" s="0">
        <x:v>42.1187</x:v>
      </x:c>
      <x:c t="n" s="0">
        <x:v>48.35351</x:v>
      </x:c>
      <x:c t="n" s="0">
        <x:v>46.95462</x:v>
      </x:c>
      <x:c t="n" s="0">
        <x:v>45.03065</x:v>
      </x:c>
      <x:c t="n" s="0">
        <x:v>44.13341</x:v>
      </x:c>
      <x:c t="n" s="0">
        <x:v>37.93148</x:v>
      </x:c>
      <x:c t="n" s="0">
        <x:v>35.10965</x:v>
      </x:c>
      <x:c t="n" s="0">
        <x:v>32.5127</x:v>
      </x:c>
      <x:c t="n" s="0">
        <x:v>32.98024</x:v>
      </x:c>
      <x:c t="n" s="0">
        <x:v>22.64346</x:v>
      </x:c>
      <x:c t="n" s="0">
        <x:v>12.19035</x:v>
      </x:c>
      <x:c t="n" s="0">
        <x:v>17.7017</x:v>
      </x:c>
      <x:c t="n" s="0">
        <x:v>13.94147</x:v>
      </x:c>
      <x:c t="n" s="0">
        <x:v>6.99882</x:v>
      </x:c>
      <x:c t="n" s="0">
        <x:v>6.58674</x:v>
      </x:c>
      <x:c t="n" s="0">
        <x:v>2.262654</x:v>
      </x:c>
      <x:c t="str">
        <x:v>No</x:v>
      </x:c>
      <x:c t="str">
        <x:v>No</x:v>
      </x:c>
      <x:c t="str">
        <x:v/>
      </x:c>
    </x:row>
    <x:row r="2415">
      <x:c t="n" s="11">
        <x:v>2414</x:v>
      </x:c>
      <x:c t="str" s="11">
        <x:v/>
      </x:c>
      <x:c t="n" s="8">
        <x:v>43943.0904513889</x:v>
      </x:c>
      <x:c t="n" s="7">
        <x:v>43943.0904513889</x:v>
      </x:c>
      <x:c t="n" s="0">
        <x:v>52.71545</x:v>
      </x:c>
      <x:c t="n" s="0">
        <x:v>61.19039</x:v>
      </x:c>
      <x:c t="n" s="0">
        <x:v>61.69215</x:v>
      </x:c>
      <x:c t="n" s="0">
        <x:v>69.38536</x:v>
      </x:c>
      <x:c t="n" s="0">
        <x:v>-26.65309</x:v>
      </x:c>
      <x:c t="n" s="0">
        <x:v>-18.66753</x:v>
      </x:c>
      <x:c t="n" s="0">
        <x:v>-10.31768</x:v>
      </x:c>
      <x:c t="n" s="0">
        <x:v>-4.28961</x:v>
      </x:c>
      <x:c t="n" s="0">
        <x:v>-1.125098</x:v>
      </x:c>
      <x:c t="n" s="0">
        <x:v>6.894672</x:v>
      </x:c>
      <x:c t="n" s="0">
        <x:v>5.341841</x:v>
      </x:c>
      <x:c t="n" s="0">
        <x:v>11.78522</x:v>
      </x:c>
      <x:c t="n" s="0">
        <x:v>16.67353</x:v>
      </x:c>
      <x:c t="n" s="0">
        <x:v>15.35885</x:v>
      </x:c>
      <x:c t="n" s="0">
        <x:v>24.34564</x:v>
      </x:c>
      <x:c t="n" s="0">
        <x:v>26.60396</x:v>
      </x:c>
      <x:c t="n" s="0">
        <x:v>31.35789</x:v>
      </x:c>
      <x:c t="n" s="0">
        <x:v>33.29336</x:v>
      </x:c>
      <x:c t="n" s="0">
        <x:v>33.37428</x:v>
      </x:c>
      <x:c t="n" s="0">
        <x:v>34.84627</x:v>
      </x:c>
      <x:c t="n" s="0">
        <x:v>33.76054</x:v>
      </x:c>
      <x:c t="n" s="0">
        <x:v>35.22702</x:v>
      </x:c>
      <x:c t="n" s="0">
        <x:v>35.83592</x:v>
      </x:c>
      <x:c t="n" s="0">
        <x:v>40.47581</x:v>
      </x:c>
      <x:c t="n" s="0">
        <x:v>44.97159</x:v>
      </x:c>
      <x:c t="n" s="0">
        <x:v>47.59439</x:v>
      </x:c>
      <x:c t="n" s="0">
        <x:v>46.11121</x:v>
      </x:c>
      <x:c t="n" s="0">
        <x:v>44.21852</x:v>
      </x:c>
      <x:c t="n" s="0">
        <x:v>42.56937</x:v>
      </x:c>
      <x:c t="n" s="0">
        <x:v>39.13841</x:v>
      </x:c>
      <x:c t="n" s="0">
        <x:v>35.46593</x:v>
      </x:c>
      <x:c t="n" s="0">
        <x:v>32.00346</x:v>
      </x:c>
      <x:c t="n" s="0">
        <x:v>33.25426</x:v>
      </x:c>
      <x:c t="n" s="0">
        <x:v>25.31562</x:v>
      </x:c>
      <x:c t="n" s="0">
        <x:v>12.13538</x:v>
      </x:c>
      <x:c t="n" s="0">
        <x:v>18.14947</x:v>
      </x:c>
      <x:c t="n" s="0">
        <x:v>12.50558</x:v>
      </x:c>
      <x:c t="n" s="0">
        <x:v>7.945985</x:v>
      </x:c>
      <x:c t="n" s="0">
        <x:v>6.322792</x:v>
      </x:c>
      <x:c t="n" s="0">
        <x:v>2.025087</x:v>
      </x:c>
      <x:c t="n" s="0">
        <x:v>-27.98322</x:v>
      </x:c>
      <x:c t="n" s="0">
        <x:v>-20.8394</x:v>
      </x:c>
      <x:c t="n" s="0">
        <x:v>-10.76849</x:v>
      </x:c>
      <x:c t="n" s="0">
        <x:v>-4.648882</x:v>
      </x:c>
      <x:c t="n" s="0">
        <x:v>-0.2270916</x:v>
      </x:c>
      <x:c t="n" s="0">
        <x:v>7.903614</x:v>
      </x:c>
      <x:c t="n" s="0">
        <x:v>-3.451286</x:v>
      </x:c>
      <x:c t="n" s="0">
        <x:v>13.27877</x:v>
      </x:c>
      <x:c t="n" s="0">
        <x:v>19.83762</x:v>
      </x:c>
      <x:c t="n" s="0">
        <x:v>16.77236</x:v>
      </x:c>
      <x:c t="n" s="0">
        <x:v>28.10957</x:v>
      </x:c>
      <x:c t="n" s="0">
        <x:v>30.45287</x:v>
      </x:c>
      <x:c t="n" s="0">
        <x:v>31.63528</x:v>
      </x:c>
      <x:c t="n" s="0">
        <x:v>25.88213</x:v>
      </x:c>
      <x:c t="n" s="0">
        <x:v>27.81752</x:v>
      </x:c>
      <x:c t="n" s="0">
        <x:v>33.39721</x:v>
      </x:c>
      <x:c t="n" s="0">
        <x:v>32.96075</x:v>
      </x:c>
      <x:c t="n" s="0">
        <x:v>39.62782</x:v>
      </x:c>
      <x:c t="n" s="0">
        <x:v>36.15016</x:v>
      </x:c>
      <x:c t="n" s="0">
        <x:v>39.31869</x:v>
      </x:c>
      <x:c t="n" s="0">
        <x:v>47.96054</x:v>
      </x:c>
      <x:c t="n" s="0">
        <x:v>50.52852</x:v>
      </x:c>
      <x:c t="n" s="0">
        <x:v>45.88012</x:v>
      </x:c>
      <x:c t="n" s="0">
        <x:v>44.67476</x:v>
      </x:c>
      <x:c t="n" s="0">
        <x:v>41.59859</x:v>
      </x:c>
      <x:c t="n" s="0">
        <x:v>38.79491</x:v>
      </x:c>
      <x:c t="n" s="0">
        <x:v>34.68717</x:v>
      </x:c>
      <x:c t="n" s="0">
        <x:v>31.02488</x:v>
      </x:c>
      <x:c t="n" s="0">
        <x:v>34.45372</x:v>
      </x:c>
      <x:c t="n" s="0">
        <x:v>26.83633</x:v>
      </x:c>
      <x:c t="n" s="0">
        <x:v>10.27896</x:v>
      </x:c>
      <x:c t="n" s="0">
        <x:v>18.87541</x:v>
      </x:c>
      <x:c t="n" s="0">
        <x:v>9.547559</x:v>
      </x:c>
      <x:c t="n" s="0">
        <x:v>7.554398</x:v>
      </x:c>
      <x:c t="n" s="0">
        <x:v>5.860468</x:v>
      </x:c>
      <x:c t="n" s="0">
        <x:v>1.359795</x:v>
      </x:c>
      <x:c t="str">
        <x:v>No</x:v>
      </x:c>
      <x:c t="str">
        <x:v>No</x:v>
      </x:c>
      <x:c t="str">
        <x:v/>
      </x:c>
    </x:row>
    <x:row r="2416">
      <x:c t="n" s="11">
        <x:v>2415</x:v>
      </x:c>
      <x:c t="str" s="11">
        <x:v/>
      </x:c>
      <x:c t="n" s="8">
        <x:v>43943.0904513889</x:v>
      </x:c>
      <x:c t="n" s="7">
        <x:v>43943.0904513889</x:v>
      </x:c>
      <x:c t="n" s="0">
        <x:v>52.41341</x:v>
      </x:c>
      <x:c t="n" s="0">
        <x:v>58.9719</x:v>
      </x:c>
      <x:c t="n" s="0">
        <x:v>62.96891</x:v>
      </x:c>
      <x:c t="n" s="0">
        <x:v>69.09891</x:v>
      </x:c>
      <x:c t="n" s="0">
        <x:v>-26.82452</x:v>
      </x:c>
      <x:c t="n" s="0">
        <x:v>-18.9246</x:v>
      </x:c>
      <x:c t="n" s="0">
        <x:v>-10.38066</x:v>
      </x:c>
      <x:c t="n" s="0">
        <x:v>-4.340244</x:v>
      </x:c>
      <x:c t="n" s="0">
        <x:v>-0.9818637</x:v>
      </x:c>
      <x:c t="n" s="0">
        <x:v>6.747698</x:v>
      </x:c>
      <x:c t="n" s="0">
        <x:v>4.753465</x:v>
      </x:c>
      <x:c t="n" s="0">
        <x:v>11.95205</x:v>
      </x:c>
      <x:c t="n" s="0">
        <x:v>17.30499</x:v>
      </x:c>
      <x:c t="n" s="0">
        <x:v>15.59613</x:v>
      </x:c>
      <x:c t="n" s="0">
        <x:v>24.80416</x:v>
      </x:c>
      <x:c t="n" s="0">
        <x:v>27.42521</x:v>
      </x:c>
      <x:c t="n" s="0">
        <x:v>31.52558</x:v>
      </x:c>
      <x:c t="n" s="0">
        <x:v>32.74846</x:v>
      </x:c>
      <x:c t="n" s="0">
        <x:v>32.85013</x:v>
      </x:c>
      <x:c t="n" s="0">
        <x:v>34.35779</x:v>
      </x:c>
      <x:c t="n" s="0">
        <x:v>33.77191</x:v>
      </x:c>
      <x:c t="n" s="0">
        <x:v>36.23934</x:v>
      </x:c>
      <x:c t="n" s="0">
        <x:v>35.43789</x:v>
      </x:c>
      <x:c t="n" s="0">
        <x:v>40.49891</x:v>
      </x:c>
      <x:c t="n" s="0">
        <x:v>46.28012</x:v>
      </x:c>
      <x:c t="n" s="0">
        <x:v>47.56472</x:v>
      </x:c>
      <x:c t="n" s="0">
        <x:v>45.95254</x:v>
      </x:c>
      <x:c t="n" s="0">
        <x:v>44.34866</x:v>
      </x:c>
      <x:c t="n" s="0">
        <x:v>42.31734</x:v>
      </x:c>
      <x:c t="n" s="0">
        <x:v>38.93092</x:v>
      </x:c>
      <x:c t="n" s="0">
        <x:v>35.38099</x:v>
      </x:c>
      <x:c t="n" s="0">
        <x:v>32.0385</x:v>
      </x:c>
      <x:c t="n" s="0">
        <x:v>33.19607</x:v>
      </x:c>
      <x:c t="n" s="0">
        <x:v>25.31302</x:v>
      </x:c>
      <x:c t="n" s="0">
        <x:v>11.78442</x:v>
      </x:c>
      <x:c t="n" s="0">
        <x:v>17.80577</x:v>
      </x:c>
      <x:c t="n" s="0">
        <x:v>12.06309</x:v>
      </x:c>
      <x:c t="n" s="0">
        <x:v>8.114607</x:v>
      </x:c>
      <x:c t="n" s="0">
        <x:v>6.446054</x:v>
      </x:c>
      <x:c t="n" s="0">
        <x:v>2.041823</x:v>
      </x:c>
      <x:c t="n" s="0">
        <x:v>-27.98322</x:v>
      </x:c>
      <x:c t="n" s="0">
        <x:v>-20.8394</x:v>
      </x:c>
      <x:c t="n" s="0">
        <x:v>-10.76849</x:v>
      </x:c>
      <x:c t="n" s="0">
        <x:v>-4.648882</x:v>
      </x:c>
      <x:c t="n" s="0">
        <x:v>-0.2270916</x:v>
      </x:c>
      <x:c t="n" s="0">
        <x:v>4.617102</x:v>
      </x:c>
      <x:c t="n" s="0">
        <x:v>0.8850865</x:v>
      </x:c>
      <x:c t="n" s="0">
        <x:v>12.63444</x:v>
      </x:c>
      <x:c t="n" s="0">
        <x:v>18.07215</x:v>
      </x:c>
      <x:c t="n" s="0">
        <x:v>16.77236</x:v>
      </x:c>
      <x:c t="n" s="0">
        <x:v>25.15503</x:v>
      </x:c>
      <x:c t="n" s="0">
        <x:v>30.45287</x:v>
      </x:c>
      <x:c t="n" s="0">
        <x:v>32.39483</x:v>
      </x:c>
      <x:c t="n" s="0">
        <x:v>26.74869</x:v>
      </x:c>
      <x:c t="n" s="0">
        <x:v>25.6672</x:v>
      </x:c>
      <x:c t="n" s="0">
        <x:v>34.6369</x:v>
      </x:c>
      <x:c t="n" s="0">
        <x:v>34.41399</x:v>
      </x:c>
      <x:c t="n" s="0">
        <x:v>36.68194</x:v>
      </x:c>
      <x:c t="n" s="0">
        <x:v>31.82327</x:v>
      </x:c>
      <x:c t="n" s="0">
        <x:v>40.54128</x:v>
      </x:c>
      <x:c t="n" s="0">
        <x:v>48.45892</x:v>
      </x:c>
      <x:c t="n" s="0">
        <x:v>47.41317</x:v>
      </x:c>
      <x:c t="n" s="0">
        <x:v>46.11326</x:v>
      </x:c>
      <x:c t="n" s="0">
        <x:v>45.43116</x:v>
      </x:c>
      <x:c t="n" s="0">
        <x:v>41.4561</x:v>
      </x:c>
      <x:c t="n" s="0">
        <x:v>38.82948</x:v>
      </x:c>
      <x:c t="n" s="0">
        <x:v>33.35649</x:v>
      </x:c>
      <x:c t="n" s="0">
        <x:v>32.97427</x:v>
      </x:c>
      <x:c t="n" s="0">
        <x:v>32.40211</x:v>
      </x:c>
      <x:c t="n" s="0">
        <x:v>24.58172</x:v>
      </x:c>
      <x:c t="n" s="0">
        <x:v>9.756886</x:v>
      </x:c>
      <x:c t="n" s="0">
        <x:v>14.97028</x:v>
      </x:c>
      <x:c t="n" s="0">
        <x:v>6.856108</x:v>
      </x:c>
      <x:c t="n" s="0">
        <x:v>10.39041</x:v>
      </x:c>
      <x:c t="n" s="0">
        <x:v>6.741258</x:v>
      </x:c>
      <x:c t="n" s="0">
        <x:v>2.439853</x:v>
      </x:c>
      <x:c t="str">
        <x:v>No</x:v>
      </x:c>
      <x:c t="str">
        <x:v>No</x:v>
      </x:c>
      <x:c t="str">
        <x:v/>
      </x:c>
    </x:row>
    <x:row r="2417">
      <x:c t="n" s="11">
        <x:v>2416</x:v>
      </x:c>
      <x:c t="str" s="11">
        <x:v/>
      </x:c>
      <x:c t="n" s="8">
        <x:v>43943.0904513889</x:v>
      </x:c>
      <x:c t="n" s="7">
        <x:v>43943.0904513889</x:v>
      </x:c>
      <x:c t="n" s="0">
        <x:v>53.26183</x:v>
      </x:c>
      <x:c t="n" s="0">
        <x:v>61.19039</x:v>
      </x:c>
      <x:c t="n" s="0">
        <x:v>68.41865</x:v>
      </x:c>
      <x:c t="n" s="0">
        <x:v>73.45619</x:v>
      </x:c>
      <x:c t="n" s="0">
        <x:v>-26.97647</x:v>
      </x:c>
      <x:c t="n" s="0">
        <x:v>-19.15684</x:v>
      </x:c>
      <x:c t="n" s="0">
        <x:v>-10.43518</x:v>
      </x:c>
      <x:c t="n" s="0">
        <x:v>-4.383958</x:v>
      </x:c>
      <x:c t="n" s="0">
        <x:v>-0.8631699</x:v>
      </x:c>
      <x:c t="n" s="0">
        <x:v>6.494658</x:v>
      </x:c>
      <x:c t="n" s="0">
        <x:v>4.65232</x:v>
      </x:c>
      <x:c t="n" s="0">
        <x:v>12.0586</x:v>
      </x:c>
      <x:c t="n" s="0">
        <x:v>16.76261</x:v>
      </x:c>
      <x:c t="n" s="0">
        <x:v>16.28364</x:v>
      </x:c>
      <x:c t="n" s="0">
        <x:v>24.63083</x:v>
      </x:c>
      <x:c t="n" s="0">
        <x:v>27.24355</x:v>
      </x:c>
      <x:c t="n" s="0">
        <x:v>31.4688</x:v>
      </x:c>
      <x:c t="n" s="0">
        <x:v>32.27797</x:v>
      </x:c>
      <x:c t="n" s="0">
        <x:v>32.27509</x:v>
      </x:c>
      <x:c t="n" s="0">
        <x:v>35.00885</x:v>
      </x:c>
      <x:c t="n" s="0">
        <x:v>34.05703</x:v>
      </x:c>
      <x:c t="n" s="0">
        <x:v>36.21478</x:v>
      </x:c>
      <x:c t="n" s="0">
        <x:v>36.22477</x:v>
      </x:c>
      <x:c t="n" s="0">
        <x:v>40.76244</x:v>
      </x:c>
      <x:c t="n" s="0">
        <x:v>45.94211</x:v>
      </x:c>
      <x:c t="n" s="0">
        <x:v>47.25362</x:v>
      </x:c>
      <x:c t="n" s="0">
        <x:v>45.97145</x:v>
      </x:c>
      <x:c t="n" s="0">
        <x:v>44.2414</x:v>
      </x:c>
      <x:c t="n" s="0">
        <x:v>42.09209</x:v>
      </x:c>
      <x:c t="n" s="0">
        <x:v>39.0512</x:v>
      </x:c>
      <x:c t="n" s="0">
        <x:v>35.10727</x:v>
      </x:c>
      <x:c t="n" s="0">
        <x:v>32.11338</x:v>
      </x:c>
      <x:c t="n" s="0">
        <x:v>33.0214</x:v>
      </x:c>
      <x:c t="n" s="0">
        <x:v>25.22322</x:v>
      </x:c>
      <x:c t="n" s="0">
        <x:v>11.52909</x:v>
      </x:c>
      <x:c t="n" s="0">
        <x:v>17.45383</x:v>
      </x:c>
      <x:c t="n" s="0">
        <x:v>11.6689</x:v>
      </x:c>
      <x:c t="n" s="0">
        <x:v>8.198108</x:v>
      </x:c>
      <x:c t="n" s="0">
        <x:v>6.618156</x:v>
      </x:c>
      <x:c t="n" s="0">
        <x:v>2.186384</x:v>
      </x:c>
      <x:c t="n" s="0">
        <x:v>-27.98322</x:v>
      </x:c>
      <x:c t="n" s="0">
        <x:v>-20.8394</x:v>
      </x:c>
      <x:c t="n" s="0">
        <x:v>-10.76849</x:v>
      </x:c>
      <x:c t="n" s="0">
        <x:v>-4.648882</x:v>
      </x:c>
      <x:c t="n" s="0">
        <x:v>-0.2270916</x:v>
      </x:c>
      <x:c t="n" s="0">
        <x:v>4.617102</x:v>
      </x:c>
      <x:c t="n" s="0">
        <x:v>4.008142</x:v>
      </x:c>
      <x:c t="n" s="0">
        <x:v>12.63444</x:v>
      </x:c>
      <x:c t="n" s="0">
        <x:v>10.22175</x:v>
      </x:c>
      <x:c t="n" s="0">
        <x:v>20.84505</x:v>
      </x:c>
      <x:c t="n" s="0">
        <x:v>23.44917</x:v>
      </x:c>
      <x:c t="n" s="0">
        <x:v>4.433834</x:v>
      </x:c>
      <x:c t="n" s="0">
        <x:v>28.41912</x:v>
      </x:c>
      <x:c t="n" s="0">
        <x:v>27.47078</x:v>
      </x:c>
      <x:c t="n" s="0">
        <x:v>26.86165</x:v>
      </x:c>
      <x:c t="n" s="0">
        <x:v>35.71395</x:v>
      </x:c>
      <x:c t="n" s="0">
        <x:v>35.3242</x:v>
      </x:c>
      <x:c t="n" s="0">
        <x:v>35.84025</x:v>
      </x:c>
      <x:c t="n" s="0">
        <x:v>40.63244</x:v>
      </x:c>
      <x:c t="n" s="0">
        <x:v>43.01787</x:v>
      </x:c>
      <x:c t="n" s="0">
        <x:v>42.43032</x:v>
      </x:c>
      <x:c t="n" s="0">
        <x:v>40.74883</x:v>
      </x:c>
      <x:c t="n" s="0">
        <x:v>47.47213</x:v>
      </x:c>
      <x:c t="n" s="0">
        <x:v>44.26522</x:v>
      </x:c>
      <x:c t="n" s="0">
        <x:v>39.68211</x:v>
      </x:c>
      <x:c t="n" s="0">
        <x:v>38.51829</x:v>
      </x:c>
      <x:c t="n" s="0">
        <x:v>34.20633</x:v>
      </x:c>
      <x:c t="n" s="0">
        <x:v>31.34478</x:v>
      </x:c>
      <x:c t="n" s="0">
        <x:v>31.38161</x:v>
      </x:c>
      <x:c t="n" s="0">
        <x:v>24.25616</x:v>
      </x:c>
      <x:c t="n" s="0">
        <x:v>9.143878</x:v>
      </x:c>
      <x:c t="n" s="0">
        <x:v>14.14674</x:v>
      </x:c>
      <x:c t="n" s="0">
        <x:v>8.17732</x:v>
      </x:c>
      <x:c t="n" s="0">
        <x:v>6.61684</x:v>
      </x:c>
      <x:c t="n" s="0">
        <x:v>8.085347</x:v>
      </x:c>
      <x:c t="n" s="0">
        <x:v>2.920411</x:v>
      </x:c>
      <x:c t="str">
        <x:v>No</x:v>
      </x:c>
      <x:c t="str">
        <x:v>No</x:v>
      </x:c>
      <x:c t="str">
        <x:v/>
      </x:c>
    </x:row>
    <x:row r="2418">
      <x:c t="n" s="11">
        <x:v>2417</x:v>
      </x:c>
      <x:c t="str" s="11">
        <x:v/>
      </x:c>
      <x:c t="n" s="8">
        <x:v>43943.090462963</x:v>
      </x:c>
      <x:c t="n" s="7">
        <x:v>43943.090462963</x:v>
      </x:c>
      <x:c t="n" s="0">
        <x:v>52.5275</x:v>
      </x:c>
      <x:c t="n" s="0">
        <x:v>62.65167</x:v>
      </x:c>
      <x:c t="n" s="0">
        <x:v>72.92113</x:v>
      </x:c>
      <x:c t="n" s="0">
        <x:v>77.01007</x:v>
      </x:c>
      <x:c t="n" s="0">
        <x:v>-27.11071</x:v>
      </x:c>
      <x:c t="n" s="0">
        <x:v>-19.50331</x:v>
      </x:c>
      <x:c t="n" s="0">
        <x:v>-10.60788</x:v>
      </x:c>
      <x:c t="n" s="0">
        <x:v>-4.613717</x:v>
      </x:c>
      <x:c t="n" s="0">
        <x:v>-0.7643095</x:v>
      </x:c>
      <x:c t="n" s="0">
        <x:v>6.266232</x:v>
      </x:c>
      <x:c t="n" s="0">
        <x:v>4.564035</x:v>
      </x:c>
      <x:c t="n" s="0">
        <x:v>11.94973</x:v>
      </x:c>
      <x:c t="n" s="0">
        <x:v>16.2389</x:v>
      </x:c>
      <x:c t="n" s="0">
        <x:v>17.81767</x:v>
      </x:c>
      <x:c t="n" s="0">
        <x:v>24.47712</x:v>
      </x:c>
      <x:c t="n" s="0">
        <x:v>26.56214</x:v>
      </x:c>
      <x:c t="n" s="0">
        <x:v>30.82059</x:v>
      </x:c>
      <x:c t="n" s="0">
        <x:v>31.86061</x:v>
      </x:c>
      <x:c t="n" s="0">
        <x:v>32.0009</x:v>
      </x:c>
      <x:c t="n" s="0">
        <x:v>34.40635</x:v>
      </x:c>
      <x:c t="n" s="0">
        <x:v>34.04976</x:v>
      </x:c>
      <x:c t="n" s="0">
        <x:v>35.69495</x:v>
      </x:c>
      <x:c t="n" s="0">
        <x:v>37.10582</x:v>
      </x:c>
      <x:c t="n" s="0">
        <x:v>40.73699</x:v>
      </x:c>
      <x:c t="n" s="0">
        <x:v>45.62348</x:v>
      </x:c>
      <x:c t="n" s="0">
        <x:v>47.38798</x:v>
      </x:c>
      <x:c t="n" s="0">
        <x:v>46.51201</x:v>
      </x:c>
      <x:c t="n" s="0">
        <x:v>44.0709</x:v>
      </x:c>
      <x:c t="n" s="0">
        <x:v>41.77346</x:v>
      </x:c>
      <x:c t="n" s="0">
        <x:v>38.72034</x:v>
      </x:c>
      <x:c t="n" s="0">
        <x:v>34.81562</x:v>
      </x:c>
      <x:c t="n" s="0">
        <x:v>32.13581</x:v>
      </x:c>
      <x:c t="n" s="0">
        <x:v>32.85677</x:v>
      </x:c>
      <x:c t="n" s="0">
        <x:v>24.9868</x:v>
      </x:c>
      <x:c t="n" s="0">
        <x:v>11.33619</x:v>
      </x:c>
      <x:c t="n" s="0">
        <x:v>17.03306</x:v>
      </x:c>
      <x:c t="n" s="0">
        <x:v>11.24679</x:v>
      </x:c>
      <x:c t="n" s="0">
        <x:v>8.302913</x:v>
      </x:c>
      <x:c t="n" s="0">
        <x:v>6.765182</x:v>
      </x:c>
      <x:c t="n" s="0">
        <x:v>2.230641</x:v>
      </x:c>
      <x:c t="n" s="0">
        <x:v>-27.98322</x:v>
      </x:c>
      <x:c t="n" s="0">
        <x:v>-24.52871</x:v>
      </x:c>
      <x:c t="n" s="0">
        <x:v>-12.96827</x:v>
      </x:c>
      <x:c t="n" s="0">
        <x:v>-8.574952</x:v>
      </x:c>
      <x:c t="n" s="0">
        <x:v>-0.2270916</x:v>
      </x:c>
      <x:c t="n" s="0">
        <x:v>4.617102</x:v>
      </x:c>
      <x:c t="n" s="0">
        <x:v>4.008142</x:v>
      </x:c>
      <x:c t="n" s="0">
        <x:v>9.450016</x:v>
      </x:c>
      <x:c t="n" s="0">
        <x:v>10.22175</x:v>
      </x:c>
      <x:c t="n" s="0">
        <x:v>22.1967</x:v>
      </x:c>
      <x:c t="n" s="0">
        <x:v>23.44917</x:v>
      </x:c>
      <x:c t="n" s="0">
        <x:v>4.433834</x:v>
      </x:c>
      <x:c t="n" s="0">
        <x:v>18.47396</x:v>
      </x:c>
      <x:c t="n" s="0">
        <x:v>28.4069</x:v>
      </x:c>
      <x:c t="n" s="0">
        <x:v>30.30166</x:v>
      </x:c>
      <x:c t="n" s="0">
        <x:v>33.59713</x:v>
      </x:c>
      <x:c t="n" s="0">
        <x:v>36.61659</x:v>
      </x:c>
      <x:c t="n" s="0">
        <x:v>29.21272</x:v>
      </x:c>
      <x:c t="n" s="0">
        <x:v>39.67313</x:v>
      </x:c>
      <x:c t="n" s="0">
        <x:v>37.44519</x:v>
      </x:c>
      <x:c t="n" s="0">
        <x:v>39.00229</x:v>
      </x:c>
      <x:c t="n" s="0">
        <x:v>48.78287</x:v>
      </x:c>
      <x:c t="n" s="0">
        <x:v>48.39257</x:v>
      </x:c>
      <x:c t="n" s="0">
        <x:v>40.66605</x:v>
      </x:c>
      <x:c t="n" s="0">
        <x:v>40.78662</x:v>
      </x:c>
      <x:c t="n" s="0">
        <x:v>37.35328</x:v>
      </x:c>
      <x:c t="n" s="0">
        <x:v>34.05017</x:v>
      </x:c>
      <x:c t="n" s="0">
        <x:v>32.53452</x:v>
      </x:c>
      <x:c t="n" s="0">
        <x:v>31.33001</x:v>
      </x:c>
      <x:c t="n" s="0">
        <x:v>23.44169</x:v>
      </x:c>
      <x:c t="n" s="0">
        <x:v>9.450645</x:v>
      </x:c>
      <x:c t="n" s="0">
        <x:v>14.11451</x:v>
      </x:c>
      <x:c t="n" s="0">
        <x:v>7.181806</x:v>
      </x:c>
      <x:c t="n" s="0">
        <x:v>9.047023</x:v>
      </x:c>
      <x:c t="n" s="0">
        <x:v>7.303488</x:v>
      </x:c>
      <x:c t="n" s="0">
        <x:v>2.124887</x:v>
      </x:c>
      <x:c t="str">
        <x:v>No</x:v>
      </x:c>
      <x:c t="str">
        <x:v>No</x:v>
      </x:c>
      <x:c t="str">
        <x:v/>
      </x:c>
    </x:row>
    <x:row r="2419">
      <x:c t="n" s="11">
        <x:v>2418</x:v>
      </x:c>
      <x:c t="str" s="11">
        <x:v/>
      </x:c>
      <x:c t="n" s="8">
        <x:v>43943.090462963</x:v>
      </x:c>
      <x:c t="n" s="7">
        <x:v>43943.090462963</x:v>
      </x:c>
      <x:c t="n" s="0">
        <x:v>51.12964</x:v>
      </x:c>
      <x:c t="n" s="0">
        <x:v>61.19039</x:v>
      </x:c>
      <x:c t="n" s="0">
        <x:v>63.69676</x:v>
      </x:c>
      <x:c t="n" s="0">
        <x:v>70.58829</x:v>
      </x:c>
      <x:c t="n" s="0">
        <x:v>-27.22852</x:v>
      </x:c>
      <x:c t="n" s="0">
        <x:v>-20.06143</x:v>
      </x:c>
      <x:c t="n" s="0">
        <x:v>-10.96928</x:v>
      </x:c>
      <x:c t="n" s="0">
        <x:v>-5.149507</x:v>
      </x:c>
      <x:c t="n" s="0">
        <x:v>-0.681626</x:v>
      </x:c>
      <x:c t="n" s="0">
        <x:v>6.061162</x:v>
      </x:c>
      <x:c t="n" s="0">
        <x:v>4.48719</x:v>
      </x:c>
      <x:c t="n" s="0">
        <x:v>11.52347</x:v>
      </x:c>
      <x:c t="n" s="0">
        <x:v>15.73547</x:v>
      </x:c>
      <x:c t="n" s="0">
        <x:v>18.80112</x:v>
      </x:c>
      <x:c t="n" s="0">
        <x:v>24.34141</x:v>
      </x:c>
      <x:c t="n" s="0">
        <x:v>25.88138</x:v>
      </x:c>
      <x:c t="n" s="0">
        <x:v>30.17832</x:v>
      </x:c>
      <x:c t="n" s="0">
        <x:v>31.51821</x:v>
      </x:c>
      <x:c t="n" s="0">
        <x:v>31.80942</x:v>
      </x:c>
      <x:c t="n" s="0">
        <x:v>35.32067</x:v>
      </x:c>
      <x:c t="n" s="0">
        <x:v>35.2941</x:v>
      </x:c>
      <x:c t="n" s="0">
        <x:v>35.65672</x:v>
      </x:c>
      <x:c t="n" s="0">
        <x:v>36.95345</x:v>
      </x:c>
      <x:c t="n" s="0">
        <x:v>40.13889</x:v>
      </x:c>
      <x:c t="n" s="0">
        <x:v>45.05051</x:v>
      </x:c>
      <x:c t="n" s="0">
        <x:v>46.98458</x:v>
      </x:c>
      <x:c t="n" s="0">
        <x:v>46.36259</x:v>
      </x:c>
      <x:c t="n" s="0">
        <x:v>44.24942</x:v>
      </x:c>
      <x:c t="n" s="0">
        <x:v>41.66946</x:v>
      </x:c>
      <x:c t="n" s="0">
        <x:v>38.63273</x:v>
      </x:c>
      <x:c t="n" s="0">
        <x:v>34.96556</x:v>
      </x:c>
      <x:c t="n" s="0">
        <x:v>32.15528</x:v>
      </x:c>
      <x:c t="n" s="0">
        <x:v>32.53665</x:v>
      </x:c>
      <x:c t="n" s="0">
        <x:v>24.84188</x:v>
      </x:c>
      <x:c t="n" s="0">
        <x:v>11.1516</x:v>
      </x:c>
      <x:c t="n" s="0">
        <x:v>16.73939</x:v>
      </x:c>
      <x:c t="n" s="0">
        <x:v>10.80394</x:v>
      </x:c>
      <x:c t="n" s="0">
        <x:v>8.598587</x:v>
      </x:c>
      <x:c t="n" s="0">
        <x:v>6.802195</x:v>
      </x:c>
      <x:c t="n" s="0">
        <x:v>2.184955</x:v>
      </x:c>
      <x:c t="n" s="0">
        <x:v>-27.98322</x:v>
      </x:c>
      <x:c t="n" s="0">
        <x:v>-27.09484</x:v>
      </x:c>
      <x:c t="n" s="0">
        <x:v>-14.04641</x:v>
      </x:c>
      <x:c t="n" s="0">
        <x:v>-11.4978</x:v>
      </x:c>
      <x:c t="n" s="0">
        <x:v>-0.8114506</x:v>
      </x:c>
      <x:c t="n" s="0">
        <x:v>4.617102</x:v>
      </x:c>
      <x:c t="n" s="0">
        <x:v>4.008142</x:v>
      </x:c>
      <x:c t="n" s="0">
        <x:v>7.50771</x:v>
      </x:c>
      <x:c t="n" s="0">
        <x:v>12.7658</x:v>
      </x:c>
      <x:c t="n" s="0">
        <x:v>22.1967</x:v>
      </x:c>
      <x:c t="n" s="0">
        <x:v>23.77819</x:v>
      </x:c>
      <x:c t="n" s="0">
        <x:v>4.433834</x:v>
      </x:c>
      <x:c t="n" s="0">
        <x:v>32.33512</x:v>
      </x:c>
      <x:c t="n" s="0">
        <x:v>28.67891</x:v>
      </x:c>
      <x:c t="n" s="0">
        <x:v>30.59768</x:v>
      </x:c>
      <x:c t="n" s="0">
        <x:v>39.18801</x:v>
      </x:c>
      <x:c t="n" s="0">
        <x:v>37.84019</x:v>
      </x:c>
      <x:c t="n" s="0">
        <x:v>36.35207</x:v>
      </x:c>
      <x:c t="n" s="0">
        <x:v>34.21474</x:v>
      </x:c>
      <x:c t="n" s="0">
        <x:v>32.83598</x:v>
      </x:c>
      <x:c t="n" s="0">
        <x:v>43.39142</x:v>
      </x:c>
      <x:c t="n" s="0">
        <x:v>40.48347</x:v>
      </x:c>
      <x:c t="n" s="0">
        <x:v>44.93653</x:v>
      </x:c>
      <x:c t="n" s="0">
        <x:v>45.65178</x:v>
      </x:c>
      <x:c t="n" s="0">
        <x:v>41.61996</x:v>
      </x:c>
      <x:c t="n" s="0">
        <x:v>37.31591</x:v>
      </x:c>
      <x:c t="n" s="0">
        <x:v>34.59544</x:v>
      </x:c>
      <x:c t="n" s="0">
        <x:v>31.79102</x:v>
      </x:c>
      <x:c t="n" s="0">
        <x:v>29.23577</x:v>
      </x:c>
      <x:c t="n" s="0">
        <x:v>23.22531</x:v>
      </x:c>
      <x:c t="n" s="0">
        <x:v>10.37478</x:v>
      </x:c>
      <x:c t="n" s="0">
        <x:v>14.37162</x:v>
      </x:c>
      <x:c t="n" s="0">
        <x:v>7.476778</x:v>
      </x:c>
      <x:c t="n" s="0">
        <x:v>9.792432</x:v>
      </x:c>
      <x:c t="n" s="0">
        <x:v>6.644666</x:v>
      </x:c>
      <x:c t="n" s="0">
        <x:v>2.368316</x:v>
      </x:c>
      <x:c t="str">
        <x:v>No</x:v>
      </x:c>
      <x:c t="str">
        <x:v>No</x:v>
      </x:c>
      <x:c t="str">
        <x:v/>
      </x:c>
    </x:row>
    <x:row r="2420">
      <x:c t="n" s="11">
        <x:v>2419</x:v>
      </x:c>
      <x:c t="str" s="11">
        <x:v/>
      </x:c>
      <x:c t="n" s="8">
        <x:v>43943.090462963</x:v>
      </x:c>
      <x:c t="n" s="7">
        <x:v>43943.090462963</x:v>
      </x:c>
      <x:c t="n" s="0">
        <x:v>52.03337</x:v>
      </x:c>
      <x:c t="n" s="0">
        <x:v>58.9719</x:v>
      </x:c>
      <x:c t="n" s="0">
        <x:v>65.18643</x:v>
      </x:c>
      <x:c t="n" s="0">
        <x:v>72.87627</x:v>
      </x:c>
      <x:c t="n" s="0">
        <x:v>-27.33167</x:v>
      </x:c>
      <x:c t="n" s="0">
        <x:v>-20.60234</x:v>
      </x:c>
      <x:c t="n" s="0">
        <x:v>-11.30367</x:v>
      </x:c>
      <x:c t="n" s="0">
        <x:v>-5.666042</x:v>
      </x:c>
      <x:c t="n" s="0">
        <x:v>-0.9319189</x:v>
      </x:c>
      <x:c t="n" s="0">
        <x:v>5.87802</x:v>
      </x:c>
      <x:c t="n" s="0">
        <x:v>4.432079</x:v>
      </x:c>
      <x:c t="n" s="0">
        <x:v>11.12308</x:v>
      </x:c>
      <x:c t="n" s="0">
        <x:v>15.78065</x:v>
      </x:c>
      <x:c t="n" s="0">
        <x:v>19.19981</x:v>
      </x:c>
      <x:c t="n" s="0">
        <x:v>24.36717</x:v>
      </x:c>
      <x:c t="n" s="0">
        <x:v>25.57811</x:v>
      </x:c>
      <x:c t="n" s="0">
        <x:v>32.42281</x:v>
      </x:c>
      <x:c t="n" s="0">
        <x:v>31.25325</x:v>
      </x:c>
      <x:c t="n" s="0">
        <x:v>31.65694</x:v>
      </x:c>
      <x:c t="n" s="0">
        <x:v>36.30801</x:v>
      </x:c>
      <x:c t="n" s="0">
        <x:v>35.28353</x:v>
      </x:c>
      <x:c t="n" s="0">
        <x:v>35.4233</x:v>
      </x:c>
      <x:c t="n" s="0">
        <x:v>36.73317</x:v>
      </x:c>
      <x:c t="n" s="0">
        <x:v>40.13366</x:v>
      </x:c>
      <x:c t="n" s="0">
        <x:v>45.2701</x:v>
      </x:c>
      <x:c t="n" s="0">
        <x:v>46.83804</x:v>
      </x:c>
      <x:c t="n" s="0">
        <x:v>46.47435</x:v>
      </x:c>
      <x:c t="n" s="0">
        <x:v>44.04858</x:v>
      </x:c>
      <x:c t="n" s="0">
        <x:v>41.71135</x:v>
      </x:c>
      <x:c t="n" s="0">
        <x:v>38.67573</x:v>
      </x:c>
      <x:c t="n" s="0">
        <x:v>34.70119</x:v>
      </x:c>
      <x:c t="n" s="0">
        <x:v>31.75319</x:v>
      </x:c>
      <x:c t="n" s="0">
        <x:v>32.21599</x:v>
      </x:c>
      <x:c t="n" s="0">
        <x:v>24.56529</x:v>
      </x:c>
      <x:c t="n" s="0">
        <x:v>11.04294</x:v>
      </x:c>
      <x:c t="n" s="0">
        <x:v>16.60044</x:v>
      </x:c>
      <x:c t="n" s="0">
        <x:v>10.55455</x:v>
      </x:c>
      <x:c t="n" s="0">
        <x:v>8.487063</x:v>
      </x:c>
      <x:c t="n" s="0">
        <x:v>6.701979</x:v>
      </x:c>
      <x:c t="n" s="0">
        <x:v>2.079064</x:v>
      </x:c>
      <x:c t="n" s="0">
        <x:v>-27.98322</x:v>
      </x:c>
      <x:c t="n" s="0">
        <x:v>-27.09484</x:v>
      </x:c>
      <x:c t="n" s="0">
        <x:v>-14.04641</x:v>
      </x:c>
      <x:c t="n" s="0">
        <x:v>-11.4978</x:v>
      </x:c>
      <x:c t="n" s="0">
        <x:v>-3.268563</x:v>
      </x:c>
      <x:c t="n" s="0">
        <x:v>4.617102</x:v>
      </x:c>
      <x:c t="n" s="0">
        <x:v>4.32367</x:v>
      </x:c>
      <x:c t="n" s="0">
        <x:v>7.50771</x:v>
      </x:c>
      <x:c t="n" s="0">
        <x:v>16.43935</x:v>
      </x:c>
      <x:c t="n" s="0">
        <x:v>19.93546</x:v>
      </x:c>
      <x:c t="n" s="0">
        <x:v>24.63781</x:v>
      </x:c>
      <x:c t="n" s="0">
        <x:v>25.42766</x:v>
      </x:c>
      <x:c t="n" s="0">
        <x:v>38.21973</x:v>
      </x:c>
      <x:c t="n" s="0">
        <x:v>29.55166</x:v>
      </x:c>
      <x:c t="n" s="0">
        <x:v>30.73321</x:v>
      </x:c>
      <x:c t="n" s="0">
        <x:v>39.88983</x:v>
      </x:c>
      <x:c t="n" s="0">
        <x:v>37.76789</x:v>
      </x:c>
      <x:c t="n" s="0">
        <x:v>32.01622</x:v>
      </x:c>
      <x:c t="n" s="0">
        <x:v>32.72509</x:v>
      </x:c>
      <x:c t="n" s="0">
        <x:v>40.30251</x:v>
      </x:c>
      <x:c t="n" s="0">
        <x:v>44.49377</x:v>
      </x:c>
      <x:c t="n" s="0">
        <x:v>46.25442</x:v>
      </x:c>
      <x:c t="n" s="0">
        <x:v>46.45425</x:v>
      </x:c>
      <x:c t="n" s="0">
        <x:v>42.34941</x:v>
      </x:c>
      <x:c t="n" s="0">
        <x:v>40.47404</x:v>
      </x:c>
      <x:c t="n" s="0">
        <x:v>39.74744</x:v>
      </x:c>
      <x:c t="n" s="0">
        <x:v>33.12751</x:v>
      </x:c>
      <x:c t="n" s="0">
        <x:v>30.91755</x:v>
      </x:c>
      <x:c t="n" s="0">
        <x:v>29.13899</x:v>
      </x:c>
      <x:c t="n" s="0">
        <x:v>24.24276</x:v>
      </x:c>
      <x:c t="n" s="0">
        <x:v>10.21616</x:v>
      </x:c>
      <x:c t="n" s="0">
        <x:v>15.32725</x:v>
      </x:c>
      <x:c t="n" s="0">
        <x:v>8.236238</x:v>
      </x:c>
      <x:c t="n" s="0">
        <x:v>7.498538</x:v>
      </x:c>
      <x:c t="n" s="0">
        <x:v>5.856082</x:v>
      </x:c>
      <x:c t="n" s="0">
        <x:v>0.6817439</x:v>
      </x:c>
      <x:c t="str">
        <x:v>No</x:v>
      </x:c>
      <x:c t="str">
        <x:v>No</x:v>
      </x:c>
      <x:c t="str">
        <x:v/>
      </x:c>
    </x:row>
    <x:row r="2421">
      <x:c t="n" s="11">
        <x:v>2420</x:v>
      </x:c>
      <x:c t="str" s="11">
        <x:v/>
      </x:c>
      <x:c t="n" s="8">
        <x:v>43943.090462963</x:v>
      </x:c>
      <x:c t="n" s="7">
        <x:v>43943.090462963</x:v>
      </x:c>
      <x:c t="n" s="0">
        <x:v>51.68244</x:v>
      </x:c>
      <x:c t="n" s="0">
        <x:v>58.9719</x:v>
      </x:c>
      <x:c t="n" s="0">
        <x:v>71.46887</x:v>
      </x:c>
      <x:c t="n" s="0">
        <x:v>77.70229</x:v>
      </x:c>
      <x:c t="n" s="0">
        <x:v>-27.4219</x:v>
      </x:c>
      <x:c t="n" s="0">
        <x:v>-21.12445</x:v>
      </x:c>
      <x:c t="n" s="0">
        <x:v>-11.61118</x:v>
      </x:c>
      <x:c t="n" s="0">
        <x:v>-6.161721</x:v>
      </x:c>
      <x:c t="n" s="0">
        <x:v>-1.204068</x:v>
      </x:c>
      <x:c t="n" s="0">
        <x:v>5.715255</x:v>
      </x:c>
      <x:c t="n" s="0">
        <x:v>4.459692</x:v>
      </x:c>
      <x:c t="n" s="0">
        <x:v>10.70969</x:v>
      </x:c>
      <x:c t="n" s="0">
        <x:v>15.88326</x:v>
      </x:c>
      <x:c t="n" s="0">
        <x:v>19.24332</x:v>
      </x:c>
      <x:c t="n" s="0">
        <x:v>24.40774</x:v>
      </x:c>
      <x:c t="n" s="0">
        <x:v>25.64283</x:v>
      </x:c>
      <x:c t="n" s="0">
        <x:v>33.91073</x:v>
      </x:c>
      <x:c t="n" s="0">
        <x:v>31.04272</x:v>
      </x:c>
      <x:c t="n" s="0">
        <x:v>31.5625</x:v>
      </x:c>
      <x:c t="n" s="0">
        <x:v>36.75182</x:v>
      </x:c>
      <x:c t="n" s="0">
        <x:v>35.93782</x:v>
      </x:c>
      <x:c t="n" s="0">
        <x:v>34.90874</x:v>
      </x:c>
      <x:c t="n" s="0">
        <x:v>36.31844</x:v>
      </x:c>
      <x:c t="n" s="0">
        <x:v>40.97537</x:v>
      </x:c>
      <x:c t="n" s="0">
        <x:v>44.69326</x:v>
      </x:c>
      <x:c t="n" s="0">
        <x:v>46.54034</x:v>
      </x:c>
      <x:c t="n" s="0">
        <x:v>46.19503</x:v>
      </x:c>
      <x:c t="n" s="0">
        <x:v>43.89381</x:v>
      </x:c>
      <x:c t="n" s="0">
        <x:v>41.55697</x:v>
      </x:c>
      <x:c t="n" s="0">
        <x:v>38.54256</x:v>
      </x:c>
      <x:c t="n" s="0">
        <x:v>34.42672</x:v>
      </x:c>
      <x:c t="n" s="0">
        <x:v>31.84218</x:v>
      </x:c>
      <x:c t="n" s="0">
        <x:v>32.00726</x:v>
      </x:c>
      <x:c t="n" s="0">
        <x:v>24.37282</x:v>
      </x:c>
      <x:c t="n" s="0">
        <x:v>10.81737</x:v>
      </x:c>
      <x:c t="n" s="0">
        <x:v>16.32298</x:v>
      </x:c>
      <x:c t="n" s="0">
        <x:v>10.286</x:v>
      </x:c>
      <x:c t="n" s="0">
        <x:v>8.391172</x:v>
      </x:c>
      <x:c t="n" s="0">
        <x:v>6.587099</x:v>
      </x:c>
      <x:c t="n" s="0">
        <x:v>2.051207</x:v>
      </x:c>
      <x:c t="n" s="0">
        <x:v>-27.98322</x:v>
      </x:c>
      <x:c t="n" s="0">
        <x:v>-27.09484</x:v>
      </x:c>
      <x:c t="n" s="0">
        <x:v>-14.04641</x:v>
      </x:c>
      <x:c t="n" s="0">
        <x:v>-11.4978</x:v>
      </x:c>
      <x:c t="n" s="0">
        <x:v>-3.268563</x:v>
      </x:c>
      <x:c t="n" s="0">
        <x:v>4.617102</x:v>
      </x:c>
      <x:c t="n" s="0">
        <x:v>4.617818</x:v>
      </x:c>
      <x:c t="n" s="0">
        <x:v>5.903008</x:v>
      </x:c>
      <x:c t="n" s="0">
        <x:v>16.43935</x:v>
      </x:c>
      <x:c t="n" s="0">
        <x:v>19.48948</x:v>
      </x:c>
      <x:c t="n" s="0">
        <x:v>24.63781</x:v>
      </x:c>
      <x:c t="n" s="0">
        <x:v>26.00326</x:v>
      </x:c>
      <x:c t="n" s="0">
        <x:v>37.74916</x:v>
      </x:c>
      <x:c t="n" s="0">
        <x:v>28.67214</x:v>
      </x:c>
      <x:c t="n" s="0">
        <x:v>31.00591</x:v>
      </x:c>
      <x:c t="n" s="0">
        <x:v>37.87765</x:v>
      </x:c>
      <x:c t="n" s="0">
        <x:v>35.77617</x:v>
      </x:c>
      <x:c t="n" s="0">
        <x:v>29.45602</x:v>
      </x:c>
      <x:c t="n" s="0">
        <x:v>33.59479</x:v>
      </x:c>
      <x:c t="n" s="0">
        <x:v>44.7796</x:v>
      </x:c>
      <x:c t="n" s="0">
        <x:v>38.63142</x:v>
      </x:c>
      <x:c t="n" s="0">
        <x:v>45.22881</x:v>
      </x:c>
      <x:c t="n" s="0">
        <x:v>42.67683</x:v>
      </x:c>
      <x:c t="n" s="0">
        <x:v>41.04177</x:v>
      </x:c>
      <x:c t="n" s="0">
        <x:v>38.70645</x:v>
      </x:c>
      <x:c t="n" s="0">
        <x:v>37.33701</x:v>
      </x:c>
      <x:c t="n" s="0">
        <x:v>31.50978</x:v>
      </x:c>
      <x:c t="n" s="0">
        <x:v>30.0762</x:v>
      </x:c>
      <x:c t="n" s="0">
        <x:v>30.96971</x:v>
      </x:c>
      <x:c t="n" s="0">
        <x:v>23.02936</x:v>
      </x:c>
      <x:c t="n" s="0">
        <x:v>10.13898</x:v>
      </x:c>
      <x:c t="n" s="0">
        <x:v>13.51147</x:v>
      </x:c>
      <x:c t="n" s="0">
        <x:v>8.444339</x:v>
      </x:c>
      <x:c t="n" s="0">
        <x:v>7.387232</x:v>
      </x:c>
      <x:c t="n" s="0">
        <x:v>6.84548</x:v>
      </x:c>
      <x:c t="n" s="0">
        <x:v>2.396525</x:v>
      </x:c>
      <x:c t="str">
        <x:v>No</x:v>
      </x:c>
      <x:c t="str">
        <x:v>No</x:v>
      </x:c>
      <x:c t="str">
        <x:v/>
      </x:c>
    </x:row>
    <x:row r="2422">
      <x:c t="n" s="11">
        <x:v>2421</x:v>
      </x:c>
      <x:c t="str" s="11">
        <x:v/>
      </x:c>
      <x:c t="n" s="8">
        <x:v>43943.090462963</x:v>
      </x:c>
      <x:c t="n" s="7">
        <x:v>43943.090462963</x:v>
      </x:c>
      <x:c t="n" s="0">
        <x:v>52.42245</x:v>
      </x:c>
      <x:c t="n" s="0">
        <x:v>61.19039</x:v>
      </x:c>
      <x:c t="n" s="0">
        <x:v>72.86809</x:v>
      </x:c>
      <x:c t="n" s="0">
        <x:v>76.26273</x:v>
      </x:c>
      <x:c t="n" s="0">
        <x:v>-27.54039</x:v>
      </x:c>
      <x:c t="n" s="0">
        <x:v>-21.62622</x:v>
      </x:c>
      <x:c t="n" s="0">
        <x:v>-11.89221</x:v>
      </x:c>
      <x:c t="n" s="0">
        <x:v>-6.635025</x:v>
      </x:c>
      <x:c t="n" s="0">
        <x:v>-1.450806</x:v>
      </x:c>
      <x:c t="n" s="0">
        <x:v>5.533918</x:v>
      </x:c>
      <x:c t="n" s="0">
        <x:v>4.483137</x:v>
      </x:c>
      <x:c t="n" s="0">
        <x:v>10.20038</x:v>
      </x:c>
      <x:c t="n" s="0">
        <x:v>15.77814</x:v>
      </x:c>
      <x:c t="n" s="0">
        <x:v>19.28014</x:v>
      </x:c>
      <x:c t="n" s="0">
        <x:v>24.4421</x:v>
      </x:c>
      <x:c t="n" s="0">
        <x:v>25.69734</x:v>
      </x:c>
      <x:c t="n" s="0">
        <x:v>33.91265</x:v>
      </x:c>
      <x:c t="n" s="0">
        <x:v>30.53901</x:v>
      </x:c>
      <x:c t="n" s="0">
        <x:v>31.52658</x:v>
      </x:c>
      <x:c t="n" s="0">
        <x:v>36.63972</x:v>
      </x:c>
      <x:c t="n" s="0">
        <x:v>35.33326</x:v>
      </x:c>
      <x:c t="n" s="0">
        <x:v>34.63053</x:v>
      </x:c>
      <x:c t="n" s="0">
        <x:v>36.37095</x:v>
      </x:c>
      <x:c t="n" s="0">
        <x:v>41.05186</x:v>
      </x:c>
      <x:c t="n" s="0">
        <x:v>44.56006</x:v>
      </x:c>
      <x:c t="n" s="0">
        <x:v>46.18729</x:v>
      </x:c>
      <x:c t="n" s="0">
        <x:v>45.97771</x:v>
      </x:c>
      <x:c t="n" s="0">
        <x:v>43.43365</x:v>
      </x:c>
      <x:c t="n" s="0">
        <x:v>41.52067</x:v>
      </x:c>
      <x:c t="n" s="0">
        <x:v>38.38128</x:v>
      </x:c>
      <x:c t="n" s="0">
        <x:v>34.23747</x:v>
      </x:c>
      <x:c t="n" s="0">
        <x:v>31.43513</x:v>
      </x:c>
      <x:c t="n" s="0">
        <x:v>31.72686</x:v>
      </x:c>
      <x:c t="n" s="0">
        <x:v>24.477</x:v>
      </x:c>
      <x:c t="n" s="0">
        <x:v>10.84353</x:v>
      </x:c>
      <x:c t="n" s="0">
        <x:v>15.92191</x:v>
      </x:c>
      <x:c t="n" s="0">
        <x:v>10.02096</x:v>
      </x:c>
      <x:c t="n" s="0">
        <x:v>8.177343</x:v>
      </x:c>
      <x:c t="n" s="0">
        <x:v>6.612616</x:v>
      </x:c>
      <x:c t="n" s="0">
        <x:v>2.168329</x:v>
      </x:c>
      <x:c t="n" s="0">
        <x:v>-28.52876</x:v>
      </x:c>
      <x:c t="n" s="0">
        <x:v>-27.09484</x:v>
      </x:c>
      <x:c t="n" s="0">
        <x:v>-14.04641</x:v>
      </x:c>
      <x:c t="n" s="0">
        <x:v>-11.4978</x:v>
      </x:c>
      <x:c t="n" s="0">
        <x:v>-3.268563</x:v>
      </x:c>
      <x:c t="n" s="0">
        <x:v>4.047224</x:v>
      </x:c>
      <x:c t="n" s="0">
        <x:v>4.617818</x:v>
      </x:c>
      <x:c t="n" s="0">
        <x:v>4.546912</x:v>
      </x:c>
      <x:c t="n" s="0">
        <x:v>13.88207</x:v>
      </x:c>
      <x:c t="n" s="0">
        <x:v>19.48948</x:v>
      </x:c>
      <x:c t="n" s="0">
        <x:v>24.63781</x:v>
      </x:c>
      <x:c t="n" s="0">
        <x:v>25.49913</x:v>
      </x:c>
      <x:c t="n" s="0">
        <x:v>30.73613</x:v>
      </x:c>
      <x:c t="n" s="0">
        <x:v>23.81171</x:v>
      </x:c>
      <x:c t="n" s="0">
        <x:v>31.50665</x:v>
      </x:c>
      <x:c t="n" s="0">
        <x:v>33.77458</x:v>
      </x:c>
      <x:c t="n" s="0">
        <x:v>27.49044</x:v>
      </x:c>
      <x:c t="n" s="0">
        <x:v>31.80353</x:v>
      </x:c>
      <x:c t="n" s="0">
        <x:v>39.76201</x:v>
      </x:c>
      <x:c t="n" s="0">
        <x:v>41.35971</x:v>
      </x:c>
      <x:c t="n" s="0">
        <x:v>43.76584</x:v>
      </x:c>
      <x:c t="n" s="0">
        <x:v>44.89774</x:v>
      </x:c>
      <x:c t="n" s="0">
        <x:v>46.22324</x:v>
      </x:c>
      <x:c t="n" s="0">
        <x:v>39.23619</x:v>
      </x:c>
      <x:c t="n" s="0">
        <x:v>42.13059</x:v>
      </x:c>
      <x:c t="n" s="0">
        <x:v>36.72882</x:v>
      </x:c>
      <x:c t="n" s="0">
        <x:v>32.66644</x:v>
      </x:c>
      <x:c t="n" s="0">
        <x:v>27.49553</x:v>
      </x:c>
      <x:c t="n" s="0">
        <x:v>28.95873</x:v>
      </x:c>
      <x:c t="n" s="0">
        <x:v>24.05331</x:v>
      </x:c>
      <x:c t="n" s="0">
        <x:v>10.66643</x:v>
      </x:c>
      <x:c t="n" s="0">
        <x:v>12.66661</x:v>
      </x:c>
      <x:c t="n" s="0">
        <x:v>7.351189</x:v>
      </x:c>
      <x:c t="n" s="0">
        <x:v>7.53313</x:v>
      </x:c>
      <x:c t="n" s="0">
        <x:v>5.68263</x:v>
      </x:c>
      <x:c t="n" s="0">
        <x:v>2.330957</x:v>
      </x:c>
      <x:c t="str">
        <x:v>No</x:v>
      </x:c>
      <x:c t="str">
        <x:v>No</x:v>
      </x:c>
      <x:c t="str">
        <x:v/>
      </x:c>
    </x:row>
    <x:row r="2423">
      <x:c t="n" s="11">
        <x:v>2422</x:v>
      </x:c>
      <x:c t="str" s="11">
        <x:v/>
      </x:c>
      <x:c t="n" s="8">
        <x:v>43943.090462963</x:v>
      </x:c>
      <x:c t="n" s="7">
        <x:v>43943.090462963</x:v>
      </x:c>
      <x:c t="n" s="0">
        <x:v>51.64979</x:v>
      </x:c>
      <x:c t="n" s="0">
        <x:v>60.22129</x:v>
      </x:c>
      <x:c t="n" s="0">
        <x:v>66.66509</x:v>
      </x:c>
      <x:c t="n" s="0">
        <x:v>73.19516</x:v>
      </x:c>
      <x:c t="n" s="0">
        <x:v>-27.68246</x:v>
      </x:c>
      <x:c t="n" s="0">
        <x:v>-22.10602</x:v>
      </x:c>
      <x:c t="n" s="0">
        <x:v>-12.14752</x:v>
      </x:c>
      <x:c t="n" s="0">
        <x:v>-7.08457</x:v>
      </x:c>
      <x:c t="n" s="0">
        <x:v>-1.673225</x:v>
      </x:c>
      <x:c t="n" s="0">
        <x:v>5.336714</x:v>
      </x:c>
      <x:c t="n" s="0">
        <x:v>4.503058</x:v>
      </x:c>
      <x:c t="n" s="0">
        <x:v>9.712477</x:v>
      </x:c>
      <x:c t="n" s="0">
        <x:v>15.49809</x:v>
      </x:c>
      <x:c t="n" s="0">
        <x:v>19.32505</x:v>
      </x:c>
      <x:c t="n" s="0">
        <x:v>24.26626</x:v>
      </x:c>
      <x:c t="n" s="0">
        <x:v>25.26696</x:v>
      </x:c>
      <x:c t="n" s="0">
        <x:v>33.57064</x:v>
      </x:c>
      <x:c t="n" s="0">
        <x:v>30.14987</x:v>
      </x:c>
      <x:c t="n" s="0">
        <x:v>31.53349</x:v>
      </x:c>
      <x:c t="n" s="0">
        <x:v>36.45308</x:v>
      </x:c>
      <x:c t="n" s="0">
        <x:v>35.28004</x:v>
      </x:c>
      <x:c t="n" s="0">
        <x:v>34.36589</x:v>
      </x:c>
      <x:c t="n" s="0">
        <x:v>36.71867</x:v>
      </x:c>
      <x:c t="n" s="0">
        <x:v>41.01072</x:v>
      </x:c>
      <x:c t="n" s="0">
        <x:v>43.9874</x:v>
      </x:c>
      <x:c t="n" s="0">
        <x:v>46.33059</x:v>
      </x:c>
      <x:c t="n" s="0">
        <x:v>45.87691</x:v>
      </x:c>
      <x:c t="n" s="0">
        <x:v>42.94398</x:v>
      </x:c>
      <x:c t="n" s="0">
        <x:v>41.74503</x:v>
      </x:c>
      <x:c t="n" s="0">
        <x:v>38.44464</x:v>
      </x:c>
      <x:c t="n" s="0">
        <x:v>34.09763</x:v>
      </x:c>
      <x:c t="n" s="0">
        <x:v>31.12918</x:v>
      </x:c>
      <x:c t="n" s="0">
        <x:v>31.53842</x:v>
      </x:c>
      <x:c t="n" s="0">
        <x:v>24.13585</x:v>
      </x:c>
      <x:c t="n" s="0">
        <x:v>10.75486</x:v>
      </x:c>
      <x:c t="n" s="0">
        <x:v>15.59562</x:v>
      </x:c>
      <x:c t="n" s="0">
        <x:v>9.860023</x:v>
      </x:c>
      <x:c t="n" s="0">
        <x:v>8.187169</x:v>
      </x:c>
      <x:c t="n" s="0">
        <x:v>6.558495</x:v>
      </x:c>
      <x:c t="n" s="0">
        <x:v>2.123485</x:v>
      </x:c>
      <x:c t="n" s="0">
        <x:v>-28.6126</x:v>
      </x:c>
      <x:c t="n" s="0">
        <x:v>-27.09484</x:v>
      </x:c>
      <x:c t="n" s="0">
        <x:v>-15.60133</x:v>
      </x:c>
      <x:c t="n" s="0">
        <x:v>-11.56668</x:v>
      </x:c>
      <x:c t="n" s="0">
        <x:v>-3.268563</x:v>
      </x:c>
      <x:c t="n" s="0">
        <x:v>3.959347</x:v>
      </x:c>
      <x:c t="n" s="0">
        <x:v>4.617818</x:v>
      </x:c>
      <x:c t="n" s="0">
        <x:v>6.471151</x:v>
      </x:c>
      <x:c t="n" s="0">
        <x:v>13.35368</x:v>
      </x:c>
      <x:c t="n" s="0">
        <x:v>19.65833</x:v>
      </x:c>
      <x:c t="n" s="0">
        <x:v>20.87968</x:v>
      </x:c>
      <x:c t="n" s="0">
        <x:v>16.91059</x:v>
      </x:c>
      <x:c t="n" s="0">
        <x:v>30.73613</x:v>
      </x:c>
      <x:c t="n" s="0">
        <x:v>30.36813</x:v>
      </x:c>
      <x:c t="n" s="0">
        <x:v>32.41998</x:v>
      </x:c>
      <x:c t="n" s="0">
        <x:v>36.61089</x:v>
      </x:c>
      <x:c t="n" s="0">
        <x:v>36.83315</x:v>
      </x:c>
      <x:c t="n" s="0">
        <x:v>34.53931</x:v>
      </x:c>
      <x:c t="n" s="0">
        <x:v>34.41834</x:v>
      </x:c>
      <x:c t="n" s="0">
        <x:v>39.98467</x:v>
      </x:c>
      <x:c t="n" s="0">
        <x:v>35.75208</x:v>
      </x:c>
      <x:c t="n" s="0">
        <x:v>46.52908</x:v>
      </x:c>
      <x:c t="n" s="0">
        <x:v>42.51363</x:v>
      </x:c>
      <x:c t="n" s="0">
        <x:v>37.85656</x:v>
      </x:c>
      <x:c t="n" s="0">
        <x:v>43.24924</x:v>
      </x:c>
      <x:c t="n" s="0">
        <x:v>38.3401</x:v>
      </x:c>
      <x:c t="n" s="0">
        <x:v>33.3394</x:v>
      </x:c>
      <x:c t="n" s="0">
        <x:v>29.94301</x:v>
      </x:c>
      <x:c t="n" s="0">
        <x:v>30.33951</x:v>
      </x:c>
      <x:c t="n" s="0">
        <x:v>22.86586</x:v>
      </x:c>
      <x:c t="n" s="0">
        <x:v>11.67831</x:v>
      </x:c>
      <x:c t="n" s="0">
        <x:v>17.16042</x:v>
      </x:c>
      <x:c t="n" s="0">
        <x:v>12.01895</x:v>
      </x:c>
      <x:c t="n" s="0">
        <x:v>8.975698</x:v>
      </x:c>
      <x:c t="n" s="0">
        <x:v>6.074138</x:v>
      </x:c>
      <x:c t="n" s="0">
        <x:v>2.306049</x:v>
      </x:c>
      <x:c t="str">
        <x:v>No</x:v>
      </x:c>
      <x:c t="str">
        <x:v>No</x:v>
      </x:c>
      <x:c t="str">
        <x:v/>
      </x:c>
    </x:row>
    <x:row r="2424">
      <x:c t="n" s="11">
        <x:v>2423</x:v>
      </x:c>
      <x:c t="str" s="11">
        <x:v/>
      </x:c>
      <x:c t="n" s="8">
        <x:v>43943.090462963</x:v>
      </x:c>
      <x:c t="n" s="7">
        <x:v>43943.090462963</x:v>
      </x:c>
      <x:c t="n" s="0">
        <x:v>54.9046</x:v>
      </x:c>
      <x:c t="n" s="0">
        <x:v>69.25219</x:v>
      </x:c>
      <x:c t="n" s="0">
        <x:v>60.05463</x:v>
      </x:c>
      <x:c t="n" s="0">
        <x:v>68.79222</x:v>
      </x:c>
      <x:c t="n" s="0">
        <x:v>-27.80748</x:v>
      </x:c>
      <x:c t="n" s="0">
        <x:v>-22.56238</x:v>
      </x:c>
      <x:c t="n" s="0">
        <x:v>-12.73921</x:v>
      </x:c>
      <x:c t="n" s="0">
        <x:v>-7.519795</x:v>
      </x:c>
      <x:c t="n" s="0">
        <x:v>-1.872634</x:v>
      </x:c>
      <x:c t="n" s="0">
        <x:v>5.160904</x:v>
      </x:c>
      <x:c t="n" s="0">
        <x:v>4.52</x:v>
      </x:c>
      <x:c t="n" s="0">
        <x:v>9.555576</x:v>
      </x:c>
      <x:c t="n" s="0">
        <x:v>15.24374</x:v>
      </x:c>
      <x:c t="n" s="0">
        <x:v>19.38392</x:v>
      </x:c>
      <x:c t="n" s="0">
        <x:v>23.76142</x:v>
      </x:c>
      <x:c t="n" s="0">
        <x:v>24.68872</x:v>
      </x:c>
      <x:c t="n" s="0">
        <x:v>33.3933</x:v>
      </x:c>
      <x:c t="n" s="0">
        <x:v>30.66951</x:v>
      </x:c>
      <x:c t="n" s="0">
        <x:v>31.89133</x:v>
      </x:c>
      <x:c t="n" s="0">
        <x:v>36.53993</x:v>
      </x:c>
      <x:c t="n" s="0">
        <x:v>35.15392</x:v>
      </x:c>
      <x:c t="n" s="0">
        <x:v>34.62635</x:v>
      </x:c>
      <x:c t="n" s="0">
        <x:v>36.54343</x:v>
      </x:c>
      <x:c t="n" s="0">
        <x:v>40.66971</x:v>
      </x:c>
      <x:c t="n" s="0">
        <x:v>43.57735</x:v>
      </x:c>
      <x:c t="n" s="0">
        <x:v>46.4855</x:v>
      </x:c>
      <x:c t="n" s="0">
        <x:v>46.32944</x:v>
      </x:c>
      <x:c t="n" s="0">
        <x:v>42.83297</x:v>
      </x:c>
      <x:c t="n" s="0">
        <x:v>42.06307</x:v>
      </x:c>
      <x:c t="n" s="0">
        <x:v>38.15308</x:v>
      </x:c>
      <x:c t="n" s="0">
        <x:v>34.14784</x:v>
      </x:c>
      <x:c t="n" s="0">
        <x:v>31.26525</x:v>
      </x:c>
      <x:c t="n" s="0">
        <x:v>31.30873</x:v>
      </x:c>
      <x:c t="n" s="0">
        <x:v>23.94901</x:v>
      </x:c>
      <x:c t="n" s="0">
        <x:v>10.87568</x:v>
      </x:c>
      <x:c t="n" s="0">
        <x:v>15.88944</x:v>
      </x:c>
      <x:c t="n" s="0">
        <x:v>10.09706</x:v>
      </x:c>
      <x:c t="n" s="0">
        <x:v>8.330471</x:v>
      </x:c>
      <x:c t="n" s="0">
        <x:v>6.432968</x:v>
      </x:c>
      <x:c t="n" s="0">
        <x:v>2.072754</x:v>
      </x:c>
      <x:c t="n" s="0">
        <x:v>-28.6126</x:v>
      </x:c>
      <x:c t="n" s="0">
        <x:v>-27.09484</x:v>
      </x:c>
      <x:c t="n" s="0">
        <x:v>-21.09155</x:v>
      </x:c>
      <x:c t="n" s="0">
        <x:v>-11.68397</x:v>
      </x:c>
      <x:c t="n" s="0">
        <x:v>-3.268563</x:v>
      </x:c>
      <x:c t="n" s="0">
        <x:v>3.959347</x:v>
      </x:c>
      <x:c t="n" s="0">
        <x:v>4.617818</x:v>
      </x:c>
      <x:c t="n" s="0">
        <x:v>8.503018</x:v>
      </x:c>
      <x:c t="n" s="0">
        <x:v>13.35368</x:v>
      </x:c>
      <x:c t="n" s="0">
        <x:v>19.71318</x:v>
      </x:c>
      <x:c t="n" s="0">
        <x:v>18.21482</x:v>
      </x:c>
      <x:c t="n" s="0">
        <x:v>16.91059</x:v>
      </x:c>
      <x:c t="n" s="0">
        <x:v>33.16937</x:v>
      </x:c>
      <x:c t="n" s="0">
        <x:v>32.86993</x:v>
      </x:c>
      <x:c t="n" s="0">
        <x:v>33.54297</x:v>
      </x:c>
      <x:c t="n" s="0">
        <x:v>36.43563</x:v>
      </x:c>
      <x:c t="n" s="0">
        <x:v>30.83093</x:v>
      </x:c>
      <x:c t="n" s="0">
        <x:v>34.13303</x:v>
      </x:c>
      <x:c t="n" s="0">
        <x:v>33.98793</x:v>
      </x:c>
      <x:c t="n" s="0">
        <x:v>36.21788</x:v>
      </x:c>
      <x:c t="n" s="0">
        <x:v>42.00424</x:v>
      </x:c>
      <x:c t="n" s="0">
        <x:v>46.26213</x:v>
      </x:c>
      <x:c t="n" s="0">
        <x:v>48.32058</x:v>
      </x:c>
      <x:c t="n" s="0">
        <x:v>41.88544</x:v>
      </x:c>
      <x:c t="n" s="0">
        <x:v>43.50325</x:v>
      </x:c>
      <x:c t="n" s="0">
        <x:v>35.83279</x:v>
      </x:c>
      <x:c t="n" s="0">
        <x:v>34.22932</x:v>
      </x:c>
      <x:c t="n" s="0">
        <x:v>31.74766</x:v>
      </x:c>
      <x:c t="n" s="0">
        <x:v>29.35597</x:v>
      </x:c>
      <x:c t="n" s="0">
        <x:v>21.87424</x:v>
      </x:c>
      <x:c t="n" s="0">
        <x:v>9.093623</x:v>
      </x:c>
      <x:c t="n" s="0">
        <x:v>14.18146</x:v>
      </x:c>
      <x:c t="n" s="0">
        <x:v>7.947986</x:v>
      </x:c>
      <x:c t="n" s="0">
        <x:v>9.163336</x:v>
      </x:c>
      <x:c t="n" s="0">
        <x:v>6.316308</x:v>
      </x:c>
      <x:c t="n" s="0">
        <x:v>1.576446</x:v>
      </x:c>
      <x:c t="str">
        <x:v>No</x:v>
      </x:c>
      <x:c t="str">
        <x:v>No</x:v>
      </x:c>
      <x:c t="str">
        <x:v/>
      </x:c>
    </x:row>
    <x:row r="2425">
      <x:c t="n" s="11">
        <x:v>2424</x:v>
      </x:c>
      <x:c t="str" s="11">
        <x:v/>
      </x:c>
      <x:c t="n" s="8">
        <x:v>43943.090462963</x:v>
      </x:c>
      <x:c t="n" s="7">
        <x:v>43943.090462963</x:v>
      </x:c>
      <x:c t="n" s="0">
        <x:v>52.46132</x:v>
      </x:c>
      <x:c t="n" s="0">
        <x:v>61.98221</x:v>
      </x:c>
      <x:c t="n" s="0">
        <x:v>60.31033</x:v>
      </x:c>
      <x:c t="n" s="0">
        <x:v>67.578</x:v>
      </x:c>
      <x:c t="n" s="0">
        <x:v>-27.91706</x:v>
      </x:c>
      <x:c t="n" s="0">
        <x:v>-22.99415</x:v>
      </x:c>
      <x:c t="n" s="0">
        <x:v>-13.31739</x:v>
      </x:c>
      <x:c t="n" s="0">
        <x:v>-7.929479</x:v>
      </x:c>
      <x:c t="n" s="0">
        <x:v>-2.050497</x:v>
      </x:c>
      <x:c t="n" s="0">
        <x:v>5.00491</x:v>
      </x:c>
      <x:c t="n" s="0">
        <x:v>5.593354</x:v>
      </x:c>
      <x:c t="n" s="0">
        <x:v>9.41694</x:v>
      </x:c>
      <x:c t="n" s="0">
        <x:v>15.5892</x:v>
      </x:c>
      <x:c t="n" s="0">
        <x:v>19.43357</x:v>
      </x:c>
      <x:c t="n" s="0">
        <x:v>23.27833</x:v>
      </x:c>
      <x:c t="n" s="0">
        <x:v>24.1255</x:v>
      </x:c>
      <x:c t="n" s="0">
        <x:v>33.4472</x:v>
      </x:c>
      <x:c t="n" s="0">
        <x:v>30.77345</x:v>
      </x:c>
      <x:c t="n" s="0">
        <x:v>31.6013</x:v>
      </x:c>
      <x:c t="n" s="0">
        <x:v>36.44573</x:v>
      </x:c>
      <x:c t="n" s="0">
        <x:v>34.74503</x:v>
      </x:c>
      <x:c t="n" s="0">
        <x:v>33.98386</x:v>
      </x:c>
      <x:c t="n" s="0">
        <x:v>36.19331</x:v>
      </x:c>
      <x:c t="n" s="0">
        <x:v>40.69286</x:v>
      </x:c>
      <x:c t="n" s="0">
        <x:v>43.25926</x:v>
      </x:c>
      <x:c t="n" s="0">
        <x:v>46.16729</x:v>
      </x:c>
      <x:c t="n" s="0">
        <x:v>46.55008</x:v>
      </x:c>
      <x:c t="n" s="0">
        <x:v>42.75112</x:v>
      </x:c>
      <x:c t="n" s="0">
        <x:v>41.91312</x:v>
      </x:c>
      <x:c t="n" s="0">
        <x:v>38.13237</x:v>
      </x:c>
      <x:c t="n" s="0">
        <x:v>36.73927</x:v>
      </x:c>
      <x:c t="n" s="0">
        <x:v>32.05643</x:v>
      </x:c>
      <x:c t="n" s="0">
        <x:v>31.76436</x:v>
      </x:c>
      <x:c t="n" s="0">
        <x:v>24.47172</x:v>
      </x:c>
      <x:c t="n" s="0">
        <x:v>10.99995</x:v>
      </x:c>
      <x:c t="n" s="0">
        <x:v>15.88964</x:v>
      </x:c>
      <x:c t="n" s="0">
        <x:v>10.03096</x:v>
      </x:c>
      <x:c t="n" s="0">
        <x:v>8.413676</x:v>
      </x:c>
      <x:c t="n" s="0">
        <x:v>6.506681</x:v>
      </x:c>
      <x:c t="n" s="0">
        <x:v>2.092398</x:v>
      </x:c>
      <x:c t="n" s="0">
        <x:v>-28.6126</x:v>
      </x:c>
      <x:c t="n" s="0">
        <x:v>-27.09484</x:v>
      </x:c>
      <x:c t="n" s="0">
        <x:v>-21.09155</x:v>
      </x:c>
      <x:c t="n" s="0">
        <x:v>-11.68397</x:v>
      </x:c>
      <x:c t="n" s="0">
        <x:v>-3.268563</x:v>
      </x:c>
      <x:c t="n" s="0">
        <x:v>3.959347</x:v>
      </x:c>
      <x:c t="n" s="0">
        <x:v>11.18436</x:v>
      </x:c>
      <x:c t="n" s="0">
        <x:v>8.503018</x:v>
      </x:c>
      <x:c t="n" s="0">
        <x:v>19.0463</x:v>
      </x:c>
      <x:c t="n" s="0">
        <x:v>19.71318</x:v>
      </x:c>
      <x:c t="n" s="0">
        <x:v>18.21482</x:v>
      </x:c>
      <x:c t="n" s="0">
        <x:v>16.91059</x:v>
      </x:c>
      <x:c t="n" s="0">
        <x:v>33.74977</x:v>
      </x:c>
      <x:c t="n" s="0">
        <x:v>29.2355</x:v>
      </x:c>
      <x:c t="n" s="0">
        <x:v>19.34466</x:v>
      </x:c>
      <x:c t="n" s="0">
        <x:v>36.14714</x:v>
      </x:c>
      <x:c t="n" s="0">
        <x:v>31.60181</x:v>
      </x:c>
      <x:c t="n" s="0">
        <x:v>21.79099</x:v>
      </x:c>
      <x:c t="n" s="0">
        <x:v>34.56454</x:v>
      </x:c>
      <x:c t="n" s="0">
        <x:v>40.55661</x:v>
      </x:c>
      <x:c t="n" s="0">
        <x:v>38.27421</x:v>
      </x:c>
      <x:c t="n" s="0">
        <x:v>44.09197</x:v>
      </x:c>
      <x:c t="n" s="0">
        <x:v>47.15222</x:v>
      </x:c>
      <x:c t="n" s="0">
        <x:v>43.97114</x:v>
      </x:c>
      <x:c t="n" s="0">
        <x:v>38.80855</x:v>
      </x:c>
      <x:c t="n" s="0">
        <x:v>43.24928</x:v>
      </x:c>
      <x:c t="n" s="0">
        <x:v>42.56258</x:v>
      </x:c>
      <x:c t="n" s="0">
        <x:v>35.00603</x:v>
      </x:c>
      <x:c t="n" s="0">
        <x:v>33.92006</x:v>
      </x:c>
      <x:c t="n" s="0">
        <x:v>26.95884</x:v>
      </x:c>
      <x:c t="n" s="0">
        <x:v>11.76104</x:v>
      </x:c>
      <x:c t="n" s="0">
        <x:v>16.19107</x:v>
      </x:c>
      <x:c t="n" s="0">
        <x:v>9.661676</x:v>
      </x:c>
      <x:c t="n" s="0">
        <x:v>8.103573</x:v>
      </x:c>
      <x:c t="n" s="0">
        <x:v>6.491045</x:v>
      </x:c>
      <x:c t="n" s="0">
        <x:v>2.417622</x:v>
      </x:c>
      <x:c t="str">
        <x:v>No</x:v>
      </x:c>
      <x:c t="str">
        <x:v>No</x:v>
      </x:c>
      <x:c t="str">
        <x:v/>
      </x:c>
    </x:row>
    <x:row r="2426">
      <x:c t="n" s="11">
        <x:v>2425</x:v>
      </x:c>
      <x:c t="str" s="11">
        <x:v/>
      </x:c>
      <x:c t="n" s="8">
        <x:v>43943.090462963</x:v>
      </x:c>
      <x:c t="n" s="7">
        <x:v>43943.090462963</x:v>
      </x:c>
      <x:c t="n" s="0">
        <x:v>52.64633</x:v>
      </x:c>
      <x:c t="n" s="0">
        <x:v>61.19039</x:v>
      </x:c>
      <x:c t="n" s="0">
        <x:v>68.83795</x:v>
      </x:c>
      <x:c t="n" s="0">
        <x:v>75.14411</x:v>
      </x:c>
      <x:c t="n" s="0">
        <x:v>-27.974</x:v>
      </x:c>
      <x:c t="n" s="0">
        <x:v>-23.44144</x:v>
      </x:c>
      <x:c t="n" s="0">
        <x:v>-13.88055</x:v>
      </x:c>
      <x:c t="n" s="0">
        <x:v>-8.312823</x:v>
      </x:c>
      <x:c t="n" s="0">
        <x:v>-2.53466</x:v>
      </x:c>
      <x:c t="n" s="0">
        <x:v>4.867101</x:v>
      </x:c>
      <x:c t="n" s="0">
        <x:v>7.412843</x:v>
      </x:c>
      <x:c t="n" s="0">
        <x:v>9.294933</x:v>
      </x:c>
      <x:c t="n" s="0">
        <x:v>16.58046</x:v>
      </x:c>
      <x:c t="n" s="0">
        <x:v>19.2312</x:v>
      </x:c>
      <x:c t="n" s="0">
        <x:v>22.81841</x:v>
      </x:c>
      <x:c t="n" s="0">
        <x:v>24.24426</x:v>
      </x:c>
      <x:c t="n" s="0">
        <x:v>33.44324</x:v>
      </x:c>
      <x:c t="n" s="0">
        <x:v>30.37227</x:v>
      </x:c>
      <x:c t="n" s="0">
        <x:v>30.95993</x:v>
      </x:c>
      <x:c t="n" s="0">
        <x:v>36.45713</x:v>
      </x:c>
      <x:c t="n" s="0">
        <x:v>34.58906</x:v>
      </x:c>
      <x:c t="n" s="0">
        <x:v>33.57672</x:v>
      </x:c>
      <x:c t="n" s="0">
        <x:v>36.01799</x:v>
      </x:c>
      <x:c t="n" s="0">
        <x:v>40.18652</x:v>
      </x:c>
      <x:c t="n" s="0">
        <x:v>42.99413</x:v>
      </x:c>
      <x:c t="n" s="0">
        <x:v>45.98653</x:v>
      </x:c>
      <x:c t="n" s="0">
        <x:v>46.3967</x:v>
      </x:c>
      <x:c t="n" s="0">
        <x:v>44.15104</x:v>
      </x:c>
      <x:c t="n" s="0">
        <x:v>42.98939</x:v>
      </x:c>
      <x:c t="n" s="0">
        <x:v>39.1144</x:v>
      </x:c>
      <x:c t="n" s="0">
        <x:v>36.56258</x:v>
      </x:c>
      <x:c t="n" s="0">
        <x:v>31.8444</x:v>
      </x:c>
      <x:c t="n" s="0">
        <x:v>31.59231</x:v>
      </x:c>
      <x:c t="n" s="0">
        <x:v>24.30873</x:v>
      </x:c>
      <x:c t="n" s="0">
        <x:v>10.75974</x:v>
      </x:c>
      <x:c t="n" s="0">
        <x:v>15.77067</x:v>
      </x:c>
      <x:c t="n" s="0">
        <x:v>9.724159</x:v>
      </x:c>
      <x:c t="n" s="0">
        <x:v>8.415729</x:v>
      </x:c>
      <x:c t="n" s="0">
        <x:v>6.372375</x:v>
      </x:c>
      <x:c t="n" s="0">
        <x:v>2.082004</x:v>
      </x:c>
      <x:c t="n" s="0">
        <x:v>-28.15951</x:v>
      </x:c>
      <x:c t="n" s="0">
        <x:v>-28.26098</x:v>
      </x:c>
      <x:c t="n" s="0">
        <x:v>-21.09155</x:v>
      </x:c>
      <x:c t="n" s="0">
        <x:v>-11.68397</x:v>
      </x:c>
      <x:c t="n" s="0">
        <x:v>-21.14995</x:v>
      </x:c>
      <x:c t="n" s="0">
        <x:v>3.959347</x:v>
      </x:c>
      <x:c t="n" s="0">
        <x:v>12.18753</x:v>
      </x:c>
      <x:c t="n" s="0">
        <x:v>10.29148</x:v>
      </x:c>
      <x:c t="n" s="0">
        <x:v>19.99264</x:v>
      </x:c>
      <x:c t="n" s="0">
        <x:v>16.23108</x:v>
      </x:c>
      <x:c t="n" s="0">
        <x:v>18.46049</x:v>
      </x:c>
      <x:c t="n" s="0">
        <x:v>26.54159</x:v>
      </x:c>
      <x:c t="n" s="0">
        <x:v>32.92762</x:v>
      </x:c>
      <x:c t="n" s="0">
        <x:v>26.74547</x:v>
      </x:c>
      <x:c t="n" s="0">
        <x:v>28.07912</x:v>
      </x:c>
      <x:c t="n" s="0">
        <x:v>34.52985</x:v>
      </x:c>
      <x:c t="n" s="0">
        <x:v>33.25329</x:v>
      </x:c>
      <x:c t="n" s="0">
        <x:v>31.91249</x:v>
      </x:c>
      <x:c t="n" s="0">
        <x:v>37.33513</x:v>
      </x:c>
      <x:c t="n" s="0">
        <x:v>34.58308</x:v>
      </x:c>
      <x:c t="n" s="0">
        <x:v>40.5498</x:v>
      </x:c>
      <x:c t="n" s="0">
        <x:v>46.7503</x:v>
      </x:c>
      <x:c t="n" s="0">
        <x:v>45.71616</x:v>
      </x:c>
      <x:c t="n" s="0">
        <x:v>48.08697</x:v>
      </x:c>
      <x:c t="n" s="0">
        <x:v>46.96797</x:v>
      </x:c>
      <x:c t="n" s="0">
        <x:v>36.34251</x:v>
      </x:c>
      <x:c t="n" s="0">
        <x:v>32.07225</x:v>
      </x:c>
      <x:c t="n" s="0">
        <x:v>30.1916</x:v>
      </x:c>
      <x:c t="n" s="0">
        <x:v>31.02637</x:v>
      </x:c>
      <x:c t="n" s="0">
        <x:v>23.26852</x:v>
      </x:c>
      <x:c t="n" s="0">
        <x:v>10.07146</x:v>
      </x:c>
      <x:c t="n" s="0">
        <x:v>14.27059</x:v>
      </x:c>
      <x:c t="n" s="0">
        <x:v>6.356362</x:v>
      </x:c>
      <x:c t="n" s="0">
        <x:v>8.493472</x:v>
      </x:c>
      <x:c t="n" s="0">
        <x:v>6.0481</x:v>
      </x:c>
      <x:c t="n" s="0">
        <x:v>1.38616</x:v>
      </x:c>
      <x:c t="str">
        <x:v>No</x:v>
      </x:c>
      <x:c t="str">
        <x:v>No</x:v>
      </x:c>
      <x:c t="str">
        <x:v/>
      </x:c>
    </x:row>
    <x:row r="2427">
      <x:c t="n" s="11">
        <x:v>2426</x:v>
      </x:c>
      <x:c t="str" s="11">
        <x:v/>
      </x:c>
      <x:c t="n" s="8">
        <x:v>43943.090462963</x:v>
      </x:c>
      <x:c t="n" s="7">
        <x:v>43943.090462963</x:v>
      </x:c>
      <x:c t="n" s="0">
        <x:v>53.20245</x:v>
      </x:c>
      <x:c t="n" s="0">
        <x:v>62.65167</x:v>
      </x:c>
      <x:c t="n" s="0">
        <x:v>66.43707</x:v>
      </x:c>
      <x:c t="n" s="0">
        <x:v>72.34921</x:v>
      </x:c>
      <x:c t="n" s="0">
        <x:v>-28.00172</x:v>
      </x:c>
      <x:c t="n" s="0">
        <x:v>-23.88923</x:v>
      </x:c>
      <x:c t="n" s="0">
        <x:v>-14.42705</x:v>
      </x:c>
      <x:c t="n" s="0">
        <x:v>-8.669333</x:v>
      </x:c>
      <x:c t="n" s="0">
        <x:v>-3.209763</x:v>
      </x:c>
      <x:c t="n" s="0">
        <x:v>4.745845</x:v>
      </x:c>
      <x:c t="n" s="0">
        <x:v>8.526484</x:v>
      </x:c>
      <x:c t="n" s="0">
        <x:v>10.06754</x:v>
      </x:c>
      <x:c t="n" s="0">
        <x:v>17.27818</x:v>
      </x:c>
      <x:c t="n" s="0">
        <x:v>18.90285</x:v>
      </x:c>
      <x:c t="n" s="0">
        <x:v>22.43262</x:v>
      </x:c>
      <x:c t="n" s="0">
        <x:v>24.66518</x:v>
      </x:c>
      <x:c t="n" s="0">
        <x:v>33.29951</x:v>
      </x:c>
      <x:c t="n" s="0">
        <x:v>30.14139</x:v>
      </x:c>
      <x:c t="n" s="0">
        <x:v>31.12097</x:v>
      </x:c>
      <x:c t="n" s="0">
        <x:v>35.78571</x:v>
      </x:c>
      <x:c t="n" s="0">
        <x:v>34.15058</x:v>
      </x:c>
      <x:c t="n" s="0">
        <x:v>33.46561</x:v>
      </x:c>
      <x:c t="n" s="0">
        <x:v>36.31754</x:v>
      </x:c>
      <x:c t="n" s="0">
        <x:v>39.86621</x:v>
      </x:c>
      <x:c t="n" s="0">
        <x:v>42.66288</x:v>
      </x:c>
      <x:c t="n" s="0">
        <x:v>45.97651</x:v>
      </x:c>
      <x:c t="n" s="0">
        <x:v>46.57566</x:v>
      </x:c>
      <x:c t="n" s="0">
        <x:v>43.92483</x:v>
      </x:c>
      <x:c t="n" s="0">
        <x:v>42.69009</x:v>
      </x:c>
      <x:c t="n" s="0">
        <x:v>38.68273</x:v>
      </x:c>
      <x:c t="n" s="0">
        <x:v>36.0531</x:v>
      </x:c>
      <x:c t="n" s="0">
        <x:v>31.83413</x:v>
      </x:c>
      <x:c t="n" s="0">
        <x:v>31.48445</x:v>
      </x:c>
      <x:c t="n" s="0">
        <x:v>24.52931</x:v>
      </x:c>
      <x:c t="n" s="0">
        <x:v>10.83421</x:v>
      </x:c>
      <x:c t="n" s="0">
        <x:v>15.80911</x:v>
      </x:c>
      <x:c t="n" s="0">
        <x:v>9.391849</x:v>
      </x:c>
      <x:c t="n" s="0">
        <x:v>8.404066</x:v>
      </x:c>
      <x:c t="n" s="0">
        <x:v>6.459162</x:v>
      </x:c>
      <x:c t="n" s="0">
        <x:v>2.024192</x:v>
      </x:c>
      <x:c t="n" s="0">
        <x:v>-28.15951</x:v>
      </x:c>
      <x:c t="n" s="0">
        <x:v>-28.26098</x:v>
      </x:c>
      <x:c t="n" s="0">
        <x:v>-21.09155</x:v>
      </x:c>
      <x:c t="n" s="0">
        <x:v>-11.68397</x:v>
      </x:c>
      <x:c t="n" s="0">
        <x:v>-21.14995</x:v>
      </x:c>
      <x:c t="n" s="0">
        <x:v>3.883146</x:v>
      </x:c>
      <x:c t="n" s="0">
        <x:v>12.18753</x:v>
      </x:c>
      <x:c t="n" s="0">
        <x:v>13.32916</x:v>
      </x:c>
      <x:c t="n" s="0">
        <x:v>19.00668</x:v>
      </x:c>
      <x:c t="n" s="0">
        <x:v>16.23108</x:v>
      </x:c>
      <x:c t="n" s="0">
        <x:v>19.12372</x:v>
      </x:c>
      <x:c t="n" s="0">
        <x:v>26.54159</x:v>
      </x:c>
      <x:c t="n" s="0">
        <x:v>32.34746</x:v>
      </x:c>
      <x:c t="n" s="0">
        <x:v>29.19511</x:v>
      </x:c>
      <x:c t="n" s="0">
        <x:v>31.95945</x:v>
      </x:c>
      <x:c t="n" s="0">
        <x:v>29.21564</x:v>
      </x:c>
      <x:c t="n" s="0">
        <x:v>27.64771</x:v>
      </x:c>
      <x:c t="n" s="0">
        <x:v>33.32583</x:v>
      </x:c>
      <x:c t="n" s="0">
        <x:v>34.09439</x:v>
      </x:c>
      <x:c t="n" s="0">
        <x:v>37.63375</x:v>
      </x:c>
      <x:c t="n" s="0">
        <x:v>41.61851</x:v>
      </x:c>
      <x:c t="n" s="0">
        <x:v>43.0133</x:v>
      </x:c>
      <x:c t="n" s="0">
        <x:v>48.10166</x:v>
      </x:c>
      <x:c t="n" s="0">
        <x:v>39.3031</x:v>
      </x:c>
      <x:c t="n" s="0">
        <x:v>40.80691</x:v>
      </x:c>
      <x:c t="n" s="0">
        <x:v>35.64249</x:v>
      </x:c>
      <x:c t="n" s="0">
        <x:v>31.08827</x:v>
      </x:c>
      <x:c t="n" s="0">
        <x:v>32.62529</x:v>
      </x:c>
      <x:c t="n" s="0">
        <x:v>31.15938</x:v>
      </x:c>
      <x:c t="n" s="0">
        <x:v>24.45661</x:v>
      </x:c>
      <x:c t="n" s="0">
        <x:v>10.68686</x:v>
      </x:c>
      <x:c t="n" s="0">
        <x:v>15.99377</x:v>
      </x:c>
      <x:c t="n" s="0">
        <x:v>6.823389</x:v>
      </x:c>
      <x:c t="n" s="0">
        <x:v>8.561493</x:v>
      </x:c>
      <x:c t="n" s="0">
        <x:v>7.057353</x:v>
      </x:c>
      <x:c t="n" s="0">
        <x:v>1.920453</x:v>
      </x:c>
      <x:c t="str">
        <x:v>No</x:v>
      </x:c>
      <x:c t="str">
        <x:v>No</x:v>
      </x:c>
      <x:c t="str">
        <x:v/>
      </x:c>
    </x:row>
    <x:row r="2428">
      <x:c t="n" s="11">
        <x:v>2427</x:v>
      </x:c>
      <x:c t="str" s="11">
        <x:v/>
      </x:c>
      <x:c t="n" s="8">
        <x:v>43943.090462963</x:v>
      </x:c>
      <x:c t="n" s="7">
        <x:v>43943.090462963</x:v>
      </x:c>
      <x:c t="n" s="0">
        <x:v>54.24667</x:v>
      </x:c>
      <x:c t="n" s="0">
        <x:v>62.65167</x:v>
      </x:c>
      <x:c t="n" s="0">
        <x:v>65.00963</x:v>
      </x:c>
      <x:c t="n" s="0">
        <x:v>71.85516</x:v>
      </x:c>
      <x:c t="n" s="0">
        <x:v>-28.02552</x:v>
      </x:c>
      <x:c t="n" s="0">
        <x:v>-24.3119</x:v>
      </x:c>
      <x:c t="n" s="0">
        <x:v>-14.95526</x:v>
      </x:c>
      <x:c t="n" s="0">
        <x:v>-8.998837</x:v>
      </x:c>
      <x:c t="n" s="0">
        <x:v>-3.883155</x:v>
      </x:c>
      <x:c t="n" s="0">
        <x:v>4.614326</x:v>
      </x:c>
      <x:c t="n" s="0">
        <x:v>9.293505</x:v>
      </x:c>
      <x:c t="n" s="0">
        <x:v>10.72472</x:v>
      </x:c>
      <x:c t="n" s="0">
        <x:v>17.1862</x:v>
      </x:c>
      <x:c t="n" s="0">
        <x:v>18.60134</x:v>
      </x:c>
      <x:c t="n" s="0">
        <x:v>22.08069</x:v>
      </x:c>
      <x:c t="n" s="0">
        <x:v>24.99495</x:v>
      </x:c>
      <x:c t="n" s="0">
        <x:v>33.17288</x:v>
      </x:c>
      <x:c t="n" s="0">
        <x:v>30.01547</x:v>
      </x:c>
      <x:c t="n" s="0">
        <x:v>31.22701</x:v>
      </x:c>
      <x:c t="n" s="0">
        <x:v>35.60649</x:v>
      </x:c>
      <x:c t="n" s="0">
        <x:v>33.53955</x:v>
      </x:c>
      <x:c t="n" s="0">
        <x:v>33.27994</x:v>
      </x:c>
      <x:c t="n" s="0">
        <x:v>36.08525</x:v>
      </x:c>
      <x:c t="n" s="0">
        <x:v>39.39045</x:v>
      </x:c>
      <x:c t="n" s="0">
        <x:v>42.41206</x:v>
      </x:c>
      <x:c t="n" s="0">
        <x:v>45.66868</x:v>
      </x:c>
      <x:c t="n" s="0">
        <x:v>47.00245</x:v>
      </x:c>
      <x:c t="n" s="0">
        <x:v>43.76789</x:v>
      </x:c>
      <x:c t="n" s="0">
        <x:v>42.47332</x:v>
      </x:c>
      <x:c t="n" s="0">
        <x:v>38.4705</x:v>
      </x:c>
      <x:c t="n" s="0">
        <x:v>35.7662</x:v>
      </x:c>
      <x:c t="n" s="0">
        <x:v>31.88394</x:v>
      </x:c>
      <x:c t="n" s="0">
        <x:v>31.3851</x:v>
      </x:c>
      <x:c t="n" s="0">
        <x:v>24.28621</x:v>
      </x:c>
      <x:c t="n" s="0">
        <x:v>10.61707</x:v>
      </x:c>
      <x:c t="n" s="0">
        <x:v>15.50794</x:v>
      </x:c>
      <x:c t="n" s="0">
        <x:v>9.07449</x:v>
      </x:c>
      <x:c t="n" s="0">
        <x:v>8.306622</x:v>
      </x:c>
      <x:c t="n" s="0">
        <x:v>6.55884</x:v>
      </x:c>
      <x:c t="n" s="0">
        <x:v>1.967</x:v>
      </x:c>
      <x:c t="n" s="0">
        <x:v>-28.15951</x:v>
      </x:c>
      <x:c t="n" s="0">
        <x:v>-28.26098</x:v>
      </x:c>
      <x:c t="n" s="0">
        <x:v>-21.09155</x:v>
      </x:c>
      <x:c t="n" s="0">
        <x:v>-11.68397</x:v>
      </x:c>
      <x:c t="n" s="0">
        <x:v>-21.14995</x:v>
      </x:c>
      <x:c t="n" s="0">
        <x:v>3.753097</x:v>
      </x:c>
      <x:c t="n" s="0">
        <x:v>12.18753</x:v>
      </x:c>
      <x:c t="n" s="0">
        <x:v>13.32916</x:v>
      </x:c>
      <x:c t="n" s="0">
        <x:v>16.60513</x:v>
      </x:c>
      <x:c t="n" s="0">
        <x:v>16.23108</x:v>
      </x:c>
      <x:c t="n" s="0">
        <x:v>19.12372</x:v>
      </x:c>
      <x:c t="n" s="0">
        <x:v>27.26012</x:v>
      </x:c>
      <x:c t="n" s="0">
        <x:v>31.7339</x:v>
      </x:c>
      <x:c t="n" s="0">
        <x:v>30.80472</x:v>
      </x:c>
      <x:c t="n" s="0">
        <x:v>31.70951</x:v>
      </x:c>
      <x:c t="n" s="0">
        <x:v>34.67019</x:v>
      </x:c>
      <x:c t="n" s="0">
        <x:v>24.39338</x:v>
      </x:c>
      <x:c t="n" s="0">
        <x:v>29.88036</x:v>
      </x:c>
      <x:c t="n" s="0">
        <x:v>36.2606</x:v>
      </x:c>
      <x:c t="n" s="0">
        <x:v>32.18253</x:v>
      </x:c>
      <x:c t="n" s="0">
        <x:v>45.11685</x:v>
      </x:c>
      <x:c t="n" s="0">
        <x:v>46.05682</x:v>
      </x:c>
      <x:c t="n" s="0">
        <x:v>48.98721</x:v>
      </x:c>
      <x:c t="n" s="0">
        <x:v>43.82244</x:v>
      </x:c>
      <x:c t="n" s="0">
        <x:v>39.11521</x:v>
      </x:c>
      <x:c t="n" s="0">
        <x:v>35.35584</x:v>
      </x:c>
      <x:c t="n" s="0">
        <x:v>33.94859</x:v>
      </x:c>
      <x:c t="n" s="0">
        <x:v>31.38082</x:v>
      </x:c>
      <x:c t="n" s="0">
        <x:v>29.86841</x:v>
      </x:c>
      <x:c t="n" s="0">
        <x:v>24.02086</x:v>
      </x:c>
      <x:c t="n" s="0">
        <x:v>8.930229</x:v>
      </x:c>
      <x:c t="n" s="0">
        <x:v>12.95111</x:v>
      </x:c>
      <x:c t="n" s="0">
        <x:v>6.673918</x:v>
      </x:c>
      <x:c t="n" s="0">
        <x:v>9.707156</x:v>
      </x:c>
      <x:c t="n" s="0">
        <x:v>7.049617</x:v>
      </x:c>
      <x:c t="n" s="0">
        <x:v>1.716408</x:v>
      </x:c>
      <x:c t="str">
        <x:v>No</x:v>
      </x:c>
      <x:c t="str">
        <x:v>No</x:v>
      </x:c>
      <x:c t="str">
        <x:v/>
      </x:c>
    </x:row>
    <x:row r="2429">
      <x:c t="n" s="11">
        <x:v>2428</x:v>
      </x:c>
      <x:c t="str" s="11">
        <x:v/>
      </x:c>
      <x:c t="n" s="8">
        <x:v>43943.090462963</x:v>
      </x:c>
      <x:c t="n" s="7">
        <x:v>43943.090462963</x:v>
      </x:c>
      <x:c t="n" s="0">
        <x:v>54.02729</x:v>
      </x:c>
      <x:c t="n" s="0">
        <x:v>65.66197</x:v>
      </x:c>
      <x:c t="n" s="0">
        <x:v>63.85024</x:v>
      </x:c>
      <x:c t="n" s="0">
        <x:v>72.79275</x:v>
      </x:c>
      <x:c t="n" s="0">
        <x:v>-28.04595</x:v>
      </x:c>
      <x:c t="n" s="0">
        <x:v>-24.70848</x:v>
      </x:c>
      <x:c t="n" s="0">
        <x:v>-15.46357</x:v>
      </x:c>
      <x:c t="n" s="0">
        <x:v>-9.301498</x:v>
      </x:c>
      <x:c t="n" s="0">
        <x:v>-4.554553</x:v>
      </x:c>
      <x:c t="n" s="0">
        <x:v>4.498763</x:v>
      </x:c>
      <x:c t="n" s="0">
        <x:v>9.393242</x:v>
      </x:c>
      <x:c t="n" s="0">
        <x:v>10.93841</x:v>
      </x:c>
      <x:c t="n" s="0">
        <x:v>17.10607</x:v>
      </x:c>
      <x:c t="n" s="0">
        <x:v>18.92675</x:v>
      </x:c>
      <x:c t="n" s="0">
        <x:v>21.75577</x:v>
      </x:c>
      <x:c t="n" s="0">
        <x:v>25.7685</x:v>
      </x:c>
      <x:c t="n" s="0">
        <x:v>32.80383</x:v>
      </x:c>
      <x:c t="n" s="0">
        <x:v>30.68421</x:v>
      </x:c>
      <x:c t="n" s="0">
        <x:v>31.52381</x:v>
      </x:c>
      <x:c t="n" s="0">
        <x:v>35.33288</x:v>
      </x:c>
      <x:c t="n" s="0">
        <x:v>33.11633</x:v>
      </x:c>
      <x:c t="n" s="0">
        <x:v>33.09722</x:v>
      </x:c>
      <x:c t="n" s="0">
        <x:v>35.93468</x:v>
      </x:c>
      <x:c t="n" s="0">
        <x:v>39.49648</x:v>
      </x:c>
      <x:c t="n" s="0">
        <x:v>42.99202</x:v>
      </x:c>
      <x:c t="n" s="0">
        <x:v>45.67852</x:v>
      </x:c>
      <x:c t="n" s="0">
        <x:v>47.21291</x:v>
      </x:c>
      <x:c t="n" s="0">
        <x:v>43.58746</x:v>
      </x:c>
      <x:c t="n" s="0">
        <x:v>41.98067</x:v>
      </x:c>
      <x:c t="n" s="0">
        <x:v>38.82323</x:v>
      </x:c>
      <x:c t="n" s="0">
        <x:v>35.90065</x:v>
      </x:c>
      <x:c t="n" s="0">
        <x:v>31.83311</x:v>
      </x:c>
      <x:c t="n" s="0">
        <x:v>31.39651</x:v>
      </x:c>
      <x:c t="n" s="0">
        <x:v>24.7318</x:v>
      </x:c>
      <x:c t="n" s="0">
        <x:v>10.4529</x:v>
      </x:c>
      <x:c t="n" s="0">
        <x:v>15.20337</x:v>
      </x:c>
      <x:c t="n" s="0">
        <x:v>8.927987</x:v>
      </x:c>
      <x:c t="n" s="0">
        <x:v>8.630961</x:v>
      </x:c>
      <x:c t="n" s="0">
        <x:v>6.60585</x:v>
      </x:c>
      <x:c t="n" s="0">
        <x:v>2.035567</x:v>
      </x:c>
      <x:c t="n" s="0">
        <x:v>-28.15951</x:v>
      </x:c>
      <x:c t="n" s="0">
        <x:v>-27.98746</x:v>
      </x:c>
      <x:c t="n" s="0">
        <x:v>-21.54581</x:v>
      </x:c>
      <x:c t="n" s="0">
        <x:v>-11.90425</x:v>
      </x:c>
      <x:c t="n" s="0">
        <x:v>-21.14995</x:v>
      </x:c>
      <x:c t="n" s="0">
        <x:v>3.753097</x:v>
      </x:c>
      <x:c t="n" s="0">
        <x:v>7.2205</x:v>
      </x:c>
      <x:c t="n" s="0">
        <x:v>10.81103</x:v>
      </x:c>
      <x:c t="n" s="0">
        <x:v>16.60513</x:v>
      </x:c>
      <x:c t="n" s="0">
        <x:v>21.99572</x:v>
      </x:c>
      <x:c t="n" s="0">
        <x:v>19.12372</x:v>
      </x:c>
      <x:c t="n" s="0">
        <x:v>28.89608</x:v>
      </x:c>
      <x:c t="n" s="0">
        <x:v>29.09604</x:v>
      </x:c>
      <x:c t="n" s="0">
        <x:v>33.65825</x:v>
      </x:c>
      <x:c t="n" s="0">
        <x:v>35.18744</x:v>
      </x:c>
      <x:c t="n" s="0">
        <x:v>32.58887</x:v>
      </x:c>
      <x:c t="n" s="0">
        <x:v>33.56545</x:v>
      </x:c>
      <x:c t="n" s="0">
        <x:v>32.70797</x:v>
      </x:c>
      <x:c t="n" s="0">
        <x:v>35.28516</x:v>
      </x:c>
      <x:c t="n" s="0">
        <x:v>41.05566</x:v>
      </x:c>
      <x:c t="n" s="0">
        <x:v>43.35534</x:v>
      </x:c>
      <x:c t="n" s="0">
        <x:v>45.68744</x:v>
      </x:c>
      <x:c t="n" s="0">
        <x:v>48.38175</x:v>
      </x:c>
      <x:c t="n" s="0">
        <x:v>43.70483</x:v>
      </x:c>
      <x:c t="n" s="0">
        <x:v>38.90634</x:v>
      </x:c>
      <x:c t="n" s="0">
        <x:v>40.59748</x:v>
      </x:c>
      <x:c t="n" s="0">
        <x:v>36.64963</x:v>
      </x:c>
      <x:c t="n" s="0">
        <x:v>31.57384</x:v>
      </x:c>
      <x:c t="n" s="0">
        <x:v>31.41149</x:v>
      </x:c>
      <x:c t="n" s="0">
        <x:v>25.95443</x:v>
      </x:c>
      <x:c t="n" s="0">
        <x:v>9.529156</x:v>
      </x:c>
      <x:c t="n" s="0">
        <x:v>15.28637</x:v>
      </x:c>
      <x:c t="n" s="0">
        <x:v>9.095536</x:v>
      </x:c>
      <x:c t="n" s="0">
        <x:v>8.41592</x:v>
      </x:c>
      <x:c t="n" s="0">
        <x:v>6.349082</x:v>
      </x:c>
      <x:c t="n" s="0">
        <x:v>2.644649</x:v>
      </x:c>
      <x:c t="str">
        <x:v>No</x:v>
      </x:c>
      <x:c t="str">
        <x:v>No</x:v>
      </x:c>
      <x:c t="str">
        <x:v/>
      </x:c>
    </x:row>
    <x:row r="2430">
      <x:c t="n" s="11">
        <x:v>2429</x:v>
      </x:c>
      <x:c t="str" s="11">
        <x:v/>
      </x:c>
      <x:c t="n" s="8">
        <x:v>43943.090462963</x:v>
      </x:c>
      <x:c t="n" s="7">
        <x:v>43943.090462963</x:v>
      </x:c>
      <x:c t="n" s="0">
        <x:v>53.18031</x:v>
      </x:c>
      <x:c t="n" s="0">
        <x:v>61.19039</x:v>
      </x:c>
      <x:c t="n" s="0">
        <x:v>65.82246</x:v>
      </x:c>
      <x:c t="n" s="0">
        <x:v>72.70759</x:v>
      </x:c>
      <x:c t="n" s="0">
        <x:v>-28.06329</x:v>
      </x:c>
      <x:c t="n" s="0">
        <x:v>-24.95893</x:v>
      </x:c>
      <x:c t="n" s="0">
        <x:v>-16.06992</x:v>
      </x:c>
      <x:c t="n" s="0">
        <x:v>-9.697524</x:v>
      </x:c>
      <x:c t="n" s="0">
        <x:v>-5.223632</x:v>
      </x:c>
      <x:c t="n" s="0">
        <x:v>4.397575</x:v>
      </x:c>
      <x:c t="n" s="0">
        <x:v>9.009815</x:v>
      </x:c>
      <x:c t="n" s="0">
        <x:v>10.8501</x:v>
      </x:c>
      <x:c t="n" s="0">
        <x:v>17.03645</x:v>
      </x:c>
      <x:c t="n" s="0">
        <x:v>19.64929</x:v>
      </x:c>
      <x:c t="n" s="0">
        <x:v>21.91729</x:v>
      </x:c>
      <x:c t="n" s="0">
        <x:v>26.39044</x:v>
      </x:c>
      <x:c t="n" s="0">
        <x:v>32.42365</x:v>
      </x:c>
      <x:c t="n" s="0">
        <x:v>31.13124</x:v>
      </x:c>
      <x:c t="n" s="0">
        <x:v>32.92375</x:v>
      </x:c>
      <x:c t="n" s="0">
        <x:v>34.9868</x:v>
      </x:c>
      <x:c t="n" s="0">
        <x:v>33.46607</x:v>
      </x:c>
      <x:c t="n" s="0">
        <x:v>33.31864</x:v>
      </x:c>
      <x:c t="n" s="0">
        <x:v>35.62777</x:v>
      </x:c>
      <x:c t="n" s="0">
        <x:v>39.30209</x:v>
      </x:c>
      <x:c t="n" s="0">
        <x:v>43.31141</x:v>
      </x:c>
      <x:c t="n" s="0">
        <x:v>46.10199</x:v>
      </x:c>
      <x:c t="n" s="0">
        <x:v>47.03954</x:v>
      </x:c>
      <x:c t="n" s="0">
        <x:v>43.61324</x:v>
      </x:c>
      <x:c t="n" s="0">
        <x:v>41.8023</x:v>
      </x:c>
      <x:c t="n" s="0">
        <x:v>39.57486</x:v>
      </x:c>
      <x:c t="n" s="0">
        <x:v>36.3173</x:v>
      </x:c>
      <x:c t="n" s="0">
        <x:v>32.10886</x:v>
      </x:c>
      <x:c t="n" s="0">
        <x:v>31.49732</x:v>
      </x:c>
      <x:c t="n" s="0">
        <x:v>24.99461</x:v>
      </x:c>
      <x:c t="n" s="0">
        <x:v>10.59229</x:v>
      </x:c>
      <x:c t="n" s="0">
        <x:v>15.56188</x:v>
      </x:c>
      <x:c t="n" s="0">
        <x:v>8.965801</x:v>
      </x:c>
      <x:c t="n" s="0">
        <x:v>8.588686</x:v>
      </x:c>
      <x:c t="n" s="0">
        <x:v>6.533935</x:v>
      </x:c>
      <x:c t="n" s="0">
        <x:v>2.114268</x:v>
      </x:c>
      <x:c t="n" s="0">
        <x:v>-28.15951</x:v>
      </x:c>
      <x:c t="n" s="0">
        <x:v>-26.4424</x:v>
      </x:c>
      <x:c t="n" s="0">
        <x:v>-27.96366</x:v>
      </x:c>
      <x:c t="n" s="0">
        <x:v>-13.87112</x:v>
      </x:c>
      <x:c t="n" s="0">
        <x:v>-21.14995</x:v>
      </x:c>
      <x:c t="n" s="0">
        <x:v>3.753097</x:v>
      </x:c>
      <x:c t="n" s="0">
        <x:v>5.637346</x:v>
      </x:c>
      <x:c t="n" s="0">
        <x:v>10.29396</x:v>
      </x:c>
      <x:c t="n" s="0">
        <x:v>15.7641</x:v>
      </x:c>
      <x:c t="n" s="0">
        <x:v>22.42924</x:v>
      </x:c>
      <x:c t="n" s="0">
        <x:v>24.55738</x:v>
      </x:c>
      <x:c t="n" s="0">
        <x:v>28.89608</x:v>
      </x:c>
      <x:c t="n" s="0">
        <x:v>29.12639</x:v>
      </x:c>
      <x:c t="n" s="0">
        <x:v>31.03436</x:v>
      </x:c>
      <x:c t="n" s="0">
        <x:v>36.51532</x:v>
      </x:c>
      <x:c t="n" s="0">
        <x:v>31.8073</x:v>
      </x:c>
      <x:c t="n" s="0">
        <x:v>32.62982</x:v>
      </x:c>
      <x:c t="n" s="0">
        <x:v>35.69952</x:v>
      </x:c>
      <x:c t="n" s="0">
        <x:v>29.15277</x:v>
      </x:c>
      <x:c t="n" s="0">
        <x:v>39.33331</x:v>
      </x:c>
      <x:c t="n" s="0">
        <x:v>42.68467</x:v>
      </x:c>
      <x:c t="n" s="0">
        <x:v>46.91566</x:v>
      </x:c>
      <x:c t="n" s="0">
        <x:v>46.73771</x:v>
      </x:c>
      <x:c t="n" s="0">
        <x:v>44.58185</x:v>
      </x:c>
      <x:c t="n" s="0">
        <x:v>45.25887</x:v>
      </x:c>
      <x:c t="n" s="0">
        <x:v>43.21445</x:v>
      </x:c>
      <x:c t="n" s="0">
        <x:v>38.26161</x:v>
      </x:c>
      <x:c t="n" s="0">
        <x:v>33.25252</x:v>
      </x:c>
      <x:c t="n" s="0">
        <x:v>32.13547</x:v>
      </x:c>
      <x:c t="n" s="0">
        <x:v>26.52301</x:v>
      </x:c>
      <x:c t="n" s="0">
        <x:v>11.29625</x:v>
      </x:c>
      <x:c t="n" s="0">
        <x:v>15.73162</x:v>
      </x:c>
      <x:c t="n" s="0">
        <x:v>8.529075</x:v>
      </x:c>
      <x:c t="n" s="0">
        <x:v>7.823565</x:v>
      </x:c>
      <x:c t="n" s="0">
        <x:v>7.105808</x:v>
      </x:c>
      <x:c t="n" s="0">
        <x:v>2.840706</x:v>
      </x:c>
      <x:c t="str">
        <x:v>No</x:v>
      </x:c>
      <x:c t="str">
        <x:v>No</x:v>
      </x:c>
      <x:c t="str">
        <x:v/>
      </x:c>
    </x:row>
    <x:row r="2431">
      <x:c t="n" s="11">
        <x:v>2430</x:v>
      </x:c>
      <x:c t="str" s="11">
        <x:v/>
      </x:c>
      <x:c t="n" s="8">
        <x:v>43943.090462963</x:v>
      </x:c>
      <x:c t="n" s="7">
        <x:v>43943.090462963</x:v>
      </x:c>
      <x:c t="n" s="0">
        <x:v>52.3416</x:v>
      </x:c>
      <x:c t="n" s="0">
        <x:v>60.22129</x:v>
      </x:c>
      <x:c t="n" s="0">
        <x:v>62.07732</x:v>
      </x:c>
      <x:c t="n" s="0">
        <x:v>71.17696</x:v>
      </x:c>
      <x:c t="n" s="0">
        <x:v>-28.07862</x:v>
      </x:c>
      <x:c t="n" s="0">
        <x:v>-25.1468</x:v>
      </x:c>
      <x:c t="n" s="0">
        <x:v>-16.70755</x:v>
      </x:c>
      <x:c t="n" s="0">
        <x:v>-10.10779</x:v>
      </x:c>
      <x:c t="n" s="0">
        <x:v>-5.452724</x:v>
      </x:c>
      <x:c t="n" s="0">
        <x:v>4.309252</x:v>
      </x:c>
      <x:c t="n" s="0">
        <x:v>8.653223</x:v>
      </x:c>
      <x:c t="n" s="0">
        <x:v>10.77322</x:v>
      </x:c>
      <x:c t="n" s="0">
        <x:v>16.59797</x:v>
      </x:c>
      <x:c t="n" s="0">
        <x:v>20.18351</x:v>
      </x:c>
      <x:c t="n" s="0">
        <x:v>22.65781</x:v>
      </x:c>
      <x:c t="n" s="0">
        <x:v>26.85909</x:v>
      </x:c>
      <x:c t="n" s="0">
        <x:v>32.08403</x:v>
      </x:c>
      <x:c t="n" s="0">
        <x:v>30.56781</x:v>
      </x:c>
      <x:c t="n" s="0">
        <x:v>32.67589</x:v>
      </x:c>
      <x:c t="n" s="0">
        <x:v>34.58034</x:v>
      </x:c>
      <x:c t="n" s="0">
        <x:v>33.1893</x:v>
      </x:c>
      <x:c t="n" s="0">
        <x:v>33.78778</x:v>
      </x:c>
      <x:c t="n" s="0">
        <x:v>35.1084</x:v>
      </x:c>
      <x:c t="n" s="0">
        <x:v>39.46961</x:v>
      </x:c>
      <x:c t="n" s="0">
        <x:v>43.04221</x:v>
      </x:c>
      <x:c t="n" s="0">
        <x:v>47.08458</x:v>
      </x:c>
      <x:c t="n" s="0">
        <x:v>47.25632</x:v>
      </x:c>
      <x:c t="n" s="0">
        <x:v>44.03103</x:v>
      </x:c>
      <x:c t="n" s="0">
        <x:v>43.22392</x:v>
      </x:c>
      <x:c t="n" s="0">
        <x:v>39.73126</x:v>
      </x:c>
      <x:c t="n" s="0">
        <x:v>36.15057</x:v>
      </x:c>
      <x:c t="n" s="0">
        <x:v>31.92618</x:v>
      </x:c>
      <x:c t="n" s="0">
        <x:v>31.48065</x:v>
      </x:c>
      <x:c t="n" s="0">
        <x:v>24.81869</x:v>
      </x:c>
      <x:c t="n" s="0">
        <x:v>10.7196</x:v>
      </x:c>
      <x:c t="n" s="0">
        <x:v>15.30431</x:v>
      </x:c>
      <x:c t="n" s="0">
        <x:v>8.703786</x:v>
      </x:c>
      <x:c t="n" s="0">
        <x:v>8.416497</x:v>
      </x:c>
      <x:c t="n" s="0">
        <x:v>6.647291</x:v>
      </x:c>
      <x:c t="n" s="0">
        <x:v>2.099324</x:v>
      </x:c>
      <x:c t="n" s="0">
        <x:v>-28.15951</x:v>
      </x:c>
      <x:c t="n" s="0">
        <x:v>-26.4424</x:v>
      </x:c>
      <x:c t="n" s="0">
        <x:v>-27.96366</x:v>
      </x:c>
      <x:c t="n" s="0">
        <x:v>-13.87112</x:v>
      </x:c>
      <x:c t="n" s="0">
        <x:v>-1.509844</x:v>
      </x:c>
      <x:c t="n" s="0">
        <x:v>3.753097</x:v>
      </x:c>
      <x:c t="n" s="0">
        <x:v>5.637346</x:v>
      </x:c>
      <x:c t="n" s="0">
        <x:v>10.29396</x:v>
      </x:c>
      <x:c t="n" s="0">
        <x:v>11.31469</x:v>
      </x:c>
      <x:c t="n" s="0">
        <x:v>22.50013</x:v>
      </x:c>
      <x:c t="n" s="0">
        <x:v>25.48438</x:v>
      </x:c>
      <x:c t="n" s="0">
        <x:v>28.42375</x:v>
      </x:c>
      <x:c t="n" s="0">
        <x:v>29.3331</x:v>
      </x:c>
      <x:c t="n" s="0">
        <x:v>23.34553</x:v>
      </x:c>
      <x:c t="n" s="0">
        <x:v>11.13635</x:v>
      </x:c>
      <x:c t="n" s="0">
        <x:v>30.09773</x:v>
      </x:c>
      <x:c t="n" s="0">
        <x:v>33.21952</x:v>
      </x:c>
      <x:c t="n" s="0">
        <x:v>34.4562</x:v>
      </x:c>
      <x:c t="n" s="0">
        <x:v>29.25314</x:v>
      </x:c>
      <x:c t="n" s="0">
        <x:v>40.39627</x:v>
      </x:c>
      <x:c t="n" s="0">
        <x:v>43.09986</x:v>
      </x:c>
      <x:c t="n" s="0">
        <x:v>50.78058</x:v>
      </x:c>
      <x:c t="n" s="0">
        <x:v>48.40222</x:v>
      </x:c>
      <x:c t="n" s="0">
        <x:v>46.01987</x:v>
      </x:c>
      <x:c t="n" s="0">
        <x:v>44.9646</x:v>
      </x:c>
      <x:c t="n" s="0">
        <x:v>37.94102</x:v>
      </x:c>
      <x:c t="n" s="0">
        <x:v>34.99045</x:v>
      </x:c>
      <x:c t="n" s="0">
        <x:v>31.68379</x:v>
      </x:c>
      <x:c t="n" s="0">
        <x:v>32.68433</x:v>
      </x:c>
      <x:c t="n" s="0">
        <x:v>23.38453</x:v>
      </x:c>
      <x:c t="n" s="0">
        <x:v>10.93318</x:v>
      </x:c>
      <x:c t="n" s="0">
        <x:v>13.97263</x:v>
      </x:c>
      <x:c t="n" s="0">
        <x:v>6.176528</x:v>
      </x:c>
      <x:c t="n" s="0">
        <x:v>7.28055</x:v>
      </x:c>
      <x:c t="n" s="0">
        <x:v>6.935728</x:v>
      </x:c>
      <x:c t="n" s="0">
        <x:v>1.79333</x:v>
      </x:c>
      <x:c t="str">
        <x:v>No</x:v>
      </x:c>
      <x:c t="str">
        <x:v>No</x:v>
      </x:c>
      <x:c t="str">
        <x:v/>
      </x:c>
    </x:row>
    <x:row r="2432">
      <x:c t="n" s="11">
        <x:v>2431</x:v>
      </x:c>
      <x:c t="str" s="11">
        <x:v/>
      </x:c>
      <x:c t="n" s="8">
        <x:v>43943.090462963</x:v>
      </x:c>
      <x:c t="n" s="7">
        <x:v>43943.090462963</x:v>
      </x:c>
      <x:c t="n" s="0">
        <x:v>54.36529</x:v>
      </x:c>
      <x:c t="n" s="0">
        <x:v>63.23159</x:v>
      </x:c>
      <x:c t="n" s="0">
        <x:v>65.743</x:v>
      </x:c>
      <x:c t="n" s="0">
        <x:v>72.83471</x:v>
      </x:c>
      <x:c t="n" s="0">
        <x:v>-28.09112</x:v>
      </x:c>
      <x:c t="n" s="0">
        <x:v>-25.31422</x:v>
      </x:c>
      <x:c t="n" s="0">
        <x:v>-17.33773</x:v>
      </x:c>
      <x:c t="n" s="0">
        <x:v>-10.49174</x:v>
      </x:c>
      <x:c t="n" s="0">
        <x:v>-3.483066</x:v>
      </x:c>
      <x:c t="n" s="0">
        <x:v>4.232373</x:v>
      </x:c>
      <x:c t="n" s="0">
        <x:v>8.323638</x:v>
      </x:c>
      <x:c t="n" s="0">
        <x:v>10.97063</x:v>
      </x:c>
      <x:c t="n" s="0">
        <x:v>16.1272</x:v>
      </x:c>
      <x:c t="n" s="0">
        <x:v>20.68922</x:v>
      </x:c>
      <x:c t="n" s="0">
        <x:v>23.2035</x:v>
      </x:c>
      <x:c t="n" s="0">
        <x:v>26.59164</x:v>
      </x:c>
      <x:c t="n" s="0">
        <x:v>31.77588</x:v>
      </x:c>
      <x:c t="n" s="0">
        <x:v>29.9966</x:v>
      </x:c>
      <x:c t="n" s="0">
        <x:v>32.00506</x:v>
      </x:c>
      <x:c t="n" s="0">
        <x:v>34.5463</x:v>
      </x:c>
      <x:c t="n" s="0">
        <x:v>33.08665</x:v>
      </x:c>
      <x:c t="n" s="0">
        <x:v>33.33932</x:v>
      </x:c>
      <x:c t="n" s="0">
        <x:v>34.82029</x:v>
      </x:c>
      <x:c t="n" s="0">
        <x:v>39.32573</x:v>
      </x:c>
      <x:c t="n" s="0">
        <x:v>42.91355</x:v>
      </x:c>
      <x:c t="n" s="0">
        <x:v>47.00286</x:v>
      </x:c>
      <x:c t="n" s="0">
        <x:v>47.1428</x:v>
      </x:c>
      <x:c t="n" s="0">
        <x:v>44.48643</x:v>
      </x:c>
      <x:c t="n" s="0">
        <x:v>42.93244</x:v>
      </x:c>
      <x:c t="n" s="0">
        <x:v>39.85984</x:v>
      </x:c>
      <x:c t="n" s="0">
        <x:v>35.965</x:v>
      </x:c>
      <x:c t="n" s="0">
        <x:v>31.89941</x:v>
      </x:c>
      <x:c t="n" s="0">
        <x:v>31.81566</x:v>
      </x:c>
      <x:c t="n" s="0">
        <x:v>24.89565</x:v>
      </x:c>
      <x:c t="n" s="0">
        <x:v>10.61393</x:v>
      </x:c>
      <x:c t="n" s="0">
        <x:v>15.23127</x:v>
      </x:c>
      <x:c t="n" s="0">
        <x:v>8.556014</x:v>
      </x:c>
      <x:c t="n" s="0">
        <x:v>8.42996</x:v>
      </x:c>
      <x:c t="n" s="0">
        <x:v>6.704765</x:v>
      </x:c>
      <x:c t="n" s="0">
        <x:v>2.077064</x:v>
      </x:c>
      <x:c t="n" s="0">
        <x:v>-28.15951</x:v>
      </x:c>
      <x:c t="n" s="0">
        <x:v>-26.4424</x:v>
      </x:c>
      <x:c t="n" s="0">
        <x:v>-27.96366</x:v>
      </x:c>
      <x:c t="n" s="0">
        <x:v>-13.87112</x:v>
      </x:c>
      <x:c t="n" s="0">
        <x:v>1.476801</x:v>
      </x:c>
      <x:c t="n" s="0">
        <x:v>3.753097</x:v>
      </x:c>
      <x:c t="n" s="0">
        <x:v>5.637346</x:v>
      </x:c>
      <x:c t="n" s="0">
        <x:v>13.08189</x:v>
      </x:c>
      <x:c t="n" s="0">
        <x:v>11.31469</x:v>
      </x:c>
      <x:c t="n" s="0">
        <x:v>22.9664</x:v>
      </x:c>
      <x:c t="n" s="0">
        <x:v>25.48438</x:v>
      </x:c>
      <x:c t="n" s="0">
        <x:v>21.34074</x:v>
      </x:c>
      <x:c t="n" s="0">
        <x:v>29.3331</x:v>
      </x:c>
      <x:c t="n" s="0">
        <x:v>21.53986</x:v>
      </x:c>
      <x:c t="n" s="0">
        <x:v>19.98256</x:v>
      </x:c>
      <x:c t="n" s="0">
        <x:v>36.3506</x:v>
      </x:c>
      <x:c t="n" s="0">
        <x:v>30.49591</x:v>
      </x:c>
      <x:c t="n" s="0">
        <x:v>23.61134</x:v>
      </x:c>
      <x:c t="n" s="0">
        <x:v>33.81467</x:v>
      </x:c>
      <x:c t="n" s="0">
        <x:v>34.64422</x:v>
      </x:c>
      <x:c t="n" s="0">
        <x:v>41.00054</x:v>
      </x:c>
      <x:c t="n" s="0">
        <x:v>46.25426</x:v>
      </x:c>
      <x:c t="n" s="0">
        <x:v>46.87447</x:v>
      </x:c>
      <x:c t="n" s="0">
        <x:v>44.53104</x:v>
      </x:c>
      <x:c t="n" s="0">
        <x:v>41.11775</x:v>
      </x:c>
      <x:c t="n" s="0">
        <x:v>40.83689</x:v>
      </x:c>
      <x:c t="n" s="0">
        <x:v>33.76134</x:v>
      </x:c>
      <x:c t="n" s="0">
        <x:v>30.41878</x:v>
      </x:c>
      <x:c t="n" s="0">
        <x:v>33.37939</x:v>
      </x:c>
      <x:c t="n" s="0">
        <x:v>26.04628</x:v>
      </x:c>
      <x:c t="n" s="0">
        <x:v>10.09904</x:v>
      </x:c>
      <x:c t="n" s="0">
        <x:v>14.26402</x:v>
      </x:c>
      <x:c t="n" s="0">
        <x:v>8.474888</x:v>
      </x:c>
      <x:c t="n" s="0">
        <x:v>8.672815</x:v>
      </x:c>
      <x:c t="n" s="0">
        <x:v>6.450537</x:v>
      </x:c>
      <x:c t="n" s="0">
        <x:v>1.678666</x:v>
      </x:c>
      <x:c t="str">
        <x:v>No</x:v>
      </x:c>
      <x:c t="str">
        <x:v>No</x:v>
      </x:c>
      <x:c t="str">
        <x:v/>
      </x:c>
    </x:row>
    <x:row r="2433">
      <x:c t="n" s="11">
        <x:v>2432</x:v>
      </x:c>
      <x:c t="str" s="11">
        <x:v/>
      </x:c>
      <x:c t="n" s="8">
        <x:v>43943.090462963</x:v>
      </x:c>
      <x:c t="n" s="7">
        <x:v>43943.090462963</x:v>
      </x:c>
      <x:c t="n" s="0">
        <x:v>52.22382</x:v>
      </x:c>
      <x:c t="n" s="0">
        <x:v>60.22129</x:v>
      </x:c>
      <x:c t="n" s="0">
        <x:v>63.05696</x:v>
      </x:c>
      <x:c t="n" s="0">
        <x:v>69.90714</x:v>
      </x:c>
      <x:c t="n" s="0">
        <x:v>-28.1022</x:v>
      </x:c>
      <x:c t="n" s="0">
        <x:v>-25.46238</x:v>
      </x:c>
      <x:c t="n" s="0">
        <x:v>-17.95939</x:v>
      </x:c>
      <x:c t="n" s="0">
        <x:v>-10.84885</x:v>
      </x:c>
      <x:c t="n" s="0">
        <x:v>-2.305736</x:v>
      </x:c>
      <x:c t="n" s="0">
        <x:v>4.165621</x:v>
      </x:c>
      <x:c t="n" s="0">
        <x:v>8.020898</x:v>
      </x:c>
      <x:c t="n" s="0">
        <x:v>11.49705</x:v>
      </x:c>
      <x:c t="n" s="0">
        <x:v>16.28546</x:v>
      </x:c>
      <x:c t="n" s="0">
        <x:v>21.10562</x:v>
      </x:c>
      <x:c t="n" s="0">
        <x:v>23.62073</x:v>
      </x:c>
      <x:c t="n" s="0">
        <x:v>26.12244</x:v>
      </x:c>
      <x:c t="n" s="0">
        <x:v>31.39239</x:v>
      </x:c>
      <x:c t="n" s="0">
        <x:v>29.39814</x:v>
      </x:c>
      <x:c t="n" s="0">
        <x:v>31.40601</x:v>
      </x:c>
      <x:c t="n" s="0">
        <x:v>34.81503</x:v>
      </x:c>
      <x:c t="n" s="0">
        <x:v>33.49931</x:v>
      </x:c>
      <x:c t="n" s="0">
        <x:v>33.00889</x:v>
      </x:c>
      <x:c t="n" s="0">
        <x:v>35.23591</x:v>
      </x:c>
      <x:c t="n" s="0">
        <x:v>39.29202</x:v>
      </x:c>
      <x:c t="n" s="0">
        <x:v>42.8427</x:v>
      </x:c>
      <x:c t="n" s="0">
        <x:v>47.05843</x:v>
      </x:c>
      <x:c t="n" s="0">
        <x:v>47.28267</x:v>
      </x:c>
      <x:c t="n" s="0">
        <x:v>44.1381</x:v>
      </x:c>
      <x:c t="n" s="0">
        <x:v>42.64392</x:v>
      </x:c>
      <x:c t="n" s="0">
        <x:v>39.4515</x:v>
      </x:c>
      <x:c t="n" s="0">
        <x:v>35.70287</x:v>
      </x:c>
      <x:c t="n" s="0">
        <x:v>31.71762</x:v>
      </x:c>
      <x:c t="n" s="0">
        <x:v>31.89074</x:v>
      </x:c>
      <x:c t="n" s="0">
        <x:v>24.81738</x:v>
      </x:c>
      <x:c t="n" s="0">
        <x:v>10.44467</x:v>
      </x:c>
      <x:c t="n" s="0">
        <x:v>15.11124</x:v>
      </x:c>
      <x:c t="n" s="0">
        <x:v>8.500164</x:v>
      </x:c>
      <x:c t="n" s="0">
        <x:v>8.435705</x:v>
      </x:c>
      <x:c t="n" s="0">
        <x:v>6.643758</x:v>
      </x:c>
      <x:c t="n" s="0">
        <x:v>1.958711</x:v>
      </x:c>
      <x:c t="n" s="0">
        <x:v>-27.98886</x:v>
      </x:c>
      <x:c t="n" s="0">
        <x:v>-26.4424</x:v>
      </x:c>
      <x:c t="n" s="0">
        <x:v>-27.96366</x:v>
      </x:c>
      <x:c t="n" s="0">
        <x:v>-13.87112</x:v>
      </x:c>
      <x:c t="n" s="0">
        <x:v>1.476801</x:v>
      </x:c>
      <x:c t="n" s="0">
        <x:v>3.572818</x:v>
      </x:c>
      <x:c t="n" s="0">
        <x:v>5.774343</x:v>
      </x:c>
      <x:c t="n" s="0">
        <x:v>13.71864</x:v>
      </x:c>
      <x:c t="n" s="0">
        <x:v>18.59829</x:v>
      </x:c>
      <x:c t="n" s="0">
        <x:v>22.9664</x:v>
      </x:c>
      <x:c t="n" s="0">
        <x:v>25.33037</x:v>
      </x:c>
      <x:c t="n" s="0">
        <x:v>21.34074</x:v>
      </x:c>
      <x:c t="n" s="0">
        <x:v>26.34436</x:v>
      </x:c>
      <x:c t="n" s="0">
        <x:v>20.72096</x:v>
      </x:c>
      <x:c t="n" s="0">
        <x:v>23.50169</x:v>
      </x:c>
      <x:c t="n" s="0">
        <x:v>33.55989</x:v>
      </x:c>
      <x:c t="n" s="0">
        <x:v>36.83554</x:v>
      </x:c>
      <x:c t="n" s="0">
        <x:v>32.60107</x:v>
      </x:c>
      <x:c t="n" s="0">
        <x:v>38.17833</x:v>
      </x:c>
      <x:c t="n" s="0">
        <x:v>39.71516</x:v>
      </x:c>
      <x:c t="n" s="0">
        <x:v>41.84665</x:v>
      </x:c>
      <x:c t="n" s="0">
        <x:v>47.09563</x:v>
      </x:c>
      <x:c t="n" s="0">
        <x:v>49.23369</x:v>
      </x:c>
      <x:c t="n" s="0">
        <x:v>42.8994</x:v>
      </x:c>
      <x:c t="n" s="0">
        <x:v>40.83371</x:v>
      </x:c>
      <x:c t="n" s="0">
        <x:v>34.7994</x:v>
      </x:c>
      <x:c t="n" s="0">
        <x:v>34.16027</x:v>
      </x:c>
      <x:c t="n" s="0">
        <x:v>33.20794</x:v>
      </x:c>
      <x:c t="n" s="0">
        <x:v>31.67253</x:v>
      </x:c>
      <x:c t="n" s="0">
        <x:v>23.21219</x:v>
      </x:c>
      <x:c t="n" s="0">
        <x:v>10.66115</x:v>
      </x:c>
      <x:c t="n" s="0">
        <x:v>15.05186</x:v>
      </x:c>
      <x:c t="n" s="0">
        <x:v>6.912871</x:v>
      </x:c>
      <x:c t="n" s="0">
        <x:v>8.281971</x:v>
      </x:c>
      <x:c t="n" s="0">
        <x:v>7.007456</x:v>
      </x:c>
      <x:c t="n" s="0">
        <x:v>0.9104177</x:v>
      </x:c>
      <x:c t="str">
        <x:v>No</x:v>
      </x:c>
      <x:c t="str">
        <x:v>No</x:v>
      </x:c>
      <x:c t="str">
        <x:v/>
      </x:c>
    </x:row>
    <x:row r="2434">
      <x:c t="n" s="11">
        <x:v>2433</x:v>
      </x:c>
      <x:c t="str" s="11">
        <x:v/>
      </x:c>
      <x:c t="n" s="8">
        <x:v>43943.090462963</x:v>
      </x:c>
      <x:c t="n" s="7">
        <x:v>43943.090462963</x:v>
      </x:c>
      <x:c t="n" s="0">
        <x:v>55.98067</x:v>
      </x:c>
      <x:c t="n" s="0">
        <x:v>64.99251</x:v>
      </x:c>
      <x:c t="n" s="0">
        <x:v>63.44706</x:v>
      </x:c>
      <x:c t="n" s="0">
        <x:v>72.10921</x:v>
      </x:c>
      <x:c t="n" s="0">
        <x:v>-27.96059</x:v>
      </x:c>
      <x:c t="n" s="0">
        <x:v>-25.59315</x:v>
      </x:c>
      <x:c t="n" s="0">
        <x:v>-18.57125</x:v>
      </x:c>
      <x:c t="n" s="0">
        <x:v>-11.17897</x:v>
      </x:c>
      <x:c t="n" s="0">
        <x:v>-1.503837</x:v>
      </x:c>
      <x:c t="n" s="0">
        <x:v>3.959993</x:v>
      </x:c>
      <x:c t="n" s="0">
        <x:v>7.820348</x:v>
      </x:c>
      <x:c t="n" s="0">
        <x:v>11.90106</x:v>
      </x:c>
      <x:c t="n" s="0">
        <x:v>16.70988</x:v>
      </x:c>
      <x:c t="n" s="0">
        <x:v>21.43213</x:v>
      </x:c>
      <x:c t="n" s="0">
        <x:v>23.751</x:v>
      </x:c>
      <x:c t="n" s="0">
        <x:v>25.67723</x:v>
      </x:c>
      <x:c t="n" s="0">
        <x:v>30.85991</x:v>
      </x:c>
      <x:c t="n" s="0">
        <x:v>29.99345</x:v>
      </x:c>
      <x:c t="n" s="0">
        <x:v>30.93914</x:v>
      </x:c>
      <x:c t="n" s="0">
        <x:v>34.21931</x:v>
      </x:c>
      <x:c t="n" s="0">
        <x:v>33.59578</x:v>
      </x:c>
      <x:c t="n" s="0">
        <x:v>32.96663</x:v>
      </x:c>
      <x:c t="n" s="0">
        <x:v>35.34373</x:v>
      </x:c>
      <x:c t="n" s="0">
        <x:v>39.69883</x:v>
      </x:c>
      <x:c t="n" s="0">
        <x:v>42.45246</x:v>
      </x:c>
      <x:c t="n" s="0">
        <x:v>47.00805</x:v>
      </x:c>
      <x:c t="n" s="0">
        <x:v>48.01282</x:v>
      </x:c>
      <x:c t="n" s="0">
        <x:v>44.15254</x:v>
      </x:c>
      <x:c t="n" s="0">
        <x:v>42.51317</x:v>
      </x:c>
      <x:c t="n" s="0">
        <x:v>39.92114</x:v>
      </x:c>
      <x:c t="n" s="0">
        <x:v>35.57191</x:v>
      </x:c>
      <x:c t="n" s="0">
        <x:v>32.35664</x:v>
      </x:c>
      <x:c t="n" s="0">
        <x:v>32.06249</x:v>
      </x:c>
      <x:c t="n" s="0">
        <x:v>24.91215</x:v>
      </x:c>
      <x:c t="n" s="0">
        <x:v>10.72499</x:v>
      </x:c>
      <x:c t="n" s="0">
        <x:v>15.19416</x:v>
      </x:c>
      <x:c t="n" s="0">
        <x:v>8.625274</x:v>
      </x:c>
      <x:c t="n" s="0">
        <x:v>8.405906</x:v>
      </x:c>
      <x:c t="n" s="0">
        <x:v>6.812186</x:v>
      </x:c>
      <x:c t="n" s="0">
        <x:v>1.90983</x:v>
      </x:c>
      <x:c t="n" s="0">
        <x:v>-26.95172</x:v>
      </x:c>
      <x:c t="n" s="0">
        <x:v>-26.4424</x:v>
      </x:c>
      <x:c t="n" s="0">
        <x:v>-27.96366</x:v>
      </x:c>
      <x:c t="n" s="0">
        <x:v>-13.87112</x:v>
      </x:c>
      <x:c t="n" s="0">
        <x:v>1.476801</x:v>
      </x:c>
      <x:c t="n" s="0">
        <x:v>2.044282</x:v>
      </x:c>
      <x:c t="n" s="0">
        <x:v>6.628549</x:v>
      </x:c>
      <x:c t="n" s="0">
        <x:v>14.26914</x:v>
      </x:c>
      <x:c t="n" s="0">
        <x:v>18.59829</x:v>
      </x:c>
      <x:c t="n" s="0">
        <x:v>22.9664</x:v>
      </x:c>
      <x:c t="n" s="0">
        <x:v>24.06542</x:v>
      </x:c>
      <x:c t="n" s="0">
        <x:v>27.34497</x:v>
      </x:c>
      <x:c t="n" s="0">
        <x:v>24.60489</x:v>
      </x:c>
      <x:c t="n" s="0">
        <x:v>34.23186</x:v>
      </x:c>
      <x:c t="n" s="0">
        <x:v>26.88618</x:v>
      </x:c>
      <x:c t="n" s="0">
        <x:v>26.96862</x:v>
      </x:c>
      <x:c t="n" s="0">
        <x:v>32.16716</x:v>
      </x:c>
      <x:c t="n" s="0">
        <x:v>30.45253</x:v>
      </x:c>
      <x:c t="n" s="0">
        <x:v>33.19193</x:v>
      </x:c>
      <x:c t="n" s="0">
        <x:v>42.52761</x:v>
      </x:c>
      <x:c t="n" s="0">
        <x:v>42.73776</x:v>
      </x:c>
      <x:c t="n" s="0">
        <x:v>48.45652</x:v>
      </x:c>
      <x:c t="n" s="0">
        <x:v>49.6334</x:v>
      </x:c>
      <x:c t="n" s="0">
        <x:v>43.20707</x:v>
      </x:c>
      <x:c t="n" s="0">
        <x:v>43.77199</x:v>
      </x:c>
      <x:c t="n" s="0">
        <x:v>41.90771</x:v>
      </x:c>
      <x:c t="n" s="0">
        <x:v>36.22417</x:v>
      </x:c>
      <x:c t="n" s="0">
        <x:v>35.64885</x:v>
      </x:c>
      <x:c t="n" s="0">
        <x:v>34.10838</x:v>
      </x:c>
      <x:c t="n" s="0">
        <x:v>26.49727</x:v>
      </x:c>
      <x:c t="n" s="0">
        <x:v>12.99451</x:v>
      </x:c>
      <x:c t="n" s="0">
        <x:v>15.54406</x:v>
      </x:c>
      <x:c t="n" s="0">
        <x:v>9.84017</x:v>
      </x:c>
      <x:c t="n" s="0">
        <x:v>10.41274</x:v>
      </x:c>
      <x:c t="n" s="0">
        <x:v>7.580707</x:v>
      </x:c>
      <x:c t="n" s="0">
        <x:v>2.129326</x:v>
      </x:c>
      <x:c t="str">
        <x:v>No</x:v>
      </x:c>
      <x:c t="str">
        <x:v>No</x:v>
      </x:c>
      <x:c t="str">
        <x:v/>
      </x:c>
    </x:row>
    <x:row r="2435">
      <x:c t="n" s="11">
        <x:v>2434</x:v>
      </x:c>
      <x:c t="str" s="11">
        <x:v/>
      </x:c>
      <x:c t="n" s="8">
        <x:v>43943.090462963</x:v>
      </x:c>
      <x:c t="n" s="7">
        <x:v>43943.090462963</x:v>
      </x:c>
      <x:c t="n" s="0">
        <x:v>56.33098</x:v>
      </x:c>
      <x:c t="n" s="0">
        <x:v>65.34013</x:v>
      </x:c>
      <x:c t="n" s="0">
        <x:v>69.92646</x:v>
      </x:c>
      <x:c t="n" s="0">
        <x:v>77.22804</x:v>
      </x:c>
      <x:c t="n" s="0">
        <x:v>-27.79907</x:v>
      </x:c>
      <x:c t="n" s="0">
        <x:v>-25.70787</x:v>
      </x:c>
      <x:c t="n" s="0">
        <x:v>-18.86803</x:v>
      </x:c>
      <x:c t="n" s="0">
        <x:v>-11.46863</x:v>
      </x:c>
      <x:c t="n" s="0">
        <x:v>-0.9196211</x:v>
      </x:c>
      <x:c t="n" s="0">
        <x:v>3.727772</x:v>
      </x:c>
      <x:c t="n" s="0">
        <x:v>7.665474</x:v>
      </x:c>
      <x:c t="n" s="0">
        <x:v>12.52993</x:v>
      </x:c>
      <x:c t="n" s="0">
        <x:v>17.04215</x:v>
      </x:c>
      <x:c t="n" s="0">
        <x:v>21.9359</x:v>
      </x:c>
      <x:c t="n" s="0">
        <x:v>23.79834</x:v>
      </x:c>
      <x:c t="n" s="0">
        <x:v>26.93496</x:v>
      </x:c>
      <x:c t="n" s="0">
        <x:v>30.39687</x:v>
      </x:c>
      <x:c t="n" s="0">
        <x:v>30.93253</x:v>
      </x:c>
      <x:c t="n" s="0">
        <x:v>30.69593</x:v>
      </x:c>
      <x:c t="n" s="0">
        <x:v>33.72933</x:v>
      </x:c>
      <x:c t="n" s="0">
        <x:v>33.84662</x:v>
      </x:c>
      <x:c t="n" s="0">
        <x:v>32.8691</x:v>
      </x:c>
      <x:c t="n" s="0">
        <x:v>34.92582</x:v>
      </x:c>
      <x:c t="n" s="0">
        <x:v>40.08591</x:v>
      </x:c>
      <x:c t="n" s="0">
        <x:v>42.55526</x:v>
      </x:c>
      <x:c t="n" s="0">
        <x:v>47.13223</x:v>
      </x:c>
      <x:c t="n" s="0">
        <x:v>47.86188</x:v>
      </x:c>
      <x:c t="n" s="0">
        <x:v>43.85752</x:v>
      </x:c>
      <x:c t="n" s="0">
        <x:v>42.53434</x:v>
      </x:c>
      <x:c t="n" s="0">
        <x:v>40.25108</x:v>
      </x:c>
      <x:c t="n" s="0">
        <x:v>36.98948</x:v>
      </x:c>
      <x:c t="n" s="0">
        <x:v>34.74656</x:v>
      </x:c>
      <x:c t="n" s="0">
        <x:v>34.07706</x:v>
      </x:c>
      <x:c t="n" s="0">
        <x:v>25.76428</x:v>
      </x:c>
      <x:c t="n" s="0">
        <x:v>11.82015</x:v>
      </x:c>
      <x:c t="n" s="0">
        <x:v>15.23094</x:v>
      </x:c>
      <x:c t="n" s="0">
        <x:v>8.547779</x:v>
      </x:c>
      <x:c t="n" s="0">
        <x:v>8.554917</x:v>
      </x:c>
      <x:c t="n" s="0">
        <x:v>6.777656</x:v>
      </x:c>
      <x:c t="n" s="0">
        <x:v>2.019867</x:v>
      </x:c>
      <x:c t="n" s="0">
        <x:v>-26.95172</x:v>
      </x:c>
      <x:c t="n" s="0">
        <x:v>-26.4424</x:v>
      </x:c>
      <x:c t="n" s="0">
        <x:v>-18.01898</x:v>
      </x:c>
      <x:c t="n" s="0">
        <x:v>-13.50535</x:v>
      </x:c>
      <x:c t="n" s="0">
        <x:v>1.476801</x:v>
      </x:c>
      <x:c t="n" s="0">
        <x:v>2.044282</x:v>
      </x:c>
      <x:c t="n" s="0">
        <x:v>6.628549</x:v>
      </x:c>
      <x:c t="n" s="0">
        <x:v>15.05523</x:v>
      </x:c>
      <x:c t="n" s="0">
        <x:v>18.59829</x:v>
      </x:c>
      <x:c t="n" s="0">
        <x:v>24.60174</x:v>
      </x:c>
      <x:c t="n" s="0">
        <x:v>24.06542</x:v>
      </x:c>
      <x:c t="n" s="0">
        <x:v>30.86375</x:v>
      </x:c>
      <x:c t="n" s="0">
        <x:v>26.91061</x:v>
      </x:c>
      <x:c t="n" s="0">
        <x:v>33.16166</x:v>
      </x:c>
      <x:c t="n" s="0">
        <x:v>30.69052</x:v>
      </x:c>
      <x:c t="n" s="0">
        <x:v>30.35963</x:v>
      </x:c>
      <x:c t="n" s="0">
        <x:v>35.57752</x:v>
      </x:c>
      <x:c t="n" s="0">
        <x:v>34.6412</x:v>
      </x:c>
      <x:c t="n" s="0">
        <x:v>28.67845</x:v>
      </x:c>
      <x:c t="n" s="0">
        <x:v>40.66975</x:v>
      </x:c>
      <x:c t="n" s="0">
        <x:v>40.40154</x:v>
      </x:c>
      <x:c t="n" s="0">
        <x:v>43.89693</x:v>
      </x:c>
      <x:c t="n" s="0">
        <x:v>46.15753</x:v>
      </x:c>
      <x:c t="n" s="0">
        <x:v>45.00179</x:v>
      </x:c>
      <x:c t="n" s="0">
        <x:v>47.57621</x:v>
      </x:c>
      <x:c t="n" s="0">
        <x:v>45.28477</x:v>
      </x:c>
      <x:c t="n" s="0">
        <x:v>41.03747</x:v>
      </x:c>
      <x:c t="n" s="0">
        <x:v>41.33603</x:v>
      </x:c>
      <x:c t="n" s="0">
        <x:v>39.76213</x:v>
      </x:c>
      <x:c t="n" s="0">
        <x:v>28.82471</x:v>
      </x:c>
      <x:c t="n" s="0">
        <x:v>16.65359</x:v>
      </x:c>
      <x:c t="n" s="0">
        <x:v>16.07585</x:v>
      </x:c>
      <x:c t="n" s="0">
        <x:v>7.489127</x:v>
      </x:c>
      <x:c t="n" s="0">
        <x:v>6.985697</x:v>
      </x:c>
      <x:c t="n" s="0">
        <x:v>6.698449</x:v>
      </x:c>
      <x:c t="n" s="0">
        <x:v>1.8462</x:v>
      </x:c>
      <x:c t="str">
        <x:v>No</x:v>
      </x:c>
      <x:c t="str">
        <x:v>No</x:v>
      </x:c>
      <x:c t="str">
        <x:v/>
      </x:c>
    </x:row>
    <x:row r="2436">
      <x:c t="n" s="11">
        <x:v>2435</x:v>
      </x:c>
      <x:c t="str" s="11">
        <x:v/>
      </x:c>
      <x:c t="n" s="8">
        <x:v>43943.090462963</x:v>
      </x:c>
      <x:c t="n" s="7">
        <x:v>43943.090462963</x:v>
      </x:c>
      <x:c t="n" s="0">
        <x:v>54.76241</x:v>
      </x:c>
      <x:c t="n" s="0">
        <x:v>62.65167</x:v>
      </x:c>
      <x:c t="n" s="0">
        <x:v>65.19052</x:v>
      </x:c>
      <x:c t="n" s="0">
        <x:v>74.06317</x:v>
      </x:c>
      <x:c t="n" s="0">
        <x:v>-27.6657</x:v>
      </x:c>
      <x:c t="n" s="0">
        <x:v>-25.80841</x:v>
      </x:c>
      <x:c t="n" s="0">
        <x:v>-18.34806</x:v>
      </x:c>
      <x:c t="n" s="0">
        <x:v>-11.69243</x:v>
      </x:c>
      <x:c t="n" s="0">
        <x:v>-0.4762149</x:v>
      </x:c>
      <x:c t="n" s="0">
        <x:v>3.519118</x:v>
      </x:c>
      <x:c t="n" s="0">
        <x:v>7.528689</x:v>
      </x:c>
      <x:c t="n" s="0">
        <x:v>13.00317</x:v>
      </x:c>
      <x:c t="n" s="0">
        <x:v>17.66772</x:v>
      </x:c>
      <x:c t="n" s="0">
        <x:v>22.44246</x:v>
      </x:c>
      <x:c t="n" s="0">
        <x:v>23.83837</x:v>
      </x:c>
      <x:c t="n" s="0">
        <x:v>27.77978</x:v>
      </x:c>
      <x:c t="n" s="0">
        <x:v>30.10779</x:v>
      </x:c>
      <x:c t="n" s="0">
        <x:v>30.59502</x:v>
      </x:c>
      <x:c t="n" s="0">
        <x:v>30.9114</x:v>
      </x:c>
      <x:c t="n" s="0">
        <x:v>33.64175</x:v>
      </x:c>
      <x:c t="n" s="0">
        <x:v>34.02862</x:v>
      </x:c>
      <x:c t="n" s="0">
        <x:v>33.09976</x:v>
      </x:c>
      <x:c t="n" s="0">
        <x:v>34.52983</x:v>
      </x:c>
      <x:c t="n" s="0">
        <x:v>40.19402</x:v>
      </x:c>
      <x:c t="n" s="0">
        <x:v>42.58007</x:v>
      </x:c>
      <x:c t="n" s="0">
        <x:v>46.97141</x:v>
      </x:c>
      <x:c t="n" s="0">
        <x:v>47.76263</x:v>
      </x:c>
      <x:c t="n" s="0">
        <x:v>44.98234</x:v>
      </x:c>
      <x:c t="n" s="0">
        <x:v>45.51657</x:v>
      </x:c>
      <x:c t="n" s="0">
        <x:v>41.36864</x:v>
      </x:c>
      <x:c t="n" s="0">
        <x:v>37.53781</x:v>
      </x:c>
      <x:c t="n" s="0">
        <x:v>36.46463</x:v>
      </x:c>
      <x:c t="n" s="0">
        <x:v>34.68342</x:v>
      </x:c>
      <x:c t="n" s="0">
        <x:v>26.06278</x:v>
      </x:c>
      <x:c t="n" s="0">
        <x:v>12.68614</x:v>
      </x:c>
      <x:c t="n" s="0">
        <x:v>15.24766</x:v>
      </x:c>
      <x:c t="n" s="0">
        <x:v>8.325606</x:v>
      </x:c>
      <x:c t="n" s="0">
        <x:v>8.673111</x:v>
      </x:c>
      <x:c t="n" s="0">
        <x:v>6.869097</x:v>
      </x:c>
      <x:c t="n" s="0">
        <x:v>1.851025</x:v>
      </x:c>
      <x:c t="n" s="0">
        <x:v>-26.95172</x:v>
      </x:c>
      <x:c t="n" s="0">
        <x:v>-26.4424</x:v>
      </x:c>
      <x:c t="n" s="0">
        <x:v>-16.14594</x:v>
      </x:c>
      <x:c t="n" s="0">
        <x:v>-13.29982</x:v>
      </x:c>
      <x:c t="n" s="0">
        <x:v>1.476801</x:v>
      </x:c>
      <x:c t="n" s="0">
        <x:v>2.044282</x:v>
      </x:c>
      <x:c t="n" s="0">
        <x:v>6.628549</x:v>
      </x:c>
      <x:c t="n" s="0">
        <x:v>15.05523</x:v>
      </x:c>
      <x:c t="n" s="0">
        <x:v>21.00824</x:v>
      </x:c>
      <x:c t="n" s="0">
        <x:v>24.60174</x:v>
      </x:c>
      <x:c t="n" s="0">
        <x:v>24.06542</x:v>
      </x:c>
      <x:c t="n" s="0">
        <x:v>30.86375</x:v>
      </x:c>
      <x:c t="n" s="0">
        <x:v>27.86983</x:v>
      </x:c>
      <x:c t="n" s="0">
        <x:v>25.24829</x:v>
      </x:c>
      <x:c t="n" s="0">
        <x:v>34.93622</x:v>
      </x:c>
      <x:c t="n" s="0">
        <x:v>32.87278</x:v>
      </x:c>
      <x:c t="n" s="0">
        <x:v>37.38574</x:v>
      </x:c>
      <x:c t="n" s="0">
        <x:v>32.8524</x:v>
      </x:c>
      <x:c t="n" s="0">
        <x:v>34.23291</x:v>
      </x:c>
      <x:c t="n" s="0">
        <x:v>41.26125</x:v>
      </x:c>
      <x:c t="n" s="0">
        <x:v>43.78033</x:v>
      </x:c>
      <x:c t="n" s="0">
        <x:v>46.30885</x:v>
      </x:c>
      <x:c t="n" s="0">
        <x:v>47.34822</x:v>
      </x:c>
      <x:c t="n" s="0">
        <x:v>48.50745</x:v>
      </x:c>
      <x:c t="n" s="0">
        <x:v>49.5925</x:v>
      </x:c>
      <x:c t="n" s="0">
        <x:v>42.74792</x:v>
      </x:c>
      <x:c t="n" s="0">
        <x:v>42.64206</x:v>
      </x:c>
      <x:c t="n" s="0">
        <x:v>39.71309</x:v>
      </x:c>
      <x:c t="n" s="0">
        <x:v>37.62365</x:v>
      </x:c>
      <x:c t="n" s="0">
        <x:v>27.46557</x:v>
      </x:c>
      <x:c t="n" s="0">
        <x:v>13.89554</x:v>
      </x:c>
      <x:c t="n" s="0">
        <x:v>14.01367</x:v>
      </x:c>
      <x:c t="n" s="0">
        <x:v>7.190003</x:v>
      </x:c>
      <x:c t="n" s="0">
        <x:v>9.077807</x:v>
      </x:c>
      <x:c t="n" s="0">
        <x:v>7.822308</x:v>
      </x:c>
      <x:c t="n" s="0">
        <x:v>1.453286</x:v>
      </x:c>
      <x:c t="str">
        <x:v>No</x:v>
      </x:c>
      <x:c t="str">
        <x:v>No</x:v>
      </x:c>
      <x:c t="str">
        <x:v/>
      </x:c>
    </x:row>
    <x:row r="2437">
      <x:c t="n" s="11">
        <x:v>2436</x:v>
      </x:c>
      <x:c t="str" s="11">
        <x:v/>
      </x:c>
      <x:c t="n" s="8">
        <x:v>43943.090462963</x:v>
      </x:c>
      <x:c t="n" s="7">
        <x:v>43943.090462963</x:v>
      </x:c>
      <x:c t="n" s="0">
        <x:v>52.80238</x:v>
      </x:c>
      <x:c t="n" s="0">
        <x:v>61.19039</x:v>
      </x:c>
      <x:c t="n" s="0">
        <x:v>65.18781</x:v>
      </x:c>
      <x:c t="n" s="0">
        <x:v>71.52929</x:v>
      </x:c>
      <x:c t="n" s="0">
        <x:v>-27.55483</x:v>
      </x:c>
      <x:c t="n" s="0">
        <x:v>-25.89611</x:v>
      </x:c>
      <x:c t="n" s="0">
        <x:v>-17.94849</x:v>
      </x:c>
      <x:c t="n" s="0">
        <x:v>-11.89314</x:v>
      </x:c>
      <x:c t="n" s="0">
        <x:v>-0.1303698</x:v>
      </x:c>
      <x:c t="n" s="0">
        <x:v>3.332626</x:v>
      </x:c>
      <x:c t="n" s="0">
        <x:v>7.408361</x:v>
      </x:c>
      <x:c t="n" s="0">
        <x:v>13.37014</x:v>
      </x:c>
      <x:c t="n" s="0">
        <x:v>18.41664</x:v>
      </x:c>
      <x:c t="n" s="0">
        <x:v>22.83273</x:v>
      </x:c>
      <x:c t="n" s="0">
        <x:v>23.70485</x:v>
      </x:c>
      <x:c t="n" s="0">
        <x:v>28.39042</x:v>
      </x:c>
      <x:c t="n" s="0">
        <x:v>29.84469</x:v>
      </x:c>
      <x:c t="n" s="0">
        <x:v>30.14624</x:v>
      </x:c>
      <x:c t="n" s="0">
        <x:v>33.1712</x:v>
      </x:c>
      <x:c t="n" s="0">
        <x:v>33.12405</x:v>
      </x:c>
      <x:c t="n" s="0">
        <x:v>35.27844</x:v>
      </x:c>
      <x:c t="n" s="0">
        <x:v>32.92423</x:v>
      </x:c>
      <x:c t="n" s="0">
        <x:v>36.17357</x:v>
      </x:c>
      <x:c t="n" s="0">
        <x:v>40.35484</x:v>
      </x:c>
      <x:c t="n" s="0">
        <x:v>42.82327</x:v>
      </x:c>
      <x:c t="n" s="0">
        <x:v>46.64569</x:v>
      </x:c>
      <x:c t="n" s="0">
        <x:v>48.25898</x:v>
      </x:c>
      <x:c t="n" s="0">
        <x:v>45.87416</x:v>
      </x:c>
      <x:c t="n" s="0">
        <x:v>45.25298</x:v>
      </x:c>
      <x:c t="n" s="0">
        <x:v>41.79454</x:v>
      </x:c>
      <x:c t="n" s="0">
        <x:v>38.77061</x:v>
      </x:c>
      <x:c t="n" s="0">
        <x:v>36.8866</x:v>
      </x:c>
      <x:c t="n" s="0">
        <x:v>35.4412</x:v>
      </x:c>
      <x:c t="n" s="0">
        <x:v>26.18235</x:v>
      </x:c>
      <x:c t="n" s="0">
        <x:v>12.94198</x:v>
      </x:c>
      <x:c t="n" s="0">
        <x:v>15.24529</x:v>
      </x:c>
      <x:c t="n" s="0">
        <x:v>8.238932</x:v>
      </x:c>
      <x:c t="n" s="0">
        <x:v>8.639739</x:v>
      </x:c>
      <x:c t="n" s="0">
        <x:v>6.923818</x:v>
      </x:c>
      <x:c t="n" s="0">
        <x:v>1.812213</x:v>
      </x:c>
      <x:c t="n" s="0">
        <x:v>-26.75839</x:v>
      </x:c>
      <x:c t="n" s="0">
        <x:v>-27.27608</x:v>
      </x:c>
      <x:c t="n" s="0">
        <x:v>-16.14594</x:v>
      </x:c>
      <x:c t="n" s="0">
        <x:v>-13.29982</x:v>
      </x:c>
      <x:c t="n" s="0">
        <x:v>2.972573</x:v>
      </x:c>
      <x:c t="n" s="0">
        <x:v>2.044282</x:v>
      </x:c>
      <x:c t="n" s="0">
        <x:v>6.373436</x:v>
      </x:c>
      <x:c t="n" s="0">
        <x:v>15.35347</x:v>
      </x:c>
      <x:c t="n" s="0">
        <x:v>21.26473</x:v>
      </x:c>
      <x:c t="n" s="0">
        <x:v>25.20808</x:v>
      </x:c>
      <x:c t="n" s="0">
        <x:v>20.25217</x:v>
      </x:c>
      <x:c t="n" s="0">
        <x:v>30.8243</x:v>
      </x:c>
      <x:c t="n" s="0">
        <x:v>31.12659</x:v>
      </x:c>
      <x:c t="n" s="0">
        <x:v>26.87472</x:v>
      </x:c>
      <x:c t="n" s="0">
        <x:v>38.87408</x:v>
      </x:c>
      <x:c t="n" s="0">
        <x:v>11.82766</x:v>
      </x:c>
      <x:c t="n" s="0">
        <x:v>36.95499</x:v>
      </x:c>
      <x:c t="n" s="0">
        <x:v>31.65785</x:v>
      </x:c>
      <x:c t="n" s="0">
        <x:v>40.31726</x:v>
      </x:c>
      <x:c t="n" s="0">
        <x:v>40.80722</x:v>
      </x:c>
      <x:c t="n" s="0">
        <x:v>45.58405</x:v>
      </x:c>
      <x:c t="n" s="0">
        <x:v>45.4445</x:v>
      </x:c>
      <x:c t="n" s="0">
        <x:v>51.76317</x:v>
      </x:c>
      <x:c t="n" s="0">
        <x:v>48.46564</x:v>
      </x:c>
      <x:c t="n" s="0">
        <x:v>43.95657</x:v>
      </x:c>
      <x:c t="n" s="0">
        <x:v>43.07655</x:v>
      </x:c>
      <x:c t="n" s="0">
        <x:v>41.32195</x:v>
      </x:c>
      <x:c t="n" s="0">
        <x:v>39.27617</x:v>
      </x:c>
      <x:c t="n" s="0">
        <x:v>37.517</x:v>
      </x:c>
      <x:c t="n" s="0">
        <x:v>29.80128</x:v>
      </x:c>
      <x:c t="n" s="0">
        <x:v>14.50212</x:v>
      </x:c>
      <x:c t="n" s="0">
        <x:v>15.77891</x:v>
      </x:c>
      <x:c t="n" s="0">
        <x:v>7.972084</x:v>
      </x:c>
      <x:c t="n" s="0">
        <x:v>8.202948</x:v>
      </x:c>
      <x:c t="n" s="0">
        <x:v>6.482253</x:v>
      </x:c>
      <x:c t="n" s="0">
        <x:v>1.621109</x:v>
      </x:c>
      <x:c t="str">
        <x:v>No</x:v>
      </x:c>
      <x:c t="str">
        <x:v>No</x:v>
      </x:c>
      <x:c t="str">
        <x:v/>
      </x:c>
    </x:row>
    <x:row r="2438">
      <x:c t="n" s="11">
        <x:v>2437</x:v>
      </x:c>
      <x:c t="str" s="11">
        <x:v/>
      </x:c>
      <x:c t="n" s="8">
        <x:v>43943.090462963</x:v>
      </x:c>
      <x:c t="n" s="7">
        <x:v>43943.090462963</x:v>
      </x:c>
      <x:c t="n" s="0">
        <x:v>52.0261</x:v>
      </x:c>
      <x:c t="n" s="0">
        <x:v>54.20069</x:v>
      </x:c>
      <x:c t="n" s="0">
        <x:v>71.97358</x:v>
      </x:c>
      <x:c t="n" s="0">
        <x:v>76.31926</x:v>
      </x:c>
      <x:c t="n" s="0">
        <x:v>-27.34908</x:v>
      </x:c>
      <x:c t="n" s="0">
        <x:v>-26.33864</x:v>
      </x:c>
      <x:c t="n" s="0">
        <x:v>-17.63414</x:v>
      </x:c>
      <x:c t="n" s="0">
        <x:v>-12.07221</x:v>
      </x:c>
      <x:c t="n" s="0">
        <x:v>1.244617</x:v>
      </x:c>
      <x:c t="n" s="0">
        <x:v>3.16676</x:v>
      </x:c>
      <x:c t="n" s="0">
        <x:v>7.19206</x:v>
      </x:c>
      <x:c t="n" s="0">
        <x:v>13.87491</x:v>
      </x:c>
      <x:c t="n" s="0">
        <x:v>18.91841</x:v>
      </x:c>
      <x:c t="n" s="0">
        <x:v>23.58655</x:v>
      </x:c>
      <x:c t="n" s="0">
        <x:v>23.07163</x:v>
      </x:c>
      <x:c t="n" s="0">
        <x:v>28.81924</x:v>
      </x:c>
      <x:c t="n" s="0">
        <x:v>31.02491</x:v>
      </x:c>
      <x:c t="n" s="0">
        <x:v>29.89697</x:v>
      </x:c>
      <x:c t="n" s="0">
        <x:v>34.26189</x:v>
      </x:c>
      <x:c t="n" s="0">
        <x:v>33.08377</x:v>
      </x:c>
      <x:c t="n" s="0">
        <x:v>34.80061</x:v>
      </x:c>
      <x:c t="n" s="0">
        <x:v>32.6323</x:v>
      </x:c>
      <x:c t="n" s="0">
        <x:v>35.83139</x:v>
      </x:c>
      <x:c t="n" s="0">
        <x:v>40.06905</x:v>
      </x:c>
      <x:c t="n" s="0">
        <x:v>43.41036</x:v>
      </x:c>
      <x:c t="n" s="0">
        <x:v>46.63332</x:v>
      </x:c>
      <x:c t="n" s="0">
        <x:v>48.41299</x:v>
      </x:c>
      <x:c t="n" s="0">
        <x:v>46.30926</x:v>
      </x:c>
      <x:c t="n" s="0">
        <x:v>45.0206</x:v>
      </x:c>
      <x:c t="n" s="0">
        <x:v>41.43322</x:v>
      </x:c>
      <x:c t="n" s="0">
        <x:v>39.15434</x:v>
      </x:c>
      <x:c t="n" s="0">
        <x:v>36.78564</x:v>
      </x:c>
      <x:c t="n" s="0">
        <x:v>35.78642</x:v>
      </x:c>
      <x:c t="n" s="0">
        <x:v>26.91776</x:v>
      </x:c>
      <x:c t="n" s="0">
        <x:v>12.90942</x:v>
      </x:c>
      <x:c t="n" s="0">
        <x:v>15.32588</x:v>
      </x:c>
      <x:c t="n" s="0">
        <x:v>8.350609</x:v>
      </x:c>
      <x:c t="n" s="0">
        <x:v>8.620061</x:v>
      </x:c>
      <x:c t="n" s="0">
        <x:v>6.973417</x:v>
      </x:c>
      <x:c t="n" s="0">
        <x:v>1.855373</x:v>
      </x:c>
      <x:c t="n" s="0">
        <x:v>-26.22523</x:v>
      </x:c>
      <x:c t="n" s="0">
        <x:v>-29.16826</x:v>
      </x:c>
      <x:c t="n" s="0">
        <x:v>-16.14594</x:v>
      </x:c>
      <x:c t="n" s="0">
        <x:v>-13.29982</x:v>
      </x:c>
      <x:c t="n" s="0">
        <x:v>5.700488</x:v>
      </x:c>
      <x:c t="n" s="0">
        <x:v>2.044282</x:v>
      </x:c>
      <x:c t="n" s="0">
        <x:v>5.5036</x:v>
      </x:c>
      <x:c t="n" s="0">
        <x:v>16.14204</x:v>
      </x:c>
      <x:c t="n" s="0">
        <x:v>20.4553</x:v>
      </x:c>
      <x:c t="n" s="0">
        <x:v>26.6411</x:v>
      </x:c>
      <x:c t="n" s="0">
        <x:v>12.19191</x:v>
      </x:c>
      <x:c t="n" s="0">
        <x:v>30.70377</x:v>
      </x:c>
      <x:c t="n" s="0">
        <x:v>35.24742</x:v>
      </x:c>
      <x:c t="n" s="0">
        <x:v>28.05527</x:v>
      </x:c>
      <x:c t="n" s="0">
        <x:v>36.0049</x:v>
      </x:c>
      <x:c t="n" s="0">
        <x:v>34.74345</x:v>
      </x:c>
      <x:c t="n" s="0">
        <x:v>32.409</x:v>
      </x:c>
      <x:c t="n" s="0">
        <x:v>30.09709</x:v>
      </x:c>
      <x:c t="n" s="0">
        <x:v>32.13662</x:v>
      </x:c>
      <x:c t="n" s="0">
        <x:v>37.38199</x:v>
      </x:c>
      <x:c t="n" s="0">
        <x:v>42.63228</x:v>
      </x:c>
      <x:c t="n" s="0">
        <x:v>45.29497</x:v>
      </x:c>
      <x:c t="n" s="0">
        <x:v>45.41861</x:v>
      </x:c>
      <x:c t="n" s="0">
        <x:v>48.15812</x:v>
      </x:c>
      <x:c t="n" s="0">
        <x:v>44.2972</x:v>
      </x:c>
      <x:c t="n" s="0">
        <x:v>36.59965</x:v>
      </x:c>
      <x:c t="n" s="0">
        <x:v>39.32148</x:v>
      </x:c>
      <x:c t="n" s="0">
        <x:v>34.32925</x:v>
      </x:c>
      <x:c t="n" s="0">
        <x:v>37.43436</x:v>
      </x:c>
      <x:c t="n" s="0">
        <x:v>27.88736</x:v>
      </x:c>
      <x:c t="n" s="0">
        <x:v>11.37761</x:v>
      </x:c>
      <x:c t="n" s="0">
        <x:v>15.47468</x:v>
      </x:c>
      <x:c t="n" s="0">
        <x:v>8.267962</x:v>
      </x:c>
      <x:c t="n" s="0">
        <x:v>9.503848</x:v>
      </x:c>
      <x:c t="n" s="0">
        <x:v>8.609217</x:v>
      </x:c>
      <x:c t="n" s="0">
        <x:v>2.20292</x:v>
      </x:c>
      <x:c t="str">
        <x:v>No</x:v>
      </x:c>
      <x:c t="str">
        <x:v>No</x:v>
      </x:c>
      <x:c t="str">
        <x:v/>
      </x:c>
    </x:row>
    <x:row r="2439">
      <x:c t="n" s="11">
        <x:v>2438</x:v>
      </x:c>
      <x:c t="str" s="11">
        <x:v/>
      </x:c>
      <x:c t="n" s="8">
        <x:v>43943.090462963</x:v>
      </x:c>
      <x:c t="n" s="7">
        <x:v>43943.090462963</x:v>
      </x:c>
      <x:c t="n" s="0">
        <x:v>53.78983</x:v>
      </x:c>
      <x:c t="n" s="0">
        <x:v>61.98221</x:v>
      </x:c>
      <x:c t="n" s="0">
        <x:v>68.76851</x:v>
      </x:c>
      <x:c t="n" s="0">
        <x:v>75.42899</x:v>
      </x:c>
      <x:c t="n" s="0">
        <x:v>-27.16662</x:v>
      </x:c>
      <x:c t="n" s="0">
        <x:v>-26.81178</x:v>
      </x:c>
      <x:c t="n" s="0">
        <x:v>-17.38257</x:v>
      </x:c>
      <x:c t="n" s="0">
        <x:v>-12.23122</x:v>
      </x:c>
      <x:c t="n" s="0">
        <x:v>2.252735</x:v>
      </x:c>
      <x:c t="n" s="0">
        <x:v>2.819643</x:v>
      </x:c>
      <x:c t="n" s="0">
        <x:v>6.98289</x:v>
      </x:c>
      <x:c t="n" s="0">
        <x:v>14.28906</x:v>
      </x:c>
      <x:c t="n" s="0">
        <x:v>19.00174</x:v>
      </x:c>
      <x:c t="n" s="0">
        <x:v>24.18962</x:v>
      </x:c>
      <x:c t="n" s="0">
        <x:v>22.44654</x:v>
      </x:c>
      <x:c t="n" s="0">
        <x:v>29.1507</x:v>
      </x:c>
      <x:c t="n" s="0">
        <x:v>31.95904</x:v>
      </x:c>
      <x:c t="n" s="0">
        <x:v>30.51521</x:v>
      </x:c>
      <x:c t="n" s="0">
        <x:v>34.03736</x:v>
      </x:c>
      <x:c t="n" s="0">
        <x:v>33.30785</x:v>
      </x:c>
      <x:c t="n" s="0">
        <x:v>34.59738</x:v>
      </x:c>
      <x:c t="n" s="0">
        <x:v>32.46757</x:v>
      </x:c>
      <x:c t="n" s="0">
        <x:v>35.78149</x:v>
      </x:c>
      <x:c t="n" s="0">
        <x:v>39.82388</x:v>
      </x:c>
      <x:c t="n" s="0">
        <x:v>42.98943</x:v>
      </x:c>
      <x:c t="n" s="0">
        <x:v>46.23</x:v>
      </x:c>
      <x:c t="n" s="0">
        <x:v>48.00901</x:v>
      </x:c>
      <x:c t="n" s="0">
        <x:v>46.26795</x:v>
      </x:c>
      <x:c t="n" s="0">
        <x:v>44.91183</x:v>
      </x:c>
      <x:c t="n" s="0">
        <x:v>41.22585</x:v>
      </x:c>
      <x:c t="n" s="0">
        <x:v>38.87027</x:v>
      </x:c>
      <x:c t="n" s="0">
        <x:v>36.43654</x:v>
      </x:c>
      <x:c t="n" s="0">
        <x:v>35.93549</x:v>
      </x:c>
      <x:c t="n" s="0">
        <x:v>27.29976</x:v>
      </x:c>
      <x:c t="n" s="0">
        <x:v>12.69088</x:v>
      </x:c>
      <x:c t="n" s="0">
        <x:v>15.38017</x:v>
      </x:c>
      <x:c t="n" s="0">
        <x:v>8.292208</x:v>
      </x:c>
      <x:c t="n" s="0">
        <x:v>8.598787</x:v>
      </x:c>
      <x:c t="n" s="0">
        <x:v>7.105165</x:v>
      </x:c>
      <x:c t="n" s="0">
        <x:v>1.915842</x:v>
      </x:c>
      <x:c t="n" s="0">
        <x:v>-26.22523</x:v>
      </x:c>
      <x:c t="n" s="0">
        <x:v>-29.16826</x:v>
      </x:c>
      <x:c t="n" s="0">
        <x:v>-16.14594</x:v>
      </x:c>
      <x:c t="n" s="0">
        <x:v>-13.29982</x:v>
      </x:c>
      <x:c t="n" s="0">
        <x:v>5.700488</x:v>
      </x:c>
      <x:c t="n" s="0">
        <x:v>-3.74694</x:v>
      </x:c>
      <x:c t="n" s="0">
        <x:v>5.5036</x:v>
      </x:c>
      <x:c t="n" s="0">
        <x:v>16.14204</x:v>
      </x:c>
      <x:c t="n" s="0">
        <x:v>19.45963</x:v>
      </x:c>
      <x:c t="n" s="0">
        <x:v>26.6411</x:v>
      </x:c>
      <x:c t="n" s="0">
        <x:v>12.19191</x:v>
      </x:c>
      <x:c t="n" s="0">
        <x:v>30.70377</x:v>
      </x:c>
      <x:c t="n" s="0">
        <x:v>34.72153</x:v>
      </x:c>
      <x:c t="n" s="0">
        <x:v>35.09513</x:v>
      </x:c>
      <x:c t="n" s="0">
        <x:v>30.7452</x:v>
      </x:c>
      <x:c t="n" s="0">
        <x:v>34.19826</x:v>
      </x:c>
      <x:c t="n" s="0">
        <x:v>31.54872</x:v>
      </x:c>
      <x:c t="n" s="0">
        <x:v>31.63645</x:v>
      </x:c>
      <x:c t="n" s="0">
        <x:v>38.39134</x:v>
      </x:c>
      <x:c t="n" s="0">
        <x:v>41.64127</x:v>
      </x:c>
      <x:c t="n" s="0">
        <x:v>39.76231</x:v>
      </x:c>
      <x:c t="n" s="0">
        <x:v>43.32033</x:v>
      </x:c>
      <x:c t="n" s="0">
        <x:v>45.36366</x:v>
      </x:c>
      <x:c t="n" s="0">
        <x:v>45.74863</x:v>
      </x:c>
      <x:c t="n" s="0">
        <x:v>42.63884</x:v>
      </x:c>
      <x:c t="n" s="0">
        <x:v>39.76635</x:v>
      </x:c>
      <x:c t="n" s="0">
        <x:v>36.1381</x:v>
      </x:c>
      <x:c t="n" s="0">
        <x:v>31.08609</x:v>
      </x:c>
      <x:c t="n" s="0">
        <x:v>35.4753</x:v>
      </x:c>
      <x:c t="n" s="0">
        <x:v>27.7872</x:v>
      </x:c>
      <x:c t="n" s="0">
        <x:v>11.89521</x:v>
      </x:c>
      <x:c t="n" s="0">
        <x:v>15.86632</x:v>
      </x:c>
      <x:c t="n" s="0">
        <x:v>7.720167</x:v>
      </x:c>
      <x:c t="n" s="0">
        <x:v>7.217774</x:v>
      </x:c>
      <x:c t="n" s="0">
        <x:v>5.292888</x:v>
      </x:c>
      <x:c t="n" s="0">
        <x:v>2.108787</x:v>
      </x:c>
      <x:c t="str">
        <x:v>No</x:v>
      </x:c>
      <x:c t="str">
        <x:v>No</x:v>
      </x:c>
      <x:c t="str">
        <x:v/>
      </x:c>
    </x:row>
    <x:row r="2440">
      <x:c t="n" s="11">
        <x:v>2439</x:v>
      </x:c>
      <x:c t="str" s="11">
        <x:v/>
      </x:c>
      <x:c t="n" s="8">
        <x:v>43943.090462963</x:v>
      </x:c>
      <x:c t="n" s="7">
        <x:v>43943.090462963</x:v>
      </x:c>
      <x:c t="n" s="0">
        <x:v>52.46654</x:v>
      </x:c>
      <x:c t="n" s="0">
        <x:v>64.20069</x:v>
      </x:c>
      <x:c t="n" s="0">
        <x:v>64.79758</x:v>
      </x:c>
      <x:c t="n" s="0">
        <x:v>72.99861</x:v>
      </x:c>
      <x:c t="n" s="0">
        <x:v>-27.01675</x:v>
      </x:c>
      <x:c t="n" s="0">
        <x:v>-27.26099</x:v>
      </x:c>
      <x:c t="n" s="0">
        <x:v>-17.17867</x:v>
      </x:c>
      <x:c t="n" s="0">
        <x:v>-12.37177</x:v>
      </x:c>
      <x:c t="n" s="0">
        <x:v>2.960188</x:v>
      </x:c>
      <x:c t="n" s="0">
        <x:v>2.145554</x:v>
      </x:c>
      <x:c t="n" s="0">
        <x:v>6.795916</x:v>
      </x:c>
      <x:c t="n" s="0">
        <x:v>14.896</x:v>
      </x:c>
      <x:c t="n" s="0">
        <x:v>19.07167</x:v>
      </x:c>
      <x:c t="n" s="0">
        <x:v>24.64569</x:v>
      </x:c>
      <x:c t="n" s="0">
        <x:v>21.83068</x:v>
      </x:c>
      <x:c t="n" s="0">
        <x:v>29.44206</x:v>
      </x:c>
      <x:c t="n" s="0">
        <x:v>31.72782</x:v>
      </x:c>
      <x:c t="n" s="0">
        <x:v>31.93018</x:v>
      </x:c>
      <x:c t="n" s="0">
        <x:v>33.42584</x:v>
      </x:c>
      <x:c t="n" s="0">
        <x:v>33.26727</x:v>
      </x:c>
      <x:c t="n" s="0">
        <x:v>34.50803</x:v>
      </x:c>
      <x:c t="n" s="0">
        <x:v>32.77583</x:v>
      </x:c>
      <x:c t="n" s="0">
        <x:v>36.09775</x:v>
      </x:c>
      <x:c t="n" s="0">
        <x:v>40.57176</x:v>
      </x:c>
      <x:c t="n" s="0">
        <x:v>42.60823</x:v>
      </x:c>
      <x:c t="n" s="0">
        <x:v>46.15481</x:v>
      </x:c>
      <x:c t="n" s="0">
        <x:v>47.68628</x:v>
      </x:c>
      <x:c t="n" s="0">
        <x:v>45.83622</x:v>
      </x:c>
      <x:c t="n" s="0">
        <x:v>44.56582</x:v>
      </x:c>
      <x:c t="n" s="0">
        <x:v>40.97855</x:v>
      </x:c>
      <x:c t="n" s="0">
        <x:v>38.60742</x:v>
      </x:c>
      <x:c t="n" s="0">
        <x:v>36.14139</x:v>
      </x:c>
      <x:c t="n" s="0">
        <x:v>35.57217</x:v>
      </x:c>
      <x:c t="n" s="0">
        <x:v>27.12286</x:v>
      </x:c>
      <x:c t="n" s="0">
        <x:v>12.56574</x:v>
      </x:c>
      <x:c t="n" s="0">
        <x:v>15.48048</x:v>
      </x:c>
      <x:c t="n" s="0">
        <x:v>8.455709</x:v>
      </x:c>
      <x:c t="n" s="0">
        <x:v>8.604865</x:v>
      </x:c>
      <x:c t="n" s="0">
        <x:v>6.975965</x:v>
      </x:c>
      <x:c t="n" s="0">
        <x:v>2.018137</x:v>
      </x:c>
      <x:c t="n" s="0">
        <x:v>-26.22523</x:v>
      </x:c>
      <x:c t="n" s="0">
        <x:v>-29.16826</x:v>
      </x:c>
      <x:c t="n" s="0">
        <x:v>-16.14594</x:v>
      </x:c>
      <x:c t="n" s="0">
        <x:v>-13.29982</x:v>
      </x:c>
      <x:c t="n" s="0">
        <x:v>5.700488</x:v>
      </x:c>
      <x:c t="n" s="0">
        <x:v>-15.38408</x:v>
      </x:c>
      <x:c t="n" s="0">
        <x:v>5.5036</x:v>
      </x:c>
      <x:c t="n" s="0">
        <x:v>18.02945</x:v>
      </x:c>
      <x:c t="n" s="0">
        <x:v>19.45963</x:v>
      </x:c>
      <x:c t="n" s="0">
        <x:v>26.18934</x:v>
      </x:c>
      <x:c t="n" s="0">
        <x:v>12.83774</x:v>
      </x:c>
      <x:c t="n" s="0">
        <x:v>31.19118</x:v>
      </x:c>
      <x:c t="n" s="0">
        <x:v>24.67426</x:v>
      </x:c>
      <x:c t="n" s="0">
        <x:v>36.12438</x:v>
      </x:c>
      <x:c t="n" s="0">
        <x:v>24.04737</x:v>
      </x:c>
      <x:c t="n" s="0">
        <x:v>31.71998</x:v>
      </x:c>
      <x:c t="n" s="0">
        <x:v>36.06569</x:v>
      </x:c>
      <x:c t="n" s="0">
        <x:v>34.99873</x:v>
      </x:c>
      <x:c t="n" s="0">
        <x:v>36.09496</x:v>
      </x:c>
      <x:c t="n" s="0">
        <x:v>40.68232</x:v>
      </x:c>
      <x:c t="n" s="0">
        <x:v>39.32316</x:v>
      </x:c>
      <x:c t="n" s="0">
        <x:v>45.92602</x:v>
      </x:c>
      <x:c t="n" s="0">
        <x:v>43.10587</x:v>
      </x:c>
      <x:c t="n" s="0">
        <x:v>41.1325</x:v>
      </x:c>
      <x:c t="n" s="0">
        <x:v>42.52594</x:v>
      </x:c>
      <x:c t="n" s="0">
        <x:v>41.264</x:v>
      </x:c>
      <x:c t="n" s="0">
        <x:v>38.23842</x:v>
      </x:c>
      <x:c t="n" s="0">
        <x:v>36.10028</x:v>
      </x:c>
      <x:c t="n" s="0">
        <x:v>33.78738</x:v>
      </x:c>
      <x:c t="n" s="0">
        <x:v>26.57366</x:v>
      </x:c>
      <x:c t="n" s="0">
        <x:v>10.62998</x:v>
      </x:c>
      <x:c t="n" s="0">
        <x:v>15.78624</x:v>
      </x:c>
      <x:c t="n" s="0">
        <x:v>9.383355</x:v>
      </x:c>
      <x:c t="n" s="0">
        <x:v>8.659187</x:v>
      </x:c>
      <x:c t="n" s="0">
        <x:v>6.624326</x:v>
      </x:c>
      <x:c t="n" s="0">
        <x:v>2.625363</x:v>
      </x:c>
      <x:c t="str">
        <x:v>No</x:v>
      </x:c>
      <x:c t="str">
        <x:v>No</x:v>
      </x:c>
      <x:c t="str">
        <x:v/>
      </x:c>
    </x:row>
    <x:row r="2441">
      <x:c t="n" s="11">
        <x:v>2440</x:v>
      </x:c>
      <x:c t="str" s="11">
        <x:v/>
      </x:c>
      <x:c t="n" s="8">
        <x:v>43943.090462963</x:v>
      </x:c>
      <x:c t="n" s="7">
        <x:v>43943.090462963</x:v>
      </x:c>
      <x:c t="n" s="0">
        <x:v>52.31918</x:v>
      </x:c>
      <x:c t="n" s="0">
        <x:v>58.9719</x:v>
      </x:c>
      <x:c t="n" s="0">
        <x:v>63.93494</x:v>
      </x:c>
      <x:c t="n" s="0">
        <x:v>73.19516</x:v>
      </x:c>
      <x:c t="n" s="0">
        <x:v>-26.89228</x:v>
      </x:c>
      <x:c t="n" s="0">
        <x:v>-27.68529</x:v>
      </x:c>
      <x:c t="n" s="0">
        <x:v>-17.01181</x:v>
      </x:c>
      <x:c t="n" s="0">
        <x:v>-12.49552</x:v>
      </x:c>
      <x:c t="n" s="0">
        <x:v>3.484733</x:v>
      </x:c>
      <x:c t="n" s="0">
        <x:v>1.473345</x:v>
      </x:c>
      <x:c t="n" s="0">
        <x:v>6.629603</x:v>
      </x:c>
      <x:c t="n" s="0">
        <x:v>15.57599</x:v>
      </x:c>
      <x:c t="n" s="0">
        <x:v>19.13051</x:v>
      </x:c>
      <x:c t="n" s="0">
        <x:v>24.40219</x:v>
      </x:c>
      <x:c t="n" s="0">
        <x:v>21.3023</x:v>
      </x:c>
      <x:c t="n" s="0">
        <x:v>29.83849</x:v>
      </x:c>
      <x:c t="n" s="0">
        <x:v>31.18641</x:v>
      </x:c>
      <x:c t="n" s="0">
        <x:v>32.13829</x:v>
      </x:c>
      <x:c t="n" s="0">
        <x:v>32.82818</x:v>
      </x:c>
      <x:c t="n" s="0">
        <x:v>32.88045</x:v>
      </x:c>
      <x:c t="n" s="0">
        <x:v>34.63078</x:v>
      </x:c>
      <x:c t="n" s="0">
        <x:v>32.86421</x:v>
      </x:c>
      <x:c t="n" s="0">
        <x:v>36.36992</x:v>
      </x:c>
      <x:c t="n" s="0">
        <x:v>40.29426</x:v>
      </x:c>
      <x:c t="n" s="0">
        <x:v>42.54474</x:v>
      </x:c>
      <x:c t="n" s="0">
        <x:v>45.96322</x:v>
      </x:c>
      <x:c t="n" s="0">
        <x:v>47.36944</x:v>
      </x:c>
      <x:c t="n" s="0">
        <x:v>45.84075</x:v>
      </x:c>
      <x:c t="n" s="0">
        <x:v>44.28997</x:v>
      </x:c>
      <x:c t="n" s="0">
        <x:v>41.02859</x:v>
      </x:c>
      <x:c t="n" s="0">
        <x:v>38.3527</x:v>
      </x:c>
      <x:c t="n" s="0">
        <x:v>35.96253</x:v>
      </x:c>
      <x:c t="n" s="0">
        <x:v>35.37555</x:v>
      </x:c>
      <x:c t="n" s="0">
        <x:v>26.87543</x:v>
      </x:c>
      <x:c t="n" s="0">
        <x:v>12.2118</x:v>
      </x:c>
      <x:c t="n" s="0">
        <x:v>15.29014</x:v>
      </x:c>
      <x:c t="n" s="0">
        <x:v>8.248659</x:v>
      </x:c>
      <x:c t="n" s="0">
        <x:v>8.423555</x:v>
      </x:c>
      <x:c t="n" s="0">
        <x:v>7.006525</x:v>
      </x:c>
      <x:c t="n" s="0">
        <x:v>2.018696</x:v>
      </x:c>
      <x:c t="n" s="0">
        <x:v>-26.22523</x:v>
      </x:c>
      <x:c t="n" s="0">
        <x:v>-29.16826</x:v>
      </x:c>
      <x:c t="n" s="0">
        <x:v>-14.52344</x:v>
      </x:c>
      <x:c t="n" s="0">
        <x:v>-10.18597</x:v>
      </x:c>
      <x:c t="n" s="0">
        <x:v>5.700488</x:v>
      </x:c>
      <x:c t="n" s="0">
        <x:v>-15.38408</x:v>
      </x:c>
      <x:c t="n" s="0">
        <x:v>5.5036</x:v>
      </x:c>
      <x:c t="n" s="0">
        <x:v>18.2428</x:v>
      </x:c>
      <x:c t="n" s="0">
        <x:v>18.4935</x:v>
      </x:c>
      <x:c t="n" s="0">
        <x:v>19.85594</x:v>
      </x:c>
      <x:c t="n" s="0">
        <x:v>15.77634</x:v>
      </x:c>
      <x:c t="n" s="0">
        <x:v>31.62936</x:v>
      </x:c>
      <x:c t="n" s="0">
        <x:v>24.67426</x:v>
      </x:c>
      <x:c t="n" s="0">
        <x:v>29.86044</x:v>
      </x:c>
      <x:c t="n" s="0">
        <x:v>24.31684</x:v>
      </x:c>
      <x:c t="n" s="0">
        <x:v>27.47683</x:v>
      </x:c>
      <x:c t="n" s="0">
        <x:v>33.37597</x:v>
      </x:c>
      <x:c t="n" s="0">
        <x:v>33.20506</x:v>
      </x:c>
      <x:c t="n" s="0">
        <x:v>37.51346</x:v>
      </x:c>
      <x:c t="n" s="0">
        <x:v>39.73072</x:v>
      </x:c>
      <x:c t="n" s="0">
        <x:v>42.73523</x:v>
      </x:c>
      <x:c t="n" s="0">
        <x:v>46.15711</x:v>
      </x:c>
      <x:c t="n" s="0">
        <x:v>47.0858</x:v>
      </x:c>
      <x:c t="n" s="0">
        <x:v>47.69104</x:v>
      </x:c>
      <x:c t="n" s="0">
        <x:v>41.33392</x:v>
      </x:c>
      <x:c t="n" s="0">
        <x:v>40.02802</x:v>
      </x:c>
      <x:c t="n" s="0">
        <x:v>33.20205</x:v>
      </x:c>
      <x:c t="n" s="0">
        <x:v>32.71333</x:v>
      </x:c>
      <x:c t="n" s="0">
        <x:v>32.21884</x:v>
      </x:c>
      <x:c t="n" s="0">
        <x:v>24.71382</x:v>
      </x:c>
      <x:c t="n" s="0">
        <x:v>9.917197</x:v>
      </x:c>
      <x:c t="n" s="0">
        <x:v>14.27492</x:v>
      </x:c>
      <x:c t="n" s="0">
        <x:v>7.390877</x:v>
      </x:c>
      <x:c t="n" s="0">
        <x:v>6.682381</x:v>
      </x:c>
      <x:c t="n" s="0">
        <x:v>7.44862</x:v>
      </x:c>
      <x:c t="n" s="0">
        <x:v>2.10078</x:v>
      </x:c>
      <x:c t="str">
        <x:v>No</x:v>
      </x:c>
      <x:c t="str">
        <x:v>No</x:v>
      </x:c>
      <x:c t="str">
        <x:v/>
      </x:c>
    </x:row>
    <x:row r="2442">
      <x:c t="n" s="11">
        <x:v>2441</x:v>
      </x:c>
      <x:c t="str" s="11">
        <x:v/>
      </x:c>
      <x:c t="n" s="8">
        <x:v>43943.090462963</x:v>
      </x:c>
      <x:c t="n" s="7">
        <x:v>43943.090462963</x:v>
      </x:c>
      <x:c t="n" s="0">
        <x:v>53.50311</x:v>
      </x:c>
      <x:c t="n" s="0">
        <x:v>64.99251</x:v>
      </x:c>
      <x:c t="n" s="0">
        <x:v>63.45742</x:v>
      </x:c>
      <x:c t="n" s="0">
        <x:v>70.22313</x:v>
      </x:c>
      <x:c t="n" s="0">
        <x:v>-26.78919</x:v>
      </x:c>
      <x:c t="n" s="0">
        <x:v>-28.22927</x:v>
      </x:c>
      <x:c t="n" s="0">
        <x:v>-16.05175</x:v>
      </x:c>
      <x:c t="n" s="0">
        <x:v>-11.3083</x:v>
      </x:c>
      <x:c t="n" s="0">
        <x:v>3.88745</x:v>
      </x:c>
      <x:c t="n" s="0">
        <x:v>0.8033227</x:v>
      </x:c>
      <x:c t="n" s="0">
        <x:v>6.382933</x:v>
      </x:c>
      <x:c t="n" s="0">
        <x:v>16.08278</x:v>
      </x:c>
      <x:c t="n" s="0">
        <x:v>18.80477</x:v>
      </x:c>
      <x:c t="n" s="0">
        <x:v>23.96997</x:v>
      </x:c>
      <x:c t="n" s="0">
        <x:v>20.82015</x:v>
      </x:c>
      <x:c t="n" s="0">
        <x:v>30.15057</x:v>
      </x:c>
      <x:c t="n" s="0">
        <x:v>30.66854</x:v>
      </x:c>
      <x:c t="n" s="0">
        <x:v>31.87151</x:v>
      </x:c>
      <x:c t="n" s="0">
        <x:v>32.24827</x:v>
      </x:c>
      <x:c t="n" s="0">
        <x:v>32.40051</x:v>
      </x:c>
      <x:c t="n" s="0">
        <x:v>34.35237</x:v>
      </x:c>
      <x:c t="n" s="0">
        <x:v>33.01569</x:v>
      </x:c>
      <x:c t="n" s="0">
        <x:v>36.32936</x:v>
      </x:c>
      <x:c t="n" s="0">
        <x:v>39.95374</x:v>
      </x:c>
      <x:c t="n" s="0">
        <x:v>43.2881</x:v>
      </x:c>
      <x:c t="n" s="0">
        <x:v>46.12384</x:v>
      </x:c>
      <x:c t="n" s="0">
        <x:v>47.21377</x:v>
      </x:c>
      <x:c t="n" s="0">
        <x:v>45.74985</x:v>
      </x:c>
      <x:c t="n" s="0">
        <x:v>44.0164</x:v>
      </x:c>
      <x:c t="n" s="0">
        <x:v>40.85735</x:v>
      </x:c>
      <x:c t="n" s="0">
        <x:v>38.18761</x:v>
      </x:c>
      <x:c t="n" s="0">
        <x:v>35.60098</x:v>
      </x:c>
      <x:c t="n" s="0">
        <x:v>35.09216</x:v>
      </x:c>
      <x:c t="n" s="0">
        <x:v>26.52293</x:v>
      </x:c>
      <x:c t="n" s="0">
        <x:v>12.06886</x:v>
      </x:c>
      <x:c t="n" s="0">
        <x:v>15.65643</x:v>
      </x:c>
      <x:c t="n" s="0">
        <x:v>8.190569</x:v>
      </x:c>
      <x:c t="n" s="0">
        <x:v>8.21892</x:v>
      </x:c>
      <x:c t="n" s="0">
        <x:v>6.991346</x:v>
      </x:c>
      <x:c t="n" s="0">
        <x:v>2.102616</x:v>
      </x:c>
      <x:c t="n" s="0">
        <x:v>-26.22523</x:v>
      </x:c>
      <x:c t="n" s="0">
        <x:v>-29.16826</x:v>
      </x:c>
      <x:c t="n" s="0">
        <x:v>-12.70622</x:v>
      </x:c>
      <x:c t="n" s="0">
        <x:v>-7.507288</x:v>
      </x:c>
      <x:c t="n" s="0">
        <x:v>5.700488</x:v>
      </x:c>
      <x:c t="n" s="0">
        <x:v>-15.38408</x:v>
      </x:c>
      <x:c t="n" s="0">
        <x:v>2.842911</x:v>
      </x:c>
      <x:c t="n" s="0">
        <x:v>18.2428</x:v>
      </x:c>
      <x:c t="n" s="0">
        <x:v>16.16327</x:v>
      </x:c>
      <x:c t="n" s="0">
        <x:v>19.85594</x:v>
      </x:c>
      <x:c t="n" s="0">
        <x:v>15.77634</x:v>
      </x:c>
      <x:c t="n" s="0">
        <x:v>31.62936</x:v>
      </x:c>
      <x:c t="n" s="0">
        <x:v>24.91584</x:v>
      </x:c>
      <x:c t="n" s="0">
        <x:v>29.32372</x:v>
      </x:c>
      <x:c t="n" s="0">
        <x:v>30.17708</x:v>
      </x:c>
      <x:c t="n" s="0">
        <x:v>31.6055</x:v>
      </x:c>
      <x:c t="n" s="0">
        <x:v>32.17094</x:v>
      </x:c>
      <x:c t="n" s="0">
        <x:v>33.25378</x:v>
      </x:c>
      <x:c t="n" s="0">
        <x:v>35.07756</x:v>
      </x:c>
      <x:c t="n" s="0">
        <x:v>34.1933</x:v>
      </x:c>
      <x:c t="n" s="0">
        <x:v>47.26133</x:v>
      </x:c>
      <x:c t="n" s="0">
        <x:v>46.74517</x:v>
      </x:c>
      <x:c t="n" s="0">
        <x:v>43.507</x:v>
      </x:c>
      <x:c t="n" s="0">
        <x:v>40.75406</x:v>
      </x:c>
      <x:c t="n" s="0">
        <x:v>41.90799</x:v>
      </x:c>
      <x:c t="n" s="0">
        <x:v>39.75911</x:v>
      </x:c>
      <x:c t="n" s="0">
        <x:v>36.86093</x:v>
      </x:c>
      <x:c t="n" s="0">
        <x:v>31.33583</x:v>
      </x:c>
      <x:c t="n" s="0">
        <x:v>33.21621</x:v>
      </x:c>
      <x:c t="n" s="0">
        <x:v>22.54257</x:v>
      </x:c>
      <x:c t="n" s="0">
        <x:v>11.18907</x:v>
      </x:c>
      <x:c t="n" s="0">
        <x:v>18.17804</x:v>
      </x:c>
      <x:c t="n" s="0">
        <x:v>7.36806</x:v>
      </x:c>
      <x:c t="n" s="0">
        <x:v>6.444237</x:v>
      </x:c>
      <x:c t="n" s="0">
        <x:v>6.341338</x:v>
      </x:c>
      <x:c t="n" s="0">
        <x:v>2.058153</x:v>
      </x:c>
      <x:c t="str">
        <x:v>No</x:v>
      </x:c>
      <x:c t="str">
        <x:v>No</x:v>
      </x:c>
      <x:c t="str">
        <x:v/>
      </x:c>
    </x:row>
    <x:row r="2443">
      <x:c t="n" s="11">
        <x:v>2442</x:v>
      </x:c>
      <x:c t="str" s="11">
        <x:v/>
      </x:c>
      <x:c t="n" s="8">
        <x:v>43943.090462963</x:v>
      </x:c>
      <x:c t="n" s="7">
        <x:v>43943.090462963</x:v>
      </x:c>
      <x:c t="n" s="0">
        <x:v>52.69787</x:v>
      </x:c>
      <x:c t="n" s="0">
        <x:v>58.9719</x:v>
      </x:c>
      <x:c t="n" s="0">
        <x:v>70.98001</x:v>
      </x:c>
      <x:c t="n" s="0">
        <x:v>74.15657</x:v>
      </x:c>
      <x:c t="n" s="0">
        <x:v>-26.70292</x:v>
      </x:c>
      <x:c t="n" s="0">
        <x:v>-28.75487</x:v>
      </x:c>
      <x:c t="n" s="0">
        <x:v>-15.37216</x:v>
      </x:c>
      <x:c t="n" s="0">
        <x:v>-10.50105</x:v>
      </x:c>
      <x:c t="n" s="0">
        <x:v>4.144245</x:v>
      </x:c>
      <x:c t="n" s="0">
        <x:v>0.135844</x:v>
      </x:c>
      <x:c t="n" s="0">
        <x:v>5.8566</x:v>
      </x:c>
      <x:c t="n" s="0">
        <x:v>16.4056</x:v>
      </x:c>
      <x:c t="n" s="0">
        <x:v>18.50582</x:v>
      </x:c>
      <x:c t="n" s="0">
        <x:v>23.5634</x:v>
      </x:c>
      <x:c t="n" s="0">
        <x:v>20.36123</x:v>
      </x:c>
      <x:c t="n" s="0">
        <x:v>30.40041</x:v>
      </x:c>
      <x:c t="n" s="0">
        <x:v>30.17967</x:v>
      </x:c>
      <x:c t="n" s="0">
        <x:v>31.4531</x:v>
      </x:c>
      <x:c t="n" s="0">
        <x:v>32.48361</x:v>
      </x:c>
      <x:c t="n" s="0">
        <x:v>32.72868</x:v>
      </x:c>
      <x:c t="n" s="0">
        <x:v>34.12712</x:v>
      </x:c>
      <x:c t="n" s="0">
        <x:v>33.17085</x:v>
      </x:c>
      <x:c t="n" s="0">
        <x:v>36.17206</x:v>
      </x:c>
      <x:c t="n" s="0">
        <x:v>39.52631</x:v>
      </x:c>
      <x:c t="n" s="0">
        <x:v>43.40937</x:v>
      </x:c>
      <x:c t="n" s="0">
        <x:v>46.09204</x:v>
      </x:c>
      <x:c t="n" s="0">
        <x:v>46.7712</x:v>
      </x:c>
      <x:c t="n" s="0">
        <x:v>45.37746</x:v>
      </x:c>
      <x:c t="n" s="0">
        <x:v>43.84664</x:v>
      </x:c>
      <x:c t="n" s="0">
        <x:v>40.79259</x:v>
      </x:c>
      <x:c t="n" s="0">
        <x:v>37.81651</x:v>
      </x:c>
      <x:c t="n" s="0">
        <x:v>35.22426</x:v>
      </x:c>
      <x:c t="n" s="0">
        <x:v>34.84293</x:v>
      </x:c>
      <x:c t="n" s="0">
        <x:v>26.2767</x:v>
      </x:c>
      <x:c t="n" s="0">
        <x:v>11.97541</x:v>
      </x:c>
      <x:c t="n" s="0">
        <x:v>16.14492</x:v>
      </x:c>
      <x:c t="n" s="0">
        <x:v>8.112563</x:v>
      </x:c>
      <x:c t="n" s="0">
        <x:v>8.032505</x:v>
      </x:c>
      <x:c t="n" s="0">
        <x:v>6.958843</x:v>
      </x:c>
      <x:c t="n" s="0">
        <x:v>1.997302</x:v>
      </x:c>
      <x:c t="n" s="0">
        <x:v>-26.22523</x:v>
      </x:c>
      <x:c t="n" s="0">
        <x:v>-29.16826</x:v>
      </x:c>
      <x:c t="n" s="0">
        <x:v>-12.70622</x:v>
      </x:c>
      <x:c t="n" s="0">
        <x:v>-7.507288</x:v>
      </x:c>
      <x:c t="n" s="0">
        <x:v>5.112808</x:v>
      </x:c>
      <x:c t="n" s="0">
        <x:v>-15.38408</x:v>
      </x:c>
      <x:c t="n" s="0">
        <x:v>-0.2302493</x:v>
      </x:c>
      <x:c t="n" s="0">
        <x:v>17.6172</x:v>
      </x:c>
      <x:c t="n" s="0">
        <x:v>16.16327</x:v>
      </x:c>
      <x:c t="n" s="0">
        <x:v>20.71462</x:v>
      </x:c>
      <x:c t="n" s="0">
        <x:v>15.77634</x:v>
      </x:c>
      <x:c t="n" s="0">
        <x:v>30.9751</x:v>
      </x:c>
      <x:c t="n" s="0">
        <x:v>24.99347</x:v>
      </x:c>
      <x:c t="n" s="0">
        <x:v>27.14389</x:v>
      </x:c>
      <x:c t="n" s="0">
        <x:v>33.65166</x:v>
      </x:c>
      <x:c t="n" s="0">
        <x:v>35.5107</x:v>
      </x:c>
      <x:c t="n" s="0">
        <x:v>32.54096</x:v>
      </x:c>
      <x:c t="n" s="0">
        <x:v>35.75143</x:v>
      </x:c>
      <x:c t="n" s="0">
        <x:v>36.42112</x:v>
      </x:c>
      <x:c t="n" s="0">
        <x:v>36.50229</x:v>
      </x:c>
      <x:c t="n" s="0">
        <x:v>40.62622</x:v>
      </x:c>
      <x:c t="n" s="0">
        <x:v>47.00089</x:v>
      </x:c>
      <x:c t="n" s="0">
        <x:v>48.00099</x:v>
      </x:c>
      <x:c t="n" s="0">
        <x:v>45.26373</x:v>
      </x:c>
      <x:c t="n" s="0">
        <x:v>42.36666</x:v>
      </x:c>
      <x:c t="n" s="0">
        <x:v>40.71849</x:v>
      </x:c>
      <x:c t="n" s="0">
        <x:v>35.09344</x:v>
      </x:c>
      <x:c t="n" s="0">
        <x:v>34.60088</x:v>
      </x:c>
      <x:c t="n" s="0">
        <x:v>32.97615</x:v>
      </x:c>
      <x:c t="n" s="0">
        <x:v>24.39949</x:v>
      </x:c>
      <x:c t="n" s="0">
        <x:v>10.59113</x:v>
      </x:c>
      <x:c t="n" s="0">
        <x:v>17.46209</x:v>
      </x:c>
      <x:c t="n" s="0">
        <x:v>7.243896</x:v>
      </x:c>
      <x:c t="n" s="0">
        <x:v>7.730172</x:v>
      </x:c>
      <x:c t="n" s="0">
        <x:v>7.507987</x:v>
      </x:c>
      <x:c t="n" s="0">
        <x:v>1.747499</x:v>
      </x:c>
      <x:c t="str">
        <x:v>No</x:v>
      </x:c>
      <x:c t="str">
        <x:v>No</x:v>
      </x:c>
      <x:c t="str">
        <x:v/>
      </x:c>
    </x:row>
    <x:row r="2444">
      <x:c t="n" s="11">
        <x:v>2443</x:v>
      </x:c>
      <x:c t="str" s="11">
        <x:v/>
      </x:c>
      <x:c t="n" s="8">
        <x:v>43943.090462963</x:v>
      </x:c>
      <x:c t="n" s="7">
        <x:v>43943.090462963</x:v>
      </x:c>
      <x:c t="n" s="0">
        <x:v>52.38339</x:v>
      </x:c>
      <x:c t="n" s="0">
        <x:v>57.21099</x:v>
      </x:c>
      <x:c t="n" s="0">
        <x:v>73.02</x:v>
      </x:c>
      <x:c t="n" s="0">
        <x:v>76.3005</x:v>
      </x:c>
      <x:c t="n" s="0">
        <x:v>-26.63069</x:v>
      </x:c>
      <x:c t="n" s="0">
        <x:v>-29.16826</x:v>
      </x:c>
      <x:c t="n" s="0">
        <x:v>-14.86563</x:v>
      </x:c>
      <x:c t="n" s="0">
        <x:v>-9.913529</x:v>
      </x:c>
      <x:c t="n" s="0">
        <x:v>4.262735</x:v>
      </x:c>
      <x:c t="n" s="0">
        <x:v>-0.5286814</x:v>
      </x:c>
      <x:c t="n" s="0">
        <x:v>5.35033</x:v>
      </x:c>
      <x:c t="n" s="0">
        <x:v>16.56342</x:v>
      </x:c>
      <x:c t="n" s="0">
        <x:v>18.54242</x:v>
      </x:c>
      <x:c t="n" s="0">
        <x:v>23.35172</x:v>
      </x:c>
      <x:c t="n" s="0">
        <x:v>20.4408</x:v>
      </x:c>
      <x:c t="n" s="0">
        <x:v>30.29268</x:v>
      </x:c>
      <x:c t="n" s="0">
        <x:v>30.01526</x:v>
      </x:c>
      <x:c t="n" s="0">
        <x:v>31.03465</x:v>
      </x:c>
      <x:c t="n" s="0">
        <x:v>32.70449</x:v>
      </x:c>
      <x:c t="n" s="0">
        <x:v>33.68321</x:v>
      </x:c>
      <x:c t="n" s="0">
        <x:v>33.88307</x:v>
      </x:c>
      <x:c t="n" s="0">
        <x:v>34.37378</x:v>
      </x:c>
      <x:c t="n" s="0">
        <x:v>35.96154</x:v>
      </x:c>
      <x:c t="n" s="0">
        <x:v>39.52637</x:v>
      </x:c>
      <x:c t="n" s="0">
        <x:v>42.93517</x:v>
      </x:c>
      <x:c t="n" s="0">
        <x:v>46.43011</x:v>
      </x:c>
      <x:c t="n" s="0">
        <x:v>47.08009</x:v>
      </x:c>
      <x:c t="n" s="0">
        <x:v>45.58472</x:v>
      </x:c>
      <x:c t="n" s="0">
        <x:v>43.56522</x:v>
      </x:c>
      <x:c t="n" s="0">
        <x:v>40.60424</x:v>
      </x:c>
      <x:c t="n" s="0">
        <x:v>37.38444</x:v>
      </x:c>
      <x:c t="n" s="0">
        <x:v>35.20017</x:v>
      </x:c>
      <x:c t="n" s="0">
        <x:v>34.56382</x:v>
      </x:c>
      <x:c t="n" s="0">
        <x:v>25.9182</x:v>
      </x:c>
      <x:c t="n" s="0">
        <x:v>11.84051</x:v>
      </x:c>
      <x:c t="n" s="0">
        <x:v>15.95127</x:v>
      </x:c>
      <x:c t="n" s="0">
        <x:v>7.927625</x:v>
      </x:c>
      <x:c t="n" s="0">
        <x:v>8.05564</x:v>
      </x:c>
      <x:c t="n" s="0">
        <x:v>6.912551</x:v>
      </x:c>
      <x:c t="n" s="0">
        <x:v>2.077613</x:v>
      </x:c>
      <x:c t="n" s="0">
        <x:v>-26.22523</x:v>
      </x:c>
      <x:c t="n" s="0">
        <x:v>-29.16826</x:v>
      </x:c>
      <x:c t="n" s="0">
        <x:v>-12.70622</x:v>
      </x:c>
      <x:c t="n" s="0">
        <x:v>-7.507288</x:v>
      </x:c>
      <x:c t="n" s="0">
        <x:v>4.897806</x:v>
      </x:c>
      <x:c t="n" s="0">
        <x:v>-15.38408</x:v>
      </x:c>
      <x:c t="n" s="0">
        <x:v>-0.2302493</x:v>
      </x:c>
      <x:c t="n" s="0">
        <x:v>17.38689</x:v>
      </x:c>
      <x:c t="n" s="0">
        <x:v>19.71553</x:v>
      </x:c>
      <x:c t="n" s="0">
        <x:v>21.85071</x:v>
      </x:c>
      <x:c t="n" s="0">
        <x:v>23.7551</x:v>
      </x:c>
      <x:c t="n" s="0">
        <x:v>29.6025</x:v>
      </x:c>
      <x:c t="n" s="0">
        <x:v>31.47266</x:v>
      </x:c>
      <x:c t="n" s="0">
        <x:v>27.56933</x:v>
      </x:c>
      <x:c t="n" s="0">
        <x:v>33.91624</x:v>
      </x:c>
      <x:c t="n" s="0">
        <x:v>36.72346</x:v>
      </x:c>
      <x:c t="n" s="0">
        <x:v>32.00748</x:v>
      </x:c>
      <x:c t="n" s="0">
        <x:v>39.23177</x:v>
      </x:c>
      <x:c t="n" s="0">
        <x:v>30.0116</x:v>
      </x:c>
      <x:c t="n" s="0">
        <x:v>40.34789</x:v>
      </x:c>
      <x:c t="n" s="0">
        <x:v>40.08178</x:v>
      </x:c>
      <x:c t="n" s="0">
        <x:v>46.64282</x:v>
      </x:c>
      <x:c t="n" s="0">
        <x:v>44.23639</x:v>
      </x:c>
      <x:c t="n" s="0">
        <x:v>45.96038</x:v>
      </x:c>
      <x:c t="n" s="0">
        <x:v>40.91697</x:v>
      </x:c>
      <x:c t="n" s="0">
        <x:v>37.893</x:v>
      </x:c>
      <x:c t="n" s="0">
        <x:v>33.21671</x:v>
      </x:c>
      <x:c t="n" s="0">
        <x:v>32.44725</x:v>
      </x:c>
      <x:c t="n" s="0">
        <x:v>32.30462</x:v>
      </x:c>
      <x:c t="n" s="0">
        <x:v>21.96119</x:v>
      </x:c>
      <x:c t="n" s="0">
        <x:v>12.95281</x:v>
      </x:c>
      <x:c t="n" s="0">
        <x:v>14.10266</x:v>
      </x:c>
      <x:c t="n" s="0">
        <x:v>6.7877</x:v>
      </x:c>
      <x:c t="n" s="0">
        <x:v>9.20848</x:v>
      </x:c>
      <x:c t="n" s="0">
        <x:v>6.673665</x:v>
      </x:c>
      <x:c t="n" s="0">
        <x:v>2.870093</x:v>
      </x:c>
      <x:c t="str">
        <x:v>No</x:v>
      </x:c>
      <x:c t="str">
        <x:v>No</x:v>
      </x:c>
      <x:c t="str">
        <x:v/>
      </x:c>
    </x:row>
    <x:row r="2445">
      <x:c t="n" s="11">
        <x:v>2444</x:v>
      </x:c>
      <x:c t="str" s="11">
        <x:v/>
      </x:c>
      <x:c t="n" s="8">
        <x:v>43943.090462963</x:v>
      </x:c>
      <x:c t="n" s="7">
        <x:v>43943.090462963</x:v>
      </x:c>
      <x:c t="n" s="0">
        <x:v>51.33667</x:v>
      </x:c>
      <x:c t="n" s="0">
        <x:v>57.21099</x:v>
      </x:c>
      <x:c t="n" s="0">
        <x:v>65.12641</x:v>
      </x:c>
      <x:c t="n" s="0">
        <x:v>73.80381</x:v>
      </x:c>
      <x:c t="n" s="0">
        <x:v>-26.56573</x:v>
      </x:c>
      <x:c t="n" s="0">
        <x:v>-29.16826</x:v>
      </x:c>
      <x:c t="n" s="0">
        <x:v>-14.47539</x:v>
      </x:c>
      <x:c t="n" s="0">
        <x:v>-9.467887</x:v>
      </x:c>
      <x:c t="n" s="0">
        <x:v>4.361431</x:v>
      </x:c>
      <x:c t="n" s="0">
        <x:v>-1.072067</x:v>
      </x:c>
      <x:c t="n" s="0">
        <x:v>4.865693</x:v>
      </x:c>
      <x:c t="n" s="0">
        <x:v>16.64903</x:v>
      </x:c>
      <x:c t="n" s="0">
        <x:v>18.7347</x:v>
      </x:c>
      <x:c t="n" s="0">
        <x:v>23.1624</x:v>
      </x:c>
      <x:c t="n" s="0">
        <x:v>21.66327</x:v>
      </x:c>
      <x:c t="n" s="0">
        <x:v>30.19852</x:v>
      </x:c>
      <x:c t="n" s="0">
        <x:v>30.63416</x:v>
      </x:c>
      <x:c t="n" s="0">
        <x:v>30.71936</x:v>
      </x:c>
      <x:c t="n" s="0">
        <x:v>32.80475</x:v>
      </x:c>
      <x:c t="n" s="0">
        <x:v>34.0814</x:v>
      </x:c>
      <x:c t="n" s="0">
        <x:v>33.67864</x:v>
      </x:c>
      <x:c t="n" s="0">
        <x:v>35.62576</x:v>
      </x:c>
      <x:c t="n" s="0">
        <x:v>35.38803</x:v>
      </x:c>
      <x:c t="n" s="0">
        <x:v>39.47104</x:v>
      </x:c>
      <x:c t="n" s="0">
        <x:v>43.0282</x:v>
      </x:c>
      <x:c t="n" s="0">
        <x:v>46.22673</x:v>
      </x:c>
      <x:c t="n" s="0">
        <x:v>47.0089</x:v>
      </x:c>
      <x:c t="n" s="0">
        <x:v>45.45519</x:v>
      </x:c>
      <x:c t="n" s="0">
        <x:v>43.1234</x:v>
      </x:c>
      <x:c t="n" s="0">
        <x:v>40.2981</x:v>
      </x:c>
      <x:c t="n" s="0">
        <x:v>37.05526</x:v>
      </x:c>
      <x:c t="n" s="0">
        <x:v>34.70471</x:v>
      </x:c>
      <x:c t="n" s="0">
        <x:v>34.19442</x:v>
      </x:c>
      <x:c t="n" s="0">
        <x:v>25.59313</x:v>
      </x:c>
      <x:c t="n" s="0">
        <x:v>11.864</x:v>
      </x:c>
      <x:c t="n" s="0">
        <x:v>15.77969</x:v>
      </x:c>
      <x:c t="n" s="0">
        <x:v>7.780858</x:v>
      </x:c>
      <x:c t="n" s="0">
        <x:v>8.072767</x:v>
      </x:c>
      <x:c t="n" s="0">
        <x:v>7.052858</x:v>
      </x:c>
      <x:c t="n" s="0">
        <x:v>2.196265</x:v>
      </x:c>
      <x:c t="n" s="0">
        <x:v>-26.12431</x:v>
      </x:c>
      <x:c t="n" s="0">
        <x:v>-29.16826</x:v>
      </x:c>
      <x:c t="n" s="0">
        <x:v>-12.70622</x:v>
      </x:c>
      <x:c t="n" s="0">
        <x:v>-7.507288</x:v>
      </x:c>
      <x:c t="n" s="0">
        <x:v>4.897806</x:v>
      </x:c>
      <x:c t="n" s="0">
        <x:v>-2.489008</x:v>
      </x:c>
      <x:c t="n" s="0">
        <x:v>-0.2302493</x:v>
      </x:c>
      <x:c t="n" s="0">
        <x:v>16.28643</x:v>
      </x:c>
      <x:c t="n" s="0">
        <x:v>19.71553</x:v>
      </x:c>
      <x:c t="n" s="0">
        <x:v>21.85071</x:v>
      </x:c>
      <x:c t="n" s="0">
        <x:v>25.52885</x:v>
      </x:c>
      <x:c t="n" s="0">
        <x:v>29.6025</x:v>
      </x:c>
      <x:c t="n" s="0">
        <x:v>33.13113</x:v>
      </x:c>
      <x:c t="n" s="0">
        <x:v>28.19712</x:v>
      </x:c>
      <x:c t="n" s="0">
        <x:v>31.07079</x:v>
      </x:c>
      <x:c t="n" s="0">
        <x:v>35.15832</x:v>
      </x:c>
      <x:c t="n" s="0">
        <x:v>32.28456</x:v>
      </x:c>
      <x:c t="n" s="0">
        <x:v>37.98558</x:v>
      </x:c>
      <x:c t="n" s="0">
        <x:v>25.45934</x:v>
      </x:c>
      <x:c t="n" s="0">
        <x:v>41.00128</x:v>
      </x:c>
      <x:c t="n" s="0">
        <x:v>43.46217</x:v>
      </x:c>
      <x:c t="n" s="0">
        <x:v>43.54587</x:v>
      </x:c>
      <x:c t="n" s="0">
        <x:v>47.15936</x:v>
      </x:c>
      <x:c t="n" s="0">
        <x:v>42.81811</x:v>
      </x:c>
      <x:c t="n" s="0">
        <x:v>39.43941</x:v>
      </x:c>
      <x:c t="n" s="0">
        <x:v>38.19994</x:v>
      </x:c>
      <x:c t="n" s="0">
        <x:v>34.62491</x:v>
      </x:c>
      <x:c t="n" s="0">
        <x:v>30.73983</x:v>
      </x:c>
      <x:c t="n" s="0">
        <x:v>29.89113</x:v>
      </x:c>
      <x:c t="n" s="0">
        <x:v>23.52493</x:v>
      </x:c>
      <x:c t="n" s="0">
        <x:v>10.16081</x:v>
      </x:c>
      <x:c t="n" s="0">
        <x:v>15.18664</x:v>
      </x:c>
      <x:c t="n" s="0">
        <x:v>7.009724</x:v>
      </x:c>
      <x:c t="n" s="0">
        <x:v>9.027206</x:v>
      </x:c>
      <x:c t="n" s="0">
        <x:v>7.157246</x:v>
      </x:c>
      <x:c t="n" s="0">
        <x:v>2.434161</x:v>
      </x:c>
      <x:c t="str">
        <x:v>No</x:v>
      </x:c>
      <x:c t="str">
        <x:v>No</x:v>
      </x:c>
      <x:c t="str">
        <x:v/>
      </x:c>
    </x:row>
    <x:row r="2446">
      <x:c t="n" s="11">
        <x:v>2445</x:v>
      </x:c>
      <x:c t="str" s="11">
        <x:v/>
      </x:c>
      <x:c t="n" s="8">
        <x:v>43943.090462963</x:v>
      </x:c>
      <x:c t="n" s="7">
        <x:v>43943.090462963</x:v>
      </x:c>
      <x:c t="n" s="0">
        <x:v>54.36134</x:v>
      </x:c>
      <x:c t="n" s="0">
        <x:v>63.74312</x:v>
      </x:c>
      <x:c t="n" s="0">
        <x:v>67.90702</x:v>
      </x:c>
      <x:c t="n" s="0">
        <x:v>74.06317</x:v>
      </x:c>
      <x:c t="n" s="0">
        <x:v>-26.4833</x:v>
      </x:c>
      <x:c t="n" s="0">
        <x:v>-29.16826</x:v>
      </x:c>
      <x:c t="n" s="0">
        <x:v>-14.16781</x:v>
      </x:c>
      <x:c t="n" s="0">
        <x:v>-9.120451</x:v>
      </x:c>
      <x:c t="n" s="0">
        <x:v>4.443979</x:v>
      </x:c>
      <x:c t="n" s="0">
        <x:v>-0.82191</x:v>
      </x:c>
      <x:c t="n" s="0">
        <x:v>4.536804</x:v>
      </x:c>
      <x:c t="n" s="0">
        <x:v>16.42435</x:v>
      </x:c>
      <x:c t="n" s="0">
        <x:v>18.89244</x:v>
      </x:c>
      <x:c t="n" s="0">
        <x:v>22.99391</x:v>
      </x:c>
      <x:c t="n" s="0">
        <x:v>22.48941</x:v>
      </x:c>
      <x:c t="n" s="0">
        <x:v>30.10215</x:v>
      </x:c>
      <x:c t="n" s="0">
        <x:v>31.10079</x:v>
      </x:c>
      <x:c t="n" s="0">
        <x:v>30.48291</x:v>
      </x:c>
      <x:c t="n" s="0">
        <x:v>32.14835</x:v>
      </x:c>
      <x:c t="n" s="0">
        <x:v>33.68652</x:v>
      </x:c>
      <x:c t="n" s="0">
        <x:v>33.741</x:v>
      </x:c>
      <x:c t="n" s="0">
        <x:v>35.19153</x:v>
      </x:c>
      <x:c t="n" s="0">
        <x:v>34.81261</x:v>
      </x:c>
      <x:c t="n" s="0">
        <x:v>39.82211</x:v>
      </x:c>
      <x:c t="n" s="0">
        <x:v>43.54603</x:v>
      </x:c>
      <x:c t="n" s="0">
        <x:v>45.71816</x:v>
      </x:c>
      <x:c t="n" s="0">
        <x:v>46.65847</x:v>
      </x:c>
      <x:c t="n" s="0">
        <x:v>45.13633</x:v>
      </x:c>
      <x:c t="n" s="0">
        <x:v>43.06747</x:v>
      </x:c>
      <x:c t="n" s="0">
        <x:v>39.96547</x:v>
      </x:c>
      <x:c t="n" s="0">
        <x:v>36.734</x:v>
      </x:c>
      <x:c t="n" s="0">
        <x:v>34.35955</x:v>
      </x:c>
      <x:c t="n" s="0">
        <x:v>33.97032</x:v>
      </x:c>
      <x:c t="n" s="0">
        <x:v>25.10761</x:v>
      </x:c>
      <x:c t="n" s="0">
        <x:v>11.61556</x:v>
      </x:c>
      <x:c t="n" s="0">
        <x:v>15.7178</x:v>
      </x:c>
      <x:c t="n" s="0">
        <x:v>8.275935</x:v>
      </x:c>
      <x:c t="n" s="0">
        <x:v>8.191219</x:v>
      </x:c>
      <x:c t="n" s="0">
        <x:v>7.008628</x:v>
      </x:c>
      <x:c t="n" s="0">
        <x:v>2.197755</x:v>
      </x:c>
      <x:c t="n" s="0">
        <x:v>-26.02568</x:v>
      </x:c>
      <x:c t="n" s="0">
        <x:v>-29.16826</x:v>
      </x:c>
      <x:c t="n" s="0">
        <x:v>-12.70622</x:v>
      </x:c>
      <x:c t="n" s="0">
        <x:v>-7.507288</x:v>
      </x:c>
      <x:c t="n" s="0">
        <x:v>4.897806</x:v>
      </x:c>
      <x:c t="n" s="0">
        <x:v>0.4083423</x:v>
      </x:c>
      <x:c t="n" s="0">
        <x:v>3.673589</x:v>
      </x:c>
      <x:c t="n" s="0">
        <x:v>14.80888</x:v>
      </x:c>
      <x:c t="n" s="0">
        <x:v>19.71553</x:v>
      </x:c>
      <x:c t="n" s="0">
        <x:v>21.19818</x:v>
      </x:c>
      <x:c t="n" s="0">
        <x:v>25.52885</x:v>
      </x:c>
      <x:c t="n" s="0">
        <x:v>29.33471</x:v>
      </x:c>
      <x:c t="n" s="0">
        <x:v>32.0411</x:v>
      </x:c>
      <x:c t="n" s="0">
        <x:v>29.42539</x:v>
      </x:c>
      <x:c t="n" s="0">
        <x:v>18.72288</x:v>
      </x:c>
      <x:c t="n" s="0">
        <x:v>23.21326</x:v>
      </x:c>
      <x:c t="n" s="0">
        <x:v>36.94088</x:v>
      </x:c>
      <x:c t="n" s="0">
        <x:v>27.27888</x:v>
      </x:c>
      <x:c t="n" s="0">
        <x:v>30.38371</x:v>
      </x:c>
      <x:c t="n" s="0">
        <x:v>38.65582</x:v>
      </x:c>
      <x:c t="n" s="0">
        <x:v>45.96204</x:v>
      </x:c>
      <x:c t="n" s="0">
        <x:v>44.15712</x:v>
      </x:c>
      <x:c t="n" s="0">
        <x:v>44.30935</x:v>
      </x:c>
      <x:c t="n" s="0">
        <x:v>41.99299</x:v>
      </x:c>
      <x:c t="n" s="0">
        <x:v>42.6697</x:v>
      </x:c>
      <x:c t="n" s="0">
        <x:v>37.5341</x:v>
      </x:c>
      <x:c t="n" s="0">
        <x:v>33.58114</x:v>
      </x:c>
      <x:c t="n" s="0">
        <x:v>31.57646</x:v>
      </x:c>
      <x:c t="n" s="0">
        <x:v>32.98982</x:v>
      </x:c>
      <x:c t="n" s="0">
        <x:v>19.03669</x:v>
      </x:c>
      <x:c t="n" s="0">
        <x:v>10.40765</x:v>
      </x:c>
      <x:c t="n" s="0">
        <x:v>14.63692</x:v>
      </x:c>
      <x:c t="n" s="0">
        <x:v>10.68908</x:v>
      </x:c>
      <x:c t="n" s="0">
        <x:v>6.543077</x:v>
      </x:c>
      <x:c t="n" s="0">
        <x:v>6.683925</x:v>
      </x:c>
      <x:c t="n" s="0">
        <x:v>2.238682</x:v>
      </x:c>
      <x:c t="str">
        <x:v>No</x:v>
      </x:c>
      <x:c t="str">
        <x:v>No</x:v>
      </x:c>
      <x:c t="str">
        <x:v/>
      </x:c>
    </x:row>
    <x:row r="2447">
      <x:c t="n" s="11">
        <x:v>2446</x:v>
      </x:c>
      <x:c t="str" s="11">
        <x:v/>
      </x:c>
      <x:c t="n" s="8">
        <x:v>43943.090462963</x:v>
      </x:c>
      <x:c t="n" s="7">
        <x:v>43943.090462963</x:v>
      </x:c>
      <x:c t="n" s="0">
        <x:v>51.14368</x:v>
      </x:c>
      <x:c t="n" s="0">
        <x:v>61.19039</x:v>
      </x:c>
      <x:c t="n" s="0">
        <x:v>70.57504</x:v>
      </x:c>
      <x:c t="n" s="0">
        <x:v>74.65095</x:v>
      </x:c>
      <x:c t="n" s="0">
        <x:v>-26.41417</x:v>
      </x:c>
      <x:c t="n" s="0">
        <x:v>-29.16826</x:v>
      </x:c>
      <x:c t="n" s="0">
        <x:v>-14.00312</x:v>
      </x:c>
      <x:c t="n" s="0">
        <x:v>-8.973749</x:v>
      </x:c>
      <x:c t="n" s="0">
        <x:v>4.513256</x:v>
      </x:c>
      <x:c t="n" s="0">
        <x:v>-0.6191153</x:v>
      </x:c>
      <x:c t="n" s="0">
        <x:v>4.606858</x:v>
      </x:c>
      <x:c t="n" s="0">
        <x:v>16.22282</x:v>
      </x:c>
      <x:c t="n" s="0">
        <x:v>18.89047</x:v>
      </x:c>
      <x:c t="n" s="0">
        <x:v>22.58864</x:v>
      </x:c>
      <x:c t="n" s="0">
        <x:v>23.08861</x:v>
      </x:c>
      <x:c t="n" s="0">
        <x:v>29.97741</x:v>
      </x:c>
      <x:c t="n" s="0">
        <x:v>30.66368</x:v>
      </x:c>
      <x:c t="n" s="0">
        <x:v>30.41888</x:v>
      </x:c>
      <x:c t="n" s="0">
        <x:v>31.56679</x:v>
      </x:c>
      <x:c t="n" s="0">
        <x:v>33.26454</x:v>
      </x:c>
      <x:c t="n" s="0">
        <x:v>34.78351</x:v>
      </x:c>
      <x:c t="n" s="0">
        <x:v>34.74802</x:v>
      </x:c>
      <x:c t="n" s="0">
        <x:v>34.57076</x:v>
      </x:c>
      <x:c t="n" s="0">
        <x:v>39.3208</x:v>
      </x:c>
      <x:c t="n" s="0">
        <x:v>43.24829</x:v>
      </x:c>
      <x:c t="n" s="0">
        <x:v>46.12989</x:v>
      </x:c>
      <x:c t="n" s="0">
        <x:v>46.91866</x:v>
      </x:c>
      <x:c t="n" s="0">
        <x:v>45.0153</x:v>
      </x:c>
      <x:c t="n" s="0">
        <x:v>42.79065</x:v>
      </x:c>
      <x:c t="n" s="0">
        <x:v>39.72847</x:v>
      </x:c>
      <x:c t="n" s="0">
        <x:v>36.42944</x:v>
      </x:c>
      <x:c t="n" s="0">
        <x:v>34.05721</x:v>
      </x:c>
      <x:c t="n" s="0">
        <x:v>33.79133</x:v>
      </x:c>
      <x:c t="n" s="0">
        <x:v>25.04905</x:v>
      </x:c>
      <x:c t="n" s="0">
        <x:v>11.55317</x:v>
      </x:c>
      <x:c t="n" s="0">
        <x:v>15.53849</x:v>
      </x:c>
      <x:c t="n" s="0">
        <x:v>8.104453</x:v>
      </x:c>
      <x:c t="n" s="0">
        <x:v>8.224398</x:v>
      </x:c>
      <x:c t="n" s="0">
        <x:v>6.852307</x:v>
      </x:c>
      <x:c t="n" s="0">
        <x:v>2.2149</x:v>
      </x:c>
      <x:c t="n" s="0">
        <x:v>-26.02568</x:v>
      </x:c>
      <x:c t="n" s="0">
        <x:v>-29.16826</x:v>
      </x:c>
      <x:c t="n" s="0">
        <x:v>-13.47705</x:v>
      </x:c>
      <x:c t="n" s="0">
        <x:v>-8.751057</x:v>
      </x:c>
      <x:c t="n" s="0">
        <x:v>4.897806</x:v>
      </x:c>
      <x:c t="n" s="0">
        <x:v>0.4083423</x:v>
      </x:c>
      <x:c t="n" s="0">
        <x:v>4.995506</x:v>
      </x:c>
      <x:c t="n" s="0">
        <x:v>14.80888</x:v>
      </x:c>
      <x:c t="n" s="0">
        <x:v>18.19744</x:v>
      </x:c>
      <x:c t="n" s="0">
        <x:v>18.30459</x:v>
      </x:c>
      <x:c t="n" s="0">
        <x:v>24.99461</x:v>
      </x:c>
      <x:c t="n" s="0">
        <x:v>29.16573</x:v>
      </x:c>
      <x:c t="n" s="0">
        <x:v>23.62794</x:v>
      </x:c>
      <x:c t="n" s="0">
        <x:v>30.02408</x:v>
      </x:c>
      <x:c t="n" s="0">
        <x:v>25.30891</x:v>
      </x:c>
      <x:c t="n" s="0">
        <x:v>30.83573</x:v>
      </x:c>
      <x:c t="n" s="0">
        <x:v>36.83305</x:v>
      </x:c>
      <x:c t="n" s="0">
        <x:v>30.99384</x:v>
      </x:c>
      <x:c t="n" s="0">
        <x:v>31.65698</x:v>
      </x:c>
      <x:c t="n" s="0">
        <x:v>33.60323</x:v>
      </x:c>
      <x:c t="n" s="0">
        <x:v>42.46178</x:v>
      </x:c>
      <x:c t="n" s="0">
        <x:v>46.37377</x:v>
      </x:c>
      <x:c t="n" s="0">
        <x:v>48.22926</x:v>
      </x:c>
      <x:c t="n" s="0">
        <x:v>47.38708</x:v>
      </x:c>
      <x:c t="n" s="0">
        <x:v>40.36375</x:v>
      </x:c>
      <x:c t="n" s="0">
        <x:v>37.87273</x:v>
      </x:c>
      <x:c t="n" s="0">
        <x:v>33.99267</x:v>
      </x:c>
      <x:c t="n" s="0">
        <x:v>31.39508</x:v>
      </x:c>
      <x:c t="n" s="0">
        <x:v>31.97824</x:v>
      </x:c>
      <x:c t="n" s="0">
        <x:v>24.69643</x:v>
      </x:c>
      <x:c t="n" s="0">
        <x:v>10.43039</x:v>
      </x:c>
      <x:c t="n" s="0">
        <x:v>14.79797</x:v>
      </x:c>
      <x:c t="n" s="0">
        <x:v>5.948725</x:v>
      </x:c>
      <x:c t="n" s="0">
        <x:v>8.873459</x:v>
      </x:c>
      <x:c t="n" s="0">
        <x:v>5.653272</x:v>
      </x:c>
      <x:c t="n" s="0">
        <x:v>2.169808</x:v>
      </x:c>
      <x:c t="str">
        <x:v>No</x:v>
      </x:c>
      <x:c t="str">
        <x:v>No</x:v>
      </x:c>
      <x:c t="str">
        <x:v/>
      </x:c>
    </x:row>
    <x:row r="2448">
      <x:c t="n" s="11">
        <x:v>2447</x:v>
      </x:c>
      <x:c t="str" s="11">
        <x:v/>
      </x:c>
      <x:c t="n" s="8">
        <x:v>43943.090462963</x:v>
      </x:c>
      <x:c t="n" s="7">
        <x:v>43943.090462963</x:v>
      </x:c>
      <x:c t="n" s="0">
        <x:v>52.28434</x:v>
      </x:c>
      <x:c t="n" s="0">
        <x:v>61.19039</x:v>
      </x:c>
      <x:c t="n" s="0">
        <x:v>69.09236</x:v>
      </x:c>
      <x:c t="n" s="0">
        <x:v>74.33755</x:v>
      </x:c>
      <x:c t="n" s="0">
        <x:v>-26.35611</x:v>
      </x:c>
      <x:c t="n" s="0">
        <x:v>-29.16826</x:v>
      </x:c>
      <x:c t="n" s="0">
        <x:v>-13.94181</x:v>
      </x:c>
      <x:c t="n" s="0">
        <x:v>-8.972022</x:v>
      </x:c>
      <x:c t="n" s="0">
        <x:v>4.571558</x:v>
      </x:c>
      <x:c t="n" s="0">
        <x:v>-0.4531186</x:v>
      </x:c>
      <x:c t="n" s="0">
        <x:v>4.665805</x:v>
      </x:c>
      <x:c t="n" s="0">
        <x:v>16.04297</x:v>
      </x:c>
      <x:c t="n" s="0">
        <x:v>18.7628</x:v>
      </x:c>
      <x:c t="n" s="0">
        <x:v>22.17169</x:v>
      </x:c>
      <x:c t="n" s="0">
        <x:v>22.76778</x:v>
      </x:c>
      <x:c t="n" s="0">
        <x:v>29.86797</x:v>
      </x:c>
      <x:c t="n" s="0">
        <x:v>30.12285</x:v>
      </x:c>
      <x:c t="n" s="0">
        <x:v>30.87832</x:v>
      </x:c>
      <x:c t="n" s="0">
        <x:v>31.08344</x:v>
      </x:c>
      <x:c t="n" s="0">
        <x:v>33.0174</x:v>
      </x:c>
      <x:c t="n" s="0">
        <x:v>34.70147</x:v>
      </x:c>
      <x:c t="n" s="0">
        <x:v>34.25483</x:v>
      </x:c>
      <x:c t="n" s="0">
        <x:v>34.02527</x:v>
      </x:c>
      <x:c t="n" s="0">
        <x:v>38.9338</x:v>
      </x:c>
      <x:c t="n" s="0">
        <x:v>43.21801</x:v>
      </x:c>
      <x:c t="n" s="0">
        <x:v>45.73608</x:v>
      </x:c>
      <x:c t="n" s="0">
        <x:v>47.15898</x:v>
      </x:c>
      <x:c t="n" s="0">
        <x:v>45.21431</x:v>
      </x:c>
      <x:c t="n" s="0">
        <x:v>42.29038</x:v>
      </x:c>
      <x:c t="n" s="0">
        <x:v>39.52846</x:v>
      </x:c>
      <x:c t="n" s="0">
        <x:v>36.10307</x:v>
      </x:c>
      <x:c t="n" s="0">
        <x:v>33.7148</x:v>
      </x:c>
      <x:c t="n" s="0">
        <x:v>33.58192</x:v>
      </x:c>
      <x:c t="n" s="0">
        <x:v>24.80973</x:v>
      </x:c>
      <x:c t="n" s="0">
        <x:v>11.30275</x:v>
      </x:c>
      <x:c t="n" s="0">
        <x:v>15.46892</x:v>
      </x:c>
      <x:c t="n" s="0">
        <x:v>8.09584</x:v>
      </x:c>
      <x:c t="n" s="0">
        <x:v>8.259069</x:v>
      </x:c>
      <x:c t="n" s="0">
        <x:v>6.687889</x:v>
      </x:c>
      <x:c t="n" s="0">
        <x:v>2.109859</x:v>
      </x:c>
      <x:c t="n" s="0">
        <x:v>-26.02568</x:v>
      </x:c>
      <x:c t="n" s="0">
        <x:v>-29.16826</x:v>
      </x:c>
      <x:c t="n" s="0">
        <x:v>-13.59925</x:v>
      </x:c>
      <x:c t="n" s="0">
        <x:v>-8.961827</x:v>
      </x:c>
      <x:c t="n" s="0">
        <x:v>4.897806</x:v>
      </x:c>
      <x:c t="n" s="0">
        <x:v>0.4083423</x:v>
      </x:c>
      <x:c t="n" s="0">
        <x:v>4.995506</x:v>
      </x:c>
      <x:c t="n" s="0">
        <x:v>14.60963</x:v>
      </x:c>
      <x:c t="n" s="0">
        <x:v>17.92976</x:v>
      </x:c>
      <x:c t="n" s="0">
        <x:v>18.30459</x:v>
      </x:c>
      <x:c t="n" s="0">
        <x:v>14.22278</x:v>
      </x:c>
      <x:c t="n" s="0">
        <x:v>29.16573</x:v>
      </x:c>
      <x:c t="n" s="0">
        <x:v>28.58125</x:v>
      </x:c>
      <x:c t="n" s="0">
        <x:v>34.12296</x:v>
      </x:c>
      <x:c t="n" s="0">
        <x:v>26.62534</x:v>
      </x:c>
      <x:c t="n" s="0">
        <x:v>31.42584</x:v>
      </x:c>
      <x:c t="n" s="0">
        <x:v>33.76906</x:v>
      </x:c>
      <x:c t="n" s="0">
        <x:v>33.77233</x:v>
      </x:c>
      <x:c t="n" s="0">
        <x:v>28.30701</x:v>
      </x:c>
      <x:c t="n" s="0">
        <x:v>35.79052</x:v>
      </x:c>
      <x:c t="n" s="0">
        <x:v>39.23018</x:v>
      </x:c>
      <x:c t="n" s="0">
        <x:v>44.2699</x:v>
      </x:c>
      <x:c t="n" s="0">
        <x:v>48.09521</x:v>
      </x:c>
      <x:c t="n" s="0">
        <x:v>41.86423</x:v>
      </x:c>
      <x:c t="n" s="0">
        <x:v>41.54419</x:v>
      </x:c>
      <x:c t="n" s="0">
        <x:v>38.39588</x:v>
      </x:c>
      <x:c t="n" s="0">
        <x:v>34.64083</x:v>
      </x:c>
      <x:c t="n" s="0">
        <x:v>31.72346</x:v>
      </x:c>
      <x:c t="n" s="0">
        <x:v>32.05824</x:v>
      </x:c>
      <x:c t="n" s="0">
        <x:v>23.51852</x:v>
      </x:c>
      <x:c t="n" s="0">
        <x:v>9.40106</x:v>
      </x:c>
      <x:c t="n" s="0">
        <x:v>14.64152</x:v>
      </x:c>
      <x:c t="n" s="0">
        <x:v>7.507308</x:v>
      </x:c>
      <x:c t="n" s="0">
        <x:v>7.914528</x:v>
      </x:c>
      <x:c t="n" s="0">
        <x:v>5.923182</x:v>
      </x:c>
      <x:c t="n" s="0">
        <x:v>1.693575</x:v>
      </x:c>
      <x:c t="str">
        <x:v>No</x:v>
      </x:c>
      <x:c t="str">
        <x:v>No</x:v>
      </x:c>
      <x:c t="str">
        <x:v/>
      </x:c>
    </x:row>
    <x:row r="2449">
      <x:c t="n" s="11">
        <x:v>2448</x:v>
      </x:c>
      <x:c t="str" s="11">
        <x:v/>
      </x:c>
      <x:c t="n" s="8">
        <x:v>43943.090462963</x:v>
      </x:c>
      <x:c t="n" s="7">
        <x:v>43943.090462963</x:v>
      </x:c>
      <x:c t="n" s="0">
        <x:v>53.96441</x:v>
      </x:c>
      <x:c t="n" s="0">
        <x:v>63.23159</x:v>
      </x:c>
      <x:c t="n" s="0">
        <x:v>65.48566</x:v>
      </x:c>
      <x:c t="n" s="0">
        <x:v>72.5321</x:v>
      </x:c>
      <x:c t="n" s="0">
        <x:v>-26.31052</x:v>
      </x:c>
      <x:c t="n" s="0">
        <x:v>-29.16826</x:v>
      </x:c>
      <x:c t="n" s="0">
        <x:v>-13.89013</x:v>
      </x:c>
      <x:c t="n" s="0">
        <x:v>-8.970545</x:v>
      </x:c>
      <x:c t="n" s="0">
        <x:v>4.615225</x:v>
      </x:c>
      <x:c t="n" s="0">
        <x:v>-0.3162096</x:v>
      </x:c>
      <x:c t="n" s="0">
        <x:v>4.715521</x:v>
      </x:c>
      <x:c t="n" s="0">
        <x:v>15.82366</x:v>
      </x:c>
      <x:c t="n" s="0">
        <x:v>18.63043</x:v>
      </x:c>
      <x:c t="n" s="0">
        <x:v>21.8953</x:v>
      </x:c>
      <x:c t="n" s="0">
        <x:v>22.18504</x:v>
      </x:c>
      <x:c t="n" s="0">
        <x:v>29.72981</x:v>
      </x:c>
      <x:c t="n" s="0">
        <x:v>31.30454</x:v>
      </x:c>
      <x:c t="n" s="0">
        <x:v>31.63033</x:v>
      </x:c>
      <x:c t="n" s="0">
        <x:v>30.70091</x:v>
      </x:c>
      <x:c t="n" s="0">
        <x:v>33.05758</x:v>
      </x:c>
      <x:c t="n" s="0">
        <x:v>34.74181</x:v>
      </x:c>
      <x:c t="n" s="0">
        <x:v>34.59421</x:v>
      </x:c>
      <x:c t="n" s="0">
        <x:v>34.48785</x:v>
      </x:c>
      <x:c t="n" s="0">
        <x:v>38.64997</x:v>
      </x:c>
      <x:c t="n" s="0">
        <x:v>43.68576</x:v>
      </x:c>
      <x:c t="n" s="0">
        <x:v>45.66815</x:v>
      </x:c>
      <x:c t="n" s="0">
        <x:v>46.90246</x:v>
      </x:c>
      <x:c t="n" s="0">
        <x:v>44.83951</x:v>
      </x:c>
      <x:c t="n" s="0">
        <x:v>42.58549</x:v>
      </x:c>
      <x:c t="n" s="0">
        <x:v>39.33923</x:v>
      </x:c>
      <x:c t="n" s="0">
        <x:v>36.03724</x:v>
      </x:c>
      <x:c t="n" s="0">
        <x:v>33.45514</x:v>
      </x:c>
      <x:c t="n" s="0">
        <x:v>33.34011</x:v>
      </x:c>
      <x:c t="n" s="0">
        <x:v>24.69258</x:v>
      </x:c>
      <x:c t="n" s="0">
        <x:v>11.22729</x:v>
      </x:c>
      <x:c t="n" s="0">
        <x:v>15.39559</x:v>
      </x:c>
      <x:c t="n" s="0">
        <x:v>7.949524</x:v>
      </x:c>
      <x:c t="n" s="0">
        <x:v>8.117502</x:v>
      </x:c>
      <x:c t="n" s="0">
        <x:v>6.689368</x:v>
      </x:c>
      <x:c t="n" s="0">
        <x:v>2.117581</x:v>
      </x:c>
      <x:c t="n" s="0">
        <x:v>-26.11086</x:v>
      </x:c>
      <x:c t="n" s="0">
        <x:v>-25.94504</x:v>
      </x:c>
      <x:c t="n" s="0">
        <x:v>-13.59925</x:v>
      </x:c>
      <x:c t="n" s="0">
        <x:v>-8.961827</x:v>
      </x:c>
      <x:c t="n" s="0">
        <x:v>4.76345</x:v>
      </x:c>
      <x:c t="n" s="0">
        <x:v>0.4083423</x:v>
      </x:c>
      <x:c t="n" s="0">
        <x:v>4.995506</x:v>
      </x:c>
      <x:c t="n" s="0">
        <x:v>14.25578</x:v>
      </x:c>
      <x:c t="n" s="0">
        <x:v>17.27075</x:v>
      </x:c>
      <x:c t="n" s="0">
        <x:v>22.32119</x:v>
      </x:c>
      <x:c t="n" s="0">
        <x:v>14.22278</x:v>
      </x:c>
      <x:c t="n" s="0">
        <x:v>27.7</x:v>
      </x:c>
      <x:c t="n" s="0">
        <x:v>36.18734</x:v>
      </x:c>
      <x:c t="n" s="0">
        <x:v>34.18174</x:v>
      </x:c>
      <x:c t="n" s="0">
        <x:v>27.34101</x:v>
      </x:c>
      <x:c t="n" s="0">
        <x:v>34.44052</x:v>
      </x:c>
      <x:c t="n" s="0">
        <x:v>36.0806</x:v>
      </x:c>
      <x:c t="n" s="0">
        <x:v>34.81065</x:v>
      </x:c>
      <x:c t="n" s="0">
        <x:v>38.73721</x:v>
      </x:c>
      <x:c t="n" s="0">
        <x:v>39.62877</x:v>
      </x:c>
      <x:c t="n" s="0">
        <x:v>47.46926</x:v>
      </x:c>
      <x:c t="n" s="0">
        <x:v>44.97673</x:v>
      </x:c>
      <x:c t="n" s="0">
        <x:v>44.90185</x:v>
      </x:c>
      <x:c t="n" s="0">
        <x:v>42.24908</x:v>
      </x:c>
      <x:c t="n" s="0">
        <x:v>44.97485</x:v>
      </x:c>
      <x:c t="n" s="0">
        <x:v>36.42189</x:v>
      </x:c>
      <x:c t="n" s="0">
        <x:v>34.76252</x:v>
      </x:c>
      <x:c t="n" s="0">
        <x:v>31.68648</x:v>
      </x:c>
      <x:c t="n" s="0">
        <x:v>32.23726</x:v>
      </x:c>
      <x:c t="n" s="0">
        <x:v>25.19328</x:v>
      </x:c>
      <x:c t="n" s="0">
        <x:v>11.16765</x:v>
      </x:c>
      <x:c t="n" s="0">
        <x:v>15.23627</x:v>
      </x:c>
      <x:c t="n" s="0">
        <x:v>8.465409</x:v>
      </x:c>
      <x:c t="n" s="0">
        <x:v>8.407873</x:v>
      </x:c>
      <x:c t="n" s="0">
        <x:v>6.609351</x:v>
      </x:c>
      <x:c t="n" s="0">
        <x:v>2.523205</x:v>
      </x:c>
      <x:c t="str">
        <x:v>No</x:v>
      </x:c>
      <x:c t="str">
        <x:v>No</x:v>
      </x:c>
      <x:c t="str">
        <x:v/>
      </x:c>
    </x:row>
    <x:row r="2450">
      <x:c t="n" s="11">
        <x:v>2449</x:v>
      </x:c>
      <x:c t="str" s="11">
        <x:v/>
      </x:c>
      <x:c t="n" s="8">
        <x:v>43943.090462963</x:v>
      </x:c>
      <x:c t="n" s="7">
        <x:v>43943.090462963</x:v>
      </x:c>
      <x:c t="n" s="0">
        <x:v>53.89181</x:v>
      </x:c>
      <x:c t="n" s="0">
        <x:v>61.19039</x:v>
      </x:c>
      <x:c t="n" s="0">
        <x:v>72.84552</x:v>
      </x:c>
      <x:c t="n" s="0">
        <x:v>76.97801</x:v>
      </x:c>
      <x:c t="n" s="0">
        <x:v>-26.29468</x:v>
      </x:c>
      <x:c t="n" s="0">
        <x:v>-29.07156</x:v>
      </x:c>
      <x:c t="n" s="0">
        <x:v>-13.84646</x:v>
      </x:c>
      <x:c t="n" s="0">
        <x:v>-8.969283</x:v>
      </x:c>
      <x:c t="n" s="0">
        <x:v>4.616623</x:v>
      </x:c>
      <x:c t="n" s="0">
        <x:v>-0.2026081</x:v>
      </x:c>
      <x:c t="n" s="0">
        <x:v>4.757534</x:v>
      </x:c>
      <x:c t="n" s="0">
        <x:v>15.62717</x:v>
      </x:c>
      <x:c t="n" s="0">
        <x:v>18.3768</x:v>
      </x:c>
      <x:c t="n" s="0">
        <x:v>22.35712</x:v>
      </x:c>
      <x:c t="n" s="0">
        <x:v>21.61682</x:v>
      </x:c>
      <x:c t="n" s="0">
        <x:v>29.31438</x:v>
      </x:c>
      <x:c t="n" s="0">
        <x:v>32.45515</x:v>
      </x:c>
      <x:c t="n" s="0">
        <x:v>31.71232</x:v>
      </x:c>
      <x:c t="n" s="0">
        <x:v>30.19331</x:v>
      </x:c>
      <x:c t="n" s="0">
        <x:v>33.21288</x:v>
      </x:c>
      <x:c t="n" s="0">
        <x:v>35.31367</x:v>
      </x:c>
      <x:c t="n" s="0">
        <x:v>34.25455</x:v>
      </x:c>
      <x:c t="n" s="0">
        <x:v>34.64339</x:v>
      </x:c>
      <x:c t="n" s="0">
        <x:v>39.24492</x:v>
      </x:c>
      <x:c t="n" s="0">
        <x:v>43.89087</x:v>
      </x:c>
      <x:c t="n" s="0">
        <x:v>45.84365</x:v>
      </x:c>
      <x:c t="n" s="0">
        <x:v>46.79144</x:v>
      </x:c>
      <x:c t="n" s="0">
        <x:v>44.59694</x:v>
      </x:c>
      <x:c t="n" s="0">
        <x:v>43.06705</x:v>
      </x:c>
      <x:c t="n" s="0">
        <x:v>39.01611</x:v>
      </x:c>
      <x:c t="n" s="0">
        <x:v>36.2104</x:v>
      </x:c>
      <x:c t="n" s="0">
        <x:v>33.35765</x:v>
      </x:c>
      <x:c t="n" s="0">
        <x:v>33.23565</x:v>
      </x:c>
      <x:c t="n" s="0">
        <x:v>24.96297</x:v>
      </x:c>
      <x:c t="n" s="0">
        <x:v>11.65538</x:v>
      </x:c>
      <x:c t="n" s="0">
        <x:v>16.01655</x:v>
      </x:c>
      <x:c t="n" s="0">
        <x:v>8.265095</x:v>
      </x:c>
      <x:c t="n" s="0">
        <x:v>8.064167</x:v>
      </x:c>
      <x:c t="n" s="0">
        <x:v>6.795518</x:v>
      </x:c>
      <x:c t="n" s="0">
        <x:v>2.199721</x:v>
      </x:c>
      <x:c t="n" s="0">
        <x:v>-26.19775</x:v>
      </x:c>
      <x:c t="n" s="0">
        <x:v>-24.11541</x:v>
      </x:c>
      <x:c t="n" s="0">
        <x:v>-13.59925</x:v>
      </x:c>
      <x:c t="n" s="0">
        <x:v>-8.961827</x:v>
      </x:c>
      <x:c t="n" s="0">
        <x:v>4.624803</x:v>
      </x:c>
      <x:c t="n" s="0">
        <x:v>0.4083423</x:v>
      </x:c>
      <x:c t="n" s="0">
        <x:v>4.995506</x:v>
      </x:c>
      <x:c t="n" s="0">
        <x:v>14.25578</x:v>
      </x:c>
      <x:c t="n" s="0">
        <x:v>16.49355</x:v>
      </x:c>
      <x:c t="n" s="0">
        <x:v>24.37164</x:v>
      </x:c>
      <x:c t="n" s="0">
        <x:v>14.22278</x:v>
      </x:c>
      <x:c t="n" s="0">
        <x:v>25.47112</x:v>
      </x:c>
      <x:c t="n" s="0">
        <x:v>36.18734</x:v>
      </x:c>
      <x:c t="n" s="0">
        <x:v>31.09669</x:v>
      </x:c>
      <x:c t="n" s="0">
        <x:v>21.63666</x:v>
      </x:c>
      <x:c t="n" s="0">
        <x:v>31.93814</x:v>
      </x:c>
      <x:c t="n" s="0">
        <x:v>38.22322</x:v>
      </x:c>
      <x:c t="n" s="0">
        <x:v>29.67203</x:v>
      </x:c>
      <x:c t="n" s="0">
        <x:v>22.34443</x:v>
      </x:c>
      <x:c t="n" s="0">
        <x:v>40.02755</x:v>
      </x:c>
      <x:c t="n" s="0">
        <x:v>41.24517</x:v>
      </x:c>
      <x:c t="n" s="0">
        <x:v>46.88711</x:v>
      </x:c>
      <x:c t="n" s="0">
        <x:v>46.73971</x:v>
      </x:c>
      <x:c t="n" s="0">
        <x:v>45.3132</x:v>
      </x:c>
      <x:c t="n" s="0">
        <x:v>42.75227</x:v>
      </x:c>
      <x:c t="n" s="0">
        <x:v>36.06571</x:v>
      </x:c>
      <x:c t="n" s="0">
        <x:v>37.68032</x:v>
      </x:c>
      <x:c t="n" s="0">
        <x:v>31.91421</x:v>
      </x:c>
      <x:c t="n" s="0">
        <x:v>32.68973</x:v>
      </x:c>
      <x:c t="n" s="0">
        <x:v>24.70115</x:v>
      </x:c>
      <x:c t="n" s="0">
        <x:v>12.78762</x:v>
      </x:c>
      <x:c t="n" s="0">
        <x:v>18.35703</x:v>
      </x:c>
      <x:c t="n" s="0">
        <x:v>9.177028</x:v>
      </x:c>
      <x:c t="n" s="0">
        <x:v>7.660074</x:v>
      </x:c>
      <x:c t="n" s="0">
        <x:v>7.428312</x:v>
      </x:c>
      <x:c t="n" s="0">
        <x:v>2.111549</x:v>
      </x:c>
      <x:c t="str">
        <x:v>No</x:v>
      </x:c>
      <x:c t="str">
        <x:v>No</x:v>
      </x:c>
      <x:c t="str">
        <x:v/>
      </x:c>
    </x:row>
    <x:row r="2451">
      <x:c t="n" s="11">
        <x:v>2450</x:v>
      </x:c>
      <x:c t="str" s="11">
        <x:v/>
      </x:c>
      <x:c t="n" s="8">
        <x:v>43943.090462963</x:v>
      </x:c>
      <x:c t="n" s="7">
        <x:v>43943.090462963</x:v>
      </x:c>
      <x:c t="n" s="0">
        <x:v>57.78753</x:v>
      </x:c>
      <x:c t="n" s="0">
        <x:v>65.9616</x:v>
      </x:c>
      <x:c t="n" s="0">
        <x:v>73.14933</x:v>
      </x:c>
      <x:c t="n" s="0">
        <x:v>78.54149</x:v>
      </x:c>
      <x:c t="n" s="0">
        <x:v>-26.28113</x:v>
      </x:c>
      <x:c t="n" s="0">
        <x:v>-27.8966</x:v>
      </x:c>
      <x:c t="n" s="0">
        <x:v>-13.80953</x:v>
      </x:c>
      <x:c t="n" s="0">
        <x:v>-8.968206</x:v>
      </x:c>
      <x:c t="n" s="0">
        <x:v>4.617818</x:v>
      </x:c>
      <x:c t="n" s="0">
        <x:v>-0.4024501</x:v>
      </x:c>
      <x:c t="n" s="0">
        <x:v>4.614161</x:v>
      </x:c>
      <x:c t="n" s="0">
        <x:v>15.37081</x:v>
      </x:c>
      <x:c t="n" s="0">
        <x:v>18.1478</x:v>
      </x:c>
      <x:c t="n" s="0">
        <x:v>22.71604</x:v>
      </x:c>
      <x:c t="n" s="0">
        <x:v>21.11175</x:v>
      </x:c>
      <x:c t="n" s="0">
        <x:v>28.92514</x:v>
      </x:c>
      <x:c t="n" s="0">
        <x:v>32.93984</x:v>
      </x:c>
      <x:c t="n" s="0">
        <x:v>31.62772</x:v>
      </x:c>
      <x:c t="n" s="0">
        <x:v>29.68479</x:v>
      </x:c>
      <x:c t="n" s="0">
        <x:v>32.76268</x:v>
      </x:c>
      <x:c t="n" s="0">
        <x:v>35.26494</x:v>
      </x:c>
      <x:c t="n" s="0">
        <x:v>33.82223</x:v>
      </x:c>
      <x:c t="n" s="0">
        <x:v>34.16655</x:v>
      </x:c>
      <x:c t="n" s="0">
        <x:v>39.10814</x:v>
      </x:c>
      <x:c t="n" s="0">
        <x:v>43.4445</x:v>
      </x:c>
      <x:c t="n" s="0">
        <x:v>45.49926</x:v>
      </x:c>
      <x:c t="n" s="0">
        <x:v>46.94588</x:v>
      </x:c>
      <x:c t="n" s="0">
        <x:v>44.84148</x:v>
      </x:c>
      <x:c t="n" s="0">
        <x:v>42.70073</x:v>
      </x:c>
      <x:c t="n" s="0">
        <x:v>38.9062</x:v>
      </x:c>
      <x:c t="n" s="0">
        <x:v>36.08284</x:v>
      </x:c>
      <x:c t="n" s="0">
        <x:v>33.12648</x:v>
      </x:c>
      <x:c t="n" s="0">
        <x:v>33.21047</x:v>
      </x:c>
      <x:c t="n" s="0">
        <x:v>25.79429</x:v>
      </x:c>
      <x:c t="n" s="0">
        <x:v>11.55569</x:v>
      </x:c>
      <x:c t="n" s="0">
        <x:v>15.96824</x:v>
      </x:c>
      <x:c t="n" s="0">
        <x:v>8.482502</x:v>
      </x:c>
      <x:c t="n" s="0">
        <x:v>8.354674</x:v>
      </x:c>
      <x:c t="n" s="0">
        <x:v>6.701122</x:v>
      </x:c>
      <x:c t="n" s="0">
        <x:v>2.267467</x:v>
      </x:c>
      <x:c t="n" s="0">
        <x:v>-26.19775</x:v>
      </x:c>
      <x:c t="n" s="0">
        <x:v>-24.11541</x:v>
      </x:c>
      <x:c t="n" s="0">
        <x:v>-13.59925</x:v>
      </x:c>
      <x:c t="n" s="0">
        <x:v>-8.961827</x:v>
      </x:c>
      <x:c t="n" s="0">
        <x:v>4.624803</x:v>
      </x:c>
      <x:c t="n" s="0">
        <x:v>-3.79374</x:v>
      </x:c>
      <x:c t="n" s="0">
        <x:v>2.702413</x:v>
      </x:c>
      <x:c t="n" s="0">
        <x:v>12.94928</x:v>
      </x:c>
      <x:c t="n" s="0">
        <x:v>16.49355</x:v>
      </x:c>
      <x:c t="n" s="0">
        <x:v>24.37164</x:v>
      </x:c>
      <x:c t="n" s="0">
        <x:v>16.89494</x:v>
      </x:c>
      <x:c t="n" s="0">
        <x:v>25.47112</x:v>
      </x:c>
      <x:c t="n" s="0">
        <x:v>33.62205</x:v>
      </x:c>
      <x:c t="n" s="0">
        <x:v>29.0846</x:v>
      </x:c>
      <x:c t="n" s="0">
        <x:v>26.03508</x:v>
      </x:c>
      <x:c t="n" s="0">
        <x:v>30.08302</x:v>
      </x:c>
      <x:c t="n" s="0">
        <x:v>30.89504</x:v>
      </x:c>
      <x:c t="n" s="0">
        <x:v>29.74661</x:v>
      </x:c>
      <x:c t="n" s="0">
        <x:v>34.09699</x:v>
      </x:c>
      <x:c t="n" s="0">
        <x:v>39.60144</x:v>
      </x:c>
      <x:c t="n" s="0">
        <x:v>39.10849</x:v>
      </x:c>
      <x:c t="n" s="0">
        <x:v>44.55787</x:v>
      </x:c>
      <x:c t="n" s="0">
        <x:v>46.89693</x:v>
      </x:c>
      <x:c t="n" s="0">
        <x:v>45.39875</x:v>
      </x:c>
      <x:c t="n" s="0">
        <x:v>39.49685</x:v>
      </x:c>
      <x:c t="n" s="0">
        <x:v>39.93061</x:v>
      </x:c>
      <x:c t="n" s="0">
        <x:v>34.8651</x:v>
      </x:c>
      <x:c t="n" s="0">
        <x:v>33.50756</x:v>
      </x:c>
      <x:c t="n" s="0">
        <x:v>33.75357</x:v>
      </x:c>
      <x:c t="n" s="0">
        <x:v>29.41348</x:v>
      </x:c>
      <x:c t="n" s="0">
        <x:v>13.26151</x:v>
      </x:c>
      <x:c t="n" s="0">
        <x:v>16.19047</x:v>
      </x:c>
      <x:c t="n" s="0">
        <x:v>9.419033</x:v>
      </x:c>
      <x:c t="n" s="0">
        <x:v>8.521111</x:v>
      </x:c>
      <x:c t="n" s="0">
        <x:v>5.603733</x:v>
      </x:c>
      <x:c t="n" s="0">
        <x:v>2.32221</x:v>
      </x:c>
      <x:c t="str">
        <x:v>No</x:v>
      </x:c>
      <x:c t="str">
        <x:v>No</x:v>
      </x:c>
      <x:c t="str">
        <x:v/>
      </x:c>
    </x:row>
    <x:row r="2452">
      <x:c t="n" s="11">
        <x:v>2451</x:v>
      </x:c>
      <x:c t="str" s="11">
        <x:v/>
      </x:c>
      <x:c t="n" s="8">
        <x:v>43943.090462963</x:v>
      </x:c>
      <x:c t="n" s="7">
        <x:v>43943.090462963</x:v>
      </x:c>
      <x:c t="n" s="0">
        <x:v>55.20535</x:v>
      </x:c>
      <x:c t="n" s="0">
        <x:v>63.23159</x:v>
      </x:c>
      <x:c t="n" s="0">
        <x:v>63.02599</x:v>
      </x:c>
      <x:c t="n" s="0">
        <x:v>70.72618</x:v>
      </x:c>
      <x:c t="n" s="0">
        <x:v>-26.26962</x:v>
      </x:c>
      <x:c t="n" s="0">
        <x:v>-27.09572</x:v>
      </x:c>
      <x:c t="n" s="0">
        <x:v>-13.77824</x:v>
      </x:c>
      <x:c t="n" s="0">
        <x:v>-8.967294</x:v>
      </x:c>
      <x:c t="n" s="0">
        <x:v>4.618838</x:v>
      </x:c>
      <x:c t="n" s="0">
        <x:v>-0.7604128</x:v>
      </x:c>
      <x:c t="n" s="0">
        <x:v>4.382332</x:v>
      </x:c>
      <x:c t="n" s="0">
        <x:v>15.09103</x:v>
      </x:c>
      <x:c t="n" s="0">
        <x:v>17.9422</x:v>
      </x:c>
      <x:c t="n" s="0">
        <x:v>23.00071</x:v>
      </x:c>
      <x:c t="n" s="0">
        <x:v>20.77106</x:v>
      </x:c>
      <x:c t="n" s="0">
        <x:v>28.43064</x:v>
      </x:c>
      <x:c t="n" s="0">
        <x:v>32.8476</x:v>
      </x:c>
      <x:c t="n" s="0">
        <x:v>30.94977</x:v>
      </x:c>
      <x:c t="n" s="0">
        <x:v>29.42109</x:v>
      </x:c>
      <x:c t="n" s="0">
        <x:v>32.62312</x:v>
      </x:c>
      <x:c t="n" s="0">
        <x:v>35.03577</x:v>
      </x:c>
      <x:c t="n" s="0">
        <x:v>33.28089</x:v>
      </x:c>
      <x:c t="n" s="0">
        <x:v>34.43234</x:v>
      </x:c>
      <x:c t="n" s="0">
        <x:v>39.15256</x:v>
      </x:c>
      <x:c t="n" s="0">
        <x:v>44.92207</x:v>
      </x:c>
      <x:c t="n" s="0">
        <x:v>45.65571</x:v>
      </x:c>
      <x:c t="n" s="0">
        <x:v>46.65236</x:v>
      </x:c>
      <x:c t="n" s="0">
        <x:v>45.0851</x:v>
      </x:c>
      <x:c t="n" s="0">
        <x:v>42.85074</x:v>
      </x:c>
      <x:c t="n" s="0">
        <x:v>39.92373</x:v>
      </x:c>
      <x:c t="n" s="0">
        <x:v>36.26014</x:v>
      </x:c>
      <x:c t="n" s="0">
        <x:v>33.3988</x:v>
      </x:c>
      <x:c t="n" s="0">
        <x:v>33.31673</x:v>
      </x:c>
      <x:c t="n" s="0">
        <x:v>26.42513</x:v>
      </x:c>
      <x:c t="n" s="0">
        <x:v>12.20446</x:v>
      </x:c>
      <x:c t="n" s="0">
        <x:v>16.05444</x:v>
      </x:c>
      <x:c t="n" s="0">
        <x:v>8.351082</x:v>
      </x:c>
      <x:c t="n" s="0">
        <x:v>8.200673</x:v>
      </x:c>
      <x:c t="n" s="0">
        <x:v>6.749723</x:v>
      </x:c>
      <x:c t="n" s="0">
        <x:v>2.156743</x:v>
      </x:c>
      <x:c t="n" s="0">
        <x:v>-26.19775</x:v>
      </x:c>
      <x:c t="n" s="0">
        <x:v>-24.11541</x:v>
      </x:c>
      <x:c t="n" s="0">
        <x:v>-13.59925</x:v>
      </x:c>
      <x:c t="n" s="0">
        <x:v>-8.961827</x:v>
      </x:c>
      <x:c t="n" s="0">
        <x:v>4.624803</x:v>
      </x:c>
      <x:c t="n" s="0">
        <x:v>-3.79374</x:v>
      </x:c>
      <x:c t="n" s="0">
        <x:v>2.702413</x:v>
      </x:c>
      <x:c t="n" s="0">
        <x:v>12.94928</x:v>
      </x:c>
      <x:c t="n" s="0">
        <x:v>17.01737</x:v>
      </x:c>
      <x:c t="n" s="0">
        <x:v>24.75519</x:v>
      </x:c>
      <x:c t="n" s="0">
        <x:v>17.95245</x:v>
      </x:c>
      <x:c t="n" s="0">
        <x:v>20.18849</x:v>
      </x:c>
      <x:c t="n" s="0">
        <x:v>32.26475</x:v>
      </x:c>
      <x:c t="n" s="0">
        <x:v>11.59223</x:v>
      </x:c>
      <x:c t="n" s="0">
        <x:v>27.44039</x:v>
      </x:c>
      <x:c t="n" s="0">
        <x:v>30.57309</x:v>
      </x:c>
      <x:c t="n" s="0">
        <x:v>32.80015</x:v>
      </x:c>
      <x:c t="n" s="0">
        <x:v>31.55679</x:v>
      </x:c>
      <x:c t="n" s="0">
        <x:v>34.22099</x:v>
      </x:c>
      <x:c t="n" s="0">
        <x:v>37.40237</x:v>
      </x:c>
      <x:c t="n" s="0">
        <x:v>48.86378</x:v>
      </x:c>
      <x:c t="n" s="0">
        <x:v>46.68064</x:v>
      </x:c>
      <x:c t="n" s="0">
        <x:v>46.34751</x:v>
      </x:c>
      <x:c t="n" s="0">
        <x:v>48.3229</x:v>
      </x:c>
      <x:c t="n" s="0">
        <x:v>47.9659</x:v>
      </x:c>
      <x:c t="n" s="0">
        <x:v>42.76712</x:v>
      </x:c>
      <x:c t="n" s="0">
        <x:v>37.62518</x:v>
      </x:c>
      <x:c t="n" s="0">
        <x:v>35.1716</x:v>
      </x:c>
      <x:c t="n" s="0">
        <x:v>35.13292</x:v>
      </x:c>
      <x:c t="n" s="0">
        <x:v>29.95418</x:v>
      </x:c>
      <x:c t="n" s="0">
        <x:v>14.39379</x:v>
      </x:c>
      <x:c t="n" s="0">
        <x:v>16.40277</x:v>
      </x:c>
      <x:c t="n" s="0">
        <x:v>8.060752</x:v>
      </x:c>
      <x:c t="n" s="0">
        <x:v>7.935813</x:v>
      </x:c>
      <x:c t="n" s="0">
        <x:v>7.720084</x:v>
      </x:c>
      <x:c t="n" s="0">
        <x:v>2.075697</x:v>
      </x:c>
      <x:c t="str">
        <x:v>No</x:v>
      </x:c>
      <x:c t="str">
        <x:v>No</x:v>
      </x:c>
      <x:c t="str">
        <x:v/>
      </x:c>
    </x:row>
    <x:row r="2453">
      <x:c t="n" s="11">
        <x:v>2452</x:v>
      </x:c>
      <x:c t="str" s="11">
        <x:v/>
      </x:c>
      <x:c t="n" s="8">
        <x:v>43943.090462963</x:v>
      </x:c>
      <x:c t="n" s="7">
        <x:v>43943.090462963</x:v>
      </x:c>
      <x:c t="n" s="0">
        <x:v>54.3189</x:v>
      </x:c>
      <x:c t="n" s="0">
        <x:v>61.98221</x:v>
      </x:c>
      <x:c t="n" s="0">
        <x:v>72.00731</x:v>
      </x:c>
      <x:c t="n" s="0">
        <x:v>79.20615</x:v>
      </x:c>
      <x:c t="n" s="0">
        <x:v>-26.25982</x:v>
      </x:c>
      <x:c t="n" s="0">
        <x:v>-26.26866</x:v>
      </x:c>
      <x:c t="n" s="0">
        <x:v>-13.90162</x:v>
      </x:c>
      <x:c t="n" s="0">
        <x:v>-9.073307</x:v>
      </x:c>
      <x:c t="n" s="0">
        <x:v>4.619708</x:v>
      </x:c>
      <x:c t="n" s="0">
        <x:v>-1.091371</x:v>
      </x:c>
      <x:c t="n" s="0">
        <x:v>4.17405</x:v>
      </x:c>
      <x:c t="n" s="0">
        <x:v>14.83694</x:v>
      </x:c>
      <x:c t="n" s="0">
        <x:v>17.91756</x:v>
      </x:c>
      <x:c t="n" s="0">
        <x:v>23.4283</x:v>
      </x:c>
      <x:c t="n" s="0">
        <x:v>20.45732</x:v>
      </x:c>
      <x:c t="n" s="0">
        <x:v>27.81824</x:v>
      </x:c>
      <x:c t="n" s="0">
        <x:v>32.71239</x:v>
      </x:c>
      <x:c t="n" s="0">
        <x:v>30.53236</x:v>
      </x:c>
      <x:c t="n" s="0">
        <x:v>29.01815</x:v>
      </x:c>
      <x:c t="n" s="0">
        <x:v>32.05097</x:v>
      </x:c>
      <x:c t="n" s="0">
        <x:v>34.42689</x:v>
      </x:c>
      <x:c t="n" s="0">
        <x:v>33.8139</x:v>
      </x:c>
      <x:c t="n" s="0">
        <x:v>34.06968</x:v>
      </x:c>
      <x:c t="n" s="0">
        <x:v>38.75627</x:v>
      </x:c>
      <x:c t="n" s="0">
        <x:v>44.39128</x:v>
      </x:c>
      <x:c t="n" s="0">
        <x:v>46.6675</x:v>
      </x:c>
      <x:c t="n" s="0">
        <x:v>46.8741</x:v>
      </x:c>
      <x:c t="n" s="0">
        <x:v>45.90509</x:v>
      </x:c>
      <x:c t="n" s="0">
        <x:v>43.86358</x:v>
      </x:c>
      <x:c t="n" s="0">
        <x:v>40.3979</x:v>
      </x:c>
      <x:c t="n" s="0">
        <x:v>36.73366</x:v>
      </x:c>
      <x:c t="n" s="0">
        <x:v>33.92055</x:v>
      </x:c>
      <x:c t="n" s="0">
        <x:v>34.04501</x:v>
      </x:c>
      <x:c t="n" s="0">
        <x:v>26.80464</x:v>
      </x:c>
      <x:c t="n" s="0">
        <x:v>12.42275</x:v>
      </x:c>
      <x:c t="n" s="0">
        <x:v>15.89596</x:v>
      </x:c>
      <x:c t="n" s="0">
        <x:v>8.170093</x:v>
      </x:c>
      <x:c t="n" s="0">
        <x:v>8.630725</x:v>
      </x:c>
      <x:c t="n" s="0">
        <x:v>6.888557</x:v>
      </x:c>
      <x:c t="n" s="0">
        <x:v>2.144037</x:v>
      </x:c>
      <x:c t="n" s="0">
        <x:v>-26.19775</x:v>
      </x:c>
      <x:c t="n" s="0">
        <x:v>-22.24857</x:v>
      </x:c>
      <x:c t="n" s="0">
        <x:v>-16.87255</x:v>
      </x:c>
      <x:c t="n" s="0">
        <x:v>-11.12332</x:v>
      </x:c>
      <x:c t="n" s="0">
        <x:v>4.624803</x:v>
      </x:c>
      <x:c t="n" s="0">
        <x:v>-3.79374</x:v>
      </x:c>
      <x:c t="n" s="0">
        <x:v>2.702413</x:v>
      </x:c>
      <x:c t="n" s="0">
        <x:v>12.94928</x:v>
      </x:c>
      <x:c t="n" s="0">
        <x:v>17.77056</x:v>
      </x:c>
      <x:c t="n" s="0">
        <x:v>25.32759</x:v>
      </x:c>
      <x:c t="n" s="0">
        <x:v>17.95245</x:v>
      </x:c>
      <x:c t="n" s="0">
        <x:v>18.3887</x:v>
      </x:c>
      <x:c t="n" s="0">
        <x:v>31.14284</x:v>
      </x:c>
      <x:c t="n" s="0">
        <x:v>30.306</x:v>
      </x:c>
      <x:c t="n" s="0">
        <x:v>23.56316</x:v>
      </x:c>
      <x:c t="n" s="0">
        <x:v>21.02057</x:v>
      </x:c>
      <x:c t="n" s="0">
        <x:v>26.1968</x:v>
      </x:c>
      <x:c t="n" s="0">
        <x:v>35.01929</x:v>
      </x:c>
      <x:c t="n" s="0">
        <x:v>31.09631</x:v>
      </x:c>
      <x:c t="n" s="0">
        <x:v>40.20283</x:v>
      </x:c>
      <x:c t="n" s="0">
        <x:v>42.15536</x:v>
      </x:c>
      <x:c t="n" s="0">
        <x:v>52.37772</x:v>
      </x:c>
      <x:c t="n" s="0">
        <x:v>46.21677</x:v>
      </x:c>
      <x:c t="n" s="0">
        <x:v>47.09184</x:v>
      </x:c>
      <x:c t="n" s="0">
        <x:v>45.40639</x:v>
      </x:c>
      <x:c t="n" s="0">
        <x:v>42.72226</x:v>
      </x:c>
      <x:c t="n" s="0">
        <x:v>39.65098</x:v>
      </x:c>
      <x:c t="n" s="0">
        <x:v>35.47105</x:v>
      </x:c>
      <x:c t="n" s="0">
        <x:v>36.3084</x:v>
      </x:c>
      <x:c t="n" s="0">
        <x:v>27.34945</x:v>
      </x:c>
      <x:c t="n" s="0">
        <x:v>12.54205</x:v>
      </x:c>
      <x:c t="n" s="0">
        <x:v>13.52678</x:v>
      </x:c>
      <x:c t="n" s="0">
        <x:v>6.126941</x:v>
      </x:c>
      <x:c t="n" s="0">
        <x:v>10.60638</x:v>
      </x:c>
      <x:c t="n" s="0">
        <x:v>8.088775</x:v>
      </x:c>
      <x:c t="n" s="0">
        <x:v>1.852286</x:v>
      </x:c>
      <x:c t="str">
        <x:v>No</x:v>
      </x:c>
      <x:c t="str">
        <x:v>No</x:v>
      </x:c>
      <x:c t="str">
        <x:v/>
      </x:c>
    </x:row>
    <x:row r="2454">
      <x:c t="n" s="11">
        <x:v>2453</x:v>
      </x:c>
      <x:c t="str" s="11">
        <x:v/>
      </x:c>
      <x:c t="n" s="8">
        <x:v>43943.090462963</x:v>
      </x:c>
      <x:c t="n" s="7">
        <x:v>43943.090462963</x:v>
      </x:c>
      <x:c t="n" s="0">
        <x:v>53.09216</x:v>
      </x:c>
      <x:c t="n" s="0">
        <x:v>62.65167</x:v>
      </x:c>
      <x:c t="n" s="0">
        <x:v>74.89808</x:v>
      </x:c>
      <x:c t="n" s="0">
        <x:v>78.94827</x:v>
      </x:c>
      <x:c t="n" s="0">
        <x:v>-26.25119</x:v>
      </x:c>
      <x:c t="n" s="0">
        <x:v>-25.13105</x:v>
      </x:c>
      <x:c t="n" s="0">
        <x:v>-14.46688</x:v>
      </x:c>
      <x:c t="n" s="0">
        <x:v>-9.483663</x:v>
      </x:c>
      <x:c t="n" s="0">
        <x:v>4.620451</x:v>
      </x:c>
      <x:c t="n" s="0">
        <x:v>-1.395467</x:v>
      </x:c>
      <x:c t="n" s="0">
        <x:v>3.987905</x:v>
      </x:c>
      <x:c t="n" s="0">
        <x:v>14.57899</x:v>
      </x:c>
      <x:c t="n" s="0">
        <x:v>17.89641</x:v>
      </x:c>
      <x:c t="n" s="0">
        <x:v>23.76284</x:v>
      </x:c>
      <x:c t="n" s="0">
        <x:v>20.17017</x:v>
      </x:c>
      <x:c t="n" s="0">
        <x:v>27.21678</x:v>
      </x:c>
      <x:c t="n" s="0">
        <x:v>32.4332</x:v>
      </x:c>
      <x:c t="n" s="0">
        <x:v>30.84486</x:v>
      </x:c>
      <x:c t="n" s="0">
        <x:v>29.0373</x:v>
      </x:c>
      <x:c t="n" s="0">
        <x:v>31.4284</x:v>
      </x:c>
      <x:c t="n" s="0">
        <x:v>34.09312</x:v>
      </x:c>
      <x:c t="n" s="0">
        <x:v>33.49662</x:v>
      </x:c>
      <x:c t="n" s="0">
        <x:v>35.63034</x:v>
      </x:c>
      <x:c t="n" s="0">
        <x:v>38.87082</x:v>
      </x:c>
      <x:c t="n" s="0">
        <x:v>45.61512</x:v>
      </x:c>
      <x:c t="n" s="0">
        <x:v>48.6173</x:v>
      </x:c>
      <x:c t="n" s="0">
        <x:v>46.56881</x:v>
      </x:c>
      <x:c t="n" s="0">
        <x:v>45.56297</x:v>
      </x:c>
      <x:c t="n" s="0">
        <x:v>44.11449</x:v>
      </x:c>
      <x:c t="n" s="0">
        <x:v>40.38028</x:v>
      </x:c>
      <x:c t="n" s="0">
        <x:v>36.90597</x:v>
      </x:c>
      <x:c t="n" s="0">
        <x:v>34.23023</x:v>
      </x:c>
      <x:c t="n" s="0">
        <x:v>34.26336</x:v>
      </x:c>
      <x:c t="n" s="0">
        <x:v>27.11546</x:v>
      </x:c>
      <x:c t="n" s="0">
        <x:v>12.47085</x:v>
      </x:c>
      <x:c t="n" s="0">
        <x:v>15.84456</x:v>
      </x:c>
      <x:c t="n" s="0">
        <x:v>8.873932</x:v>
      </x:c>
      <x:c t="n" s="0">
        <x:v>9.003251</x:v>
      </x:c>
      <x:c t="n" s="0">
        <x:v>7.047729</x:v>
      </x:c>
      <x:c t="n" s="0">
        <x:v>2.132449</x:v>
      </x:c>
      <x:c t="n" s="0">
        <x:v>-26.19775</x:v>
      </x:c>
      <x:c t="n" s="0">
        <x:v>-21.42202</x:v>
      </x:c>
      <x:c t="n" s="0">
        <x:v>-21.75258</x:v>
      </x:c>
      <x:c t="n" s="0">
        <x:v>-13.24845</x:v>
      </x:c>
      <x:c t="n" s="0">
        <x:v>4.69774</x:v>
      </x:c>
      <x:c t="n" s="0">
        <x:v>-3.79374</x:v>
      </x:c>
      <x:c t="n" s="0">
        <x:v>3.33237</x:v>
      </x:c>
      <x:c t="n" s="0">
        <x:v>12.44052</x:v>
      </x:c>
      <x:c t="n" s="0">
        <x:v>17.25883</x:v>
      </x:c>
      <x:c t="n" s="0">
        <x:v>25.32759</x:v>
      </x:c>
      <x:c t="n" s="0">
        <x:v>18.11717</x:v>
      </x:c>
      <x:c t="n" s="0">
        <x:v>18.3887</x:v>
      </x:c>
      <x:c t="n" s="0">
        <x:v>30.29757</x:v>
      </x:c>
      <x:c t="n" s="0">
        <x:v>32.32525</x:v>
      </x:c>
      <x:c t="n" s="0">
        <x:v>32.12115</x:v>
      </x:c>
      <x:c t="n" s="0">
        <x:v>21.46692</x:v>
      </x:c>
      <x:c t="n" s="0">
        <x:v>29.97768</x:v>
      </x:c>
      <x:c t="n" s="0">
        <x:v>33.53294</x:v>
      </x:c>
      <x:c t="n" s="0">
        <x:v>40.89956</x:v>
      </x:c>
      <x:c t="n" s="0">
        <x:v>36.78058</x:v>
      </x:c>
      <x:c t="n" s="0">
        <x:v>50.41582</x:v>
      </x:c>
      <x:c t="n" s="0">
        <x:v>51.9856</x:v>
      </x:c>
      <x:c t="n" s="0">
        <x:v>48.02153</x:v>
      </x:c>
      <x:c t="n" s="0">
        <x:v>42.82558</x:v>
      </x:c>
      <x:c t="n" s="0">
        <x:v>42.43979</x:v>
      </x:c>
      <x:c t="n" s="0">
        <x:v>39.60669</x:v>
      </x:c>
      <x:c t="n" s="0">
        <x:v>36.86648</x:v>
      </x:c>
      <x:c t="n" s="0">
        <x:v>36.2214</x:v>
      </x:c>
      <x:c t="n" s="0">
        <x:v>35.84179</x:v>
      </x:c>
      <x:c t="n" s="0">
        <x:v>27.84125</x:v>
      </x:c>
      <x:c t="n" s="0">
        <x:v>13.20737</x:v>
      </x:c>
      <x:c t="n" s="0">
        <x:v>16.03478</x:v>
      </x:c>
      <x:c t="n" s="0">
        <x:v>11.77447</x:v>
      </x:c>
      <x:c t="n" s="0">
        <x:v>10.8858</x:v>
      </x:c>
      <x:c t="n" s="0">
        <x:v>6.643238</x:v>
      </x:c>
      <x:c t="n" s="0">
        <x:v>1.836533</x:v>
      </x:c>
      <x:c t="str">
        <x:v>No</x:v>
      </x:c>
      <x:c t="str">
        <x:v>No</x:v>
      </x:c>
      <x:c t="str">
        <x:v/>
      </x:c>
    </x:row>
    <x:row r="2455">
      <x:c t="n" s="11">
        <x:v>2454</x:v>
      </x:c>
      <x:c t="str" s="11">
        <x:v/>
      </x:c>
      <x:c t="n" s="8">
        <x:v>43943.090462963</x:v>
      </x:c>
      <x:c t="n" s="7">
        <x:v>43943.090462963</x:v>
      </x:c>
      <x:c t="n" s="0">
        <x:v>54.07423</x:v>
      </x:c>
      <x:c t="n" s="0">
        <x:v>63.74312</x:v>
      </x:c>
      <x:c t="n" s="0">
        <x:v>64.64804</x:v>
      </x:c>
      <x:c t="n" s="0">
        <x:v>71.74923</x:v>
      </x:c>
      <x:c t="n" s="0">
        <x:v>-26.24427</x:v>
      </x:c>
      <x:c t="n" s="0">
        <x:v>-24.35079</x:v>
      </x:c>
      <x:c t="n" s="0">
        <x:v>-15.01574</x:v>
      </x:c>
      <x:c t="n" s="0">
        <x:v>-9.867702</x:v>
      </x:c>
      <x:c t="n" s="0">
        <x:v>4.686326</x:v>
      </x:c>
      <x:c t="n" s="0">
        <x:v>-1.673174</x:v>
      </x:c>
      <x:c t="n" s="0">
        <x:v>4.266579</x:v>
      </x:c>
      <x:c t="n" s="0">
        <x:v>14.31791</x:v>
      </x:c>
      <x:c t="n" s="0">
        <x:v>17.43602</x:v>
      </x:c>
      <x:c t="n" s="0">
        <x:v>23.85738</x:v>
      </x:c>
      <x:c t="n" s="0">
        <x:v>20.00345</x:v>
      </x:c>
      <x:c t="n" s="0">
        <x:v>26.64433</x:v>
      </x:c>
      <x:c t="n" s="0">
        <x:v>32.17969</x:v>
      </x:c>
      <x:c t="n" s="0">
        <x:v>30.73287</x:v>
      </x:c>
      <x:c t="n" s="0">
        <x:v>30.19105</x:v>
      </x:c>
      <x:c t="n" s="0">
        <x:v>30.91228</x:v>
      </x:c>
      <x:c t="n" s="0">
        <x:v>33.48705</x:v>
      </x:c>
      <x:c t="n" s="0">
        <x:v>34.71786</x:v>
      </x:c>
      <x:c t="n" s="0">
        <x:v>36.14608</x:v>
      </x:c>
      <x:c t="n" s="0">
        <x:v>39.48735</x:v>
      </x:c>
      <x:c t="n" s="0">
        <x:v>46.07928</x:v>
      </x:c>
      <x:c t="n" s="0">
        <x:v>49.03042</x:v>
      </x:c>
      <x:c t="n" s="0">
        <x:v>46.7649</x:v>
      </x:c>
      <x:c t="n" s="0">
        <x:v>45.40502</x:v>
      </x:c>
      <x:c t="n" s="0">
        <x:v>43.86029</x:v>
      </x:c>
      <x:c t="n" s="0">
        <x:v>40.09565</x:v>
      </x:c>
      <x:c t="n" s="0">
        <x:v>36.92587</x:v>
      </x:c>
      <x:c t="n" s="0">
        <x:v>34.36669</x:v>
      </x:c>
      <x:c t="n" s="0">
        <x:v>34.30117</x:v>
      </x:c>
      <x:c t="n" s="0">
        <x:v>26.77854</x:v>
      </x:c>
      <x:c t="n" s="0">
        <x:v>12.67241</x:v>
      </x:c>
      <x:c t="n" s="0">
        <x:v>15.85623</x:v>
      </x:c>
      <x:c t="n" s="0">
        <x:v>8.770479</x:v>
      </x:c>
      <x:c t="n" s="0">
        <x:v>8.916423</x:v>
      </x:c>
      <x:c t="n" s="0">
        <x:v>6.994263</x:v>
      </x:c>
      <x:c t="n" s="0">
        <x:v>2.147685</x:v>
      </x:c>
      <x:c t="n" s="0">
        <x:v>-26.19775</x:v>
      </x:c>
      <x:c t="n" s="0">
        <x:v>-21.42202</x:v>
      </x:c>
      <x:c t="n" s="0">
        <x:v>-21.75258</x:v>
      </x:c>
      <x:c t="n" s="0">
        <x:v>-13.24845</x:v>
      </x:c>
      <x:c t="n" s="0">
        <x:v>5.176633</x:v>
      </x:c>
      <x:c t="n" s="0">
        <x:v>-3.79374</x:v>
      </x:c>
      <x:c t="n" s="0">
        <x:v>6.221934</x:v>
      </x:c>
      <x:c t="n" s="0">
        <x:v>12.36273</x:v>
      </x:c>
      <x:c t="n" s="0">
        <x:v>8.214695</x:v>
      </x:c>
      <x:c t="n" s="0">
        <x:v>23.27868</x:v>
      </x:c>
      <x:c t="n" s="0">
        <x:v>19.12267</x:v>
      </x:c>
      <x:c t="n" s="0">
        <x:v>19.64358</x:v>
      </x:c>
      <x:c t="n" s="0">
        <x:v>30.05304</x:v>
      </x:c>
      <x:c t="n" s="0">
        <x:v>27.16678</x:v>
      </x:c>
      <x:c t="n" s="0">
        <x:v>33.38104</x:v>
      </x:c>
      <x:c t="n" s="0">
        <x:v>26.27581</x:v>
      </x:c>
      <x:c t="n" s="0">
        <x:v>29.05734</x:v>
      </x:c>
      <x:c t="n" s="0">
        <x:v>37.64616</x:v>
      </x:c>
      <x:c t="n" s="0">
        <x:v>36.70786</x:v>
      </x:c>
      <x:c t="n" s="0">
        <x:v>42.72619</x:v>
      </x:c>
      <x:c t="n" s="0">
        <x:v>46.07426</x:v>
      </x:c>
      <x:c t="n" s="0">
        <x:v>50.49213</x:v>
      </x:c>
      <x:c t="n" s="0">
        <x:v>44.49389</x:v>
      </x:c>
      <x:c t="n" s="0">
        <x:v>42.71343</x:v>
      </x:c>
      <x:c t="n" s="0">
        <x:v>43.47855</x:v>
      </x:c>
      <x:c t="n" s="0">
        <x:v>39.14651</x:v>
      </x:c>
      <x:c t="n" s="0">
        <x:v>36.34225</x:v>
      </x:c>
      <x:c t="n" s="0">
        <x:v>34.68814</x:v>
      </x:c>
      <x:c t="n" s="0">
        <x:v>32.00425</x:v>
      </x:c>
      <x:c t="n" s="0">
        <x:v>25.53011</x:v>
      </x:c>
      <x:c t="n" s="0">
        <x:v>13.7179</x:v>
      </x:c>
      <x:c t="n" s="0">
        <x:v>17.64239</x:v>
      </x:c>
      <x:c t="n" s="0">
        <x:v>9.865647</x:v>
      </x:c>
      <x:c t="n" s="0">
        <x:v>8.9429</x:v>
      </x:c>
      <x:c t="n" s="0">
        <x:v>7.24647</x:v>
      </x:c>
      <x:c t="n" s="0">
        <x:v>2.472927</x:v>
      </x:c>
      <x:c t="str">
        <x:v>No</x:v>
      </x:c>
      <x:c t="str">
        <x:v>No</x:v>
      </x:c>
      <x:c t="str">
        <x:v/>
      </x:c>
    </x:row>
    <x:row r="2456">
      <x:c t="n" s="11">
        <x:v>2455</x:v>
      </x:c>
      <x:c t="str" s="11">
        <x:v/>
      </x:c>
      <x:c t="n" s="8">
        <x:v>43943.090462963</x:v>
      </x:c>
      <x:c t="n" s="7">
        <x:v>43943.090462963</x:v>
      </x:c>
      <x:c t="n" s="0">
        <x:v>52.95272</x:v>
      </x:c>
      <x:c t="n" s="0">
        <x:v>61.19039</x:v>
      </x:c>
      <x:c t="n" s="0">
        <x:v>68.46735</x:v>
      </x:c>
      <x:c t="n" s="0">
        <x:v>73.70242</x:v>
      </x:c>
      <x:c t="n" s="0">
        <x:v>-26.2383</x:v>
      </x:c>
      <x:c t="n" s="0">
        <x:v>-23.78015</x:v>
      </x:c>
      <x:c t="n" s="0">
        <x:v>-15.54652</x:v>
      </x:c>
      <x:c t="n" s="0">
        <x:v>-10.22491</x:v>
      </x:c>
      <x:c t="n" s="0">
        <x:v>4.761442</x:v>
      </x:c>
      <x:c t="n" s="0">
        <x:v>-1.925267</x:v>
      </x:c>
      <x:c t="n" s="0">
        <x:v>4.61292</x:v>
      </x:c>
      <x:c t="n" s="0">
        <x:v>14.05552</x:v>
      </x:c>
      <x:c t="n" s="0">
        <x:v>16.83863</x:v>
      </x:c>
      <x:c t="n" s="0">
        <x:v>23.66248</x:v>
      </x:c>
      <x:c t="n" s="0">
        <x:v>19.88549</x:v>
      </x:c>
      <x:c t="n" s="0">
        <x:v>26.11661</x:v>
      </x:c>
      <x:c t="n" s="0">
        <x:v>31.86616</x:v>
      </x:c>
      <x:c t="n" s="0">
        <x:v>30.26239</x:v>
      </x:c>
      <x:c t="n" s="0">
        <x:v>29.96303</x:v>
      </x:c>
      <x:c t="n" s="0">
        <x:v>30.43583</x:v>
      </x:c>
      <x:c t="n" s="0">
        <x:v>33.7033</x:v>
      </x:c>
      <x:c t="n" s="0">
        <x:v>34.6196</x:v>
      </x:c>
      <x:c t="n" s="0">
        <x:v>35.83878</x:v>
      </x:c>
      <x:c t="n" s="0">
        <x:v>39.74059</x:v>
      </x:c>
      <x:c t="n" s="0">
        <x:v>45.78223</x:v>
      </x:c>
      <x:c t="n" s="0">
        <x:v>48.63957</x:v>
      </x:c>
      <x:c t="n" s="0">
        <x:v>46.68867</x:v>
      </x:c>
      <x:c t="n" s="0">
        <x:v>45.5998</x:v>
      </x:c>
      <x:c t="n" s="0">
        <x:v>43.83634</x:v>
      </x:c>
      <x:c t="n" s="0">
        <x:v>39.88443</x:v>
      </x:c>
      <x:c t="n" s="0">
        <x:v>36.74603</x:v>
      </x:c>
      <x:c t="n" s="0">
        <x:v>34.24114</x:v>
      </x:c>
      <x:c t="n" s="0">
        <x:v>34.40356</x:v>
      </x:c>
      <x:c t="n" s="0">
        <x:v>26.66823</x:v>
      </x:c>
      <x:c t="n" s="0">
        <x:v>12.56473</x:v>
      </x:c>
      <x:c t="n" s="0">
        <x:v>16.01391</x:v>
      </x:c>
      <x:c t="n" s="0">
        <x:v>8.833737</x:v>
      </x:c>
      <x:c t="n" s="0">
        <x:v>9.09685</x:v>
      </x:c>
      <x:c t="n" s="0">
        <x:v>6.919221</x:v>
      </x:c>
      <x:c t="n" s="0">
        <x:v>2.15561</x:v>
      </x:c>
      <x:c t="n" s="0">
        <x:v>-26.19775</x:v>
      </x:c>
      <x:c t="n" s="0">
        <x:v>-21.42202</x:v>
      </x:c>
      <x:c t="n" s="0">
        <x:v>-21.75258</x:v>
      </x:c>
      <x:c t="n" s="0">
        <x:v>-13.24845</x:v>
      </x:c>
      <x:c t="n" s="0">
        <x:v>5.176633</x:v>
      </x:c>
      <x:c t="n" s="0">
        <x:v>-3.79374</x:v>
      </x:c>
      <x:c t="n" s="0">
        <x:v>6.221934</x:v>
      </x:c>
      <x:c t="n" s="0">
        <x:v>11.2313</x:v>
      </x:c>
      <x:c t="n" s="0">
        <x:v>8.214695</x:v>
      </x:c>
      <x:c t="n" s="0">
        <x:v>22.30444</x:v>
      </x:c>
      <x:c t="n" s="0">
        <x:v>19.12267</x:v>
      </x:c>
      <x:c t="n" s="0">
        <x:v>19.99246</x:v>
      </x:c>
      <x:c t="n" s="0">
        <x:v>29.22408</x:v>
      </x:c>
      <x:c t="n" s="0">
        <x:v>24.89233</x:v>
      </x:c>
      <x:c t="n" s="0">
        <x:v>21.0364</x:v>
      </x:c>
      <x:c t="n" s="0">
        <x:v>24.89483</x:v>
      </x:c>
      <x:c t="n" s="0">
        <x:v>37.01741</x:v>
      </x:c>
      <x:c t="n" s="0">
        <x:v>37.22941</x:v>
      </x:c>
      <x:c t="n" s="0">
        <x:v>34.09815</x:v>
      </x:c>
      <x:c t="n" s="0">
        <x:v>38.87158</x:v>
      </x:c>
      <x:c t="n" s="0">
        <x:v>44.36213</x:v>
      </x:c>
      <x:c t="n" s="0">
        <x:v>43.96473</x:v>
      </x:c>
      <x:c t="n" s="0">
        <x:v>46.29999</x:v>
      </x:c>
      <x:c t="n" s="0">
        <x:v>47.01001</x:v>
      </x:c>
      <x:c t="n" s="0">
        <x:v>43.27652</x:v>
      </x:c>
      <x:c t="n" s="0">
        <x:v>37.43722</x:v>
      </x:c>
      <x:c t="n" s="0">
        <x:v>35.18429</x:v>
      </x:c>
      <x:c t="n" s="0">
        <x:v>34.13231</x:v>
      </x:c>
      <x:c t="n" s="0">
        <x:v>34.77197</x:v>
      </x:c>
      <x:c t="n" s="0">
        <x:v>23.34324</x:v>
      </x:c>
      <x:c t="n" s="0">
        <x:v>11.56449</x:v>
      </x:c>
      <x:c t="n" s="0">
        <x:v>14.70884</x:v>
      </x:c>
      <x:c t="n" s="0">
        <x:v>6.134781</x:v>
      </x:c>
      <x:c t="n" s="0">
        <x:v>9.032549</x:v>
      </x:c>
      <x:c t="n" s="0">
        <x:v>6.621752</x:v>
      </x:c>
      <x:c t="n" s="0">
        <x:v>2.161084</x:v>
      </x:c>
      <x:c t="str">
        <x:v>No</x:v>
      </x:c>
      <x:c t="str">
        <x:v>No</x:v>
      </x:c>
      <x:c t="str">
        <x:v/>
      </x:c>
    </x:row>
    <x:row r="2457">
      <x:c t="n" s="11">
        <x:v>2456</x:v>
      </x:c>
      <x:c t="str" s="11">
        <x:v/>
      </x:c>
      <x:c t="n" s="8">
        <x:v>43943.090462963</x:v>
      </x:c>
      <x:c t="n" s="7">
        <x:v>43943.090462963</x:v>
      </x:c>
      <x:c t="n" s="0">
        <x:v>52.61627</x:v>
      </x:c>
      <x:c t="n" s="0">
        <x:v>61.98221</x:v>
      </x:c>
      <x:c t="n" s="0">
        <x:v>57.16656</x:v>
      </x:c>
      <x:c t="n" s="0">
        <x:v>66.08861</x:v>
      </x:c>
      <x:c t="n" s="0">
        <x:v>-26.28123</x:v>
      </x:c>
      <x:c t="n" s="0">
        <x:v>-23.34585</x:v>
      </x:c>
      <x:c t="n" s="0">
        <x:v>-16.0576</x:v>
      </x:c>
      <x:c t="n" s="0">
        <x:v>-10.55512</x:v>
      </x:c>
      <x:c t="n" s="0">
        <x:v>4.824579</x:v>
      </x:c>
      <x:c t="n" s="0">
        <x:v>-0.03822841</x:v>
      </x:c>
      <x:c t="n" s="0">
        <x:v>4.888299</x:v>
      </x:c>
      <x:c t="n" s="0">
        <x:v>13.63416</x:v>
      </x:c>
      <x:c t="n" s="0">
        <x:v>16.25406</x:v>
      </x:c>
      <x:c t="n" s="0">
        <x:v>23.48882</x:v>
      </x:c>
      <x:c t="n" s="0">
        <x:v>19.78215</x:v>
      </x:c>
      <x:c t="n" s="0">
        <x:v>25.60884</x:v>
      </x:c>
      <x:c t="n" s="0">
        <x:v>31.56717</x:v>
      </x:c>
      <x:c t="n" s="0">
        <x:v>29.63951</x:v>
      </x:c>
      <x:c t="n" s="0">
        <x:v>29.41674</x:v>
      </x:c>
      <x:c t="n" s="0">
        <x:v>30.16056</x:v>
      </x:c>
      <x:c t="n" s="0">
        <x:v>34.58296</x:v>
      </x:c>
      <x:c t="n" s="0">
        <x:v>34.65886</x:v>
      </x:c>
      <x:c t="n" s="0">
        <x:v>35.98168</x:v>
      </x:c>
      <x:c t="n" s="0">
        <x:v>39.5667</x:v>
      </x:c>
      <x:c t="n" s="0">
        <x:v>45.48235</x:v>
      </x:c>
      <x:c t="n" s="0">
        <x:v>48.38023</x:v>
      </x:c>
      <x:c t="n" s="0">
        <x:v>46.64783</x:v>
      </x:c>
      <x:c t="n" s="0">
        <x:v>45.33525</x:v>
      </x:c>
      <x:c t="n" s="0">
        <x:v>43.89438</x:v>
      </x:c>
      <x:c t="n" s="0">
        <x:v>39.95479</x:v>
      </x:c>
      <x:c t="n" s="0">
        <x:v>36.45245</x:v>
      </x:c>
      <x:c t="n" s="0">
        <x:v>34.26295</x:v>
      </x:c>
      <x:c t="n" s="0">
        <x:v>34.18746</x:v>
      </x:c>
      <x:c t="n" s="0">
        <x:v>26.24447</x:v>
      </x:c>
      <x:c t="n" s="0">
        <x:v>12.36962</x:v>
      </x:c>
      <x:c t="n" s="0">
        <x:v>16.14282</x:v>
      </x:c>
      <x:c t="n" s="0">
        <x:v>8.694581</x:v>
      </x:c>
      <x:c t="n" s="0">
        <x:v>8.877625</x:v>
      </x:c>
      <x:c t="n" s="0">
        <x:v>6.831693</x:v>
      </x:c>
      <x:c t="n" s="0">
        <x:v>2.059899</x:v>
      </x:c>
      <x:c t="n" s="0">
        <x:v>-26.86703</x:v>
      </x:c>
      <x:c t="n" s="0">
        <x:v>-21.42202</x:v>
      </x:c>
      <x:c t="n" s="0">
        <x:v>-21.75258</x:v>
      </x:c>
      <x:c t="n" s="0">
        <x:v>-13.24845</x:v>
      </x:c>
      <x:c t="n" s="0">
        <x:v>5.176633</x:v>
      </x:c>
      <x:c t="n" s="0">
        <x:v>7.327962</x:v>
      </x:c>
      <x:c t="n" s="0">
        <x:v>6.221934</x:v>
      </x:c>
      <x:c t="n" s="0">
        <x:v>9.697124</x:v>
      </x:c>
      <x:c t="n" s="0">
        <x:v>8.214695</x:v>
      </x:c>
      <x:c t="n" s="0">
        <x:v>22.30444</x:v>
      </x:c>
      <x:c t="n" s="0">
        <x:v>19.12267</x:v>
      </x:c>
      <x:c t="n" s="0">
        <x:v>19.99246</x:v>
      </x:c>
      <x:c t="n" s="0">
        <x:v>29.60386</x:v>
      </x:c>
      <x:c t="n" s="0">
        <x:v>9.798744</x:v>
      </x:c>
      <x:c t="n" s="0">
        <x:v>23.88382</x:v>
      </x:c>
      <x:c t="n" s="0">
        <x:v>29.80354</x:v>
      </x:c>
      <x:c t="n" s="0">
        <x:v>36.88858</x:v>
      </x:c>
      <x:c t="n" s="0">
        <x:v>22.81331</x:v>
      </x:c>
      <x:c t="n" s="0">
        <x:v>36.74966</x:v>
      </x:c>
      <x:c t="n" s="0">
        <x:v>37.70865</x:v>
      </x:c>
      <x:c t="n" s="0">
        <x:v>41.02967</x:v>
      </x:c>
      <x:c t="n" s="0">
        <x:v>48.56046</x:v>
      </x:c>
      <x:c t="n" s="0">
        <x:v>48.17619</x:v>
      </x:c>
      <x:c t="n" s="0">
        <x:v>43.19815</x:v>
      </x:c>
      <x:c t="n" s="0">
        <x:v>43.18895</x:v>
      </x:c>
      <x:c t="n" s="0">
        <x:v>40.24166</x:v>
      </x:c>
      <x:c t="n" s="0">
        <x:v>32.76323</x:v>
      </x:c>
      <x:c t="n" s="0">
        <x:v>32.46034</x:v>
      </x:c>
      <x:c t="n" s="0">
        <x:v>33.90244</x:v>
      </x:c>
      <x:c t="n" s="0">
        <x:v>22.3035</x:v>
      </x:c>
      <x:c t="n" s="0">
        <x:v>10.79771</x:v>
      </x:c>
      <x:c t="n" s="0">
        <x:v>16.1938</x:v>
      </x:c>
      <x:c t="n" s="0">
        <x:v>8.030326</x:v>
      </x:c>
      <x:c t="n" s="0">
        <x:v>8.326115</x:v>
      </x:c>
      <x:c t="n" s="0">
        <x:v>5.762399</x:v>
      </x:c>
      <x:c t="n" s="0">
        <x:v>1.729582</x:v>
      </x:c>
      <x:c t="str">
        <x:v>No</x:v>
      </x:c>
      <x:c t="str">
        <x:v>No</x:v>
      </x:c>
      <x:c t="str">
        <x:v/>
      </x:c>
    </x:row>
    <x:row r="2458">
      <x:c t="n" s="11">
        <x:v>2457</x:v>
      </x:c>
      <x:c t="str" s="11">
        <x:v/>
      </x:c>
      <x:c t="n" s="8">
        <x:v>43943.090462963</x:v>
      </x:c>
      <x:c t="n" s="7">
        <x:v>43943.090462963</x:v>
      </x:c>
      <x:c t="n" s="0">
        <x:v>52.18893</x:v>
      </x:c>
      <x:c t="n" s="0">
        <x:v>61.19039</x:v>
      </x:c>
      <x:c t="n" s="0">
        <x:v>65.90205</x:v>
      </x:c>
      <x:c t="n" s="0">
        <x:v>72.25479</x:v>
      </x:c>
      <x:c t="n" s="0">
        <x:v>-26.39415</x:v>
      </x:c>
      <x:c t="n" s="0">
        <x:v>-23.00657</x:v>
      </x:c>
      <x:c t="n" s="0">
        <x:v>-16.54741</x:v>
      </x:c>
      <x:c t="n" s="0">
        <x:v>-10.85848</x:v>
      </x:c>
      <x:c t="n" s="0">
        <x:v>4.877783</x:v>
      </x:c>
      <x:c t="n" s="0">
        <x:v>2.737482</x:v>
      </x:c>
      <x:c t="n" s="0">
        <x:v>5.110401</x:v>
      </x:c>
      <x:c t="n" s="0">
        <x:v>13.2388</x:v>
      </x:c>
      <x:c t="n" s="0">
        <x:v>15.92697</x:v>
      </x:c>
      <x:c t="n" s="0">
        <x:v>23.42453</x:v>
      </x:c>
      <x:c t="n" s="0">
        <x:v>19.69708</x:v>
      </x:c>
      <x:c t="n" s="0">
        <x:v>25.45335</x:v>
      </x:c>
      <x:c t="n" s="0">
        <x:v>31.50905</x:v>
      </x:c>
      <x:c t="n" s="0">
        <x:v>28.9619</x:v>
      </x:c>
      <x:c t="n" s="0">
        <x:v>28.96591</x:v>
      </x:c>
      <x:c t="n" s="0">
        <x:v>30.79162</x:v>
      </x:c>
      <x:c t="n" s="0">
        <x:v>34.5475</x:v>
      </x:c>
      <x:c t="n" s="0">
        <x:v>34.39129</x:v>
      </x:c>
      <x:c t="n" s="0">
        <x:v>36.66305</x:v>
      </x:c>
      <x:c t="n" s="0">
        <x:v>39.41402</x:v>
      </x:c>
      <x:c t="n" s="0">
        <x:v>45.25231</x:v>
      </x:c>
      <x:c t="n" s="0">
        <x:v>48.40015</x:v>
      </x:c>
      <x:c t="n" s="0">
        <x:v>46.58621</x:v>
      </x:c>
      <x:c t="n" s="0">
        <x:v>45.07153</x:v>
      </x:c>
      <x:c t="n" s="0">
        <x:v>44.27105</x:v>
      </x:c>
      <x:c t="n" s="0">
        <x:v>39.82162</x:v>
      </x:c>
      <x:c t="n" s="0">
        <x:v>36.20328</x:v>
      </x:c>
      <x:c t="n" s="0">
        <x:v>33.99845</x:v>
      </x:c>
      <x:c t="n" s="0">
        <x:v>34.00779</x:v>
      </x:c>
      <x:c t="n" s="0">
        <x:v>25.89298</x:v>
      </x:c>
      <x:c t="n" s="0">
        <x:v>12.12091</x:v>
      </x:c>
      <x:c t="n" s="0">
        <x:v>15.83832</x:v>
      </x:c>
      <x:c t="n" s="0">
        <x:v>8.456788</x:v>
      </x:c>
      <x:c t="n" s="0">
        <x:v>8.867119</x:v>
      </x:c>
      <x:c t="n" s="0">
        <x:v>6.802493</x:v>
      </x:c>
      <x:c t="n" s="0">
        <x:v>2.120288</x:v>
      </x:c>
      <x:c t="n" s="0">
        <x:v>-27.11519</x:v>
      </x:c>
      <x:c t="n" s="0">
        <x:v>-21.42202</x:v>
      </x:c>
      <x:c t="n" s="0">
        <x:v>-20.88085</x:v>
      </x:c>
      <x:c t="n" s="0">
        <x:v>-12.59071</x:v>
      </x:c>
      <x:c t="n" s="0">
        <x:v>5.176633</x:v>
      </x:c>
      <x:c t="n" s="0">
        <x:v>8.492669</x:v>
      </x:c>
      <x:c t="n" s="0">
        <x:v>6.221934</x:v>
      </x:c>
      <x:c t="n" s="0">
        <x:v>9.697124</x:v>
      </x:c>
      <x:c t="n" s="0">
        <x:v>14.67246</x:v>
      </x:c>
      <x:c t="n" s="0">
        <x:v>23.85064</x:v>
      </x:c>
      <x:c t="n" s="0">
        <x:v>19.21711</x:v>
      </x:c>
      <x:c t="n" s="0">
        <x:v>25.72772</x:v>
      </x:c>
      <x:c t="n" s="0">
        <x:v>31.60728</x:v>
      </x:c>
      <x:c t="n" s="0">
        <x:v>24.9827</x:v>
      </x:c>
      <x:c t="n" s="0">
        <x:v>27.83745</x:v>
      </x:c>
      <x:c t="n" s="0">
        <x:v>35.40396</x:v>
      </x:c>
      <x:c t="n" s="0">
        <x:v>31.5384</x:v>
      </x:c>
      <x:c t="n" s="0">
        <x:v>36.01513</x:v>
      </x:c>
      <x:c t="n" s="0">
        <x:v>39.99541</x:v>
      </x:c>
      <x:c t="n" s="0">
        <x:v>38.32072</x:v>
      </x:c>
      <x:c t="n" s="0">
        <x:v>45.33972</x:v>
      </x:c>
      <x:c t="n" s="0">
        <x:v>46.36267</x:v>
      </x:c>
      <x:c t="n" s="0">
        <x:v>45.90082</x:v>
      </x:c>
      <x:c t="n" s="0">
        <x:v>42.89923</x:v>
      </x:c>
      <x:c t="n" s="0">
        <x:v>45.46591</x:v>
      </x:c>
      <x:c t="n" s="0">
        <x:v>38.97232</x:v>
      </x:c>
      <x:c t="n" s="0">
        <x:v>35.44365</x:v>
      </x:c>
      <x:c t="n" s="0">
        <x:v>30.93748</x:v>
      </x:c>
      <x:c t="n" s="0">
        <x:v>32.88</x:v>
      </x:c>
      <x:c t="n" s="0">
        <x:v>24.34221</x:v>
      </x:c>
      <x:c t="n" s="0">
        <x:v>9.645332</x:v>
      </x:c>
      <x:c t="n" s="0">
        <x:v>13.50816</x:v>
      </x:c>
      <x:c t="n" s="0">
        <x:v>7.578544</x:v>
      </x:c>
      <x:c t="n" s="0">
        <x:v>8.177615</x:v>
      </x:c>
      <x:c t="n" s="0">
        <x:v>6.615668</x:v>
      </x:c>
      <x:c t="n" s="0">
        <x:v>2.31114</x:v>
      </x:c>
      <x:c t="str">
        <x:v>No</x:v>
      </x:c>
      <x:c t="str">
        <x:v>No</x:v>
      </x:c>
      <x:c t="str">
        <x:v/>
      </x:c>
    </x:row>
    <x:row r="2459">
      <x:c t="n" s="11">
        <x:v>2458</x:v>
      </x:c>
      <x:c t="str" s="11">
        <x:v/>
      </x:c>
      <x:c t="n" s="8">
        <x:v>43943.090462963</x:v>
      </x:c>
      <x:c t="n" s="7">
        <x:v>43943.090462963</x:v>
      </x:c>
      <x:c t="n" s="0">
        <x:v>51.58739</x:v>
      </x:c>
      <x:c t="n" s="0">
        <x:v>60.22129</x:v>
      </x:c>
      <x:c t="n" s="0">
        <x:v>71.47475</x:v>
      </x:c>
      <x:c t="n" s="0">
        <x:v>77.97917</x:v>
      </x:c>
      <x:c t="n" s="0">
        <x:v>-26.49295</x:v>
      </x:c>
      <x:c t="n" s="0">
        <x:v>-22.7364</x:v>
      </x:c>
      <x:c t="n" s="0">
        <x:v>-16.7342</x:v>
      </x:c>
      <x:c t="n" s="0">
        <x:v>-10.76216</x:v>
      </x:c>
      <x:c t="n" s="0">
        <x:v>4.92271</x:v>
      </x:c>
      <x:c t="n" s="0">
        <x:v>4.209024</x:v>
      </x:c>
      <x:c t="n" s="0">
        <x:v>5.291485</x:v>
      </x:c>
      <x:c t="n" s="0">
        <x:v>12.8701</x:v>
      </x:c>
      <x:c t="n" s="0">
        <x:v>15.76493</x:v>
      </x:c>
      <x:c t="n" s="0">
        <x:v>23.61149</x:v>
      </x:c>
      <x:c t="n" s="0">
        <x:v>19.63767</x:v>
      </x:c>
      <x:c t="n" s="0">
        <x:v>25.4945</x:v>
      </x:c>
      <x:c t="n" s="0">
        <x:v>31.52353</x:v>
      </x:c>
      <x:c t="n" s="0">
        <x:v>28.99129</x:v>
      </x:c>
      <x:c t="n" s="0">
        <x:v>30.01651</x:v>
      </x:c>
      <x:c t="n" s="0">
        <x:v>32.23698</x:v>
      </x:c>
      <x:c t="n" s="0">
        <x:v>35.07336</x:v>
      </x:c>
      <x:c t="n" s="0">
        <x:v>34.71632</x:v>
      </x:c>
      <x:c t="n" s="0">
        <x:v>36.69528</x:v>
      </x:c>
      <x:c t="n" s="0">
        <x:v>39.49033</x:v>
      </x:c>
      <x:c t="n" s="0">
        <x:v>45.50457</x:v>
      </x:c>
      <x:c t="n" s="0">
        <x:v>48.03169</x:v>
      </x:c>
      <x:c t="n" s="0">
        <x:v>46.86088</x:v>
      </x:c>
      <x:c t="n" s="0">
        <x:v>44.92455</x:v>
      </x:c>
      <x:c t="n" s="0">
        <x:v>44.02874</x:v>
      </x:c>
      <x:c t="n" s="0">
        <x:v>39.40825</x:v>
      </x:c>
      <x:c t="n" s="0">
        <x:v>36.16769</x:v>
      </x:c>
      <x:c t="n" s="0">
        <x:v>33.76154</x:v>
      </x:c>
      <x:c t="n" s="0">
        <x:v>33.89502</x:v>
      </x:c>
      <x:c t="n" s="0">
        <x:v>25.75992</x:v>
      </x:c>
      <x:c t="n" s="0">
        <x:v>11.81105</x:v>
      </x:c>
      <x:c t="n" s="0">
        <x:v>15.53235</x:v>
      </x:c>
      <x:c t="n" s="0">
        <x:v>8.410042</x:v>
      </x:c>
      <x:c t="n" s="0">
        <x:v>8.820981</x:v>
      </x:c>
      <x:c t="n" s="0">
        <x:v>6.849792</x:v>
      </x:c>
      <x:c t="n" s="0">
        <x:v>2.089335</x:v>
      </x:c>
      <x:c t="n" s="0">
        <x:v>-27.11519</x:v>
      </x:c>
      <x:c t="n" s="0">
        <x:v>-21.42202</x:v>
      </x:c>
      <x:c t="n" s="0">
        <x:v>-17.31479</x:v>
      </x:c>
      <x:c t="n" s="0">
        <x:v>-9.615775</x:v>
      </x:c>
      <x:c t="n" s="0">
        <x:v>5.176633</x:v>
      </x:c>
      <x:c t="n" s="0">
        <x:v>8.492669</x:v>
      </x:c>
      <x:c t="n" s="0">
        <x:v>8.104608</x:v>
      </x:c>
      <x:c t="n" s="0">
        <x:v>8.20109</x:v>
      </x:c>
      <x:c t="n" s="0">
        <x:v>14.67246</x:v>
      </x:c>
      <x:c t="n" s="0">
        <x:v>24.56846</x:v>
      </x:c>
      <x:c t="n" s="0">
        <x:v>19.27281</x:v>
      </x:c>
      <x:c t="n" s="0">
        <x:v>25.72772</x:v>
      </x:c>
      <x:c t="n" s="0">
        <x:v>31.60728</x:v>
      </x:c>
      <x:c t="n" s="0">
        <x:v>29.15932</x:v>
      </x:c>
      <x:c t="n" s="0">
        <x:v>34.58773</x:v>
      </x:c>
      <x:c t="n" s="0">
        <x:v>35.24928</x:v>
      </x:c>
      <x:c t="n" s="0">
        <x:v>39.38053</x:v>
      </x:c>
      <x:c t="n" s="0">
        <x:v>34.53408</x:v>
      </x:c>
      <x:c t="n" s="0">
        <x:v>34.59817</x:v>
      </x:c>
      <x:c t="n" s="0">
        <x:v>40.75209</x:v>
      </x:c>
      <x:c t="n" s="0">
        <x:v>45.24804</x:v>
      </x:c>
      <x:c t="n" s="0">
        <x:v>45.16391</x:v>
      </x:c>
      <x:c t="n" s="0">
        <x:v>47.19387</x:v>
      </x:c>
      <x:c t="n" s="0">
        <x:v>43.74455</x:v>
      </x:c>
      <x:c t="n" s="0">
        <x:v>43.5607</x:v>
      </x:c>
      <x:c t="n" s="0">
        <x:v>34.66467</x:v>
      </x:c>
      <x:c t="n" s="0">
        <x:v>34.79385</x:v>
      </x:c>
      <x:c t="n" s="0">
        <x:v>32.77948</x:v>
      </x:c>
      <x:c t="n" s="0">
        <x:v>31.62556</x:v>
      </x:c>
      <x:c t="n" s="0">
        <x:v>24.53398</x:v>
      </x:c>
      <x:c t="n" s="0">
        <x:v>10.25448</x:v>
      </x:c>
      <x:c t="n" s="0">
        <x:v>13.9227</x:v>
      </x:c>
      <x:c t="n" s="0">
        <x:v>7.841268</x:v>
      </x:c>
      <x:c t="n" s="0">
        <x:v>7.942953</x:v>
      </x:c>
      <x:c t="n" s="0">
        <x:v>7.353356</x:v>
      </x:c>
      <x:c t="n" s="0">
        <x:v>2.187368</x:v>
      </x:c>
      <x:c t="str">
        <x:v>No</x:v>
      </x:c>
      <x:c t="str">
        <x:v>No</x:v>
      </x:c>
      <x:c t="str">
        <x:v/>
      </x:c>
    </x:row>
    <x:row r="2460">
      <x:c t="n" s="11">
        <x:v>2459</x:v>
      </x:c>
      <x:c t="str" s="11">
        <x:v/>
      </x:c>
      <x:c t="n" s="8">
        <x:v>43943.090462963</x:v>
      </x:c>
      <x:c t="n" s="7">
        <x:v>43943.090462963</x:v>
      </x:c>
      <x:c t="n" s="0">
        <x:v>52.55579</x:v>
      </x:c>
      <x:c t="n" s="0">
        <x:v>60.22129</x:v>
      </x:c>
      <x:c t="n" s="0">
        <x:v>72.04206</x:v>
      </x:c>
      <x:c t="n" s="0">
        <x:v>77.16687</x:v>
      </x:c>
      <x:c t="n" s="0">
        <x:v>-26.57907</x:v>
      </x:c>
      <x:c t="n" s="0">
        <x:v>-22.51825</x:v>
      </x:c>
      <x:c t="n" s="0">
        <x:v>-16.81433</x:v>
      </x:c>
      <x:c t="n" s="0">
        <x:v>-10.57477</x:v>
      </x:c>
      <x:c t="n" s="0">
        <x:v>4.960715</x:v>
      </x:c>
      <x:c t="n" s="0">
        <x:v>5.162276</x:v>
      </x:c>
      <x:c t="n" s="0">
        <x:v>6.419491</x:v>
      </x:c>
      <x:c t="n" s="0">
        <x:v>12.26377</x:v>
      </x:c>
      <x:c t="n" s="0">
        <x:v>15.60866</x:v>
      </x:c>
      <x:c t="n" s="0">
        <x:v>23.76503</x:v>
      </x:c>
      <x:c t="n" s="0">
        <x:v>19.58628</x:v>
      </x:c>
      <x:c t="n" s="0">
        <x:v>25.52934</x:v>
      </x:c>
      <x:c t="n" s="0">
        <x:v>31.48053</x:v>
      </x:c>
      <x:c t="n" s="0">
        <x:v>28.86208</x:v>
      </x:c>
      <x:c t="n" s="0">
        <x:v>30.50832</x:v>
      </x:c>
      <x:c t="n" s="0">
        <x:v>32.30379</x:v>
      </x:c>
      <x:c t="n" s="0">
        <x:v>36.20701</x:v>
      </x:c>
      <x:c t="n" s="0">
        <x:v>34.95498</x:v>
      </x:c>
      <x:c t="n" s="0">
        <x:v>36.29622</x:v>
      </x:c>
      <x:c t="n" s="0">
        <x:v>39.21655</x:v>
      </x:c>
      <x:c t="n" s="0">
        <x:v>44.9352</x:v>
      </x:c>
      <x:c t="n" s="0">
        <x:v>47.49895</x:v>
      </x:c>
      <x:c t="n" s="0">
        <x:v>46.58486</x:v>
      </x:c>
      <x:c t="n" s="0">
        <x:v>44.71067</x:v>
      </x:c>
      <x:c t="n" s="0">
        <x:v>43.78252</x:v>
      </x:c>
      <x:c t="n" s="0">
        <x:v>39.08165</x:v>
      </x:c>
      <x:c t="n" s="0">
        <x:v>35.90456</x:v>
      </x:c>
      <x:c t="n" s="0">
        <x:v>33.6075</x:v>
      </x:c>
      <x:c t="n" s="0">
        <x:v>33.7261</x:v>
      </x:c>
      <x:c t="n" s="0">
        <x:v>25.78782</x:v>
      </x:c>
      <x:c t="n" s="0">
        <x:v>11.78804</x:v>
      </x:c>
      <x:c t="n" s="0">
        <x:v>15.28587</x:v>
      </x:c>
      <x:c t="n" s="0">
        <x:v>8.324831</x:v>
      </x:c>
      <x:c t="n" s="0">
        <x:v>8.731548</x:v>
      </x:c>
      <x:c t="n" s="0">
        <x:v>6.725374</x:v>
      </x:c>
      <x:c t="n" s="0">
        <x:v>2.220613</x:v>
      </x:c>
      <x:c t="n" s="0">
        <x:v>-27.11519</x:v>
      </x:c>
      <x:c t="n" s="0">
        <x:v>-21.42202</x:v>
      </x:c>
      <x:c t="n" s="0">
        <x:v>-17.31479</x:v>
      </x:c>
      <x:c t="n" s="0">
        <x:v>-9.615775</x:v>
      </x:c>
      <x:c t="n" s="0">
        <x:v>5.176633</x:v>
      </x:c>
      <x:c t="n" s="0">
        <x:v>8.492669</x:v>
      </x:c>
      <x:c t="n" s="0">
        <x:v>10.10839</x:v>
      </x:c>
      <x:c t="n" s="0">
        <x:v>3.178481</x:v>
      </x:c>
      <x:c t="n" s="0">
        <x:v>14.40482</x:v>
      </x:c>
      <x:c t="n" s="0">
        <x:v>24.56846</x:v>
      </x:c>
      <x:c t="n" s="0">
        <x:v>19.27281</x:v>
      </x:c>
      <x:c t="n" s="0">
        <x:v>25.72772</x:v>
      </x:c>
      <x:c t="n" s="0">
        <x:v>30.83696</x:v>
      </x:c>
      <x:c t="n" s="0">
        <x:v>25.73776</x:v>
      </x:c>
      <x:c t="n" s="0">
        <x:v>29.44392</x:v>
      </x:c>
      <x:c t="n" s="0">
        <x:v>34.36195</x:v>
      </x:c>
      <x:c t="n" s="0">
        <x:v>40.00526</x:v>
      </x:c>
      <x:c t="n" s="0">
        <x:v>38.81418</x:v>
      </x:c>
      <x:c t="n" s="0">
        <x:v>31.16412</x:v>
      </x:c>
      <x:c t="n" s="0">
        <x:v>37.83425</x:v>
      </x:c>
      <x:c t="n" s="0">
        <x:v>34.92329</x:v>
      </x:c>
      <x:c t="n" s="0">
        <x:v>38.50097</x:v>
      </x:c>
      <x:c t="n" s="0">
        <x:v>44.5454</x:v>
      </x:c>
      <x:c t="n" s="0">
        <x:v>42.93349</x:v>
      </x:c>
      <x:c t="n" s="0">
        <x:v>40.95569</x:v>
      </x:c>
      <x:c t="n" s="0">
        <x:v>37.77976</x:v>
      </x:c>
      <x:c t="n" s="0">
        <x:v>33.94968</x:v>
      </x:c>
      <x:c t="n" s="0">
        <x:v>32.78579</x:v>
      </x:c>
      <x:c t="n" s="0">
        <x:v>32.85724</x:v>
      </x:c>
      <x:c t="n" s="0">
        <x:v>25.89926</x:v>
      </x:c>
      <x:c t="n" s="0">
        <x:v>11.34909</x:v>
      </x:c>
      <x:c t="n" s="0">
        <x:v>13.63982</x:v>
      </x:c>
      <x:c t="n" s="0">
        <x:v>8.224338</x:v>
      </x:c>
      <x:c t="n" s="0">
        <x:v>8.148699</x:v>
      </x:c>
      <x:c t="n" s="0">
        <x:v>4.763296</x:v>
      </x:c>
      <x:c t="n" s="0">
        <x:v>3.098952</x:v>
      </x:c>
      <x:c t="str">
        <x:v>No</x:v>
      </x:c>
      <x:c t="str">
        <x:v>No</x:v>
      </x:c>
      <x:c t="str">
        <x:v/>
      </x:c>
    </x:row>
    <x:row r="2461">
      <x:c t="n" s="11">
        <x:v>2460</x:v>
      </x:c>
      <x:c t="str" s="11">
        <x:v/>
      </x:c>
      <x:c t="n" s="8">
        <x:v>43943.090462963</x:v>
      </x:c>
      <x:c t="n" s="7">
        <x:v>43943.090462963</x:v>
      </x:c>
      <x:c t="n" s="0">
        <x:v>53.27599</x:v>
      </x:c>
      <x:c t="n" s="0">
        <x:v>64.61462</x:v>
      </x:c>
      <x:c t="n" s="0">
        <x:v>66.68745</x:v>
      </x:c>
      <x:c t="n" s="0">
        <x:v>73.23343</x:v>
      </x:c>
      <x:c t="n" s="0">
        <x:v>-26.788</x:v>
      </x:c>
      <x:c t="n" s="0">
        <x:v>-22.41429</x:v>
      </x:c>
      <x:c t="n" s="0">
        <x:v>-16.88398</x:v>
      </x:c>
      <x:c t="n" s="0">
        <x:v>-10.4209</x:v>
      </x:c>
      <x:c t="n" s="0">
        <x:v>4.751151</x:v>
      </x:c>
      <x:c t="n" s="0">
        <x:v>5.837845</x:v>
      </x:c>
      <x:c t="n" s="0">
        <x:v>7.194448</x:v>
      </x:c>
      <x:c t="n" s="0">
        <x:v>11.66915</x:v>
      </x:c>
      <x:c t="n" s="0">
        <x:v>15.43337</x:v>
      </x:c>
      <x:c t="n" s="0">
        <x:v>23.76866</x:v>
      </x:c>
      <x:c t="n" s="0">
        <x:v>19.54191</x:v>
      </x:c>
      <x:c t="n" s="0">
        <x:v>25.41936</x:v>
      </x:c>
      <x:c t="n" s="0">
        <x:v>31.35608</x:v>
      </x:c>
      <x:c t="n" s="0">
        <x:v>28.27714</x:v>
      </x:c>
      <x:c t="n" s="0">
        <x:v>29.96238</x:v>
      </x:c>
      <x:c t="n" s="0">
        <x:v>33.14695</x:v>
      </x:c>
      <x:c t="n" s="0">
        <x:v>37.17223</x:v>
      </x:c>
      <x:c t="n" s="0">
        <x:v>35.83156</x:v>
      </x:c>
      <x:c t="n" s="0">
        <x:v>36.42986</x:v>
      </x:c>
      <x:c t="n" s="0">
        <x:v>39.46257</x:v>
      </x:c>
      <x:c t="n" s="0">
        <x:v>45.01516</x:v>
      </x:c>
      <x:c t="n" s="0">
        <x:v>47.04128</x:v>
      </x:c>
      <x:c t="n" s="0">
        <x:v>46.21755</x:v>
      </x:c>
      <x:c t="n" s="0">
        <x:v>44.59432</x:v>
      </x:c>
      <x:c t="n" s="0">
        <x:v>43.62347</x:v>
      </x:c>
      <x:c t="n" s="0">
        <x:v>39.05662</x:v>
      </x:c>
      <x:c t="n" s="0">
        <x:v>35.51272</x:v>
      </x:c>
      <x:c t="n" s="0">
        <x:v>33.36575</x:v>
      </x:c>
      <x:c t="n" s="0">
        <x:v>33.84222</x:v>
      </x:c>
      <x:c t="n" s="0">
        <x:v>25.84964</x:v>
      </x:c>
      <x:c t="n" s="0">
        <x:v>11.7286</x:v>
      </x:c>
      <x:c t="n" s="0">
        <x:v>15.63111</x:v>
      </x:c>
      <x:c t="n" s="0">
        <x:v>8.494958</x:v>
      </x:c>
      <x:c t="n" s="0">
        <x:v>8.509539</x:v>
      </x:c>
      <x:c t="n" s="0">
        <x:v>6.600394</x:v>
      </x:c>
      <x:c t="n" s="0">
        <x:v>2.189429</x:v>
      </x:c>
      <x:c t="n" s="0">
        <x:v>-29.25562</x:v>
      </x:c>
      <x:c t="n" s="0">
        <x:v>-22.16739</x:v>
      </x:c>
      <x:c t="n" s="0">
        <x:v>-17.31479</x:v>
      </x:c>
      <x:c t="n" s="0">
        <x:v>-9.615775</x:v>
      </x:c>
      <x:c t="n" s="0">
        <x:v>1.212108</x:v>
      </x:c>
      <x:c t="n" s="0">
        <x:v>8.492669</x:v>
      </x:c>
      <x:c t="n" s="0">
        <x:v>10.10839</x:v>
      </x:c>
      <x:c t="n" s="0">
        <x:v>3.178481</x:v>
      </x:c>
      <x:c t="n" s="0">
        <x:v>14.23594</x:v>
      </x:c>
      <x:c t="n" s="0">
        <x:v>23.16393</x:v>
      </x:c>
      <x:c t="n" s="0">
        <x:v>19.27281</x:v>
      </x:c>
      <x:c t="n" s="0">
        <x:v>23.85217</x:v>
      </x:c>
      <x:c t="n" s="0">
        <x:v>30.54651</x:v>
      </x:c>
      <x:c t="n" s="0">
        <x:v>20.2219</x:v>
      </x:c>
      <x:c t="n" s="0">
        <x:v>25.81055</x:v>
      </x:c>
      <x:c t="n" s="0">
        <x:v>35.6007</x:v>
      </x:c>
      <x:c t="n" s="0">
        <x:v>39.74544</x:v>
      </x:c>
      <x:c t="n" s="0">
        <x:v>36.17926</x:v>
      </x:c>
      <x:c t="n" s="0">
        <x:v>36.86951</x:v>
      </x:c>
      <x:c t="n" s="0">
        <x:v>40.0951</x:v>
      </x:c>
      <x:c t="n" s="0">
        <x:v>45.98933</x:v>
      </x:c>
      <x:c t="n" s="0">
        <x:v>43.76964</x:v>
      </x:c>
      <x:c t="n" s="0">
        <x:v>45.60001</x:v>
      </x:c>
      <x:c t="n" s="0">
        <x:v>43.91721</x:v>
      </x:c>
      <x:c t="n" s="0">
        <x:v>43.11413</x:v>
      </x:c>
      <x:c t="n" s="0">
        <x:v>39.7384</x:v>
      </x:c>
      <x:c t="n" s="0">
        <x:v>35.10882</x:v>
      </x:c>
      <x:c t="n" s="0">
        <x:v>35.3146</x:v>
      </x:c>
      <x:c t="n" s="0">
        <x:v>34.7104</x:v>
      </x:c>
      <x:c t="n" s="0">
        <x:v>29.16628</x:v>
      </x:c>
      <x:c t="n" s="0">
        <x:v>11.86824</x:v>
      </x:c>
      <x:c t="n" s="0">
        <x:v>17.48684</x:v>
      </x:c>
      <x:c t="n" s="0">
        <x:v>9.359197</x:v>
      </x:c>
      <x:c t="n" s="0">
        <x:v>7.544563</x:v>
      </x:c>
      <x:c t="n" s="0">
        <x:v>5.797134</x:v>
      </x:c>
      <x:c t="n" s="0">
        <x:v>1.495882</x:v>
      </x:c>
      <x:c t="str">
        <x:v>No</x:v>
      </x:c>
      <x:c t="str">
        <x:v>No</x:v>
      </x:c>
      <x:c t="str">
        <x:v/>
      </x:c>
    </x:row>
    <x:row r="2462">
      <x:c t="n" s="11">
        <x:v>2461</x:v>
      </x:c>
      <x:c t="str" s="11">
        <x:v/>
      </x:c>
      <x:c t="n" s="8">
        <x:v>43943.090462963</x:v>
      </x:c>
      <x:c t="n" s="7">
        <x:v>43943.090462963</x:v>
      </x:c>
      <x:c t="n" s="0">
        <x:v>50.94835</x:v>
      </x:c>
      <x:c t="n" s="0">
        <x:v>58.9719</x:v>
      </x:c>
      <x:c t="n" s="0">
        <x:v>66.72359</x:v>
      </x:c>
      <x:c t="n" s="0">
        <x:v>72.48709</x:v>
      </x:c>
      <x:c t="n" s="0">
        <x:v>-27.10764</x:v>
      </x:c>
      <x:c t="n" s="0">
        <x:v>-22.39553</x:v>
      </x:c>
      <x:c t="n" s="0">
        <x:v>-16.94437</x:v>
      </x:c>
      <x:c t="n" s="0">
        <x:v>-10.29367</x:v>
      </x:c>
      <x:c t="n" s="0">
        <x:v>4.317045</x:v>
      </x:c>
      <x:c t="n" s="0">
        <x:v>6.341763</x:v>
      </x:c>
      <x:c t="n" s="0">
        <x:v>7.761857</x:v>
      </x:c>
      <x:c t="n" s="0">
        <x:v>11.74025</x:v>
      </x:c>
      <x:c t="n" s="0">
        <x:v>15.27785</x:v>
      </x:c>
      <x:c t="n" s="0">
        <x:v>23.65469</x:v>
      </x:c>
      <x:c t="n" s="0">
        <x:v>19.74665</x:v>
      </x:c>
      <x:c t="n" s="0">
        <x:v>25.18711</x:v>
      </x:c>
      <x:c t="n" s="0">
        <x:v>31.19412</x:v>
      </x:c>
      <x:c t="n" s="0">
        <x:v>27.85093</x:v>
      </x:c>
      <x:c t="n" s="0">
        <x:v>29.84047</x:v>
      </x:c>
      <x:c t="n" s="0">
        <x:v>33.18977</x:v>
      </x:c>
      <x:c t="n" s="0">
        <x:v>36.96022</x:v>
      </x:c>
      <x:c t="n" s="0">
        <x:v>35.29924</x:v>
      </x:c>
      <x:c t="n" s="0">
        <x:v>35.92025</x:v>
      </x:c>
      <x:c t="n" s="0">
        <x:v>39.12731</x:v>
      </x:c>
      <x:c t="n" s="0">
        <x:v>44.6335</x:v>
      </x:c>
      <x:c t="n" s="0">
        <x:v>47.01815</x:v>
      </x:c>
      <x:c t="n" s="0">
        <x:v>46.30902</x:v>
      </x:c>
      <x:c t="n" s="0">
        <x:v>45.50256</x:v>
      </x:c>
      <x:c t="n" s="0">
        <x:v>43.28156</x:v>
      </x:c>
      <x:c t="n" s="0">
        <x:v>39.1296</x:v>
      </x:c>
      <x:c t="n" s="0">
        <x:v>35.58703</x:v>
      </x:c>
      <x:c t="n" s="0">
        <x:v>33.62973</x:v>
      </x:c>
      <x:c t="n" s="0">
        <x:v>33.94993</x:v>
      </x:c>
      <x:c t="n" s="0">
        <x:v>26.22433</x:v>
      </x:c>
      <x:c t="n" s="0">
        <x:v>11.6544</x:v>
      </x:c>
      <x:c t="n" s="0">
        <x:v>15.81844</x:v>
      </x:c>
      <x:c t="n" s="0">
        <x:v>8.743805</x:v>
      </x:c>
      <x:c t="n" s="0">
        <x:v>8.330457</x:v>
      </x:c>
      <x:c t="n" s="0">
        <x:v>6.433045</x:v>
      </x:c>
      <x:c t="n" s="0">
        <x:v>2.295727</x:v>
      </x:c>
      <x:c t="n" s="0">
        <x:v>-29.66996</x:v>
      </x:c>
      <x:c t="n" s="0">
        <x:v>-22.28513</x:v>
      </x:c>
      <x:c t="n" s="0">
        <x:v>-17.31479</x:v>
      </x:c>
      <x:c t="n" s="0">
        <x:v>-9.615775</x:v>
      </x:c>
      <x:c t="n" s="0">
        <x:v>0.1714994</x:v>
      </x:c>
      <x:c t="n" s="0">
        <x:v>7.567922</x:v>
      </x:c>
      <x:c t="n" s="0">
        <x:v>10.10839</x:v>
      </x:c>
      <x:c t="n" s="0">
        <x:v>13.84825</x:v>
      </x:c>
      <x:c t="n" s="0">
        <x:v>14.23594</x:v>
      </x:c>
      <x:c t="n" s="0">
        <x:v>22.92033</x:v>
      </x:c>
      <x:c t="n" s="0">
        <x:v>21.43766</x:v>
      </x:c>
      <x:c t="n" s="0">
        <x:v>23.50344</x:v>
      </x:c>
      <x:c t="n" s="0">
        <x:v>29.41503</x:v>
      </x:c>
      <x:c t="n" s="0">
        <x:v>25.2541</x:v>
      </x:c>
      <x:c t="n" s="0">
        <x:v>29.45018</x:v>
      </x:c>
      <x:c t="n" s="0">
        <x:v>33.04631</x:v>
      </x:c>
      <x:c t="n" s="0">
        <x:v>33.85376</x:v>
      </x:c>
      <x:c t="n" s="0">
        <x:v>37.50143</x:v>
      </x:c>
      <x:c t="n" s="0">
        <x:v>33.38057</x:v>
      </x:c>
      <x:c t="n" s="0">
        <x:v>34.86035</x:v>
      </x:c>
      <x:c t="n" s="0">
        <x:v>40.71941</x:v>
      </x:c>
      <x:c t="n" s="0">
        <x:v>45.99043</x:v>
      </x:c>
      <x:c t="n" s="0">
        <x:v>46.04673</x:v>
      </x:c>
      <x:c t="n" s="0">
        <x:v>48.93869</x:v>
      </x:c>
      <x:c t="n" s="0">
        <x:v>38.71656</x:v>
      </x:c>
      <x:c t="n" s="0">
        <x:v>38.5788</x:v>
      </x:c>
      <x:c t="n" s="0">
        <x:v>34.97675</x:v>
      </x:c>
      <x:c t="n" s="0">
        <x:v>31.69513</x:v>
      </x:c>
      <x:c t="n" s="0">
        <x:v>34.57274</x:v>
      </x:c>
      <x:c t="n" s="0">
        <x:v>22.79956</x:v>
      </x:c>
      <x:c t="n" s="0">
        <x:v>10.55116</x:v>
      </x:c>
      <x:c t="n" s="0">
        <x:v>16.23438</x:v>
      </x:c>
      <x:c t="n" s="0">
        <x:v>9.805386</x:v>
      </x:c>
      <x:c t="n" s="0">
        <x:v>7.031262</x:v>
      </x:c>
      <x:c t="n" s="0">
        <x:v>6.233606</x:v>
      </x:c>
      <x:c t="n" s="0">
        <x:v>2.808226</x:v>
      </x:c>
      <x:c t="str">
        <x:v>No</x:v>
      </x:c>
      <x:c t="str">
        <x:v>No</x:v>
      </x:c>
      <x:c t="str">
        <x:v/>
      </x:c>
    </x:row>
    <x:row r="2463">
      <x:c t="n" s="11">
        <x:v>2462</x:v>
      </x:c>
      <x:c t="str" s="11">
        <x:v/>
      </x:c>
      <x:c t="n" s="8">
        <x:v>43943.090462963</x:v>
      </x:c>
      <x:c t="n" s="7">
        <x:v>43943.090462963</x:v>
      </x:c>
      <x:c t="n" s="0">
        <x:v>52.98285</x:v>
      </x:c>
      <x:c t="n" s="0">
        <x:v>61.98221</x:v>
      </x:c>
      <x:c t="n" s="0">
        <x:v>63.9685</x:v>
      </x:c>
      <x:c t="n" s="0">
        <x:v>71.17696</x:v>
      </x:c>
      <x:c t="n" s="0">
        <x:v>-27.40064</x:v>
      </x:c>
      <x:c t="n" s="0">
        <x:v>-22.37954</x:v>
      </x:c>
      <x:c t="n" s="0">
        <x:v>-16.9966</x:v>
      </x:c>
      <x:c t="n" s="0">
        <x:v>-10.18789</x:v>
      </x:c>
      <x:c t="n" s="0">
        <x:v>3.908521</x:v>
      </x:c>
      <x:c t="n" s="0">
        <x:v>6.032264</x:v>
      </x:c>
      <x:c t="n" s="0">
        <x:v>8.170747</x:v>
      </x:c>
      <x:c t="n" s="0">
        <x:v>12.11932</x:v>
      </x:c>
      <x:c t="n" s="0">
        <x:v>15.07911</x:v>
      </x:c>
      <x:c t="n" s="0">
        <x:v>23.55493</x:v>
      </x:c>
      <x:c t="n" s="0">
        <x:v>20.03843</x:v>
      </x:c>
      <x:c t="n" s="0">
        <x:v>24.97844</x:v>
      </x:c>
      <x:c t="n" s="0">
        <x:v>30.89586</x:v>
      </x:c>
      <x:c t="n" s="0">
        <x:v>27.59223</x:v>
      </x:c>
      <x:c t="n" s="0">
        <x:v>29.65688</x:v>
      </x:c>
      <x:c t="n" s="0">
        <x:v>33.28517</x:v>
      </x:c>
      <x:c t="n" s="0">
        <x:v>36.6253</x:v>
      </x:c>
      <x:c t="n" s="0">
        <x:v>36.55048</x:v>
      </x:c>
      <x:c t="n" s="0">
        <x:v>35.9425</x:v>
      </x:c>
      <x:c t="n" s="0">
        <x:v>39.05823</x:v>
      </x:c>
      <x:c t="n" s="0">
        <x:v>44.19117</x:v>
      </x:c>
      <x:c t="n" s="0">
        <x:v>46.82361</x:v>
      </x:c>
      <x:c t="n" s="0">
        <x:v>46.19143</x:v>
      </x:c>
      <x:c t="n" s="0">
        <x:v>45.33283</x:v>
      </x:c>
      <x:c t="n" s="0">
        <x:v>42.86993</x:v>
      </x:c>
      <x:c t="n" s="0">
        <x:v>39.0352</x:v>
      </x:c>
      <x:c t="n" s="0">
        <x:v>35.47981</x:v>
      </x:c>
      <x:c t="n" s="0">
        <x:v>33.3796</x:v>
      </x:c>
      <x:c t="n" s="0">
        <x:v>33.73227</x:v>
      </x:c>
      <x:c t="n" s="0">
        <x:v>25.87646</x:v>
      </x:c>
      <x:c t="n" s="0">
        <x:v>11.48973</x:v>
      </x:c>
      <x:c t="n" s="0">
        <x:v>15.66952</x:v>
      </x:c>
      <x:c t="n" s="0">
        <x:v>8.545199</x:v>
      </x:c>
      <x:c t="n" s="0">
        <x:v>8.306019</x:v>
      </x:c>
      <x:c t="n" s="0">
        <x:v>6.34465</x:v>
      </x:c>
      <x:c t="n" s="0">
        <x:v>2.243482</x:v>
      </x:c>
      <x:c t="n" s="0">
        <x:v>-29.66996</x:v>
      </x:c>
      <x:c t="n" s="0">
        <x:v>-22.28513</x:v>
      </x:c>
      <x:c t="n" s="0">
        <x:v>-17.31479</x:v>
      </x:c>
      <x:c t="n" s="0">
        <x:v>-9.615775</x:v>
      </x:c>
      <x:c t="n" s="0">
        <x:v>0.1714994</x:v>
      </x:c>
      <x:c t="n" s="0">
        <x:v>2.163387</x:v>
      </x:c>
      <x:c t="n" s="0">
        <x:v>9.710348</x:v>
      </x:c>
      <x:c t="n" s="0">
        <x:v>13.84825</x:v>
      </x:c>
      <x:c t="n" s="0">
        <x:v>11.69954</x:v>
      </x:c>
      <x:c t="n" s="0">
        <x:v>22.92033</x:v>
      </x:c>
      <x:c t="n" s="0">
        <x:v>21.43766</x:v>
      </x:c>
      <x:c t="n" s="0">
        <x:v>23.54582</x:v>
      </x:c>
      <x:c t="n" s="0">
        <x:v>28.56072</x:v>
      </x:c>
      <x:c t="n" s="0">
        <x:v>25.92049</x:v>
      </x:c>
      <x:c t="n" s="0">
        <x:v>27.48492</x:v>
      </x:c>
      <x:c t="n" s="0">
        <x:v>34.05372</x:v>
      </x:c>
      <x:c t="n" s="0">
        <x:v>36.85002</x:v>
      </x:c>
      <x:c t="n" s="0">
        <x:v>38.34554</x:v>
      </x:c>
      <x:c t="n" s="0">
        <x:v>36.95659</x:v>
      </x:c>
      <x:c t="n" s="0">
        <x:v>38.98837</x:v>
      </x:c>
      <x:c t="n" s="0">
        <x:v>41.34798</x:v>
      </x:c>
      <x:c t="n" s="0">
        <x:v>46.52884</x:v>
      </x:c>
      <x:c t="n" s="0">
        <x:v>43.16169</x:v>
      </x:c>
      <x:c t="n" s="0">
        <x:v>42.63449</x:v>
      </x:c>
      <x:c t="n" s="0">
        <x:v>39.20601</x:v>
      </x:c>
      <x:c t="n" s="0">
        <x:v>37.13975</x:v>
      </x:c>
      <x:c t="n" s="0">
        <x:v>32.54282</x:v>
      </x:c>
      <x:c t="n" s="0">
        <x:v>30.14575</x:v>
      </x:c>
      <x:c t="n" s="0">
        <x:v>30.8649</x:v>
      </x:c>
      <x:c t="n" s="0">
        <x:v>22.90818</x:v>
      </x:c>
      <x:c t="n" s="0">
        <x:v>9.939455</x:v>
      </x:c>
      <x:c t="n" s="0">
        <x:v>15.39921</x:v>
      </x:c>
      <x:c t="n" s="0">
        <x:v>6.359875</x:v>
      </x:c>
      <x:c t="n" s="0">
        <x:v>8.318349</x:v>
      </x:c>
      <x:c t="n" s="0">
        <x:v>5.90076</x:v>
      </x:c>
      <x:c t="n" s="0">
        <x:v>1.756916</x:v>
      </x:c>
      <x:c t="str">
        <x:v>No</x:v>
      </x:c>
      <x:c t="str">
        <x:v>No</x:v>
      </x:c>
      <x:c t="str">
        <x:v/>
      </x:c>
    </x:row>
    <x:row r="2464">
      <x:c t="n" s="11">
        <x:v>2463</x:v>
      </x:c>
      <x:c t="str" s="11">
        <x:v/>
      </x:c>
      <x:c t="n" s="8">
        <x:v>43943.090462963</x:v>
      </x:c>
      <x:c t="n" s="7">
        <x:v>43943.090462963</x:v>
      </x:c>
      <x:c t="n" s="0">
        <x:v>52.24035</x:v>
      </x:c>
      <x:c t="n" s="0">
        <x:v>58.9719</x:v>
      </x:c>
      <x:c t="n" s="0">
        <x:v>63.58169</x:v>
      </x:c>
      <x:c t="n" s="0">
        <x:v>70.44589</x:v>
      </x:c>
      <x:c t="n" s="0">
        <x:v>-27.66745</x:v>
      </x:c>
      <x:c t="n" s="0">
        <x:v>-22.36594</x:v>
      </x:c>
      <x:c t="n" s="0">
        <x:v>-17.04172</x:v>
      </x:c>
      <x:c t="n" s="0">
        <x:v>-10.09955</x:v>
      </x:c>
      <x:c t="n" s="0">
        <x:v>3.526365</x:v>
      </x:c>
      <x:c t="n" s="0">
        <x:v>5.641343</x:v>
      </x:c>
      <x:c t="n" s="0">
        <x:v>8.349993</x:v>
      </x:c>
      <x:c t="n" s="0">
        <x:v>12.41876</x:v>
      </x:c>
      <x:c t="n" s="0">
        <x:v>14.46373</x:v>
      </x:c>
      <x:c t="n" s="0">
        <x:v>23.37706</x:v>
      </x:c>
      <x:c t="n" s="0">
        <x:v>20.27297</x:v>
      </x:c>
      <x:c t="n" s="0">
        <x:v>24.82011</x:v>
      </x:c>
      <x:c t="n" s="0">
        <x:v>30.62385</x:v>
      </x:c>
      <x:c t="n" s="0">
        <x:v>27.51746</x:v>
      </x:c>
      <x:c t="n" s="0">
        <x:v>29.36646</x:v>
      </x:c>
      <x:c t="n" s="0">
        <x:v>33.74765</x:v>
      </x:c>
      <x:c t="n" s="0">
        <x:v>37.03398</x:v>
      </x:c>
      <x:c t="n" s="0">
        <x:v>36.27853</x:v>
      </x:c>
      <x:c t="n" s="0">
        <x:v>36.10458</x:v>
      </x:c>
      <x:c t="n" s="0">
        <x:v>38.77557</x:v>
      </x:c>
      <x:c t="n" s="0">
        <x:v>43.98404</x:v>
      </x:c>
      <x:c t="n" s="0">
        <x:v>46.64034</x:v>
      </x:c>
      <x:c t="n" s="0">
        <x:v>45.8152</x:v>
      </x:c>
      <x:c t="n" s="0">
        <x:v>45.00936</x:v>
      </x:c>
      <x:c t="n" s="0">
        <x:v>42.65865</x:v>
      </x:c>
      <x:c t="n" s="0">
        <x:v>38.57977</x:v>
      </x:c>
      <x:c t="n" s="0">
        <x:v>35.04171</x:v>
      </x:c>
      <x:c t="n" s="0">
        <x:v>33.36404</x:v>
      </x:c>
      <x:c t="n" s="0">
        <x:v>33.2695</x:v>
      </x:c>
      <x:c t="n" s="0">
        <x:v>25.48594</x:v>
      </x:c>
      <x:c t="n" s="0">
        <x:v>11.42006</x:v>
      </x:c>
      <x:c t="n" s="0">
        <x:v>15.59044</x:v>
      </x:c>
      <x:c t="n" s="0">
        <x:v>8.388852</x:v>
      </x:c>
      <x:c t="n" s="0">
        <x:v>8.29322</x:v>
      </x:c>
      <x:c t="n" s="0">
        <x:v>6.423054</x:v>
      </x:c>
      <x:c t="n" s="0">
        <x:v>2.189634</x:v>
      </x:c>
      <x:c t="n" s="0">
        <x:v>-29.66996</x:v>
      </x:c>
      <x:c t="n" s="0">
        <x:v>-22.28513</x:v>
      </x:c>
      <x:c t="n" s="0">
        <x:v>-17.31479</x:v>
      </x:c>
      <x:c t="n" s="0">
        <x:v>-9.615775</x:v>
      </x:c>
      <x:c t="n" s="0">
        <x:v>0.1714994</x:v>
      </x:c>
      <x:c t="n" s="0">
        <x:v>2.163387</x:v>
      </x:c>
      <x:c t="n" s="0">
        <x:v>9.272107</x:v>
      </x:c>
      <x:c t="n" s="0">
        <x:v>13.84825</x:v>
      </x:c>
      <x:c t="n" s="0">
        <x:v>4.854129</x:v>
      </x:c>
      <x:c t="n" s="0">
        <x:v>21.33133</x:v>
      </x:c>
      <x:c t="n" s="0">
        <x:v>21.43766</x:v>
      </x:c>
      <x:c t="n" s="0">
        <x:v>23.83144</x:v>
      </x:c>
      <x:c t="n" s="0">
        <x:v>26.96792</x:v>
      </x:c>
      <x:c t="n" s="0">
        <x:v>27.4042</x:v>
      </x:c>
      <x:c t="n" s="0">
        <x:v>30.05349</x:v>
      </x:c>
      <x:c t="n" s="0">
        <x:v>36.48485</x:v>
      </x:c>
      <x:c t="n" s="0">
        <x:v>36.63037</x:v>
      </x:c>
      <x:c t="n" s="0">
        <x:v>33.36979</x:v>
      </x:c>
      <x:c t="n" s="0">
        <x:v>36.41512</x:v>
      </x:c>
      <x:c t="n" s="0">
        <x:v>35.99573</x:v>
      </x:c>
      <x:c t="n" s="0">
        <x:v>41.75608</x:v>
      </x:c>
      <x:c t="n" s="0">
        <x:v>45.83006</x:v>
      </x:c>
      <x:c t="n" s="0">
        <x:v>43.72726</x:v>
      </x:c>
      <x:c t="n" s="0">
        <x:v>42.55478</x:v>
      </x:c>
      <x:c t="n" s="0">
        <x:v>43.67204</x:v>
      </x:c>
      <x:c t="n" s="0">
        <x:v>35.24791</x:v>
      </x:c>
      <x:c t="n" s="0">
        <x:v>32.86647</x:v>
      </x:c>
      <x:c t="n" s="0">
        <x:v>32.79276</x:v>
      </x:c>
      <x:c t="n" s="0">
        <x:v>29.16266</x:v>
      </x:c>
      <x:c t="n" s="0">
        <x:v>23.9736</x:v>
      </x:c>
      <x:c t="n" s="0">
        <x:v>11.65718</x:v>
      </x:c>
      <x:c t="n" s="0">
        <x:v>14.87738</x:v>
      </x:c>
      <x:c t="n" s="0">
        <x:v>7.340518</x:v>
      </x:c>
      <x:c t="n" s="0">
        <x:v>7.507554</x:v>
      </x:c>
      <x:c t="n" s="0">
        <x:v>7.208993</x:v>
      </x:c>
      <x:c t="n" s="0">
        <x:v>2.331379</x:v>
      </x:c>
      <x:c t="str">
        <x:v>No</x:v>
      </x:c>
      <x:c t="str">
        <x:v>No</x:v>
      </x:c>
      <x:c t="str">
        <x:v/>
      </x:c>
    </x:row>
    <x:row r="2465">
      <x:c t="n" s="11">
        <x:v>2464</x:v>
      </x:c>
      <x:c t="str" s="11">
        <x:v/>
      </x:c>
      <x:c t="n" s="8">
        <x:v>43943.090462963</x:v>
      </x:c>
      <x:c t="n" s="7">
        <x:v>43943.090462963</x:v>
      </x:c>
      <x:c t="n" s="0">
        <x:v>51.76403</x:v>
      </x:c>
      <x:c t="n" s="0">
        <x:v>61.98221</x:v>
      </x:c>
      <x:c t="n" s="0">
        <x:v>61.20153</x:v>
      </x:c>
      <x:c t="n" s="0">
        <x:v>68.46221</x:v>
      </x:c>
      <x:c t="n" s="0">
        <x:v>-27.9092</x:v>
      </x:c>
      <x:c t="n" s="0">
        <x:v>-22.56224</x:v>
      </x:c>
      <x:c t="n" s="0">
        <x:v>-16.11535</x:v>
      </x:c>
      <x:c t="n" s="0">
        <x:v>-9.871338</x:v>
      </x:c>
      <x:c t="n" s="0">
        <x:v>3.171057</x:v>
      </x:c>
      <x:c t="n" s="0">
        <x:v>5.277148</x:v>
      </x:c>
      <x:c t="n" s="0">
        <x:v>8.497425</x:v>
      </x:c>
      <x:c t="n" s="0">
        <x:v>12.61409</x:v>
      </x:c>
      <x:c t="n" s="0">
        <x:v>13.85889</x:v>
      </x:c>
      <x:c t="n" s="0">
        <x:v>23.07002</x:v>
      </x:c>
      <x:c t="n" s="0">
        <x:v>20.81695</x:v>
      </x:c>
      <x:c t="n" s="0">
        <x:v>24.68908</x:v>
      </x:c>
      <x:c t="n" s="0">
        <x:v>30.02144</x:v>
      </x:c>
      <x:c t="n" s="0">
        <x:v>27.50111</x:v>
      </x:c>
      <x:c t="n" s="0">
        <x:v>30.0303</x:v>
      </x:c>
      <x:c t="n" s="0">
        <x:v>33.93344</x:v>
      </x:c>
      <x:c t="n" s="0">
        <x:v>36.39902</x:v>
      </x:c>
      <x:c t="n" s="0">
        <x:v>35.70301</x:v>
      </x:c>
      <x:c t="n" s="0">
        <x:v>36.13442</x:v>
      </x:c>
      <x:c t="n" s="0">
        <x:v>38.52146</x:v>
      </x:c>
      <x:c t="n" s="0">
        <x:v>43.76797</x:v>
      </x:c>
      <x:c t="n" s="0">
        <x:v>46.43134</x:v>
      </x:c>
      <x:c t="n" s="0">
        <x:v>46.23791</x:v>
      </x:c>
      <x:c t="n" s="0">
        <x:v>44.82714</x:v>
      </x:c>
      <x:c t="n" s="0">
        <x:v>42.80959</x:v>
      </x:c>
      <x:c t="n" s="0">
        <x:v>38.43303</x:v>
      </x:c>
      <x:c t="n" s="0">
        <x:v>34.7786</x:v>
      </x:c>
      <x:c t="n" s="0">
        <x:v>33.0114</x:v>
      </x:c>
      <x:c t="n" s="0">
        <x:v>32.96331</x:v>
      </x:c>
      <x:c t="n" s="0">
        <x:v>25.23238</x:v>
      </x:c>
      <x:c t="n" s="0">
        <x:v>11.34123</x:v>
      </x:c>
      <x:c t="n" s="0">
        <x:v>15.49805</x:v>
      </x:c>
      <x:c t="n" s="0">
        <x:v>8.498964</x:v>
      </x:c>
      <x:c t="n" s="0">
        <x:v>8.068792</x:v>
      </x:c>
      <x:c t="n" s="0">
        <x:v>6.434278</x:v>
      </x:c>
      <x:c t="n" s="0">
        <x:v>2.267151</x:v>
      </x:c>
      <x:c t="n" s="0">
        <x:v>-29.66996</x:v>
      </x:c>
      <x:c t="n" s="0">
        <x:v>-25.56957</x:v>
      </x:c>
      <x:c t="n" s="0">
        <x:v>-11.26206</x:v>
      </x:c>
      <x:c t="n" s="0">
        <x:v>-8.219441</x:v>
      </x:c>
      <x:c t="n" s="0">
        <x:v>0.1714994</x:v>
      </x:c>
      <x:c t="n" s="0">
        <x:v>2.163387</x:v>
      </x:c>
      <x:c t="n" s="0">
        <x:v>9.272107</x:v>
      </x:c>
      <x:c t="n" s="0">
        <x:v>13.43662</x:v>
      </x:c>
      <x:c t="n" s="0">
        <x:v>4.352183</x:v>
      </x:c>
      <x:c t="n" s="0">
        <x:v>20.63949</x:v>
      </x:c>
      <x:c t="n" s="0">
        <x:v>25.80474</x:v>
      </x:c>
      <x:c t="n" s="0">
        <x:v>23.83144</x:v>
      </x:c>
      <x:c t="n" s="0">
        <x:v>21.1442</x:v>
      </x:c>
      <x:c t="n" s="0">
        <x:v>25.50163</x:v>
      </x:c>
      <x:c t="n" s="0">
        <x:v>32.65308</x:v>
      </x:c>
      <x:c t="n" s="0">
        <x:v>33.30846</x:v>
      </x:c>
      <x:c t="n" s="0">
        <x:v>24.96748</x:v>
      </x:c>
      <x:c t="n" s="0">
        <x:v>26.99337</x:v>
      </x:c>
      <x:c t="n" s="0">
        <x:v>36.0104</x:v>
      </x:c>
      <x:c t="n" s="0">
        <x:v>36.81762</x:v>
      </x:c>
      <x:c t="n" s="0">
        <x:v>43.86182</x:v>
      </x:c>
      <x:c t="n" s="0">
        <x:v>46.67191</x:v>
      </x:c>
      <x:c t="n" s="0">
        <x:v>47.59647</x:v>
      </x:c>
      <x:c t="n" s="0">
        <x:v>43.80845</x:v>
      </x:c>
      <x:c t="n" s="0">
        <x:v>40.5209</x:v>
      </x:c>
      <x:c t="n" s="0">
        <x:v>38.27384</x:v>
      </x:c>
      <x:c t="n" s="0">
        <x:v>32.79253</x:v>
      </x:c>
      <x:c t="n" s="0">
        <x:v>30.66916</x:v>
      </x:c>
      <x:c t="n" s="0">
        <x:v>29.52426</x:v>
      </x:c>
      <x:c t="n" s="0">
        <x:v>21.07807</x:v>
      </x:c>
      <x:c t="n" s="0">
        <x:v>10.59819</x:v>
      </x:c>
      <x:c t="n" s="0">
        <x:v>15.64237</x:v>
      </x:c>
      <x:c t="n" s="0">
        <x:v>9.38955</x:v>
      </x:c>
      <x:c t="n" s="0">
        <x:v>8.769741</x:v>
      </x:c>
      <x:c t="n" s="0">
        <x:v>6.157187</x:v>
      </x:c>
      <x:c t="n" s="0">
        <x:v>1.987316</x:v>
      </x:c>
      <x:c t="str">
        <x:v>No</x:v>
      </x:c>
      <x:c t="str">
        <x:v>No</x:v>
      </x:c>
      <x:c t="str">
        <x:v/>
      </x:c>
    </x:row>
    <x:row r="2466">
      <x:c t="n" s="11">
        <x:v>2465</x:v>
      </x:c>
      <x:c t="str" s="11">
        <x:v/>
      </x:c>
      <x:c t="n" s="8">
        <x:v>43943.090462963</x:v>
      </x:c>
      <x:c t="n" s="7">
        <x:v>43943.090462963</x:v>
      </x:c>
      <x:c t="n" s="0">
        <x:v>50.89632</x:v>
      </x:c>
      <x:c t="n" s="0">
        <x:v>58.9719</x:v>
      </x:c>
      <x:c t="n" s="0">
        <x:v>69.60671</x:v>
      </x:c>
      <x:c t="n" s="0">
        <x:v>73.19516</x:v>
      </x:c>
      <x:c t="n" s="0">
        <x:v>-28.12704</x:v>
      </x:c>
      <x:c t="n" s="0">
        <x:v>-22.94713</x:v>
      </x:c>
      <x:c t="n" s="0">
        <x:v>-14.81775</x:v>
      </x:c>
      <x:c t="n" s="0">
        <x:v>-9.553446</x:v>
      </x:c>
      <x:c t="n" s="0">
        <x:v>2.842757</x:v>
      </x:c>
      <x:c t="n" s="0">
        <x:v>4.939943</x:v>
      </x:c>
      <x:c t="n" s="0">
        <x:v>8.619492</x:v>
      </x:c>
      <x:c t="n" s="0">
        <x:v>12.73374</x:v>
      </x:c>
      <x:c t="n" s="0">
        <x:v>13.20451</x:v>
      </x:c>
      <x:c t="n" s="0">
        <x:v>22.78943</x:v>
      </x:c>
      <x:c t="n" s="0">
        <x:v>22.87512</x:v>
      </x:c>
      <x:c t="n" s="0">
        <x:v>24.57396</x:v>
      </x:c>
      <x:c t="n" s="0">
        <x:v>29.43122</x:v>
      </x:c>
      <x:c t="n" s="0">
        <x:v>26.85488</x:v>
      </x:c>
      <x:c t="n" s="0">
        <x:v>29.80999</x:v>
      </x:c>
      <x:c t="n" s="0">
        <x:v>33.6497</x:v>
      </x:c>
      <x:c t="n" s="0">
        <x:v>35.90723</x:v>
      </x:c>
      <x:c t="n" s="0">
        <x:v>35.2412</x:v>
      </x:c>
      <x:c t="n" s="0">
        <x:v>35.9232</x:v>
      </x:c>
      <x:c t="n" s="0">
        <x:v>38.12601</x:v>
      </x:c>
      <x:c t="n" s="0">
        <x:v>43.7287</x:v>
      </x:c>
      <x:c t="n" s="0">
        <x:v>46.68736</x:v>
      </x:c>
      <x:c t="n" s="0">
        <x:v>46.3381</x:v>
      </x:c>
      <x:c t="n" s="0">
        <x:v>44.7186</x:v>
      </x:c>
      <x:c t="n" s="0">
        <x:v>42.37322</x:v>
      </x:c>
      <x:c t="n" s="0">
        <x:v>38.11262</x:v>
      </x:c>
      <x:c t="n" s="0">
        <x:v>34.40312</x:v>
      </x:c>
      <x:c t="n" s="0">
        <x:v>32.8192</x:v>
      </x:c>
      <x:c t="n" s="0">
        <x:v>32.50456</x:v>
      </x:c>
      <x:c t="n" s="0">
        <x:v>24.8424</x:v>
      </x:c>
      <x:c t="n" s="0">
        <x:v>11.29579</x:v>
      </x:c>
      <x:c t="n" s="0">
        <x:v>15.60093</x:v>
      </x:c>
      <x:c t="n" s="0">
        <x:v>8.328369</x:v>
      </x:c>
      <x:c t="n" s="0">
        <x:v>8.231253</x:v>
      </x:c>
      <x:c t="n" s="0">
        <x:v>6.573421</x:v>
      </x:c>
      <x:c t="n" s="0">
        <x:v>2.109875</x:v>
      </x:c>
      <x:c t="n" s="0">
        <x:v>-29.66996</x:v>
      </x:c>
      <x:c t="n" s="0">
        <x:v>-26.3344</x:v>
      </x:c>
      <x:c t="n" s="0">
        <x:v>-10.81899</x:v>
      </x:c>
      <x:c t="n" s="0">
        <x:v>-8.052121</x:v>
      </x:c>
      <x:c t="n" s="0">
        <x:v>-1.072471</x:v>
      </x:c>
      <x:c t="n" s="0">
        <x:v>2.163387</x:v>
      </x:c>
      <x:c t="n" s="0">
        <x:v>9.272107</x:v>
      </x:c>
      <x:c t="n" s="0">
        <x:v>13.3745</x:v>
      </x:c>
      <x:c t="n" s="0">
        <x:v>-4.114198</x:v>
      </x:c>
      <x:c t="n" s="0">
        <x:v>20.63949</x:v>
      </x:c>
      <x:c t="n" s="0">
        <x:v>27.93769</x:v>
      </x:c>
      <x:c t="n" s="0">
        <x:v>23.83144</x:v>
      </x:c>
      <x:c t="n" s="0">
        <x:v>21.67628</x:v>
      </x:c>
      <x:c t="n" s="0">
        <x:v>14.73316</x:v>
      </x:c>
      <x:c t="n" s="0">
        <x:v>11.37572</x:v>
      </x:c>
      <x:c t="n" s="0">
        <x:v>30.13039</x:v>
      </x:c>
      <x:c t="n" s="0">
        <x:v>32.9259</x:v>
      </x:c>
      <x:c t="n" s="0">
        <x:v>32.27662</x:v>
      </x:c>
      <x:c t="n" s="0">
        <x:v>33.36477</x:v>
      </x:c>
      <x:c t="n" s="0">
        <x:v>37.96091</x:v>
      </x:c>
      <x:c t="n" s="0">
        <x:v>42.25917</x:v>
      </x:c>
      <x:c t="n" s="0">
        <x:v>46.38817</x:v>
      </x:c>
      <x:c t="n" s="0">
        <x:v>47.94949</x:v>
      </x:c>
      <x:c t="n" s="0">
        <x:v>43.77639</x:v>
      </x:c>
      <x:c t="n" s="0">
        <x:v>41.5352</x:v>
      </x:c>
      <x:c t="n" s="0">
        <x:v>35.63757</x:v>
      </x:c>
      <x:c t="n" s="0">
        <x:v>30.92632</x:v>
      </x:c>
      <x:c t="n" s="0">
        <x:v>32.60906</x:v>
      </x:c>
      <x:c t="n" s="0">
        <x:v>29.05298</x:v>
      </x:c>
      <x:c t="n" s="0">
        <x:v>20.58096</x:v>
      </x:c>
      <x:c t="n" s="0">
        <x:v>10.91765</x:v>
      </x:c>
      <x:c t="n" s="0">
        <x:v>14.77042</x:v>
      </x:c>
      <x:c t="n" s="0">
        <x:v>6.916847</x:v>
      </x:c>
      <x:c t="n" s="0">
        <x:v>8.244962</x:v>
      </x:c>
      <x:c t="n" s="0">
        <x:v>6.949858</x:v>
      </x:c>
      <x:c t="n" s="0">
        <x:v>1.415665</x:v>
      </x:c>
      <x:c t="str">
        <x:v>No</x:v>
      </x:c>
      <x:c t="str">
        <x:v>No</x:v>
      </x:c>
      <x:c t="str">
        <x:v/>
      </x:c>
    </x:row>
    <x:row r="2467">
      <x:c t="n" s="11">
        <x:v>2466</x:v>
      </x:c>
      <x:c t="str" s="11">
        <x:v/>
      </x:c>
      <x:c t="n" s="8">
        <x:v>43943.090462963</x:v>
      </x:c>
      <x:c t="n" s="7">
        <x:v>43943.090462963</x:v>
      </x:c>
      <x:c t="n" s="0">
        <x:v>53.7025</x:v>
      </x:c>
      <x:c t="n" s="0">
        <x:v>61.19039</x:v>
      </x:c>
      <x:c t="n" s="0">
        <x:v>69.20379</x:v>
      </x:c>
      <x:c t="n" s="0">
        <x:v>74.367</x:v>
      </x:c>
      <x:c t="n" s="0">
        <x:v>-28.32207</x:v>
      </x:c>
      <x:c t="n" s="0">
        <x:v>-23.3051</x:v>
      </x:c>
      <x:c t="n" s="0">
        <x:v>-13.95208</x:v>
      </x:c>
      <x:c t="n" s="0">
        <x:v>-9.29924</x:v>
      </x:c>
      <x:c t="n" s="0">
        <x:v>2.290176</x:v>
      </x:c>
      <x:c t="n" s="0">
        <x:v>4.629663</x:v>
      </x:c>
      <x:c t="n" s="0">
        <x:v>8.72109</x:v>
      </x:c>
      <x:c t="n" s="0">
        <x:v>12.68905</x:v>
      </x:c>
      <x:c t="n" s="0">
        <x:v>12.53295</x:v>
      </x:c>
      <x:c t="n" s="0">
        <x:v>22.28391</x:v>
      </x:c>
      <x:c t="n" s="0">
        <x:v>24.08855</x:v>
      </x:c>
      <x:c t="n" s="0">
        <x:v>24.19968</x:v>
      </x:c>
      <x:c t="n" s="0">
        <x:v>28.93947</x:v>
      </x:c>
      <x:c t="n" s="0">
        <x:v>27.01628</x:v>
      </x:c>
      <x:c t="n" s="0">
        <x:v>29.13532</x:v>
      </x:c>
      <x:c t="n" s="0">
        <x:v>33.62307</x:v>
      </x:c>
      <x:c t="n" s="0">
        <x:v>35.4472</x:v>
      </x:c>
      <x:c t="n" s="0">
        <x:v>35.18458</x:v>
      </x:c>
      <x:c t="n" s="0">
        <x:v>35.62714</x:v>
      </x:c>
      <x:c t="n" s="0">
        <x:v>38.20592</x:v>
      </x:c>
      <x:c t="n" s="0">
        <x:v>43.50372</x:v>
      </x:c>
      <x:c t="n" s="0">
        <x:v>46.63112</x:v>
      </x:c>
      <x:c t="n" s="0">
        <x:v>46.13518</x:v>
      </x:c>
      <x:c t="n" s="0">
        <x:v>44.57632</x:v>
      </x:c>
      <x:c t="n" s="0">
        <x:v>42.27831</x:v>
      </x:c>
      <x:c t="n" s="0">
        <x:v>37.92951</x:v>
      </x:c>
      <x:c t="n" s="0">
        <x:v>34.53918</x:v>
      </x:c>
      <x:c t="n" s="0">
        <x:v>32.76885</x:v>
      </x:c>
      <x:c t="n" s="0">
        <x:v>32.26114</x:v>
      </x:c>
      <x:c t="n" s="0">
        <x:v>24.53626</x:v>
      </x:c>
      <x:c t="n" s="0">
        <x:v>11.02926</x:v>
      </x:c>
      <x:c t="n" s="0">
        <x:v>15.25774</x:v>
      </x:c>
      <x:c t="n" s="0">
        <x:v>8.140126</x:v>
      </x:c>
      <x:c t="n" s="0">
        <x:v>8.1833</x:v>
      </x:c>
      <x:c t="n" s="0">
        <x:v>6.545097</x:v>
      </x:c>
      <x:c t="n" s="0">
        <x:v>2.094744</x:v>
      </x:c>
      <x:c t="n" s="0">
        <x:v>-29.66996</x:v>
      </x:c>
      <x:c t="n" s="0">
        <x:v>-26.3344</x:v>
      </x:c>
      <x:c t="n" s="0">
        <x:v>-10.81899</x:v>
      </x:c>
      <x:c t="n" s="0">
        <x:v>-8.052121</x:v>
      </x:c>
      <x:c t="n" s="0">
        <x:v>-4.567312</x:v>
      </x:c>
      <x:c t="n" s="0">
        <x:v>2.163387</x:v>
      </x:c>
      <x:c t="n" s="0">
        <x:v>9.272107</x:v>
      </x:c>
      <x:c t="n" s="0">
        <x:v>10.64782</x:v>
      </x:c>
      <x:c t="n" s="0">
        <x:v>-4.114198</x:v>
      </x:c>
      <x:c t="n" s="0">
        <x:v>9.458066</x:v>
      </x:c>
      <x:c t="n" s="0">
        <x:v>27.93769</x:v>
      </x:c>
      <x:c t="n" s="0">
        <x:v>17.75259</x:v>
      </x:c>
      <x:c t="n" s="0">
        <x:v>24.24625</x:v>
      </x:c>
      <x:c t="n" s="0">
        <x:v>31.45946</x:v>
      </x:c>
      <x:c t="n" s="0">
        <x:v>31.46347</x:v>
      </x:c>
      <x:c t="n" s="0">
        <x:v>36.22279</x:v>
      </x:c>
      <x:c t="n" s="0">
        <x:v>25.0506</x:v>
      </x:c>
      <x:c t="n" s="0">
        <x:v>33.43304</x:v>
      </x:c>
      <x:c t="n" s="0">
        <x:v>33.97052</x:v>
      </x:c>
      <x:c t="n" s="0">
        <x:v>35.04037</x:v>
      </x:c>
      <x:c t="n" s="0">
        <x:v>41.81088</x:v>
      </x:c>
      <x:c t="n" s="0">
        <x:v>45.93455</x:v>
      </x:c>
      <x:c t="n" s="0">
        <x:v>41.12543</x:v>
      </x:c>
      <x:c t="n" s="0">
        <x:v>44.22687</x:v>
      </x:c>
      <x:c t="n" s="0">
        <x:v>41.88961</x:v>
      </x:c>
      <x:c t="n" s="0">
        <x:v>35.41106</x:v>
      </x:c>
      <x:c t="n" s="0">
        <x:v>34.76585</x:v>
      </x:c>
      <x:c t="n" s="0">
        <x:v>31.03753</x:v>
      </x:c>
      <x:c t="n" s="0">
        <x:v>31.59497</x:v>
      </x:c>
      <x:c t="n" s="0">
        <x:v>22.75805</x:v>
      </x:c>
      <x:c t="n" s="0">
        <x:v>8.158601</x:v>
      </x:c>
      <x:c t="n" s="0">
        <x:v>12.50665</x:v>
      </x:c>
      <x:c t="n" s="0">
        <x:v>6.651576</x:v>
      </x:c>
      <x:c t="n" s="0">
        <x:v>8.296537</x:v>
      </x:c>
      <x:c t="n" s="0">
        <x:v>6.114075</x:v>
      </x:c>
      <x:c t="n" s="0">
        <x:v>1.734319</x:v>
      </x:c>
      <x:c t="str">
        <x:v>No</x:v>
      </x:c>
      <x:c t="str">
        <x:v>No</x:v>
      </x:c>
      <x:c t="str">
        <x:v/>
      </x:c>
    </x:row>
    <x:row r="2468">
      <x:c t="n" s="11">
        <x:v>2467</x:v>
      </x:c>
      <x:c t="str" s="11">
        <x:v/>
      </x:c>
      <x:c t="n" s="8">
        <x:v>43943.090474537</x:v>
      </x:c>
      <x:c t="n" s="7">
        <x:v>43943.090474537</x:v>
      </x:c>
      <x:c t="n" s="0">
        <x:v>52.83158</x:v>
      </x:c>
      <x:c t="n" s="0">
        <x:v>58.9719</x:v>
      </x:c>
      <x:c t="n" s="0">
        <x:v>63.55417</x:v>
      </x:c>
      <x:c t="n" s="0">
        <x:v>69.65408</x:v>
      </x:c>
      <x:c t="n" s="0">
        <x:v>-28.4957</x:v>
      </x:c>
      <x:c t="n" s="0">
        <x:v>-23.63611</x:v>
      </x:c>
      <x:c t="n" s="0">
        <x:v>-13.32874</x:v>
      </x:c>
      <x:c t="n" s="0">
        <x:v>-9.09334</x:v>
      </x:c>
      <x:c t="n" s="0">
        <x:v>1.755295</x:v>
      </x:c>
      <x:c t="n" s="0">
        <x:v>4.34591</x:v>
      </x:c>
      <x:c t="n" s="0">
        <x:v>8.828246</x:v>
      </x:c>
      <x:c t="n" s="0">
        <x:v>12.2191</x:v>
      </x:c>
      <x:c t="n" s="0">
        <x:v>11.86369</x:v>
      </x:c>
      <x:c t="n" s="0">
        <x:v>21.63717</x:v>
      </x:c>
      <x:c t="n" s="0">
        <x:v>24.90987</x:v>
      </x:c>
      <x:c t="n" s="0">
        <x:v>23.67943</x:v>
      </x:c>
      <x:c t="n" s="0">
        <x:v>28.49906</x:v>
      </x:c>
      <x:c t="n" s="0">
        <x:v>28.77301</x:v>
      </x:c>
      <x:c t="n" s="0">
        <x:v>30.94037</x:v>
      </x:c>
      <x:c t="n" s="0">
        <x:v>34.54355</x:v>
      </x:c>
      <x:c t="n" s="0">
        <x:v>35.07783</x:v>
      </x:c>
      <x:c t="n" s="0">
        <x:v>34.71212</x:v>
      </x:c>
      <x:c t="n" s="0">
        <x:v>35.72353</x:v>
      </x:c>
      <x:c t="n" s="0">
        <x:v>38.9791</x:v>
      </x:c>
      <x:c t="n" s="0">
        <x:v>43.97543</x:v>
      </x:c>
      <x:c t="n" s="0">
        <x:v>46.42516</x:v>
      </x:c>
      <x:c t="n" s="0">
        <x:v>45.53349</x:v>
      </x:c>
      <x:c t="n" s="0">
        <x:v>44.5442</x:v>
      </x:c>
      <x:c t="n" s="0">
        <x:v>42.34144</x:v>
      </x:c>
      <x:c t="n" s="0">
        <x:v>37.70283</x:v>
      </x:c>
      <x:c t="n" s="0">
        <x:v>34.33865</x:v>
      </x:c>
      <x:c t="n" s="0">
        <x:v>32.59077</x:v>
      </x:c>
      <x:c t="n" s="0">
        <x:v>32.17878</x:v>
      </x:c>
      <x:c t="n" s="0">
        <x:v>24.23071</x:v>
      </x:c>
      <x:c t="n" s="0">
        <x:v>11.04255</x:v>
      </x:c>
      <x:c t="n" s="0">
        <x:v>14.98909</x:v>
      </x:c>
      <x:c t="n" s="0">
        <x:v>8.037399</x:v>
      </x:c>
      <x:c t="n" s="0">
        <x:v>8.42533</x:v>
      </x:c>
      <x:c t="n" s="0">
        <x:v>6.668144</x:v>
      </x:c>
      <x:c t="n" s="0">
        <x:v>1.95613</x:v>
      </x:c>
      <x:c t="n" s="0">
        <x:v>-29.66996</x:v>
      </x:c>
      <x:c t="n" s="0">
        <x:v>-26.3344</x:v>
      </x:c>
      <x:c t="n" s="0">
        <x:v>-10.81899</x:v>
      </x:c>
      <x:c t="n" s="0">
        <x:v>-8.052121</x:v>
      </x:c>
      <x:c t="n" s="0">
        <x:v>-4.567312</x:v>
      </x:c>
      <x:c t="n" s="0">
        <x:v>2.163387</x:v>
      </x:c>
      <x:c t="n" s="0">
        <x:v>9.525876</x:v>
      </x:c>
      <x:c t="n" s="0">
        <x:v>7.422647</x:v>
      </x:c>
      <x:c t="n" s="0">
        <x:v>-4.114198</x:v>
      </x:c>
      <x:c t="n" s="0">
        <x:v>9.458066</x:v>
      </x:c>
      <x:c t="n" s="0">
        <x:v>27.93769</x:v>
      </x:c>
      <x:c t="n" s="0">
        <x:v>17.75259</x:v>
      </x:c>
      <x:c t="n" s="0">
        <x:v>24.24625</x:v>
      </x:c>
      <x:c t="n" s="0">
        <x:v>33.46591</x:v>
      </x:c>
      <x:c t="n" s="0">
        <x:v>35.69648</x:v>
      </x:c>
      <x:c t="n" s="0">
        <x:v>37.35481</x:v>
      </x:c>
      <x:c t="n" s="0">
        <x:v>34.15225</x:v>
      </x:c>
      <x:c t="n" s="0">
        <x:v>32.59565</x:v>
      </x:c>
      <x:c t="n" s="0">
        <x:v>37.44531</x:v>
      </x:c>
      <x:c t="n" s="0">
        <x:v>43.77663</x:v>
      </x:c>
      <x:c t="n" s="0">
        <x:v>45.71297</x:v>
      </x:c>
      <x:c t="n" s="0">
        <x:v>46.06693</x:v>
      </x:c>
      <x:c t="n" s="0">
        <x:v>42.63245</x:v>
      </x:c>
      <x:c t="n" s="0">
        <x:v>46.63155</x:v>
      </x:c>
      <x:c t="n" s="0">
        <x:v>42.03514</x:v>
      </x:c>
      <x:c t="n" s="0">
        <x:v>36.22015</x:v>
      </x:c>
      <x:c t="n" s="0">
        <x:v>33.13694</x:v>
      </x:c>
      <x:c t="n" s="0">
        <x:v>31.65927</x:v>
      </x:c>
      <x:c t="n" s="0">
        <x:v>31.90481</x:v>
      </x:c>
      <x:c t="n" s="0">
        <x:v>21.34192</x:v>
      </x:c>
      <x:c t="n" s="0">
        <x:v>14.15483</x:v>
      </x:c>
      <x:c t="n" s="0">
        <x:v>17.98384</x:v>
      </x:c>
      <x:c t="n" s="0">
        <x:v>9.282278</x:v>
      </x:c>
      <x:c t="n" s="0">
        <x:v>8.436455</x:v>
      </x:c>
      <x:c t="n" s="0">
        <x:v>7.00662</x:v>
      </x:c>
      <x:c t="n" s="0">
        <x:v>1.252025</x:v>
      </x:c>
      <x:c t="str">
        <x:v>No</x:v>
      </x:c>
      <x:c t="str">
        <x:v>No</x:v>
      </x:c>
      <x:c t="str">
        <x:v/>
      </x:c>
    </x:row>
    <x:row r="2469">
      <x:c t="n" s="11">
        <x:v>2468</x:v>
      </x:c>
      <x:c t="str" s="11">
        <x:v/>
      </x:c>
      <x:c t="n" s="8">
        <x:v>43943.090474537</x:v>
      </x:c>
      <x:c t="n" s="7">
        <x:v>43943.090474537</x:v>
      </x:c>
      <x:c t="n" s="0">
        <x:v>51.78432</x:v>
      </x:c>
      <x:c t="n" s="0">
        <x:v>58.9719</x:v>
      </x:c>
      <x:c t="n" s="0">
        <x:v>68.2184</x:v>
      </x:c>
      <x:c t="n" s="0">
        <x:v>74.33755</x:v>
      </x:c>
      <x:c t="n" s="0">
        <x:v>-28.86625</x:v>
      </x:c>
      <x:c t="n" s="0">
        <x:v>-23.94033</x:v>
      </x:c>
      <x:c t="n" s="0">
        <x:v>-12.85917</x:v>
      </x:c>
      <x:c t="n" s="0">
        <x:v>-8.924898</x:v>
      </x:c>
      <x:c t="n" s="0">
        <x:v>1.239748</x:v>
      </x:c>
      <x:c t="n" s="0">
        <x:v>4.056336</x:v>
      </x:c>
      <x:c t="n" s="0">
        <x:v>8.951051</x:v>
      </x:c>
      <x:c t="n" s="0">
        <x:v>11.77309</x:v>
      </x:c>
      <x:c t="n" s="0">
        <x:v>13.63863</x:v>
      </x:c>
      <x:c t="n" s="0">
        <x:v>20.99658</x:v>
      </x:c>
      <x:c t="n" s="0">
        <x:v>25.35319</x:v>
      </x:c>
      <x:c t="n" s="0">
        <x:v>23.17973</x:v>
      </x:c>
      <x:c t="n" s="0">
        <x:v>28.18164</x:v>
      </x:c>
      <x:c t="n" s="0">
        <x:v>29.89186</x:v>
      </x:c>
      <x:c t="n" s="0">
        <x:v>31.00717</x:v>
      </x:c>
      <x:c t="n" s="0">
        <x:v>34.92436</x:v>
      </x:c>
      <x:c t="n" s="0">
        <x:v>34.80437</x:v>
      </x:c>
      <x:c t="n" s="0">
        <x:v>34.24124</x:v>
      </x:c>
      <x:c t="n" s="0">
        <x:v>35.90648</x:v>
      </x:c>
      <x:c t="n" s="0">
        <x:v>39.06931</x:v>
      </x:c>
      <x:c t="n" s="0">
        <x:v>43.60283</x:v>
      </x:c>
      <x:c t="n" s="0">
        <x:v>46.70555</x:v>
      </x:c>
      <x:c t="n" s="0">
        <x:v>45.52849</x:v>
      </x:c>
      <x:c t="n" s="0">
        <x:v>44.9543</x:v>
      </x:c>
      <x:c t="n" s="0">
        <x:v>42.26179</x:v>
      </x:c>
      <x:c t="n" s="0">
        <x:v>37.75044</x:v>
      </x:c>
      <x:c t="n" s="0">
        <x:v>34.59908</x:v>
      </x:c>
      <x:c t="n" s="0">
        <x:v>32.58539</x:v>
      </x:c>
      <x:c t="n" s="0">
        <x:v>32.97222</x:v>
      </x:c>
      <x:c t="n" s="0">
        <x:v>24.49011</x:v>
      </x:c>
      <x:c t="n" s="0">
        <x:v>11.54945</x:v>
      </x:c>
      <x:c t="n" s="0">
        <x:v>15.87335</x:v>
      </x:c>
      <x:c t="n" s="0">
        <x:v>8.192429</x:v>
      </x:c>
      <x:c t="n" s="0">
        <x:v>8.395827</x:v>
      </x:c>
      <x:c t="n" s="0">
        <x:v>6.497109</x:v>
      </x:c>
      <x:c t="n" s="0">
        <x:v>1.906659</x:v>
      </x:c>
      <x:c t="n" s="0">
        <x:v>-30.06697</x:v>
      </x:c>
      <x:c t="n" s="0">
        <x:v>-26.3344</x:v>
      </x:c>
      <x:c t="n" s="0">
        <x:v>-10.81899</x:v>
      </x:c>
      <x:c t="n" s="0">
        <x:v>-8.052121</x:v>
      </x:c>
      <x:c t="n" s="0">
        <x:v>-4.567312</x:v>
      </x:c>
      <x:c t="n" s="0">
        <x:v>1.606298</x:v>
      </x:c>
      <x:c t="n" s="0">
        <x:v>9.607275</x:v>
      </x:c>
      <x:c t="n" s="0">
        <x:v>7.422647</x:v>
      </x:c>
      <x:c t="n" s="0">
        <x:v>20.26221</x:v>
      </x:c>
      <x:c t="n" s="0">
        <x:v>9.458066</x:v>
      </x:c>
      <x:c t="n" s="0">
        <x:v>26.91154</x:v>
      </x:c>
      <x:c t="n" s="0">
        <x:v>18.06079</x:v>
      </x:c>
      <x:c t="n" s="0">
        <x:v>26.38032</x:v>
      </x:c>
      <x:c t="n" s="0">
        <x:v>33.62822</x:v>
      </x:c>
      <x:c t="n" s="0">
        <x:v>18.87371</x:v>
      </x:c>
      <x:c t="n" s="0">
        <x:v>35.17745</x:v>
      </x:c>
      <x:c t="n" s="0">
        <x:v>31.2322</x:v>
      </x:c>
      <x:c t="n" s="0">
        <x:v>27.85266</x:v>
      </x:c>
      <x:c t="n" s="0">
        <x:v>35.79089</x:v>
      </x:c>
      <x:c t="n" s="0">
        <x:v>30.15834</x:v>
      </x:c>
      <x:c t="n" s="0">
        <x:v>39.35624</x:v>
      </x:c>
      <x:c t="n" s="0">
        <x:v>48.0773</x:v>
      </x:c>
      <x:c t="n" s="0">
        <x:v>45.5131</x:v>
      </x:c>
      <x:c t="n" s="0">
        <x:v>45.70443</x:v>
      </x:c>
      <x:c t="n" s="0">
        <x:v>40.70971</x:v>
      </x:c>
      <x:c t="n" s="0">
        <x:v>37.87489</x:v>
      </x:c>
      <x:c t="n" s="0">
        <x:v>36.36444</x:v>
      </x:c>
      <x:c t="n" s="0">
        <x:v>33.30659</x:v>
      </x:c>
      <x:c t="n" s="0">
        <x:v>35.34482</x:v>
      </x:c>
      <x:c t="n" s="0">
        <x:v>25.74141</x:v>
      </x:c>
      <x:c t="n" s="0">
        <x:v>12.05577</x:v>
      </x:c>
      <x:c t="n" s="0">
        <x:v>16.71042</x:v>
      </x:c>
      <x:c t="n" s="0">
        <x:v>8.550304</x:v>
      </x:c>
      <x:c t="n" s="0">
        <x:v>8.248995</x:v>
      </x:c>
      <x:c t="n" s="0">
        <x:v>6.552937</x:v>
      </x:c>
      <x:c t="n" s="0">
        <x:v>2.371764</x:v>
      </x:c>
      <x:c t="str">
        <x:v>No</x:v>
      </x:c>
      <x:c t="str">
        <x:v>No</x:v>
      </x:c>
      <x:c t="str">
        <x:v/>
      </x:c>
    </x:row>
    <x:row r="2470">
      <x:c t="n" s="11">
        <x:v>2469</x:v>
      </x:c>
      <x:c t="str" s="11">
        <x:v/>
      </x:c>
      <x:c t="n" s="8">
        <x:v>43943.090474537</x:v>
      </x:c>
      <x:c t="n" s="7">
        <x:v>43943.090474537</x:v>
      </x:c>
      <x:c t="n" s="0">
        <x:v>52.24068</x:v>
      </x:c>
      <x:c t="n" s="0">
        <x:v>58.9719</x:v>
      </x:c>
      <x:c t="n" s="0">
        <x:v>64.08759</x:v>
      </x:c>
      <x:c t="n" s="0">
        <x:v>70.92513</x:v>
      </x:c>
      <x:c t="n" s="0">
        <x:v>-29.34548</x:v>
      </x:c>
      <x:c t="n" s="0">
        <x:v>-24.21806</x:v>
      </x:c>
      <x:c t="n" s="0">
        <x:v>-12.44758</x:v>
      </x:c>
      <x:c t="n" s="0">
        <x:v>-8.756367</x:v>
      </x:c>
      <x:c t="n" s="0">
        <x:v>0.7451336</x:v>
      </x:c>
      <x:c t="n" s="0">
        <x:v>3.77402</x:v>
      </x:c>
      <x:c t="n" s="0">
        <x:v>9.053247</x:v>
      </x:c>
      <x:c t="n" s="0">
        <x:v>11.32133</x:v>
      </x:c>
      <x:c t="n" s="0">
        <x:v>15.47103</x:v>
      </x:c>
      <x:c t="n" s="0">
        <x:v>21.07309</x:v>
      </x:c>
      <x:c t="n" s="0">
        <x:v>25.61856</x:v>
      </x:c>
      <x:c t="n" s="0">
        <x:v>22.75454</x:v>
      </x:c>
      <x:c t="n" s="0">
        <x:v>27.98525</x:v>
      </x:c>
      <x:c t="n" s="0">
        <x:v>30.68697</x:v>
      </x:c>
      <x:c t="n" s="0">
        <x:v>30.77808</x:v>
      </x:c>
      <x:c t="n" s="0">
        <x:v>34.4854</x:v>
      </x:c>
      <x:c t="n" s="0">
        <x:v>34.5072</x:v>
      </x:c>
      <x:c t="n" s="0">
        <x:v>33.89841</x:v>
      </x:c>
      <x:c t="n" s="0">
        <x:v>36.29036</x:v>
      </x:c>
      <x:c t="n" s="0">
        <x:v>38.65171</x:v>
      </x:c>
      <x:c t="n" s="0">
        <x:v>43.43083</x:v>
      </x:c>
      <x:c t="n" s="0">
        <x:v>46.8086</x:v>
      </x:c>
      <x:c t="n" s="0">
        <x:v>45.50328</x:v>
      </x:c>
      <x:c t="n" s="0">
        <x:v>44.76075</x:v>
      </x:c>
      <x:c t="n" s="0">
        <x:v>41.95213</x:v>
      </x:c>
      <x:c t="n" s="0">
        <x:v>37.36844</x:v>
      </x:c>
      <x:c t="n" s="0">
        <x:v>34.56474</x:v>
      </x:c>
      <x:c t="n" s="0">
        <x:v>32.88776</x:v>
      </x:c>
      <x:c t="n" s="0">
        <x:v>32.76794</x:v>
      </x:c>
      <x:c t="n" s="0">
        <x:v>24.18628</x:v>
      </x:c>
      <x:c t="n" s="0">
        <x:v>11.48586</x:v>
      </x:c>
      <x:c t="n" s="0">
        <x:v>15.86135</x:v>
      </x:c>
      <x:c t="n" s="0">
        <x:v>8.293969</x:v>
      </x:c>
      <x:c t="n" s="0">
        <x:v>8.231894</x:v>
      </x:c>
      <x:c t="n" s="0">
        <x:v>6.769429</x:v>
      </x:c>
      <x:c t="n" s="0">
        <x:v>2.126456</x:v>
      </x:c>
      <x:c t="n" s="0">
        <x:v>-30.06697</x:v>
      </x:c>
      <x:c t="n" s="0">
        <x:v>-26.3344</x:v>
      </x:c>
      <x:c t="n" s="0">
        <x:v>-10.06287</x:v>
      </x:c>
      <x:c t="n" s="0">
        <x:v>-7.451815</x:v>
      </x:c>
      <x:c t="n" s="0">
        <x:v>-4.567312</x:v>
      </x:c>
      <x:c t="n" s="0">
        <x:v>1.606298</x:v>
      </x:c>
      <x:c t="n" s="0">
        <x:v>9.607275</x:v>
      </x:c>
      <x:c t="n" s="0">
        <x:v>4.841213</x:v>
      </x:c>
      <x:c t="n" s="0">
        <x:v>20.26221</x:v>
      </x:c>
      <x:c t="n" s="0">
        <x:v>23.64622</x:v>
      </x:c>
      <x:c t="n" s="0">
        <x:v>26.91154</x:v>
      </x:c>
      <x:c t="n" s="0">
        <x:v>18.87254</x:v>
      </x:c>
      <x:c t="n" s="0">
        <x:v>26.61474</x:v>
      </x:c>
      <x:c t="n" s="0">
        <x:v>33.1796</x:v>
      </x:c>
      <x:c t="n" s="0">
        <x:v>34.53701</x:v>
      </x:c>
      <x:c t="n" s="0">
        <x:v>31.40751</x:v>
      </x:c>
      <x:c t="n" s="0">
        <x:v>31.82177</x:v>
      </x:c>
      <x:c t="n" s="0">
        <x:v>29.30483</x:v>
      </x:c>
      <x:c t="n" s="0">
        <x:v>39.59914</x:v>
      </x:c>
      <x:c t="n" s="0">
        <x:v>40.70258</x:v>
      </x:c>
      <x:c t="n" s="0">
        <x:v>45.43439</x:v>
      </x:c>
      <x:c t="n" s="0">
        <x:v>47.18695</x:v>
      </x:c>
      <x:c t="n" s="0">
        <x:v>44.70675</x:v>
      </x:c>
      <x:c t="n" s="0">
        <x:v>40.07534</x:v>
      </x:c>
      <x:c t="n" s="0">
        <x:v>39.2655</x:v>
      </x:c>
      <x:c t="n" s="0">
        <x:v>32.73657</x:v>
      </x:c>
      <x:c t="n" s="0">
        <x:v>35.47346</x:v>
      </x:c>
      <x:c t="n" s="0">
        <x:v>34.01495</x:v>
      </x:c>
      <x:c t="n" s="0">
        <x:v>32.12669</x:v>
      </x:c>
      <x:c t="n" s="0">
        <x:v>23.52715</x:v>
      </x:c>
      <x:c t="n" s="0">
        <x:v>8.633131</x:v>
      </x:c>
      <x:c t="n" s="0">
        <x:v>15.23973</x:v>
      </x:c>
      <x:c t="n" s="0">
        <x:v>7.621389</x:v>
      </x:c>
      <x:c t="n" s="0">
        <x:v>8.162906</x:v>
      </x:c>
      <x:c t="n" s="0">
        <x:v>8.242491</x:v>
      </x:c>
      <x:c t="n" s="0">
        <x:v>3.030045</x:v>
      </x:c>
      <x:c t="str">
        <x:v>No</x:v>
      </x:c>
      <x:c t="str">
        <x:v>No</x:v>
      </x:c>
      <x:c t="str">
        <x:v/>
      </x:c>
    </x:row>
    <x:row r="2471">
      <x:c t="n" s="11">
        <x:v>2470</x:v>
      </x:c>
      <x:c t="str" s="11">
        <x:v/>
      </x:c>
      <x:c t="n" s="8">
        <x:v>43943.090474537</x:v>
      </x:c>
      <x:c t="n" s="7">
        <x:v>43943.090474537</x:v>
      </x:c>
      <x:c t="n" s="0">
        <x:v>52.47892</x:v>
      </x:c>
      <x:c t="n" s="0">
        <x:v>58.9719</x:v>
      </x:c>
      <x:c t="n" s="0">
        <x:v>67.791</x:v>
      </x:c>
      <x:c t="n" s="0">
        <x:v>74.5677</x:v>
      </x:c>
      <x:c t="n" s="0">
        <x:v>-29.80044</x:v>
      </x:c>
      <x:c t="n" s="0">
        <x:v>-24.47025</x:v>
      </x:c>
      <x:c t="n" s="0">
        <x:v>-11.85121</x:v>
      </x:c>
      <x:c t="n" s="0">
        <x:v>-8.435855</x:v>
      </x:c>
      <x:c t="n" s="0">
        <x:v>0.2729659</x:v>
      </x:c>
      <x:c t="n" s="0">
        <x:v>3.517475</x:v>
      </x:c>
      <x:c t="n" s="0">
        <x:v>9.138661</x:v>
      </x:c>
      <x:c t="n" s="0">
        <x:v>10.66731</x:v>
      </x:c>
      <x:c t="n" s="0">
        <x:v>16.84742</x:v>
      </x:c>
      <x:c t="n" s="0">
        <x:v>21.69625</x:v>
      </x:c>
      <x:c t="n" s="0">
        <x:v>25.83302</x:v>
      </x:c>
      <x:c t="n" s="0">
        <x:v>22.36276</x:v>
      </x:c>
      <x:c t="n" s="0">
        <x:v>28.06822</x:v>
      </x:c>
      <x:c t="n" s="0">
        <x:v>30.51495</x:v>
      </x:c>
      <x:c t="n" s="0">
        <x:v>32.64867</x:v>
      </x:c>
      <x:c t="n" s="0">
        <x:v>34.53469</x:v>
      </x:c>
      <x:c t="n" s="0">
        <x:v>34.04807</x:v>
      </x:c>
      <x:c t="n" s="0">
        <x:v>33.59872</x:v>
      </x:c>
      <x:c t="n" s="0">
        <x:v>36.36804</x:v>
      </x:c>
      <x:c t="n" s="0">
        <x:v>40.48339</x:v>
      </x:c>
      <x:c t="n" s="0">
        <x:v>43.4549</x:v>
      </x:c>
      <x:c t="n" s="0">
        <x:v>47.52329</x:v>
      </x:c>
      <x:c t="n" s="0">
        <x:v>45.31334</x:v>
      </x:c>
      <x:c t="n" s="0">
        <x:v>44.41193</x:v>
      </x:c>
      <x:c t="n" s="0">
        <x:v>41.69452</x:v>
      </x:c>
      <x:c t="n" s="0">
        <x:v>37.33749</x:v>
      </x:c>
      <x:c t="n" s="0">
        <x:v>34.6952</x:v>
      </x:c>
      <x:c t="n" s="0">
        <x:v>32.63297</x:v>
      </x:c>
      <x:c t="n" s="0">
        <x:v>32.52895</x:v>
      </x:c>
      <x:c t="n" s="0">
        <x:v>24.23218</x:v>
      </x:c>
      <x:c t="n" s="0">
        <x:v>11.25669</x:v>
      </x:c>
      <x:c t="n" s="0">
        <x:v>15.78216</x:v>
      </x:c>
      <x:c t="n" s="0">
        <x:v>8.214822</x:v>
      </x:c>
      <x:c t="n" s="0">
        <x:v>8.102504</x:v>
      </x:c>
      <x:c t="n" s="0">
        <x:v>6.742432</x:v>
      </x:c>
      <x:c t="n" s="0">
        <x:v>2.149308</x:v>
      </x:c>
      <x:c t="n" s="0">
        <x:v>-30.06697</x:v>
      </x:c>
      <x:c t="n" s="0">
        <x:v>-26.3344</x:v>
      </x:c>
      <x:c t="n" s="0">
        <x:v>-9.419068</x:v>
      </x:c>
      <x:c t="n" s="0">
        <x:v>-6.9245</x:v>
      </x:c>
      <x:c t="n" s="0">
        <x:v>-4.567312</x:v>
      </x:c>
      <x:c t="n" s="0">
        <x:v>1.606298</x:v>
      </x:c>
      <x:c t="n" s="0">
        <x:v>9.607275</x:v>
      </x:c>
      <x:c t="n" s="0">
        <x:v>-2.415783</x:v>
      </x:c>
      <x:c t="n" s="0">
        <x:v>21.79472</x:v>
      </x:c>
      <x:c t="n" s="0">
        <x:v>24.20539</x:v>
      </x:c>
      <x:c t="n" s="0">
        <x:v>26.91154</x:v>
      </x:c>
      <x:c t="n" s="0">
        <x:v>18.87254</x:v>
      </x:c>
      <x:c t="n" s="0">
        <x:v>30.2366</x:v>
      </x:c>
      <x:c t="n" s="0">
        <x:v>26.13654</x:v>
      </x:c>
      <x:c t="n" s="0">
        <x:v>37.0153</x:v>
      </x:c>
      <x:c t="n" s="0">
        <x:v>35.60422</x:v>
      </x:c>
      <x:c t="n" s="0">
        <x:v>28.9122</x:v>
      </x:c>
      <x:c t="n" s="0">
        <x:v>32.86107</x:v>
      </x:c>
      <x:c t="n" s="0">
        <x:v>32.5687</x:v>
      </x:c>
      <x:c t="n" s="0">
        <x:v>43.98882</x:v>
      </x:c>
      <x:c t="n" s="0">
        <x:v>35.86977</x:v>
      </x:c>
      <x:c t="n" s="0">
        <x:v>49.50149</x:v>
      </x:c>
      <x:c t="n" s="0">
        <x:v>43.18867</x:v>
      </x:c>
      <x:c t="n" s="0">
        <x:v>41.45274</x:v>
      </x:c>
      <x:c t="n" s="0">
        <x:v>39.95604</x:v>
      </x:c>
      <x:c t="n" s="0">
        <x:v>37.27581</x:v>
      </x:c>
      <x:c t="n" s="0">
        <x:v>34.66457</x:v>
      </x:c>
      <x:c t="n" s="0">
        <x:v>31.02105</x:v>
      </x:c>
      <x:c t="n" s="0">
        <x:v>30.30904</x:v>
      </x:c>
      <x:c t="n" s="0">
        <x:v>23.7347</x:v>
      </x:c>
      <x:c t="n" s="0">
        <x:v>9.946533</x:v>
      </x:c>
      <x:c t="n" s="0">
        <x:v>15.20844</x:v>
      </x:c>
      <x:c t="n" s="0">
        <x:v>7.614458</x:v>
      </x:c>
      <x:c t="n" s="0">
        <x:v>6.647394</x:v>
      </x:c>
      <x:c t="n" s="0">
        <x:v>5.197651</x:v>
      </x:c>
      <x:c t="n" s="0">
        <x:v>1.736922</x:v>
      </x:c>
      <x:c t="str">
        <x:v>No</x:v>
      </x:c>
      <x:c t="str">
        <x:v>No</x:v>
      </x:c>
      <x:c t="str">
        <x:v/>
      </x:c>
    </x:row>
    <x:row r="2472">
      <x:c t="n" s="11">
        <x:v>2471</x:v>
      </x:c>
      <x:c t="str" s="11">
        <x:v/>
      </x:c>
      <x:c t="n" s="8">
        <x:v>43943.090474537</x:v>
      </x:c>
      <x:c t="n" s="7">
        <x:v>43943.090474537</x:v>
      </x:c>
      <x:c t="n" s="0">
        <x:v>53.06352</x:v>
      </x:c>
      <x:c t="n" s="0">
        <x:v>63.23159</x:v>
      </x:c>
      <x:c t="n" s="0">
        <x:v>65.37382</x:v>
      </x:c>
      <x:c t="n" s="0">
        <x:v>71.69528</x:v>
      </x:c>
      <x:c t="n" s="0">
        <x:v>-30.06697</x:v>
      </x:c>
      <x:c t="n" s="0">
        <x:v>-24.6978</x:v>
      </x:c>
      <x:c t="n" s="0">
        <x:v>-11.39962</x:v>
      </x:c>
      <x:c t="n" s="0">
        <x:v>-8.17969</x:v>
      </x:c>
      <x:c t="n" s="0">
        <x:v>-0.1753804</x:v>
      </x:c>
      <x:c t="n" s="0">
        <x:v>3.285703</x:v>
      </x:c>
      <x:c t="n" s="0">
        <x:v>9.177858</x:v>
      </x:c>
      <x:c t="n" s="0">
        <x:v>10.01836</x:v>
      </x:c>
      <x:c t="n" s="0">
        <x:v>18.28204</x:v>
      </x:c>
      <x:c t="n" s="0">
        <x:v>22.16572</x:v>
      </x:c>
      <x:c t="n" s="0">
        <x:v>26.00695</x:v>
      </x:c>
      <x:c t="n" s="0">
        <x:v>21.99769</x:v>
      </x:c>
      <x:c t="n" s="0">
        <x:v>28.77286</x:v>
      </x:c>
      <x:c t="n" s="0">
        <x:v>30.09241</x:v>
      </x:c>
      <x:c t="n" s="0">
        <x:v>32.7273</x:v>
      </x:c>
      <x:c t="n" s="0">
        <x:v>34.7616</x:v>
      </x:c>
      <x:c t="n" s="0">
        <x:v>33.59051</x:v>
      </x:c>
      <x:c t="n" s="0">
        <x:v>33.52994</x:v>
      </x:c>
      <x:c t="n" s="0">
        <x:v>36.10016</x:v>
      </x:c>
      <x:c t="n" s="0">
        <x:v>40.11032</x:v>
      </x:c>
      <x:c t="n" s="0">
        <x:v>42.96818</x:v>
      </x:c>
      <x:c t="n" s="0">
        <x:v>47.29002</x:v>
      </x:c>
      <x:c t="n" s="0">
        <x:v>45.30241</x:v>
      </x:c>
      <x:c t="n" s="0">
        <x:v>44.02602</x:v>
      </x:c>
      <x:c t="n" s="0">
        <x:v>41.58296</x:v>
      </x:c>
      <x:c t="n" s="0">
        <x:v>37.53811</x:v>
      </x:c>
      <x:c t="n" s="0">
        <x:v>34.76406</x:v>
      </x:c>
      <x:c t="n" s="0">
        <x:v>32.52599</x:v>
      </x:c>
      <x:c t="n" s="0">
        <x:v>32.26445</x:v>
      </x:c>
      <x:c t="n" s="0">
        <x:v>24.19314</x:v>
      </x:c>
      <x:c t="n" s="0">
        <x:v>11.17516</x:v>
      </x:c>
      <x:c t="n" s="0">
        <x:v>15.93836</x:v>
      </x:c>
      <x:c t="n" s="0">
        <x:v>8.611816</x:v>
      </x:c>
      <x:c t="n" s="0">
        <x:v>8.031771</x:v>
      </x:c>
      <x:c t="n" s="0">
        <x:v>6.598932</x:v>
      </x:c>
      <x:c t="n" s="0">
        <x:v>2.074993</x:v>
      </x:c>
      <x:c t="n" s="0">
        <x:v>-30.06697</x:v>
      </x:c>
      <x:c t="n" s="0">
        <x:v>-26.63199</x:v>
      </x:c>
      <x:c t="n" s="0">
        <x:v>-9.419068</x:v>
      </x:c>
      <x:c t="n" s="0">
        <x:v>-6.9245</x:v>
      </x:c>
      <x:c t="n" s="0">
        <x:v>-3.047984</x:v>
      </x:c>
      <x:c t="n" s="0">
        <x:v>1.606298</x:v>
      </x:c>
      <x:c t="n" s="0">
        <x:v>9.252995</x:v>
      </x:c>
      <x:c t="n" s="0">
        <x:v>-1.541036</x:v>
      </x:c>
      <x:c t="n" s="0">
        <x:v>22.50765</x:v>
      </x:c>
      <x:c t="n" s="0">
        <x:v>23.71023</x:v>
      </x:c>
      <x:c t="n" s="0">
        <x:v>26.88633</x:v>
      </x:c>
      <x:c t="n" s="0">
        <x:v>20.44315</x:v>
      </x:c>
      <x:c t="n" s="0">
        <x:v>31.50572</x:v>
      </x:c>
      <x:c t="n" s="0">
        <x:v>27.46267</x:v>
      </x:c>
      <x:c t="n" s="0">
        <x:v>29.91868</x:v>
      </x:c>
      <x:c t="n" s="0">
        <x:v>36.04626</x:v>
      </x:c>
      <x:c t="n" s="0">
        <x:v>28.1787</x:v>
      </x:c>
      <x:c t="n" s="0">
        <x:v>32.8712</x:v>
      </x:c>
      <x:c t="n" s="0">
        <x:v>38.06672</x:v>
      </x:c>
      <x:c t="n" s="0">
        <x:v>36.90721</x:v>
      </x:c>
      <x:c t="n" s="0">
        <x:v>46.24535</x:v>
      </x:c>
      <x:c t="n" s="0">
        <x:v>47.18081</x:v>
      </x:c>
      <x:c t="n" s="0">
        <x:v>46.48022</x:v>
      </x:c>
      <x:c t="n" s="0">
        <x:v>43.66997</x:v>
      </x:c>
      <x:c t="n" s="0">
        <x:v>40.37969</x:v>
      </x:c>
      <x:c t="n" s="0">
        <x:v>38.34571</x:v>
      </x:c>
      <x:c t="n" s="0">
        <x:v>34.76836</x:v>
      </x:c>
      <x:c t="n" s="0">
        <x:v>31.72778</x:v>
      </x:c>
      <x:c t="n" s="0">
        <x:v>30.16226</x:v>
      </x:c>
      <x:c t="n" s="0">
        <x:v>24.42195</x:v>
      </x:c>
      <x:c t="n" s="0">
        <x:v>10.65994</x:v>
      </x:c>
      <x:c t="n" s="0">
        <x:v>16.68512</x:v>
      </x:c>
      <x:c t="n" s="0">
        <x:v>9.9966</x:v>
      </x:c>
      <x:c t="n" s="0">
        <x:v>8.465293</x:v>
      </x:c>
      <x:c t="n" s="0">
        <x:v>7.721446</x:v>
      </x:c>
      <x:c t="n" s="0">
        <x:v>2.597034</x:v>
      </x:c>
      <x:c t="str">
        <x:v>No</x:v>
      </x:c>
      <x:c t="str">
        <x:v>No</x:v>
      </x:c>
      <x:c t="str">
        <x:v/>
      </x:c>
    </x:row>
    <x:row r="2473">
      <x:c t="n" s="11">
        <x:v>2472</x:v>
      </x:c>
      <x:c t="str" s="11">
        <x:v/>
      </x:c>
      <x:c t="n" s="8">
        <x:v>43943.090474537</x:v>
      </x:c>
      <x:c t="n" s="7">
        <x:v>43943.090474537</x:v>
      </x:c>
      <x:c t="n" s="0">
        <x:v>54.94682</x:v>
      </x:c>
      <x:c t="n" s="0">
        <x:v>63.74312</x:v>
      </x:c>
      <x:c t="n" s="0">
        <x:v>64.49106</x:v>
      </x:c>
      <x:c t="n" s="0">
        <x:v>71.17696</x:v>
      </x:c>
      <x:c t="n" s="0">
        <x:v>-30.06697</x:v>
      </x:c>
      <x:c t="n" s="0">
        <x:v>-25.09073</x:v>
      </x:c>
      <x:c t="n" s="0">
        <x:v>-11.04796</x:v>
      </x:c>
      <x:c t="n" s="0">
        <x:v>-7.972279</x:v>
      </x:c>
      <x:c t="n" s="0">
        <x:v>0.008125248</x:v>
      </x:c>
      <x:c t="n" s="0">
        <x:v>3.077474</x:v>
      </x:c>
      <x:c t="n" s="0">
        <x:v>9.181088</x:v>
      </x:c>
      <x:c t="n" s="0">
        <x:v>9.432148</x:v>
      </x:c>
      <x:c t="n" s="0">
        <x:v>19.21713</x:v>
      </x:c>
      <x:c t="n" s="0">
        <x:v>21.86739</x:v>
      </x:c>
      <x:c t="n" s="0">
        <x:v>26.14258</x:v>
      </x:c>
      <x:c t="n" s="0">
        <x:v>22.46867</x:v>
      </x:c>
      <x:c t="n" s="0">
        <x:v>29.2956</x:v>
      </x:c>
      <x:c t="n" s="0">
        <x:v>30.03477</x:v>
      </x:c>
      <x:c t="n" s="0">
        <x:v>32.39989</x:v>
      </x:c>
      <x:c t="n" s="0">
        <x:v>34.60947</x:v>
      </x:c>
      <x:c t="n" s="0">
        <x:v>33.27042</x:v>
      </x:c>
      <x:c t="n" s="0">
        <x:v>33.56861</x:v>
      </x:c>
      <x:c t="n" s="0">
        <x:v>37.24857</x:v>
      </x:c>
      <x:c t="n" s="0">
        <x:v>39.85369</x:v>
      </x:c>
      <x:c t="n" s="0">
        <x:v>43.70062</x:v>
      </x:c>
      <x:c t="n" s="0">
        <x:v>47.22442</x:v>
      </x:c>
      <x:c t="n" s="0">
        <x:v>45.29029</x:v>
      </x:c>
      <x:c t="n" s="0">
        <x:v>43.97461</x:v>
      </x:c>
      <x:c t="n" s="0">
        <x:v>41.20779</x:v>
      </x:c>
      <x:c t="n" s="0">
        <x:v>37.33108</x:v>
      </x:c>
      <x:c t="n" s="0">
        <x:v>34.94961</x:v>
      </x:c>
      <x:c t="n" s="0">
        <x:v>32.53598</x:v>
      </x:c>
      <x:c t="n" s="0">
        <x:v>32.09691</x:v>
      </x:c>
      <x:c t="n" s="0">
        <x:v>24.40076</x:v>
      </x:c>
      <x:c t="n" s="0">
        <x:v>11.14261</x:v>
      </x:c>
      <x:c t="n" s="0">
        <x:v>15.83717</x:v>
      </x:c>
      <x:c t="n" s="0">
        <x:v>8.307013</x:v>
      </x:c>
      <x:c t="n" s="0">
        <x:v>8.184491</x:v>
      </x:c>
      <x:c t="n" s="0">
        <x:v>6.726704</x:v>
      </x:c>
      <x:c t="n" s="0">
        <x:v>2.23935</x:v>
      </x:c>
      <x:c t="n" s="0">
        <x:v>-30.06697</x:v>
      </x:c>
      <x:c t="n" s="0">
        <x:v>-29.16826</x:v>
      </x:c>
      <x:c t="n" s="0">
        <x:v>-9.419068</x:v>
      </x:c>
      <x:c t="n" s="0">
        <x:v>-6.9245</x:v>
      </x:c>
      <x:c t="n" s="0">
        <x:v>1.818284</x:v>
      </x:c>
      <x:c t="n" s="0">
        <x:v>1.606298</x:v>
      </x:c>
      <x:c t="n" s="0">
        <x:v>9.199941</x:v>
      </x:c>
      <x:c t="n" s="0">
        <x:v>2.032605</x:v>
      </x:c>
      <x:c t="n" s="0">
        <x:v>22.50765</x:v>
      </x:c>
      <x:c t="n" s="0">
        <x:v>15.60293</x:v>
      </x:c>
      <x:c t="n" s="0">
        <x:v>26.86097</x:v>
      </x:c>
      <x:c t="n" s="0">
        <x:v>25.39069</x:v>
      </x:c>
      <x:c t="n" s="0">
        <x:v>32.27839</x:v>
      </x:c>
      <x:c t="n" s="0">
        <x:v>29.98976</x:v>
      </x:c>
      <x:c t="n" s="0">
        <x:v>29.20526</x:v>
      </x:c>
      <x:c t="n" s="0">
        <x:v>30.41655</x:v>
      </x:c>
      <x:c t="n" s="0">
        <x:v>35.09886</x:v>
      </x:c>
      <x:c t="n" s="0">
        <x:v>34.12656</x:v>
      </x:c>
      <x:c t="n" s="0">
        <x:v>39.56832</x:v>
      </x:c>
      <x:c t="n" s="0">
        <x:v>38.73599</x:v>
      </x:c>
      <x:c t="n" s="0">
        <x:v>42.05328</x:v>
      </x:c>
      <x:c t="n" s="0">
        <x:v>47.54633</x:v>
      </x:c>
      <x:c t="n" s="0">
        <x:v>42.73638</x:v>
      </x:c>
      <x:c t="n" s="0">
        <x:v>39.76623</x:v>
      </x:c>
      <x:c t="n" s="0">
        <x:v>40.23516</x:v>
      </x:c>
      <x:c t="n" s="0">
        <x:v>37.97359</x:v>
      </x:c>
      <x:c t="n" s="0">
        <x:v>35.50256</x:v>
      </x:c>
      <x:c t="n" s="0">
        <x:v>32.37301</x:v>
      </x:c>
      <x:c t="n" s="0">
        <x:v>30.88434</x:v>
      </x:c>
      <x:c t="n" s="0">
        <x:v>24.62167</x:v>
      </x:c>
      <x:c t="n" s="0">
        <x:v>10.87587</x:v>
      </x:c>
      <x:c t="n" s="0">
        <x:v>15.16092</x:v>
      </x:c>
      <x:c t="n" s="0">
        <x:v>6.17724</x:v>
      </x:c>
      <x:c t="n" s="0">
        <x:v>8.252356</x:v>
      </x:c>
      <x:c t="n" s="0">
        <x:v>5.394674</x:v>
      </x:c>
      <x:c t="n" s="0">
        <x:v>2.176009</x:v>
      </x:c>
      <x:c t="str">
        <x:v>No</x:v>
      </x:c>
      <x:c t="str">
        <x:v>No</x:v>
      </x:c>
      <x:c t="str">
        <x:v/>
      </x:c>
    </x:row>
    <x:row r="2474">
      <x:c t="n" s="11">
        <x:v>2473</x:v>
      </x:c>
      <x:c t="str" s="11">
        <x:v/>
      </x:c>
      <x:c t="n" s="8">
        <x:v>43943.090474537</x:v>
      </x:c>
      <x:c t="n" s="7">
        <x:v>43943.090474537</x:v>
      </x:c>
      <x:c t="n" s="0">
        <x:v>52.0653</x:v>
      </x:c>
      <x:c t="n" s="0">
        <x:v>58.9719</x:v>
      </x:c>
      <x:c t="n" s="0">
        <x:v>63.25601</x:v>
      </x:c>
      <x:c t="n" s="0">
        <x:v>70.3729</x:v>
      </x:c>
      <x:c t="n" s="0">
        <x:v>-30.06697</x:v>
      </x:c>
      <x:c t="n" s="0">
        <x:v>-25.52218</x:v>
      </x:c>
      <x:c t="n" s="0">
        <x:v>-10.76865</x:v>
      </x:c>
      <x:c t="n" s="0">
        <x:v>-7.802667</x:v>
      </x:c>
      <x:c t="n" s="0">
        <x:v>0.3241675</x:v>
      </x:c>
      <x:c t="n" s="0">
        <x:v>2.913082</x:v>
      </x:c>
      <x:c t="n" s="0">
        <x:v>9.183846</x:v>
      </x:c>
      <x:c t="n" s="0">
        <x:v>8.879887</x:v>
      </x:c>
      <x:c t="n" s="0">
        <x:v>19.76169</x:v>
      </x:c>
      <x:c t="n" s="0">
        <x:v>21.35409</x:v>
      </x:c>
      <x:c t="n" s="0">
        <x:v>26.25515</x:v>
      </x:c>
      <x:c t="n" s="0">
        <x:v>23.0381</x:v>
      </x:c>
      <x:c t="n" s="0">
        <x:v>30.16964</x:v>
      </x:c>
      <x:c t="n" s="0">
        <x:v>30.25294</x:v>
      </x:c>
      <x:c t="n" s="0">
        <x:v>31.9974</x:v>
      </x:c>
      <x:c t="n" s="0">
        <x:v>34.09596</x:v>
      </x:c>
      <x:c t="n" s="0">
        <x:v>34.05681</x:v>
      </x:c>
      <x:c t="n" s="0">
        <x:v>33.27377</x:v>
      </x:c>
      <x:c t="n" s="0">
        <x:v>37.0898</x:v>
      </x:c>
      <x:c t="n" s="0">
        <x:v>39.59574</x:v>
      </x:c>
      <x:c t="n" s="0">
        <x:v>43.40314</x:v>
      </x:c>
      <x:c t="n" s="0">
        <x:v>47.12547</x:v>
      </x:c>
      <x:c t="n" s="0">
        <x:v>45.20713</x:v>
      </x:c>
      <x:c t="n" s="0">
        <x:v>43.49003</x:v>
      </x:c>
      <x:c t="n" s="0">
        <x:v>41.31171</x:v>
      </x:c>
      <x:c t="n" s="0">
        <x:v>37.46691</x:v>
      </x:c>
      <x:c t="n" s="0">
        <x:v>34.64243</x:v>
      </x:c>
      <x:c t="n" s="0">
        <x:v>32.44151</x:v>
      </x:c>
      <x:c t="n" s="0">
        <x:v>32.02343</x:v>
      </x:c>
      <x:c t="n" s="0">
        <x:v>24.11294</x:v>
      </x:c>
      <x:c t="n" s="0">
        <x:v>10.99508</x:v>
      </x:c>
      <x:c t="n" s="0">
        <x:v>15.67903</x:v>
      </x:c>
      <x:c t="n" s="0">
        <x:v>8.280179</x:v>
      </x:c>
      <x:c t="n" s="0">
        <x:v>8.086961</x:v>
      </x:c>
      <x:c t="n" s="0">
        <x:v>6.624169</x:v>
      </x:c>
      <x:c t="n" s="0">
        <x:v>2.248952</x:v>
      </x:c>
      <x:c t="n" s="0">
        <x:v>-30.06697</x:v>
      </x:c>
      <x:c t="n" s="0">
        <x:v>-29.16826</x:v>
      </x:c>
      <x:c t="n" s="0">
        <x:v>-9.419068</x:v>
      </x:c>
      <x:c t="n" s="0">
        <x:v>-6.9245</x:v>
      </x:c>
      <x:c t="n" s="0">
        <x:v>1.818284</x:v>
      </x:c>
      <x:c t="n" s="0">
        <x:v>2.297117</x:v>
      </x:c>
      <x:c t="n" s="0">
        <x:v>9.199941</x:v>
      </x:c>
      <x:c t="n" s="0">
        <x:v>2.032605</x:v>
      </x:c>
      <x:c t="n" s="0">
        <x:v>20.41648</x:v>
      </x:c>
      <x:c t="n" s="0">
        <x:v>15.60293</x:v>
      </x:c>
      <x:c t="n" s="0">
        <x:v>26.86097</x:v>
      </x:c>
      <x:c t="n" s="0">
        <x:v>25.39069</x:v>
      </x:c>
      <x:c t="n" s="0">
        <x:v>33.32203</x:v>
      </x:c>
      <x:c t="n" s="0">
        <x:v>33.74006</x:v>
      </x:c>
      <x:c t="n" s="0">
        <x:v>28.77729</x:v>
      </x:c>
      <x:c t="n" s="0">
        <x:v>28.33475</x:v>
      </x:c>
      <x:c t="n" s="0">
        <x:v>35.56178</x:v>
      </x:c>
      <x:c t="n" s="0">
        <x:v>27.36387</x:v>
      </x:c>
      <x:c t="n" s="0">
        <x:v>36.48118</x:v>
      </x:c>
      <x:c t="n" s="0">
        <x:v>39.14561</x:v>
      </x:c>
      <x:c t="n" s="0">
        <x:v>41.03533</x:v>
      </x:c>
      <x:c t="n" s="0">
        <x:v>43.11293</x:v>
      </x:c>
      <x:c t="n" s="0">
        <x:v>45.86235</x:v>
      </x:c>
      <x:c t="n" s="0">
        <x:v>40.60715</x:v>
      </x:c>
      <x:c t="n" s="0">
        <x:v>41.4772</x:v>
      </x:c>
      <x:c t="n" s="0">
        <x:v>36.54402</x:v>
      </x:c>
      <x:c t="n" s="0">
        <x:v>32.84765</x:v>
      </x:c>
      <x:c t="n" s="0">
        <x:v>32.07944</x:v>
      </x:c>
      <x:c t="n" s="0">
        <x:v>31.82349</x:v>
      </x:c>
      <x:c t="n" s="0">
        <x:v>22.5926</x:v>
      </x:c>
      <x:c t="n" s="0">
        <x:v>10.34303</x:v>
      </x:c>
      <x:c t="n" s="0">
        <x:v>14.2073</x:v>
      </x:c>
      <x:c t="n" s="0">
        <x:v>8.54004</x:v>
      </x:c>
      <x:c t="n" s="0">
        <x:v>7.177066</x:v>
      </x:c>
      <x:c t="n" s="0">
        <x:v>6.745566</x:v>
      </x:c>
      <x:c t="n" s="0">
        <x:v>2.876624</x:v>
      </x:c>
      <x:c t="str">
        <x:v>No</x:v>
      </x:c>
      <x:c t="str">
        <x:v>No</x:v>
      </x:c>
      <x:c t="str">
        <x:v/>
      </x:c>
    </x:row>
    <x:row r="2475">
      <x:c t="n" s="11">
        <x:v>2474</x:v>
      </x:c>
      <x:c t="str" s="11">
        <x:v/>
      </x:c>
      <x:c t="n" s="8">
        <x:v>43943.090474537</x:v>
      </x:c>
      <x:c t="n" s="7">
        <x:v>43943.090474537</x:v>
      </x:c>
      <x:c t="n" s="0">
        <x:v>52.05804</x:v>
      </x:c>
      <x:c t="n" s="0">
        <x:v>58.9719</x:v>
      </x:c>
      <x:c t="n" s="0">
        <x:v>65.33884</x:v>
      </x:c>
      <x:c t="n" s="0">
        <x:v>73.03864</x:v>
      </x:c>
      <x:c t="n" s="0">
        <x:v>-30.06697</x:v>
      </x:c>
      <x:c t="n" s="0">
        <x:v>-25.92779</x:v>
      </x:c>
      <x:c t="n" s="0">
        <x:v>-10.54356</x:v>
      </x:c>
      <x:c t="n" s="0">
        <x:v>-7.66288</x:v>
      </x:c>
      <x:c t="n" s="0">
        <x:v>0.5769845</x:v>
      </x:c>
      <x:c t="n" s="0">
        <x:v>2.910153</x:v>
      </x:c>
      <x:c t="n" s="0">
        <x:v>9.186199</x:v>
      </x:c>
      <x:c t="n" s="0">
        <x:v>8.345354</x:v>
      </x:c>
      <x:c t="n" s="0">
        <x:v>19.39378</x:v>
      </x:c>
      <x:c t="n" s="0">
        <x:v>20.86189</x:v>
      </x:c>
      <x:c t="n" s="0">
        <x:v>26.34903</x:v>
      </x:c>
      <x:c t="n" s="0">
        <x:v>23.47152</x:v>
      </x:c>
      <x:c t="n" s="0">
        <x:v>30.79804</x:v>
      </x:c>
      <x:c t="n" s="0">
        <x:v>31.61474</x:v>
      </x:c>
      <x:c t="n" s="0">
        <x:v>31.80574</x:v>
      </x:c>
      <x:c t="n" s="0">
        <x:v>33.64623</x:v>
      </x:c>
      <x:c t="n" s="0">
        <x:v>33.83051</x:v>
      </x:c>
      <x:c t="n" s="0">
        <x:v>33.23905</x:v>
      </x:c>
      <x:c t="n" s="0">
        <x:v>36.72987</x:v>
      </x:c>
      <x:c t="n" s="0">
        <x:v>39.50289</x:v>
      </x:c>
      <x:c t="n" s="0">
        <x:v>43.5368</x:v>
      </x:c>
      <x:c t="n" s="0">
        <x:v>46.96434</x:v>
      </x:c>
      <x:c t="n" s="0">
        <x:v>45.36068</x:v>
      </x:c>
      <x:c t="n" s="0">
        <x:v>43.59592</x:v>
      </x:c>
      <x:c t="n" s="0">
        <x:v>41.30509</x:v>
      </x:c>
      <x:c t="n" s="0">
        <x:v>37.09324</x:v>
      </x:c>
      <x:c t="n" s="0">
        <x:v>34.60984</x:v>
      </x:c>
      <x:c t="n" s="0">
        <x:v>32.16367</x:v>
      </x:c>
      <x:c t="n" s="0">
        <x:v>32.05679</x:v>
      </x:c>
      <x:c t="n" s="0">
        <x:v>23.90076</x:v>
      </x:c>
      <x:c t="n" s="0">
        <x:v>10.78958</x:v>
      </x:c>
      <x:c t="n" s="0">
        <x:v>15.39336</x:v>
      </x:c>
      <x:c t="n" s="0">
        <x:v>8.65167</x:v>
      </x:c>
      <x:c t="n" s="0">
        <x:v>7.893493</x:v>
      </x:c>
      <x:c t="n" s="0">
        <x:v>6.540595</x:v>
      </x:c>
      <x:c t="n" s="0">
        <x:v>2.30689</x:v>
      </x:c>
      <x:c t="n" s="0">
        <x:v>-30.06697</x:v>
      </x:c>
      <x:c t="n" s="0">
        <x:v>-29.16826</x:v>
      </x:c>
      <x:c t="n" s="0">
        <x:v>-9.419068</x:v>
      </x:c>
      <x:c t="n" s="0">
        <x:v>-6.9245</x:v>
      </x:c>
      <x:c t="n" s="0">
        <x:v>1.818284</x:v>
      </x:c>
      <x:c t="n" s="0">
        <x:v>2.892982</x:v>
      </x:c>
      <x:c t="n" s="0">
        <x:v>9.199941</x:v>
      </x:c>
      <x:c t="n" s="0">
        <x:v>2.032605</x:v>
      </x:c>
      <x:c t="n" s="0">
        <x:v>16.23126</x:v>
      </x:c>
      <x:c t="n" s="0">
        <x:v>15.60293</x:v>
      </x:c>
      <x:c t="n" s="0">
        <x:v>26.86097</x:v>
      </x:c>
      <x:c t="n" s="0">
        <x:v>29.55855</x:v>
      </x:c>
      <x:c t="n" s="0">
        <x:v>33.12978</x:v>
      </x:c>
      <x:c t="n" s="0">
        <x:v>35.72205</x:v>
      </x:c>
      <x:c t="n" s="0">
        <x:v>30.96324</x:v>
      </x:c>
      <x:c t="n" s="0">
        <x:v>30.21176</x:v>
      </x:c>
      <x:c t="n" s="0">
        <x:v>30.91877</x:v>
      </x:c>
      <x:c t="n" s="0">
        <x:v>35.38451</x:v>
      </x:c>
      <x:c t="n" s="0">
        <x:v>28.32896</x:v>
      </x:c>
      <x:c t="n" s="0">
        <x:v>36.26934</x:v>
      </x:c>
      <x:c t="n" s="0">
        <x:v>49.9406</x:v>
      </x:c>
      <x:c t="n" s="0">
        <x:v>49.97939</x:v>
      </x:c>
      <x:c t="n" s="0">
        <x:v>46.41752</x:v>
      </x:c>
      <x:c t="n" s="0">
        <x:v>45.31509</x:v>
      </x:c>
      <x:c t="n" s="0">
        <x:v>39.51245</x:v>
      </x:c>
      <x:c t="n" s="0">
        <x:v>32.65279</x:v>
      </x:c>
      <x:c t="n" s="0">
        <x:v>33.0522</x:v>
      </x:c>
      <x:c t="n" s="0">
        <x:v>28.74613</x:v>
      </x:c>
      <x:c t="n" s="0">
        <x:v>32.20708</x:v>
      </x:c>
      <x:c t="n" s="0">
        <x:v>21.79399</x:v>
      </x:c>
      <x:c t="n" s="0">
        <x:v>9.034426</x:v>
      </x:c>
      <x:c t="n" s="0">
        <x:v>13.47827</x:v>
      </x:c>
      <x:c t="n" s="0">
        <x:v>9.793617</x:v>
      </x:c>
      <x:c t="n" s="0">
        <x:v>6.205696</x:v>
      </x:c>
      <x:c t="n" s="0">
        <x:v>6.203744</x:v>
      </x:c>
      <x:c t="n" s="0">
        <x:v>2.744904</x:v>
      </x:c>
      <x:c t="str">
        <x:v>No</x:v>
      </x:c>
      <x:c t="str">
        <x:v>No</x:v>
      </x:c>
      <x:c t="str">
        <x:v/>
      </x:c>
    </x:row>
    <x:row r="2476">
      <x:c t="n" s="11">
        <x:v>2475</x:v>
      </x:c>
      <x:c t="str" s="11">
        <x:v/>
      </x:c>
      <x:c t="n" s="8">
        <x:v>43943.090474537</x:v>
      </x:c>
      <x:c t="n" s="7">
        <x:v>43943.090474537</x:v>
      </x:c>
      <x:c t="n" s="0">
        <x:v>52.64426</x:v>
      </x:c>
      <x:c t="n" s="0">
        <x:v>60.22129</x:v>
      </x:c>
      <x:c t="n" s="0">
        <x:v>66.33257</x:v>
      </x:c>
      <x:c t="n" s="0">
        <x:v>71.52929</x:v>
      </x:c>
      <x:c t="n" s="0">
        <x:v>-30.06697</x:v>
      </x:c>
      <x:c t="n" s="0">
        <x:v>-26.30708</x:v>
      </x:c>
      <x:c t="n" s="0">
        <x:v>-10.36014</x:v>
      </x:c>
      <x:c t="n" s="0">
        <x:v>-7.546959</x:v>
      </x:c>
      <x:c t="n" s="0">
        <x:v>0.7818251</x:v>
      </x:c>
      <x:c t="n" s="0">
        <x:v>2.90765</x:v>
      </x:c>
      <x:c t="n" s="0">
        <x:v>9.188208</x:v>
      </x:c>
      <x:c t="n" s="0">
        <x:v>7.739069</x:v>
      </x:c>
      <x:c t="n" s="0">
        <x:v>19.05284</x:v>
      </x:c>
      <x:c t="n" s="0">
        <x:v>21.11529</x:v>
      </x:c>
      <x:c t="n" s="0">
        <x:v>26.16869</x:v>
      </x:c>
      <x:c t="n" s="0">
        <x:v>26.60305</x:v>
      </x:c>
      <x:c t="n" s="0">
        <x:v>30.99299</x:v>
      </x:c>
      <x:c t="n" s="0">
        <x:v>32.18911</x:v>
      </x:c>
      <x:c t="n" s="0">
        <x:v>31.56108</x:v>
      </x:c>
      <x:c t="n" s="0">
        <x:v>33.3074</x:v>
      </x:c>
      <x:c t="n" s="0">
        <x:v>34.03019</x:v>
      </x:c>
      <x:c t="n" s="0">
        <x:v>33.78943</x:v>
      </x:c>
      <x:c t="n" s="0">
        <x:v>36.33382</x:v>
      </x:c>
      <x:c t="n" s="0">
        <x:v>39.35673</x:v>
      </x:c>
      <x:c t="n" s="0">
        <x:v>45.97555</x:v>
      </x:c>
      <x:c t="n" s="0">
        <x:v>47.72959</x:v>
      </x:c>
      <x:c t="n" s="0">
        <x:v>45.3429</x:v>
      </x:c>
      <x:c t="n" s="0">
        <x:v>43.87653</x:v>
      </x:c>
      <x:c t="n" s="0">
        <x:v>41.01938</x:v>
      </x:c>
      <x:c t="n" s="0">
        <x:v>36.92258</x:v>
      </x:c>
      <x:c t="n" s="0">
        <x:v>34.30596</x:v>
      </x:c>
      <x:c t="n" s="0">
        <x:v>32.16195</x:v>
      </x:c>
      <x:c t="n" s="0">
        <x:v>31.74841</x:v>
      </x:c>
      <x:c t="n" s="0">
        <x:v>23.68075</x:v>
      </x:c>
      <x:c t="n" s="0">
        <x:v>10.54996</x:v>
      </x:c>
      <x:c t="n" s="0">
        <x:v>15.21027</x:v>
      </x:c>
      <x:c t="n" s="0">
        <x:v>8.502789</x:v>
      </x:c>
      <x:c t="n" s="0">
        <x:v>7.802837</x:v>
      </x:c>
      <x:c t="n" s="0">
        <x:v>6.818138</x:v>
      </x:c>
      <x:c t="n" s="0">
        <x:v>2.325741</x:v>
      </x:c>
      <x:c t="n" s="0">
        <x:v>-30.06697</x:v>
      </x:c>
      <x:c t="n" s="0">
        <x:v>-28.50668</x:v>
      </x:c>
      <x:c t="n" s="0">
        <x:v>-9.739343</x:v>
      </x:c>
      <x:c t="n" s="0">
        <x:v>-6.729485</x:v>
      </x:c>
      <x:c t="n" s="0">
        <x:v>1.818284</x:v>
      </x:c>
      <x:c t="n" s="0">
        <x:v>2.892982</x:v>
      </x:c>
      <x:c t="n" s="0">
        <x:v>8.555677</x:v>
      </x:c>
      <x:c t="n" s="0">
        <x:v>-5.926741</x:v>
      </x:c>
      <x:c t="n" s="0">
        <x:v>16.1706</x:v>
      </x:c>
      <x:c t="n" s="0">
        <x:v>23.93457</x:v>
      </x:c>
      <x:c t="n" s="0">
        <x:v>23.31744</x:v>
      </x:c>
      <x:c t="n" s="0">
        <x:v>32.62989</x:v>
      </x:c>
      <x:c t="n" s="0">
        <x:v>31.47506</x:v>
      </x:c>
      <x:c t="n" s="0">
        <x:v>33.13718</x:v>
      </x:c>
      <x:c t="n" s="0">
        <x:v>27.30198</x:v>
      </x:c>
      <x:c t="n" s="0">
        <x:v>28.5992</x:v>
      </x:c>
      <x:c t="n" s="0">
        <x:v>36.75491</x:v>
      </x:c>
      <x:c t="n" s="0">
        <x:v>35.19532</x:v>
      </x:c>
      <x:c t="n" s="0">
        <x:v>35.69991</x:v>
      </x:c>
      <x:c t="n" s="0">
        <x:v>40.66992</x:v>
      </x:c>
      <x:c t="n" s="0">
        <x:v>48.31541</x:v>
      </x:c>
      <x:c t="n" s="0">
        <x:v>48.62814</x:v>
      </x:c>
      <x:c t="n" s="0">
        <x:v>45.029</x:v>
      </x:c>
      <x:c t="n" s="0">
        <x:v>44.67173</x:v>
      </x:c>
      <x:c t="n" s="0">
        <x:v>40.79581</x:v>
      </x:c>
      <x:c t="n" s="0">
        <x:v>37.48643</x:v>
      </x:c>
      <x:c t="n" s="0">
        <x:v>33.12378</x:v>
      </x:c>
      <x:c t="n" s="0">
        <x:v>32.55796</x:v>
      </x:c>
      <x:c t="n" s="0">
        <x:v>28.97867</x:v>
      </x:c>
      <x:c t="n" s="0">
        <x:v>21.29762</x:v>
      </x:c>
      <x:c t="n" s="0">
        <x:v>9.263819</x:v>
      </x:c>
      <x:c t="n" s="0">
        <x:v>14.44999</x:v>
      </x:c>
      <x:c t="n" s="0">
        <x:v>8.07381</x:v>
      </x:c>
      <x:c t="n" s="0">
        <x:v>7.479932</x:v>
      </x:c>
      <x:c t="n" s="0">
        <x:v>7.78768</x:v>
      </x:c>
      <x:c t="n" s="0">
        <x:v>2.282569</x:v>
      </x:c>
      <x:c t="str">
        <x:v>No</x:v>
      </x:c>
      <x:c t="str">
        <x:v>No</x:v>
      </x:c>
      <x:c t="str">
        <x:v/>
      </x:c>
    </x:row>
    <x:row r="2477">
      <x:c t="n" s="11">
        <x:v>2476</x:v>
      </x:c>
      <x:c t="str" s="11">
        <x:v/>
      </x:c>
      <x:c t="n" s="8">
        <x:v>43943.090474537</x:v>
      </x:c>
      <x:c t="n" s="7">
        <x:v>43943.090474537</x:v>
      </x:c>
      <x:c t="n" s="0">
        <x:v>54.49187</x:v>
      </x:c>
      <x:c t="n" s="0">
        <x:v>64.20069</x:v>
      </x:c>
      <x:c t="n" s="0">
        <x:v>60.67205</x:v>
      </x:c>
      <x:c t="n" s="0">
        <x:v>70.51768</x:v>
      </x:c>
      <x:c t="n" s="0">
        <x:v>-30.06697</x:v>
      </x:c>
      <x:c t="n" s="0">
        <x:v>-26.39955</x:v>
      </x:c>
      <x:c t="n" s="0">
        <x:v>-10.40481</x:v>
      </x:c>
      <x:c t="n" s="0">
        <x:v>-7.335739</x:v>
      </x:c>
      <x:c t="n" s="0">
        <x:v>0.9494258</x:v>
      </x:c>
      <x:c t="n" s="0">
        <x:v>2.905511</x:v>
      </x:c>
      <x:c t="n" s="0">
        <x:v>8.86875</x:v>
      </x:c>
      <x:c t="n" s="0">
        <x:v>7.085568</x:v>
      </x:c>
      <x:c t="n" s="0">
        <x:v>18.72137</x:v>
      </x:c>
      <x:c t="n" s="0">
        <x:v>21.65917</x:v>
      </x:c>
      <x:c t="n" s="0">
        <x:v>25.85228</x:v>
      </x:c>
      <x:c t="n" s="0">
        <x:v>28.18296</x:v>
      </x:c>
      <x:c t="n" s="0">
        <x:v>31.06678</x:v>
      </x:c>
      <x:c t="n" s="0">
        <x:v>32.12956</x:v>
      </x:c>
      <x:c t="n" s="0">
        <x:v>30.93275</x:v>
      </x:c>
      <x:c t="n" s="0">
        <x:v>32.68311</x:v>
      </x:c>
      <x:c t="n" s="0">
        <x:v>34.0339</x:v>
      </x:c>
      <x:c t="n" s="0">
        <x:v>33.61816</x:v>
      </x:c>
      <x:c t="n" s="0">
        <x:v>36.57727</x:v>
      </x:c>
      <x:c t="n" s="0">
        <x:v>39.49204</x:v>
      </x:c>
      <x:c t="n" s="0">
        <x:v>45.53454</x:v>
      </x:c>
      <x:c t="n" s="0">
        <x:v>47.59959</x:v>
      </x:c>
      <x:c t="n" s="0">
        <x:v>45.61992</x:v>
      </x:c>
      <x:c t="n" s="0">
        <x:v>44.24446</x:v>
      </x:c>
      <x:c t="n" s="0">
        <x:v>40.95781</x:v>
      </x:c>
      <x:c t="n" s="0">
        <x:v>37.29718</x:v>
      </x:c>
      <x:c t="n" s="0">
        <x:v>34.45263</x:v>
      </x:c>
      <x:c t="n" s="0">
        <x:v>32.17778</x:v>
      </x:c>
      <x:c t="n" s="0">
        <x:v>31.87735</x:v>
      </x:c>
      <x:c t="n" s="0">
        <x:v>23.3294</x:v>
      </x:c>
      <x:c t="n" s="0">
        <x:v>10.31066</x:v>
      </x:c>
      <x:c t="n" s="0">
        <x:v>15.20192</x:v>
      </x:c>
      <x:c t="n" s="0">
        <x:v>8.331179</x:v>
      </x:c>
      <x:c t="n" s="0">
        <x:v>7.699214</x:v>
      </x:c>
      <x:c t="n" s="0">
        <x:v>6.700028</x:v>
      </x:c>
      <x:c t="n" s="0">
        <x:v>2.323536</x:v>
      </x:c>
      <x:c t="n" s="0">
        <x:v>-30.06697</x:v>
      </x:c>
      <x:c t="n" s="0">
        <x:v>-26.72478</x:v>
      </x:c>
      <x:c t="n" s="0">
        <x:v>-10.87218</x:v>
      </x:c>
      <x:c t="n" s="0">
        <x:v>-6.192052</x:v>
      </x:c>
      <x:c t="n" s="0">
        <x:v>1.818284</x:v>
      </x:c>
      <x:c t="n" s="0">
        <x:v>2.892982</x:v>
      </x:c>
      <x:c t="n" s="0">
        <x:v>5.717827</x:v>
      </x:c>
      <x:c t="n" s="0">
        <x:v>-5.926741</x:v>
      </x:c>
      <x:c t="n" s="0">
        <x:v>15.98336</x:v>
      </x:c>
      <x:c t="n" s="0">
        <x:v>23.93457</x:v>
      </x:c>
      <x:c t="n" s="0">
        <x:v>23.31744</x:v>
      </x:c>
      <x:c t="n" s="0">
        <x:v>32.62989</x:v>
      </x:c>
      <x:c t="n" s="0">
        <x:v>31.47506</x:v>
      </x:c>
      <x:c t="n" s="0">
        <x:v>31.76373</x:v>
      </x:c>
      <x:c t="n" s="0">
        <x:v>20.44816</x:v>
      </x:c>
      <x:c t="n" s="0">
        <x:v>27.25536</x:v>
      </x:c>
      <x:c t="n" s="0">
        <x:v>28.28871</x:v>
      </x:c>
      <x:c t="n" s="0">
        <x:v>30.84985</x:v>
      </x:c>
      <x:c t="n" s="0">
        <x:v>38.30112</x:v>
      </x:c>
      <x:c t="n" s="0">
        <x:v>38.17456</x:v>
      </x:c>
      <x:c t="n" s="0">
        <x:v>42.62226</x:v>
      </x:c>
      <x:c t="n" s="0">
        <x:v>45.12234</x:v>
      </x:c>
      <x:c t="n" s="0">
        <x:v>47.17863</x:v>
      </x:c>
      <x:c t="n" s="0">
        <x:v>47.03775</x:v>
      </x:c>
      <x:c t="n" s="0">
        <x:v>40.51082</x:v>
      </x:c>
      <x:c t="n" s="0">
        <x:v>37.98203</x:v>
      </x:c>
      <x:c t="n" s="0">
        <x:v>36.11584</x:v>
      </x:c>
      <x:c t="n" s="0">
        <x:v>32.94498</x:v>
      </x:c>
      <x:c t="n" s="0">
        <x:v>32.62171</x:v>
      </x:c>
      <x:c t="n" s="0">
        <x:v>20.12266</x:v>
      </x:c>
      <x:c t="n" s="0">
        <x:v>8.498908</x:v>
      </x:c>
      <x:c t="n" s="0">
        <x:v>15.40601</x:v>
      </x:c>
      <x:c t="n" s="0">
        <x:v>7.221375</x:v>
      </x:c>
      <x:c t="n" s="0">
        <x:v>8.22724</x:v>
      </x:c>
      <x:c t="n" s="0">
        <x:v>5.659938</x:v>
      </x:c>
      <x:c t="n" s="0">
        <x:v>1.702088</x:v>
      </x:c>
      <x:c t="str">
        <x:v>No</x:v>
      </x:c>
      <x:c t="str">
        <x:v>No</x:v>
      </x:c>
      <x:c t="str">
        <x:v/>
      </x:c>
    </x:row>
    <x:row r="2478">
      <x:c t="n" s="11">
        <x:v>2477</x:v>
      </x:c>
      <x:c t="str" s="11">
        <x:v/>
      </x:c>
      <x:c t="n" s="8">
        <x:v>43943.090474537</x:v>
      </x:c>
      <x:c t="n" s="7">
        <x:v>43943.090474537</x:v>
      </x:c>
      <x:c t="n" s="0">
        <x:v>53.60519</x:v>
      </x:c>
      <x:c t="n" s="0">
        <x:v>61.19039</x:v>
      </x:c>
      <x:c t="n" s="0">
        <x:v>61.89637</x:v>
      </x:c>
      <x:c t="n" s="0">
        <x:v>70.44589</x:v>
      </x:c>
      <x:c t="n" s="0">
        <x:v>-30.06697</x:v>
      </x:c>
      <x:c t="n" s="0">
        <x:v>-26.44631</x:v>
      </x:c>
      <x:c t="n" s="0">
        <x:v>-10.46999</x:v>
      </x:c>
      <x:c t="n" s="0">
        <x:v>-7.148833</x:v>
      </x:c>
      <x:c t="n" s="0">
        <x:v>1.017337</x:v>
      </x:c>
      <x:c t="n" s="0">
        <x:v>2.903683</x:v>
      </x:c>
      <x:c t="n" s="0">
        <x:v>8.528695</x:v>
      </x:c>
      <x:c t="n" s="0">
        <x:v>6.514312</x:v>
      </x:c>
      <x:c t="n" s="0">
        <x:v>18.41429</x:v>
      </x:c>
      <x:c t="n" s="0">
        <x:v>22.07518</x:v>
      </x:c>
      <x:c t="n" s="0">
        <x:v>25.56252</x:v>
      </x:c>
      <x:c t="n" s="0">
        <x:v>29.1882</x:v>
      </x:c>
      <x:c t="n" s="0">
        <x:v>30.86073</x:v>
      </x:c>
      <x:c t="n" s="0">
        <x:v>31.82942</x:v>
      </x:c>
      <x:c t="n" s="0">
        <x:v>30.31367</x:v>
      </x:c>
      <x:c t="n" s="0">
        <x:v>32.42513</x:v>
      </x:c>
      <x:c t="n" s="0">
        <x:v>33.81163</x:v>
      </x:c>
      <x:c t="n" s="0">
        <x:v>33.10809</x:v>
      </x:c>
      <x:c t="n" s="0">
        <x:v>36.42473</x:v>
      </x:c>
      <x:c t="n" s="0">
        <x:v>39.07936</x:v>
      </x:c>
      <x:c t="n" s="0">
        <x:v>45.12499</x:v>
      </x:c>
      <x:c t="n" s="0">
        <x:v>47.21285</x:v>
      </x:c>
      <x:c t="n" s="0">
        <x:v>46.22255</x:v>
      </x:c>
      <x:c t="n" s="0">
        <x:v>44.51309</x:v>
      </x:c>
      <x:c t="n" s="0">
        <x:v>40.98987</x:v>
      </x:c>
      <x:c t="n" s="0">
        <x:v>37.45367</x:v>
      </x:c>
      <x:c t="n" s="0">
        <x:v>34.33017</x:v>
      </x:c>
      <x:c t="n" s="0">
        <x:v>32.22823</x:v>
      </x:c>
      <x:c t="n" s="0">
        <x:v>31.7602</x:v>
      </x:c>
      <x:c t="n" s="0">
        <x:v>23.32876</x:v>
      </x:c>
      <x:c t="n" s="0">
        <x:v>10.27526</x:v>
      </x:c>
      <x:c t="n" s="0">
        <x:v>15.17165</x:v>
      </x:c>
      <x:c t="n" s="0">
        <x:v>8.276382</x:v>
      </x:c>
      <x:c t="n" s="0">
        <x:v>7.847587</x:v>
      </x:c>
      <x:c t="n" s="0">
        <x:v>6.81426</x:v>
      </x:c>
      <x:c t="n" s="0">
        <x:v>2.238126</x:v>
      </x:c>
      <x:c t="n" s="0">
        <x:v>-30.06697</x:v>
      </x:c>
      <x:c t="n" s="0">
        <x:v>-26.72478</x:v>
      </x:c>
      <x:c t="n" s="0">
        <x:v>-10.87218</x:v>
      </x:c>
      <x:c t="n" s="0">
        <x:v>-6.192052</x:v>
      </x:c>
      <x:c t="n" s="0">
        <x:v>0.7437318</x:v>
      </x:c>
      <x:c t="n" s="0">
        <x:v>2.892982</x:v>
      </x:c>
      <x:c t="n" s="0">
        <x:v>5.717827</x:v>
      </x:c>
      <x:c t="n" s="0">
        <x:v>1.846009</x:v>
      </x:c>
      <x:c t="n" s="0">
        <x:v>15.98336</x:v>
      </x:c>
      <x:c t="n" s="0">
        <x:v>22.77657</x:v>
      </x:c>
      <x:c t="n" s="0">
        <x:v>23.31744</x:v>
      </x:c>
      <x:c t="n" s="0">
        <x:v>31.53584</x:v>
      </x:c>
      <x:c t="n" s="0">
        <x:v>27.06764</x:v>
      </x:c>
      <x:c t="n" s="0">
        <x:v>27.36393</x:v>
      </x:c>
      <x:c t="n" s="0">
        <x:v>20.4735</x:v>
      </x:c>
      <x:c t="n" s="0">
        <x:v>29.48277</x:v>
      </x:c>
      <x:c t="n" s="0">
        <x:v>35.72446</x:v>
      </x:c>
      <x:c t="n" s="0">
        <x:v>27.41531</x:v>
      </x:c>
      <x:c t="n" s="0">
        <x:v>29.62696</x:v>
      </x:c>
      <x:c t="n" s="0">
        <x:v>35.20033</x:v>
      </x:c>
      <x:c t="n" s="0">
        <x:v>38.59961</x:v>
      </x:c>
      <x:c t="n" s="0">
        <x:v>45.84224</x:v>
      </x:c>
      <x:c t="n" s="0">
        <x:v>49.63589</x:v>
      </x:c>
      <x:c t="n" s="0">
        <x:v>43.71802</x:v>
      </x:c>
      <x:c t="n" s="0">
        <x:v>41.55945</x:v>
      </x:c>
      <x:c t="n" s="0">
        <x:v>38.0298</x:v>
      </x:c>
      <x:c t="n" s="0">
        <x:v>31.63624</x:v>
      </x:c>
      <x:c t="n" s="0">
        <x:v>32.47264</x:v>
      </x:c>
      <x:c t="n" s="0">
        <x:v>30.6045</x:v>
      </x:c>
      <x:c t="n" s="0">
        <x:v>25.26276</x:v>
      </x:c>
      <x:c t="n" s="0">
        <x:v>9.575886</x:v>
      </x:c>
      <x:c t="n" s="0">
        <x:v>14.0303</x:v>
      </x:c>
      <x:c t="n" s="0">
        <x:v>7.476793</x:v>
      </x:c>
      <x:c t="n" s="0">
        <x:v>8.374334</x:v>
      </x:c>
      <x:c t="n" s="0">
        <x:v>8.315886</x:v>
      </x:c>
      <x:c t="n" s="0">
        <x:v>2.106343</x:v>
      </x:c>
      <x:c t="str">
        <x:v>No</x:v>
      </x:c>
      <x:c t="str">
        <x:v>No</x:v>
      </x:c>
      <x:c t="str">
        <x:v/>
      </x:c>
    </x:row>
    <x:row r="2479">
      <x:c t="n" s="11">
        <x:v>2478</x:v>
      </x:c>
      <x:c t="str" s="11">
        <x:v/>
      </x:c>
      <x:c t="n" s="8">
        <x:v>43943.090474537</x:v>
      </x:c>
      <x:c t="n" s="7">
        <x:v>43943.090474537</x:v>
      </x:c>
      <x:c t="n" s="0">
        <x:v>51.95761</x:v>
      </x:c>
      <x:c t="n" s="0">
        <x:v>58.9719</x:v>
      </x:c>
      <x:c t="n" s="0">
        <x:v>61.97851</x:v>
      </x:c>
      <x:c t="n" s="0">
        <x:v>68.99906</x:v>
      </x:c>
      <x:c t="n" s="0">
        <x:v>-30.06697</x:v>
      </x:c>
      <x:c t="n" s="0">
        <x:v>-26.48667</x:v>
      </x:c>
      <x:c t="n" s="0">
        <x:v>-10.52645</x:v>
      </x:c>
      <x:c t="n" s="0">
        <x:v>-6.995343</x:v>
      </x:c>
      <x:c t="n" s="0">
        <x:v>0.876094</x:v>
      </x:c>
      <x:c t="n" s="0">
        <x:v>2.902122</x:v>
      </x:c>
      <x:c t="n" s="0">
        <x:v>8.215588</x:v>
      </x:c>
      <x:c t="n" s="0">
        <x:v>6.193309</x:v>
      </x:c>
      <x:c t="n" s="0">
        <x:v>18.13367</x:v>
      </x:c>
      <x:c t="n" s="0">
        <x:v>21.58249</x:v>
      </x:c>
      <x:c t="n" s="0">
        <x:v>25.28185</x:v>
      </x:c>
      <x:c t="n" s="0">
        <x:v>28.8389</x:v>
      </x:c>
      <x:c t="n" s="0">
        <x:v>30.40151</x:v>
      </x:c>
      <x:c t="n" s="0">
        <x:v>31.40181</x:v>
      </x:c>
      <x:c t="n" s="0">
        <x:v>29.93557</x:v>
      </x:c>
      <x:c t="n" s="0">
        <x:v>31.86295</x:v>
      </x:c>
      <x:c t="n" s="0">
        <x:v>35.39399</x:v>
      </x:c>
      <x:c t="n" s="0">
        <x:v>32.91521</x:v>
      </x:c>
      <x:c t="n" s="0">
        <x:v>36.22104</x:v>
      </x:c>
      <x:c t="n" s="0">
        <x:v>38.91941</x:v>
      </x:c>
      <x:c t="n" s="0">
        <x:v>44.60732</x:v>
      </x:c>
      <x:c t="n" s="0">
        <x:v>47.11939</x:v>
      </x:c>
      <x:c t="n" s="0">
        <x:v>46.51295</x:v>
      </x:c>
      <x:c t="n" s="0">
        <x:v>44.36051</x:v>
      </x:c>
      <x:c t="n" s="0">
        <x:v>41.48693</x:v>
      </x:c>
      <x:c t="n" s="0">
        <x:v>37.08599</x:v>
      </x:c>
      <x:c t="n" s="0">
        <x:v>34.29176</x:v>
      </x:c>
      <x:c t="n" s="0">
        <x:v>32.06501</x:v>
      </x:c>
      <x:c t="n" s="0">
        <x:v>31.59806</x:v>
      </x:c>
      <x:c t="n" s="0">
        <x:v>23.38725</x:v>
      </x:c>
      <x:c t="n" s="0">
        <x:v>10.1336</x:v>
      </x:c>
      <x:c t="n" s="0">
        <x:v>15.31326</x:v>
      </x:c>
      <x:c t="n" s="0">
        <x:v>8.36514</x:v>
      </x:c>
      <x:c t="n" s="0">
        <x:v>8.033082</x:v>
      </x:c>
      <x:c t="n" s="0">
        <x:v>6.919484</x:v>
      </x:c>
      <x:c t="n" s="0">
        <x:v>2.247547</x:v>
      </x:c>
      <x:c t="n" s="0">
        <x:v>-30.06697</x:v>
      </x:c>
      <x:c t="n" s="0">
        <x:v>-26.72478</x:v>
      </x:c>
      <x:c t="n" s="0">
        <x:v>-10.87218</x:v>
      </x:c>
      <x:c t="n" s="0">
        <x:v>-6.192052</x:v>
      </x:c>
      <x:c t="n" s="0">
        <x:v>-0.05729984</x:v>
      </x:c>
      <x:c t="n" s="0">
        <x:v>2.892982</x:v>
      </x:c>
      <x:c t="n" s="0">
        <x:v>5.717827</x:v>
      </x:c>
      <x:c t="n" s="0">
        <x:v>3.606337</x:v>
      </x:c>
      <x:c t="n" s="0">
        <x:v>16.32869</x:v>
      </x:c>
      <x:c t="n" s="0">
        <x:v>11.9828</x:v>
      </x:c>
      <x:c t="n" s="0">
        <x:v>22.57586</x:v>
      </x:c>
      <x:c t="n" s="0">
        <x:v>23.01381</x:v>
      </x:c>
      <x:c t="n" s="0">
        <x:v>25.81086</x:v>
      </x:c>
      <x:c t="n" s="0">
        <x:v>27.74623</x:v>
      </x:c>
      <x:c t="n" s="0">
        <x:v>29.71136</x:v>
      </x:c>
      <x:c t="n" s="0">
        <x:v>31.38994</x:v>
      </x:c>
      <x:c t="n" s="0">
        <x:v>40.33</x:v>
      </x:c>
      <x:c t="n" s="0">
        <x:v>30.84095</x:v>
      </x:c>
      <x:c t="n" s="0">
        <x:v>37.49691</x:v>
      </x:c>
      <x:c t="n" s="0">
        <x:v>38.62483</x:v>
      </x:c>
      <x:c t="n" s="0">
        <x:v>40.67634</x:v>
      </x:c>
      <x:c t="n" s="0">
        <x:v>49.88636</x:v>
      </x:c>
      <x:c t="n" s="0">
        <x:v>45.66904</x:v>
      </x:c>
      <x:c t="n" s="0">
        <x:v>43.85987</x:v>
      </x:c>
      <x:c t="n" s="0">
        <x:v>43.5882</x:v>
      </x:c>
      <x:c t="n" s="0">
        <x:v>36.3889</x:v>
      </x:c>
      <x:c t="n" s="0">
        <x:v>34.44504</x:v>
      </x:c>
      <x:c t="n" s="0">
        <x:v>30.20897</x:v>
      </x:c>
      <x:c t="n" s="0">
        <x:v>30.47317</x:v>
      </x:c>
      <x:c t="n" s="0">
        <x:v>22.25314</x:v>
      </x:c>
      <x:c t="n" s="0">
        <x:v>9.816194</x:v>
      </x:c>
      <x:c t="n" s="0">
        <x:v>16.79522</x:v>
      </x:c>
      <x:c t="n" s="0">
        <x:v>10.11483</x:v>
      </x:c>
      <x:c t="n" s="0">
        <x:v>8.580156</x:v>
      </x:c>
      <x:c t="n" s="0">
        <x:v>7.473017</x:v>
      </x:c>
      <x:c t="n" s="0">
        <x:v>2.695412</x:v>
      </x:c>
      <x:c t="str">
        <x:v>No</x:v>
      </x:c>
      <x:c t="str">
        <x:v>No</x:v>
      </x:c>
      <x:c t="str">
        <x:v/>
      </x:c>
    </x:row>
    <x:row r="2480">
      <x:c t="n" s="11">
        <x:v>2479</x:v>
      </x:c>
      <x:c t="str" s="11">
        <x:v/>
      </x:c>
      <x:c t="n" s="8">
        <x:v>43943.090474537</x:v>
      </x:c>
      <x:c t="n" s="7">
        <x:v>43943.090474537</x:v>
      </x:c>
      <x:c t="n" s="0">
        <x:v>52.00736</x:v>
      </x:c>
      <x:c t="n" s="0">
        <x:v>57.21099</x:v>
      </x:c>
      <x:c t="n" s="0">
        <x:v>67.53946</x:v>
      </x:c>
      <x:c t="n" s="0">
        <x:v>73.90289</x:v>
      </x:c>
      <x:c t="n" s="0">
        <x:v>-30.06697</x:v>
      </x:c>
      <x:c t="n" s="0">
        <x:v>-26.52145</x:v>
      </x:c>
      <x:c t="n" s="0">
        <x:v>-10.57526</x:v>
      </x:c>
      <x:c t="n" s="0">
        <x:v>-6.868419</x:v>
      </x:c>
      <x:c t="n" s="0">
        <x:v>0.7517224</x:v>
      </x:c>
      <x:c t="n" s="0">
        <x:v>2.900788</x:v>
      </x:c>
      <x:c t="n" s="0">
        <x:v>7.929063</x:v>
      </x:c>
      <x:c t="n" s="0">
        <x:v>5.899031</x:v>
      </x:c>
      <x:c t="n" s="0">
        <x:v>18.0814</x:v>
      </x:c>
      <x:c t="n" s="0">
        <x:v>20.97784</x:v>
      </x:c>
      <x:c t="n" s="0">
        <x:v>24.90901</x:v>
      </x:c>
      <x:c t="n" s="0">
        <x:v>28.34352</x:v>
      </x:c>
      <x:c t="n" s="0">
        <x:v>29.93361</x:v>
      </x:c>
      <x:c t="n" s="0">
        <x:v>31.08835</x:v>
      </x:c>
      <x:c t="n" s="0">
        <x:v>30.21282</x:v>
      </x:c>
      <x:c t="n" s="0">
        <x:v>33.80779</x:v>
      </x:c>
      <x:c t="n" s="0">
        <x:v>36.17986</x:v>
      </x:c>
      <x:c t="n" s="0">
        <x:v>32.59261</x:v>
      </x:c>
      <x:c t="n" s="0">
        <x:v>36.62492</x:v>
      </x:c>
      <x:c t="n" s="0">
        <x:v>39.41042</x:v>
      </x:c>
      <x:c t="n" s="0">
        <x:v>44.31937</x:v>
      </x:c>
      <x:c t="n" s="0">
        <x:v>48.06309</x:v>
      </x:c>
      <x:c t="n" s="0">
        <x:v>46.19675</x:v>
      </x:c>
      <x:c t="n" s="0">
        <x:v>44.22631</x:v>
      </x:c>
      <x:c t="n" s="0">
        <x:v>41.82045</x:v>
      </x:c>
      <x:c t="n" s="0">
        <x:v>37.0703</x:v>
      </x:c>
      <x:c t="n" s="0">
        <x:v>34.09435</x:v>
      </x:c>
      <x:c t="n" s="0">
        <x:v>32.0238</x:v>
      </x:c>
      <x:c t="n" s="0">
        <x:v>31.6244</x:v>
      </x:c>
      <x:c t="n" s="0">
        <x:v>23.27667</x:v>
      </x:c>
      <x:c t="n" s="0">
        <x:v>10.00832</x:v>
      </x:c>
      <x:c t="n" s="0">
        <x:v>15.31676</x:v>
      </x:c>
      <x:c t="n" s="0">
        <x:v>8.430019</x:v>
      </x:c>
      <x:c t="n" s="0">
        <x:v>7.904003</x:v>
      </x:c>
      <x:c t="n" s="0">
        <x:v>6.939801</x:v>
      </x:c>
      <x:c t="n" s="0">
        <x:v>2.299971</x:v>
      </x:c>
      <x:c t="n" s="0">
        <x:v>-30.06697</x:v>
      </x:c>
      <x:c t="n" s="0">
        <x:v>-26.72478</x:v>
      </x:c>
      <x:c t="n" s="0">
        <x:v>-10.87218</x:v>
      </x:c>
      <x:c t="n" s="0">
        <x:v>-6.192052</x:v>
      </x:c>
      <x:c t="n" s="0">
        <x:v>-0.05729984</x:v>
      </x:c>
      <x:c t="n" s="0">
        <x:v>2.151429</x:v>
      </x:c>
      <x:c t="n" s="0">
        <x:v>4.895687</x:v>
      </x:c>
      <x:c t="n" s="0">
        <x:v>3.606337</x:v>
      </x:c>
      <x:c t="n" s="0">
        <x:v>18.18991</x:v>
      </x:c>
      <x:c t="n" s="0">
        <x:v>11.9828</x:v>
      </x:c>
      <x:c t="n" s="0">
        <x:v>21.68104</x:v>
      </x:c>
      <x:c t="n" s="0">
        <x:v>23.01381</x:v>
      </x:c>
      <x:c t="n" s="0">
        <x:v>24.51125</x:v>
      </x:c>
      <x:c t="n" s="0">
        <x:v>28.72502</x:v>
      </x:c>
      <x:c t="n" s="0">
        <x:v>30.38601</x:v>
      </x:c>
      <x:c t="n" s="0">
        <x:v>39.87837</x:v>
      </x:c>
      <x:c t="n" s="0">
        <x:v>37.69035</x:v>
      </x:c>
      <x:c t="n" s="0">
        <x:v>31.37015</x:v>
      </x:c>
      <x:c t="n" s="0">
        <x:v>37.94474</x:v>
      </x:c>
      <x:c t="n" s="0">
        <x:v>43.43028</x:v>
      </x:c>
      <x:c t="n" s="0">
        <x:v>43.9127</x:v>
      </x:c>
      <x:c t="n" s="0">
        <x:v>50.96661</x:v>
      </x:c>
      <x:c t="n" s="0">
        <x:v>42.28607</x:v>
      </x:c>
      <x:c t="n" s="0">
        <x:v>43.31378</x:v>
      </x:c>
      <x:c t="n" s="0">
        <x:v>44.61082</x:v>
      </x:c>
      <x:c t="n" s="0">
        <x:v>35.3344</x:v>
      </x:c>
      <x:c t="n" s="0">
        <x:v>31.48925</x:v>
      </x:c>
      <x:c t="n" s="0">
        <x:v>31.13198</x:v>
      </x:c>
      <x:c t="n" s="0">
        <x:v>32.0038</x:v>
      </x:c>
      <x:c t="n" s="0">
        <x:v>21.30792</x:v>
      </x:c>
      <x:c t="n" s="0">
        <x:v>8.989872</x:v>
      </x:c>
      <x:c t="n" s="0">
        <x:v>13.459</x:v>
      </x:c>
      <x:c t="n" s="0">
        <x:v>7.581839</x:v>
      </x:c>
      <x:c t="n" s="0">
        <x:v>6.724812</x:v>
      </x:c>
      <x:c t="n" s="0">
        <x:v>6.007915</x:v>
      </x:c>
      <x:c t="n" s="0">
        <x:v>1.64551</x:v>
      </x:c>
      <x:c t="str">
        <x:v>No</x:v>
      </x:c>
      <x:c t="str">
        <x:v>No</x:v>
      </x:c>
      <x:c t="str">
        <x:v/>
      </x:c>
    </x:row>
    <x:row r="2481">
      <x:c t="n" s="11">
        <x:v>2480</x:v>
      </x:c>
      <x:c t="str" s="11">
        <x:v/>
      </x:c>
      <x:c t="n" s="8">
        <x:v>43943.090474537</x:v>
      </x:c>
      <x:c t="n" s="7">
        <x:v>43943.090474537</x:v>
      </x:c>
      <x:c t="n" s="0">
        <x:v>52.72675</x:v>
      </x:c>
      <x:c t="n" s="0">
        <x:v>61.19039</x:v>
      </x:c>
      <x:c t="n" s="0">
        <x:v>60.36828</x:v>
      </x:c>
      <x:c t="n" s="0">
        <x:v>68.89687</x:v>
      </x:c>
      <x:c t="n" s="0">
        <x:v>-30.06697</x:v>
      </x:c>
      <x:c t="n" s="0">
        <x:v>-26.55138</x:v>
      </x:c>
      <x:c t="n" s="0">
        <x:v>-10.61738</x:v>
      </x:c>
      <x:c t="n" s="0">
        <x:v>-6.762884</x:v>
      </x:c>
      <x:c t="n" s="0">
        <x:v>0.642612</x:v>
      </x:c>
      <x:c t="n" s="0">
        <x:v>2.533523</x:v>
      </x:c>
      <x:c t="n" s="0">
        <x:v>7.414593</x:v>
      </x:c>
      <x:c t="n" s="0">
        <x:v>5.804724</x:v>
      </x:c>
      <x:c t="n" s="0">
        <x:v>18.09741</x:v>
      </x:c>
      <x:c t="n" s="0">
        <x:v>20.3851</x:v>
      </x:c>
      <x:c t="n" s="0">
        <x:v>24.56312</x:v>
      </x:c>
      <x:c t="n" s="0">
        <x:v>27.86682</x:v>
      </x:c>
      <x:c t="n" s="0">
        <x:v>29.43257</x:v>
      </x:c>
      <x:c t="n" s="0">
        <x:v>30.78581</x:v>
      </x:c>
      <x:c t="n" s="0">
        <x:v>29.69285</x:v>
      </x:c>
      <x:c t="n" s="0">
        <x:v>34.86712</x:v>
      </x:c>
      <x:c t="n" s="0">
        <x:v>35.92849</x:v>
      </x:c>
      <x:c t="n" s="0">
        <x:v>32.10347</x:v>
      </x:c>
      <x:c t="n" s="0">
        <x:v>36.56791</x:v>
      </x:c>
      <x:c t="n" s="0">
        <x:v>40.02292</x:v>
      </x:c>
      <x:c t="n" s="0">
        <x:v>44.52105</x:v>
      </x:c>
      <x:c t="n" s="0">
        <x:v>48.50895</x:v>
      </x:c>
      <x:c t="n" s="0">
        <x:v>46.01949</x:v>
      </x:c>
      <x:c t="n" s="0">
        <x:v>44.37903</x:v>
      </x:c>
      <x:c t="n" s="0">
        <x:v>42.04839</x:v>
      </x:c>
      <x:c t="n" s="0">
        <x:v>36.77605</x:v>
      </x:c>
      <x:c t="n" s="0">
        <x:v>34.07059</x:v>
      </x:c>
      <x:c t="n" s="0">
        <x:v>31.96038</x:v>
      </x:c>
      <x:c t="n" s="0">
        <x:v>31.54327</x:v>
      </x:c>
      <x:c t="n" s="0">
        <x:v>23.00928</x:v>
      </x:c>
      <x:c t="n" s="0">
        <x:v>10.11659</x:v>
      </x:c>
      <x:c t="n" s="0">
        <x:v>15.2208</x:v>
      </x:c>
      <x:c t="n" s="0">
        <x:v>8.37627</x:v>
      </x:c>
      <x:c t="n" s="0">
        <x:v>7.793147</x:v>
      </x:c>
      <x:c t="n" s="0">
        <x:v>6.81499</x:v>
      </x:c>
      <x:c t="n" s="0">
        <x:v>2.175763</x:v>
      </x:c>
      <x:c t="n" s="0">
        <x:v>-30.06697</x:v>
      </x:c>
      <x:c t="n" s="0">
        <x:v>-26.72478</x:v>
      </x:c>
      <x:c t="n" s="0">
        <x:v>-10.87218</x:v>
      </x:c>
      <x:c t="n" s="0">
        <x:v>-6.192052</x:v>
      </x:c>
      <x:c t="n" s="0">
        <x:v>-0.05729984</x:v>
      </x:c>
      <x:c t="n" s="0">
        <x:v>-1.400035</x:v>
      </x:c>
      <x:c t="n" s="0">
        <x:v>0.6333674</x:v>
      </x:c>
      <x:c t="n" s="0">
        <x:v>7.865505</x:v>
      </x:c>
      <x:c t="n" s="0">
        <x:v>18.18991</x:v>
      </x:c>
      <x:c t="n" s="0">
        <x:v>13.34514</x:v>
      </x:c>
      <x:c t="n" s="0">
        <x:v>21.68104</x:v>
      </x:c>
      <x:c t="n" s="0">
        <x:v>22.71336</x:v>
      </x:c>
      <x:c t="n" s="0">
        <x:v>23.9744</x:v>
      </x:c>
      <x:c t="n" s="0">
        <x:v>27.38264</x:v>
      </x:c>
      <x:c t="n" s="0">
        <x:v>19.09524</x:v>
      </x:c>
      <x:c t="n" s="0">
        <x:v>37.33485</x:v>
      </x:c>
      <x:c t="n" s="0">
        <x:v>32.32601</x:v>
      </x:c>
      <x:c t="n" s="0">
        <x:v>27.55338</x:v>
      </x:c>
      <x:c t="n" s="0">
        <x:v>35.40984</x:v>
      </x:c>
      <x:c t="n" s="0">
        <x:v>39.1356</x:v>
      </x:c>
      <x:c t="n" s="0">
        <x:v>43.38512</x:v>
      </x:c>
      <x:c t="n" s="0">
        <x:v>48.18496</x:v>
      </x:c>
      <x:c t="n" s="0">
        <x:v>44.91132</x:v>
      </x:c>
      <x:c t="n" s="0">
        <x:v>43.85615</x:v>
      </x:c>
      <x:c t="n" s="0">
        <x:v>40.90897</x:v>
      </x:c>
      <x:c t="n" s="0">
        <x:v>36.16896</x:v>
      </x:c>
      <x:c t="n" s="0">
        <x:v>33.88635</x:v>
      </x:c>
      <x:c t="n" s="0">
        <x:v>32.22503</x:v>
      </x:c>
      <x:c t="n" s="0">
        <x:v>31.49957</x:v>
      </x:c>
      <x:c t="n" s="0">
        <x:v>21.98056</x:v>
      </x:c>
      <x:c t="n" s="0">
        <x:v>10.73399</x:v>
      </x:c>
      <x:c t="n" s="0">
        <x:v>16.47497</x:v>
      </x:c>
      <x:c t="n" s="0">
        <x:v>10.10456</x:v>
      </x:c>
      <x:c t="n" s="0">
        <x:v>6.565902</x:v>
      </x:c>
      <x:c t="n" s="0">
        <x:v>5.487218</x:v>
      </x:c>
      <x:c t="n" s="0">
        <x:v>1.694054</x:v>
      </x:c>
      <x:c t="str">
        <x:v>No</x:v>
      </x:c>
      <x:c t="str">
        <x:v>No</x:v>
      </x:c>
      <x:c t="str">
        <x:v/>
      </x:c>
    </x:row>
    <x:row r="2482">
      <x:c t="n" s="11">
        <x:v>2481</x:v>
      </x:c>
      <x:c t="str" s="11">
        <x:v/>
      </x:c>
      <x:c t="n" s="8">
        <x:v>43943.090474537</x:v>
      </x:c>
      <x:c t="n" s="7">
        <x:v>43943.090474537</x:v>
      </x:c>
      <x:c t="n" s="0">
        <x:v>52.12105</x:v>
      </x:c>
      <x:c t="n" s="0">
        <x:v>61.19039</x:v>
      </x:c>
      <x:c t="n" s="0">
        <x:v>64.13365</x:v>
      </x:c>
      <x:c t="n" s="0">
        <x:v>70.79352</x:v>
      </x:c>
      <x:c t="n" s="0">
        <x:v>-30.06697</x:v>
      </x:c>
      <x:c t="n" s="0">
        <x:v>-26.57693</x:v>
      </x:c>
      <x:c t="n" s="0">
        <x:v>-10.7956</x:v>
      </x:c>
      <x:c t="n" s="0">
        <x:v>-6.522246</x:v>
      </x:c>
      <x:c t="n" s="0">
        <x:v>0.5472072</x:v>
      </x:c>
      <x:c t="n" s="0">
        <x:v>2.138391</x:v>
      </x:c>
      <x:c t="n" s="0">
        <x:v>6.882331</x:v>
      </x:c>
      <x:c t="n" s="0">
        <x:v>6.722329</x:v>
      </x:c>
      <x:c t="n" s="0">
        <x:v>18.33291</x:v>
      </x:c>
      <x:c t="n" s="0">
        <x:v>20.03544</x:v>
      </x:c>
      <x:c t="n" s="0">
        <x:v>24.2442</x:v>
      </x:c>
      <x:c t="n" s="0">
        <x:v>27.38694</x:v>
      </x:c>
      <x:c t="n" s="0">
        <x:v>28.95354</x:v>
      </x:c>
      <x:c t="n" s="0">
        <x:v>30.31156</x:v>
      </x:c>
      <x:c t="n" s="0">
        <x:v>29.56259</x:v>
      </x:c>
      <x:c t="n" s="0">
        <x:v>34.83466</x:v>
      </x:c>
      <x:c t="n" s="0">
        <x:v>35.3474</x:v>
      </x:c>
      <x:c t="n" s="0">
        <x:v>32.07345</x:v>
      </x:c>
      <x:c t="n" s="0">
        <x:v>36.4463</x:v>
      </x:c>
      <x:c t="n" s="0">
        <x:v>39.70772</x:v>
      </x:c>
      <x:c t="n" s="0">
        <x:v>43.95371</x:v>
      </x:c>
      <x:c t="n" s="0">
        <x:v>48.21001</x:v>
      </x:c>
      <x:c t="n" s="0">
        <x:v>45.73289</x:v>
      </x:c>
      <x:c t="n" s="0">
        <x:v>43.89278</x:v>
      </x:c>
      <x:c t="n" s="0">
        <x:v>41.88471</x:v>
      </x:c>
      <x:c t="n" s="0">
        <x:v>36.72722</x:v>
      </x:c>
      <x:c t="n" s="0">
        <x:v>33.84238</x:v>
      </x:c>
      <x:c t="n" s="0">
        <x:v>32.22488</x:v>
      </x:c>
      <x:c t="n" s="0">
        <x:v>31.44408</x:v>
      </x:c>
      <x:c t="n" s="0">
        <x:v>22.90952</x:v>
      </x:c>
      <x:c t="n" s="0">
        <x:v>10.21624</x:v>
      </x:c>
      <x:c t="n" s="0">
        <x:v>15.28778</x:v>
      </x:c>
      <x:c t="n" s="0">
        <x:v>8.790337</x:v>
      </x:c>
      <x:c t="n" s="0">
        <x:v>8.110023</x:v>
      </x:c>
      <x:c t="n" s="0">
        <x:v>6.709838</x:v>
      </x:c>
      <x:c t="n" s="0">
        <x:v>2.090953</x:v>
      </x:c>
      <x:c t="n" s="0">
        <x:v>-30.06697</x:v>
      </x:c>
      <x:c t="n" s="0">
        <x:v>-26.72478</x:v>
      </x:c>
      <x:c t="n" s="0">
        <x:v>-13.40055</x:v>
      </x:c>
      <x:c t="n" s="0">
        <x:v>-4.677094</x:v>
      </x:c>
      <x:c t="n" s="0">
        <x:v>-0.05729984</x:v>
      </x:c>
      <x:c t="n" s="0">
        <x:v>-1.400035</x:v>
      </x:c>
      <x:c t="n" s="0">
        <x:v>0.6333674</x:v>
      </x:c>
      <x:c t="n" s="0">
        <x:v>9.973918</x:v>
      </x:c>
      <x:c t="n" s="0">
        <x:v>20.42196</x:v>
      </x:c>
      <x:c t="n" s="0">
        <x:v>17.94628</x:v>
      </x:c>
      <x:c t="n" s="0">
        <x:v>21.68104</x:v>
      </x:c>
      <x:c t="n" s="0">
        <x:v>22.39056</x:v>
      </x:c>
      <x:c t="n" s="0">
        <x:v>28.11594</x:v>
      </x:c>
      <x:c t="n" s="0">
        <x:v>25.42956</x:v>
      </x:c>
      <x:c t="n" s="0">
        <x:v>31.27906</x:v>
      </x:c>
      <x:c t="n" s="0">
        <x:v>30.78994</x:v>
      </x:c>
      <x:c t="n" s="0">
        <x:v>27.41483</x:v>
      </x:c>
      <x:c t="n" s="0">
        <x:v>32.02454</x:v>
      </x:c>
      <x:c t="n" s="0">
        <x:v>36.66752</x:v>
      </x:c>
      <x:c t="n" s="0">
        <x:v>36.74562</x:v>
      </x:c>
      <x:c t="n" s="0">
        <x:v>38.69487</x:v>
      </x:c>
      <x:c t="n" s="0">
        <x:v>46.12807</x:v>
      </x:c>
      <x:c t="n" s="0">
        <x:v>45.18681</x:v>
      </x:c>
      <x:c t="n" s="0">
        <x:v>39.48528</x:v>
      </x:c>
      <x:c t="n" s="0">
        <x:v>41.41964</x:v>
      </x:c>
      <x:c t="n" s="0">
        <x:v>35.20898</x:v>
      </x:c>
      <x:c t="n" s="0">
        <x:v>34.92559</x:v>
      </x:c>
      <x:c t="n" s="0">
        <x:v>33.09554</x:v>
      </x:c>
      <x:c t="n" s="0">
        <x:v>30.57658</x:v>
      </x:c>
      <x:c t="n" s="0">
        <x:v>21.27826</x:v>
      </x:c>
      <x:c t="n" s="0">
        <x:v>11.06506</x:v>
      </x:c>
      <x:c t="n" s="0">
        <x:v>16.88548</x:v>
      </x:c>
      <x:c t="n" s="0">
        <x:v>9.826658</x:v>
      </x:c>
      <x:c t="n" s="0">
        <x:v>10.21529</x:v>
      </x:c>
      <x:c t="n" s="0">
        <x:v>7.083596</x:v>
      </x:c>
      <x:c t="n" s="0">
        <x:v>1.339087</x:v>
      </x:c>
      <x:c t="str">
        <x:v>No</x:v>
      </x:c>
      <x:c t="str">
        <x:v>No</x:v>
      </x:c>
      <x:c t="str">
        <x:v/>
      </x:c>
    </x:row>
    <x:row r="2483">
      <x:c t="n" s="11">
        <x:v>2482</x:v>
      </x:c>
      <x:c t="str" s="11">
        <x:v/>
      </x:c>
      <x:c t="n" s="8">
        <x:v>43943.090474537</x:v>
      </x:c>
      <x:c t="n" s="7">
        <x:v>43943.090474537</x:v>
      </x:c>
      <x:c t="n" s="0">
        <x:v>52.12218</x:v>
      </x:c>
      <x:c t="n" s="0">
        <x:v>58.9719</x:v>
      </x:c>
      <x:c t="n" s="0">
        <x:v>67.98804</x:v>
      </x:c>
      <x:c t="n" s="0">
        <x:v>73.38319</x:v>
      </x:c>
      <x:c t="n" s="0">
        <x:v>-30.06697</x:v>
      </x:c>
      <x:c t="n" s="0">
        <x:v>-26.59892</x:v>
      </x:c>
      <x:c t="n" s="0">
        <x:v>-11.19066</x:v>
      </x:c>
      <x:c t="n" s="0">
        <x:v>-6.111518</x:v>
      </x:c>
      <x:c t="n" s="0">
        <x:v>0.4640372</x:v>
      </x:c>
      <x:c t="n" s="0">
        <x:v>1.769913</x:v>
      </x:c>
      <x:c t="n" s="0">
        <x:v>6.369631</x:v>
      </x:c>
      <x:c t="n" s="0">
        <x:v>7.37684</x:v>
      </x:c>
      <x:c t="n" s="0">
        <x:v>18.83209</x:v>
      </x:c>
      <x:c t="n" s="0">
        <x:v>19.78634</x:v>
      </x:c>
      <x:c t="n" s="0">
        <x:v>25.23049</x:v>
      </x:c>
      <x:c t="n" s="0">
        <x:v>26.93045</x:v>
      </x:c>
      <x:c t="n" s="0">
        <x:v>29.3584</x:v>
      </x:c>
      <x:c t="n" s="0">
        <x:v>30.00485</x:v>
      </x:c>
      <x:c t="n" s="0">
        <x:v>30.12643</x:v>
      </x:c>
      <x:c t="n" s="0">
        <x:v>34.48218</x:v>
      </x:c>
      <x:c t="n" s="0">
        <x:v>35.01641</x:v>
      </x:c>
      <x:c t="n" s="0">
        <x:v>32.54471</x:v>
      </x:c>
      <x:c t="n" s="0">
        <x:v>36.86269</x:v>
      </x:c>
      <x:c t="n" s="0">
        <x:v>39.41167</x:v>
      </x:c>
      <x:c t="n" s="0">
        <x:v>43.8896</x:v>
      </x:c>
      <x:c t="n" s="0">
        <x:v>48.12718</x:v>
      </x:c>
      <x:c t="n" s="0">
        <x:v>46.21244</x:v>
      </x:c>
      <x:c t="n" s="0">
        <x:v>43.46515</x:v>
      </x:c>
      <x:c t="n" s="0">
        <x:v>41.78897</x:v>
      </x:c>
      <x:c t="n" s="0">
        <x:v>36.98461</x:v>
      </x:c>
      <x:c t="n" s="0">
        <x:v>33.92941</x:v>
      </x:c>
      <x:c t="n" s="0">
        <x:v>32.25952</x:v>
      </x:c>
      <x:c t="n" s="0">
        <x:v>31.22316</x:v>
      </x:c>
      <x:c t="n" s="0">
        <x:v>22.87052</x:v>
      </x:c>
      <x:c t="n" s="0">
        <x:v>10.43437</x:v>
      </x:c>
      <x:c t="n" s="0">
        <x:v>15.51415</x:v>
      </x:c>
      <x:c t="n" s="0">
        <x:v>8.766902</x:v>
      </x:c>
      <x:c t="n" s="0">
        <x:v>8.144939</x:v>
      </x:c>
      <x:c t="n" s="0">
        <x:v>6.772247</x:v>
      </x:c>
      <x:c t="n" s="0">
        <x:v>2.05352</x:v>
      </x:c>
      <x:c t="n" s="0">
        <x:v>-30.06697</x:v>
      </x:c>
      <x:c t="n" s="0">
        <x:v>-26.72478</x:v>
      </x:c>
      <x:c t="n" s="0">
        <x:v>-14.72772</x:v>
      </x:c>
      <x:c t="n" s="0">
        <x:v>-4.270427</x:v>
      </x:c>
      <x:c t="n" s="0">
        <x:v>-0.05729984</x:v>
      </x:c>
      <x:c t="n" s="0">
        <x:v>-1.400035</x:v>
      </x:c>
      <x:c t="n" s="0">
        <x:v>0.6333674</x:v>
      </x:c>
      <x:c t="n" s="0">
        <x:v>10.44299</x:v>
      </x:c>
      <x:c t="n" s="0">
        <x:v>20.96793</x:v>
      </x:c>
      <x:c t="n" s="0">
        <x:v>17.94628</x:v>
      </x:c>
      <x:c t="n" s="0">
        <x:v>30.2232</x:v>
      </x:c>
      <x:c t="n" s="0">
        <x:v>22.39056</x:v>
      </x:c>
      <x:c t="n" s="0">
        <x:v>31.17897</x:v>
      </x:c>
      <x:c t="n" s="0">
        <x:v>28.89202</x:v>
      </x:c>
      <x:c t="n" s="0">
        <x:v>31.06454</x:v>
      </x:c>
      <x:c t="n" s="0">
        <x:v>33.34826</x:v>
      </x:c>
      <x:c t="n" s="0">
        <x:v>35.15622</x:v>
      </x:c>
      <x:c t="n" s="0">
        <x:v>34.88081</x:v>
      </x:c>
      <x:c t="n" s="0">
        <x:v>39.33545</x:v>
      </x:c>
      <x:c t="n" s="0">
        <x:v>37.33274</x:v>
      </x:c>
      <x:c t="n" s="0">
        <x:v>43.53346</x:v>
      </x:c>
      <x:c t="n" s="0">
        <x:v>46.80061</x:v>
      </x:c>
      <x:c t="n" s="0">
        <x:v>47.50018</x:v>
      </x:c>
      <x:c t="n" s="0">
        <x:v>44.35424</x:v>
      </x:c>
      <x:c t="n" s="0">
        <x:v>41.35875</x:v>
      </x:c>
      <x:c t="n" s="0">
        <x:v>38.95585</x:v>
      </x:c>
      <x:c t="n" s="0">
        <x:v>33.14309</x:v>
      </x:c>
      <x:c t="n" s="0">
        <x:v>32.35765</x:v>
      </x:c>
      <x:c t="n" s="0">
        <x:v>28.55188</x:v>
      </x:c>
      <x:c t="n" s="0">
        <x:v>22.74817</x:v>
      </x:c>
      <x:c t="n" s="0">
        <x:v>11.08818</x:v>
      </x:c>
      <x:c t="n" s="0">
        <x:v>19.24298</x:v>
      </x:c>
      <x:c t="n" s="0">
        <x:v>18.34545</x:v>
      </x:c>
      <x:c t="n" s="0">
        <x:v>9.10946</x:v>
      </x:c>
      <x:c t="n" s="0">
        <x:v>8.631676</x:v>
      </x:c>
      <x:c t="n" s="0">
        <x:v>3.446854</x:v>
      </x:c>
      <x:c t="str">
        <x:v>No</x:v>
      </x:c>
      <x:c t="str">
        <x:v>No</x:v>
      </x:c>
      <x:c t="str">
        <x:v/>
      </x:c>
    </x:row>
    <x:row r="2484">
      <x:c t="n" s="11">
        <x:v>2483</x:v>
      </x:c>
      <x:c t="str" s="11">
        <x:v/>
      </x:c>
      <x:c t="n" s="8">
        <x:v>43943.090474537</x:v>
      </x:c>
      <x:c t="n" s="7">
        <x:v>43943.090474537</x:v>
      </x:c>
      <x:c t="n" s="0">
        <x:v>52.12246</x:v>
      </x:c>
      <x:c t="n" s="0">
        <x:v>58.9719</x:v>
      </x:c>
      <x:c t="n" s="0">
        <x:v>71.09563</x:v>
      </x:c>
      <x:c t="n" s="0">
        <x:v>76.28165</x:v>
      </x:c>
      <x:c t="n" s="0">
        <x:v>-30.06697</x:v>
      </x:c>
      <x:c t="n" s="0">
        <x:v>-26.61785</x:v>
      </x:c>
      <x:c t="n" s="0">
        <x:v>-11.55907</x:v>
      </x:c>
      <x:c t="n" s="0">
        <x:v>-5.789093</x:v>
      </x:c>
      <x:c t="n" s="0">
        <x:v>0.3917241</x:v>
      </x:c>
      <x:c t="n" s="0">
        <x:v>1.428406</x:v>
      </x:c>
      <x:c t="n" s="0">
        <x:v>5.878082</x:v>
      </x:c>
      <x:c t="n" s="0">
        <x:v>8.531857</x:v>
      </x:c>
      <x:c t="n" s="0">
        <x:v>19.21722</x:v>
      </x:c>
      <x:c t="n" s="0">
        <x:v>19.56167</x:v>
      </x:c>
      <x:c t="n" s="0">
        <x:v>26.41931</x:v>
      </x:c>
      <x:c t="n" s="0">
        <x:v>26.49859</x:v>
      </x:c>
      <x:c t="n" s="0">
        <x:v>29.67659</x:v>
      </x:c>
      <x:c t="n" s="0">
        <x:v>29.95107</x:v>
      </x:c>
      <x:c t="n" s="0">
        <x:v>29.76693</x:v>
      </x:c>
      <x:c t="n" s="0">
        <x:v>34.51553</x:v>
      </x:c>
      <x:c t="n" s="0">
        <x:v>35.06013</x:v>
      </x:c>
      <x:c t="n" s="0">
        <x:v>32.52488</x:v>
      </x:c>
      <x:c t="n" s="0">
        <x:v>37.26157</x:v>
      </x:c>
      <x:c t="n" s="0">
        <x:v>39.0715</x:v>
      </x:c>
      <x:c t="n" s="0">
        <x:v>44.02258</x:v>
      </x:c>
      <x:c t="n" s="0">
        <x:v>47.69247</x:v>
      </x:c>
      <x:c t="n" s="0">
        <x:v>46.17519</x:v>
      </x:c>
      <x:c t="n" s="0">
        <x:v>43.62873</x:v>
      </x:c>
      <x:c t="n" s="0">
        <x:v>41.4427</x:v>
      </x:c>
      <x:c t="n" s="0">
        <x:v>37.19544</x:v>
      </x:c>
      <x:c t="n" s="0">
        <x:v>34.34388</x:v>
      </x:c>
      <x:c t="n" s="0">
        <x:v>32.21284</x:v>
      </x:c>
      <x:c t="n" s="0">
        <x:v>31.13853</x:v>
      </x:c>
      <x:c t="n" s="0">
        <x:v>23.13423</x:v>
      </x:c>
      <x:c t="n" s="0">
        <x:v>10.30691</x:v>
      </x:c>
      <x:c t="n" s="0">
        <x:v>16.98272</x:v>
      </x:c>
      <x:c t="n" s="0">
        <x:v>12.06054</x:v>
      </x:c>
      <x:c t="n" s="0">
        <x:v>8.342474</x:v>
      </x:c>
      <x:c t="n" s="0">
        <x:v>7.001669</x:v>
      </x:c>
      <x:c t="n" s="0">
        <x:v>2.274543</x:v>
      </x:c>
      <x:c t="n" s="0">
        <x:v>-30.06697</x:v>
      </x:c>
      <x:c t="n" s="0">
        <x:v>-26.32869</x:v>
      </x:c>
      <x:c t="n" s="0">
        <x:v>-14.72772</x:v>
      </x:c>
      <x:c t="n" s="0">
        <x:v>-4.270427</x:v>
      </x:c>
      <x:c t="n" s="0">
        <x:v>0.006548869</x:v>
      </x:c>
      <x:c t="n" s="0">
        <x:v>-1.400035</x:v>
      </x:c>
      <x:c t="n" s="0">
        <x:v>0.6333674</x:v>
      </x:c>
      <x:c t="n" s="0">
        <x:v>12.78982</x:v>
      </x:c>
      <x:c t="n" s="0">
        <x:v>20.96793</x:v>
      </x:c>
      <x:c t="n" s="0">
        <x:v>16.15154</x:v>
      </x:c>
      <x:c t="n" s="0">
        <x:v>30.2232</x:v>
      </x:c>
      <x:c t="n" s="0">
        <x:v>24.00072</x:v>
      </x:c>
      <x:c t="n" s="0">
        <x:v>30.38786</x:v>
      </x:c>
      <x:c t="n" s="0">
        <x:v>29.62241</x:v>
      </x:c>
      <x:c t="n" s="0">
        <x:v>26.71388</x:v>
      </x:c>
      <x:c t="n" s="0">
        <x:v>35.21694</x:v>
      </x:c>
      <x:c t="n" s="0">
        <x:v>33.04165</x:v>
      </x:c>
      <x:c t="n" s="0">
        <x:v>30.87177</x:v>
      </x:c>
      <x:c t="n" s="0">
        <x:v>38.38565</x:v>
      </x:c>
      <x:c t="n" s="0">
        <x:v>41.9296</x:v>
      </x:c>
      <x:c t="n" s="0">
        <x:v>45.64812</x:v>
      </x:c>
      <x:c t="n" s="0">
        <x:v>44.50145</x:v>
      </x:c>
      <x:c t="n" s="0">
        <x:v>47.1177</x:v>
      </x:c>
      <x:c t="n" s="0">
        <x:v>40.77354</x:v>
      </x:c>
      <x:c t="n" s="0">
        <x:v>32.34778</x:v>
      </x:c>
      <x:c t="n" s="0">
        <x:v>37.91864</x:v>
      </x:c>
      <x:c t="n" s="0">
        <x:v>36.92964</x:v>
      </x:c>
      <x:c t="n" s="0">
        <x:v>31.91881</x:v>
      </x:c>
      <x:c t="n" s="0">
        <x:v>32.13205</x:v>
      </x:c>
      <x:c t="n" s="0">
        <x:v>24.50819</x:v>
      </x:c>
      <x:c t="n" s="0">
        <x:v>9.072399</x:v>
      </x:c>
      <x:c t="n" s="0">
        <x:v>18.78968</x:v>
      </x:c>
      <x:c t="n" s="0">
        <x:v>8.641091</x:v>
      </x:c>
      <x:c t="n" s="0">
        <x:v>8.571049</x:v>
      </x:c>
      <x:c t="n" s="0">
        <x:v>6.183798</x:v>
      </x:c>
      <x:c t="n" s="0">
        <x:v>1.571125</x:v>
      </x:c>
      <x:c t="str">
        <x:v>No</x:v>
      </x:c>
      <x:c t="str">
        <x:v>No</x:v>
      </x:c>
      <x:c t="str">
        <x:v/>
      </x:c>
    </x:row>
    <x:row r="2485">
      <x:c t="n" s="11">
        <x:v>2484</x:v>
      </x:c>
      <x:c t="str" s="11">
        <x:v/>
      </x:c>
      <x:c t="n" s="8">
        <x:v>43943.090474537</x:v>
      </x:c>
      <x:c t="n" s="7">
        <x:v>43943.090474537</x:v>
      </x:c>
      <x:c t="n" s="0">
        <x:v>52.07153</x:v>
      </x:c>
      <x:c t="n" s="0">
        <x:v>58.9719</x:v>
      </x:c>
      <x:c t="n" s="0">
        <x:v>62.73628</x:v>
      </x:c>
      <x:c t="n" s="0">
        <x:v>71.29761</x:v>
      </x:c>
      <x:c t="n" s="0">
        <x:v>-30.06697</x:v>
      </x:c>
      <x:c t="n" s="0">
        <x:v>-26.47879</x:v>
      </x:c>
      <x:c t="n" s="0">
        <x:v>-11.9005</x:v>
      </x:c>
      <x:c t="n" s="0">
        <x:v>-5.531499</x:v>
      </x:c>
      <x:c t="n" s="0">
        <x:v>0.3518466</x:v>
      </x:c>
      <x:c t="n" s="0">
        <x:v>1.113856</x:v>
      </x:c>
      <x:c t="n" s="0">
        <x:v>5.451874</x:v>
      </x:c>
      <x:c t="n" s="0">
        <x:v>9.477054</x:v>
      </x:c>
      <x:c t="n" s="0">
        <x:v>19.45041</x:v>
      </x:c>
      <x:c t="n" s="0">
        <x:v>18.92589</x:v>
      </x:c>
      <x:c t="n" s="0">
        <x:v>27.22741</x:v>
      </x:c>
      <x:c t="n" s="0">
        <x:v>26.40445</x:v>
      </x:c>
      <x:c t="n" s="0">
        <x:v>29.40288</x:v>
      </x:c>
      <x:c t="n" s="0">
        <x:v>29.9563</x:v>
      </x:c>
      <x:c t="n" s="0">
        <x:v>29.35451</x:v>
      </x:c>
      <x:c t="n" s="0">
        <x:v>34.83334</x:v>
      </x:c>
      <x:c t="n" s="0">
        <x:v>35.66482</x:v>
      </x:c>
      <x:c t="n" s="0">
        <x:v>33.25453</x:v>
      </x:c>
      <x:c t="n" s="0">
        <x:v>36.99655</x:v>
      </x:c>
      <x:c t="n" s="0">
        <x:v>39.49111</x:v>
      </x:c>
      <x:c t="n" s="0">
        <x:v>44.07999</x:v>
      </x:c>
      <x:c t="n" s="0">
        <x:v>47.4129</x:v>
      </x:c>
      <x:c t="n" s="0">
        <x:v>46.12777</x:v>
      </x:c>
      <x:c t="n" s="0">
        <x:v>43.60538</x:v>
      </x:c>
      <x:c t="n" s="0">
        <x:v>40.96113</x:v>
      </x:c>
      <x:c t="n" s="0">
        <x:v>37.50993</x:v>
      </x:c>
      <x:c t="n" s="0">
        <x:v>34.59471</x:v>
      </x:c>
      <x:c t="n" s="0">
        <x:v>32.27179</x:v>
      </x:c>
      <x:c t="n" s="0">
        <x:v>31.18325</x:v>
      </x:c>
      <x:c t="n" s="0">
        <x:v>22.77624</x:v>
      </x:c>
      <x:c t="n" s="0">
        <x:v>10.16952</x:v>
      </x:c>
      <x:c t="n" s="0">
        <x:v>16.88764</x:v>
      </x:c>
      <x:c t="n" s="0">
        <x:v>12.09391</x:v>
      </x:c>
      <x:c t="n" s="0">
        <x:v>8.537066</x:v>
      </x:c>
      <x:c t="n" s="0">
        <x:v>6.932032</x:v>
      </x:c>
      <x:c t="n" s="0">
        <x:v>2.192365</x:v>
      </x:c>
      <x:c t="n" s="0">
        <x:v>-29.43025</x:v>
      </x:c>
      <x:c t="n" s="0">
        <x:v>-25.73959</x:v>
      </x:c>
      <x:c t="n" s="0">
        <x:v>-14.72772</x:v>
      </x:c>
      <x:c t="n" s="0">
        <x:v>-4.270427</x:v>
      </x:c>
      <x:c t="n" s="0">
        <x:v>0.1109211</x:v>
      </x:c>
      <x:c t="n" s="0">
        <x:v>-1.400035</x:v>
      </x:c>
      <x:c t="n" s="0">
        <x:v>2.334037</x:v>
      </x:c>
      <x:c t="n" s="0">
        <x:v>12.78982</x:v>
      </x:c>
      <x:c t="n" s="0">
        <x:v>20.06927</x:v>
      </x:c>
      <x:c t="n" s="0">
        <x:v>7.828234</x:v>
      </x:c>
      <x:c t="n" s="0">
        <x:v>30.2232</x:v>
      </x:c>
      <x:c t="n" s="0">
        <x:v>25.80861</x:v>
      </x:c>
      <x:c t="n" s="0">
        <x:v>26.41474</x:v>
      </x:c>
      <x:c t="n" s="0">
        <x:v>30.17623</x:v>
      </x:c>
      <x:c t="n" s="0">
        <x:v>24.15418</x:v>
      </x:c>
      <x:c t="n" s="0">
        <x:v>37.72069</x:v>
      </x:c>
      <x:c t="n" s="0">
        <x:v>40.08919</x:v>
      </x:c>
      <x:c t="n" s="0">
        <x:v>37.40398</x:v>
      </x:c>
      <x:c t="n" s="0">
        <x:v>30.2466</x:v>
      </x:c>
      <x:c t="n" s="0">
        <x:v>33.38556</x:v>
      </x:c>
      <x:c t="n" s="0">
        <x:v>45.02547</x:v>
      </x:c>
      <x:c t="n" s="0">
        <x:v>45.03156</x:v>
      </x:c>
      <x:c t="n" s="0">
        <x:v>44.24985</x:v>
      </x:c>
      <x:c t="n" s="0">
        <x:v>44.22406</x:v>
      </x:c>
      <x:c t="n" s="0">
        <x:v>40.14986</x:v>
      </x:c>
      <x:c t="n" s="0">
        <x:v>38.91042</x:v>
      </x:c>
      <x:c t="n" s="0">
        <x:v>35.17415</x:v>
      </x:c>
      <x:c t="n" s="0">
        <x:v>32.58321</x:v>
      </x:c>
      <x:c t="n" s="0">
        <x:v>30.74211</x:v>
      </x:c>
      <x:c t="n" s="0">
        <x:v>20.27988</x:v>
      </x:c>
      <x:c t="n" s="0">
        <x:v>10.14571</x:v>
      </x:c>
      <x:c t="n" s="0">
        <x:v>17.51628</x:v>
      </x:c>
      <x:c t="n" s="0">
        <x:v>12.60542</x:v>
      </x:c>
      <x:c t="n" s="0">
        <x:v>9.332479</x:v>
      </x:c>
      <x:c t="n" s="0">
        <x:v>6.183813</x:v>
      </x:c>
      <x:c t="n" s="0">
        <x:v>2.459686</x:v>
      </x:c>
      <x:c t="str">
        <x:v>No</x:v>
      </x:c>
      <x:c t="str">
        <x:v>No</x:v>
      </x:c>
      <x:c t="str">
        <x:v/>
      </x:c>
    </x:row>
    <x:row r="2486">
      <x:c t="n" s="11">
        <x:v>2485</x:v>
      </x:c>
      <x:c t="str" s="11">
        <x:v/>
      </x:c>
      <x:c t="n" s="8">
        <x:v>43943.090474537</x:v>
      </x:c>
      <x:c t="n" s="7">
        <x:v>43943.090474537</x:v>
      </x:c>
      <x:c t="n" s="0">
        <x:v>53.92282</x:v>
      </x:c>
      <x:c t="n" s="0">
        <x:v>61.19039</x:v>
      </x:c>
      <x:c t="n" s="0">
        <x:v>64.63536</x:v>
      </x:c>
      <x:c t="n" s="0">
        <x:v>71.85516</x:v>
      </x:c>
      <x:c t="n" s="0">
        <x:v>-30.06697</x:v>
      </x:c>
      <x:c t="n" s="0">
        <x:v>-26.36339</x:v>
      </x:c>
      <x:c t="n" s="0">
        <x:v>-12.21498</x:v>
      </x:c>
      <x:c t="n" s="0">
        <x:v>-5.322994</x:v>
      </x:c>
      <x:c t="n" s="0">
        <x:v>0.317498</x:v>
      </x:c>
      <x:c t="n" s="0">
        <x:v>1.020932</x:v>
      </x:c>
      <x:c t="n" s="0">
        <x:v>5.178852</x:v>
      </x:c>
      <x:c t="n" s="0">
        <x:v>10.14789</x:v>
      </x:c>
      <x:c t="n" s="0">
        <x:v>19.44667</x:v>
      </x:c>
      <x:c t="n" s="0">
        <x:v>18.29787</x:v>
      </x:c>
      <x:c t="n" s="0">
        <x:v>27.66567</x:v>
      </x:c>
      <x:c t="n" s="0">
        <x:v>26.3224</x:v>
      </x:c>
      <x:c t="n" s="0">
        <x:v>29.07549</x:v>
      </x:c>
      <x:c t="n" s="0">
        <x:v>29.98911</x:v>
      </x:c>
      <x:c t="n" s="0">
        <x:v>28.82609</x:v>
      </x:c>
      <x:c t="n" s="0">
        <x:v>35.78059</x:v>
      </x:c>
      <x:c t="n" s="0">
        <x:v>35.80318</x:v>
      </x:c>
      <x:c t="n" s="0">
        <x:v>33.51893</x:v>
      </x:c>
      <x:c t="n" s="0">
        <x:v>36.34018</x:v>
      </x:c>
      <x:c t="n" s="0">
        <x:v>39.14058</x:v>
      </x:c>
      <x:c t="n" s="0">
        <x:v>44.22735</x:v>
      </x:c>
      <x:c t="n" s="0">
        <x:v>46.97874</x:v>
      </x:c>
      <x:c t="n" s="0">
        <x:v>46.0315</x:v>
      </x:c>
      <x:c t="n" s="0">
        <x:v>44.26294</x:v>
      </x:c>
      <x:c t="n" s="0">
        <x:v>40.90071</x:v>
      </x:c>
      <x:c t="n" s="0">
        <x:v>37.34883</x:v>
      </x:c>
      <x:c t="n" s="0">
        <x:v>34.59837</x:v>
      </x:c>
      <x:c t="n" s="0">
        <x:v>32.08706</x:v>
      </x:c>
      <x:c t="n" s="0">
        <x:v>31.32952</x:v>
      </x:c>
      <x:c t="n" s="0">
        <x:v>22.92275</x:v>
      </x:c>
      <x:c t="n" s="0">
        <x:v>10.15068</x:v>
      </x:c>
      <x:c t="n" s="0">
        <x:v>16.91056</x:v>
      </x:c>
      <x:c t="n" s="0">
        <x:v>11.74298</x:v>
      </x:c>
      <x:c t="n" s="0">
        <x:v>8.479313</x:v>
      </x:c>
      <x:c t="n" s="0">
        <x:v>6.983912</x:v>
      </x:c>
      <x:c t="n" s="0">
        <x:v>2.148719</x:v>
      </x:c>
      <x:c t="n" s="0">
        <x:v>-29.43025</x:v>
      </x:c>
      <x:c t="n" s="0">
        <x:v>-25.73959</x:v>
      </x:c>
      <x:c t="n" s="0">
        <x:v>-14.72772</x:v>
      </x:c>
      <x:c t="n" s="0">
        <x:v>-4.270427</x:v>
      </x:c>
      <x:c t="n" s="0">
        <x:v>0.1109211</x:v>
      </x:c>
      <x:c t="n" s="0">
        <x:v>1.351591</x:v>
      </x:c>
      <x:c t="n" s="0">
        <x:v>3.105581</x:v>
      </x:c>
      <x:c t="n" s="0">
        <x:v>12.78982</x:v>
      </x:c>
      <x:c t="n" s="0">
        <x:v>19.42467</x:v>
      </x:c>
      <x:c t="n" s="0">
        <x:v>7.828234</x:v>
      </x:c>
      <x:c t="n" s="0">
        <x:v>27.22541</x:v>
      </x:c>
      <x:c t="n" s="0">
        <x:v>25.80861</x:v>
      </x:c>
      <x:c t="n" s="0">
        <x:v>26.41474</x:v>
      </x:c>
      <x:c t="n" s="0">
        <x:v>29.61014</x:v>
      </x:c>
      <x:c t="n" s="0">
        <x:v>22.34075</x:v>
      </x:c>
      <x:c t="n" s="0">
        <x:v>37.8393</x:v>
      </x:c>
      <x:c t="n" s="0">
        <x:v>27.88704</x:v>
      </x:c>
      <x:c t="n" s="0">
        <x:v>34.60437</x:v>
      </x:c>
      <x:c t="n" s="0">
        <x:v>27.6648</x:v>
      </x:c>
      <x:c t="n" s="0">
        <x:v>39.07499</x:v>
      </x:c>
      <x:c t="n" s="0">
        <x:v>43.65062</x:v>
      </x:c>
      <x:c t="n" s="0">
        <x:v>44.26669</x:v>
      </x:c>
      <x:c t="n" s="0">
        <x:v>46.53587</x:v>
      </x:c>
      <x:c t="n" s="0">
        <x:v>47.49854</x:v>
      </x:c>
      <x:c t="n" s="0">
        <x:v>38.38593</x:v>
      </x:c>
      <x:c t="n" s="0">
        <x:v>36.31837</x:v>
      </x:c>
      <x:c t="n" s="0">
        <x:v>33.40721</x:v>
      </x:c>
      <x:c t="n" s="0">
        <x:v>30.80561</x:v>
      </x:c>
      <x:c t="n" s="0">
        <x:v>31.72294</x:v>
      </x:c>
      <x:c t="n" s="0">
        <x:v>23.70737</x:v>
      </x:c>
      <x:c t="n" s="0">
        <x:v>9.78356</x:v>
      </x:c>
      <x:c t="n" s="0">
        <x:v>16.35508</x:v>
      </x:c>
      <x:c t="n" s="0">
        <x:v>7.934046</x:v>
      </x:c>
      <x:c t="n" s="0">
        <x:v>8.331947</x:v>
      </x:c>
      <x:c t="n" s="0">
        <x:v>7.273801</x:v>
      </x:c>
      <x:c t="n" s="0">
        <x:v>1.503208</x:v>
      </x:c>
      <x:c t="str">
        <x:v>No</x:v>
      </x:c>
      <x:c t="str">
        <x:v>No</x:v>
      </x:c>
      <x:c t="str">
        <x:v/>
      </x:c>
    </x:row>
    <x:row r="2487">
      <x:c t="n" s="11">
        <x:v>2486</x:v>
      </x:c>
      <x:c t="str" s="11">
        <x:v/>
      </x:c>
      <x:c t="n" s="8">
        <x:v>43943.090474537</x:v>
      </x:c>
      <x:c t="n" s="7">
        <x:v>43943.090474537</x:v>
      </x:c>
      <x:c t="n" s="0">
        <x:v>54.48301</x:v>
      </x:c>
      <x:c t="n" s="0">
        <x:v>61.98221</x:v>
      </x:c>
      <x:c t="n" s="0">
        <x:v>61.74728</x:v>
      </x:c>
      <x:c t="n" s="0">
        <x:v>68.89687</x:v>
      </x:c>
      <x:c t="n" s="0">
        <x:v>-30.06697</x:v>
      </x:c>
      <x:c t="n" s="0">
        <x:v>-26.2673</x:v>
      </x:c>
      <x:c t="n" s="0">
        <x:v>-12.50284</x:v>
      </x:c>
      <x:c t="n" s="0">
        <x:v>-5.15252</x:v>
      </x:c>
      <x:c t="n" s="0">
        <x:v>0.2879475</x:v>
      </x:c>
      <x:c t="n" s="0">
        <x:v>1.115905</x:v>
      </x:c>
      <x:c t="n" s="0">
        <x:v>4.931274</x:v>
      </x:c>
      <x:c t="n" s="0">
        <x:v>10.74733</x:v>
      </x:c>
      <x:c t="n" s="0">
        <x:v>19.44346</x:v>
      </x:c>
      <x:c t="n" s="0">
        <x:v>17.67869</x:v>
      </x:c>
      <x:c t="n" s="0">
        <x:v>26.98423</x:v>
      </x:c>
      <x:c t="n" s="0">
        <x:v>26.11546</x:v>
      </x:c>
      <x:c t="n" s="0">
        <x:v>29.37258</x:v>
      </x:c>
      <x:c t="n" s="0">
        <x:v>29.7232</x:v>
      </x:c>
      <x:c t="n" s="0">
        <x:v>28.2864</x:v>
      </x:c>
      <x:c t="n" s="0">
        <x:v>35.59037</x:v>
      </x:c>
      <x:c t="n" s="0">
        <x:v>35.18198</x:v>
      </x:c>
      <x:c t="n" s="0">
        <x:v>33.77295</x:v>
      </x:c>
      <x:c t="n" s="0">
        <x:v>36.01334</x:v>
      </x:c>
      <x:c t="n" s="0">
        <x:v>39.75277</x:v>
      </x:c>
      <x:c t="n" s="0">
        <x:v>43.76557</x:v>
      </x:c>
      <x:c t="n" s="0">
        <x:v>46.71529</x:v>
      </x:c>
      <x:c t="n" s="0">
        <x:v>45.99266</x:v>
      </x:c>
      <x:c t="n" s="0">
        <x:v>44.42877</x:v>
      </x:c>
      <x:c t="n" s="0">
        <x:v>40.54417</x:v>
      </x:c>
      <x:c t="n" s="0">
        <x:v>37.28934</x:v>
      </x:c>
      <x:c t="n" s="0">
        <x:v>34.36706</x:v>
      </x:c>
      <x:c t="n" s="0">
        <x:v>32.00548</x:v>
      </x:c>
      <x:c t="n" s="0">
        <x:v>31.6207</x:v>
      </x:c>
      <x:c t="n" s="0">
        <x:v>23.35479</x:v>
      </x:c>
      <x:c t="n" s="0">
        <x:v>10.10639</x:v>
      </x:c>
      <x:c t="n" s="0">
        <x:v>17.02215</x:v>
      </x:c>
      <x:c t="n" s="0">
        <x:v>11.44863</x:v>
      </x:c>
      <x:c t="n" s="0">
        <x:v>8.359855</x:v>
      </x:c>
      <x:c t="n" s="0">
        <x:v>6.80548</x:v>
      </x:c>
      <x:c t="n" s="0">
        <x:v>2.084271</x:v>
      </x:c>
      <x:c t="n" s="0">
        <x:v>-29.43025</x:v>
      </x:c>
      <x:c t="n" s="0">
        <x:v>-25.73959</x:v>
      </x:c>
      <x:c t="n" s="0">
        <x:v>-14.72772</x:v>
      </x:c>
      <x:c t="n" s="0">
        <x:v>-4.270427</x:v>
      </x:c>
      <x:c t="n" s="0">
        <x:v>0.1109211</x:v>
      </x:c>
      <x:c t="n" s="0">
        <x:v>1.633418</x:v>
      </x:c>
      <x:c t="n" s="0">
        <x:v>3.105581</x:v>
      </x:c>
      <x:c t="n" s="0">
        <x:v>13.39434</x:v>
      </x:c>
      <x:c t="n" s="0">
        <x:v>18.70204</x:v>
      </x:c>
      <x:c t="n" s="0">
        <x:v>16.4848</x:v>
      </x:c>
      <x:c t="n" s="0">
        <x:v>4.824283</x:v>
      </x:c>
      <x:c t="n" s="0">
        <x:v>22.33993</x:v>
      </x:c>
      <x:c t="n" s="0">
        <x:v>32.35878</x:v>
      </x:c>
      <x:c t="n" s="0">
        <x:v>27.26181</x:v>
      </x:c>
      <x:c t="n" s="0">
        <x:v>21.82529</x:v>
      </x:c>
      <x:c t="n" s="0">
        <x:v>33.7605</x:v>
      </x:c>
      <x:c t="n" s="0">
        <x:v>28.17502</x:v>
      </x:c>
      <x:c t="n" s="0">
        <x:v>32.85461</x:v>
      </x:c>
      <x:c t="n" s="0">
        <x:v>34.39457</x:v>
      </x:c>
      <x:c t="n" s="0">
        <x:v>42.09631</x:v>
      </x:c>
      <x:c t="n" s="0">
        <x:v>37.83483</x:v>
      </x:c>
      <x:c t="n" s="0">
        <x:v>43.5251</x:v>
      </x:c>
      <x:c t="n" s="0">
        <x:v>45.09843</x:v>
      </x:c>
      <x:c t="n" s="0">
        <x:v>43.54842</x:v>
      </x:c>
      <x:c t="n" s="0">
        <x:v>38.7198</x:v>
      </x:c>
      <x:c t="n" s="0">
        <x:v>38.28048</x:v>
      </x:c>
      <x:c t="n" s="0">
        <x:v>32.19407</x:v>
      </x:c>
      <x:c t="n" s="0">
        <x:v>33.16033</x:v>
      </x:c>
      <x:c t="n" s="0">
        <x:v>33.86153</x:v>
      </x:c>
      <x:c t="n" s="0">
        <x:v>26.74978</x:v>
      </x:c>
      <x:c t="n" s="0">
        <x:v>9.620265</x:v>
      </x:c>
      <x:c t="n" s="0">
        <x:v>18.89709</x:v>
      </x:c>
      <x:c t="n" s="0">
        <x:v>10.15307</x:v>
      </x:c>
      <x:c t="n" s="0">
        <x:v>7.992659</x:v>
      </x:c>
      <x:c t="n" s="0">
        <x:v>6.11794</x:v>
      </x:c>
      <x:c t="n" s="0">
        <x:v>1.782842</x:v>
      </x:c>
      <x:c t="str">
        <x:v>No</x:v>
      </x:c>
      <x:c t="str">
        <x:v>No</x:v>
      </x:c>
      <x:c t="str">
        <x:v/>
      </x:c>
    </x:row>
    <x:row r="2488">
      <x:c t="n" s="11">
        <x:v>2487</x:v>
      </x:c>
      <x:c t="str" s="11">
        <x:v/>
      </x:c>
      <x:c t="n" s="8">
        <x:v>43943.090474537</x:v>
      </x:c>
      <x:c t="n" s="7">
        <x:v>43943.090474537</x:v>
      </x:c>
      <x:c t="n" s="0">
        <x:v>55.31651</x:v>
      </x:c>
      <x:c t="n" s="0">
        <x:v>62.65167</x:v>
      </x:c>
      <x:c t="n" s="0">
        <x:v>65.98286</x:v>
      </x:c>
      <x:c t="n" s="0">
        <x:v>72.44162</x:v>
      </x:c>
      <x:c t="n" s="0">
        <x:v>-30.06697</x:v>
      </x:c>
      <x:c t="n" s="0">
        <x:v>-26.2043</x:v>
      </x:c>
      <x:c t="n" s="0">
        <x:v>-12.81162</x:v>
      </x:c>
      <x:c t="n" s="0">
        <x:v>-4.975844</x:v>
      </x:c>
      <x:c t="n" s="0">
        <x:v>0.2625492</x:v>
      </x:c>
      <x:c t="n" s="0">
        <x:v>1.195401</x:v>
      </x:c>
      <x:c t="n" s="0">
        <x:v>4.708055</x:v>
      </x:c>
      <x:c t="n" s="0">
        <x:v>11.24937</x:v>
      </x:c>
      <x:c t="n" s="0">
        <x:v>19.08435</x:v>
      </x:c>
      <x:c t="n" s="0">
        <x:v>18.49794</x:v>
      </x:c>
      <x:c t="n" s="0">
        <x:v>26.30345</x:v>
      </x:c>
      <x:c t="n" s="0">
        <x:v>25.51229</x:v>
      </x:c>
      <x:c t="n" s="0">
        <x:v>30.074</x:v>
      </x:c>
      <x:c t="n" s="0">
        <x:v>29.42293</x:v>
      </x:c>
      <x:c t="n" s="0">
        <x:v>28.34283</x:v>
      </x:c>
      <x:c t="n" s="0">
        <x:v>35.22597</x:v>
      </x:c>
      <x:c t="n" s="0">
        <x:v>35.14956</x:v>
      </x:c>
      <x:c t="n" s="0">
        <x:v>33.82626</x:v>
      </x:c>
      <x:c t="n" s="0">
        <x:v>35.93619</x:v>
      </x:c>
      <x:c t="n" s="0">
        <x:v>39.43823</x:v>
      </x:c>
      <x:c t="n" s="0">
        <x:v>43.71568</x:v>
      </x:c>
      <x:c t="n" s="0">
        <x:v>46.60885</x:v>
      </x:c>
      <x:c t="n" s="0">
        <x:v>45.80204</x:v>
      </x:c>
      <x:c t="n" s="0">
        <x:v>44.68218</x:v>
      </x:c>
      <x:c t="n" s="0">
        <x:v>40.56101</x:v>
      </x:c>
      <x:c t="n" s="0">
        <x:v>37.82803</x:v>
      </x:c>
      <x:c t="n" s="0">
        <x:v>34.81855</x:v>
      </x:c>
      <x:c t="n" s="0">
        <x:v>32.57924</x:v>
      </x:c>
      <x:c t="n" s="0">
        <x:v>32.86814</x:v>
      </x:c>
      <x:c t="n" s="0">
        <x:v>24.72762</x:v>
      </x:c>
      <x:c t="n" s="0">
        <x:v>10.13069</x:v>
      </x:c>
      <x:c t="n" s="0">
        <x:v>17.37813</x:v>
      </x:c>
      <x:c t="n" s="0">
        <x:v>11.34663</x:v>
      </x:c>
      <x:c t="n" s="0">
        <x:v>8.369905</x:v>
      </x:c>
      <x:c t="n" s="0">
        <x:v>6.725465</x:v>
      </x:c>
      <x:c t="n" s="0">
        <x:v>2.083565</x:v>
      </x:c>
      <x:c t="n" s="0">
        <x:v>-29.43025</x:v>
      </x:c>
      <x:c t="n" s="0">
        <x:v>-26.16037</x:v>
      </x:c>
      <x:c t="n" s="0">
        <x:v>-17.1815</x:v>
      </x:c>
      <x:c t="n" s="0">
        <x:v>-3.549156</x:v>
      </x:c>
      <x:c t="n" s="0">
        <x:v>0.1109211</x:v>
      </x:c>
      <x:c t="n" s="0">
        <x:v>1.633418</x:v>
      </x:c>
      <x:c t="n" s="0">
        <x:v>3.105581</x:v>
      </x:c>
      <x:c t="n" s="0">
        <x:v>13.39434</x:v>
      </x:c>
      <x:c t="n" s="0">
        <x:v>15.30014</x:v>
      </x:c>
      <x:c t="n" s="0">
        <x:v>22.03725</x:v>
      </x:c>
      <x:c t="n" s="0">
        <x:v>4.824283</x:v>
      </x:c>
      <x:c t="n" s="0">
        <x:v>16.59559</x:v>
      </x:c>
      <x:c t="n" s="0">
        <x:v>32.79832</x:v>
      </x:c>
      <x:c t="n" s="0">
        <x:v>26.48056</x:v>
      </x:c>
      <x:c t="n" s="0">
        <x:v>30.53954</x:v>
      </x:c>
      <x:c t="n" s="0">
        <x:v>31.72324</x:v>
      </x:c>
      <x:c t="n" s="0">
        <x:v>34.99203</x:v>
      </x:c>
      <x:c t="n" s="0">
        <x:v>35.57254</x:v>
      </x:c>
      <x:c t="n" s="0">
        <x:v>37.1361</x:v>
      </x:c>
      <x:c t="n" s="0">
        <x:v>33.87847</x:v>
      </x:c>
      <x:c t="n" s="0">
        <x:v>44.96072</x:v>
      </x:c>
      <x:c t="n" s="0">
        <x:v>49.33359</x:v>
      </x:c>
      <x:c t="n" s="0">
        <x:v>45.25135</x:v>
      </x:c>
      <x:c t="n" s="0">
        <x:v>46.04235</x:v>
      </x:c>
      <x:c t="n" s="0">
        <x:v>42.61816</x:v>
      </x:c>
      <x:c t="n" s="0">
        <x:v>39.62688</x:v>
      </x:c>
      <x:c t="n" s="0">
        <x:v>37.78554</x:v>
      </x:c>
      <x:c t="n" s="0">
        <x:v>34.15839</x:v>
      </x:c>
      <x:c t="n" s="0">
        <x:v>36.51917</x:v>
      </x:c>
      <x:c t="n" s="0">
        <x:v>28.46866</x:v>
      </x:c>
      <x:c t="n" s="0">
        <x:v>10.24889</x:v>
      </x:c>
      <x:c t="n" s="0">
        <x:v>18.24717</x:v>
      </x:c>
      <x:c t="n" s="0">
        <x:v>10.11178</x:v>
      </x:c>
      <x:c t="n" s="0">
        <x:v>8.420778</x:v>
      </x:c>
      <x:c t="n" s="0">
        <x:v>5.155179</x:v>
      </x:c>
      <x:c t="n" s="0">
        <x:v>1.931432</x:v>
      </x:c>
      <x:c t="str">
        <x:v>No</x:v>
      </x:c>
      <x:c t="str">
        <x:v>No</x:v>
      </x:c>
      <x:c t="str">
        <x:v/>
      </x:c>
    </x:row>
    <x:row r="2489">
      <x:c t="n" s="11">
        <x:v>2488</x:v>
      </x:c>
      <x:c t="str" s="11">
        <x:v/>
      </x:c>
      <x:c t="n" s="8">
        <x:v>43943.090474537</x:v>
      </x:c>
      <x:c t="n" s="7">
        <x:v>43943.090474537</x:v>
      </x:c>
      <x:c t="n" s="0">
        <x:v>52.35075</x:v>
      </x:c>
      <x:c t="n" s="0">
        <x:v>58.9719</x:v>
      </x:c>
      <x:c t="n" s="0">
        <x:v>71.34146</x:v>
      </x:c>
      <x:c t="n" s="0">
        <x:v>75.80305</x:v>
      </x:c>
      <x:c t="n" s="0">
        <x:v>-30.06697</x:v>
      </x:c>
      <x:c t="n" s="0">
        <x:v>-26.26418</x:v>
      </x:c>
      <x:c t="n" s="0">
        <x:v>-13.43215</x:v>
      </x:c>
      <x:c t="n" s="0">
        <x:v>-4.610385</x:v>
      </x:c>
      <x:c t="n" s="0">
        <x:v>0.2407412</x:v>
      </x:c>
      <x:c t="n" s="0">
        <x:v>1.26216</x:v>
      </x:c>
      <x:c t="n" s="0">
        <x:v>4.530598</x:v>
      </x:c>
      <x:c t="n" s="0">
        <x:v>11.98845</x:v>
      </x:c>
      <x:c t="n" s="0">
        <x:v>18.69903</x:v>
      </x:c>
      <x:c t="n" s="0">
        <x:v>19.23071</x:v>
      </x:c>
      <x:c t="n" s="0">
        <x:v>25.62342</x:v>
      </x:c>
      <x:c t="n" s="0">
        <x:v>24.92122</x:v>
      </x:c>
      <x:c t="n" s="0">
        <x:v>30.67093</x:v>
      </x:c>
      <x:c t="n" s="0">
        <x:v>29.03025</x:v>
      </x:c>
      <x:c t="n" s="0">
        <x:v>29.10195</x:v>
      </x:c>
      <x:c t="n" s="0">
        <x:v>34.70215</x:v>
      </x:c>
      <x:c t="n" s="0">
        <x:v>34.66775</x:v>
      </x:c>
      <x:c t="n" s="0">
        <x:v>33.95395</x:v>
      </x:c>
      <x:c t="n" s="0">
        <x:v>36.46292</x:v>
      </x:c>
      <x:c t="n" s="0">
        <x:v>38.9982</x:v>
      </x:c>
      <x:c t="n" s="0">
        <x:v>43.87836</x:v>
      </x:c>
      <x:c t="n" s="0">
        <x:v>47.25991</x:v>
      </x:c>
      <x:c t="n" s="0">
        <x:v>45.63247</x:v>
      </x:c>
      <x:c t="n" s="0">
        <x:v>44.90257</x:v>
      </x:c>
      <x:c t="n" s="0">
        <x:v>41.20134</x:v>
      </x:c>
      <x:c t="n" s="0">
        <x:v>37.7559</x:v>
      </x:c>
      <x:c t="n" s="0">
        <x:v>34.99309</x:v>
      </x:c>
      <x:c t="n" s="0">
        <x:v>32.54848</x:v>
      </x:c>
      <x:c t="n" s="0">
        <x:v>32.81067</x:v>
      </x:c>
      <x:c t="n" s="0">
        <x:v>24.71245</x:v>
      </x:c>
      <x:c t="n" s="0">
        <x:v>10.08292</x:v>
      </x:c>
      <x:c t="n" s="0">
        <x:v>17.21449</x:v>
      </x:c>
      <x:c t="n" s="0">
        <x:v>11.07636</x:v>
      </x:c>
      <x:c t="n" s="0">
        <x:v>8.264035</x:v>
      </x:c>
      <x:c t="n" s="0">
        <x:v>6.805207</x:v>
      </x:c>
      <x:c t="n" s="0">
        <x:v>2.125888</x:v>
      </x:c>
      <x:c t="n" s="0">
        <x:v>-29.43025</x:v>
      </x:c>
      <x:c t="n" s="0">
        <x:v>-26.62633</x:v>
      </x:c>
      <x:c t="n" s="0">
        <x:v>-23.36956</x:v>
      </x:c>
      <x:c t="n" s="0">
        <x:v>-2.930785</x:v>
      </x:c>
      <x:c t="n" s="0">
        <x:v>0.1109211</x:v>
      </x:c>
      <x:c t="n" s="0">
        <x:v>1.633418</x:v>
      </x:c>
      <x:c t="n" s="0">
        <x:v>3.49773</x:v>
      </x:c>
      <x:c t="n" s="0">
        <x:v>15.78756</x:v>
      </x:c>
      <x:c t="n" s="0">
        <x:v>15.30014</x:v>
      </x:c>
      <x:c t="n" s="0">
        <x:v>22.03725</x:v>
      </x:c>
      <x:c t="n" s="0">
        <x:v>4.824283</x:v>
      </x:c>
      <x:c t="n" s="0">
        <x:v>16.59559</x:v>
      </x:c>
      <x:c t="n" s="0">
        <x:v>33.36435</x:v>
      </x:c>
      <x:c t="n" s="0">
        <x:v>25.52724</x:v>
      </x:c>
      <x:c t="n" s="0">
        <x:v>33.8164</x:v>
      </x:c>
      <x:c t="n" s="0">
        <x:v>25.09483</x:v>
      </x:c>
      <x:c t="n" s="0">
        <x:v>26.02098</x:v>
      </x:c>
      <x:c t="n" s="0">
        <x:v>31.93254</x:v>
      </x:c>
      <x:c t="n" s="0">
        <x:v>37.71832</x:v>
      </x:c>
      <x:c t="n" s="0">
        <x:v>35.37888</x:v>
      </x:c>
      <x:c t="n" s="0">
        <x:v>44.88078</x:v>
      </x:c>
      <x:c t="n" s="0">
        <x:v>49.55137</x:v>
      </x:c>
      <x:c t="n" s="0">
        <x:v>43.58355</x:v>
      </x:c>
      <x:c t="n" s="0">
        <x:v>47.76257</x:v>
      </x:c>
      <x:c t="n" s="0">
        <x:v>42.85488</x:v>
      </x:c>
      <x:c t="n" s="0">
        <x:v>38.26616</x:v>
      </x:c>
      <x:c t="n" s="0">
        <x:v>34.04414</x:v>
      </x:c>
      <x:c t="n" s="0">
        <x:v>32.20996</x:v>
      </x:c>
      <x:c t="n" s="0">
        <x:v>31.76825</x:v>
      </x:c>
      <x:c t="n" s="0">
        <x:v>25.54859</x:v>
      </x:c>
      <x:c t="n" s="0">
        <x:v>11.41208</x:v>
      </x:c>
      <x:c t="n" s="0">
        <x:v>18.94286</x:v>
      </x:c>
      <x:c t="n" s="0">
        <x:v>13.61517</x:v>
      </x:c>
      <x:c t="n" s="0">
        <x:v>7.529821</x:v>
      </x:c>
      <x:c t="n" s="0">
        <x:v>8.326042</x:v>
      </x:c>
      <x:c t="n" s="0">
        <x:v>2.655391</x:v>
      </x:c>
      <x:c t="str">
        <x:v>No</x:v>
      </x:c>
      <x:c t="str">
        <x:v>No</x:v>
      </x:c>
      <x:c t="str">
        <x:v/>
      </x:c>
    </x:row>
    <x:row r="2490">
      <x:c t="n" s="11">
        <x:v>2489</x:v>
      </x:c>
      <x:c t="str" s="11">
        <x:v/>
      </x:c>
      <x:c t="n" s="8">
        <x:v>43943.090474537</x:v>
      </x:c>
      <x:c t="n" s="7">
        <x:v>43943.090474537</x:v>
      </x:c>
      <x:c t="n" s="0">
        <x:v>53.70298</x:v>
      </x:c>
      <x:c t="n" s="0">
        <x:v>61.19039</x:v>
      </x:c>
      <x:c t="n" s="0">
        <x:v>62.74455</x:v>
      </x:c>
      <x:c t="n" s="0">
        <x:v>70.06801</x:v>
      </x:c>
      <x:c t="n" s="0">
        <x:v>-30.06697</x:v>
      </x:c>
      <x:c t="n" s="0">
        <x:v>-26.31635</x:v>
      </x:c>
      <x:c t="n" s="0">
        <x:v>-14.04284</x:v>
      </x:c>
      <x:c t="n" s="0">
        <x:v>-4.320911</x:v>
      </x:c>
      <x:c t="n" s="0">
        <x:v>0.3855358</x:v>
      </x:c>
      <x:c t="n" s="0">
        <x:v>1.318372</x:v>
      </x:c>
      <x:c t="n" s="0">
        <x:v>4.409111</x:v>
      </x:c>
      <x:c t="n" s="0">
        <x:v>12.96992</x:v>
      </x:c>
      <x:c t="n" s="0">
        <x:v>18.34052</x:v>
      </x:c>
      <x:c t="n" s="0">
        <x:v>19.6879</x:v>
      </x:c>
      <x:c t="n" s="0">
        <x:v>24.98277</x:v>
      </x:c>
      <x:c t="n" s="0">
        <x:v>24.33548</x:v>
      </x:c>
      <x:c t="n" s="0">
        <x:v>31.22657</x:v>
      </x:c>
      <x:c t="n" s="0">
        <x:v>28.95271</x:v>
      </x:c>
      <x:c t="n" s="0">
        <x:v>30.83416</x:v>
      </x:c>
      <x:c t="n" s="0">
        <x:v>34.09595</x:v>
      </x:c>
      <x:c t="n" s="0">
        <x:v>34.1016</x:v>
      </x:c>
      <x:c t="n" s="0">
        <x:v>33.36248</x:v>
      </x:c>
      <x:c t="n" s="0">
        <x:v>36.14338</x:v>
      </x:c>
      <x:c t="n" s="0">
        <x:v>38.68961</x:v>
      </x:c>
      <x:c t="n" s="0">
        <x:v>44.46909</x:v>
      </x:c>
      <x:c t="n" s="0">
        <x:v>47.48261</x:v>
      </x:c>
      <x:c t="n" s="0">
        <x:v>45.71249</x:v>
      </x:c>
      <x:c t="n" s="0">
        <x:v>45.01093</x:v>
      </x:c>
      <x:c t="n" s="0">
        <x:v>41.1601</x:v>
      </x:c>
      <x:c t="n" s="0">
        <x:v>37.95691</x:v>
      </x:c>
      <x:c t="n" s="0">
        <x:v>35.0396</x:v>
      </x:c>
      <x:c t="n" s="0">
        <x:v>32.34333</x:v>
      </x:c>
      <x:c t="n" s="0">
        <x:v>32.5557</x:v>
      </x:c>
      <x:c t="n" s="0">
        <x:v>24.79943</x:v>
      </x:c>
      <x:c t="n" s="0">
        <x:v>10.59281</x:v>
      </x:c>
      <x:c t="n" s="0">
        <x:v>17.7774</x:v>
      </x:c>
      <x:c t="n" s="0">
        <x:v>11.5705</x:v>
      </x:c>
      <x:c t="n" s="0">
        <x:v>8.16589</x:v>
      </x:c>
      <x:c t="n" s="0">
        <x:v>6.838053</x:v>
      </x:c>
      <x:c t="n" s="0">
        <x:v>2.055814</x:v>
      </x:c>
      <x:c t="n" s="0">
        <x:v>-29.43025</x:v>
      </x:c>
      <x:c t="n" s="0">
        <x:v>-26.62633</x:v>
      </x:c>
      <x:c t="n" s="0">
        <x:v>-23.36956</x:v>
      </x:c>
      <x:c t="n" s="0">
        <x:v>-2.930785</x:v>
      </x:c>
      <x:c t="n" s="0">
        <x:v>1.736466</x:v>
      </x:c>
      <x:c t="n" s="0">
        <x:v>1.633418</x:v>
      </x:c>
      <x:c t="n" s="0">
        <x:v>3.620954</x:v>
      </x:c>
      <x:c t="n" s="0">
        <x:v>16.36126</x:v>
      </x:c>
      <x:c t="n" s="0">
        <x:v>15.41393</x:v>
      </x:c>
      <x:c t="n" s="0">
        <x:v>20.55276</x:v>
      </x:c>
      <x:c t="n" s="0">
        <x:v>15.45079</x:v>
      </x:c>
      <x:c t="n" s="0">
        <x:v>15.11373</x:v>
      </x:c>
      <x:c t="n" s="0">
        <x:v>33.53775</x:v>
      </x:c>
      <x:c t="n" s="0">
        <x:v>30.06926</x:v>
      </x:c>
      <x:c t="n" s="0">
        <x:v>35.49436</x:v>
      </x:c>
      <x:c t="n" s="0">
        <x:v>24.96441</x:v>
      </x:c>
      <x:c t="n" s="0">
        <x:v>30.69609</x:v>
      </x:c>
      <x:c t="n" s="0">
        <x:v>29.70251</x:v>
      </x:c>
      <x:c t="n" s="0">
        <x:v>35.42929</x:v>
      </x:c>
      <x:c t="n" s="0">
        <x:v>36.60476</x:v>
      </x:c>
      <x:c t="n" s="0">
        <x:v>46.72476</x:v>
      </x:c>
      <x:c t="n" s="0">
        <x:v>45.7036</x:v>
      </x:c>
      <x:c t="n" s="0">
        <x:v>46.12641</x:v>
      </x:c>
      <x:c t="n" s="0">
        <x:v>42.73195</x:v>
      </x:c>
      <x:c t="n" s="0">
        <x:v>40.74055</x:v>
      </x:c>
      <x:c t="n" s="0">
        <x:v>36.56436</x:v>
      </x:c>
      <x:c t="n" s="0">
        <x:v>35.43022</x:v>
      </x:c>
      <x:c t="n" s="0">
        <x:v>30.42265</x:v>
      </x:c>
      <x:c t="n" s="0">
        <x:v>31.47749</x:v>
      </x:c>
      <x:c t="n" s="0">
        <x:v>22.86137</x:v>
      </x:c>
      <x:c t="n" s="0">
        <x:v>11.30292</x:v>
      </x:c>
      <x:c t="n" s="0">
        <x:v>17.37471</x:v>
      </x:c>
      <x:c t="n" s="0">
        <x:v>8.755216</x:v>
      </x:c>
      <x:c t="n" s="0">
        <x:v>6.385483</x:v>
      </x:c>
      <x:c t="n" s="0">
        <x:v>5.064869</x:v>
      </x:c>
      <x:c t="n" s="0">
        <x:v>1.149834</x:v>
      </x:c>
      <x:c t="str">
        <x:v>No</x:v>
      </x:c>
      <x:c t="str">
        <x:v>No</x:v>
      </x:c>
      <x:c t="str">
        <x:v/>
      </x:c>
    </x:row>
    <x:row r="2491">
      <x:c t="n" s="11">
        <x:v>2490</x:v>
      </x:c>
      <x:c t="str" s="11">
        <x:v/>
      </x:c>
      <x:c t="n" s="8">
        <x:v>43943.090474537</x:v>
      </x:c>
      <x:c t="n" s="7">
        <x:v>43943.090474537</x:v>
      </x:c>
      <x:c t="n" s="0">
        <x:v>54.34725</x:v>
      </x:c>
      <x:c t="n" s="0">
        <x:v>61.19039</x:v>
      </x:c>
      <x:c t="n" s="0">
        <x:v>63.0406</x:v>
      </x:c>
      <x:c t="n" s="0">
        <x:v>70.29866</x:v>
      </x:c>
      <x:c t="n" s="0">
        <x:v>-30.06697</x:v>
      </x:c>
      <x:c t="n" s="0">
        <x:v>-26.36105</x:v>
      </x:c>
      <x:c t="n" s="0">
        <x:v>-14.64235</x:v>
      </x:c>
      <x:c t="n" s="0">
        <x:v>-4.088105</x:v>
      </x:c>
      <x:c t="n" s="0">
        <x:v>0.6473924</x:v>
      </x:c>
      <x:c t="n" s="0">
        <x:v>1.365809</x:v>
      </x:c>
      <x:c t="n" s="0">
        <x:v>4.302599</x:v>
      </x:c>
      <x:c t="n" s="0">
        <x:v>13.66197</x:v>
      </x:c>
      <x:c t="n" s="0">
        <x:v>18.06384</x:v>
      </x:c>
      <x:c t="n" s="0">
        <x:v>19.50868</x:v>
      </x:c>
      <x:c t="n" s="0">
        <x:v>24.38995</x:v>
      </x:c>
      <x:c t="n" s="0">
        <x:v>23.70255</x:v>
      </x:c>
      <x:c t="n" s="0">
        <x:v>31.65062</x:v>
      </x:c>
      <x:c t="n" s="0">
        <x:v>29.30143</x:v>
      </x:c>
      <x:c t="n" s="0">
        <x:v>31.14105</x:v>
      </x:c>
      <x:c t="n" s="0">
        <x:v>33.60423</x:v>
      </x:c>
      <x:c t="n" s="0">
        <x:v>33.93866</x:v>
      </x:c>
      <x:c t="n" s="0">
        <x:v>33.29238</x:v>
      </x:c>
      <x:c t="n" s="0">
        <x:v>36.95298</x:v>
      </x:c>
      <x:c t="n" s="0">
        <x:v>38.88655</x:v>
      </x:c>
      <x:c t="n" s="0">
        <x:v>45.75682</x:v>
      </x:c>
      <x:c t="n" s="0">
        <x:v>47.76338</x:v>
      </x:c>
      <x:c t="n" s="0">
        <x:v>45.62991</x:v>
      </x:c>
      <x:c t="n" s="0">
        <x:v>44.9781</x:v>
      </x:c>
      <x:c t="n" s="0">
        <x:v>40.97567</x:v>
      </x:c>
      <x:c t="n" s="0">
        <x:v>37.81419</x:v>
      </x:c>
      <x:c t="n" s="0">
        <x:v>35.58038</x:v>
      </x:c>
      <x:c t="n" s="0">
        <x:v>32.37419</x:v>
      </x:c>
      <x:c t="n" s="0">
        <x:v>32.58345</x:v>
      </x:c>
      <x:c t="n" s="0">
        <x:v>24.38781</x:v>
      </x:c>
      <x:c t="n" s="0">
        <x:v>10.38773</x:v>
      </x:c>
      <x:c t="n" s="0">
        <x:v>17.59193</x:v>
      </x:c>
      <x:c t="n" s="0">
        <x:v>11.18911</x:v>
      </x:c>
      <x:c t="n" s="0">
        <x:v>8.02005</x:v>
      </x:c>
      <x:c t="n" s="0">
        <x:v>6.732397</x:v>
      </x:c>
      <x:c t="n" s="0">
        <x:v>2.028936</x:v>
      </x:c>
      <x:c t="n" s="0">
        <x:v>-29.43025</x:v>
      </x:c>
      <x:c t="n" s="0">
        <x:v>-26.62633</x:v>
      </x:c>
      <x:c t="n" s="0">
        <x:v>-23.36956</x:v>
      </x:c>
      <x:c t="n" s="0">
        <x:v>-2.930785</x:v>
      </x:c>
      <x:c t="n" s="0">
        <x:v>1.925982</x:v>
      </x:c>
      <x:c t="n" s="0">
        <x:v>1.633418</x:v>
      </x:c>
      <x:c t="n" s="0">
        <x:v>3.620954</x:v>
      </x:c>
      <x:c t="n" s="0">
        <x:v>16.36126</x:v>
      </x:c>
      <x:c t="n" s="0">
        <x:v>16.13653</x:v>
      </x:c>
      <x:c t="n" s="0">
        <x:v>18.27964</x:v>
      </x:c>
      <x:c t="n" s="0">
        <x:v>15.98346</x:v>
      </x:c>
      <x:c t="n" s="0">
        <x:v>12.84684</x:v>
      </x:c>
      <x:c t="n" s="0">
        <x:v>31.8673</x:v>
      </x:c>
      <x:c t="n" s="0">
        <x:v>30.91932</x:v>
      </x:c>
      <x:c t="n" s="0">
        <x:v>29.36467</x:v>
      </x:c>
      <x:c t="n" s="0">
        <x:v>30.09489</x:v>
      </x:c>
      <x:c t="n" s="0">
        <x:v>31.35806</x:v>
      </x:c>
      <x:c t="n" s="0">
        <x:v>31.05202</x:v>
      </x:c>
      <x:c t="n" s="0">
        <x:v>38.69625</x:v>
      </x:c>
      <x:c t="n" s="0">
        <x:v>40.29228</x:v>
      </x:c>
      <x:c t="n" s="0">
        <x:v>50.08946</x:v>
      </x:c>
      <x:c t="n" s="0">
        <x:v>48.88792</x:v>
      </x:c>
      <x:c t="n" s="0">
        <x:v>44.41875</x:v>
      </x:c>
      <x:c t="n" s="0">
        <x:v>44.97571</x:v>
      </x:c>
      <x:c t="n" s="0">
        <x:v>36.64459</x:v>
      </x:c>
      <x:c t="n" s="0">
        <x:v>37.68489</x:v>
      </x:c>
      <x:c t="n" s="0">
        <x:v>38.13786</x:v>
      </x:c>
      <x:c t="n" s="0">
        <x:v>31.9863</x:v>
      </x:c>
      <x:c t="n" s="0">
        <x:v>31.53996</x:v>
      </x:c>
      <x:c t="n" s="0">
        <x:v>20.764</x:v>
      </x:c>
      <x:c t="n" s="0">
        <x:v>11.25603</x:v>
      </x:c>
      <x:c t="n" s="0">
        <x:v>16.73442</x:v>
      </x:c>
      <x:c t="n" s="0">
        <x:v>7.882273</x:v>
      </x:c>
      <x:c t="n" s="0">
        <x:v>7.43465</x:v>
      </x:c>
      <x:c t="n" s="0">
        <x:v>6.71944</x:v>
      </x:c>
      <x:c t="n" s="0">
        <x:v>1.990312</x:v>
      </x:c>
      <x:c t="str">
        <x:v>No</x:v>
      </x:c>
      <x:c t="str">
        <x:v>No</x:v>
      </x:c>
      <x:c t="str">
        <x:v/>
      </x:c>
    </x:row>
    <x:row r="2492">
      <x:c t="n" s="11">
        <x:v>2491</x:v>
      </x:c>
      <x:c t="str" s="11">
        <x:v/>
      </x:c>
      <x:c t="n" s="8">
        <x:v>43943.090474537</x:v>
      </x:c>
      <x:c t="n" s="7">
        <x:v>43943.090474537</x:v>
      </x:c>
      <x:c t="n" s="0">
        <x:v>53.51486</x:v>
      </x:c>
      <x:c t="n" s="0">
        <x:v>60.22129</x:v>
      </x:c>
      <x:c t="n" s="0">
        <x:v>65.52321</x:v>
      </x:c>
      <x:c t="n" s="0">
        <x:v>72.05957</x:v>
      </x:c>
      <x:c t="n" s="0">
        <x:v>-30.06697</x:v>
      </x:c>
      <x:c t="n" s="0">
        <x:v>-26.39965</x:v>
      </x:c>
      <x:c t="n" s="0">
        <x:v>-15.22933</x:v>
      </x:c>
      <x:c t="n" s="0">
        <x:v>-3.898709</x:v>
      </x:c>
      <x:c t="n" s="0">
        <x:v>0.8591675</x:v>
      </x:c>
      <x:c t="n" s="0">
        <x:v>1.419501</x:v>
      </x:c>
      <x:c t="n" s="0">
        <x:v>4.20952</x:v>
      </x:c>
      <x:c t="n" s="0">
        <x:v>14.11038</x:v>
      </x:c>
      <x:c t="n" s="0">
        <x:v>17.83047</x:v>
      </x:c>
      <x:c t="n" s="0">
        <x:v>19.34954</x:v>
      </x:c>
      <x:c t="n" s="0">
        <x:v>23.81049</x:v>
      </x:c>
      <x:c t="n" s="0">
        <x:v>23.07779</x:v>
      </x:c>
      <x:c t="n" s="0">
        <x:v>31.13233</x:v>
      </x:c>
      <x:c t="n" s="0">
        <x:v>29.16384</x:v>
      </x:c>
      <x:c t="n" s="0">
        <x:v>30.87971</x:v>
      </x:c>
      <x:c t="n" s="0">
        <x:v>33.59056</x:v>
      </x:c>
      <x:c t="n" s="0">
        <x:v>33.61732</x:v>
      </x:c>
      <x:c t="n" s="0">
        <x:v>32.61695</x:v>
      </x:c>
      <x:c t="n" s="0">
        <x:v>36.54158</x:v>
      </x:c>
      <x:c t="n" s="0">
        <x:v>38.60885</x:v>
      </x:c>
      <x:c t="n" s="0">
        <x:v>45.61242</x:v>
      </x:c>
      <x:c t="n" s="0">
        <x:v>47.72985</x:v>
      </x:c>
      <x:c t="n" s="0">
        <x:v>45.73503</x:v>
      </x:c>
      <x:c t="n" s="0">
        <x:v>45.2417</x:v>
      </x:c>
      <x:c t="n" s="0">
        <x:v>40.83519</x:v>
      </x:c>
      <x:c t="n" s="0">
        <x:v>37.82389</x:v>
      </x:c>
      <x:c t="n" s="0">
        <x:v>35.69392</x:v>
      </x:c>
      <x:c t="n" s="0">
        <x:v>32.29256</x:v>
      </x:c>
      <x:c t="n" s="0">
        <x:v>32.33127</x:v>
      </x:c>
      <x:c t="n" s="0">
        <x:v>24.1654</x:v>
      </x:c>
      <x:c t="n" s="0">
        <x:v>10.7579</x:v>
      </x:c>
      <x:c t="n" s="0">
        <x:v>17.24663</x:v>
      </x:c>
      <x:c t="n" s="0">
        <x:v>10.80093</x:v>
      </x:c>
      <x:c t="n" s="0">
        <x:v>8.078308</x:v>
      </x:c>
      <x:c t="n" s="0">
        <x:v>6.67324</x:v>
      </x:c>
      <x:c t="n" s="0">
        <x:v>1.903337</x:v>
      </x:c>
      <x:c t="n" s="0">
        <x:v>-27.67065</x:v>
      </x:c>
      <x:c t="n" s="0">
        <x:v>-26.62633</x:v>
      </x:c>
      <x:c t="n" s="0">
        <x:v>-23.36956</x:v>
      </x:c>
      <x:c t="n" s="0">
        <x:v>-2.930785</x:v>
      </x:c>
      <x:c t="n" s="0">
        <x:v>1.925982</x:v>
      </x:c>
      <x:c t="n" s="0">
        <x:v>1.837208</x:v>
      </x:c>
      <x:c t="n" s="0">
        <x:v>3.620954</x:v>
      </x:c>
      <x:c t="n" s="0">
        <x:v>15.66664</x:v>
      </x:c>
      <x:c t="n" s="0">
        <x:v>16.13653</x:v>
      </x:c>
      <x:c t="n" s="0">
        <x:v>18.27964</x:v>
      </x:c>
      <x:c t="n" s="0">
        <x:v>15.98346</x:v>
      </x:c>
      <x:c t="n" s="0">
        <x:v>12.84684</x:v>
      </x:c>
      <x:c t="n" s="0">
        <x:v>25.25594</x:v>
      </x:c>
      <x:c t="n" s="0">
        <x:v>25.51022</x:v>
      </x:c>
      <x:c t="n" s="0">
        <x:v>28.23782</x:v>
      </x:c>
      <x:c t="n" s="0">
        <x:v>35.54133</x:v>
      </x:c>
      <x:c t="n" s="0">
        <x:v>33.34595</x:v>
      </x:c>
      <x:c t="n" s="0">
        <x:v>27.43368</x:v>
      </x:c>
      <x:c t="n" s="0">
        <x:v>37.09333</x:v>
      </x:c>
      <x:c t="n" s="0">
        <x:v>31.17452</x:v>
      </x:c>
      <x:c t="n" s="0">
        <x:v>42.05852</x:v>
      </x:c>
      <x:c t="n" s="0">
        <x:v>48.31258</x:v>
      </x:c>
      <x:c t="n" s="0">
        <x:v>46.3406</x:v>
      </x:c>
      <x:c t="n" s="0">
        <x:v>45.84407</x:v>
      </x:c>
      <x:c t="n" s="0">
        <x:v>40.94285</x:v>
      </x:c>
      <x:c t="n" s="0">
        <x:v>37.43883</x:v>
      </x:c>
      <x:c t="n" s="0">
        <x:v>35.87765</x:v>
      </x:c>
      <x:c t="n" s="0">
        <x:v>32.73841</x:v>
      </x:c>
      <x:c t="n" s="0">
        <x:v>30.61177</x:v>
      </x:c>
      <x:c t="n" s="0">
        <x:v>21.95149</x:v>
      </x:c>
      <x:c t="n" s="0">
        <x:v>11.19311</x:v>
      </x:c>
      <x:c t="n" s="0">
        <x:v>13.59627</x:v>
      </x:c>
      <x:c t="n" s="0">
        <x:v>6.533336</x:v>
      </x:c>
      <x:c t="n" s="0">
        <x:v>8.531157</x:v>
      </x:c>
      <x:c t="n" s="0">
        <x:v>6.728501</x:v>
      </x:c>
      <x:c t="n" s="0">
        <x:v>1.146999</x:v>
      </x:c>
      <x:c t="str">
        <x:v>No</x:v>
      </x:c>
      <x:c t="str">
        <x:v>No</x:v>
      </x:c>
      <x:c t="str">
        <x:v/>
      </x:c>
    </x:row>
    <x:row r="2493">
      <x:c t="n" s="11">
        <x:v>2492</x:v>
      </x:c>
      <x:c t="str" s="11">
        <x:v/>
      </x:c>
      <x:c t="n" s="8">
        <x:v>43943.090474537</x:v>
      </x:c>
      <x:c t="n" s="7">
        <x:v>43943.090474537</x:v>
      </x:c>
      <x:c t="n" s="0">
        <x:v>54.23866</x:v>
      </x:c>
      <x:c t="n" s="0">
        <x:v>63.23159</x:v>
      </x:c>
      <x:c t="n" s="0">
        <x:v>62.61189</x:v>
      </x:c>
      <x:c t="n" s="0">
        <x:v>72.10921</x:v>
      </x:c>
      <x:c t="n" s="0">
        <x:v>-29.46951</x:v>
      </x:c>
      <x:c t="n" s="0">
        <x:v>-26.43287</x:v>
      </x:c>
      <x:c t="n" s="0">
        <x:v>-15.80226</x:v>
      </x:c>
      <x:c t="n" s="0">
        <x:v>-3.743252</x:v>
      </x:c>
      <x:c t="n" s="0">
        <x:v>1.032196</x:v>
      </x:c>
      <x:c t="n" s="0">
        <x:v>1.501914</x:v>
      </x:c>
      <x:c t="n" s="0">
        <x:v>4.128417</x:v>
      </x:c>
      <x:c t="n" s="0">
        <x:v>14.2856</x:v>
      </x:c>
      <x:c t="n" s="0">
        <x:v>17.57042</x:v>
      </x:c>
      <x:c t="n" s="0">
        <x:v>19.20886</x:v>
      </x:c>
      <x:c t="n" s="0">
        <x:v>23.24593</x:v>
      </x:c>
      <x:c t="n" s="0">
        <x:v>22.63586</x:v>
      </x:c>
      <x:c t="n" s="0">
        <x:v>30.63476</x:v>
      </x:c>
      <x:c t="n" s="0">
        <x:v>28.78736</x:v>
      </x:c>
      <x:c t="n" s="0">
        <x:v>30.51453</x:v>
      </x:c>
      <x:c t="n" s="0">
        <x:v>34.15383</x:v>
      </x:c>
      <x:c t="n" s="0">
        <x:v>33.57</x:v>
      </x:c>
      <x:c t="n" s="0">
        <x:v>33.1085</x:v>
      </x:c>
      <x:c t="n" s="0">
        <x:v>37.08862</x:v>
      </x:c>
      <x:c t="n" s="0">
        <x:v>37.97762</x:v>
      </x:c>
      <x:c t="n" s="0">
        <x:v>45.61505</x:v>
      </x:c>
      <x:c t="n" s="0">
        <x:v>47.65739</x:v>
      </x:c>
      <x:c t="n" s="0">
        <x:v>45.55099</x:v>
      </x:c>
      <x:c t="n" s="0">
        <x:v>44.97805</x:v>
      </x:c>
      <x:c t="n" s="0">
        <x:v>40.84674</x:v>
      </x:c>
      <x:c t="n" s="0">
        <x:v>37.6986</x:v>
      </x:c>
      <x:c t="n" s="0">
        <x:v>35.44653</x:v>
      </x:c>
      <x:c t="n" s="0">
        <x:v>32.38443</x:v>
      </x:c>
      <x:c t="n" s="0">
        <x:v>32.00071</x:v>
      </x:c>
      <x:c t="n" s="0">
        <x:v>23.74666</x:v>
      </x:c>
      <x:c t="n" s="0">
        <x:v>10.72551</x:v>
      </x:c>
      <x:c t="n" s="0">
        <x:v>16.92896</x:v>
      </x:c>
      <x:c t="n" s="0">
        <x:v>10.32504</x:v>
      </x:c>
      <x:c t="n" s="0">
        <x:v>8.15202</x:v>
      </x:c>
      <x:c t="n" s="0">
        <x:v>6.872133</x:v>
      </x:c>
      <x:c t="n" s="0">
        <x:v>1.968444</x:v>
      </x:c>
      <x:c t="n" s="0">
        <x:v>-26.87927</x:v>
      </x:c>
      <x:c t="n" s="0">
        <x:v>-26.62633</x:v>
      </x:c>
      <x:c t="n" s="0">
        <x:v>-23.36956</x:v>
      </x:c>
      <x:c t="n" s="0">
        <x:v>-2.930785</x:v>
      </x:c>
      <x:c t="n" s="0">
        <x:v>1.925982</x:v>
      </x:c>
      <x:c t="n" s="0">
        <x:v>1.955044</x:v>
      </x:c>
      <x:c t="n" s="0">
        <x:v>3.620954</x:v>
      </x:c>
      <x:c t="n" s="0">
        <x:v>15.1894</x:v>
      </x:c>
      <x:c t="n" s="0">
        <x:v>15.10405</x:v>
      </x:c>
      <x:c t="n" s="0">
        <x:v>19.16638</x:v>
      </x:c>
      <x:c t="n" s="0">
        <x:v>18.14026</x:v>
      </x:c>
      <x:c t="n" s="0">
        <x:v>20.53385</x:v>
      </x:c>
      <x:c t="n" s="0">
        <x:v>24.77094</x:v>
      </x:c>
      <x:c t="n" s="0">
        <x:v>25.24262</x:v>
      </x:c>
      <x:c t="n" s="0">
        <x:v>27.38789</x:v>
      </x:c>
      <x:c t="n" s="0">
        <x:v>34.80988</x:v>
      </x:c>
      <x:c t="n" s="0">
        <x:v>30.99548</x:v>
      </x:c>
      <x:c t="n" s="0">
        <x:v>38.26699</x:v>
      </x:c>
      <x:c t="n" s="0">
        <x:v>39.08729</x:v>
      </x:c>
      <x:c t="n" s="0">
        <x:v>34.93647</x:v>
      </x:c>
      <x:c t="n" s="0">
        <x:v>45.20363</x:v>
      </x:c>
      <x:c t="n" s="0">
        <x:v>51.73132</x:v>
      </x:c>
      <x:c t="n" s="0">
        <x:v>45.15432</x:v>
      </x:c>
      <x:c t="n" s="0">
        <x:v>43.06663</x:v>
      </x:c>
      <x:c t="n" s="0">
        <x:v>39.72931</x:v>
      </x:c>
      <x:c t="n" s="0">
        <x:v>39.28519</x:v>
      </x:c>
      <x:c t="n" s="0">
        <x:v>33.82599</x:v>
      </x:c>
      <x:c t="n" s="0">
        <x:v>33.87051</x:v>
      </x:c>
      <x:c t="n" s="0">
        <x:v>30.03341</x:v>
      </x:c>
      <x:c t="n" s="0">
        <x:v>19.47204</x:v>
      </x:c>
      <x:c t="n" s="0">
        <x:v>10.5628</x:v>
      </x:c>
      <x:c t="n" s="0">
        <x:v>14.2189</x:v>
      </x:c>
      <x:c t="n" s="0">
        <x:v>5.508279</x:v>
      </x:c>
      <x:c t="n" s="0">
        <x:v>9.833634</x:v>
      </x:c>
      <x:c t="n" s="0">
        <x:v>8.379902</x:v>
      </x:c>
      <x:c t="n" s="0">
        <x:v>2.640923</x:v>
      </x:c>
      <x:c t="str">
        <x:v>No</x:v>
      </x:c>
      <x:c t="str">
        <x:v>No</x:v>
      </x:c>
      <x:c t="str">
        <x:v/>
      </x:c>
    </x:row>
    <x:row r="2494">
      <x:c t="n" s="11">
        <x:v>2493</x:v>
      </x:c>
      <x:c t="str" s="11">
        <x:v/>
      </x:c>
      <x:c t="n" s="8">
        <x:v>43943.090474537</x:v>
      </x:c>
      <x:c t="n" s="7">
        <x:v>43943.090474537</x:v>
      </x:c>
      <x:c t="n" s="0">
        <x:v>55.72501</x:v>
      </x:c>
      <x:c t="n" s="0">
        <x:v>65.34013</x:v>
      </x:c>
      <x:c t="n" s="0">
        <x:v>66.7626</x:v>
      </x:c>
      <x:c t="n" s="0">
        <x:v>73.49223</x:v>
      </x:c>
      <x:c t="n" s="0">
        <x:v>-28.98247</x:v>
      </x:c>
      <x:c t="n" s="0">
        <x:v>-26.46143</x:v>
      </x:c>
      <x:c t="n" s="0">
        <x:v>-16.30137</x:v>
      </x:c>
      <x:c t="n" s="0">
        <x:v>-3.839731</x:v>
      </x:c>
      <x:c t="n" s="0">
        <x:v>1.174699</x:v>
      </x:c>
      <x:c t="n" s="0">
        <x:v>1.571079</x:v>
      </x:c>
      <x:c t="n" s="0">
        <x:v>3.698653</x:v>
      </x:c>
      <x:c t="n" s="0">
        <x:v>14.42984</x:v>
      </x:c>
      <x:c t="n" s="0">
        <x:v>17.25221</x:v>
      </x:c>
      <x:c t="n" s="0">
        <x:v>19.39201</x:v>
      </x:c>
      <x:c t="n" s="0">
        <x:v>22.92359</x:v>
      </x:c>
      <x:c t="n" s="0">
        <x:v>22.49852</x:v>
      </x:c>
      <x:c t="n" s="0">
        <x:v>30.08222</x:v>
      </x:c>
      <x:c t="n" s="0">
        <x:v>28.36902</x:v>
      </x:c>
      <x:c t="n" s="0">
        <x:v>30.44268</x:v>
      </x:c>
      <x:c t="n" s="0">
        <x:v>33.76551</x:v>
      </x:c>
      <x:c t="n" s="0">
        <x:v>33.47112</x:v>
      </x:c>
      <x:c t="n" s="0">
        <x:v>35.68226</x:v>
      </x:c>
      <x:c t="n" s="0">
        <x:v>37.33617</x:v>
      </x:c>
      <x:c t="n" s="0">
        <x:v>38.01909</x:v>
      </x:c>
      <x:c t="n" s="0">
        <x:v>45.28466</x:v>
      </x:c>
      <x:c t="n" s="0">
        <x:v>48.34597</x:v>
      </x:c>
      <x:c t="n" s="0">
        <x:v>45.3293</x:v>
      </x:c>
      <x:c t="n" s="0">
        <x:v>44.91681</x:v>
      </x:c>
      <x:c t="n" s="0">
        <x:v>40.38081</x:v>
      </x:c>
      <x:c t="n" s="0">
        <x:v>38.00968</x:v>
      </x:c>
      <x:c t="n" s="0">
        <x:v>35.0862</x:v>
      </x:c>
      <x:c t="n" s="0">
        <x:v>32.39196</x:v>
      </x:c>
      <x:c t="n" s="0">
        <x:v>31.94082</x:v>
      </x:c>
      <x:c t="n" s="0">
        <x:v>23.54863</x:v>
      </x:c>
      <x:c t="n" s="0">
        <x:v>10.55673</x:v>
      </x:c>
      <x:c t="n" s="0">
        <x:v>16.54025</x:v>
      </x:c>
      <x:c t="n" s="0">
        <x:v>9.845081</x:v>
      </x:c>
      <x:c t="n" s="0">
        <x:v>8.395984</x:v>
      </x:c>
      <x:c t="n" s="0">
        <x:v>6.935897</x:v>
      </x:c>
      <x:c t="n" s="0">
        <x:v>1.94167</x:v>
      </x:c>
      <x:c t="n" s="0">
        <x:v>-26.87927</x:v>
      </x:c>
      <x:c t="n" s="0">
        <x:v>-26.62633</x:v>
      </x:c>
      <x:c t="n" s="0">
        <x:v>-21.00962</x:v>
      </x:c>
      <x:c t="n" s="0">
        <x:v>-5.600546</x:v>
      </x:c>
      <x:c t="n" s="0">
        <x:v>1.925982</x:v>
      </x:c>
      <x:c t="n" s="0">
        <x:v>1.955044</x:v>
      </x:c>
      <x:c t="n" s="0">
        <x:v>-8.244196</x:v>
      </x:c>
      <x:c t="n" s="0">
        <x:v>14.01433</x:v>
      </x:c>
      <x:c t="n" s="0">
        <x:v>14.69704</x:v>
      </x:c>
      <x:c t="n" s="0">
        <x:v>20.33183</x:v>
      </x:c>
      <x:c t="n" s="0">
        <x:v>20.32131</x:v>
      </x:c>
      <x:c t="n" s="0">
        <x:v>21.59425</x:v>
      </x:c>
      <x:c t="n" s="0">
        <x:v>22.87023</x:v>
      </x:c>
      <x:c t="n" s="0">
        <x:v>24.32393</x:v>
      </x:c>
      <x:c t="n" s="0">
        <x:v>30.96694</x:v>
      </x:c>
      <x:c t="n" s="0">
        <x:v>29.35505</x:v>
      </x:c>
      <x:c t="n" s="0">
        <x:v>34.46844</x:v>
      </x:c>
      <x:c t="n" s="0">
        <x:v>42.00222</x:v>
      </x:c>
      <x:c t="n" s="0">
        <x:v>37.24184</x:v>
      </x:c>
      <x:c t="n" s="0">
        <x:v>40.3871</x:v>
      </x:c>
      <x:c t="n" s="0">
        <x:v>44.86503</x:v>
      </x:c>
      <x:c t="n" s="0">
        <x:v>46.84979</x:v>
      </x:c>
      <x:c t="n" s="0">
        <x:v>43.99319</x:v>
      </x:c>
      <x:c t="n" s="0">
        <x:v>44.73646</x:v>
      </x:c>
      <x:c t="n" s="0">
        <x:v>36.11358</x:v>
      </x:c>
      <x:c t="n" s="0">
        <x:v>38.62363</x:v>
      </x:c>
      <x:c t="n" s="0">
        <x:v>30.54329</x:v>
      </x:c>
      <x:c t="n" s="0">
        <x:v>31.14788</x:v>
      </x:c>
      <x:c t="n" s="0">
        <x:v>31.66287</x:v>
      </x:c>
      <x:c t="n" s="0">
        <x:v>23.07873</x:v>
      </x:c>
      <x:c t="n" s="0">
        <x:v>8.565665</x:v>
      </x:c>
      <x:c t="n" s="0">
        <x:v>13.19623</x:v>
      </x:c>
      <x:c t="n" s="0">
        <x:v>4.702236</x:v>
      </x:c>
      <x:c t="n" s="0">
        <x:v>7.63223</x:v>
      </x:c>
      <x:c t="n" s="0">
        <x:v>6.587226</x:v>
      </x:c>
      <x:c t="n" s="0">
        <x:v>1.518888</x:v>
      </x:c>
      <x:c t="str">
        <x:v>No</x:v>
      </x:c>
      <x:c t="str">
        <x:v>No</x:v>
      </x:c>
      <x:c t="str">
        <x:v/>
      </x:c>
    </x:row>
    <x:row r="2495">
      <x:c t="n" s="11">
        <x:v>2494</x:v>
      </x:c>
      <x:c t="str" s="11">
        <x:v/>
      </x:c>
      <x:c t="n" s="8">
        <x:v>43943.090474537</x:v>
      </x:c>
      <x:c t="n" s="7">
        <x:v>43943.090474537</x:v>
      </x:c>
      <x:c t="n" s="0">
        <x:v>54.80476</x:v>
      </x:c>
      <x:c t="n" s="0">
        <x:v>63.74312</x:v>
      </x:c>
      <x:c t="n" s="0">
        <x:v>65.2402</x:v>
      </x:c>
      <x:c t="n" s="0">
        <x:v>72.10921</x:v>
      </x:c>
      <x:c t="n" s="0">
        <x:v>-28.60591</x:v>
      </x:c>
      <x:c t="n" s="0">
        <x:v>-26.48602</x:v>
      </x:c>
      <x:c t="n" s="0">
        <x:v>-16.74269</x:v>
      </x:c>
      <x:c t="n" s="0">
        <x:v>-4.056362</x:v>
      </x:c>
      <x:c t="n" s="0">
        <x:v>1.292803</x:v>
      </x:c>
      <x:c t="n" s="0">
        <x:v>1.629288</x:v>
      </x:c>
      <x:c t="n" s="0">
        <x:v>3.060553</x:v>
      </x:c>
      <x:c t="n" s="0">
        <x:v>13.88572</x:v>
      </x:c>
      <x:c t="n" s="0">
        <x:v>16.96068</x:v>
      </x:c>
      <x:c t="n" s="0">
        <x:v>19.54254</x:v>
      </x:c>
      <x:c t="n" s="0">
        <x:v>22.62799</x:v>
      </x:c>
      <x:c t="n" s="0">
        <x:v>22.37769</x:v>
      </x:c>
      <x:c t="n" s="0">
        <x:v>29.53573</x:v>
      </x:c>
      <x:c t="n" s="0">
        <x:v>27.93299</x:v>
      </x:c>
      <x:c t="n" s="0">
        <x:v>30.4902</x:v>
      </x:c>
      <x:c t="n" s="0">
        <x:v>33.23425</x:v>
      </x:c>
      <x:c t="n" s="0">
        <x:v>34.52306</x:v>
      </x:c>
      <x:c t="n" s="0">
        <x:v>36.79445</x:v>
      </x:c>
      <x:c t="n" s="0">
        <x:v>36.90222</x:v>
      </x:c>
      <x:c t="n" s="0">
        <x:v>38.8967</x:v>
      </x:c>
      <x:c t="n" s="0">
        <x:v>45.25961</x:v>
      </x:c>
      <x:c t="n" s="0">
        <x:v>48.71499</x:v>
      </x:c>
      <x:c t="n" s="0">
        <x:v>46.06584</x:v>
      </x:c>
      <x:c t="n" s="0">
        <x:v>44.8003</x:v>
      </x:c>
      <x:c t="n" s="0">
        <x:v>40.09983</x:v>
      </x:c>
      <x:c t="n" s="0">
        <x:v>38.20535</x:v>
      </x:c>
      <x:c t="n" s="0">
        <x:v>34.98907</x:v>
      </x:c>
      <x:c t="n" s="0">
        <x:v>32.36304</x:v>
      </x:c>
      <x:c t="n" s="0">
        <x:v>31.85424</x:v>
      </x:c>
      <x:c t="n" s="0">
        <x:v>23.461</x:v>
      </x:c>
      <x:c t="n" s="0">
        <x:v>10.76422</x:v>
      </x:c>
      <x:c t="n" s="0">
        <x:v>16.26572</x:v>
      </x:c>
      <x:c t="n" s="0">
        <x:v>9.482411</x:v>
      </x:c>
      <x:c t="n" s="0">
        <x:v>8.179018</x:v>
      </x:c>
      <x:c t="n" s="0">
        <x:v>6.913035</x:v>
      </x:c>
      <x:c t="n" s="0">
        <x:v>2.003531</x:v>
      </x:c>
      <x:c t="n" s="0">
        <x:v>-26.87927</x:v>
      </x:c>
      <x:c t="n" s="0">
        <x:v>-26.62633</x:v>
      </x:c>
      <x:c t="n" s="0">
        <x:v>-21.00962</x:v>
      </x:c>
      <x:c t="n" s="0">
        <x:v>-5.600546</x:v>
      </x:c>
      <x:c t="n" s="0">
        <x:v>1.925982</x:v>
      </x:c>
      <x:c t="n" s="0">
        <x:v>1.955044</x:v>
      </x:c>
      <x:c t="n" s="0">
        <x:v>-8.244196</x:v>
      </x:c>
      <x:c t="n" s="0">
        <x:v>2.330923</x:v>
      </x:c>
      <x:c t="n" s="0">
        <x:v>14.69704</x:v>
      </x:c>
      <x:c t="n" s="0">
        <x:v>20.33183</x:v>
      </x:c>
      <x:c t="n" s="0">
        <x:v>20.32131</x:v>
      </x:c>
      <x:c t="n" s="0">
        <x:v>21.59425</x:v>
      </x:c>
      <x:c t="n" s="0">
        <x:v>22.87023</x:v>
      </x:c>
      <x:c t="n" s="0">
        <x:v>21.65649</x:v>
      </x:c>
      <x:c t="n" s="0">
        <x:v>30.45757</x:v>
      </x:c>
      <x:c t="n" s="0">
        <x:v>31.23558</x:v>
      </x:c>
      <x:c t="n" s="0">
        <x:v>38.82924</x:v>
      </x:c>
      <x:c t="n" s="0">
        <x:v>38.13454</x:v>
      </x:c>
      <x:c t="n" s="0">
        <x:v>33.15353</x:v>
      </x:c>
      <x:c t="n" s="0">
        <x:v>40.53105</x:v>
      </x:c>
      <x:c t="n" s="0">
        <x:v>43.0368</x:v>
      </x:c>
      <x:c t="n" s="0">
        <x:v>50.15427</x:v>
      </x:c>
      <x:c t="n" s="0">
        <x:v>49.06843</x:v>
      </x:c>
      <x:c t="n" s="0">
        <x:v>44.68076</x:v>
      </x:c>
      <x:c t="n" s="0">
        <x:v>44.11015</x:v>
      </x:c>
      <x:c t="n" s="0">
        <x:v>40.15205</x:v>
      </x:c>
      <x:c t="n" s="0">
        <x:v>35.89415</x:v>
      </x:c>
      <x:c t="n" s="0">
        <x:v>32.09292</x:v>
      </x:c>
      <x:c t="n" s="0">
        <x:v>32.97902</x:v>
      </x:c>
      <x:c t="n" s="0">
        <x:v>23.1818</x:v>
      </x:c>
      <x:c t="n" s="0">
        <x:v>11.86597</x:v>
      </x:c>
      <x:c t="n" s="0">
        <x:v>13.82074</x:v>
      </x:c>
      <x:c t="n" s="0">
        <x:v>6.379886</x:v>
      </x:c>
      <x:c t="n" s="0">
        <x:v>7.313747</x:v>
      </x:c>
      <x:c t="n" s="0">
        <x:v>6.640594</x:v>
      </x:c>
      <x:c t="n" s="0">
        <x:v>2.083269</x:v>
      </x:c>
      <x:c t="str">
        <x:v>No</x:v>
      </x:c>
      <x:c t="str">
        <x:v>No</x:v>
      </x:c>
      <x:c t="str">
        <x:v/>
      </x:c>
    </x:row>
    <x:row r="2496">
      <x:c t="n" s="11">
        <x:v>2495</x:v>
      </x:c>
      <x:c t="str" s="11">
        <x:v/>
      </x:c>
      <x:c t="n" s="8">
        <x:v>43943.090474537</x:v>
      </x:c>
      <x:c t="n" s="7">
        <x:v>43943.090474537</x:v>
      </x:c>
      <x:c t="n" s="0">
        <x:v>56.44301</x:v>
      </x:c>
      <x:c t="n" s="0">
        <x:v>64.99251</x:v>
      </x:c>
      <x:c t="n" s="0">
        <x:v>61.27113</x:v>
      </x:c>
      <x:c t="n" s="0">
        <x:v>70.65778</x:v>
      </x:c>
      <x:c t="n" s="0">
        <x:v>-28.25342</x:v>
      </x:c>
      <x:c t="n" s="0">
        <x:v>-26.53262</x:v>
      </x:c>
      <x:c t="n" s="0">
        <x:v>-17.1587</x:v>
      </x:c>
      <x:c t="n" s="0">
        <x:v>-4.250329</x:v>
      </x:c>
      <x:c t="n" s="0">
        <x:v>1.36914</x:v>
      </x:c>
      <x:c t="n" s="0">
        <x:v>1.67839</x:v>
      </x:c>
      <x:c t="n" s="0">
        <x:v>2.429877</x:v>
      </x:c>
      <x:c t="n" s="0">
        <x:v>13.252</x:v>
      </x:c>
      <x:c t="n" s="0">
        <x:v>16.69292</x:v>
      </x:c>
      <x:c t="n" s="0">
        <x:v>19.83143</x:v>
      </x:c>
      <x:c t="n" s="0">
        <x:v>22.35857</x:v>
      </x:c>
      <x:c t="n" s="0">
        <x:v>22.29631</x:v>
      </x:c>
      <x:c t="n" s="0">
        <x:v>29.85604</x:v>
      </x:c>
      <x:c t="n" s="0">
        <x:v>27.27417</x:v>
      </x:c>
      <x:c t="n" s="0">
        <x:v>30.43816</x:v>
      </x:c>
      <x:c t="n" s="0">
        <x:v>33.61373</x:v>
      </x:c>
      <x:c t="n" s="0">
        <x:v>34.90703</x:v>
      </x:c>
      <x:c t="n" s="0">
        <x:v>37.13847</x:v>
      </x:c>
      <x:c t="n" s="0">
        <x:v>36.78382</x:v>
      </x:c>
      <x:c t="n" s="0">
        <x:v>39.5662</x:v>
      </x:c>
      <x:c t="n" s="0">
        <x:v>44.8296</x:v>
      </x:c>
      <x:c t="n" s="0">
        <x:v>48.86772</x:v>
      </x:c>
      <x:c t="n" s="0">
        <x:v>46.35765</x:v>
      </x:c>
      <x:c t="n" s="0">
        <x:v>45.12439</x:v>
      </x:c>
      <x:c t="n" s="0">
        <x:v>41.47327</x:v>
      </x:c>
      <x:c t="n" s="0">
        <x:v>38.26016</x:v>
      </x:c>
      <x:c t="n" s="0">
        <x:v>34.96172</x:v>
      </x:c>
      <x:c t="n" s="0">
        <x:v>32.29994</x:v>
      </x:c>
      <x:c t="n" s="0">
        <x:v>32.04163</x:v>
      </x:c>
      <x:c t="n" s="0">
        <x:v>23.39264</x:v>
      </x:c>
      <x:c t="n" s="0">
        <x:v>10.73256</x:v>
      </x:c>
      <x:c t="n" s="0">
        <x:v>15.81774</x:v>
      </x:c>
      <x:c t="n" s="0">
        <x:v>9.099234</x:v>
      </x:c>
      <x:c t="n" s="0">
        <x:v>8.095877</x:v>
      </x:c>
      <x:c t="n" s="0">
        <x:v>6.782604</x:v>
      </x:c>
      <x:c t="n" s="0">
        <x:v>2.028275</x:v>
      </x:c>
      <x:c t="n" s="0">
        <x:v>-26.27864</x:v>
      </x:c>
      <x:c t="n" s="0">
        <x:v>-27.07703</x:v>
      </x:c>
      <x:c t="n" s="0">
        <x:v>-21.00962</x:v>
      </x:c>
      <x:c t="n" s="0">
        <x:v>-5.600546</x:v>
      </x:c>
      <x:c t="n" s="0">
        <x:v>1.599906</x:v>
      </x:c>
      <x:c t="n" s="0">
        <x:v>1.955044</x:v>
      </x:c>
      <x:c t="n" s="0">
        <x:v>-8.244196</x:v>
      </x:c>
      <x:c t="n" s="0">
        <x:v>2.330923</x:v>
      </x:c>
      <x:c t="n" s="0">
        <x:v>14.63814</x:v>
      </x:c>
      <x:c t="n" s="0">
        <x:v>22.19213</x:v>
      </x:c>
      <x:c t="n" s="0">
        <x:v>20.32131</x:v>
      </x:c>
      <x:c t="n" s="0">
        <x:v>22.0359</x:v>
      </x:c>
      <x:c t="n" s="0">
        <x:v>33.37225</x:v>
      </x:c>
      <x:c t="n" s="0">
        <x:v>13.46985</x:v>
      </x:c>
      <x:c t="n" s="0">
        <x:v>29.62455</x:v>
      </x:c>
      <x:c t="n" s="0">
        <x:v>35.57484</x:v>
      </x:c>
      <x:c t="n" s="0">
        <x:v>35.32281</x:v>
      </x:c>
      <x:c t="n" s="0">
        <x:v>40.6982</x:v>
      </x:c>
      <x:c t="n" s="0">
        <x:v>38.05379</x:v>
      </x:c>
      <x:c t="n" s="0">
        <x:v>42.73512</x:v>
      </x:c>
      <x:c t="n" s="0">
        <x:v>40.78925</x:v>
      </x:c>
      <x:c t="n" s="0">
        <x:v>50.76607</x:v>
      </x:c>
      <x:c t="n" s="0">
        <x:v>47.64562</x:v>
      </x:c>
      <x:c t="n" s="0">
        <x:v>47.49551</x:v>
      </x:c>
      <x:c t="n" s="0">
        <x:v>43.04102</x:v>
      </x:c>
      <x:c t="n" s="0">
        <x:v>36.52088</x:v>
      </x:c>
      <x:c t="n" s="0">
        <x:v>31.79491</x:v>
      </x:c>
      <x:c t="n" s="0">
        <x:v>31.76484</x:v>
      </x:c>
      <x:c t="n" s="0">
        <x:v>30.76898</x:v>
      </x:c>
      <x:c t="n" s="0">
        <x:v>23.0455</x:v>
      </x:c>
      <x:c t="n" s="0">
        <x:v>10.91009</x:v>
      </x:c>
      <x:c t="n" s="0">
        <x:v>13.04078</x:v>
      </x:c>
      <x:c t="n" s="0">
        <x:v>5.86964</x:v>
      </x:c>
      <x:c t="n" s="0">
        <x:v>7.382917</x:v>
      </x:c>
      <x:c t="n" s="0">
        <x:v>5.750402</x:v>
      </x:c>
      <x:c t="n" s="0">
        <x:v>2.441157</x:v>
      </x:c>
      <x:c t="str">
        <x:v>No</x:v>
      </x:c>
      <x:c t="str">
        <x:v>No</x:v>
      </x:c>
      <x:c t="str">
        <x:v/>
      </x:c>
    </x:row>
    <x:row r="2497">
      <x:c t="n" s="11">
        <x:v>2496</x:v>
      </x:c>
      <x:c t="str" s="11">
        <x:v/>
      </x:c>
      <x:c t="n" s="8">
        <x:v>43943.090474537</x:v>
      </x:c>
      <x:c t="n" s="7">
        <x:v>43943.090474537</x:v>
      </x:c>
      <x:c t="n" s="0">
        <x:v>54.50023</x:v>
      </x:c>
      <x:c t="n" s="0">
        <x:v>64.20069</x:v>
      </x:c>
      <x:c t="n" s="0">
        <x:v>61.88263</x:v>
      </x:c>
      <x:c t="n" s="0">
        <x:v>70.3729</x:v>
      </x:c>
      <x:c t="n" s="0">
        <x:v>-27.83326</x:v>
      </x:c>
      <x:c t="n" s="0">
        <x:v>-26.64618</x:v>
      </x:c>
      <x:c t="n" s="0">
        <x:v>-17.54853</x:v>
      </x:c>
      <x:c t="n" s="0">
        <x:v>-4.423129</x:v>
      </x:c>
      <x:c t="n" s="0">
        <x:v>1.372458</x:v>
      </x:c>
      <x:c t="n" s="0">
        <x:v>1.719889</x:v>
      </x:c>
      <x:c t="n" s="0">
        <x:v>1.807676</x:v>
      </x:c>
      <x:c t="n" s="0">
        <x:v>12.62634</x:v>
      </x:c>
      <x:c t="n" s="0">
        <x:v>16.4437</x:v>
      </x:c>
      <x:c t="n" s="0">
        <x:v>20.4684</x:v>
      </x:c>
      <x:c t="n" s="0">
        <x:v>22.53143</x:v>
      </x:c>
      <x:c t="n" s="0">
        <x:v>22.29406</x:v>
      </x:c>
      <x:c t="n" s="0">
        <x:v>30.73645</x:v>
      </x:c>
      <x:c t="n" s="0">
        <x:v>26.83604</x:v>
      </x:c>
      <x:c t="n" s="0">
        <x:v>29.98122</x:v>
      </x:c>
      <x:c t="n" s="0">
        <x:v>33.69463</x:v>
      </x:c>
      <x:c t="n" s="0">
        <x:v>34.85123</x:v>
      </x:c>
      <x:c t="n" s="0">
        <x:v>37.92422</x:v>
      </x:c>
      <x:c t="n" s="0">
        <x:v>37.40197</x:v>
      </x:c>
      <x:c t="n" s="0">
        <x:v>39.52779</x:v>
      </x:c>
      <x:c t="n" s="0">
        <x:v>45.33411</x:v>
      </x:c>
      <x:c t="n" s="0">
        <x:v>49.67427</x:v>
      </x:c>
      <x:c t="n" s="0">
        <x:v>46.97496</x:v>
      </x:c>
      <x:c t="n" s="0">
        <x:v>45.42326</x:v>
      </x:c>
      <x:c t="n" s="0">
        <x:v>41.20744</x:v>
      </x:c>
      <x:c t="n" s="0">
        <x:v>38.55847</x:v>
      </x:c>
      <x:c t="n" s="0">
        <x:v>34.80253</x:v>
      </x:c>
      <x:c t="n" s="0">
        <x:v>32.09875</x:v>
      </x:c>
      <x:c t="n" s="0">
        <x:v>32.12033</x:v>
      </x:c>
      <x:c t="n" s="0">
        <x:v>23.23349</x:v>
      </x:c>
      <x:c t="n" s="0">
        <x:v>10.50754</x:v>
      </x:c>
      <x:c t="n" s="0">
        <x:v>15.63408</x:v>
      </x:c>
      <x:c t="n" s="0">
        <x:v>8.751899</x:v>
      </x:c>
      <x:c t="n" s="0">
        <x:v>7.970347</x:v>
      </x:c>
      <x:c t="n" s="0">
        <x:v>6.674731</x:v>
      </x:c>
      <x:c t="n" s="0">
        <x:v>2.120722</x:v>
      </x:c>
      <x:c t="n" s="0">
        <x:v>-25.95448</x:v>
      </x:c>
      <x:c t="n" s="0">
        <x:v>-27.37177</x:v>
      </x:c>
      <x:c t="n" s="0">
        <x:v>-21.00962</x:v>
      </x:c>
      <x:c t="n" s="0">
        <x:v>-5.600546</x:v>
      </x:c>
      <x:c t="n" s="0">
        <x:v>1.391823</x:v>
      </x:c>
      <x:c t="n" s="0">
        <x:v>1.613632</x:v>
      </x:c>
      <x:c t="n" s="0">
        <x:v>0.244859</x:v>
      </x:c>
      <x:c t="n" s="0">
        <x:v>4.965566</x:v>
      </x:c>
      <x:c t="n" s="0">
        <x:v>14.60241</x:v>
      </x:c>
      <x:c t="n" s="0">
        <x:v>23.01657</x:v>
      </x:c>
      <x:c t="n" s="0">
        <x:v>24.72464</x:v>
      </x:c>
      <x:c t="n" s="0">
        <x:v>22.28083</x:v>
      </x:c>
      <x:c t="n" s="0">
        <x:v>33.90354</x:v>
      </x:c>
      <x:c t="n" s="0">
        <x:v>25.16403</x:v>
      </x:c>
      <x:c t="n" s="0">
        <x:v>21.47362</x:v>
      </x:c>
      <x:c t="n" s="0">
        <x:v>33.46419</x:v>
      </x:c>
      <x:c t="n" s="0">
        <x:v>39.08793</x:v>
      </x:c>
      <x:c t="n" s="0">
        <x:v>38.72616</x:v>
      </x:c>
      <x:c t="n" s="0">
        <x:v>39.85886</x:v>
      </x:c>
      <x:c t="n" s="0">
        <x:v>36.8064</x:v>
      </x:c>
      <x:c t="n" s="0">
        <x:v>47.59449</x:v>
      </x:c>
      <x:c t="n" s="0">
        <x:v>51.46556</x:v>
      </x:c>
      <x:c t="n" s="0">
        <x:v>52.58977</x:v>
      </x:c>
      <x:c t="n" s="0">
        <x:v>48.34934</x:v>
      </x:c>
      <x:c t="n" s="0">
        <x:v>40.43777</x:v>
      </x:c>
      <x:c t="n" s="0">
        <x:v>39.29305</x:v>
      </x:c>
      <x:c t="n" s="0">
        <x:v>34.62245</x:v>
      </x:c>
      <x:c t="n" s="0">
        <x:v>30.34106</x:v>
      </x:c>
      <x:c t="n" s="0">
        <x:v>32.48691</x:v>
      </x:c>
      <x:c t="n" s="0">
        <x:v>22.03781</x:v>
      </x:c>
      <x:c t="n" s="0">
        <x:v>10.72712</x:v>
      </x:c>
      <x:c t="n" s="0">
        <x:v>14.66346</x:v>
      </x:c>
      <x:c t="n" s="0">
        <x:v>9.893402</x:v>
      </x:c>
      <x:c t="n" s="0">
        <x:v>7.452104</x:v>
      </x:c>
      <x:c t="n" s="0">
        <x:v>6.302303</x:v>
      </x:c>
      <x:c t="n" s="0">
        <x:v>2.356965</x:v>
      </x:c>
      <x:c t="str">
        <x:v>No</x:v>
      </x:c>
      <x:c t="str">
        <x:v>No</x:v>
      </x:c>
      <x:c t="str">
        <x:v/>
      </x:c>
    </x:row>
    <x:row r="2498">
      <x:c t="n" s="11">
        <x:v>2497</x:v>
      </x:c>
      <x:c t="str" s="11">
        <x:v/>
      </x:c>
      <x:c t="n" s="8">
        <x:v>43943.090474537</x:v>
      </x:c>
      <x:c t="n" s="7">
        <x:v>43943.090474537</x:v>
      </x:c>
      <x:c t="n" s="0">
        <x:v>54.23904</x:v>
      </x:c>
      <x:c t="n" s="0">
        <x:v>61.98221</x:v>
      </x:c>
      <x:c t="n" s="0">
        <x:v>64.2891</x:v>
      </x:c>
      <x:c t="n" s="0">
        <x:v>73.19516</x:v>
      </x:c>
      <x:c t="n" s="0">
        <x:v>-27.50408</x:v>
      </x:c>
      <x:c t="n" s="0">
        <x:v>-26.74566</x:v>
      </x:c>
      <x:c t="n" s="0">
        <x:v>-17.91165</x:v>
      </x:c>
      <x:c t="n" s="0">
        <x:v>-4.576352</x:v>
      </x:c>
      <x:c t="n" s="0">
        <x:v>1.375288</x:v>
      </x:c>
      <x:c t="n" s="0">
        <x:v>1.436638</x:v>
      </x:c>
      <x:c t="n" s="0">
        <x:v>3.279072</x:v>
      </x:c>
      <x:c t="n" s="0">
        <x:v>12.34492</x:v>
      </x:c>
      <x:c t="n" s="0">
        <x:v>16.21891</x:v>
      </x:c>
      <x:c t="n" s="0">
        <x:v>20.94701</x:v>
      </x:c>
      <x:c t="n" s="0">
        <x:v>23.01555</x:v>
      </x:c>
      <x:c t="n" s="0">
        <x:v>22.29213</x:v>
      </x:c>
      <x:c t="n" s="0">
        <x:v>30.95637</x:v>
      </x:c>
      <x:c t="n" s="0">
        <x:v>26.76697</x:v>
      </x:c>
      <x:c t="n" s="0">
        <x:v>29.58183</x:v>
      </x:c>
      <x:c t="n" s="0">
        <x:v>33.6163</x:v>
      </x:c>
      <x:c t="n" s="0">
        <x:v>37.65335</x:v>
      </x:c>
      <x:c t="n" s="0">
        <x:v>37.56156</x:v>
      </x:c>
      <x:c t="n" s="0">
        <x:v>37.52757</x:v>
      </x:c>
      <x:c t="n" s="0">
        <x:v>39.35806</x:v>
      </x:c>
      <x:c t="n" s="0">
        <x:v>45.40015</x:v>
      </x:c>
      <x:c t="n" s="0">
        <x:v>49.521</x:v>
      </x:c>
      <x:c t="n" s="0">
        <x:v>47.98164</x:v>
      </x:c>
      <x:c t="n" s="0">
        <x:v>46.03644</x:v>
      </x:c>
      <x:c t="n" s="0">
        <x:v>41.26673</x:v>
      </x:c>
      <x:c t="n" s="0">
        <x:v>38.73012</x:v>
      </x:c>
      <x:c t="n" s="0">
        <x:v>34.7013</x:v>
      </x:c>
      <x:c t="n" s="0">
        <x:v>32.11171</x:v>
      </x:c>
      <x:c t="n" s="0">
        <x:v>31.78733</x:v>
      </x:c>
      <x:c t="n" s="0">
        <x:v>23.37108</x:v>
      </x:c>
      <x:c t="n" s="0">
        <x:v>11.09961</x:v>
      </x:c>
      <x:c t="n" s="0">
        <x:v>15.55136</x:v>
      </x:c>
      <x:c t="n" s="0">
        <x:v>8.997158</x:v>
      </x:c>
      <x:c t="n" s="0">
        <x:v>8.011292</x:v>
      </x:c>
      <x:c t="n" s="0">
        <x:v>6.908748</x:v>
      </x:c>
      <x:c t="n" s="0">
        <x:v>2.038859</x:v>
      </x:c>
      <x:c t="n" s="0">
        <x:v>-25.95448</x:v>
      </x:c>
      <x:c t="n" s="0">
        <x:v>-27.37177</x:v>
      </x:c>
      <x:c t="n" s="0">
        <x:v>-21.00962</x:v>
      </x:c>
      <x:c t="n" s="0">
        <x:v>-5.600546</x:v>
      </x:c>
      <x:c t="n" s="0">
        <x:v>1.391823</x:v>
      </x:c>
      <x:c t="n" s="0">
        <x:v>-2.076995</x:v>
      </x:c>
      <x:c t="n" s="0">
        <x:v>8.701252</x:v>
      </x:c>
      <x:c t="n" s="0">
        <x:v>11.18125</x:v>
      </x:c>
      <x:c t="n" s="0">
        <x:v>17.72124</x:v>
      </x:c>
      <x:c t="n" s="0">
        <x:v>23.01657</x:v>
      </x:c>
      <x:c t="n" s="0">
        <x:v>25.103</x:v>
      </x:c>
      <x:c t="n" s="0">
        <x:v>22.28083</x:v>
      </x:c>
      <x:c t="n" s="0">
        <x:v>29.22438</x:v>
      </x:c>
      <x:c t="n" s="0">
        <x:v>26.33928</x:v>
      </x:c>
      <x:c t="n" s="0">
        <x:v>27.98092</x:v>
      </x:c>
      <x:c t="n" s="0">
        <x:v>32.92867</x:v>
      </x:c>
      <x:c t="n" s="0">
        <x:v>42.09188</x:v>
      </x:c>
      <x:c t="n" s="0">
        <x:v>35.96534</x:v>
      </x:c>
      <x:c t="n" s="0">
        <x:v>37.33123</x:v>
      </x:c>
      <x:c t="n" s="0">
        <x:v>42.38844</x:v>
      </x:c>
      <x:c t="n" s="0">
        <x:v>46.81358</x:v>
      </x:c>
      <x:c t="n" s="0">
        <x:v>47.60954</x:v>
      </x:c>
      <x:c t="n" s="0">
        <x:v>47.73656</x:v>
      </x:c>
      <x:c t="n" s="0">
        <x:v>46.27299</x:v>
      </x:c>
      <x:c t="n" s="0">
        <x:v>39.82787</x:v>
      </x:c>
      <x:c t="n" s="0">
        <x:v>40.2829</x:v>
      </x:c>
      <x:c t="n" s="0">
        <x:v>34.10427</x:v>
      </x:c>
      <x:c t="n" s="0">
        <x:v>32.54792</x:v>
      </x:c>
      <x:c t="n" s="0">
        <x:v>28.52876</x:v>
      </x:c>
      <x:c t="n" s="0">
        <x:v>24.46709</x:v>
      </x:c>
      <x:c t="n" s="0">
        <x:v>13.1256</x:v>
      </x:c>
      <x:c t="n" s="0">
        <x:v>14.10678</x:v>
      </x:c>
      <x:c t="n" s="0">
        <x:v>7.000086</x:v>
      </x:c>
      <x:c t="n" s="0">
        <x:v>9.229254</x:v>
      </x:c>
      <x:c t="n" s="0">
        <x:v>7.899986</x:v>
      </x:c>
      <x:c t="n" s="0">
        <x:v>1.836551</x:v>
      </x:c>
      <x:c t="str">
        <x:v>No</x:v>
      </x:c>
      <x:c t="str">
        <x:v>No</x:v>
      </x:c>
      <x:c t="str">
        <x:v/>
      </x:c>
    </x:row>
    <x:row r="2499">
      <x:c t="n" s="11">
        <x:v>2498</x:v>
      </x:c>
      <x:c t="str" s="11">
        <x:v/>
      </x:c>
      <x:c t="n" s="8">
        <x:v>43943.090474537</x:v>
      </x:c>
      <x:c t="n" s="7">
        <x:v>43943.090474537</x:v>
      </x:c>
      <x:c t="n" s="0">
        <x:v>51.56976</x:v>
      </x:c>
      <x:c t="n" s="0">
        <x:v>58.9719</x:v>
      </x:c>
      <x:c t="n" s="0">
        <x:v>62.17902</x:v>
      </x:c>
      <x:c t="n" s="0">
        <x:v>70.22313</x:v>
      </x:c>
      <x:c t="n" s="0">
        <x:v>-27.2417</x:v>
      </x:c>
      <x:c t="n" s="0">
        <x:v>-26.83262</x:v>
      </x:c>
      <x:c t="n" s="0">
        <x:v>-18.24775</x:v>
      </x:c>
      <x:c t="n" s="0">
        <x:v>-4.711628</x:v>
      </x:c>
      <x:c t="n" s="0">
        <x:v>1.377705</x:v>
      </x:c>
      <x:c t="n" s="0">
        <x:v>1.069908</x:v>
      </x:c>
      <x:c t="n" s="0">
        <x:v>4.623292</x:v>
      </x:c>
      <x:c t="n" s="0">
        <x:v>12.19329</x:v>
      </x:c>
      <x:c t="n" s="0">
        <x:v>17.14084</x:v>
      </x:c>
      <x:c t="n" s="0">
        <x:v>21.34415</x:v>
      </x:c>
      <x:c t="n" s="0">
        <x:v>23.39016</x:v>
      </x:c>
      <x:c t="n" s="0">
        <x:v>23.34659</x:v>
      </x:c>
      <x:c t="n" s="0">
        <x:v>30.44409</x:v>
      </x:c>
      <x:c t="n" s="0">
        <x:v>27.15219</x:v>
      </x:c>
      <x:c t="n" s="0">
        <x:v>29.49909</x:v>
      </x:c>
      <x:c t="n" s="0">
        <x:v>33.36016</x:v>
      </x:c>
      <x:c t="n" s="0">
        <x:v>37.22586</x:v>
      </x:c>
      <x:c t="n" s="0">
        <x:v>37.44907</x:v>
      </x:c>
      <x:c t="n" s="0">
        <x:v>37.32884</x:v>
      </x:c>
      <x:c t="n" s="0">
        <x:v>40.03323</x:v>
      </x:c>
      <x:c t="n" s="0">
        <x:v>45.49705</x:v>
      </x:c>
      <x:c t="n" s="0">
        <x:v>49.64028</x:v>
      </x:c>
      <x:c t="n" s="0">
        <x:v>48.16931</x:v>
      </x:c>
      <x:c t="n" s="0">
        <x:v>45.74673</x:v>
      </x:c>
      <x:c t="n" s="0">
        <x:v>40.85221</x:v>
      </x:c>
      <x:c t="n" s="0">
        <x:v>38.56153</x:v>
      </x:c>
      <x:c t="n" s="0">
        <x:v>34.56973</x:v>
      </x:c>
      <x:c t="n" s="0">
        <x:v>32.04714</x:v>
      </x:c>
      <x:c t="n" s="0">
        <x:v>31.52782</x:v>
      </x:c>
      <x:c t="n" s="0">
        <x:v>23.17651</x:v>
      </x:c>
      <x:c t="n" s="0">
        <x:v>11.00548</x:v>
      </x:c>
      <x:c t="n" s="0">
        <x:v>15.29794</x:v>
      </x:c>
      <x:c t="n" s="0">
        <x:v>8.721849</x:v>
      </x:c>
      <x:c t="n" s="0">
        <x:v>8.184593</x:v>
      </x:c>
      <x:c t="n" s="0">
        <x:v>6.735896</x:v>
      </x:c>
      <x:c t="n" s="0">
        <x:v>2.033124</x:v>
      </x:c>
      <x:c t="n" s="0">
        <x:v>-25.95448</x:v>
      </x:c>
      <x:c t="n" s="0">
        <x:v>-27.37177</x:v>
      </x:c>
      <x:c t="n" s="0">
        <x:v>-21.00962</x:v>
      </x:c>
      <x:c t="n" s="0">
        <x:v>-5.600546</x:v>
      </x:c>
      <x:c t="n" s="0">
        <x:v>1.391823</x:v>
      </x:c>
      <x:c t="n" s="0">
        <x:v>-2.076995</x:v>
      </x:c>
      <x:c t="n" s="0">
        <x:v>8.701252</x:v>
      </x:c>
      <x:c t="n" s="0">
        <x:v>11.18125</x:v>
      </x:c>
      <x:c t="n" s="0">
        <x:v>20.4021</x:v>
      </x:c>
      <x:c t="n" s="0">
        <x:v>23.45232</x:v>
      </x:c>
      <x:c t="n" s="0">
        <x:v>25.103</x:v>
      </x:c>
      <x:c t="n" s="0">
        <x:v>28.23342</x:v>
      </x:c>
      <x:c t="n" s="0">
        <x:v>24.71817</x:v>
      </x:c>
      <x:c t="n" s="0">
        <x:v>29.86243</x:v>
      </x:c>
      <x:c t="n" s="0">
        <x:v>30.37168</x:v>
      </x:c>
      <x:c t="n" s="0">
        <x:v>30.04642</x:v>
      </x:c>
      <x:c t="n" s="0">
        <x:v>32.59534</x:v>
      </x:c>
      <x:c t="n" s="0">
        <x:v>35.07088</x:v>
      </x:c>
      <x:c t="n" s="0">
        <x:v>34.39999</x:v>
      </x:c>
      <x:c t="n" s="0">
        <x:v>39.81799</x:v>
      </x:c>
      <x:c t="n" s="0">
        <x:v>44.78886</x:v>
      </x:c>
      <x:c t="n" s="0">
        <x:v>50.98786</x:v>
      </x:c>
      <x:c t="n" s="0">
        <x:v>47.69565</x:v>
      </x:c>
      <x:c t="n" s="0">
        <x:v>44.81361</x:v>
      </x:c>
      <x:c t="n" s="0">
        <x:v>40.57113</x:v>
      </x:c>
      <x:c t="n" s="0">
        <x:v>37.76671</x:v>
      </x:c>
      <x:c t="n" s="0">
        <x:v>32.99061</x:v>
      </x:c>
      <x:c t="n" s="0">
        <x:v>31.25811</x:v>
      </x:c>
      <x:c t="n" s="0">
        <x:v>29.34225</x:v>
      </x:c>
      <x:c t="n" s="0">
        <x:v>19.00271</x:v>
      </x:c>
      <x:c t="n" s="0">
        <x:v>9.898672</x:v>
      </x:c>
      <x:c t="n" s="0">
        <x:v>12.57809</x:v>
      </x:c>
      <x:c t="n" s="0">
        <x:v>6.761175</x:v>
      </x:c>
      <x:c t="n" s="0">
        <x:v>8.024186</x:v>
      </x:c>
      <x:c t="n" s="0">
        <x:v>4.992369</x:v>
      </x:c>
      <x:c t="n" s="0">
        <x:v>2.030063</x:v>
      </x:c>
      <x:c t="str">
        <x:v>No</x:v>
      </x:c>
      <x:c t="str">
        <x:v>No</x:v>
      </x:c>
      <x:c t="str">
        <x:v/>
      </x:c>
    </x:row>
    <x:row r="2500">
      <x:c t="n" s="11">
        <x:v>2499</x:v>
      </x:c>
      <x:c t="str" s="11">
        <x:v/>
      </x:c>
      <x:c t="n" s="8">
        <x:v>43943.090474537</x:v>
      </x:c>
      <x:c t="n" s="7">
        <x:v>43943.090474537</x:v>
      </x:c>
      <x:c t="n" s="0">
        <x:v>55.10778</x:v>
      </x:c>
      <x:c t="n" s="0">
        <x:v>62.65167</x:v>
      </x:c>
      <x:c t="n" s="0">
        <x:v>65.98504</x:v>
      </x:c>
      <x:c t="n" s="0">
        <x:v>73.45619</x:v>
      </x:c>
      <x:c t="n" s="0">
        <x:v>-27.02917</x:v>
      </x:c>
      <x:c t="n" s="0">
        <x:v>-26.94174</x:v>
      </x:c>
      <x:c t="n" s="0">
        <x:v>-17.90535</x:v>
      </x:c>
      <x:c t="n" s="0">
        <x:v>-5.00776</x:v>
      </x:c>
      <x:c t="n" s="0">
        <x:v>1.379768</x:v>
      </x:c>
      <x:c t="n" s="0">
        <x:v>0.7301598</x:v>
      </x:c>
      <x:c t="n" s="0">
        <x:v>5.512943</x:v>
      </x:c>
      <x:c t="n" s="0">
        <x:v>12.28839</x:v>
      </x:c>
      <x:c t="n" s="0">
        <x:v>17.79792</x:v>
      </x:c>
      <x:c t="n" s="0">
        <x:v>21.81245</x:v>
      </x:c>
      <x:c t="n" s="0">
        <x:v>23.68634</x:v>
      </x:c>
      <x:c t="n" s="0">
        <x:v>24.49859</x:v>
      </x:c>
      <x:c t="n" s="0">
        <x:v>29.953</x:v>
      </x:c>
      <x:c t="n" s="0">
        <x:v>27.66945</x:v>
      </x:c>
      <x:c t="n" s="0">
        <x:v>30.5805</x:v>
      </x:c>
      <x:c t="n" s="0">
        <x:v>32.85912</x:v>
      </x:c>
      <x:c t="n" s="0">
        <x:v>36.72907</x:v>
      </x:c>
      <x:c t="n" s="0">
        <x:v>37.16813</x:v>
      </x:c>
      <x:c t="n" s="0">
        <x:v>37.69553</x:v>
      </x:c>
      <x:c t="n" s="0">
        <x:v>40.61618</x:v>
      </x:c>
      <x:c t="n" s="0">
        <x:v>45.09949</x:v>
      </x:c>
      <x:c t="n" s="0">
        <x:v>49.57462</x:v>
      </x:c>
      <x:c t="n" s="0">
        <x:v>47.96749</x:v>
      </x:c>
      <x:c t="n" s="0">
        <x:v>45.61615</x:v>
      </x:c>
      <x:c t="n" s="0">
        <x:v>41.15403</x:v>
      </x:c>
      <x:c t="n" s="0">
        <x:v>38.37313</x:v>
      </x:c>
      <x:c t="n" s="0">
        <x:v>34.32327</x:v>
      </x:c>
      <x:c t="n" s="0">
        <x:v>31.79245</x:v>
      </x:c>
      <x:c t="n" s="0">
        <x:v>31.259</x:v>
      </x:c>
      <x:c t="n" s="0">
        <x:v>22.99417</x:v>
      </x:c>
      <x:c t="n" s="0">
        <x:v>11.05222</x:v>
      </x:c>
      <x:c t="n" s="0">
        <x:v>14.94563</x:v>
      </x:c>
      <x:c t="n" s="0">
        <x:v>8.49587</x:v>
      </x:c>
      <x:c t="n" s="0">
        <x:v>8.103207</x:v>
      </x:c>
      <x:c t="n" s="0">
        <x:v>6.711941</x:v>
      </x:c>
      <x:c t="n" s="0">
        <x:v>1.997493</x:v>
      </x:c>
      <x:c t="n" s="0">
        <x:v>-25.95448</x:v>
      </x:c>
      <x:c t="n" s="0">
        <x:v>-27.88826</x:v>
      </x:c>
      <x:c t="n" s="0">
        <x:v>-14.27333</x:v>
      </x:c>
      <x:c t="n" s="0">
        <x:v>-9.837202</x:v>
      </x:c>
      <x:c t="n" s="0">
        <x:v>1.391823</x:v>
      </x:c>
      <x:c t="n" s="0">
        <x:v>-2.076995</x:v>
      </x:c>
      <x:c t="n" s="0">
        <x:v>8.701252</x:v>
      </x:c>
      <x:c t="n" s="0">
        <x:v>13.88774</x:v>
      </x:c>
      <x:c t="n" s="0">
        <x:v>20.4021</x:v>
      </x:c>
      <x:c t="n" s="0">
        <x:v>23.8483</x:v>
      </x:c>
      <x:c t="n" s="0">
        <x:v>23.48535</x:v>
      </x:c>
      <x:c t="n" s="0">
        <x:v>28.23342</x:v>
      </x:c>
      <x:c t="n" s="0">
        <x:v>25.1709</x:v>
      </x:c>
      <x:c t="n" s="0">
        <x:v>29.35348</x:v>
      </x:c>
      <x:c t="n" s="0">
        <x:v>35.02328</x:v>
      </x:c>
      <x:c t="n" s="0">
        <x:v>24.07052</x:v>
      </x:c>
      <x:c t="n" s="0">
        <x:v>30.99312</x:v>
      </x:c>
      <x:c t="n" s="0">
        <x:v>35.32092</x:v>
      </x:c>
      <x:c t="n" s="0">
        <x:v>41.06504</x:v>
      </x:c>
      <x:c t="n" s="0">
        <x:v>44.6059</x:v>
      </x:c>
      <x:c t="n" s="0">
        <x:v>41.79411</x:v>
      </x:c>
      <x:c t="n" s="0">
        <x:v>50.08711</x:v>
      </x:c>
      <x:c t="n" s="0">
        <x:v>47.06183</x:v>
      </x:c>
      <x:c t="n" s="0">
        <x:v>45.09563</x:v>
      </x:c>
      <x:c t="n" s="0">
        <x:v>42.50217</x:v>
      </x:c>
      <x:c t="n" s="0">
        <x:v>35.60555</x:v>
      </x:c>
      <x:c t="n" s="0">
        <x:v>32.37372</x:v>
      </x:c>
      <x:c t="n" s="0">
        <x:v>30.41322</x:v>
      </x:c>
      <x:c t="n" s="0">
        <x:v>29.40043</x:v>
      </x:c>
      <x:c t="n" s="0">
        <x:v>22.5016</x:v>
      </x:c>
      <x:c t="n" s="0">
        <x:v>11.27347</x:v>
      </x:c>
      <x:c t="n" s="0">
        <x:v>14.24663</x:v>
      </x:c>
      <x:c t="n" s="0">
        <x:v>7.743752</x:v>
      </x:c>
      <x:c t="n" s="0">
        <x:v>6.969887</x:v>
      </x:c>
      <x:c t="n" s="0">
        <x:v>6.555772</x:v>
      </x:c>
      <x:c t="n" s="0">
        <x:v>1.332108</x:v>
      </x:c>
      <x:c t="str">
        <x:v>No</x:v>
      </x:c>
      <x:c t="str">
        <x:v>No</x:v>
      </x:c>
      <x:c t="str">
        <x:v/>
      </x:c>
    </x:row>
    <x:row r="2501">
      <x:c t="n" s="11">
        <x:v>2500</x:v>
      </x:c>
      <x:c t="str" s="11">
        <x:v/>
      </x:c>
      <x:c t="n" s="8">
        <x:v>43943.090474537</x:v>
      </x:c>
      <x:c t="n" s="7">
        <x:v>43943.090474537</x:v>
      </x:c>
      <x:c t="n" s="0">
        <x:v>53.2338</x:v>
      </x:c>
      <x:c t="n" s="0">
        <x:v>60.22129</x:v>
      </x:c>
      <x:c t="n" s="0">
        <x:v>70.39532</x:v>
      </x:c>
      <x:c t="n" s="0">
        <x:v>74.65095</x:v>
      </x:c>
      <x:c t="n" s="0">
        <x:v>-26.85555</x:v>
      </x:c>
      <x:c t="n" s="0">
        <x:v>-27.09081</x:v>
      </x:c>
      <x:c t="n" s="0">
        <x:v>-16.83537</x:v>
      </x:c>
      <x:c t="n" s="0">
        <x:v>-5.584769</x:v>
      </x:c>
      <x:c t="n" s="0">
        <x:v>1.381528</x:v>
      </x:c>
      <x:c t="n" s="0">
        <x:v>0.4173557</x:v>
      </x:c>
      <x:c t="n" s="0">
        <x:v>6.150745</x:v>
      </x:c>
      <x:c t="n" s="0">
        <x:v>12.69285</x:v>
      </x:c>
      <x:c t="n" s="0">
        <x:v>18.28976</x:v>
      </x:c>
      <x:c t="n" s="0">
        <x:v>22.17594</x:v>
      </x:c>
      <x:c t="n" s="0">
        <x:v>23.17321</x:v>
      </x:c>
      <x:c t="n" s="0">
        <x:v>25.28671</x:v>
      </x:c>
      <x:c t="n" s="0">
        <x:v>29.54612</x:v>
      </x:c>
      <x:c t="n" s="0">
        <x:v>27.36496</x:v>
      </x:c>
      <x:c t="n" s="0">
        <x:v>31.00075</x:v>
      </x:c>
      <x:c t="n" s="0">
        <x:v>32.58662</x:v>
      </x:c>
      <x:c t="n" s="0">
        <x:v>36.36612</x:v>
      </x:c>
      <x:c t="n" s="0">
        <x:v>36.92527</x:v>
      </x:c>
      <x:c t="n" s="0">
        <x:v>37.93285</x:v>
      </x:c>
      <x:c t="n" s="0">
        <x:v>41.17232</x:v>
      </x:c>
      <x:c t="n" s="0">
        <x:v>45.05139</x:v>
      </x:c>
      <x:c t="n" s="0">
        <x:v>49.57457</x:v>
      </x:c>
      <x:c t="n" s="0">
        <x:v>47.74598</x:v>
      </x:c>
      <x:c t="n" s="0">
        <x:v>45.47438</x:v>
      </x:c>
      <x:c t="n" s="0">
        <x:v>41.54605</x:v>
      </x:c>
      <x:c t="n" s="0">
        <x:v>37.99871</x:v>
      </x:c>
      <x:c t="n" s="0">
        <x:v>34.04774</x:v>
      </x:c>
      <x:c t="n" s="0">
        <x:v>31.83562</x:v>
      </x:c>
      <x:c t="n" s="0">
        <x:v>30.99945</x:v>
      </x:c>
      <x:c t="n" s="0">
        <x:v>22.92916</x:v>
      </x:c>
      <x:c t="n" s="0">
        <x:v>10.91721</x:v>
      </x:c>
      <x:c t="n" s="0">
        <x:v>14.9191</x:v>
      </x:c>
      <x:c t="n" s="0">
        <x:v>8.527595</x:v>
      </x:c>
      <x:c t="n" s="0">
        <x:v>8.195467</x:v>
      </x:c>
      <x:c t="n" s="0">
        <x:v>6.499616</x:v>
      </x:c>
      <x:c t="n" s="0">
        <x:v>2.003478</x:v>
      </x:c>
      <x:c t="n" s="0">
        <x:v>-25.95448</x:v>
      </x:c>
      <x:c t="n" s="0">
        <x:v>-28.07504</x:v>
      </x:c>
      <x:c t="n" s="0">
        <x:v>-13.26046</x:v>
      </x:c>
      <x:c t="n" s="0">
        <x:v>-13.31333</x:v>
      </x:c>
      <x:c t="n" s="0">
        <x:v>0.9018106</x:v>
      </x:c>
      <x:c t="n" s="0">
        <x:v>-2.076995</x:v>
      </x:c>
      <x:c t="n" s="0">
        <x:v>8.701252</x:v>
      </x:c>
      <x:c t="n" s="0">
        <x:v>14.51202</x:v>
      </x:c>
      <x:c t="n" s="0">
        <x:v>20.37396</x:v>
      </x:c>
      <x:c t="n" s="0">
        <x:v>23.8483</x:v>
      </x:c>
      <x:c t="n" s="0">
        <x:v>17.42621</x:v>
      </x:c>
      <x:c t="n" s="0">
        <x:v>28.23342</x:v>
      </x:c>
      <x:c t="n" s="0">
        <x:v>25.83411</x:v>
      </x:c>
      <x:c t="n" s="0">
        <x:v>20.48205</x:v>
      </x:c>
      <x:c t="n" s="0">
        <x:v>29.11237</x:v>
      </x:c>
      <x:c t="n" s="0">
        <x:v>34.13547</x:v>
      </x:c>
      <x:c t="n" s="0">
        <x:v>35.38932</x:v>
      </x:c>
      <x:c t="n" s="0">
        <x:v>35.47577</x:v>
      </x:c>
      <x:c t="n" s="0">
        <x:v>35.9118</x:v>
      </x:c>
      <x:c t="n" s="0">
        <x:v>42.42196</x:v>
      </x:c>
      <x:c t="n" s="0">
        <x:v>44.57362</x:v>
      </x:c>
      <x:c t="n" s="0">
        <x:v>47.25937</x:v>
      </x:c>
      <x:c t="n" s="0">
        <x:v>46.55058</x:v>
      </x:c>
      <x:c t="n" s="0">
        <x:v>44.53455</x:v>
      </x:c>
      <x:c t="n" s="0">
        <x:v>43.84208</x:v>
      </x:c>
      <x:c t="n" s="0">
        <x:v>35.55814</x:v>
      </x:c>
      <x:c t="n" s="0">
        <x:v>32.94376</x:v>
      </x:c>
      <x:c t="n" s="0">
        <x:v>31.24736</x:v>
      </x:c>
      <x:c t="n" s="0">
        <x:v>29.99099</x:v>
      </x:c>
      <x:c t="n" s="0">
        <x:v>23.91948</x:v>
      </x:c>
      <x:c t="n" s="0">
        <x:v>9.937501</x:v>
      </x:c>
      <x:c t="n" s="0">
        <x:v>14.0716</x:v>
      </x:c>
      <x:c t="n" s="0">
        <x:v>8.267127</x:v>
      </x:c>
      <x:c t="n" s="0">
        <x:v>8.968015</x:v>
      </x:c>
      <x:c t="n" s="0">
        <x:v>5.750642</x:v>
      </x:c>
      <x:c t="n" s="0">
        <x:v>2.4422</x:v>
      </x:c>
      <x:c t="str">
        <x:v>No</x:v>
      </x:c>
      <x:c t="str">
        <x:v>No</x:v>
      </x:c>
      <x:c t="str">
        <x:v/>
      </x:c>
    </x:row>
    <x:row r="2502">
      <x:c t="n" s="11">
        <x:v>2501</x:v>
      </x:c>
      <x:c t="str" s="11">
        <x:v/>
      </x:c>
      <x:c t="n" s="8">
        <x:v>43943.090474537</x:v>
      </x:c>
      <x:c t="n" s="7">
        <x:v>43943.090474537</x:v>
      </x:c>
      <x:c t="n" s="0">
        <x:v>53.56197</x:v>
      </x:c>
      <x:c t="n" s="0">
        <x:v>61.19039</x:v>
      </x:c>
      <x:c t="n" s="0">
        <x:v>63.86889</x:v>
      </x:c>
      <x:c t="n" s="0">
        <x:v>72.10921</x:v>
      </x:c>
      <x:c t="n" s="0">
        <x:v>-26.7126</x:v>
      </x:c>
      <x:c t="n" s="0">
        <x:v>-27.22213</x:v>
      </x:c>
      <x:c t="n" s="0">
        <x:v>-16.0927</x:v>
      </x:c>
      <x:c t="n" s="0">
        <x:v>-6.146609</x:v>
      </x:c>
      <x:c t="n" s="0">
        <x:v>1.136652</x:v>
      </x:c>
      <x:c t="n" s="0">
        <x:v>0.1311287</x:v>
      </x:c>
      <x:c t="n" s="0">
        <x:v>6.629902</x:v>
      </x:c>
      <x:c t="n" s="0">
        <x:v>13.01075</x:v>
      </x:c>
      <x:c t="n" s="0">
        <x:v>18.64816</x:v>
      </x:c>
      <x:c t="n" s="0">
        <x:v>22.04617</x:v>
      </x:c>
      <x:c t="n" s="0">
        <x:v>22.68119</x:v>
      </x:c>
      <x:c t="n" s="0">
        <x:v>25.8529</x:v>
      </x:c>
      <x:c t="n" s="0">
        <x:v>29.16566</x:v>
      </x:c>
      <x:c t="n" s="0">
        <x:v>26.82922</x:v>
      </x:c>
      <x:c t="n" s="0">
        <x:v>30.3314</x:v>
      </x:c>
      <x:c t="n" s="0">
        <x:v>33.19026</x:v>
      </x:c>
      <x:c t="n" s="0">
        <x:v>36.46627</x:v>
      </x:c>
      <x:c t="n" s="0">
        <x:v>37.33847</x:v>
      </x:c>
      <x:c t="n" s="0">
        <x:v>38.02</x:v>
      </x:c>
      <x:c t="n" s="0">
        <x:v>41.09518</x:v>
      </x:c>
      <x:c t="n" s="0">
        <x:v>44.70568</x:v>
      </x:c>
      <x:c t="n" s="0">
        <x:v>49.10004</x:v>
      </x:c>
      <x:c t="n" s="0">
        <x:v>47.61261</x:v>
      </x:c>
      <x:c t="n" s="0">
        <x:v>45.42834</x:v>
      </x:c>
      <x:c t="n" s="0">
        <x:v>42.21311</x:v>
      </x:c>
      <x:c t="n" s="0">
        <x:v>37.84655</x:v>
      </x:c>
      <x:c t="n" s="0">
        <x:v>33.75224</x:v>
      </x:c>
      <x:c t="n" s="0">
        <x:v>31.68228</x:v>
      </x:c>
      <x:c t="n" s="0">
        <x:v>30.96569</x:v>
      </x:c>
      <x:c t="n" s="0">
        <x:v>23.22235</x:v>
      </x:c>
      <x:c t="n" s="0">
        <x:v>10.81349</x:v>
      </x:c>
      <x:c t="n" s="0">
        <x:v>14.78661</x:v>
      </x:c>
      <x:c t="n" s="0">
        <x:v>8.418257</x:v>
      </x:c>
      <x:c t="n" s="0">
        <x:v>8.016299</x:v>
      </x:c>
      <x:c t="n" s="0">
        <x:v>6.630651</x:v>
      </x:c>
      <x:c t="n" s="0">
        <x:v>2.002793</x:v>
      </x:c>
      <x:c t="n" s="0">
        <x:v>-25.95448</x:v>
      </x:c>
      <x:c t="n" s="0">
        <x:v>-28.07504</x:v>
      </x:c>
      <x:c t="n" s="0">
        <x:v>-13.26046</x:v>
      </x:c>
      <x:c t="n" s="0">
        <x:v>-13.31333</x:v>
      </x:c>
      <x:c t="n" s="0">
        <x:v>-1.025023</x:v>
      </x:c>
      <x:c t="n" s="0">
        <x:v>-2.076995</x:v>
      </x:c>
      <x:c t="n" s="0">
        <x:v>10.63724</x:v>
      </x:c>
      <x:c t="n" s="0">
        <x:v>14.51202</x:v>
      </x:c>
      <x:c t="n" s="0">
        <x:v>20.28844</x:v>
      </x:c>
      <x:c t="n" s="0">
        <x:v>17.48261</x:v>
      </x:c>
      <x:c t="n" s="0">
        <x:v>17.42621</x:v>
      </x:c>
      <x:c t="n" s="0">
        <x:v>28.16986</x:v>
      </x:c>
      <x:c t="n" s="0">
        <x:v>28.19446</x:v>
      </x:c>
      <x:c t="n" s="0">
        <x:v>21.44071</x:v>
      </x:c>
      <x:c t="n" s="0">
        <x:v>19.97339</x:v>
      </x:c>
      <x:c t="n" s="0">
        <x:v>33.86678</x:v>
      </x:c>
      <x:c t="n" s="0">
        <x:v>37.14311</x:v>
      </x:c>
      <x:c t="n" s="0">
        <x:v>39.7303</x:v>
      </x:c>
      <x:c t="n" s="0">
        <x:v>39.37191</x:v>
      </x:c>
      <x:c t="n" s="0">
        <x:v>38.23322</x:v>
      </x:c>
      <x:c t="n" s="0">
        <x:v>39.97365</x:v>
      </x:c>
      <x:c t="n" s="0">
        <x:v>45.95475</x:v>
      </x:c>
      <x:c t="n" s="0">
        <x:v>46.20699</x:v>
      </x:c>
      <x:c t="n" s="0">
        <x:v>44.66833</x:v>
      </x:c>
      <x:c t="n" s="0">
        <x:v>43.95045</x:v>
      </x:c>
      <x:c t="n" s="0">
        <x:v>37.03036</x:v>
      </x:c>
      <x:c t="n" s="0">
        <x:v>34.00641</x:v>
      </x:c>
      <x:c t="n" s="0">
        <x:v>31.36773</x:v>
      </x:c>
      <x:c t="n" s="0">
        <x:v>30.09884</x:v>
      </x:c>
      <x:c t="n" s="0">
        <x:v>24.17958</x:v>
      </x:c>
      <x:c t="n" s="0">
        <x:v>9.568026</x:v>
      </x:c>
      <x:c t="n" s="0">
        <x:v>12.64616</x:v>
      </x:c>
      <x:c t="n" s="0">
        <x:v>7.59177</x:v>
      </x:c>
      <x:c t="n" s="0">
        <x:v>6.974185</x:v>
      </x:c>
      <x:c t="n" s="0">
        <x:v>6.672258</x:v>
      </x:c>
      <x:c t="n" s="0">
        <x:v>1.678994</x:v>
      </x:c>
      <x:c t="str">
        <x:v>No</x:v>
      </x:c>
      <x:c t="str">
        <x:v>No</x:v>
      </x:c>
      <x:c t="str">
        <x:v/>
      </x:c>
    </x:row>
    <x:row r="2503">
      <x:c t="n" s="11">
        <x:v>2502</x:v>
      </x:c>
      <x:c t="str" s="11">
        <x:v/>
      </x:c>
      <x:c t="n" s="8">
        <x:v>43943.090474537</x:v>
      </x:c>
      <x:c t="n" s="7">
        <x:v>43943.090474537</x:v>
      </x:c>
      <x:c t="n" s="0">
        <x:v>54.10173</x:v>
      </x:c>
      <x:c t="n" s="0">
        <x:v>63.74312</x:v>
      </x:c>
      <x:c t="n" s="0">
        <x:v>62.67702</x:v>
      </x:c>
      <x:c t="n" s="0">
        <x:v>69.82442</x:v>
      </x:c>
      <x:c t="n" s="0">
        <x:v>-26.59416</x:v>
      </x:c>
      <x:c t="n" s="0">
        <x:v>-27.33776</x:v>
      </x:c>
      <x:c t="n" s="0">
        <x:v>-15.54566</x:v>
      </x:c>
      <x:c t="n" s="0">
        <x:v>-6.691671</x:v>
      </x:c>
      <x:c t="n" s="0">
        <x:v>0.8806754</x:v>
      </x:c>
      <x:c t="n" s="0">
        <x:v>-0.1291989</x:v>
      </x:c>
      <x:c t="n" s="0">
        <x:v>8.218041</x:v>
      </x:c>
      <x:c t="n" s="0">
        <x:v>13.05338</x:v>
      </x:c>
      <x:c t="n" s="0">
        <x:v>18.92976</x:v>
      </x:c>
      <x:c t="n" s="0">
        <x:v>21.49484</x:v>
      </x:c>
      <x:c t="n" s="0">
        <x:v>22.21179</x:v>
      </x:c>
      <x:c t="n" s="0">
        <x:v>26.27619</x:v>
      </x:c>
      <x:c t="n" s="0">
        <x:v>29.55883</x:v>
      </x:c>
      <x:c t="n" s="0">
        <x:v>26.42044</x:v>
      </x:c>
      <x:c t="n" s="0">
        <x:v>29.83621</x:v>
      </x:c>
      <x:c t="n" s="0">
        <x:v>32.7658</x:v>
      </x:c>
      <x:c t="n" s="0">
        <x:v>36.654</x:v>
      </x:c>
      <x:c t="n" s="0">
        <x:v>37.3354</x:v>
      </x:c>
      <x:c t="n" s="0">
        <x:v>37.81938</x:v>
      </x:c>
      <x:c t="n" s="0">
        <x:v>40.67151</x:v>
      </x:c>
      <x:c t="n" s="0">
        <x:v>44.24644</x:v>
      </x:c>
      <x:c t="n" s="0">
        <x:v>49.65833</x:v>
      </x:c>
      <x:c t="n" s="0">
        <x:v>47.17572</x:v>
      </x:c>
      <x:c t="n" s="0">
        <x:v>45.37986</x:v>
      </x:c>
      <x:c t="n" s="0">
        <x:v>42.24641</x:v>
      </x:c>
      <x:c t="n" s="0">
        <x:v>37.70928</x:v>
      </x:c>
      <x:c t="n" s="0">
        <x:v>34.13651</x:v>
      </x:c>
      <x:c t="n" s="0">
        <x:v>31.56069</x:v>
      </x:c>
      <x:c t="n" s="0">
        <x:v>30.96853</x:v>
      </x:c>
      <x:c t="n" s="0">
        <x:v>23.19682</x:v>
      </x:c>
      <x:c t="n" s="0">
        <x:v>10.63153</x:v>
      </x:c>
      <x:c t="n" s="0">
        <x:v>14.48375</x:v>
      </x:c>
      <x:c t="n" s="0">
        <x:v>8.182283</x:v>
      </x:c>
      <x:c t="n" s="0">
        <x:v>7.910768</x:v>
      </x:c>
      <x:c t="n" s="0">
        <x:v>6.706755</x:v>
      </x:c>
      <x:c t="n" s="0">
        <x:v>1.931517</x:v>
      </x:c>
      <x:c t="n" s="0">
        <x:v>-25.95448</x:v>
      </x:c>
      <x:c t="n" s="0">
        <x:v>-28.07504</x:v>
      </x:c>
      <x:c t="n" s="0">
        <x:v>-13.26046</x:v>
      </x:c>
      <x:c t="n" s="0">
        <x:v>-13.31333</x:v>
      </x:c>
      <x:c t="n" s="0">
        <x:v>-1.025023</x:v>
      </x:c>
      <x:c t="n" s="0">
        <x:v>-2.076995</x:v>
      </x:c>
      <x:c t="n" s="0">
        <x:v>12.67697</x:v>
      </x:c>
      <x:c t="n" s="0">
        <x:v>10.77999</x:v>
      </x:c>
      <x:c t="n" s="0">
        <x:v>20.28844</x:v>
      </x:c>
      <x:c t="n" s="0">
        <x:v>14.67733</x:v>
      </x:c>
      <x:c t="n" s="0">
        <x:v>17.42621</x:v>
      </x:c>
      <x:c t="n" s="0">
        <x:v>28.1607</x:v>
      </x:c>
      <x:c t="n" s="0">
        <x:v>31.73141</x:v>
      </x:c>
      <x:c t="n" s="0">
        <x:v>22.67963</x:v>
      </x:c>
      <x:c t="n" s="0">
        <x:v>25.00014</x:v>
      </x:c>
      <x:c t="n" s="0">
        <x:v>36.42692</x:v>
      </x:c>
      <x:c t="n" s="0">
        <x:v>37.85648</x:v>
      </x:c>
      <x:c t="n" s="0">
        <x:v>36.11152</x:v>
      </x:c>
      <x:c t="n" s="0">
        <x:v>35.63104</x:v>
      </x:c>
      <x:c t="n" s="0">
        <x:v>35.78305</x:v>
      </x:c>
      <x:c t="n" s="0">
        <x:v>41.0771</x:v>
      </x:c>
      <x:c t="n" s="0">
        <x:v>51.67656</x:v>
      </x:c>
      <x:c t="n" s="0">
        <x:v>42.95206</x:v>
      </x:c>
      <x:c t="n" s="0">
        <x:v>46.00014</x:v>
      </x:c>
      <x:c t="n" s="0">
        <x:v>42.9978</x:v>
      </x:c>
      <x:c t="n" s="0">
        <x:v>34.8028</x:v>
      </x:c>
      <x:c t="n" s="0">
        <x:v>36.29287</x:v>
      </x:c>
      <x:c t="n" s="0">
        <x:v>30.91951</x:v>
      </x:c>
      <x:c t="n" s="0">
        <x:v>31.3778</x:v>
      </x:c>
      <x:c t="n" s="0">
        <x:v>22.84129</x:v>
      </x:c>
      <x:c t="n" s="0">
        <x:v>9.721864</x:v>
      </x:c>
      <x:c t="n" s="0">
        <x:v>13.32762</x:v>
      </x:c>
      <x:c t="n" s="0">
        <x:v>6.790011</x:v>
      </x:c>
      <x:c t="n" s="0">
        <x:v>7.162714</x:v>
      </x:c>
      <x:c t="n" s="0">
        <x:v>8.364985</x:v>
      </x:c>
      <x:c t="n" s="0">
        <x:v>1.702773</x:v>
      </x:c>
      <x:c t="str">
        <x:v>No</x:v>
      </x:c>
      <x:c t="str">
        <x:v>No</x:v>
      </x:c>
      <x:c t="str">
        <x:v/>
      </x:c>
    </x:row>
    <x:row r="2504">
      <x:c t="n" s="11">
        <x:v>2503</x:v>
      </x:c>
      <x:c t="str" s="11">
        <x:v/>
      </x:c>
      <x:c t="n" s="8">
        <x:v>43943.090474537</x:v>
      </x:c>
      <x:c t="n" s="7">
        <x:v>43943.090474537</x:v>
      </x:c>
      <x:c t="n" s="0">
        <x:v>52.77492</x:v>
      </x:c>
      <x:c t="n" s="0">
        <x:v>63.74312</x:v>
      </x:c>
      <x:c t="n" s="0">
        <x:v>57.98691</x:v>
      </x:c>
      <x:c t="n" s="0">
        <x:v>68.57503</x:v>
      </x:c>
      <x:c t="n" s="0">
        <x:v>-26.51287</x:v>
      </x:c>
      <x:c t="n" s="0">
        <x:v>-27.43879</x:v>
      </x:c>
      <x:c t="n" s="0">
        <x:v>-15.12751</x:v>
      </x:c>
      <x:c t="n" s="0">
        <x:v>-7.218318</x:v>
      </x:c>
      <x:c t="n" s="0">
        <x:v>0.6494467</x:v>
      </x:c>
      <x:c t="n" s="0">
        <x:v>-0.4504938</x:v>
      </x:c>
      <x:c t="n" s="0">
        <x:v>9.227149</x:v>
      </x:c>
      <x:c t="n" s="0">
        <x:v>12.44784</x:v>
      </x:c>
      <x:c t="n" s="0">
        <x:v>18.7738</x:v>
      </x:c>
      <x:c t="n" s="0">
        <x:v>20.96132</x:v>
      </x:c>
      <x:c t="n" s="0">
        <x:v>22.9905</x:v>
      </x:c>
      <x:c t="n" s="0">
        <x:v>26.60765</x:v>
      </x:c>
      <x:c t="n" s="0">
        <x:v>29.95201</x:v>
      </x:c>
      <x:c t="n" s="0">
        <x:v>26.12147</x:v>
      </x:c>
      <x:c t="n" s="0">
        <x:v>29.96757</x:v>
      </x:c>
      <x:c t="n" s="0">
        <x:v>34.97021</x:v>
      </x:c>
      <x:c t="n" s="0">
        <x:v>36.35331</x:v>
      </x:c>
      <x:c t="n" s="0">
        <x:v>37.03819</x:v>
      </x:c>
      <x:c t="n" s="0">
        <x:v>37.9876</x:v>
      </x:c>
      <x:c t="n" s="0">
        <x:v>40.29557</x:v>
      </x:c>
      <x:c t="n" s="0">
        <x:v>44.29578</x:v>
      </x:c>
      <x:c t="n" s="0">
        <x:v>49.62013</x:v>
      </x:c>
      <x:c t="n" s="0">
        <x:v>47.29226</x:v>
      </x:c>
      <x:c t="n" s="0">
        <x:v>45.36496</x:v>
      </x:c>
      <x:c t="n" s="0">
        <x:v>42.27703</x:v>
      </x:c>
      <x:c t="n" s="0">
        <x:v>37.29591</x:v>
      </x:c>
      <x:c t="n" s="0">
        <x:v>34.27001</x:v>
      </x:c>
      <x:c t="n" s="0">
        <x:v>31.38413</x:v>
      </x:c>
      <x:c t="n" s="0">
        <x:v>30.95192</x:v>
      </x:c>
      <x:c t="n" s="0">
        <x:v>23.7304</x:v>
      </x:c>
      <x:c t="n" s="0">
        <x:v>10.4798</x:v>
      </x:c>
      <x:c t="n" s="0">
        <x:v>14.7526</x:v>
      </x:c>
      <x:c t="n" s="0">
        <x:v>8.09501</x:v>
      </x:c>
      <x:c t="n" s="0">
        <x:v>7.860289</x:v>
      </x:c>
      <x:c t="n" s="0">
        <x:v>6.793158</x:v>
      </x:c>
      <x:c t="n" s="0">
        <x:v>1.96731</x:v>
      </x:c>
      <x:c t="n" s="0">
        <x:v>-26.13212</x:v>
      </x:c>
      <x:c t="n" s="0">
        <x:v>-28.07504</x:v>
      </x:c>
      <x:c t="n" s="0">
        <x:v>-13.26046</x:v>
      </x:c>
      <x:c t="n" s="0">
        <x:v>-13.31333</x:v>
      </x:c>
      <x:c t="n" s="0">
        <x:v>-1.025023</x:v>
      </x:c>
      <x:c t="n" s="0">
        <x:v>-3.849276</x:v>
      </x:c>
      <x:c t="n" s="0">
        <x:v>12.67697</x:v>
      </x:c>
      <x:c t="n" s="0">
        <x:v>3.405699</x:v>
      </x:c>
      <x:c t="n" s="0">
        <x:v>14.27102</x:v>
      </x:c>
      <x:c t="n" s="0">
        <x:v>14.67733</x:v>
      </x:c>
      <x:c t="n" s="0">
        <x:v>27.91897</x:v>
      </x:c>
      <x:c t="n" s="0">
        <x:v>27.66419</x:v>
      </x:c>
      <x:c t="n" s="0">
        <x:v>31.73141</x:v>
      </x:c>
      <x:c t="n" s="0">
        <x:v>24.93061</x:v>
      </x:c>
      <x:c t="n" s="0">
        <x:v>32.42089</x:v>
      </x:c>
      <x:c t="n" s="0">
        <x:v>39.8433</x:v>
      </x:c>
      <x:c t="n" s="0">
        <x:v>29.02559</x:v>
      </x:c>
      <x:c t="n" s="0">
        <x:v>33.9254</x:v>
      </x:c>
      <x:c t="n" s="0">
        <x:v>38.67084</x:v>
      </x:c>
      <x:c t="n" s="0">
        <x:v>37.94642</x:v>
      </x:c>
      <x:c t="n" s="0">
        <x:v>43.33831</x:v>
      </x:c>
      <x:c t="n" s="0">
        <x:v>50.61873</x:v>
      </x:c>
      <x:c t="n" s="0">
        <x:v>48.49568</x:v>
      </x:c>
      <x:c t="n" s="0">
        <x:v>43.24726</x:v>
      </x:c>
      <x:c t="n" s="0">
        <x:v>41.96859</x:v>
      </x:c>
      <x:c t="n" s="0">
        <x:v>35.25441</x:v>
      </x:c>
      <x:c t="n" s="0">
        <x:v>34.15515</x:v>
      </x:c>
      <x:c t="n" s="0">
        <x:v>30.79252</x:v>
      </x:c>
      <x:c t="n" s="0">
        <x:v>30.37023</x:v>
      </x:c>
      <x:c t="n" s="0">
        <x:v>25.37827</x:v>
      </x:c>
      <x:c t="n" s="0">
        <x:v>10.15412</x:v>
      </x:c>
      <x:c t="n" s="0">
        <x:v>15.90949</x:v>
      </x:c>
      <x:c t="n" s="0">
        <x:v>6.888088</x:v>
      </x:c>
      <x:c t="n" s="0">
        <x:v>7.75538</x:v>
      </x:c>
      <x:c t="n" s="0">
        <x:v>5.804069</x:v>
      </x:c>
      <x:c t="n" s="0">
        <x:v>1.960328</x:v>
      </x:c>
      <x:c t="str">
        <x:v>No</x:v>
      </x:c>
      <x:c t="str">
        <x:v>No</x:v>
      </x:c>
      <x:c t="str">
        <x:v/>
      </x:c>
    </x:row>
    <x:row r="2505">
      <x:c t="n" s="11">
        <x:v>2504</x:v>
      </x:c>
      <x:c t="str" s="11">
        <x:v/>
      </x:c>
      <x:c t="n" s="8">
        <x:v>43943.090474537</x:v>
      </x:c>
      <x:c t="n" s="7">
        <x:v>43943.090474537</x:v>
      </x:c>
      <x:c t="n" s="0">
        <x:v>53.07268</x:v>
      </x:c>
      <x:c t="n" s="0">
        <x:v>61.19039</x:v>
      </x:c>
      <x:c t="n" s="0">
        <x:v>67.54998</x:v>
      </x:c>
      <x:c t="n" s="0">
        <x:v>72.15828</x:v>
      </x:c>
      <x:c t="n" s="0">
        <x:v>-26.46021</x:v>
      </x:c>
      <x:c t="n" s="0">
        <x:v>-27.52702</x:v>
      </x:c>
      <x:c t="n" s="0">
        <x:v>-14.79976</x:v>
      </x:c>
      <x:c t="n" s="0">
        <x:v>-7.724928</x:v>
      </x:c>
      <x:c t="n" s="0">
        <x:v>0.4417306</x:v>
      </x:c>
      <x:c t="n" s="0">
        <x:v>-0.831723</x:v>
      </x:c>
      <x:c t="n" s="0">
        <x:v>9.93517</x:v>
      </x:c>
      <x:c t="n" s="0">
        <x:v>11.85412</x:v>
      </x:c>
      <x:c t="n" s="0">
        <x:v>18.23647</x:v>
      </x:c>
      <x:c t="n" s="0">
        <x:v>20.54635</x:v>
      </x:c>
      <x:c t="n" s="0">
        <x:v>24.34875</x:v>
      </x:c>
      <x:c t="n" s="0">
        <x:v>26.26824</x:v>
      </x:c>
      <x:c t="n" s="0">
        <x:v>30.00343</x:v>
      </x:c>
      <x:c t="n" s="0">
        <x:v>26.08624</x:v>
      </x:c>
      <x:c t="n" s="0">
        <x:v>30.53996</x:v>
      </x:c>
      <x:c t="n" s="0">
        <x:v>35.78755</x:v>
      </x:c>
      <x:c t="n" s="0">
        <x:v>36.09217</x:v>
      </x:c>
      <x:c t="n" s="0">
        <x:v>36.58251</x:v>
      </x:c>
      <x:c t="n" s="0">
        <x:v>37.50725</x:v>
      </x:c>
      <x:c t="n" s="0">
        <x:v>39.8273</x:v>
      </x:c>
      <x:c t="n" s="0">
        <x:v>43.82481</x:v>
      </x:c>
      <x:c t="n" s="0">
        <x:v>49.56779</x:v>
      </x:c>
      <x:c t="n" s="0">
        <x:v>47.18336</x:v>
      </x:c>
      <x:c t="n" s="0">
        <x:v>45.28374</x:v>
      </x:c>
      <x:c t="n" s="0">
        <x:v>42.09143</x:v>
      </x:c>
      <x:c t="n" s="0">
        <x:v>37.29902</x:v>
      </x:c>
      <x:c t="n" s="0">
        <x:v>34.34904</x:v>
      </x:c>
      <x:c t="n" s="0">
        <x:v>31.27401</x:v>
      </x:c>
      <x:c t="n" s="0">
        <x:v>30.98953</x:v>
      </x:c>
      <x:c t="n" s="0">
        <x:v>23.33353</x:v>
      </x:c>
      <x:c t="n" s="0">
        <x:v>10.38495</x:v>
      </x:c>
      <x:c t="n" s="0">
        <x:v>14.6025</x:v>
      </x:c>
      <x:c t="n" s="0">
        <x:v>7.853709</x:v>
      </x:c>
      <x:c t="n" s="0">
        <x:v>7.689806</x:v>
      </x:c>
      <x:c t="n" s="0">
        <x:v>6.683216</x:v>
      </x:c>
      <x:c t="n" s="0">
        <x:v>1.929345</x:v>
      </x:c>
      <x:c t="n" s="0">
        <x:v>-26.1581</x:v>
      </x:c>
      <x:c t="n" s="0">
        <x:v>-28.07504</x:v>
      </x:c>
      <x:c t="n" s="0">
        <x:v>-12.5987</x:v>
      </x:c>
      <x:c t="n" s="0">
        <x:v>-10.69344</x:v>
      </x:c>
      <x:c t="n" s="0">
        <x:v>-1.025023</x:v>
      </x:c>
      <x:c t="n" s="0">
        <x:v>-4.17375</x:v>
      </x:c>
      <x:c t="n" s="0">
        <x:v>12.67697</x:v>
      </x:c>
      <x:c t="n" s="0">
        <x:v>9.388533</x:v>
      </x:c>
      <x:c t="n" s="0">
        <x:v>11.84381</x:v>
      </x:c>
      <x:c t="n" s="0">
        <x:v>17.97617</x:v>
      </x:c>
      <x:c t="n" s="0">
        <x:v>28.45016</x:v>
      </x:c>
      <x:c t="n" s="0">
        <x:v>19.48779</x:v>
      </x:c>
      <x:c t="n" s="0">
        <x:v>28.93474</x:v>
      </x:c>
      <x:c t="n" s="0">
        <x:v>25.87421</x:v>
      </x:c>
      <x:c t="n" s="0">
        <x:v>32.38536</x:v>
      </x:c>
      <x:c t="n" s="0">
        <x:v>38.02583</x:v>
      </x:c>
      <x:c t="n" s="0">
        <x:v>36.3459</x:v>
      </x:c>
      <x:c t="n" s="0">
        <x:v>32.72805</x:v>
      </x:c>
      <x:c t="n" s="0">
        <x:v>32.34315</x:v>
      </x:c>
      <x:c t="n" s="0">
        <x:v>36.44675</x:v>
      </x:c>
      <x:c t="n" s="0">
        <x:v>43.37411</x:v>
      </x:c>
      <x:c t="n" s="0">
        <x:v>49.49609</x:v>
      </x:c>
      <x:c t="n" s="0">
        <x:v>46.54316</x:v>
      </x:c>
      <x:c t="n" s="0">
        <x:v>44.60968</x:v>
      </x:c>
      <x:c t="n" s="0">
        <x:v>40.61208</x:v>
      </x:c>
      <x:c t="n" s="0">
        <x:v>36.17792</x:v>
      </x:c>
      <x:c t="n" s="0">
        <x:v>34.21744</x:v>
      </x:c>
      <x:c t="n" s="0">
        <x:v>30.00794</x:v>
      </x:c>
      <x:c t="n" s="0">
        <x:v>31.37293</x:v>
      </x:c>
      <x:c t="n" s="0">
        <x:v>20.81074</x:v>
      </x:c>
      <x:c t="n" s="0">
        <x:v>9.299675</x:v>
      </x:c>
      <x:c t="n" s="0">
        <x:v>13.49964</x:v>
      </x:c>
      <x:c t="n" s="0">
        <x:v>6.810637</x:v>
      </x:c>
      <x:c t="n" s="0">
        <x:v>5.745987</x:v>
      </x:c>
      <x:c t="n" s="0">
        <x:v>5.685967</x:v>
      </x:c>
      <x:c t="n" s="0">
        <x:v>2.114092</x:v>
      </x:c>
      <x:c t="str">
        <x:v>No</x:v>
      </x:c>
      <x:c t="str">
        <x:v>No</x:v>
      </x:c>
      <x:c t="str">
        <x:v/>
      </x:c>
    </x:row>
    <x:row r="2506">
      <x:c t="n" s="11">
        <x:v>2505</x:v>
      </x:c>
      <x:c t="str" s="11">
        <x:v/>
      </x:c>
      <x:c t="n" s="8">
        <x:v>43943.090474537</x:v>
      </x:c>
      <x:c t="n" s="7">
        <x:v>43943.090474537</x:v>
      </x:c>
      <x:c t="n" s="0">
        <x:v>51.53427</x:v>
      </x:c>
      <x:c t="n" s="0">
        <x:v>61.19039</x:v>
      </x:c>
      <x:c t="n" s="0">
        <x:v>63.95477</x:v>
      </x:c>
      <x:c t="n" s="0">
        <x:v>70.72618</x:v>
      </x:c>
      <x:c t="n" s="0">
        <x:v>-26.41558</x:v>
      </x:c>
      <x:c t="n" s="0">
        <x:v>-27.60402</x:v>
      </x:c>
      <x:c t="n" s="0">
        <x:v>-14.06952</x:v>
      </x:c>
      <x:c t="n" s="0">
        <x:v>-7.67185</x:v>
      </x:c>
      <x:c t="n" s="0">
        <x:v>0.2561143</x:v>
      </x:c>
      <x:c t="n" s="0">
        <x:v>-1.186091</x:v>
      </x:c>
      <x:c t="n" s="0">
        <x:v>10.41765</x:v>
      </x:c>
      <x:c t="n" s="0">
        <x:v>12.2425</x:v>
      </x:c>
      <x:c t="n" s="0">
        <x:v>17.71827</x:v>
      </x:c>
      <x:c t="n" s="0">
        <x:v>20.31958</x:v>
      </x:c>
      <x:c t="n" s="0">
        <x:v>25.24554</x:v>
      </x:c>
      <x:c t="n" s="0">
        <x:v>25.736</x:v>
      </x:c>
      <x:c t="n" s="0">
        <x:v>29.79626</x:v>
      </x:c>
      <x:c t="n" s="0">
        <x:v>25.80792</x:v>
      </x:c>
      <x:c t="n" s="0">
        <x:v>30.56559</x:v>
      </x:c>
      <x:c t="n" s="0">
        <x:v>35.45699</x:v>
      </x:c>
      <x:c t="n" s="0">
        <x:v>36.89598</x:v>
      </x:c>
      <x:c t="n" s="0">
        <x:v>36.19011</x:v>
      </x:c>
      <x:c t="n" s="0">
        <x:v>37.26342</x:v>
      </x:c>
      <x:c t="n" s="0">
        <x:v>39.96147</x:v>
      </x:c>
      <x:c t="n" s="0">
        <x:v>43.94661</x:v>
      </x:c>
      <x:c t="n" s="0">
        <x:v>49.47562</x:v>
      </x:c>
      <x:c t="n" s="0">
        <x:v>47.10524</x:v>
      </x:c>
      <x:c t="n" s="0">
        <x:v>45.16096</x:v>
      </x:c>
      <x:c t="n" s="0">
        <x:v>41.98668</x:v>
      </x:c>
      <x:c t="n" s="0">
        <x:v>37.34538</x:v>
      </x:c>
      <x:c t="n" s="0">
        <x:v>34.37817</x:v>
      </x:c>
      <x:c t="n" s="0">
        <x:v>31.27151</x:v>
      </x:c>
      <x:c t="n" s="0">
        <x:v>30.76316</x:v>
      </x:c>
      <x:c t="n" s="0">
        <x:v>23.17653</x:v>
      </x:c>
      <x:c t="n" s="0">
        <x:v>10.19764</x:v>
      </x:c>
      <x:c t="n" s="0">
        <x:v>14.46077</x:v>
      </x:c>
      <x:c t="n" s="0">
        <x:v>7.882064</x:v>
      </x:c>
      <x:c t="n" s="0">
        <x:v>7.740895</x:v>
      </x:c>
      <x:c t="n" s="0">
        <x:v>6.541918</x:v>
      </x:c>
      <x:c t="n" s="0">
        <x:v>1.956168</x:v>
      </x:c>
      <x:c t="n" s="0">
        <x:v>-26.1581</x:v>
      </x:c>
      <x:c t="n" s="0">
        <x:v>-28.07504</x:v>
      </x:c>
      <x:c t="n" s="0">
        <x:v>-11.06359</x:v>
      </x:c>
      <x:c t="n" s="0">
        <x:v>-6.966326</x:v>
      </x:c>
      <x:c t="n" s="0">
        <x:v>-1.025023</x:v>
      </x:c>
      <x:c t="n" s="0">
        <x:v>-4.17375</x:v>
      </x:c>
      <x:c t="n" s="0">
        <x:v>11.97423</x:v>
      </x:c>
      <x:c t="n" s="0">
        <x:v>14.4986</x:v>
      </x:c>
      <x:c t="n" s="0">
        <x:v>11.84381</x:v>
      </x:c>
      <x:c t="n" s="0">
        <x:v>18.68534</x:v>
      </x:c>
      <x:c t="n" s="0">
        <x:v>28.45016</x:v>
      </x:c>
      <x:c t="n" s="0">
        <x:v>19.48779</x:v>
      </x:c>
      <x:c t="n" s="0">
        <x:v>28.33421</x:v>
      </x:c>
      <x:c t="n" s="0">
        <x:v>21.09175</x:v>
      </x:c>
      <x:c t="n" s="0">
        <x:v>30.31991</x:v>
      </x:c>
      <x:c t="n" s="0">
        <x:v>23.91494</x:v>
      </x:c>
      <x:c t="n" s="0">
        <x:v>39.64469</x:v>
      </x:c>
      <x:c t="n" s="0">
        <x:v>30.26264</x:v>
      </x:c>
      <x:c t="n" s="0">
        <x:v>34.71729</x:v>
      </x:c>
      <x:c t="n" s="0">
        <x:v>42.61483</x:v>
      </x:c>
      <x:c t="n" s="0">
        <x:v>42.90314</x:v>
      </x:c>
      <x:c t="n" s="0">
        <x:v>48.25503</x:v>
      </x:c>
      <x:c t="n" s="0">
        <x:v>46.25966</x:v>
      </x:c>
      <x:c t="n" s="0">
        <x:v>44.3931</x:v>
      </x:c>
      <x:c t="n" s="0">
        <x:v>43.67268</x:v>
      </x:c>
      <x:c t="n" s="0">
        <x:v>38.07765</x:v>
      </x:c>
      <x:c t="n" s="0">
        <x:v>33.14457</x:v>
      </x:c>
      <x:c t="n" s="0">
        <x:v>30.55462</x:v>
      </x:c>
      <x:c t="n" s="0">
        <x:v>28.60733</x:v>
      </x:c>
      <x:c t="n" s="0">
        <x:v>21.28743</x:v>
      </x:c>
      <x:c t="n" s="0">
        <x:v>8.8419</x:v>
      </x:c>
      <x:c t="n" s="0">
        <x:v>13.56949</x:v>
      </x:c>
      <x:c t="n" s="0">
        <x:v>8.248006</x:v>
      </x:c>
      <x:c t="n" s="0">
        <x:v>8.620064</x:v>
      </x:c>
      <x:c t="n" s="0">
        <x:v>5.979539</x:v>
      </x:c>
      <x:c t="n" s="0">
        <x:v>1.981129</x:v>
      </x:c>
      <x:c t="str">
        <x:v>No</x:v>
      </x:c>
      <x:c t="str">
        <x:v>No</x:v>
      </x:c>
      <x:c t="str">
        <x:v/>
      </x:c>
    </x:row>
    <x:row r="2507">
      <x:c t="n" s="11">
        <x:v>2506</x:v>
      </x:c>
      <x:c t="str" s="11">
        <x:v/>
      </x:c>
      <x:c t="n" s="8">
        <x:v>43943.090474537</x:v>
      </x:c>
      <x:c t="n" s="7">
        <x:v>43943.090474537</x:v>
      </x:c>
      <x:c t="n" s="0">
        <x:v>54.34682</x:v>
      </x:c>
      <x:c t="n" s="0">
        <x:v>61.19039</x:v>
      </x:c>
      <x:c t="n" s="0">
        <x:v>71.05145</x:v>
      </x:c>
      <x:c t="n" s="0">
        <x:v>74.78625</x:v>
      </x:c>
      <x:c t="n" s="0">
        <x:v>-26.37779</x:v>
      </x:c>
      <x:c t="n" s="0">
        <x:v>-27.67087</x:v>
      </x:c>
      <x:c t="n" s="0">
        <x:v>-13.47893</x:v>
      </x:c>
      <x:c t="n" s="0">
        <x:v>-7.561446</x:v>
      </x:c>
      <x:c t="n" s="0">
        <x:v>0.09106066</x:v>
      </x:c>
      <x:c t="n" s="0">
        <x:v>-1.513453</x:v>
      </x:c>
      <x:c t="n" s="0">
        <x:v>10.53011</x:v>
      </x:c>
      <x:c t="n" s="0">
        <x:v>12.65419</x:v>
      </x:c>
      <x:c t="n" s="0">
        <x:v>17.22308</x:v>
      </x:c>
      <x:c t="n" s="0">
        <x:v>20.11607</x:v>
      </x:c>
      <x:c t="n" s="0">
        <x:v>25.88763</x:v>
      </x:c>
      <x:c t="n" s="0">
        <x:v>25.22333</x:v>
      </x:c>
      <x:c t="n" s="0">
        <x:v>29.56825</x:v>
      </x:c>
      <x:c t="n" s="0">
        <x:v>25.29777</x:v>
      </x:c>
      <x:c t="n" s="0">
        <x:v>31.26561</x:v>
      </x:c>
      <x:c t="n" s="0">
        <x:v>34.98016</x:v>
      </x:c>
      <x:c t="n" s="0">
        <x:v>36.62328</x:v>
      </x:c>
      <x:c t="n" s="0">
        <x:v>35.63708</x:v>
      </x:c>
      <x:c t="n" s="0">
        <x:v>36.76444</x:v>
      </x:c>
      <x:c t="n" s="0">
        <x:v>40.85664</x:v>
      </x:c>
      <x:c t="n" s="0">
        <x:v>44.30108</x:v>
      </x:c>
      <x:c t="n" s="0">
        <x:v>49.16023</x:v>
      </x:c>
      <x:c t="n" s="0">
        <x:v>46.96372</x:v>
      </x:c>
      <x:c t="n" s="0">
        <x:v>45.01541</x:v>
      </x:c>
      <x:c t="n" s="0">
        <x:v>42.02401</x:v>
      </x:c>
      <x:c t="n" s="0">
        <x:v>37.17517</x:v>
      </x:c>
      <x:c t="n" s="0">
        <x:v>34.20926</x:v>
      </x:c>
      <x:c t="n" s="0">
        <x:v>31.09344</x:v>
      </x:c>
      <x:c t="n" s="0">
        <x:v>30.58505</x:v>
      </x:c>
      <x:c t="n" s="0">
        <x:v>23.05233</x:v>
      </x:c>
      <x:c t="n" s="0">
        <x:v>10.09158</x:v>
      </x:c>
      <x:c t="n" s="0">
        <x:v>14.24256</x:v>
      </x:c>
      <x:c t="n" s="0">
        <x:v>7.742481</x:v>
      </x:c>
      <x:c t="n" s="0">
        <x:v>7.693038</x:v>
      </x:c>
      <x:c t="n" s="0">
        <x:v>6.577</x:v>
      </x:c>
      <x:c t="n" s="0">
        <x:v>1.967567</x:v>
      </x:c>
      <x:c t="n" s="0">
        <x:v>-26.1581</x:v>
      </x:c>
      <x:c t="n" s="0">
        <x:v>-28.07504</x:v>
      </x:c>
      <x:c t="n" s="0">
        <x:v>-11.06359</x:v>
      </x:c>
      <x:c t="n" s="0">
        <x:v>-6.966326</x:v>
      </x:c>
      <x:c t="n" s="0">
        <x:v>-1.025023</x:v>
      </x:c>
      <x:c t="n" s="0">
        <x:v>-4.17375</x:v>
      </x:c>
      <x:c t="n" s="0">
        <x:v>11.1354</x:v>
      </x:c>
      <x:c t="n" s="0">
        <x:v>14.4986</x:v>
      </x:c>
      <x:c t="n" s="0">
        <x:v>11.94638</x:v>
      </x:c>
      <x:c t="n" s="0">
        <x:v>18.68534</x:v>
      </x:c>
      <x:c t="n" s="0">
        <x:v>26.47435</x:v>
      </x:c>
      <x:c t="n" s="0">
        <x:v>19.48779</x:v>
      </x:c>
      <x:c t="n" s="0">
        <x:v>27.5134</x:v>
      </x:c>
      <x:c t="n" s="0">
        <x:v>21.38529</x:v>
      </x:c>
      <x:c t="n" s="0">
        <x:v>35.41549</x:v>
      </x:c>
      <x:c t="n" s="0">
        <x:v>31.85591</x:v>
      </x:c>
      <x:c t="n" s="0">
        <x:v>34.10813</x:v>
      </x:c>
      <x:c t="n" s="0">
        <x:v>32.05148</x:v>
      </x:c>
      <x:c t="n" s="0">
        <x:v>30.36034</x:v>
      </x:c>
      <x:c t="n" s="0">
        <x:v>43.2756</x:v>
      </x:c>
      <x:c t="n" s="0">
        <x:v>45.65704</x:v>
      </x:c>
      <x:c t="n" s="0">
        <x:v>44.42882</x:v>
      </x:c>
      <x:c t="n" s="0">
        <x:v>46.13212</x:v>
      </x:c>
      <x:c t="n" s="0">
        <x:v>45.4491</x:v>
      </x:c>
      <x:c t="n" s="0">
        <x:v>37.3334</x:v>
      </x:c>
      <x:c t="n" s="0">
        <x:v>36.07169</x:v>
      </x:c>
      <x:c t="n" s="0">
        <x:v>34.19247</x:v>
      </x:c>
      <x:c t="n" s="0">
        <x:v>29.56171</x:v>
      </x:c>
      <x:c t="n" s="0">
        <x:v>30.79159</x:v>
      </x:c>
      <x:c t="n" s="0">
        <x:v>21.48896</x:v>
      </x:c>
      <x:c t="n" s="0">
        <x:v>9.087385</x:v>
      </x:c>
      <x:c t="n" s="0">
        <x:v>13.26493</x:v>
      </x:c>
      <x:c t="n" s="0">
        <x:v>7.112513</x:v>
      </x:c>
      <x:c t="n" s="0">
        <x:v>6.376324</x:v>
      </x:c>
      <x:c t="n" s="0">
        <x:v>7.11717</x:v>
      </x:c>
      <x:c t="n" s="0">
        <x:v>2.42996</x:v>
      </x:c>
      <x:c t="str">
        <x:v>No</x:v>
      </x:c>
      <x:c t="str">
        <x:v>No</x:v>
      </x:c>
      <x:c t="str">
        <x:v/>
      </x:c>
    </x:row>
    <x:row r="2508">
      <x:c t="n" s="11">
        <x:v>2507</x:v>
      </x:c>
      <x:c t="str" s="11">
        <x:v/>
      </x:c>
      <x:c t="n" s="8">
        <x:v>43943.090474537</x:v>
      </x:c>
      <x:c t="n" s="7">
        <x:v>43943.090474537</x:v>
      </x:c>
      <x:c t="n" s="0">
        <x:v>53.07567</x:v>
      </x:c>
      <x:c t="n" s="0">
        <x:v>61.19039</x:v>
      </x:c>
      <x:c t="n" s="0">
        <x:v>66.69189</x:v>
      </x:c>
      <x:c t="n" s="0">
        <x:v>72.75038</x:v>
      </x:c>
      <x:c t="n" s="0">
        <x:v>-26.3845</x:v>
      </x:c>
      <x:c t="n" s="0">
        <x:v>-27.92474</x:v>
      </x:c>
      <x:c t="n" s="0">
        <x:v>-13.03123</x:v>
      </x:c>
      <x:c t="n" s="0">
        <x:v>-7.46933</x:v>
      </x:c>
      <x:c t="n" s="0">
        <x:v>-0.3729487</x:v>
      </x:c>
      <x:c t="n" s="0">
        <x:v>-1.813998</x:v>
      </x:c>
      <x:c t="n" s="0">
        <x:v>10.6239</x:v>
      </x:c>
      <x:c t="n" s="0">
        <x:v>12.97731</x:v>
      </x:c>
      <x:c t="n" s="0">
        <x:v>16.75427</x:v>
      </x:c>
      <x:c t="n" s="0">
        <x:v>19.72377</x:v>
      </x:c>
      <x:c t="n" s="0">
        <x:v>25.23607</x:v>
      </x:c>
      <x:c t="n" s="0">
        <x:v>24.71442</x:v>
      </x:c>
      <x:c t="n" s="0">
        <x:v>29.29336</x:v>
      </x:c>
      <x:c t="n" s="0">
        <x:v>25.36024</x:v>
      </x:c>
      <x:c t="n" s="0">
        <x:v>32.30714</x:v>
      </x:c>
      <x:c t="n" s="0">
        <x:v>34.55544</x:v>
      </x:c>
      <x:c t="n" s="0">
        <x:v>36.4761</x:v>
      </x:c>
      <x:c t="n" s="0">
        <x:v>35.89569</x:v>
      </x:c>
      <x:c t="n" s="0">
        <x:v>36.51131</x:v>
      </x:c>
      <x:c t="n" s="0">
        <x:v>40.70729</x:v>
      </x:c>
      <x:c t="n" s="0">
        <x:v>43.80737</x:v>
      </x:c>
      <x:c t="n" s="0">
        <x:v>48.96666</x:v>
      </x:c>
      <x:c t="n" s="0">
        <x:v>46.74911</x:v>
      </x:c>
      <x:c t="n" s="0">
        <x:v>44.98031</x:v>
      </x:c>
      <x:c t="n" s="0">
        <x:v>41.77541</x:v>
      </x:c>
      <x:c t="n" s="0">
        <x:v>37.30508</x:v>
      </x:c>
      <x:c t="n" s="0">
        <x:v>34.10016</x:v>
      </x:c>
      <x:c t="n" s="0">
        <x:v>30.97703</x:v>
      </x:c>
      <x:c t="n" s="0">
        <x:v>30.60708</x:v>
      </x:c>
      <x:c t="n" s="0">
        <x:v>22.96342</x:v>
      </x:c>
      <x:c t="n" s="0">
        <x:v>9.846702</x:v>
      </x:c>
      <x:c t="n" s="0">
        <x:v>14.1017</x:v>
      </x:c>
      <x:c t="n" s="0">
        <x:v>7.717273</x:v>
      </x:c>
      <x:c t="n" s="0">
        <x:v>7.443683</x:v>
      </x:c>
      <x:c t="n" s="0">
        <x:v>6.660205</x:v>
      </x:c>
      <x:c t="n" s="0">
        <x:v>2.17346</x:v>
      </x:c>
      <x:c t="n" s="0">
        <x:v>-26.56833</x:v>
      </x:c>
      <x:c t="n" s="0">
        <x:v>-29.16826</x:v>
      </x:c>
      <x:c t="n" s="0">
        <x:v>-11.06359</x:v>
      </x:c>
      <x:c t="n" s="0">
        <x:v>-6.966326</x:v>
      </x:c>
      <x:c t="n" s="0">
        <x:v>-13.22014</x:v>
      </x:c>
      <x:c t="n" s="0">
        <x:v>-4.17375</x:v>
      </x:c>
      <x:c t="n" s="0">
        <x:v>11.1354</x:v>
      </x:c>
      <x:c t="n" s="0">
        <x:v>15.34301</x:v>
      </x:c>
      <x:c t="n" s="0">
        <x:v>11.98004</x:v>
      </x:c>
      <x:c t="n" s="0">
        <x:v>13.84356</x:v>
      </x:c>
      <x:c t="n" s="0">
        <x:v>12.47911</x:v>
      </x:c>
      <x:c t="n" s="0">
        <x:v>18.82073</x:v>
      </x:c>
      <x:c t="n" s="0">
        <x:v>27.20128</x:v>
      </x:c>
      <x:c t="n" s="0">
        <x:v>26.61501</x:v>
      </x:c>
      <x:c t="n" s="0">
        <x:v>34.44855</x:v>
      </x:c>
      <x:c t="n" s="0">
        <x:v>27.89063</x:v>
      </x:c>
      <x:c t="n" s="0">
        <x:v>33.29162</x:v>
      </x:c>
      <x:c t="n" s="0">
        <x:v>39.28027</x:v>
      </x:c>
      <x:c t="n" s="0">
        <x:v>36.90971</x:v>
      </x:c>
      <x:c t="n" s="0">
        <x:v>38.35793</x:v>
      </x:c>
      <x:c t="n" s="0">
        <x:v>41.13941</x:v>
      </x:c>
      <x:c t="n" s="0">
        <x:v>47.83331</x:v>
      </x:c>
      <x:c t="n" s="0">
        <x:v>44.16881</x:v>
      </x:c>
      <x:c t="n" s="0">
        <x:v>43.68587</x:v>
      </x:c>
      <x:c t="n" s="0">
        <x:v>41.38707</x:v>
      </x:c>
      <x:c t="n" s="0">
        <x:v>39.00396</x:v>
      </x:c>
      <x:c t="n" s="0">
        <x:v>35.51762</x:v>
      </x:c>
      <x:c t="n" s="0">
        <x:v>30.17519</x:v>
      </x:c>
      <x:c t="n" s="0">
        <x:v>29.77719</x:v>
      </x:c>
      <x:c t="n" s="0">
        <x:v>23.18161</x:v>
      </x:c>
      <x:c t="n" s="0">
        <x:v>8.308175</x:v>
      </x:c>
      <x:c t="n" s="0">
        <x:v>12.40132</x:v>
      </x:c>
      <x:c t="n" s="0">
        <x:v>7.132487</x:v>
      </x:c>
      <x:c t="n" s="0">
        <x:v>8.215466</x:v>
      </x:c>
      <x:c t="n" s="0">
        <x:v>7.353539</x:v>
      </x:c>
      <x:c t="n" s="0">
        <x:v>2.754546</x:v>
      </x:c>
      <x:c t="str">
        <x:v>No</x:v>
      </x:c>
      <x:c t="str">
        <x:v>No</x:v>
      </x:c>
      <x:c t="str">
        <x:v/>
      </x:c>
    </x:row>
    <x:row r="2509">
      <x:c t="n" s="11">
        <x:v>2508</x:v>
      </x:c>
      <x:c t="str" s="11">
        <x:v/>
      </x:c>
      <x:c t="n" s="8">
        <x:v>43943.090474537</x:v>
      </x:c>
      <x:c t="n" s="7">
        <x:v>43943.090474537</x:v>
      </x:c>
      <x:c t="n" s="0">
        <x:v>52.58876</x:v>
      </x:c>
      <x:c t="n" s="0">
        <x:v>61.98221</x:v>
      </x:c>
      <x:c t="n" s="0">
        <x:v>57.42365</x:v>
      </x:c>
      <x:c t="n" s="0">
        <x:v>65.45191</x:v>
      </x:c>
      <x:c t="n" s="0">
        <x:v>-26.41144</x:v>
      </x:c>
      <x:c t="n" s="0">
        <x:v>-28.27254</x:v>
      </x:c>
      <x:c t="n" s="0">
        <x:v>-12.68232</x:v>
      </x:c>
      <x:c t="n" s="0">
        <x:v>-7.392181</x:v>
      </x:c>
      <x:c t="n" s="0">
        <x:v>-1.019883</x:v>
      </x:c>
      <x:c t="n" s="0">
        <x:v>-2.088239</x:v>
      </x:c>
      <x:c t="n" s="0">
        <x:v>10.70243</x:v>
      </x:c>
      <x:c t="n" s="0">
        <x:v>14.22644</x:v>
      </x:c>
      <x:c t="n" s="0">
        <x:v>16.30945</x:v>
      </x:c>
      <x:c t="n" s="0">
        <x:v>19.22604</x:v>
      </x:c>
      <x:c t="n" s="0">
        <x:v>24.58994</x:v>
      </x:c>
      <x:c t="n" s="0">
        <x:v>24.21612</x:v>
      </x:c>
      <x:c t="n" s="0">
        <x:v>29.04398</x:v>
      </x:c>
      <x:c t="n" s="0">
        <x:v>25.56758</x:v>
      </x:c>
      <x:c t="n" s="0">
        <x:v>32.05959</x:v>
      </x:c>
      <x:c t="n" s="0">
        <x:v>34.04714</x:v>
      </x:c>
      <x:c t="n" s="0">
        <x:v>35.83175</x:v>
      </x:c>
      <x:c t="n" s="0">
        <x:v>36.35469</x:v>
      </x:c>
      <x:c t="n" s="0">
        <x:v>36.70098</x:v>
      </x:c>
      <x:c t="n" s="0">
        <x:v>40.51275</x:v>
      </x:c>
      <x:c t="n" s="0">
        <x:v>43.6805</x:v>
      </x:c>
      <x:c t="n" s="0">
        <x:v>48.65424</x:v>
      </x:c>
      <x:c t="n" s="0">
        <x:v>46.56116</x:v>
      </x:c>
      <x:c t="n" s="0">
        <x:v>44.84966</x:v>
      </x:c>
      <x:c t="n" s="0">
        <x:v>41.66904</x:v>
      </x:c>
      <x:c t="n" s="0">
        <x:v>37.73584</x:v>
      </x:c>
      <x:c t="n" s="0">
        <x:v>34.52379</x:v>
      </x:c>
      <x:c t="n" s="0">
        <x:v>30.67233</x:v>
      </x:c>
      <x:c t="n" s="0">
        <x:v>30.60424</x:v>
      </x:c>
      <x:c t="n" s="0">
        <x:v>22.84451</x:v>
      </x:c>
      <x:c t="n" s="0">
        <x:v>9.78187</x:v>
      </x:c>
      <x:c t="n" s="0">
        <x:v>13.83807</x:v>
      </x:c>
      <x:c t="n" s="0">
        <x:v>7.678607</x:v>
      </x:c>
      <x:c t="n" s="0">
        <x:v>7.517468</x:v>
      </x:c>
      <x:c t="n" s="0">
        <x:v>6.6153</x:v>
      </x:c>
      <x:c t="n" s="0">
        <x:v>2.127787</x:v>
      </x:c>
      <x:c t="n" s="0">
        <x:v>-26.56833</x:v>
      </x:c>
      <x:c t="n" s="0">
        <x:v>-29.16826</x:v>
      </x:c>
      <x:c t="n" s="0">
        <x:v>-11.06359</x:v>
      </x:c>
      <x:c t="n" s="0">
        <x:v>-6.966326</x:v>
      </x:c>
      <x:c t="n" s="0">
        <x:v>-13.22014</x:v>
      </x:c>
      <x:c t="n" s="0">
        <x:v>-0.1594317</x:v>
      </x:c>
      <x:c t="n" s="0">
        <x:v>11.1354</x:v>
      </x:c>
      <x:c t="n" s="0">
        <x:v>18.83944</x:v>
      </x:c>
      <x:c t="n" s="0">
        <x:v>10.55001</x:v>
      </x:c>
      <x:c t="n" s="0">
        <x:v>13.84356</x:v>
      </x:c>
      <x:c t="n" s="0">
        <x:v>12.47911</x:v>
      </x:c>
      <x:c t="n" s="0">
        <x:v>18.82073</x:v>
      </x:c>
      <x:c t="n" s="0">
        <x:v>25.39605</x:v>
      </x:c>
      <x:c t="n" s="0">
        <x:v>25.82781</x:v>
      </x:c>
      <x:c t="n" s="0">
        <x:v>30.23403</x:v>
      </x:c>
      <x:c t="n" s="0">
        <x:v>31.14486</x:v>
      </x:c>
      <x:c t="n" s="0">
        <x:v>24.80095</x:v>
      </x:c>
      <x:c t="n" s="0">
        <x:v>36.47173</x:v>
      </x:c>
      <x:c t="n" s="0">
        <x:v>35.52677</x:v>
      </x:c>
      <x:c t="n" s="0">
        <x:v>39.42559</x:v>
      </x:c>
      <x:c t="n" s="0">
        <x:v>41.19233</x:v>
      </x:c>
      <x:c t="n" s="0">
        <x:v>47.48145</x:v>
      </x:c>
      <x:c t="n" s="0">
        <x:v>47.05169</x:v>
      </x:c>
      <x:c t="n" s="0">
        <x:v>46.82307</x:v>
      </x:c>
      <x:c t="n" s="0">
        <x:v>42.43408</x:v>
      </x:c>
      <x:c t="n" s="0">
        <x:v>38.37151</x:v>
      </x:c>
      <x:c t="n" s="0">
        <x:v>34.81567</x:v>
      </x:c>
      <x:c t="n" s="0">
        <x:v>30.38134</x:v>
      </x:c>
      <x:c t="n" s="0">
        <x:v>30.72158</x:v>
      </x:c>
      <x:c t="n" s="0">
        <x:v>22.79888</x:v>
      </x:c>
      <x:c t="n" s="0">
        <x:v>10.26291</x:v>
      </x:c>
      <x:c t="n" s="0">
        <x:v>12.07646</x:v>
      </x:c>
      <x:c t="n" s="0">
        <x:v>8.248671</x:v>
      </x:c>
      <x:c t="n" s="0">
        <x:v>6.534653</x:v>
      </x:c>
      <x:c t="n" s="0">
        <x:v>5.863289</x:v>
      </x:c>
      <x:c t="n" s="0">
        <x:v>2.203918</x:v>
      </x:c>
      <x:c t="str">
        <x:v>No</x:v>
      </x:c>
      <x:c t="str">
        <x:v>No</x:v>
      </x:c>
      <x:c t="str">
        <x:v/>
      </x:c>
    </x:row>
    <x:row r="2510">
      <x:c t="n" s="11">
        <x:v>2509</x:v>
      </x:c>
      <x:c t="str" s="11">
        <x:v/>
      </x:c>
      <x:c t="n" s="8">
        <x:v>43943.090474537</x:v>
      </x:c>
      <x:c t="n" s="7">
        <x:v>43943.090474537</x:v>
      </x:c>
      <x:c t="n" s="0">
        <x:v>53.0807</x:v>
      </x:c>
      <x:c t="n" s="0">
        <x:v>58.9719</x:v>
      </x:c>
      <x:c t="n" s="0">
        <x:v>62.02917</x:v>
      </x:c>
      <x:c t="n" s="0">
        <x:v>71.41499</x:v>
      </x:c>
      <x:c t="n" s="0">
        <x:v>-26.43482</x:v>
      </x:c>
      <x:c t="n" s="0">
        <x:v>-28.59365</x:v>
      </x:c>
      <x:c t="n" s="0">
        <x:v>-12.40504</x:v>
      </x:c>
      <x:c t="n" s="0">
        <x:v>-7.327363</x:v>
      </x:c>
      <x:c t="n" s="0">
        <x:v>-1.660687</x:v>
      </x:c>
      <x:c t="n" s="0">
        <x:v>-0.9141078</x:v>
      </x:c>
      <x:c t="n" s="0">
        <x:v>10.76839</x:v>
      </x:c>
      <x:c t="n" s="0">
        <x:v>15.28592</x:v>
      </x:c>
      <x:c t="n" s="0">
        <x:v>15.69261</x:v>
      </x:c>
      <x:c t="n" s="0">
        <x:v>18.75054</x:v>
      </x:c>
      <x:c t="n" s="0">
        <x:v>23.95006</x:v>
      </x:c>
      <x:c t="n" s="0">
        <x:v>23.74002</x:v>
      </x:c>
      <x:c t="n" s="0">
        <x:v>28.40364</x:v>
      </x:c>
      <x:c t="n" s="0">
        <x:v>25.37978</x:v>
      </x:c>
      <x:c t="n" s="0">
        <x:v>31.64534</x:v>
      </x:c>
      <x:c t="n" s="0">
        <x:v>33.83035</x:v>
      </x:c>
      <x:c t="n" s="0">
        <x:v>35.74627</x:v>
      </x:c>
      <x:c t="n" s="0">
        <x:v>36.42561</x:v>
      </x:c>
      <x:c t="n" s="0">
        <x:v>36.46286</x:v>
      </x:c>
      <x:c t="n" s="0">
        <x:v>40.63742</x:v>
      </x:c>
      <x:c t="n" s="0">
        <x:v>43.43024</x:v>
      </x:c>
      <x:c t="n" s="0">
        <x:v>48.95202</x:v>
      </x:c>
      <x:c t="n" s="0">
        <x:v>46.47821</x:v>
      </x:c>
      <x:c t="n" s="0">
        <x:v>45.28894</x:v>
      </x:c>
      <x:c t="n" s="0">
        <x:v>41.56012</x:v>
      </x:c>
      <x:c t="n" s="0">
        <x:v>37.45611</x:v>
      </x:c>
      <x:c t="n" s="0">
        <x:v>34.62268</x:v>
      </x:c>
      <x:c t="n" s="0">
        <x:v>30.78633</x:v>
      </x:c>
      <x:c t="n" s="0">
        <x:v>30.59144</x:v>
      </x:c>
      <x:c t="n" s="0">
        <x:v>23.05421</x:v>
      </x:c>
      <x:c t="n" s="0">
        <x:v>9.993893</x:v>
      </x:c>
      <x:c t="n" s="0">
        <x:v>14.1128</x:v>
      </x:c>
      <x:c t="n" s="0">
        <x:v>8.124929</x:v>
      </x:c>
      <x:c t="n" s="0">
        <x:v>7.793295</x:v>
      </x:c>
      <x:c t="n" s="0">
        <x:v>6.5543</x:v>
      </x:c>
      <x:c t="n" s="0">
        <x:v>2.121084</x:v>
      </x:c>
      <x:c t="n" s="0">
        <x:v>-26.56833</x:v>
      </x:c>
      <x:c t="n" s="0">
        <x:v>-29.16826</x:v>
      </x:c>
      <x:c t="n" s="0">
        <x:v>-11.06359</x:v>
      </x:c>
      <x:c t="n" s="0">
        <x:v>-6.966326</x:v>
      </x:c>
      <x:c t="n" s="0">
        <x:v>-13.22014</x:v>
      </x:c>
      <x:c t="n" s="0">
        <x:v>2.862446</x:v>
      </x:c>
      <x:c t="n" s="0">
        <x:v>11.1354</x:v>
      </x:c>
      <x:c t="n" s="0">
        <x:v>18.83944</x:v>
      </x:c>
      <x:c t="n" s="0">
        <x:v>5.991452</x:v>
      </x:c>
      <x:c t="n" s="0">
        <x:v>13.84356</x:v>
      </x:c>
      <x:c t="n" s="0">
        <x:v>12.47911</x:v>
      </x:c>
      <x:c t="n" s="0">
        <x:v>22.11749</x:v>
      </x:c>
      <x:c t="n" s="0">
        <x:v>16.88903</x:v>
      </x:c>
      <x:c t="n" s="0">
        <x:v>24.08072</x:v>
      </x:c>
      <x:c t="n" s="0">
        <x:v>25.51422</x:v>
      </x:c>
      <x:c t="n" s="0">
        <x:v>30.13348</x:v>
      </x:c>
      <x:c t="n" s="0">
        <x:v>37.77939</x:v>
      </x:c>
      <x:c t="n" s="0">
        <x:v>35.35048</x:v>
      </x:c>
      <x:c t="n" s="0">
        <x:v>37.33627</x:v>
      </x:c>
      <x:c t="n" s="0">
        <x:v>42.78759</x:v>
      </x:c>
      <x:c t="n" s="0">
        <x:v>41.56527</x:v>
      </x:c>
      <x:c t="n" s="0">
        <x:v>49.64643</x:v>
      </x:c>
      <x:c t="n" s="0">
        <x:v>43.60654</x:v>
      </x:c>
      <x:c t="n" s="0">
        <x:v>46.79467</x:v>
      </x:c>
      <x:c t="n" s="0">
        <x:v>35.85004</x:v>
      </x:c>
      <x:c t="n" s="0">
        <x:v>36.0775</x:v>
      </x:c>
      <x:c t="n" s="0">
        <x:v>34.60139</x:v>
      </x:c>
      <x:c t="n" s="0">
        <x:v>31.04615</x:v>
      </x:c>
      <x:c t="n" s="0">
        <x:v>30.65138</x:v>
      </x:c>
      <x:c t="n" s="0">
        <x:v>24.77361</x:v>
      </x:c>
      <x:c t="n" s="0">
        <x:v>10.93752</x:v>
      </x:c>
      <x:c t="n" s="0">
        <x:v>16.56222</x:v>
      </x:c>
      <x:c t="n" s="0">
        <x:v>9.479641</x:v>
      </x:c>
      <x:c t="n" s="0">
        <x:v>9.847593</x:v>
      </x:c>
      <x:c t="n" s="0">
        <x:v>5.736284</x:v>
      </x:c>
      <x:c t="n" s="0">
        <x:v>1.733383</x:v>
      </x:c>
      <x:c t="str">
        <x:v>No</x:v>
      </x:c>
      <x:c t="str">
        <x:v>No</x:v>
      </x:c>
      <x:c t="str">
        <x:v/>
      </x:c>
    </x:row>
    <x:row r="2511">
      <x:c t="n" s="11">
        <x:v>2510</x:v>
      </x:c>
      <x:c t="str" s="11">
        <x:v/>
      </x:c>
      <x:c t="n" s="8">
        <x:v>43943.090474537</x:v>
      </x:c>
      <x:c t="n" s="7">
        <x:v>43943.090474537</x:v>
      </x:c>
      <x:c t="n" s="0">
        <x:v>54.41589</x:v>
      </x:c>
      <x:c t="n" s="0">
        <x:v>61.19039</x:v>
      </x:c>
      <x:c t="n" s="0">
        <x:v>66.07059</x:v>
      </x:c>
      <x:c t="n" s="0">
        <x:v>73.19516</x:v>
      </x:c>
      <x:c t="n" s="0">
        <x:v>-26.45492</x:v>
      </x:c>
      <x:c t="n" s="0">
        <x:v>-28.88808</x:v>
      </x:c>
      <x:c t="n" s="0">
        <x:v>-12.18149</x:v>
      </x:c>
      <x:c t="n" s="0">
        <x:v>-7.272763</x:v>
      </x:c>
      <x:c t="n" s="0">
        <x:v>-2.294457</x:v>
      </x:c>
      <x:c t="n" s="0">
        <x:v>-0.1139423</x:v>
      </x:c>
      <x:c t="n" s="0">
        <x:v>10.77343</x:v>
      </x:c>
      <x:c t="n" s="0">
        <x:v>15.87141</x:v>
      </x:c>
      <x:c t="n" s="0">
        <x:v>15.08611</x:v>
      </x:c>
      <x:c t="n" s="0">
        <x:v>18.54787</x:v>
      </x:c>
      <x:c t="n" s="0">
        <x:v>24.57881</x:v>
      </x:c>
      <x:c t="n" s="0">
        <x:v>24.11389</x:v>
      </x:c>
      <x:c t="n" s="0">
        <x:v>27.77041</x:v>
      </x:c>
      <x:c t="n" s="0">
        <x:v>26.26587</x:v>
      </x:c>
      <x:c t="n" s="0">
        <x:v>31.13779</x:v>
      </x:c>
      <x:c t="n" s="0">
        <x:v>33.1844</x:v>
      </x:c>
      <x:c t="n" s="0">
        <x:v>35.96822</x:v>
      </x:c>
      <x:c t="n" s="0">
        <x:v>35.90925</x:v>
      </x:c>
      <x:c t="n" s="0">
        <x:v>37.02345</x:v>
      </x:c>
      <x:c t="n" s="0">
        <x:v>40.92152</x:v>
      </x:c>
      <x:c t="n" s="0">
        <x:v>42.99376</x:v>
      </x:c>
      <x:c t="n" s="0">
        <x:v>48.61095</x:v>
      </x:c>
      <x:c t="n" s="0">
        <x:v>46.06773</x:v>
      </x:c>
      <x:c t="n" s="0">
        <x:v>45.30485</x:v>
      </x:c>
      <x:c t="n" s="0">
        <x:v>41.33062</x:v>
      </x:c>
      <x:c t="n" s="0">
        <x:v>37.42711</x:v>
      </x:c>
      <x:c t="n" s="0">
        <x:v>34.50717</x:v>
      </x:c>
      <x:c t="n" s="0">
        <x:v>30.6063</x:v>
      </x:c>
      <x:c t="n" s="0">
        <x:v>30.56695</x:v>
      </x:c>
      <x:c t="n" s="0">
        <x:v>23.98084</x:v>
      </x:c>
      <x:c t="n" s="0">
        <x:v>10.77051</x:v>
      </x:c>
      <x:c t="n" s="0">
        <x:v>15.89468</x:v>
      </x:c>
      <x:c t="n" s="0">
        <x:v>9.6939</x:v>
      </x:c>
      <x:c t="n" s="0">
        <x:v>8.030865</x:v>
      </x:c>
      <x:c t="n" s="0">
        <x:v>6.368022</x:v>
      </x:c>
      <x:c t="n" s="0">
        <x:v>2.111925</x:v>
      </x:c>
      <x:c t="n" s="0">
        <x:v>-26.56833</x:v>
      </x:c>
      <x:c t="n" s="0">
        <x:v>-29.16826</x:v>
      </x:c>
      <x:c t="n" s="0">
        <x:v>-11.06359</x:v>
      </x:c>
      <x:c t="n" s="0">
        <x:v>-6.966326</x:v>
      </x:c>
      <x:c t="n" s="0">
        <x:v>-13.22014</x:v>
      </x:c>
      <x:c t="n" s="0">
        <x:v>2.862446</x:v>
      </x:c>
      <x:c t="n" s="0">
        <x:v>10.55979</x:v>
      </x:c>
      <x:c t="n" s="0">
        <x:v>17.83569</x:v>
      </x:c>
      <x:c t="n" s="0">
        <x:v>5.991452</x:v>
      </x:c>
      <x:c t="n" s="0">
        <x:v>18.46742</x:v>
      </x:c>
      <x:c t="n" s="0">
        <x:v>29.305</x:v>
      </x:c>
      <x:c t="n" s="0">
        <x:v>26.26011</x:v>
      </x:c>
      <x:c t="n" s="0">
        <x:v>16.16099</x:v>
      </x:c>
      <x:c t="n" s="0">
        <x:v>32.37671</x:v>
      </x:c>
      <x:c t="n" s="0">
        <x:v>25.56036</x:v>
      </x:c>
      <x:c t="n" s="0">
        <x:v>29.61921</x:v>
      </x:c>
      <x:c t="n" s="0">
        <x:v>34.13975</x:v>
      </x:c>
      <x:c t="n" s="0">
        <x:v>31.86136</x:v>
      </x:c>
      <x:c t="n" s="0">
        <x:v>39.7355</x:v>
      </x:c>
      <x:c t="n" s="0">
        <x:v>41.70329</x:v>
      </x:c>
      <x:c t="n" s="0">
        <x:v>39.5523</x:v>
      </x:c>
      <x:c t="n" s="0">
        <x:v>45.37166</x:v>
      </x:c>
      <x:c t="n" s="0">
        <x:v>42.09614</x:v>
      </x:c>
      <x:c t="n" s="0">
        <x:v>41.3422</x:v>
      </x:c>
      <x:c t="n" s="0">
        <x:v>41.92612</x:v>
      </x:c>
      <x:c t="n" s="0">
        <x:v>37.44028</x:v>
      </x:c>
      <x:c t="n" s="0">
        <x:v>34.45917</x:v>
      </x:c>
      <x:c t="n" s="0">
        <x:v>34.69131</x:v>
      </x:c>
      <x:c t="n" s="0">
        <x:v>36.67991</x:v>
      </x:c>
      <x:c t="n" s="0">
        <x:v>28.88521</x:v>
      </x:c>
      <x:c t="n" s="0">
        <x:v>14.22643</x:v>
      </x:c>
      <x:c t="n" s="0">
        <x:v>21.10363</x:v>
      </x:c>
      <x:c t="n" s="0">
        <x:v>15.02505</x:v>
      </x:c>
      <x:c t="n" s="0">
        <x:v>8.328441</x:v>
      </x:c>
      <x:c t="n" s="0">
        <x:v>4.737083</x:v>
      </x:c>
      <x:c t="n" s="0">
        <x:v>2.157023</x:v>
      </x:c>
      <x:c t="str">
        <x:v>No</x:v>
      </x:c>
      <x:c t="str">
        <x:v>No</x:v>
      </x:c>
      <x:c t="str">
        <x:v/>
      </x:c>
    </x:row>
    <x:row r="2512">
      <x:c t="n" s="11">
        <x:v>2511</x:v>
      </x:c>
      <x:c t="str" s="11">
        <x:v/>
      </x:c>
      <x:c t="n" s="8">
        <x:v>43943.090474537</x:v>
      </x:c>
      <x:c t="n" s="7">
        <x:v>43943.090474537</x:v>
      </x:c>
      <x:c t="n" s="0">
        <x:v>54.21558</x:v>
      </x:c>
      <x:c t="n" s="0">
        <x:v>61.19039</x:v>
      </x:c>
      <x:c t="n" s="0">
        <x:v>63.40314</x:v>
      </x:c>
      <x:c t="n" s="0">
        <x:v>71.74923</x:v>
      </x:c>
      <x:c t="n" s="0">
        <x:v>-26.4719</x:v>
      </x:c>
      <x:c t="n" s="0">
        <x:v>-29.16826</x:v>
      </x:c>
      <x:c t="n" s="0">
        <x:v>-12.14186</x:v>
      </x:c>
      <x:c t="n" s="0">
        <x:v>-6.840744</x:v>
      </x:c>
      <x:c t="n" s="0">
        <x:v>-2.920188</x:v>
      </x:c>
      <x:c t="n" s="0">
        <x:v>0.4691975</x:v>
      </x:c>
      <x:c t="n" s="0">
        <x:v>10.73056</x:v>
      </x:c>
      <x:c t="n" s="0">
        <x:v>16.18534</x:v>
      </x:c>
      <x:c t="n" s="0">
        <x:v>14.4913</x:v>
      </x:c>
      <x:c t="n" s="0">
        <x:v>18.59423</x:v>
      </x:c>
      <x:c t="n" s="0">
        <x:v>25.87592</x:v>
      </x:c>
      <x:c t="n" s="0">
        <x:v>24.50129</x:v>
      </x:c>
      <x:c t="n" s="0">
        <x:v>27.11257</x:v>
      </x:c>
      <x:c t="n" s="0">
        <x:v>28.70847</x:v>
      </x:c>
      <x:c t="n" s="0">
        <x:v>30.65537</x:v>
      </x:c>
      <x:c t="n" s="0">
        <x:v>33.22882</x:v>
      </x:c>
      <x:c t="n" s="0">
        <x:v>35.42947</x:v>
      </x:c>
      <x:c t="n" s="0">
        <x:v>36.10407</x:v>
      </x:c>
      <x:c t="n" s="0">
        <x:v>37.0687</x:v>
      </x:c>
      <x:c t="n" s="0">
        <x:v>41.26283</x:v>
      </x:c>
      <x:c t="n" s="0">
        <x:v>42.67329</x:v>
      </x:c>
      <x:c t="n" s="0">
        <x:v>48.16389</x:v>
      </x:c>
      <x:c t="n" s="0">
        <x:v>45.73898</x:v>
      </x:c>
      <x:c t="n" s="0">
        <x:v>45.47958</x:v>
      </x:c>
      <x:c t="n" s="0">
        <x:v>42.16874</x:v>
      </x:c>
      <x:c t="n" s="0">
        <x:v>37.27097</x:v>
      </x:c>
      <x:c t="n" s="0">
        <x:v>34.462</x:v>
      </x:c>
      <x:c t="n" s="0">
        <x:v>31.45844</x:v>
      </x:c>
      <x:c t="n" s="0">
        <x:v>32.19681</x:v>
      </x:c>
      <x:c t="n" s="0">
        <x:v>24.63899</x:v>
      </x:c>
      <x:c t="n" s="0">
        <x:v>11.63886</x:v>
      </x:c>
      <x:c t="n" s="0">
        <x:v>17.57267</x:v>
      </x:c>
      <x:c t="n" s="0">
        <x:v>10.92369</x:v>
      </x:c>
      <x:c t="n" s="0">
        <x:v>8.140343</x:v>
      </x:c>
      <x:c t="n" s="0">
        <x:v>6.15882</x:v>
      </x:c>
      <x:c t="n" s="0">
        <x:v>2.093692</x:v>
      </x:c>
      <x:c t="n" s="0">
        <x:v>-26.56833</x:v>
      </x:c>
      <x:c t="n" s="0">
        <x:v>-29.16826</x:v>
      </x:c>
      <x:c t="n" s="0">
        <x:v>-12.47368</x:v>
      </x:c>
      <x:c t="n" s="0">
        <x:v>-4.106391</x:v>
      </x:c>
      <x:c t="n" s="0">
        <x:v>-13.22014</x:v>
      </x:c>
      <x:c t="n" s="0">
        <x:v>2.862446</x:v>
      </x:c>
      <x:c t="n" s="0">
        <x:v>10.47096</x:v>
      </x:c>
      <x:c t="n" s="0">
        <x:v>17.6713</x:v>
      </x:c>
      <x:c t="n" s="0">
        <x:v>5.541563</x:v>
      </x:c>
      <x:c t="n" s="0">
        <x:v>18.85598</x:v>
      </x:c>
      <x:c t="n" s="0">
        <x:v>29.87363</x:v>
      </x:c>
      <x:c t="n" s="0">
        <x:v>26.26011</x:v>
      </x:c>
      <x:c t="n" s="0">
        <x:v>12.71701</x:v>
      </x:c>
      <x:c t="n" s="0">
        <x:v>34.16984</x:v>
      </x:c>
      <x:c t="n" s="0">
        <x:v>26.95927</x:v>
      </x:c>
      <x:c t="n" s="0">
        <x:v>32.37775</x:v>
      </x:c>
      <x:c t="n" s="0">
        <x:v>28.84358</x:v>
      </x:c>
      <x:c t="n" s="0">
        <x:v>36.06907</x:v>
      </x:c>
      <x:c t="n" s="0">
        <x:v>36.25192</x:v>
      </x:c>
      <x:c t="n" s="0">
        <x:v>43.72624</x:v>
      </x:c>
      <x:c t="n" s="0">
        <x:v>42.86068</x:v>
      </x:c>
      <x:c t="n" s="0">
        <x:v>48.37965</x:v>
      </x:c>
      <x:c t="n" s="0">
        <x:v>46.07523</x:v>
      </x:c>
      <x:c t="n" s="0">
        <x:v>47.22464</x:v>
      </x:c>
      <x:c t="n" s="0">
        <x:v>44.66676</x:v>
      </x:c>
      <x:c t="n" s="0">
        <x:v>37.58036</x:v>
      </x:c>
      <x:c t="n" s="0">
        <x:v>36.28605</x:v>
      </x:c>
      <x:c t="n" s="0">
        <x:v>34.69438</x:v>
      </x:c>
      <x:c t="n" s="0">
        <x:v>33.96085</x:v>
      </x:c>
      <x:c t="n" s="0">
        <x:v>25.68986</x:v>
      </x:c>
      <x:c t="n" s="0">
        <x:v>15.60921</x:v>
      </x:c>
      <x:c t="n" s="0">
        <x:v>23.20163</x:v>
      </x:c>
      <x:c t="n" s="0">
        <x:v>14.25517</x:v>
      </x:c>
      <x:c t="n" s="0">
        <x:v>8.074511</x:v>
      </x:c>
      <x:c t="n" s="0">
        <x:v>5.894808</x:v>
      </x:c>
      <x:c t="n" s="0">
        <x:v>2.183493</x:v>
      </x:c>
      <x:c t="str">
        <x:v>No</x:v>
      </x:c>
      <x:c t="str">
        <x:v>No</x:v>
      </x:c>
      <x:c t="str">
        <x:v/>
      </x:c>
    </x:row>
    <x:row r="2513">
      <x:c t="n" s="11">
        <x:v>2512</x:v>
      </x:c>
      <x:c t="str" s="11">
        <x:v/>
      </x:c>
      <x:c t="n" s="8">
        <x:v>43943.090474537</x:v>
      </x:c>
      <x:c t="n" s="7">
        <x:v>43943.090474537</x:v>
      </x:c>
      <x:c t="n" s="0">
        <x:v>53.88997</x:v>
      </x:c>
      <x:c t="n" s="0">
        <x:v>64.99251</x:v>
      </x:c>
      <x:c t="n" s="0">
        <x:v>59.20573</x:v>
      </x:c>
      <x:c t="n" s="0">
        <x:v>69.38536</x:v>
      </x:c>
      <x:c t="n" s="0">
        <x:v>-26.48674</x:v>
      </x:c>
      <x:c t="n" s="0">
        <x:v>-29.16826</x:v>
      </x:c>
      <x:c t="n" s="0">
        <x:v>-12.18878</x:v>
      </x:c>
      <x:c t="n" s="0">
        <x:v>-6.317652</x:v>
      </x:c>
      <x:c t="n" s="0">
        <x:v>-3.41066</x:v>
      </x:c>
      <x:c t="n" s="0">
        <x:v>0.9118772</x:v>
      </x:c>
      <x:c t="n" s="0">
        <x:v>10.69362</x:v>
      </x:c>
      <x:c t="n" s="0">
        <x:v>16.43658</x:v>
      </x:c>
      <x:c t="n" s="0">
        <x:v>13.87386</x:v>
      </x:c>
      <x:c t="n" s="0">
        <x:v>18.63344</x:v>
      </x:c>
      <x:c t="n" s="0">
        <x:v>26.74132</x:v>
      </x:c>
      <x:c t="n" s="0">
        <x:v>24.80681</x:v>
      </x:c>
      <x:c t="n" s="0">
        <x:v>26.45416</x:v>
      </x:c>
      <x:c t="n" s="0">
        <x:v>30.01122</x:v>
      </x:c>
      <x:c t="n" s="0">
        <x:v>30.66288</x:v>
      </x:c>
      <x:c t="n" s="0">
        <x:v>32.70403</x:v>
      </x:c>
      <x:c t="n" s="0">
        <x:v>35.16181</x:v>
      </x:c>
      <x:c t="n" s="0">
        <x:v>36.16523</x:v>
      </x:c>
      <x:c t="n" s="0">
        <x:v>36.9071</x:v>
      </x:c>
      <x:c t="n" s="0">
        <x:v>41.50082</x:v>
      </x:c>
      <x:c t="n" s="0">
        <x:v>42.69271</x:v>
      </x:c>
      <x:c t="n" s="0">
        <x:v>48.27992</x:v>
      </x:c>
      <x:c t="n" s="0">
        <x:v>45.86835</x:v>
      </x:c>
      <x:c t="n" s="0">
        <x:v>45.27047</x:v>
      </x:c>
      <x:c t="n" s="0">
        <x:v>42.83054</x:v>
      </x:c>
      <x:c t="n" s="0">
        <x:v>37.65955</x:v>
      </x:c>
      <x:c t="n" s="0">
        <x:v>35.07711</x:v>
      </x:c>
      <x:c t="n" s="0">
        <x:v>32.67096</x:v>
      </x:c>
      <x:c t="n" s="0">
        <x:v>32.73606</x:v>
      </x:c>
      <x:c t="n" s="0">
        <x:v>24.74922</x:v>
      </x:c>
      <x:c t="n" s="0">
        <x:v>12.10783</x:v>
      </x:c>
      <x:c t="n" s="0">
        <x:v>18.14385</x:v>
      </x:c>
      <x:c t="n" s="0">
        <x:v>11.2486</x:v>
      </x:c>
      <x:c t="n" s="0">
        <x:v>8.107719</x:v>
      </x:c>
      <x:c t="n" s="0">
        <x:v>6.028215</x:v>
      </x:c>
      <x:c t="n" s="0">
        <x:v>2.130107</x:v>
      </x:c>
      <x:c t="n" s="0">
        <x:v>-26.56833</x:v>
      </x:c>
      <x:c t="n" s="0">
        <x:v>-29.16826</x:v>
      </x:c>
      <x:c t="n" s="0">
        <x:v>-12.47368</x:v>
      </x:c>
      <x:c t="n" s="0">
        <x:v>-4.106391</x:v>
      </x:c>
      <x:c t="n" s="0">
        <x:v>-4.182845</x:v>
      </x:c>
      <x:c t="n" s="0">
        <x:v>2.862446</x:v>
      </x:c>
      <x:c t="n" s="0">
        <x:v>10.47096</x:v>
      </x:c>
      <x:c t="n" s="0">
        <x:v>17.6713</x:v>
      </x:c>
      <x:c t="n" s="0">
        <x:v>3.818877</x:v>
      </x:c>
      <x:c t="n" s="0">
        <x:v>18.66713</x:v>
      </x:c>
      <x:c t="n" s="0">
        <x:v>29.87363</x:v>
      </x:c>
      <x:c t="n" s="0">
        <x:v>26.04133</x:v>
      </x:c>
      <x:c t="n" s="0">
        <x:v>12.71701</x:v>
      </x:c>
      <x:c t="n" s="0">
        <x:v>33.91219</x:v>
      </x:c>
      <x:c t="n" s="0">
        <x:v>31.54428</x:v>
      </x:c>
      <x:c t="n" s="0">
        <x:v>23.62265</x:v>
      </x:c>
      <x:c t="n" s="0">
        <x:v>33.95963</x:v>
      </x:c>
      <x:c t="n" s="0">
        <x:v>39.306</x:v>
      </x:c>
      <x:c t="n" s="0">
        <x:v>34.29603</x:v>
      </x:c>
      <x:c t="n" s="0">
        <x:v>42.14691</x:v>
      </x:c>
      <x:c t="n" s="0">
        <x:v>40.69338</x:v>
      </x:c>
      <x:c t="n" s="0">
        <x:v>45.48352</x:v>
      </x:c>
      <x:c t="n" s="0">
        <x:v>44.98225</x:v>
      </x:c>
      <x:c t="n" s="0">
        <x:v>46.56531</x:v>
      </x:c>
      <x:c t="n" s="0">
        <x:v>45.46447</x:v>
      </x:c>
      <x:c t="n" s="0">
        <x:v>40.19047</x:v>
      </x:c>
      <x:c t="n" s="0">
        <x:v>38.4307</x:v>
      </x:c>
      <x:c t="n" s="0">
        <x:v>35.50177</x:v>
      </x:c>
      <x:c t="n" s="0">
        <x:v>33.72373</x:v>
      </x:c>
      <x:c t="n" s="0">
        <x:v>23.62297</x:v>
      </x:c>
      <x:c t="n" s="0">
        <x:v>12.07185</x:v>
      </x:c>
      <x:c t="n" s="0">
        <x:v>16.94397</x:v>
      </x:c>
      <x:c t="n" s="0">
        <x:v>12.57292</x:v>
      </x:c>
      <x:c t="n" s="0">
        <x:v>8.158466</x:v>
      </x:c>
      <x:c t="n" s="0">
        <x:v>5.7159</x:v>
      </x:c>
      <x:c t="n" s="0">
        <x:v>2.350886</x:v>
      </x:c>
      <x:c t="str">
        <x:v>No</x:v>
      </x:c>
      <x:c t="str">
        <x:v>No</x:v>
      </x:c>
      <x:c t="str">
        <x:v/>
      </x:c>
    </x:row>
    <x:row r="2514">
      <x:c t="n" s="11">
        <x:v>2513</x:v>
      </x:c>
      <x:c t="str" s="11">
        <x:v/>
      </x:c>
      <x:c t="n" s="8">
        <x:v>43943.090474537</x:v>
      </x:c>
      <x:c t="n" s="7">
        <x:v>43943.090474537</x:v>
      </x:c>
      <x:c t="n" s="0">
        <x:v>52.55972</x:v>
      </x:c>
      <x:c t="n" s="0">
        <x:v>60.22129</x:v>
      </x:c>
      <x:c t="n" s="0">
        <x:v>60.97404</x:v>
      </x:c>
      <x:c t="n" s="0">
        <x:v>67.71588</x:v>
      </x:c>
      <x:c t="n" s="0">
        <x:v>-26.49928</x:v>
      </x:c>
      <x:c t="n" s="0">
        <x:v>-29.16826</x:v>
      </x:c>
      <x:c t="n" s="0">
        <x:v>-12.22926</x:v>
      </x:c>
      <x:c t="n" s="0">
        <x:v>-5.915936</x:v>
      </x:c>
      <x:c t="n" s="0">
        <x:v>-3.063708</x:v>
      </x:c>
      <x:c t="n" s="0">
        <x:v>1.257206</x:v>
      </x:c>
      <x:c t="n" s="0">
        <x:v>10.66182</x:v>
      </x:c>
      <x:c t="n" s="0">
        <x:v>16.37069</x:v>
      </x:c>
      <x:c t="n" s="0">
        <x:v>13.26125</x:v>
      </x:c>
      <x:c t="n" s="0">
        <x:v>18.49076</x:v>
      </x:c>
      <x:c t="n" s="0">
        <x:v>27.36448</x:v>
      </x:c>
      <x:c t="n" s="0">
        <x:v>24.79253</x:v>
      </x:c>
      <x:c t="n" s="0">
        <x:v>25.89335</x:v>
      </x:c>
      <x:c t="n" s="0">
        <x:v>30.83657</x:v>
      </x:c>
      <x:c t="n" s="0">
        <x:v>30.80553</x:v>
      </x:c>
      <x:c t="n" s="0">
        <x:v>32.1092</x:v>
      </x:c>
      <x:c t="n" s="0">
        <x:v>34.69103</x:v>
      </x:c>
      <x:c t="n" s="0">
        <x:v>36.49461</x:v>
      </x:c>
      <x:c t="n" s="0">
        <x:v>36.8211</x:v>
      </x:c>
      <x:c t="n" s="0">
        <x:v>41.77689</x:v>
      </x:c>
      <x:c t="n" s="0">
        <x:v>43.23792</x:v>
      </x:c>
      <x:c t="n" s="0">
        <x:v>47.93669</x:v>
      </x:c>
      <x:c t="n" s="0">
        <x:v>45.82557</x:v>
      </x:c>
      <x:c t="n" s="0">
        <x:v>45.76219</x:v>
      </x:c>
      <x:c t="n" s="0">
        <x:v>43.28654</x:v>
      </x:c>
      <x:c t="n" s="0">
        <x:v>38.14637</x:v>
      </x:c>
      <x:c t="n" s="0">
        <x:v>36.49031</x:v>
      </x:c>
      <x:c t="n" s="0">
        <x:v>33.32975</x:v>
      </x:c>
      <x:c t="n" s="0">
        <x:v>34.42771</x:v>
      </x:c>
      <x:c t="n" s="0">
        <x:v>24.86737</x:v>
      </x:c>
      <x:c t="n" s="0">
        <x:v>11.98731</x:v>
      </x:c>
      <x:c t="n" s="0">
        <x:v>17.92755</x:v>
      </x:c>
      <x:c t="n" s="0">
        <x:v>11.09999</x:v>
      </x:c>
      <x:c t="n" s="0">
        <x:v>7.979764</x:v>
      </x:c>
      <x:c t="n" s="0">
        <x:v>6.369194</x:v>
      </x:c>
      <x:c t="n" s="0">
        <x:v>2.130973</x:v>
      </x:c>
      <x:c t="n" s="0">
        <x:v>-26.56833</x:v>
      </x:c>
      <x:c t="n" s="0">
        <x:v>-29.16826</x:v>
      </x:c>
      <x:c t="n" s="0">
        <x:v>-12.47368</x:v>
      </x:c>
      <x:c t="n" s="0">
        <x:v>-4.106391</x:v>
      </x:c>
      <x:c t="n" s="0">
        <x:v>-1.452407</x:v>
      </x:c>
      <x:c t="n" s="0">
        <x:v>2.862446</x:v>
      </x:c>
      <x:c t="n" s="0">
        <x:v>10.47096</x:v>
      </x:c>
      <x:c t="n" s="0">
        <x:v>13.47556</x:v>
      </x:c>
      <x:c t="n" s="0">
        <x:v>3.818877</x:v>
      </x:c>
      <x:c t="n" s="0">
        <x:v>17.04861</x:v>
      </x:c>
      <x:c t="n" s="0">
        <x:v>28.27696</x:v>
      </x:c>
      <x:c t="n" s="0">
        <x:v>24.09185</x:v>
      </x:c>
      <x:c t="n" s="0">
        <x:v>20.56215</x:v>
      </x:c>
      <x:c t="n" s="0">
        <x:v>33.34423</x:v>
      </x:c>
      <x:c t="n" s="0">
        <x:v>31.5935</x:v>
      </x:c>
      <x:c t="n" s="0">
        <x:v>23.60282</x:v>
      </x:c>
      <x:c t="n" s="0">
        <x:v>32.63283</x:v>
      </x:c>
      <x:c t="n" s="0">
        <x:v>34.07457</x:v>
      </x:c>
      <x:c t="n" s="0">
        <x:v>37.27971</x:v>
      </x:c>
      <x:c t="n" s="0">
        <x:v>47.61663</x:v>
      </x:c>
      <x:c t="n" s="0">
        <x:v>46.41185</x:v>
      </x:c>
      <x:c t="n" s="0">
        <x:v>46.23957</x:v>
      </x:c>
      <x:c t="n" s="0">
        <x:v>45.07907</x:v>
      </x:c>
      <x:c t="n" s="0">
        <x:v>44.99202</x:v>
      </x:c>
      <x:c t="n" s="0">
        <x:v>44.48561</x:v>
      </x:c>
      <x:c t="n" s="0">
        <x:v>39.99812</x:v>
      </x:c>
      <x:c t="n" s="0">
        <x:v>39.7514</x:v>
      </x:c>
      <x:c t="n" s="0">
        <x:v>34.5867</x:v>
      </x:c>
      <x:c t="n" s="0">
        <x:v>38.56124</x:v>
      </x:c>
      <x:c t="n" s="0">
        <x:v>24.74033</x:v>
      </x:c>
      <x:c t="n" s="0">
        <x:v>10.85153</x:v>
      </x:c>
      <x:c t="n" s="0">
        <x:v>15.98868</x:v>
      </x:c>
      <x:c t="n" s="0">
        <x:v>9.244584</x:v>
      </x:c>
      <x:c t="n" s="0">
        <x:v>8.075664</x:v>
      </x:c>
      <x:c t="n" s="0">
        <x:v>7.033055</x:v>
      </x:c>
      <x:c t="n" s="0">
        <x:v>2.262631</x:v>
      </x:c>
      <x:c t="str">
        <x:v>No</x:v>
      </x:c>
      <x:c t="str">
        <x:v>No</x:v>
      </x:c>
      <x:c t="str">
        <x:v/>
      </x:c>
    </x:row>
    <x:row r="2515">
      <x:c t="n" s="11">
        <x:v>2514</x:v>
      </x:c>
      <x:c t="str" s="11">
        <x:v/>
      </x:c>
      <x:c t="n" s="8">
        <x:v>43943.090474537</x:v>
      </x:c>
      <x:c t="n" s="7">
        <x:v>43943.090474537</x:v>
      </x:c>
      <x:c t="n" s="0">
        <x:v>52.83192</x:v>
      </x:c>
      <x:c t="n" s="0">
        <x:v>58.9719</x:v>
      </x:c>
      <x:c t="n" s="0">
        <x:v>66.87732</x:v>
      </x:c>
      <x:c t="n" s="0">
        <x:v>73.83709</x:v>
      </x:c>
      <x:c t="n" s="0">
        <x:v>-26.51042</x:v>
      </x:c>
      <x:c t="n" s="0">
        <x:v>-29.16826</x:v>
      </x:c>
      <x:c t="n" s="0">
        <x:v>-12.26412</x:v>
      </x:c>
      <x:c t="n" s="0">
        <x:v>-5.600023</x:v>
      </x:c>
      <x:c t="n" s="0">
        <x:v>-2.787878</x:v>
      </x:c>
      <x:c t="n" s="0">
        <x:v>1.531835</x:v>
      </x:c>
      <x:c t="n" s="0">
        <x:v>10.39289</x:v>
      </x:c>
      <x:c t="n" s="0">
        <x:v>15.85633</x:v>
      </x:c>
      <x:c t="n" s="0">
        <x:v>12.68338</x:v>
      </x:c>
      <x:c t="n" s="0">
        <x:v>18.30783</x:v>
      </x:c>
      <x:c t="n" s="0">
        <x:v>26.91054</x:v>
      </x:c>
      <x:c t="n" s="0">
        <x:v>24.69703</x:v>
      </x:c>
      <x:c t="n" s="0">
        <x:v>25.44495</x:v>
      </x:c>
      <x:c t="n" s="0">
        <x:v>30.57436</x:v>
      </x:c>
      <x:c t="n" s="0">
        <x:v>30.93817</x:v>
      </x:c>
      <x:c t="n" s="0">
        <x:v>31.97944</x:v>
      </x:c>
      <x:c t="n" s="0">
        <x:v>35.1954</x:v>
      </x:c>
      <x:c t="n" s="0">
        <x:v>36.13022</x:v>
      </x:c>
      <x:c t="n" s="0">
        <x:v>36.69257</x:v>
      </x:c>
      <x:c t="n" s="0">
        <x:v>43.3425</x:v>
      </x:c>
      <x:c t="n" s="0">
        <x:v>43.50499</x:v>
      </x:c>
      <x:c t="n" s="0">
        <x:v>47.79498</x:v>
      </x:c>
      <x:c t="n" s="0">
        <x:v>45.7663</x:v>
      </x:c>
      <x:c t="n" s="0">
        <x:v>45.41639</x:v>
      </x:c>
      <x:c t="n" s="0">
        <x:v>43.15696</x:v>
      </x:c>
      <x:c t="n" s="0">
        <x:v>38.43519</x:v>
      </x:c>
      <x:c t="n" s="0">
        <x:v>36.23005</x:v>
      </x:c>
      <x:c t="n" s="0">
        <x:v>33.20434</x:v>
      </x:c>
      <x:c t="n" s="0">
        <x:v>34.01538</x:v>
      </x:c>
      <x:c t="n" s="0">
        <x:v>24.55126</x:v>
      </x:c>
      <x:c t="n" s="0">
        <x:v>11.70298</x:v>
      </x:c>
      <x:c t="n" s="0">
        <x:v>17.4885</x:v>
      </x:c>
      <x:c t="n" s="0">
        <x:v>10.80777</x:v>
      </x:c>
      <x:c t="n" s="0">
        <x:v>8.321609</x:v>
      </x:c>
      <x:c t="n" s="0">
        <x:v>6.297226</x:v>
      </x:c>
      <x:c t="n" s="0">
        <x:v>2.203364</x:v>
      </x:c>
      <x:c t="n" s="0">
        <x:v>-26.54276</x:v>
      </x:c>
      <x:c t="n" s="0">
        <x:v>-29.16826</x:v>
      </x:c>
      <x:c t="n" s="0">
        <x:v>-12.47368</x:v>
      </x:c>
      <x:c t="n" s="0">
        <x:v>-4.106391</x:v>
      </x:c>
      <x:c t="n" s="0">
        <x:v>-1.452407</x:v>
      </x:c>
      <x:c t="n" s="0">
        <x:v>3.028098</x:v>
      </x:c>
      <x:c t="n" s="0">
        <x:v>5.936256</x:v>
      </x:c>
      <x:c t="n" s="0">
        <x:v>10.07886</x:v>
      </x:c>
      <x:c t="n" s="0">
        <x:v>5.539642</x:v>
      </x:c>
      <x:c t="n" s="0">
        <x:v>17.04861</x:v>
      </x:c>
      <x:c t="n" s="0">
        <x:v>22.41748</x:v>
      </x:c>
      <x:c t="n" s="0">
        <x:v>24.09185</x:v>
      </x:c>
      <x:c t="n" s="0">
        <x:v>21.05198</x:v>
      </x:c>
      <x:c t="n" s="0">
        <x:v>22.96649</x:v>
      </x:c>
      <x:c t="n" s="0">
        <x:v>31.40901</x:v>
      </x:c>
      <x:c t="n" s="0">
        <x:v>32.764</x:v>
      </x:c>
      <x:c t="n" s="0">
        <x:v>37.20091</x:v>
      </x:c>
      <x:c t="n" s="0">
        <x:v>35.57588</x:v>
      </x:c>
      <x:c t="n" s="0">
        <x:v>36.75821</x:v>
      </x:c>
      <x:c t="n" s="0">
        <x:v>43.96423</x:v>
      </x:c>
      <x:c t="n" s="0">
        <x:v>46.73063</x:v>
      </x:c>
      <x:c t="n" s="0">
        <x:v>44.73611</x:v>
      </x:c>
      <x:c t="n" s="0">
        <x:v>45.60472</x:v>
      </x:c>
      <x:c t="n" s="0">
        <x:v>41.14637</x:v>
      </x:c>
      <x:c t="n" s="0">
        <x:v>43.52275</x:v>
      </x:c>
      <x:c t="n" s="0">
        <x:v>38.93406</x:v>
      </x:c>
      <x:c t="n" s="0">
        <x:v>31.19178</x:v>
      </x:c>
      <x:c t="n" s="0">
        <x:v>31.50495</x:v>
      </x:c>
      <x:c t="n" s="0">
        <x:v>30.27576</x:v>
      </x:c>
      <x:c t="n" s="0">
        <x:v>23.20329</x:v>
      </x:c>
      <x:c t="n" s="0">
        <x:v>8.685124</x:v>
      </x:c>
      <x:c t="n" s="0">
        <x:v>16.46316</x:v>
      </x:c>
      <x:c t="n" s="0">
        <x:v>9.197185</x:v>
      </x:c>
      <x:c t="n" s="0">
        <x:v>9.435443</x:v>
      </x:c>
      <x:c t="n" s="0">
        <x:v>6.48562</x:v>
      </x:c>
      <x:c t="n" s="0">
        <x:v>2.072666</x:v>
      </x:c>
      <x:c t="str">
        <x:v>No</x:v>
      </x:c>
      <x:c t="str">
        <x:v>No</x:v>
      </x:c>
      <x:c t="str">
        <x:v/>
      </x:c>
    </x:row>
    <x:row r="2516">
      <x:c t="n" s="11">
        <x:v>2515</x:v>
      </x:c>
      <x:c t="str" s="11">
        <x:v/>
      </x:c>
      <x:c t="n" s="8">
        <x:v>43943.090474537</x:v>
      </x:c>
      <x:c t="n" s="7">
        <x:v>43943.090474537</x:v>
      </x:c>
      <x:c t="n" s="0">
        <x:v>53.15968</x:v>
      </x:c>
      <x:c t="n" s="0">
        <x:v>60.22129</x:v>
      </x:c>
      <x:c t="n" s="0">
        <x:v>60.58685</x:v>
      </x:c>
      <x:c t="n" s="0">
        <x:v>69.1965</x:v>
      </x:c>
      <x:c t="n" s="0">
        <x:v>-26.49717</x:v>
      </x:c>
      <x:c t="n" s="0">
        <x:v>-29.16826</x:v>
      </x:c>
      <x:c t="n" s="0">
        <x:v>-12.29412</x:v>
      </x:c>
      <x:c t="n" s="0">
        <x:v>-5.347305</x:v>
      </x:c>
      <x:c t="n" s="0">
        <x:v>-2.565432</x:v>
      </x:c>
      <x:c t="n" s="0">
        <x:v>1.943763</x:v>
      </x:c>
      <x:c t="n" s="0">
        <x:v>9.899358</x:v>
      </x:c>
      <x:c t="n" s="0">
        <x:v>15.36299</x:v>
      </x:c>
      <x:c t="n" s="0">
        <x:v>12.14554</x:v>
      </x:c>
      <x:c t="n" s="0">
        <x:v>18.14526</x:v>
      </x:c>
      <x:c t="n" s="0">
        <x:v>26.48134</x:v>
      </x:c>
      <x:c t="n" s="0">
        <x:v>24.61377</x:v>
      </x:c>
      <x:c t="n" s="0">
        <x:v>25.89813</x:v>
      </x:c>
      <x:c t="n" s="0">
        <x:v>30.01595</x:v>
      </x:c>
      <x:c t="n" s="0">
        <x:v>30.80948</x:v>
      </x:c>
      <x:c t="n" s="0">
        <x:v>32.08271</x:v>
      </x:c>
      <x:c t="n" s="0">
        <x:v>35.15837</x:v>
      </x:c>
      <x:c t="n" s="0">
        <x:v>35.99614</x:v>
      </x:c>
      <x:c t="n" s="0">
        <x:v>36.73505</x:v>
      </x:c>
      <x:c t="n" s="0">
        <x:v>43.12775</x:v>
      </x:c>
      <x:c t="n" s="0">
        <x:v>45.05313</x:v>
      </x:c>
      <x:c t="n" s="0">
        <x:v>47.24407</x:v>
      </x:c>
      <x:c t="n" s="0">
        <x:v>45.622</x:v>
      </x:c>
      <x:c t="n" s="0">
        <x:v>45.09069</x:v>
      </x:c>
      <x:c t="n" s="0">
        <x:v>43.17077</x:v>
      </x:c>
      <x:c t="n" s="0">
        <x:v>38.32203</x:v>
      </x:c>
      <x:c t="n" s="0">
        <x:v>35.71207</x:v>
      </x:c>
      <x:c t="n" s="0">
        <x:v>32.78052</x:v>
      </x:c>
      <x:c t="n" s="0">
        <x:v>33.53106</x:v>
      </x:c>
      <x:c t="n" s="0">
        <x:v>24.22801</x:v>
      </x:c>
      <x:c t="n" s="0">
        <x:v>11.5491</x:v>
      </x:c>
      <x:c t="n" s="0">
        <x:v>17.3662</x:v>
      </x:c>
      <x:c t="n" s="0">
        <x:v>10.46612</x:v>
      </x:c>
      <x:c t="n" s="0">
        <x:v>8.403729</x:v>
      </x:c>
      <x:c t="n" s="0">
        <x:v>6.434858</x:v>
      </x:c>
      <x:c t="n" s="0">
        <x:v>2.186066</x:v>
      </x:c>
      <x:c t="n" s="0">
        <x:v>-26.36786</x:v>
      </x:c>
      <x:c t="n" s="0">
        <x:v>-29.16826</x:v>
      </x:c>
      <x:c t="n" s="0">
        <x:v>-12.47368</x:v>
      </x:c>
      <x:c t="n" s="0">
        <x:v>-4.106391</x:v>
      </x:c>
      <x:c t="n" s="0">
        <x:v>-1.452407</x:v>
      </x:c>
      <x:c t="n" s="0">
        <x:v>4.038592</x:v>
      </x:c>
      <x:c t="n" s="0">
        <x:v>4.610937</x:v>
      </x:c>
      <x:c t="n" s="0">
        <x:v>9.15223</x:v>
      </x:c>
      <x:c t="n" s="0">
        <x:v>5.738008</x:v>
      </x:c>
      <x:c t="n" s="0">
        <x:v>17.04861</x:v>
      </x:c>
      <x:c t="n" s="0">
        <x:v>22.41748</x:v>
      </x:c>
      <x:c t="n" s="0">
        <x:v>22.81892</x:v>
      </x:c>
      <x:c t="n" s="0">
        <x:v>30.23331</x:v>
      </x:c>
      <x:c t="n" s="0">
        <x:v>31.08911</x:v>
      </x:c>
      <x:c t="n" s="0">
        <x:v>29.29022</x:v>
      </x:c>
      <x:c t="n" s="0">
        <x:v>32.55676</x:v>
      </x:c>
      <x:c t="n" s="0">
        <x:v>33.8147</x:v>
      </x:c>
      <x:c t="n" s="0">
        <x:v>33.04282</x:v>
      </x:c>
      <x:c t="n" s="0">
        <x:v>37.54918</x:v>
      </x:c>
      <x:c t="n" s="0">
        <x:v>41.47846</x:v>
      </x:c>
      <x:c t="n" s="0">
        <x:v>48.9444</x:v>
      </x:c>
      <x:c t="n" s="0">
        <x:v>44.68541</x:v>
      </x:c>
      <x:c t="n" s="0">
        <x:v>44.98007</x:v>
      </x:c>
      <x:c t="n" s="0">
        <x:v>44.69765</x:v>
      </x:c>
      <x:c t="n" s="0">
        <x:v>42.24774</x:v>
      </x:c>
      <x:c t="n" s="0">
        <x:v>36.59293</x:v>
      </x:c>
      <x:c t="n" s="0">
        <x:v>31.86494</x:v>
      </x:c>
      <x:c t="n" s="0">
        <x:v>30.72153</x:v>
      </x:c>
      <x:c t="n" s="0">
        <x:v>28.36846</x:v>
      </x:c>
      <x:c t="n" s="0">
        <x:v>18.46457</x:v>
      </x:c>
      <x:c t="n" s="0">
        <x:v>10.51999</x:v>
      </x:c>
      <x:c t="n" s="0">
        <x:v>13.385</x:v>
      </x:c>
      <x:c t="n" s="0">
        <x:v>4.964555</x:v>
      </x:c>
      <x:c t="n" s="0">
        <x:v>8.133042</x:v>
      </x:c>
      <x:c t="n" s="0">
        <x:v>7.168224</x:v>
      </x:c>
      <x:c t="n" s="0">
        <x:v>1.796945</x:v>
      </x:c>
      <x:c t="str">
        <x:v>No</x:v>
      </x:c>
      <x:c t="str">
        <x:v>No</x:v>
      </x:c>
      <x:c t="str">
        <x:v/>
      </x:c>
    </x:row>
    <x:row r="2517">
      <x:c t="n" s="11">
        <x:v>2516</x:v>
      </x:c>
      <x:c t="str" s="11">
        <x:v/>
      </x:c>
      <x:c t="n" s="8">
        <x:v>43943.090474537</x:v>
      </x:c>
      <x:c t="n" s="7">
        <x:v>43943.090474537</x:v>
      </x:c>
      <x:c t="n" s="0">
        <x:v>52.47633</x:v>
      </x:c>
      <x:c t="n" s="0">
        <x:v>58.9719</x:v>
      </x:c>
      <x:c t="n" s="0">
        <x:v>62.76657</x:v>
      </x:c>
      <x:c t="n" s="0">
        <x:v>71.17696</x:v>
      </x:c>
      <x:c t="n" s="0">
        <x:v>-26.47865</x:v>
      </x:c>
      <x:c t="n" s="0">
        <x:v>-29.16826</x:v>
      </x:c>
      <x:c t="n" s="0">
        <x:v>-12.43294</x:v>
      </x:c>
      <x:c t="n" s="0">
        <x:v>-5.130837</x:v>
      </x:c>
      <x:c t="n" s="0">
        <x:v>-2.384082</x:v>
      </x:c>
      <x:c t="n" s="0">
        <x:v>2.31997</x:v>
      </x:c>
      <x:c t="n" s="0">
        <x:v>9.428345</x:v>
      </x:c>
      <x:c t="n" s="0">
        <x:v>14.78361</x:v>
      </x:c>
      <x:c t="n" s="0">
        <x:v>11.62677</x:v>
      </x:c>
      <x:c t="n" s="0">
        <x:v>17.69775</x:v>
      </x:c>
      <x:c t="n" s="0">
        <x:v>26.07791</x:v>
      </x:c>
      <x:c t="n" s="0">
        <x:v>24.13575</x:v>
      </x:c>
      <x:c t="n" s="0">
        <x:v>27.2533</x:v>
      </x:c>
      <x:c t="n" s="0">
        <x:v>31.17012</x:v>
      </x:c>
      <x:c t="n" s="0">
        <x:v>30.61152</x:v>
      </x:c>
      <x:c t="n" s="0">
        <x:v>33.26293</x:v>
      </x:c>
      <x:c t="n" s="0">
        <x:v>34.83212</x:v>
      </x:c>
      <x:c t="n" s="0">
        <x:v>35.64136</x:v>
      </x:c>
      <x:c t="n" s="0">
        <x:v>37.2783</x:v>
      </x:c>
      <x:c t="n" s="0">
        <x:v>42.8988</x:v>
      </x:c>
      <x:c t="n" s="0">
        <x:v>45.7019</x:v>
      </x:c>
      <x:c t="n" s="0">
        <x:v>47.09626</x:v>
      </x:c>
      <x:c t="n" s="0">
        <x:v>45.56946</x:v>
      </x:c>
      <x:c t="n" s="0">
        <x:v>44.85394</x:v>
      </x:c>
      <x:c t="n" s="0">
        <x:v>42.81253</x:v>
      </x:c>
      <x:c t="n" s="0">
        <x:v>38.59452</x:v>
      </x:c>
      <x:c t="n" s="0">
        <x:v>35.31244</x:v>
      </x:c>
      <x:c t="n" s="0">
        <x:v>32.63107</x:v>
      </x:c>
      <x:c t="n" s="0">
        <x:v>33.17566</x:v>
      </x:c>
      <x:c t="n" s="0">
        <x:v>23.85892</x:v>
      </x:c>
      <x:c t="n" s="0">
        <x:v>11.32226</x:v>
      </x:c>
      <x:c t="n" s="0">
        <x:v>16.9853</x:v>
      </x:c>
      <x:c t="n" s="0">
        <x:v>9.962421</x:v>
      </x:c>
      <x:c t="n" s="0">
        <x:v>8.080559</x:v>
      </x:c>
      <x:c t="n" s="0">
        <x:v>6.481584</x:v>
      </x:c>
      <x:c t="n" s="0">
        <x:v>2.040567</x:v>
      </x:c>
      <x:c t="n" s="0">
        <x:v>-26.36786</x:v>
      </x:c>
      <x:c t="n" s="0">
        <x:v>-29.16826</x:v>
      </x:c>
      <x:c t="n" s="0">
        <x:v>-14.91527</x:v>
      </x:c>
      <x:c t="n" s="0">
        <x:v>-3.959732</x:v>
      </x:c>
      <x:c t="n" s="0">
        <x:v>-1.452407</x:v>
      </x:c>
      <x:c t="n" s="0">
        <x:v>4.038592</x:v>
      </x:c>
      <x:c t="n" s="0">
        <x:v>4.610937</x:v>
      </x:c>
      <x:c t="n" s="0">
        <x:v>6.959763</x:v>
      </x:c>
      <x:c t="n" s="0">
        <x:v>5.738008</x:v>
      </x:c>
      <x:c t="n" s="0">
        <x:v>7.23832</x:v>
      </x:c>
      <x:c t="n" s="0">
        <x:v>22.41748</x:v>
      </x:c>
      <x:c t="n" s="0">
        <x:v>19.17739</x:v>
      </x:c>
      <x:c t="n" s="0">
        <x:v>31.34958</x:v>
      </x:c>
      <x:c t="n" s="0">
        <x:v>34.90905</x:v>
      </x:c>
      <x:c t="n" s="0">
        <x:v>29.14133</x:v>
      </x:c>
      <x:c t="n" s="0">
        <x:v>39.05388</x:v>
      </x:c>
      <x:c t="n" s="0">
        <x:v>30.14218</x:v>
      </x:c>
      <x:c t="n" s="0">
        <x:v>32.2077</x:v>
      </x:c>
      <x:c t="n" s="0">
        <x:v>38.41768</x:v>
      </x:c>
      <x:c t="n" s="0">
        <x:v>38.87032</x:v>
      </x:c>
      <x:c t="n" s="0">
        <x:v>46.83562</x:v>
      </x:c>
      <x:c t="n" s="0">
        <x:v>44.63968</x:v>
      </x:c>
      <x:c t="n" s="0">
        <x:v>45.94002</x:v>
      </x:c>
      <x:c t="n" s="0">
        <x:v>41.19156</x:v>
      </x:c>
      <x:c t="n" s="0">
        <x:v>41.87392</x:v>
      </x:c>
      <x:c t="n" s="0">
        <x:v>41.28758</x:v>
      </x:c>
      <x:c t="n" s="0">
        <x:v>33.30824</x:v>
      </x:c>
      <x:c t="n" s="0">
        <x:v>30.37086</x:v>
      </x:c>
      <x:c t="n" s="0">
        <x:v>30.67556</x:v>
      </x:c>
      <x:c t="n" s="0">
        <x:v>22.50485</x:v>
      </x:c>
      <x:c t="n" s="0">
        <x:v>9.290926</x:v>
      </x:c>
      <x:c t="n" s="0">
        <x:v>13.55041</x:v>
      </x:c>
      <x:c t="n" s="0">
        <x:v>4.805648</x:v>
      </x:c>
      <x:c t="n" s="0">
        <x:v>6.72291</x:v>
      </x:c>
      <x:c t="n" s="0">
        <x:v>7.302904</x:v>
      </x:c>
      <x:c t="n" s="0">
        <x:v>1.07934</x:v>
      </x:c>
      <x:c t="str">
        <x:v>No</x:v>
      </x:c>
      <x:c t="str">
        <x:v>No</x:v>
      </x:c>
      <x:c t="str">
        <x:v/>
      </x:c>
    </x:row>
    <x:row r="2518">
      <x:c t="n" s="11">
        <x:v>2517</x:v>
      </x:c>
      <x:c t="str" s="11">
        <x:v/>
      </x:c>
      <x:c t="n" s="8">
        <x:v>43943.0904861111</x:v>
      </x:c>
      <x:c t="n" s="7">
        <x:v>43943.0904861111</x:v>
      </x:c>
      <x:c t="n" s="0">
        <x:v>50.91663</x:v>
      </x:c>
      <x:c t="n" s="0">
        <x:v>57.21099</x:v>
      </x:c>
      <x:c t="n" s="0">
        <x:v>66.62043</x:v>
      </x:c>
      <x:c t="n" s="0">
        <x:v>71.69528</x:v>
      </x:c>
      <x:c t="n" s="0">
        <x:v>-26.46329</x:v>
      </x:c>
      <x:c t="n" s="0">
        <x:v>-29.16826</x:v>
      </x:c>
      <x:c t="n" s="0">
        <x:v>-12.89473</x:v>
      </x:c>
      <x:c t="n" s="0">
        <x:v>-4.923129</x:v>
      </x:c>
      <x:c t="n" s="0">
        <x:v>-2.234981</x:v>
      </x:c>
      <x:c t="n" s="0">
        <x:v>2.617321</x:v>
      </x:c>
      <x:c t="n" s="0">
        <x:v>8.981217</x:v>
      </x:c>
      <x:c t="n" s="0">
        <x:v>14.21913</x:v>
      </x:c>
      <x:c t="n" s="0">
        <x:v>11.69583</x:v>
      </x:c>
      <x:c t="n" s="0">
        <x:v>17.07872</x:v>
      </x:c>
      <x:c t="n" s="0">
        <x:v>25.78293</x:v>
      </x:c>
      <x:c t="n" s="0">
        <x:v>23.68122</x:v>
      </x:c>
      <x:c t="n" s="0">
        <x:v>28.14854</x:v>
      </x:c>
      <x:c t="n" s="0">
        <x:v>31.69873</x:v>
      </x:c>
      <x:c t="n" s="0">
        <x:v>30.41565</x:v>
      </x:c>
      <x:c t="n" s="0">
        <x:v>35.02658</x:v>
      </x:c>
      <x:c t="n" s="0">
        <x:v>34.26548</x:v>
      </x:c>
      <x:c t="n" s="0">
        <x:v>35.21556</x:v>
      </x:c>
      <x:c t="n" s="0">
        <x:v>36.94554</x:v>
      </x:c>
      <x:c t="n" s="0">
        <x:v>42.56419</x:v>
      </x:c>
      <x:c t="n" s="0">
        <x:v>45.15751</x:v>
      </x:c>
      <x:c t="n" s="0">
        <x:v>47.55953</x:v>
      </x:c>
      <x:c t="n" s="0">
        <x:v>45.8857</x:v>
      </x:c>
      <x:c t="n" s="0">
        <x:v>44.47682</x:v>
      </x:c>
      <x:c t="n" s="0">
        <x:v>42.95519</x:v>
      </x:c>
      <x:c t="n" s="0">
        <x:v>38.48266</x:v>
      </x:c>
      <x:c t="n" s="0">
        <x:v>35.12599</x:v>
      </x:c>
      <x:c t="n" s="0">
        <x:v>32.34295</x:v>
      </x:c>
      <x:c t="n" s="0">
        <x:v>32.77795</x:v>
      </x:c>
      <x:c t="n" s="0">
        <x:v>23.61268</x:v>
      </x:c>
      <x:c t="n" s="0">
        <x:v>11.06596</x:v>
      </x:c>
      <x:c t="n" s="0">
        <x:v>16.53614</x:v>
      </x:c>
      <x:c t="n" s="0">
        <x:v>9.614035</x:v>
      </x:c>
      <x:c t="n" s="0">
        <x:v>7.927389</x:v>
      </x:c>
      <x:c t="n" s="0">
        <x:v>6.502353</x:v>
      </x:c>
      <x:c t="n" s="0">
        <x:v>2.034331</x:v>
      </x:c>
      <x:c t="n" s="0">
        <x:v>-26.36786</x:v>
      </x:c>
      <x:c t="n" s="0">
        <x:v>-29.16826</x:v>
      </x:c>
      <x:c t="n" s="0">
        <x:v>-17.53312</x:v>
      </x:c>
      <x:c t="n" s="0">
        <x:v>-3.874057</x:v>
      </x:c>
      <x:c t="n" s="0">
        <x:v>-1.452407</x:v>
      </x:c>
      <x:c t="n" s="0">
        <x:v>4.038592</x:v>
      </x:c>
      <x:c t="n" s="0">
        <x:v>4.610937</x:v>
      </x:c>
      <x:c t="n" s="0">
        <x:v>6.959763</x:v>
      </x:c>
      <x:c t="n" s="0">
        <x:v>14.37149</x:v>
      </x:c>
      <x:c t="n" s="0">
        <x:v>7.23832</x:v>
      </x:c>
      <x:c t="n" s="0">
        <x:v>24.26359</x:v>
      </x:c>
      <x:c t="n" s="0">
        <x:v>19.17739</x:v>
      </x:c>
      <x:c t="n" s="0">
        <x:v>30.76841</x:v>
      </x:c>
      <x:c t="n" s="0">
        <x:v>32.09155</x:v>
      </x:c>
      <x:c t="n" s="0">
        <x:v>28.82418</x:v>
      </x:c>
      <x:c t="n" s="0">
        <x:v>39.24223</x:v>
      </x:c>
      <x:c t="n" s="0">
        <x:v>29.59068</x:v>
      </x:c>
      <x:c t="n" s="0">
        <x:v>31.64624</x:v>
      </x:c>
      <x:c t="n" s="0">
        <x:v>31.5486</x:v>
      </x:c>
      <x:c t="n" s="0">
        <x:v>40.46358</x:v>
      </x:c>
      <x:c t="n" s="0">
        <x:v>40.94675</x:v>
      </x:c>
      <x:c t="n" s="0">
        <x:v>50.22983</x:v>
      </x:c>
      <x:c t="n" s="0">
        <x:v>46.54718</x:v>
      </x:c>
      <x:c t="n" s="0">
        <x:v>41.80069</x:v>
      </x:c>
      <x:c t="n" s="0">
        <x:v>45.06651</x:v>
      </x:c>
      <x:c t="n" s="0">
        <x:v>35.11254</x:v>
      </x:c>
      <x:c t="n" s="0">
        <x:v>33.62685</x:v>
      </x:c>
      <x:c t="n" s="0">
        <x:v>29.76418</x:v>
      </x:c>
      <x:c t="n" s="0">
        <x:v>29.51616</x:v>
      </x:c>
      <x:c t="n" s="0">
        <x:v>20.36611</x:v>
      </x:c>
      <x:c t="n" s="0">
        <x:v>9.359019</x:v>
      </x:c>
      <x:c t="n" s="0">
        <x:v>12.27025</x:v>
      </x:c>
      <x:c t="n" s="0">
        <x:v>7.109684</x:v>
      </x:c>
      <x:c t="n" s="0">
        <x:v>6.25917</x:v>
      </x:c>
      <x:c t="n" s="0">
        <x:v>5.961146</x:v>
      </x:c>
      <x:c t="n" s="0">
        <x:v>2.342423</x:v>
      </x:c>
      <x:c t="str">
        <x:v>No</x:v>
      </x:c>
      <x:c t="str">
        <x:v>No</x:v>
      </x:c>
      <x:c t="str">
        <x:v/>
      </x:c>
    </x:row>
    <x:row r="2519">
      <x:c t="n" s="11">
        <x:v>2518</x:v>
      </x:c>
      <x:c t="str" s="11">
        <x:v/>
      </x:c>
      <x:c t="n" s="8">
        <x:v>43943.0904861111</x:v>
      </x:c>
      <x:c t="n" s="7">
        <x:v>43943.0904861111</x:v>
      </x:c>
      <x:c t="n" s="0">
        <x:v>52.43692</x:v>
      </x:c>
      <x:c t="n" s="0">
        <x:v>61.19039</x:v>
      </x:c>
      <x:c t="n" s="0">
        <x:v>60.94596</x:v>
      </x:c>
      <x:c t="n" s="0">
        <x:v>67.578</x:v>
      </x:c>
      <x:c t="n" s="0">
        <x:v>-26.44997</x:v>
      </x:c>
      <x:c t="n" s="0">
        <x:v>-29.16826</x:v>
      </x:c>
      <x:c t="n" s="0">
        <x:v>-13.33215</x:v>
      </x:c>
      <x:c t="n" s="0">
        <x:v>-4.753281</x:v>
      </x:c>
      <x:c t="n" s="0">
        <x:v>-2.111578</x:v>
      </x:c>
      <x:c t="n" s="0">
        <x:v>2.856082</x:v>
      </x:c>
      <x:c t="n" s="0">
        <x:v>8.559151</x:v>
      </x:c>
      <x:c t="n" s="0">
        <x:v>13.67117</x:v>
      </x:c>
      <x:c t="n" s="0">
        <x:v>12.49518</x:v>
      </x:c>
      <x:c t="n" s="0">
        <x:v>16.46976</x:v>
      </x:c>
      <x:c t="n" s="0">
        <x:v>25.6452</x:v>
      </x:c>
      <x:c t="n" s="0">
        <x:v>23.25141</x:v>
      </x:c>
      <x:c t="n" s="0">
        <x:v>28.39007</x:v>
      </x:c>
      <x:c t="n" s="0">
        <x:v>31.3661</x:v>
      </x:c>
      <x:c t="n" s="0">
        <x:v>30.15413</x:v>
      </x:c>
      <x:c t="n" s="0">
        <x:v>35.62904</x:v>
      </x:c>
      <x:c t="n" s="0">
        <x:v>33.80595</x:v>
      </x:c>
      <x:c t="n" s="0">
        <x:v>34.98946</x:v>
      </x:c>
      <x:c t="n" s="0">
        <x:v>36.81175</x:v>
      </x:c>
      <x:c t="n" s="0">
        <x:v>42.19607</x:v>
      </x:c>
      <x:c t="n" s="0">
        <x:v>44.74201</x:v>
      </x:c>
      <x:c t="n" s="0">
        <x:v>47.43708</x:v>
      </x:c>
      <x:c t="n" s="0">
        <x:v>45.64003</x:v>
      </x:c>
      <x:c t="n" s="0">
        <x:v>44.12034</x:v>
      </x:c>
      <x:c t="n" s="0">
        <x:v>42.97011</x:v>
      </x:c>
      <x:c t="n" s="0">
        <x:v>38.41308</x:v>
      </x:c>
      <x:c t="n" s="0">
        <x:v>35.25433</x:v>
      </x:c>
      <x:c t="n" s="0">
        <x:v>32.15855</x:v>
      </x:c>
      <x:c t="n" s="0">
        <x:v>32.57145</x:v>
      </x:c>
      <x:c t="n" s="0">
        <x:v>23.22431</x:v>
      </x:c>
      <x:c t="n" s="0">
        <x:v>10.81102</x:v>
      </x:c>
      <x:c t="n" s="0">
        <x:v>16.54307</x:v>
      </x:c>
      <x:c t="n" s="0">
        <x:v>9.464742</x:v>
      </x:c>
      <x:c t="n" s="0">
        <x:v>8.049433</x:v>
      </x:c>
      <x:c t="n" s="0">
        <x:v>6.540908</x:v>
      </x:c>
      <x:c t="n" s="0">
        <x:v>2.085323</x:v>
      </x:c>
      <x:c t="n" s="0">
        <x:v>-26.19433</x:v>
      </x:c>
      <x:c t="n" s="0">
        <x:v>-29.16826</x:v>
      </x:c>
      <x:c t="n" s="0">
        <x:v>-17.53312</x:v>
      </x:c>
      <x:c t="n" s="0">
        <x:v>-3.874057</x:v>
      </x:c>
      <x:c t="n" s="0">
        <x:v>-1.328624</x:v>
      </x:c>
      <x:c t="n" s="0">
        <x:v>4.038592</x:v>
      </x:c>
      <x:c t="n" s="0">
        <x:v>5.80724</x:v>
      </x:c>
      <x:c t="n" s="0">
        <x:v>10.80964</x:v>
      </x:c>
      <x:c t="n" s="0">
        <x:v>15.46955</x:v>
      </x:c>
      <x:c t="n" s="0">
        <x:v>18.01366</x:v>
      </x:c>
      <x:c t="n" s="0">
        <x:v>24.73801</x:v>
      </x:c>
      <x:c t="n" s="0">
        <x:v>18.73938</x:v>
      </x:c>
      <x:c t="n" s="0">
        <x:v>29.58426</x:v>
      </x:c>
      <x:c t="n" s="0">
        <x:v>28.64396</x:v>
      </x:c>
      <x:c t="n" s="0">
        <x:v>28.0683</x:v>
      </x:c>
      <x:c t="n" s="0">
        <x:v>35.866</x:v>
      </x:c>
      <x:c t="n" s="0">
        <x:v>25.69372</x:v>
      </x:c>
      <x:c t="n" s="0">
        <x:v>32.37288</x:v>
      </x:c>
      <x:c t="n" s="0">
        <x:v>36.43687</x:v>
      </x:c>
      <x:c t="n" s="0">
        <x:v>42.9242</x:v>
      </x:c>
      <x:c t="n" s="0">
        <x:v>43.15485</x:v>
      </x:c>
      <x:c t="n" s="0">
        <x:v>48.368</x:v>
      </x:c>
      <x:c t="n" s="0">
        <x:v>42.52808</x:v>
      </x:c>
      <x:c t="n" s="0">
        <x:v>40.37436</x:v>
      </x:c>
      <x:c t="n" s="0">
        <x:v>40.29205</x:v>
      </x:c>
      <x:c t="n" s="0">
        <x:v>38.11861</x:v>
      </x:c>
      <x:c t="n" s="0">
        <x:v>36.3904</x:v>
      </x:c>
      <x:c t="n" s="0">
        <x:v>33.49049</x:v>
      </x:c>
      <x:c t="n" s="0">
        <x:v>31.36555</x:v>
      </x:c>
      <x:c t="n" s="0">
        <x:v>20.51369</x:v>
      </x:c>
      <x:c t="n" s="0">
        <x:v>9.589302</x:v>
      </x:c>
      <x:c t="n" s="0">
        <x:v>17.02625</x:v>
      </x:c>
      <x:c t="n" s="0">
        <x:v>8.406474</x:v>
      </x:c>
      <x:c t="n" s="0">
        <x:v>9.123785</x:v>
      </x:c>
      <x:c t="n" s="0">
        <x:v>6.466188</x:v>
      </x:c>
      <x:c t="n" s="0">
        <x:v>2.420826</x:v>
      </x:c>
      <x:c t="str">
        <x:v>No</x:v>
      </x:c>
      <x:c t="str">
        <x:v>No</x:v>
      </x:c>
      <x:c t="str">
        <x:v/>
      </x:c>
    </x:row>
    <x:row r="2520">
      <x:c t="n" s="11">
        <x:v>2519</x:v>
      </x:c>
      <x:c t="str" s="11">
        <x:v/>
      </x:c>
      <x:c t="n" s="8">
        <x:v>43943.0904861111</x:v>
      </x:c>
      <x:c t="n" s="7">
        <x:v>43943.0904861111</x:v>
      </x:c>
      <x:c t="n" s="0">
        <x:v>51.52695</x:v>
      </x:c>
      <x:c t="n" s="0">
        <x:v>58.9719</x:v>
      </x:c>
      <x:c t="n" s="0">
        <x:v>68.5168</x:v>
      </x:c>
      <x:c t="n" s="0">
        <x:v>74.15657</x:v>
      </x:c>
      <x:c t="n" s="0">
        <x:v>-26.34708</x:v>
      </x:c>
      <x:c t="n" s="0">
        <x:v>-29.16826</x:v>
      </x:c>
      <x:c t="n" s="0">
        <x:v>-13.74413</x:v>
      </x:c>
      <x:c t="n" s="0">
        <x:v>-4.613306</x:v>
      </x:c>
      <x:c t="n" s="0">
        <x:v>-1.935885</x:v>
      </x:c>
      <x:c t="n" s="0">
        <x:v>3.050087</x:v>
      </x:c>
      <x:c t="n" s="0">
        <x:v>8.465845</x:v>
      </x:c>
      <x:c t="n" s="0">
        <x:v>13.85013</x:v>
      </x:c>
      <x:c t="n" s="0">
        <x:v>12.95183</x:v>
      </x:c>
      <x:c t="n" s="0">
        <x:v>18.36169</x:v>
      </x:c>
      <x:c t="n" s="0">
        <x:v>25.52401</x:v>
      </x:c>
      <x:c t="n" s="0">
        <x:v>22.75402</x:v>
      </x:c>
      <x:c t="n" s="0">
        <x:v>28.58622</x:v>
      </x:c>
      <x:c t="n" s="0">
        <x:v>30.93821</x:v>
      </x:c>
      <x:c t="n" s="0">
        <x:v>29.8117</x:v>
      </x:c>
      <x:c t="n" s="0">
        <x:v>35.01587</x:v>
      </x:c>
      <x:c t="n" s="0">
        <x:v>33.26281</x:v>
      </x:c>
      <x:c t="n" s="0">
        <x:v>34.53132</x:v>
      </x:c>
      <x:c t="n" s="0">
        <x:v>36.53065</x:v>
      </x:c>
      <x:c t="n" s="0">
        <x:v>42.39948</x:v>
      </x:c>
      <x:c t="n" s="0">
        <x:v>44.75817</x:v>
      </x:c>
      <x:c t="n" s="0">
        <x:v>47.70406</x:v>
      </x:c>
      <x:c t="n" s="0">
        <x:v>45.60793</x:v>
      </x:c>
      <x:c t="n" s="0">
        <x:v>44.036</x:v>
      </x:c>
      <x:c t="n" s="0">
        <x:v>42.82208</x:v>
      </x:c>
      <x:c t="n" s="0">
        <x:v>38.39655</x:v>
      </x:c>
      <x:c t="n" s="0">
        <x:v>35.18147</x:v>
      </x:c>
      <x:c t="n" s="0">
        <x:v>32.26593</x:v>
      </x:c>
      <x:c t="n" s="0">
        <x:v>32.31025</x:v>
      </x:c>
      <x:c t="n" s="0">
        <x:v>23.06829</x:v>
      </x:c>
      <x:c t="n" s="0">
        <x:v>10.78524</x:v>
      </x:c>
      <x:c t="n" s="0">
        <x:v>16.28352</x:v>
      </x:c>
      <x:c t="n" s="0">
        <x:v>9.152736</x:v>
      </x:c>
      <x:c t="n" s="0">
        <x:v>8.013889</x:v>
      </x:c>
      <x:c t="n" s="0">
        <x:v>6.39398</x:v>
      </x:c>
      <x:c t="n" s="0">
        <x:v>2.039134</x:v>
      </x:c>
      <x:c t="n" s="0">
        <x:v>-25.71185</x:v>
      </x:c>
      <x:c t="n" s="0">
        <x:v>-29.1316</x:v>
      </x:c>
      <x:c t="n" s="0">
        <x:v>-17.53312</x:v>
      </x:c>
      <x:c t="n" s="0">
        <x:v>-3.874057</x:v>
      </x:c>
      <x:c t="n" s="0">
        <x:v>-0.9771364</x:v>
      </x:c>
      <x:c t="n" s="0">
        <x:v>4.038592</x:v>
      </x:c>
      <x:c t="n" s="0">
        <x:v>8.1684</x:v>
      </x:c>
      <x:c t="n" s="0">
        <x:v>15.22451</x:v>
      </x:c>
      <x:c t="n" s="0">
        <x:v>13.08903</x:v>
      </x:c>
      <x:c t="n" s="0">
        <x:v>23.75287</x:v>
      </x:c>
      <x:c t="n" s="0">
        <x:v>24.73801</x:v>
      </x:c>
      <x:c t="n" s="0">
        <x:v>17.075</x:v>
      </x:c>
      <x:c t="n" s="0">
        <x:v>29.24406</x:v>
      </x:c>
      <x:c t="n" s="0">
        <x:v>25.09897</x:v>
      </x:c>
      <x:c t="n" s="0">
        <x:v>24.82416</x:v>
      </x:c>
      <x:c t="n" s="0">
        <x:v>24.35768</x:v>
      </x:c>
      <x:c t="n" s="0">
        <x:v>29.28888</x:v>
      </x:c>
      <x:c t="n" s="0">
        <x:v>31.4071</x:v>
      </x:c>
      <x:c t="n" s="0">
        <x:v>35.59997</x:v>
      </x:c>
      <x:c t="n" s="0">
        <x:v>39.58026</x:v>
      </x:c>
      <x:c t="n" s="0">
        <x:v>42.37429</x:v>
      </x:c>
      <x:c t="n" s="0">
        <x:v>46.52453</x:v>
      </x:c>
      <x:c t="n" s="0">
        <x:v>46.32508</x:v>
      </x:c>
      <x:c t="n" s="0">
        <x:v>43.16051</x:v>
      </x:c>
      <x:c t="n" s="0">
        <x:v>42.45626</x:v>
      </x:c>
      <x:c t="n" s="0">
        <x:v>39.53242</x:v>
      </x:c>
      <x:c t="n" s="0">
        <x:v>33.2019</x:v>
      </x:c>
      <x:c t="n" s="0">
        <x:v>30.87051</x:v>
      </x:c>
      <x:c t="n" s="0">
        <x:v>29.9228</x:v>
      </x:c>
      <x:c t="n" s="0">
        <x:v>22.93955</x:v>
      </x:c>
      <x:c t="n" s="0">
        <x:v>10.04718</x:v>
      </x:c>
      <x:c t="n" s="0">
        <x:v>13.7686</x:v>
      </x:c>
      <x:c t="n" s="0">
        <x:v>7.840898</x:v>
      </x:c>
      <x:c t="n" s="0">
        <x:v>7.779112</x:v>
      </x:c>
      <x:c t="n" s="0">
        <x:v>5.875961</x:v>
      </x:c>
      <x:c t="n" s="0">
        <x:v>1.686451</x:v>
      </x:c>
      <x:c t="str">
        <x:v>No</x:v>
      </x:c>
      <x:c t="str">
        <x:v>No</x:v>
      </x:c>
      <x:c t="str">
        <x:v/>
      </x:c>
    </x:row>
    <x:row r="2521">
      <x:c t="n" s="11">
        <x:v>2520</x:v>
      </x:c>
      <x:c t="str" s="11">
        <x:v/>
      </x:c>
      <x:c t="n" s="8">
        <x:v>43943.0904861111</x:v>
      </x:c>
      <x:c t="n" s="7">
        <x:v>43943.0904861111</x:v>
      </x:c>
      <x:c t="n" s="0">
        <x:v>51.6057</x:v>
      </x:c>
      <x:c t="n" s="0">
        <x:v>60.22129</x:v>
      </x:c>
      <x:c t="n" s="0">
        <x:v>58.04887</x:v>
      </x:c>
      <x:c t="n" s="0">
        <x:v>69.65408</x:v>
      </x:c>
      <x:c t="n" s="0">
        <x:v>-26.2492</x:v>
      </x:c>
      <x:c t="n" s="0">
        <x:v>-29.16826</x:v>
      </x:c>
      <x:c t="n" s="0">
        <x:v>-14.12983</x:v>
      </x:c>
      <x:c t="n" s="0">
        <x:v>-4.497234</x:v>
      </x:c>
      <x:c t="n" s="0">
        <x:v>-1.78204</x:v>
      </x:c>
      <x:c t="n" s="0">
        <x:v>3.003336</x:v>
      </x:c>
      <x:c t="n" s="0">
        <x:v>8.423676</x:v>
      </x:c>
      <x:c t="n" s="0">
        <x:v>14.07995</x:v>
      </x:c>
      <x:c t="n" s="0">
        <x:v>12.4686</x:v>
      </x:c>
      <x:c t="n" s="0">
        <x:v>19.69436</x:v>
      </x:c>
      <x:c t="n" s="0">
        <x:v>25.41777</x:v>
      </x:c>
      <x:c t="n" s="0">
        <x:v>22.26498</x:v>
      </x:c>
      <x:c t="n" s="0">
        <x:v>28.53733</x:v>
      </x:c>
      <x:c t="n" s="0">
        <x:v>30.40869</x:v>
      </x:c>
      <x:c t="n" s="0">
        <x:v>29.20424</x:v>
      </x:c>
      <x:c t="n" s="0">
        <x:v>34.36098</x:v>
      </x:c>
      <x:c t="n" s="0">
        <x:v>32.81118</x:v>
      </x:c>
      <x:c t="n" s="0">
        <x:v>34.33585</x:v>
      </x:c>
      <x:c t="n" s="0">
        <x:v>36.61857</x:v>
      </x:c>
      <x:c t="n" s="0">
        <x:v>41.89724</x:v>
      </x:c>
      <x:c t="n" s="0">
        <x:v>44.32469</x:v>
      </x:c>
      <x:c t="n" s="0">
        <x:v>47.51568</x:v>
      </x:c>
      <x:c t="n" s="0">
        <x:v>45.24245</x:v>
      </x:c>
      <x:c t="n" s="0">
        <x:v>43.85514</x:v>
      </x:c>
      <x:c t="n" s="0">
        <x:v>42.99294</x:v>
      </x:c>
      <x:c t="n" s="0">
        <x:v>38.35371</x:v>
      </x:c>
      <x:c t="n" s="0">
        <x:v>34.8849</x:v>
      </x:c>
      <x:c t="n" s="0">
        <x:v>32.12679</x:v>
      </x:c>
      <x:c t="n" s="0">
        <x:v>32.08779</x:v>
      </x:c>
      <x:c t="n" s="0">
        <x:v>22.94976</x:v>
      </x:c>
      <x:c t="n" s="0">
        <x:v>10.57021</x:v>
      </x:c>
      <x:c t="n" s="0">
        <x:v>15.96281</x:v>
      </x:c>
      <x:c t="n" s="0">
        <x:v>9.054288</x:v>
      </x:c>
      <x:c t="n" s="0">
        <x:v>7.914705</x:v>
      </x:c>
      <x:c t="n" s="0">
        <x:v>6.338998</x:v>
      </x:c>
      <x:c t="n" s="0">
        <x:v>2.110658</x:v>
      </x:c>
      <x:c t="n" s="0">
        <x:v>-25.71185</x:v>
      </x:c>
      <x:c t="n" s="0">
        <x:v>-29.1316</x:v>
      </x:c>
      <x:c t="n" s="0">
        <x:v>-17.53312</x:v>
      </x:c>
      <x:c t="n" s="0">
        <x:v>-3.874057</x:v>
      </x:c>
      <x:c t="n" s="0">
        <x:v>-0.9771364</x:v>
      </x:c>
      <x:c t="n" s="0">
        <x:v>-0.1399473</x:v>
      </x:c>
      <x:c t="n" s="0">
        <x:v>8.1684</x:v>
      </x:c>
      <x:c t="n" s="0">
        <x:v>15.22451</x:v>
      </x:c>
      <x:c t="n" s="0">
        <x:v>7.402322</x:v>
      </x:c>
      <x:c t="n" s="0">
        <x:v>23.75287</x:v>
      </x:c>
      <x:c t="n" s="0">
        <x:v>24.02196</x:v>
      </x:c>
      <x:c t="n" s="0">
        <x:v>17.075</x:v>
      </x:c>
      <x:c t="n" s="0">
        <x:v>28.0267</x:v>
      </x:c>
      <x:c t="n" s="0">
        <x:v>25.9479</x:v>
      </x:c>
      <x:c t="n" s="0">
        <x:v>28.05638</x:v>
      </x:c>
      <x:c t="n" s="0">
        <x:v>27.51975</x:v>
      </x:c>
      <x:c t="n" s="0">
        <x:v>25.92083</x:v>
      </x:c>
      <x:c t="n" s="0">
        <x:v>33.83232</x:v>
      </x:c>
      <x:c t="n" s="0">
        <x:v>36.37328</x:v>
      </x:c>
      <x:c t="n" s="0">
        <x:v>35.37601</x:v>
      </x:c>
      <x:c t="n" s="0">
        <x:v>42.97035</x:v>
      </x:c>
      <x:c t="n" s="0">
        <x:v>47.45577</x:v>
      </x:c>
      <x:c t="n" s="0">
        <x:v>40.46572</x:v>
      </x:c>
      <x:c t="n" s="0">
        <x:v>44.40776</x:v>
      </x:c>
      <x:c t="n" s="0">
        <x:v>42.95455</x:v>
      </x:c>
      <x:c t="n" s="0">
        <x:v>36.94252</x:v>
      </x:c>
      <x:c t="n" s="0">
        <x:v>31.44021</x:v>
      </x:c>
      <x:c t="n" s="0">
        <x:v>30.20454</x:v>
      </x:c>
      <x:c t="n" s="0">
        <x:v>30.40175</x:v>
      </x:c>
      <x:c t="n" s="0">
        <x:v>20.03202</x:v>
      </x:c>
      <x:c t="n" s="0">
        <x:v>9.927712</x:v>
      </x:c>
      <x:c t="n" s="0">
        <x:v>13.89682</x:v>
      </x:c>
      <x:c t="n" s="0">
        <x:v>7.228835</x:v>
      </x:c>
      <x:c t="n" s="0">
        <x:v>7.164889</x:v>
      </x:c>
      <x:c t="n" s="0">
        <x:v>6.181202</x:v>
      </x:c>
      <x:c t="n" s="0">
        <x:v>2.281701</x:v>
      </x:c>
      <x:c t="str">
        <x:v>No</x:v>
      </x:c>
      <x:c t="str">
        <x:v>No</x:v>
      </x:c>
      <x:c t="str">
        <x:v/>
      </x:c>
    </x:row>
    <x:row r="2522">
      <x:c t="n" s="11">
        <x:v>2521</x:v>
      </x:c>
      <x:c t="str" s="11">
        <x:v/>
      </x:c>
      <x:c t="n" s="8">
        <x:v>43943.0904861111</x:v>
      </x:c>
      <x:c t="n" s="7">
        <x:v>43943.0904861111</x:v>
      </x:c>
      <x:c t="n" s="0">
        <x:v>52.60208</x:v>
      </x:c>
      <x:c t="n" s="0">
        <x:v>58.9719</x:v>
      </x:c>
      <x:c t="n" s="0">
        <x:v>63.41074</x:v>
      </x:c>
      <x:c t="n" s="0">
        <x:v>70.72618</x:v>
      </x:c>
      <x:c t="n" s="0">
        <x:v>-26.16726</x:v>
      </x:c>
      <x:c t="n" s="0">
        <x:v>-29.16826</x:v>
      </x:c>
      <x:c t="n" s="0">
        <x:v>-14.4887</x:v>
      </x:c>
      <x:c t="n" s="0">
        <x:v>-4.400505</x:v>
      </x:c>
      <x:c t="n" s="0">
        <x:v>-1.654833</x:v>
      </x:c>
      <x:c t="n" s="0">
        <x:v>2.328684</x:v>
      </x:c>
      <x:c t="n" s="0">
        <x:v>8.387333</x:v>
      </x:c>
      <x:c t="n" s="0">
        <x:v>14.46003</x:v>
      </x:c>
      <x:c t="n" s="0">
        <x:v>12.00855</x:v>
      </x:c>
      <x:c t="n" s="0">
        <x:v>20.57811</x:v>
      </x:c>
      <x:c t="n" s="0">
        <x:v>25.01677</x:v>
      </x:c>
      <x:c t="n" s="0">
        <x:v>22.15765</x:v>
      </x:c>
      <x:c t="n" s="0">
        <x:v>28.46643</x:v>
      </x:c>
      <x:c t="n" s="0">
        <x:v>30.38003</x:v>
      </x:c>
      <x:c t="n" s="0">
        <x:v>30.01431</x:v>
      </x:c>
      <x:c t="n" s="0">
        <x:v>34.10656</x:v>
      </x:c>
      <x:c t="n" s="0">
        <x:v>32.63353</x:v>
      </x:c>
      <x:c t="n" s="0">
        <x:v>34.2752</x:v>
      </x:c>
      <x:c t="n" s="0">
        <x:v>36.46969</x:v>
      </x:c>
      <x:c t="n" s="0">
        <x:v>41.42683</x:v>
      </x:c>
      <x:c t="n" s="0">
        <x:v>44.48941</x:v>
      </x:c>
      <x:c t="n" s="0">
        <x:v>47.24001</x:v>
      </x:c>
      <x:c t="n" s="0">
        <x:v>45.13626</x:v>
      </x:c>
      <x:c t="n" s="0">
        <x:v>44.12477</x:v>
      </x:c>
      <x:c t="n" s="0">
        <x:v>42.84499</x:v>
      </x:c>
      <x:c t="n" s="0">
        <x:v>38.27716</x:v>
      </x:c>
      <x:c t="n" s="0">
        <x:v>34.76245</x:v>
      </x:c>
      <x:c t="n" s="0">
        <x:v>31.80158</x:v>
      </x:c>
      <x:c t="n" s="0">
        <x:v>31.85525</x:v>
      </x:c>
      <x:c t="n" s="0">
        <x:v>22.76242</x:v>
      </x:c>
      <x:c t="n" s="0">
        <x:v>10.43021</x:v>
      </x:c>
      <x:c t="n" s="0">
        <x:v>15.73752</x:v>
      </x:c>
      <x:c t="n" s="0">
        <x:v>8.69587</x:v>
      </x:c>
      <x:c t="n" s="0">
        <x:v>7.91929</x:v>
      </x:c>
      <x:c t="n" s="0">
        <x:v>6.389596</x:v>
      </x:c>
      <x:c t="n" s="0">
        <x:v>2.109197</x:v>
      </x:c>
      <x:c t="n" s="0">
        <x:v>-25.71185</x:v>
      </x:c>
      <x:c t="n" s="0">
        <x:v>-29.1316</x:v>
      </x:c>
      <x:c t="n" s="0">
        <x:v>-17.53312</x:v>
      </x:c>
      <x:c t="n" s="0">
        <x:v>-3.874057</x:v>
      </x:c>
      <x:c t="n" s="0">
        <x:v>-0.9771364</x:v>
      </x:c>
      <x:c t="n" s="0">
        <x:v>-15.42434</x:v>
      </x:c>
      <x:c t="n" s="0">
        <x:v>8.1684</x:v>
      </x:c>
      <x:c t="n" s="0">
        <x:v>16.74867</x:v>
      </x:c>
      <x:c t="n" s="0">
        <x:v>7.402322</x:v>
      </x:c>
      <x:c t="n" s="0">
        <x:v>23.19991</x:v>
      </x:c>
      <x:c t="n" s="0">
        <x:v>20.67079</x:v>
      </x:c>
      <x:c t="n" s="0">
        <x:v>25.85117</x:v>
      </x:c>
      <x:c t="n" s="0">
        <x:v>28.0267</x:v>
      </x:c>
      <x:c t="n" s="0">
        <x:v>31.10774</x:v>
      </x:c>
      <x:c t="n" s="0">
        <x:v>33.52736</x:v>
      </x:c>
      <x:c t="n" s="0">
        <x:v>32.47234</x:v>
      </x:c>
      <x:c t="n" s="0">
        <x:v>33.67292</x:v>
      </x:c>
      <x:c t="n" s="0">
        <x:v>32.44334</x:v>
      </x:c>
      <x:c t="n" s="0">
        <x:v>34.53422</x:v>
      </x:c>
      <x:c t="n" s="0">
        <x:v>36.93417</x:v>
      </x:c>
      <x:c t="n" s="0">
        <x:v>45.99396</x:v>
      </x:c>
      <x:c t="n" s="0">
        <x:v>43.2661</x:v>
      </x:c>
      <x:c t="n" s="0">
        <x:v>45.22796</x:v>
      </x:c>
      <x:c t="n" s="0">
        <x:v>43.64288</x:v>
      </x:c>
      <x:c t="n" s="0">
        <x:v>41.45897</x:v>
      </x:c>
      <x:c t="n" s="0">
        <x:v>37.25347</x:v>
      </x:c>
      <x:c t="n" s="0">
        <x:v>34.16314</x:v>
      </x:c>
      <x:c t="n" s="0">
        <x:v>30.67199</x:v>
      </x:c>
      <x:c t="n" s="0">
        <x:v>30.06558</x:v>
      </x:c>
      <x:c t="n" s="0">
        <x:v>21.94106</x:v>
      </x:c>
      <x:c t="n" s="0">
        <x:v>8.903327</x:v>
      </x:c>
      <x:c t="n" s="0">
        <x:v>13.37551</x:v>
      </x:c>
      <x:c t="n" s="0">
        <x:v>6.189074</x:v>
      </x:c>
      <x:c t="n" s="0">
        <x:v>7.664318</x:v>
      </x:c>
      <x:c t="n" s="0">
        <x:v>6.081919</x:v>
      </x:c>
      <x:c t="n" s="0">
        <x:v>2.468342</x:v>
      </x:c>
      <x:c t="str">
        <x:v>No</x:v>
      </x:c>
      <x:c t="str">
        <x:v>No</x:v>
      </x:c>
      <x:c t="str">
        <x:v/>
      </x:c>
    </x:row>
    <x:row r="2523">
      <x:c t="n" s="11">
        <x:v>2522</x:v>
      </x:c>
      <x:c t="str" s="11">
        <x:v/>
      </x:c>
      <x:c t="n" s="8">
        <x:v>43943.0904861111</x:v>
      </x:c>
      <x:c t="n" s="7">
        <x:v>43943.0904861111</x:v>
      </x:c>
      <x:c t="n" s="0">
        <x:v>53.1399</x:v>
      </x:c>
      <x:c t="n" s="0">
        <x:v>62.65167</x:v>
      </x:c>
      <x:c t="n" s="0">
        <x:v>63.05055</x:v>
      </x:c>
      <x:c t="n" s="0">
        <x:v>71.11536</x:v>
      </x:c>
      <x:c t="n" s="0">
        <x:v>-26.09848</x:v>
      </x:c>
      <x:c t="n" s="0">
        <x:v>-29.16826</x:v>
      </x:c>
      <x:c t="n" s="0">
        <x:v>-14.82058</x:v>
      </x:c>
      <x:c t="n" s="0">
        <x:v>-4.319567</x:v>
      </x:c>
      <x:c t="n" s="0">
        <x:v>-1.54907</x:v>
      </x:c>
      <x:c t="n" s="0">
        <x:v>1.65582</x:v>
      </x:c>
      <x:c t="n" s="0">
        <x:v>8.356054</x:v>
      </x:c>
      <x:c t="n" s="0">
        <x:v>14.92004</x:v>
      </x:c>
      <x:c t="n" s="0">
        <x:v>11.57295</x:v>
      </x:c>
      <x:c t="n" s="0">
        <x:v>20.2886</x:v>
      </x:c>
      <x:c t="n" s="0">
        <x:v>24.59613</x:v>
      </x:c>
      <x:c t="n" s="0">
        <x:v>23.89567</x:v>
      </x:c>
      <x:c t="n" s="0">
        <x:v>29.2338</x:v>
      </x:c>
      <x:c t="n" s="0">
        <x:v>30.49417</x:v>
      </x:c>
      <x:c t="n" s="0">
        <x:v>30.50813</x:v>
      </x:c>
      <x:c t="n" s="0">
        <x:v>33.76735</x:v>
      </x:c>
      <x:c t="n" s="0">
        <x:v>33.33703</x:v>
      </x:c>
      <x:c t="n" s="0">
        <x:v>34.15416</x:v>
      </x:c>
      <x:c t="n" s="0">
        <x:v>35.95654</x:v>
      </x:c>
      <x:c t="n" s="0">
        <x:v>40.95704</x:v>
      </x:c>
      <x:c t="n" s="0">
        <x:v>44.53233</x:v>
      </x:c>
      <x:c t="n" s="0">
        <x:v>46.80321</x:v>
      </x:c>
      <x:c t="n" s="0">
        <x:v>45.16868</x:v>
      </x:c>
      <x:c t="n" s="0">
        <x:v>44.1723</x:v>
      </x:c>
      <x:c t="n" s="0">
        <x:v>42.70425</x:v>
      </x:c>
      <x:c t="n" s="0">
        <x:v>38.12915</x:v>
      </x:c>
      <x:c t="n" s="0">
        <x:v>34.5976</x:v>
      </x:c>
      <x:c t="n" s="0">
        <x:v>31.84685</x:v>
      </x:c>
      <x:c t="n" s="0">
        <x:v>31.73163</x:v>
      </x:c>
      <x:c t="n" s="0">
        <x:v>22.63576</x:v>
      </x:c>
      <x:c t="n" s="0">
        <x:v>10.21938</x:v>
      </x:c>
      <x:c t="n" s="0">
        <x:v>15.61807</x:v>
      </x:c>
      <x:c t="n" s="0">
        <x:v>8.70371</x:v>
      </x:c>
      <x:c t="n" s="0">
        <x:v>7.742234</x:v>
      </x:c>
      <x:c t="n" s="0">
        <x:v>6.305706</x:v>
      </x:c>
      <x:c t="n" s="0">
        <x:v>2.074017</x:v>
      </x:c>
      <x:c t="n" s="0">
        <x:v>-25.71185</x:v>
      </x:c>
      <x:c t="n" s="0">
        <x:v>-26.11526</x:v>
      </x:c>
      <x:c t="n" s="0">
        <x:v>-17.88618</x:v>
      </x:c>
      <x:c t="n" s="0">
        <x:v>-4.046009</x:v>
      </x:c>
      <x:c t="n" s="0">
        <x:v>-0.9771364</x:v>
      </x:c>
      <x:c t="n" s="0">
        <x:v>-15.42434</x:v>
      </x:c>
      <x:c t="n" s="0">
        <x:v>10.99126</x:v>
      </x:c>
      <x:c t="n" s="0">
        <x:v>16.92853</x:v>
      </x:c>
      <x:c t="n" s="0">
        <x:v>7.148031</x:v>
      </x:c>
      <x:c t="n" s="0">
        <x:v>10.1473</x:v>
      </x:c>
      <x:c t="n" s="0">
        <x:v>20.67079</x:v>
      </x:c>
      <x:c t="n" s="0">
        <x:v>28.56366</x:v>
      </x:c>
      <x:c t="n" s="0">
        <x:v>33.64478</x:v>
      </x:c>
      <x:c t="n" s="0">
        <x:v>31.70161</x:v>
      </x:c>
      <x:c t="n" s="0">
        <x:v>31.61061</x:v>
      </x:c>
      <x:c t="n" s="0">
        <x:v>30.24798</x:v>
      </x:c>
      <x:c t="n" s="0">
        <x:v>35.63305</x:v>
      </x:c>
      <x:c t="n" s="0">
        <x:v>34.28749</x:v>
      </x:c>
      <x:c t="n" s="0">
        <x:v>29.70276</x:v>
      </x:c>
      <x:c t="n" s="0">
        <x:v>40.49649</x:v>
      </x:c>
      <x:c t="n" s="0">
        <x:v>42.47063</x:v>
      </x:c>
      <x:c t="n" s="0">
        <x:v>43.66655</x:v>
      </x:c>
      <x:c t="n" s="0">
        <x:v>44.35379</x:v>
      </x:c>
      <x:c t="n" s="0">
        <x:v>46.11031</x:v>
      </x:c>
      <x:c t="n" s="0">
        <x:v>42.20655</x:v>
      </x:c>
      <x:c t="n" s="0">
        <x:v>36.60455</x:v>
      </x:c>
      <x:c t="n" s="0">
        <x:v>33.47194</x:v>
      </x:c>
      <x:c t="n" s="0">
        <x:v>32.8656</x:v>
      </x:c>
      <x:c t="n" s="0">
        <x:v>30.76555</x:v>
      </x:c>
      <x:c t="n" s="0">
        <x:v>22.25636</x:v>
      </x:c>
      <x:c t="n" s="0">
        <x:v>8.123689</x:v>
      </x:c>
      <x:c t="n" s="0">
        <x:v>14.74665</x:v>
      </x:c>
      <x:c t="n" s="0">
        <x:v>8.638941</x:v>
      </x:c>
      <x:c t="n" s="0">
        <x:v>6.721711</x:v>
      </x:c>
      <x:c t="n" s="0">
        <x:v>5.768277</x:v>
      </x:c>
      <x:c t="n" s="0">
        <x:v>2.139966</x:v>
      </x:c>
      <x:c t="str">
        <x:v>No</x:v>
      </x:c>
      <x:c t="str">
        <x:v>No</x:v>
      </x:c>
      <x:c t="str">
        <x:v/>
      </x:c>
    </x:row>
    <x:row r="2524">
      <x:c t="n" s="11">
        <x:v>2523</x:v>
      </x:c>
      <x:c t="str" s="11">
        <x:v/>
      </x:c>
      <x:c t="n" s="8">
        <x:v>43943.0904861111</x:v>
      </x:c>
      <x:c t="n" s="7">
        <x:v>43943.0904861111</x:v>
      </x:c>
      <x:c t="n" s="0">
        <x:v>52.27396</x:v>
      </x:c>
      <x:c t="n" s="0">
        <x:v>62.65167</x:v>
      </x:c>
      <x:c t="n" s="0">
        <x:v>60.31609</x:v>
      </x:c>
      <x:c t="n" s="0">
        <x:v>68.57503</x:v>
      </x:c>
      <x:c t="n" s="0">
        <x:v>-26.04066</x:v>
      </x:c>
      <x:c t="n" s="0">
        <x:v>-28.68668</x:v>
      </x:c>
      <x:c t="n" s="0">
        <x:v>-15.20209</x:v>
      </x:c>
      <x:c t="n" s="0">
        <x:v>-4.323804</x:v>
      </x:c>
      <x:c t="n" s="0">
        <x:v>-1.460741</x:v>
      </x:c>
      <x:c t="n" s="0">
        <x:v>0.9850348</x:v>
      </x:c>
      <x:c t="n" s="0">
        <x:v>9.611316</x:v>
      </x:c>
      <x:c t="n" s="0">
        <x:v>15.27767</x:v>
      </x:c>
      <x:c t="n" s="0">
        <x:v>11.12225</x:v>
      </x:c>
      <x:c t="n" s="0">
        <x:v>19.67457</x:v>
      </x:c>
      <x:c t="n" s="0">
        <x:v>24.20153</x:v>
      </x:c>
      <x:c t="n" s="0">
        <x:v>24.97342</x:v>
      </x:c>
      <x:c t="n" s="0">
        <x:v>30.36949</x:v>
      </x:c>
      <x:c t="n" s="0">
        <x:v>30.85985</x:v>
      </x:c>
      <x:c t="n" s="0">
        <x:v>30.5401</x:v>
      </x:c>
      <x:c t="n" s="0">
        <x:v>33.89798</x:v>
      </x:c>
      <x:c t="n" s="0">
        <x:v>33.0107</x:v>
      </x:c>
      <x:c t="n" s="0">
        <x:v>33.86973</x:v>
      </x:c>
      <x:c t="n" s="0">
        <x:v>35.55561</x:v>
      </x:c>
      <x:c t="n" s="0">
        <x:v>40.88367</x:v>
      </x:c>
      <x:c t="n" s="0">
        <x:v>44.23531</x:v>
      </x:c>
      <x:c t="n" s="0">
        <x:v>46.47175</x:v>
      </x:c>
      <x:c t="n" s="0">
        <x:v>44.90657</x:v>
      </x:c>
      <x:c t="n" s="0">
        <x:v>44.25839</x:v>
      </x:c>
      <x:c t="n" s="0">
        <x:v>42.5621</x:v>
      </x:c>
      <x:c t="n" s="0">
        <x:v>37.92135</x:v>
      </x:c>
      <x:c t="n" s="0">
        <x:v>34.51826</x:v>
      </x:c>
      <x:c t="n" s="0">
        <x:v>31.81333</x:v>
      </x:c>
      <x:c t="n" s="0">
        <x:v>31.5541</x:v>
      </x:c>
      <x:c t="n" s="0">
        <x:v>22.41632</x:v>
      </x:c>
      <x:c t="n" s="0">
        <x:v>10.07111</x:v>
      </x:c>
      <x:c t="n" s="0">
        <x:v>15.29727</x:v>
      </x:c>
      <x:c t="n" s="0">
        <x:v>8.423196</x:v>
      </x:c>
      <x:c t="n" s="0">
        <x:v>7.750063</x:v>
      </x:c>
      <x:c t="n" s="0">
        <x:v>6.287545</x:v>
      </x:c>
      <x:c t="n" s="0">
        <x:v>2.169674</x:v>
      </x:c>
      <x:c t="n" s="0">
        <x:v>-25.71185</x:v>
      </x:c>
      <x:c t="n" s="0">
        <x:v>-23.4801</x:v>
      </x:c>
      <x:c t="n" s="0">
        <x:v>-18.54703</x:v>
      </x:c>
      <x:c t="n" s="0">
        <x:v>-4.348649</x:v>
      </x:c>
      <x:c t="n" s="0">
        <x:v>-0.9771364</x:v>
      </x:c>
      <x:c t="n" s="0">
        <x:v>-15.42434</x:v>
      </x:c>
      <x:c t="n" s="0">
        <x:v>13.53572</x:v>
      </x:c>
      <x:c t="n" s="0">
        <x:v>16.92853</x:v>
      </x:c>
      <x:c t="n" s="0">
        <x:v>6.688036</x:v>
      </x:c>
      <x:c t="n" s="0">
        <x:v>10.1473</x:v>
      </x:c>
      <x:c t="n" s="0">
        <x:v>20.67079</x:v>
      </x:c>
      <x:c t="n" s="0">
        <x:v>28.56366</x:v>
      </x:c>
      <x:c t="n" s="0">
        <x:v>34.07319</x:v>
      </x:c>
      <x:c t="n" s="0">
        <x:v>32.54025</x:v>
      </x:c>
      <x:c t="n" s="0">
        <x:v>31.95248</x:v>
      </x:c>
      <x:c t="n" s="0">
        <x:v>35.89711</x:v>
      </x:c>
      <x:c t="n" s="0">
        <x:v>32.04082</x:v>
      </x:c>
      <x:c t="n" s="0">
        <x:v>32.16101</x:v>
      </x:c>
      <x:c t="n" s="0">
        <x:v>34.45556</x:v>
      </x:c>
      <x:c t="n" s="0">
        <x:v>37.30885</x:v>
      </x:c>
      <x:c t="n" s="0">
        <x:v>41.60691</x:v>
      </x:c>
      <x:c t="n" s="0">
        <x:v>42.24586</x:v>
      </x:c>
      <x:c t="n" s="0">
        <x:v>45.63705</x:v>
      </x:c>
      <x:c t="n" s="0">
        <x:v>43.94468</x:v>
      </x:c>
      <x:c t="n" s="0">
        <x:v>41.61883</x:v>
      </x:c>
      <x:c t="n" s="0">
        <x:v>37.37698</x:v>
      </x:c>
      <x:c t="n" s="0">
        <x:v>34.41262</x:v>
      </x:c>
      <x:c t="n" s="0">
        <x:v>29.25979</x:v>
      </x:c>
      <x:c t="n" s="0">
        <x:v>29.71304</x:v>
      </x:c>
      <x:c t="n" s="0">
        <x:v>21.55855</x:v>
      </x:c>
      <x:c t="n" s="0">
        <x:v>9.420715</x:v>
      </x:c>
      <x:c t="n" s="0">
        <x:v>14.20219</x:v>
      </x:c>
      <x:c t="n" s="0">
        <x:v>7.874598</x:v>
      </x:c>
      <x:c t="n" s="0">
        <x:v>8.121365</x:v>
      </x:c>
      <x:c t="n" s="0">
        <x:v>6.318246</x:v>
      </x:c>
      <x:c t="n" s="0">
        <x:v>3.329371</x:v>
      </x:c>
      <x:c t="str">
        <x:v>No</x:v>
      </x:c>
      <x:c t="str">
        <x:v>No</x:v>
      </x:c>
      <x:c t="str">
        <x:v/>
      </x:c>
    </x:row>
    <x:row r="2525">
      <x:c t="n" s="11">
        <x:v>2524</x:v>
      </x:c>
      <x:c t="str" s="11">
        <x:v/>
      </x:c>
      <x:c t="n" s="8">
        <x:v>43943.0904861111</x:v>
      </x:c>
      <x:c t="n" s="7">
        <x:v>43943.0904861111</x:v>
      </x:c>
      <x:c t="n" s="0">
        <x:v>53.07211</x:v>
      </x:c>
      <x:c t="n" s="0">
        <x:v>61.98221</x:v>
      </x:c>
      <x:c t="n" s="0">
        <x:v>68.87151</x:v>
      </x:c>
      <x:c t="n" s="0">
        <x:v>74.18726</x:v>
      </x:c>
      <x:c t="n" s="0">
        <x:v>-25.99171</x:v>
      </x:c>
      <x:c t="n" s="0">
        <x:v>-27.42286</x:v>
      </x:c>
      <x:c t="n" s="0">
        <x:v>-15.55672</x:v>
      </x:c>
      <x:c t="n" s="0">
        <x:v>-4.327428</x:v>
      </x:c>
      <x:c t="n" s="0">
        <x:v>-1.286877</x:v>
      </x:c>
      <x:c t="n" s="0">
        <x:v>0.3166698</x:v>
      </x:c>
      <x:c t="n" s="0">
        <x:v>10.45483</x:v>
      </x:c>
      <x:c t="n" s="0">
        <x:v>15.69623</x:v>
      </x:c>
      <x:c t="n" s="0">
        <x:v>10.69645</x:v>
      </x:c>
      <x:c t="n" s="0">
        <x:v>19.07126</x:v>
      </x:c>
      <x:c t="n" s="0">
        <x:v>24.08079</x:v>
      </x:c>
      <x:c t="n" s="0">
        <x:v>25.72043</x:v>
      </x:c>
      <x:c t="n" s="0">
        <x:v>31.08897</x:v>
      </x:c>
      <x:c t="n" s="0">
        <x:v>31.03265</x:v>
      </x:c>
      <x:c t="n" s="0">
        <x:v>31.10598</x:v>
      </x:c>
      <x:c t="n" s="0">
        <x:v>33.90379</x:v>
      </x:c>
      <x:c t="n" s="0">
        <x:v>33.38779</x:v>
      </x:c>
      <x:c t="n" s="0">
        <x:v>33.95809</x:v>
      </x:c>
      <x:c t="n" s="0">
        <x:v>35.4603</x:v>
      </x:c>
      <x:c t="n" s="0">
        <x:v>41.03214</x:v>
      </x:c>
      <x:c t="n" s="0">
        <x:v>44.05032</x:v>
      </x:c>
      <x:c t="n" s="0">
        <x:v>46.20123</x:v>
      </x:c>
      <x:c t="n" s="0">
        <x:v>45.03763</x:v>
      </x:c>
      <x:c t="n" s="0">
        <x:v>43.98363</x:v>
      </x:c>
      <x:c t="n" s="0">
        <x:v>42.36543</x:v>
      </x:c>
      <x:c t="n" s="0">
        <x:v>38.24274</x:v>
      </x:c>
      <x:c t="n" s="0">
        <x:v>34.43933</x:v>
      </x:c>
      <x:c t="n" s="0">
        <x:v>31.90205</x:v>
      </x:c>
      <x:c t="n" s="0">
        <x:v>31.19094</x:v>
      </x:c>
      <x:c t="n" s="0">
        <x:v>22.83014</x:v>
      </x:c>
      <x:c t="n" s="0">
        <x:v>10.02359</x:v>
      </x:c>
      <x:c t="n" s="0">
        <x:v>15.18707</x:v>
      </x:c>
      <x:c t="n" s="0">
        <x:v>8.360511</x:v>
      </x:c>
      <x:c t="n" s="0">
        <x:v>7.737699</x:v>
      </x:c>
      <x:c t="n" s="0">
        <x:v>6.385189</x:v>
      </x:c>
      <x:c t="n" s="0">
        <x:v>2.335946</x:v>
      </x:c>
      <x:c t="n" s="0">
        <x:v>-25.71185</x:v>
      </x:c>
      <x:c t="n" s="0">
        <x:v>-23.4801</x:v>
      </x:c>
      <x:c t="n" s="0">
        <x:v>-18.54703</x:v>
      </x:c>
      <x:c t="n" s="0">
        <x:v>-4.348649</x:v>
      </x:c>
      <x:c t="n" s="0">
        <x:v>0.08205096</x:v>
      </x:c>
      <x:c t="n" s="0">
        <x:v>-15.42434</x:v>
      </x:c>
      <x:c t="n" s="0">
        <x:v>13.53572</x:v>
      </x:c>
      <x:c t="n" s="0">
        <x:v>18.06961</x:v>
      </x:c>
      <x:c t="n" s="0">
        <x:v>6.688036</x:v>
      </x:c>
      <x:c t="n" s="0">
        <x:v>17.39314</x:v>
      </x:c>
      <x:c t="n" s="0">
        <x:v>24.79317</x:v>
      </x:c>
      <x:c t="n" s="0">
        <x:v>29.41372</x:v>
      </x:c>
      <x:c t="n" s="0">
        <x:v>33.65933</x:v>
      </x:c>
      <x:c t="n" s="0">
        <x:v>30.92008</x:v>
      </x:c>
      <x:c t="n" s="0">
        <x:v>33.44792</x:v>
      </x:c>
      <x:c t="n" s="0">
        <x:v>30.7837</x:v>
      </x:c>
      <x:c t="n" s="0">
        <x:v>33.25651</x:v>
      </x:c>
      <x:c t="n" s="0">
        <x:v>34.69731</x:v>
      </x:c>
      <x:c t="n" s="0">
        <x:v>35.37481</x:v>
      </x:c>
      <x:c t="n" s="0">
        <x:v>42.51135</x:v>
      </x:c>
      <x:c t="n" s="0">
        <x:v>42.57749</x:v>
      </x:c>
      <x:c t="n" s="0">
        <x:v>44.42445</x:v>
      </x:c>
      <x:c t="n" s="0">
        <x:v>44.6339</x:v>
      </x:c>
      <x:c t="n" s="0">
        <x:v>42.24612</x:v>
      </x:c>
      <x:c t="n" s="0">
        <x:v>41.19591</x:v>
      </x:c>
      <x:c t="n" s="0">
        <x:v>38.76782</x:v>
      </x:c>
      <x:c t="n" s="0">
        <x:v>34.96754</x:v>
      </x:c>
      <x:c t="n" s="0">
        <x:v>32.79773</x:v>
      </x:c>
      <x:c t="n" s="0">
        <x:v>27.69533</x:v>
      </x:c>
      <x:c t="n" s="0">
        <x:v>25.73165</x:v>
      </x:c>
      <x:c t="n" s="0">
        <x:v>10.33677</x:v>
      </x:c>
      <x:c t="n" s="0">
        <x:v>13.62861</x:v>
      </x:c>
      <x:c t="n" s="0">
        <x:v>6.614576</x:v>
      </x:c>
      <x:c t="n" s="0">
        <x:v>8.671507</x:v>
      </x:c>
      <x:c t="n" s="0">
        <x:v>7.686806</x:v>
      </x:c>
      <x:c t="n" s="0">
        <x:v>2.252756</x:v>
      </x:c>
      <x:c t="str">
        <x:v>No</x:v>
      </x:c>
      <x:c t="str">
        <x:v>No</x:v>
      </x:c>
      <x:c t="str">
        <x:v/>
      </x:c>
    </x:row>
    <x:row r="2526">
      <x:c t="n" s="11">
        <x:v>2525</x:v>
      </x:c>
      <x:c t="str" s="11">
        <x:v/>
      </x:c>
      <x:c t="n" s="8">
        <x:v>43943.0904861111</x:v>
      </x:c>
      <x:c t="n" s="7">
        <x:v>43943.0904861111</x:v>
      </x:c>
      <x:c t="n" s="0">
        <x:v>51.56116</x:v>
      </x:c>
      <x:c t="n" s="0">
        <x:v>58.9719</x:v>
      </x:c>
      <x:c t="n" s="0">
        <x:v>62.99944</x:v>
      </x:c>
      <x:c t="n" s="0">
        <x:v>69.56634</x:v>
      </x:c>
      <x:c t="n" s="0">
        <x:v>-25.95056</x:v>
      </x:c>
      <x:c t="n" s="0">
        <x:v>-26.57491</x:v>
      </x:c>
      <x:c t="n" s="0">
        <x:v>-15.88435</x:v>
      </x:c>
      <x:c t="n" s="0">
        <x:v>-4.330526</x:v>
      </x:c>
      <x:c t="n" s="0">
        <x:v>-0.9990382</x:v>
      </x:c>
      <x:c t="n" s="0">
        <x:v>-0.3488843</x:v>
      </x:c>
      <x:c t="n" s="0">
        <x:v>11.06468</x:v>
      </x:c>
      <x:c t="n" s="0">
        <x:v>16.20996</x:v>
      </x:c>
      <x:c t="n" s="0">
        <x:v>12.58893</x:v>
      </x:c>
      <x:c t="n" s="0">
        <x:v>19.435</x:v>
      </x:c>
      <x:c t="n" s="0">
        <x:v>24.33861</x:v>
      </x:c>
      <x:c t="n" s="0">
        <x:v>26.84959</x:v>
      </x:c>
      <x:c t="n" s="0">
        <x:v>31.53851</x:v>
      </x:c>
      <x:c t="n" s="0">
        <x:v>30.84483</x:v>
      </x:c>
      <x:c t="n" s="0">
        <x:v>31.16523</x:v>
      </x:c>
      <x:c t="n" s="0">
        <x:v>33.46439</x:v>
      </x:c>
      <x:c t="n" s="0">
        <x:v>32.9453</x:v>
      </x:c>
      <x:c t="n" s="0">
        <x:v>34.29854</x:v>
      </x:c>
      <x:c t="n" s="0">
        <x:v>35.57784</x:v>
      </x:c>
      <x:c t="n" s="0">
        <x:v>40.74966</x:v>
      </x:c>
      <x:c t="n" s="0">
        <x:v>44.39114</x:v>
      </x:c>
      <x:c t="n" s="0">
        <x:v>46.06298</x:v>
      </x:c>
      <x:c t="n" s="0">
        <x:v>45.43881</x:v>
      </x:c>
      <x:c t="n" s="0">
        <x:v>44.02177</x:v>
      </x:c>
      <x:c t="n" s="0">
        <x:v>42.29535</x:v>
      </x:c>
      <x:c t="n" s="0">
        <x:v>38.01718</x:v>
      </x:c>
      <x:c t="n" s="0">
        <x:v>34.38299</x:v>
      </x:c>
      <x:c t="n" s="0">
        <x:v>31.69584</x:v>
      </x:c>
      <x:c t="n" s="0">
        <x:v>30.93159</x:v>
      </x:c>
      <x:c t="n" s="0">
        <x:v>23.42828</x:v>
      </x:c>
      <x:c t="n" s="0">
        <x:v>10.06319</x:v>
      </x:c>
      <x:c t="n" s="0">
        <x:v>15.02722</x:v>
      </x:c>
      <x:c t="n" s="0">
        <x:v>8.158061</x:v>
      </x:c>
      <x:c t="n" s="0">
        <x:v>8.014673</x:v>
      </x:c>
      <x:c t="n" s="0">
        <x:v>6.482691</x:v>
      </x:c>
      <x:c t="n" s="0">
        <x:v>2.335445</x:v>
      </x:c>
      <x:c t="n" s="0">
        <x:v>-25.71185</x:v>
      </x:c>
      <x:c t="n" s="0">
        <x:v>-23.4801</x:v>
      </x:c>
      <x:c t="n" s="0">
        <x:v>-18.54703</x:v>
      </x:c>
      <x:c t="n" s="0">
        <x:v>-4.348649</x:v>
      </x:c>
      <x:c t="n" s="0">
        <x:v>0.3845712</x:v>
      </x:c>
      <x:c t="n" s="0">
        <x:v>-15.42434</x:v>
      </x:c>
      <x:c t="n" s="0">
        <x:v>13.53572</x:v>
      </x:c>
      <x:c t="n" s="0">
        <x:v>18.39184</x:v>
      </x:c>
      <x:c t="n" s="0">
        <x:v>19.23909</x:v>
      </x:c>
      <x:c t="n" s="0">
        <x:v>21.1083</x:v>
      </x:c>
      <x:c t="n" s="0">
        <x:v>25.60058</x:v>
      </x:c>
      <x:c t="n" s="0">
        <x:v>30.54071</x:v>
      </x:c>
      <x:c t="n" s="0">
        <x:v>33.51213</x:v>
      </x:c>
      <x:c t="n" s="0">
        <x:v>29.54557</x:v>
      </x:c>
      <x:c t="n" s="0">
        <x:v>28.36637</x:v>
      </x:c>
      <x:c t="n" s="0">
        <x:v>31.94769</x:v>
      </x:c>
      <x:c t="n" s="0">
        <x:v>33.19677</x:v>
      </x:c>
      <x:c t="n" s="0">
        <x:v>34.41215</x:v>
      </x:c>
      <x:c t="n" s="0">
        <x:v>35.76326</x:v>
      </x:c>
      <x:c t="n" s="0">
        <x:v>35.08916</x:v>
      </x:c>
      <x:c t="n" s="0">
        <x:v>46.9483</x:v>
      </x:c>
      <x:c t="n" s="0">
        <x:v>45.47133</x:v>
      </x:c>
      <x:c t="n" s="0">
        <x:v>46.64257</x:v>
      </x:c>
      <x:c t="n" s="0">
        <x:v>43.68326</x:v>
      </x:c>
      <x:c t="n" s="0">
        <x:v>42.37136</x:v>
      </x:c>
      <x:c t="n" s="0">
        <x:v>36.13683</x:v>
      </x:c>
      <x:c t="n" s="0">
        <x:v>32.6683</x:v>
      </x:c>
      <x:c t="n" s="0">
        <x:v>29.37559</x:v>
      </x:c>
      <x:c t="n" s="0">
        <x:v>31.7693</x:v>
      </x:c>
      <x:c t="n" s="0">
        <x:v>24.40894</x:v>
      </x:c>
      <x:c t="n" s="0">
        <x:v>10.80478</x:v>
      </x:c>
      <x:c t="n" s="0">
        <x:v>14.05415</x:v>
      </x:c>
      <x:c t="n" s="0">
        <x:v>6.323751</x:v>
      </x:c>
      <x:c t="n" s="0">
        <x:v>8.373499</x:v>
      </x:c>
      <x:c t="n" s="0">
        <x:v>5.514583</x:v>
      </x:c>
      <x:c t="n" s="0">
        <x:v>1.93484</x:v>
      </x:c>
      <x:c t="str">
        <x:v>No</x:v>
      </x:c>
      <x:c t="str">
        <x:v>No</x:v>
      </x:c>
      <x:c t="str">
        <x:v/>
      </x:c>
    </x:row>
    <x:row r="2527">
      <x:c t="n" s="11">
        <x:v>2526</x:v>
      </x:c>
      <x:c t="str" s="11">
        <x:v/>
      </x:c>
      <x:c t="n" s="8">
        <x:v>43943.0904861111</x:v>
      </x:c>
      <x:c t="n" s="7">
        <x:v>43943.0904861111</x:v>
      </x:c>
      <x:c t="n" s="0">
        <x:v>51.74219</x:v>
      </x:c>
      <x:c t="n" s="0">
        <x:v>58.9719</x:v>
      </x:c>
      <x:c t="n" s="0">
        <x:v>70.1211</x:v>
      </x:c>
      <x:c t="n" s="0">
        <x:v>75.88657</x:v>
      </x:c>
      <x:c t="n" s="0">
        <x:v>-25.91561</x:v>
      </x:c>
      <x:c t="n" s="0">
        <x:v>-25.96214</x:v>
      </x:c>
      <x:c t="n" s="0">
        <x:v>-16.18518</x:v>
      </x:c>
      <x:c t="n" s="0">
        <x:v>-4.333171</x:v>
      </x:c>
      <x:c t="n" s="0">
        <x:v>-0.7674705</x:v>
      </x:c>
      <x:c t="n" s="0">
        <x:v>-1.011177</x:v>
      </x:c>
      <x:c t="n" s="0">
        <x:v>11.52528</x:v>
      </x:c>
      <x:c t="n" s="0">
        <x:v>16.60519</x:v>
      </x:c>
      <x:c t="n" s="0">
        <x:v>14.43305</x:v>
      </x:c>
      <x:c t="n" s="0">
        <x:v>19.72321</x:v>
      </x:c>
      <x:c t="n" s="0">
        <x:v>24.54729</x:v>
      </x:c>
      <x:c t="n" s="0">
        <x:v>27.62518</x:v>
      </x:c>
      <x:c t="n" s="0">
        <x:v>31.88872</x:v>
      </x:c>
      <x:c t="n" s="0">
        <x:v>30.45678</x:v>
      </x:c>
      <x:c t="n" s="0">
        <x:v>30.5798</x:v>
      </x:c>
      <x:c t="n" s="0">
        <x:v>33.44853</x:v>
      </x:c>
      <x:c t="n" s="0">
        <x:v>33.36572</x:v>
      </x:c>
      <x:c t="n" s="0">
        <x:v>34.08711</x:v>
      </x:c>
      <x:c t="n" s="0">
        <x:v>35.5549</x:v>
      </x:c>
      <x:c t="n" s="0">
        <x:v>40.21345</x:v>
      </x:c>
      <x:c t="n" s="0">
        <x:v>44.27111</x:v>
      </x:c>
      <x:c t="n" s="0">
        <x:v>46.29049</x:v>
      </x:c>
      <x:c t="n" s="0">
        <x:v>45.98664</x:v>
      </x:c>
      <x:c t="n" s="0">
        <x:v>43.88584</x:v>
      </x:c>
      <x:c t="n" s="0">
        <x:v>42.27597</x:v>
      </x:c>
      <x:c t="n" s="0">
        <x:v>37.73973</x:v>
      </x:c>
      <x:c t="n" s="0">
        <x:v>34.19316</x:v>
      </x:c>
      <x:c t="n" s="0">
        <x:v>31.72874</x:v>
      </x:c>
      <x:c t="n" s="0">
        <x:v>31.14691</x:v>
      </x:c>
      <x:c t="n" s="0">
        <x:v>23.22844</x:v>
      </x:c>
      <x:c t="n" s="0">
        <x:v>10.28665</x:v>
      </x:c>
      <x:c t="n" s="0">
        <x:v>15.17838</x:v>
      </x:c>
      <x:c t="n" s="0">
        <x:v>8.09078</x:v>
      </x:c>
      <x:c t="n" s="0">
        <x:v>7.965425</x:v>
      </x:c>
      <x:c t="n" s="0">
        <x:v>6.464941</x:v>
      </x:c>
      <x:c t="n" s="0">
        <x:v>2.277443</x:v>
      </x:c>
      <x:c t="n" s="0">
        <x:v>-25.73207</x:v>
      </x:c>
      <x:c t="n" s="0">
        <x:v>-23.4801</x:v>
      </x:c>
      <x:c t="n" s="0">
        <x:v>-18.54703</x:v>
      </x:c>
      <x:c t="n" s="0">
        <x:v>-4.348649</x:v>
      </x:c>
      <x:c t="n" s="0">
        <x:v>0.3845712</x:v>
      </x:c>
      <x:c t="n" s="0">
        <x:v>-2.682423</x:v>
      </x:c>
      <x:c t="n" s="0">
        <x:v>13.53572</x:v>
      </x:c>
      <x:c t="n" s="0">
        <x:v>17.98572</x:v>
      </x:c>
      <x:c t="n" s="0">
        <x:v>19.23909</x:v>
      </x:c>
      <x:c t="n" s="0">
        <x:v>21.1083</x:v>
      </x:c>
      <x:c t="n" s="0">
        <x:v>25.60058</x:v>
      </x:c>
      <x:c t="n" s="0">
        <x:v>30.54071</x:v>
      </x:c>
      <x:c t="n" s="0">
        <x:v>31.88542</x:v>
      </x:c>
      <x:c t="n" s="0">
        <x:v>23.65348</x:v>
      </x:c>
      <x:c t="n" s="0">
        <x:v>26.22591</x:v>
      </x:c>
      <x:c t="n" s="0">
        <x:v>32.37403</x:v>
      </x:c>
      <x:c t="n" s="0">
        <x:v>34.0402</x:v>
      </x:c>
      <x:c t="n" s="0">
        <x:v>35.83908</x:v>
      </x:c>
      <x:c t="n" s="0">
        <x:v>34.86291</x:v>
      </x:c>
      <x:c t="n" s="0">
        <x:v>32.63561</x:v>
      </x:c>
      <x:c t="n" s="0">
        <x:v>42.5845</x:v>
      </x:c>
      <x:c t="n" s="0">
        <x:v>48.53995</x:v>
      </x:c>
      <x:c t="n" s="0">
        <x:v>48.19071</x:v>
      </x:c>
      <x:c t="n" s="0">
        <x:v>45.46948</x:v>
      </x:c>
      <x:c t="n" s="0">
        <x:v>42.26324</x:v>
      </x:c>
      <x:c t="n" s="0">
        <x:v>37.79492</x:v>
      </x:c>
      <x:c t="n" s="0">
        <x:v>33.28709</x:v>
      </x:c>
      <x:c t="n" s="0">
        <x:v>32.98549</x:v>
      </x:c>
      <x:c t="n" s="0">
        <x:v>30.99589</x:v>
      </x:c>
      <x:c t="n" s="0">
        <x:v>23.43747</x:v>
      </x:c>
      <x:c t="n" s="0">
        <x:v>10.9355</x:v>
      </x:c>
      <x:c t="n" s="0">
        <x:v>16.0238</x:v>
      </x:c>
      <x:c t="n" s="0">
        <x:v>8.392231</x:v>
      </x:c>
      <x:c t="n" s="0">
        <x:v>8.529016</x:v>
      </x:c>
      <x:c t="n" s="0">
        <x:v>6.996289</x:v>
      </x:c>
      <x:c t="n" s="0">
        <x:v>2.392962</x:v>
      </x:c>
      <x:c t="str">
        <x:v>No</x:v>
      </x:c>
      <x:c t="str">
        <x:v>No</x:v>
      </x:c>
      <x:c t="str">
        <x:v/>
      </x:c>
    </x:row>
    <x:row r="2528">
      <x:c t="n" s="11">
        <x:v>2527</x:v>
      </x:c>
      <x:c t="str" s="11">
        <x:v/>
      </x:c>
      <x:c t="n" s="8">
        <x:v>43943.0904861111</x:v>
      </x:c>
      <x:c t="n" s="7">
        <x:v>43943.0904861111</x:v>
      </x:c>
      <x:c t="n" s="0">
        <x:v>50.67681</x:v>
      </x:c>
      <x:c t="n" s="0">
        <x:v>57.21099</x:v>
      </x:c>
      <x:c t="n" s="0">
        <x:v>69.07069</x:v>
      </x:c>
      <x:c t="n" s="0">
        <x:v>74.5677</x:v>
      </x:c>
      <x:c t="n" s="0">
        <x:v>-25.89408</x:v>
      </x:c>
      <x:c t="n" s="0">
        <x:v>-25.49959</x:v>
      </x:c>
      <x:c t="n" s="0">
        <x:v>-16.45969</x:v>
      </x:c>
      <x:c t="n" s="0">
        <x:v>-4.335431</x:v>
      </x:c>
      <x:c t="n" s="0">
        <x:v>-0.5790347</x:v>
      </x:c>
      <x:c t="n" s="0">
        <x:v>-0.5573859</x:v>
      </x:c>
      <x:c t="n" s="0">
        <x:v>12.0208</x:v>
      </x:c>
      <x:c t="n" s="0">
        <x:v>16.69907</x:v>
      </x:c>
      <x:c t="n" s="0">
        <x:v>15.55735</x:v>
      </x:c>
      <x:c t="n" s="0">
        <x:v>19.95506</x:v>
      </x:c>
      <x:c t="n" s="0">
        <x:v>24.7179</x:v>
      </x:c>
      <x:c t="n" s="0">
        <x:v>27.95523</x:v>
      </x:c>
      <x:c t="n" s="0">
        <x:v>31.37984</x:v>
      </x:c>
      <x:c t="n" s="0">
        <x:v>29.86168</x:v>
      </x:c>
      <x:c t="n" s="0">
        <x:v>30.39789</x:v>
      </x:c>
      <x:c t="n" s="0">
        <x:v>33.12676</x:v>
      </x:c>
      <x:c t="n" s="0">
        <x:v>33.19787</x:v>
      </x:c>
      <x:c t="n" s="0">
        <x:v>34.12276</x:v>
      </x:c>
      <x:c t="n" s="0">
        <x:v>35.51548</x:v>
      </x:c>
      <x:c t="n" s="0">
        <x:v>40.35321</x:v>
      </x:c>
      <x:c t="n" s="0">
        <x:v>44.41964</x:v>
      </x:c>
      <x:c t="n" s="0">
        <x:v>46.26974</x:v>
      </x:c>
      <x:c t="n" s="0">
        <x:v>45.77025</x:v>
      </x:c>
      <x:c t="n" s="0">
        <x:v>43.95949</x:v>
      </x:c>
      <x:c t="n" s="0">
        <x:v>42.05394</x:v>
      </x:c>
      <x:c t="n" s="0">
        <x:v>37.73368</x:v>
      </x:c>
      <x:c t="n" s="0">
        <x:v>34.09895</x:v>
      </x:c>
      <x:c t="n" s="0">
        <x:v>31.73774</x:v>
      </x:c>
      <x:c t="n" s="0">
        <x:v>31.01125</x:v>
      </x:c>
      <x:c t="n" s="0">
        <x:v>23.43254</x:v>
      </x:c>
      <x:c t="n" s="0">
        <x:v>10.34645</x:v>
      </x:c>
      <x:c t="n" s="0">
        <x:v>15.1084</x:v>
      </x:c>
      <x:c t="n" s="0">
        <x:v>8.079261</x:v>
      </x:c>
      <x:c t="n" s="0">
        <x:v>8.063379</x:v>
      </x:c>
      <x:c t="n" s="0">
        <x:v>6.497233</x:v>
      </x:c>
      <x:c t="n" s="0">
        <x:v>2.262163</x:v>
      </x:c>
      <x:c t="n" s="0">
        <x:v>-25.76598</x:v>
      </x:c>
      <x:c t="n" s="0">
        <x:v>-23.4801</x:v>
      </x:c>
      <x:c t="n" s="0">
        <x:v>-18.54703</x:v>
      </x:c>
      <x:c t="n" s="0">
        <x:v>-4.348649</x:v>
      </x:c>
      <x:c t="n" s="0">
        <x:v>0.3845712</x:v>
      </x:c>
      <x:c t="n" s="0">
        <x:v>1.430442</x:v>
      </x:c>
      <x:c t="n" s="0">
        <x:v>14.85576</x:v>
      </x:c>
      <x:c t="n" s="0">
        <x:v>17.21102</x:v>
      </x:c>
      <x:c t="n" s="0">
        <x:v>19.23909</x:v>
      </x:c>
      <x:c t="n" s="0">
        <x:v>20.7047</x:v>
      </x:c>
      <x:c t="n" s="0">
        <x:v>24.35785</x:v>
      </x:c>
      <x:c t="n" s="0">
        <x:v>27.51882</x:v>
      </x:c>
      <x:c t="n" s="0">
        <x:v>25.73685</x:v>
      </x:c>
      <x:c t="n" s="0">
        <x:v>21.34791</x:v>
      </x:c>
      <x:c t="n" s="0">
        <x:v>29.14697</x:v>
      </x:c>
      <x:c t="n" s="0">
        <x:v>29.22043</x:v>
      </x:c>
      <x:c t="n" s="0">
        <x:v>31.83932</x:v>
      </x:c>
      <x:c t="n" s="0">
        <x:v>29.49385</x:v>
      </x:c>
      <x:c t="n" s="0">
        <x:v>36.76681</x:v>
      </x:c>
      <x:c t="n" s="0">
        <x:v>41.95503</x:v>
      </x:c>
      <x:c t="n" s="0">
        <x:v>44.81403</x:v>
      </x:c>
      <x:c t="n" s="0">
        <x:v>43.9628</x:v>
      </x:c>
      <x:c t="n" s="0">
        <x:v>45.15717</x:v>
      </x:c>
      <x:c t="n" s="0">
        <x:v>40.4771</x:v>
      </x:c>
      <x:c t="n" s="0">
        <x:v>39.486</x:v>
      </x:c>
      <x:c t="n" s="0">
        <x:v>39.16212</x:v>
      </x:c>
      <x:c t="n" s="0">
        <x:v>33.6893</x:v>
      </x:c>
      <x:c t="n" s="0">
        <x:v>30.6685</x:v>
      </x:c>
      <x:c t="n" s="0">
        <x:v>30.48534</x:v>
      </x:c>
      <x:c t="n" s="0">
        <x:v>23.02269</x:v>
      </x:c>
      <x:c t="n" s="0">
        <x:v>10.07776</x:v>
      </x:c>
      <x:c t="n" s="0">
        <x:v>14.08935</x:v>
      </x:c>
      <x:c t="n" s="0">
        <x:v>6.892577</x:v>
      </x:c>
      <x:c t="n" s="0">
        <x:v>7.281789</x:v>
      </x:c>
      <x:c t="n" s="0">
        <x:v>7.178566</x:v>
      </x:c>
      <x:c t="n" s="0">
        <x:v>2.189398</x:v>
      </x:c>
      <x:c t="str">
        <x:v>No</x:v>
      </x:c>
      <x:c t="str">
        <x:v>No</x:v>
      </x:c>
      <x:c t="str">
        <x:v/>
      </x:c>
    </x:row>
    <x:row r="2529">
      <x:c t="n" s="11">
        <x:v>2528</x:v>
      </x:c>
      <x:c t="str" s="11">
        <x:v/>
      </x:c>
      <x:c t="n" s="8">
        <x:v>43943.0904861111</x:v>
      </x:c>
      <x:c t="n" s="7">
        <x:v>43943.0904861111</x:v>
      </x:c>
      <x:c t="n" s="0">
        <x:v>53.4379</x:v>
      </x:c>
      <x:c t="n" s="0">
        <x:v>58.9719</x:v>
      </x:c>
      <x:c t="n" s="0">
        <x:v>64.92685</x:v>
      </x:c>
      <x:c t="n" s="0">
        <x:v>73.49223</x:v>
      </x:c>
      <x:c t="n" s="0">
        <x:v>-25.87584</x:v>
      </x:c>
      <x:c t="n" s="0">
        <x:v>-25.14013</x:v>
      </x:c>
      <x:c t="n" s="0">
        <x:v>-16.54375</x:v>
      </x:c>
      <x:c t="n" s="0">
        <x:v>-4.436255</x:v>
      </x:c>
      <x:c t="n" s="0">
        <x:v>-0.4243358</x:v>
      </x:c>
      <x:c t="n" s="0">
        <x:v>-0.2041598</x:v>
      </x:c>
      <x:c t="n" s="0">
        <x:v>12.73417</x:v>
      </x:c>
      <x:c t="n" s="0">
        <x:v>16.77767</x:v>
      </x:c>
      <x:c t="n" s="0">
        <x:v>16.7375</x:v>
      </x:c>
      <x:c t="n" s="0">
        <x:v>19.88807</x:v>
      </x:c>
      <x:c t="n" s="0">
        <x:v>24.14094</x:v>
      </x:c>
      <x:c t="n" s="0">
        <x:v>27.52847</x:v>
      </x:c>
      <x:c t="n" s="0">
        <x:v>30.89241</x:v>
      </x:c>
      <x:c t="n" s="0">
        <x:v>29.23271</x:v>
      </x:c>
      <x:c t="n" s="0">
        <x:v>29.98248</x:v>
      </x:c>
      <x:c t="n" s="0">
        <x:v>32.56439</x:v>
      </x:c>
      <x:c t="n" s="0">
        <x:v>32.9648</x:v>
      </x:c>
      <x:c t="n" s="0">
        <x:v>33.74259</x:v>
      </x:c>
      <x:c t="n" s="0">
        <x:v>35.542</x:v>
      </x:c>
      <x:c t="n" s="0">
        <x:v>40.20936</x:v>
      </x:c>
      <x:c t="n" s="0">
        <x:v>44.28052</x:v>
      </x:c>
      <x:c t="n" s="0">
        <x:v>46.10917</x:v>
      </x:c>
      <x:c t="n" s="0">
        <x:v>45.40718</x:v>
      </x:c>
      <x:c t="n" s="0">
        <x:v>43.7164</x:v>
      </x:c>
      <x:c t="n" s="0">
        <x:v>42.0832</x:v>
      </x:c>
      <x:c t="n" s="0">
        <x:v>38.07869</x:v>
      </x:c>
      <x:c t="n" s="0">
        <x:v>34.26441</x:v>
      </x:c>
      <x:c t="n" s="0">
        <x:v>31.5813</x:v>
      </x:c>
      <x:c t="n" s="0">
        <x:v>30.98198</x:v>
      </x:c>
      <x:c t="n" s="0">
        <x:v>23.50368</x:v>
      </x:c>
      <x:c t="n" s="0">
        <x:v>10.33973</x:v>
      </x:c>
      <x:c t="n" s="0">
        <x:v>15.1136</x:v>
      </x:c>
      <x:c t="n" s="0">
        <x:v>8.164922</x:v>
      </x:c>
      <x:c t="n" s="0">
        <x:v>8.070935</x:v>
      </x:c>
      <x:c t="n" s="0">
        <x:v>6.460548</x:v>
      </x:c>
      <x:c t="n" s="0">
        <x:v>2.253621</x:v>
      </x:c>
      <x:c t="n" s="0">
        <x:v>-25.76598</x:v>
      </x:c>
      <x:c t="n" s="0">
        <x:v>-23.4801</x:v>
      </x:c>
      <x:c t="n" s="0">
        <x:v>-16.28907</x:v>
      </x:c>
      <x:c t="n" s="0">
        <x:v>-5.658303</x:v>
      </x:c>
      <x:c t="n" s="0">
        <x:v>0.3845712</x:v>
      </x:c>
      <x:c t="n" s="0">
        <x:v>1.430442</x:v>
      </x:c>
      <x:c t="n" s="0">
        <x:v>15.49008</x:v>
      </x:c>
      <x:c t="n" s="0">
        <x:v>17.21102</x:v>
      </x:c>
      <x:c t="n" s="0">
        <x:v>21.22653</x:v>
      </x:c>
      <x:c t="n" s="0">
        <x:v>19.20402</x:v>
      </x:c>
      <x:c t="n" s="0">
        <x:v>2.22565</x:v>
      </x:c>
      <x:c t="n" s="0">
        <x:v>23.50443</x:v>
      </x:c>
      <x:c t="n" s="0">
        <x:v>28.87879</x:v>
      </x:c>
      <x:c t="n" s="0">
        <x:v>15.9521</x:v>
      </x:c>
      <x:c t="n" s="0">
        <x:v>21.15347</x:v>
      </x:c>
      <x:c t="n" s="0">
        <x:v>27.93399</x:v>
      </x:c>
      <x:c t="n" s="0">
        <x:v>30.97388</x:v>
      </x:c>
      <x:c t="n" s="0">
        <x:v>32.63602</x:v>
      </x:c>
      <x:c t="n" s="0">
        <x:v>32.85649</x:v>
      </x:c>
      <x:c t="n" s="0">
        <x:v>39.3679</x:v>
      </x:c>
      <x:c t="n" s="0">
        <x:v>43.01927</x:v>
      </x:c>
      <x:c t="n" s="0">
        <x:v>44.55641</x:v>
      </x:c>
      <x:c t="n" s="0">
        <x:v>38.23491</x:v>
      </x:c>
      <x:c t="n" s="0">
        <x:v>43.56276</x:v>
      </x:c>
      <x:c t="n" s="0">
        <x:v>41.29024</x:v>
      </x:c>
      <x:c t="n" s="0">
        <x:v>38.21218</x:v>
      </x:c>
      <x:c t="n" s="0">
        <x:v>35.05876</x:v>
      </x:c>
      <x:c t="n" s="0">
        <x:v>30.99376</x:v>
      </x:c>
      <x:c t="n" s="0">
        <x:v>31.23007</x:v>
      </x:c>
      <x:c t="n" s="0">
        <x:v>24.64855</x:v>
      </x:c>
      <x:c t="n" s="0">
        <x:v>13.06218</x:v>
      </x:c>
      <x:c t="n" s="0">
        <x:v>14.74959</x:v>
      </x:c>
      <x:c t="n" s="0">
        <x:v>8.678898</x:v>
      </x:c>
      <x:c t="n" s="0">
        <x:v>9.363271</x:v>
      </x:c>
      <x:c t="n" s="0">
        <x:v>6.484272</x:v>
      </x:c>
      <x:c t="n" s="0">
        <x:v>2.121342</x:v>
      </x:c>
      <x:c t="str">
        <x:v>No</x:v>
      </x:c>
      <x:c t="str">
        <x:v>No</x:v>
      </x:c>
      <x:c t="str">
        <x:v/>
      </x:c>
    </x:row>
    <x:row r="2530">
      <x:c t="n" s="11">
        <x:v>2529</x:v>
      </x:c>
      <x:c t="str" s="11">
        <x:v/>
      </x:c>
      <x:c t="n" s="8">
        <x:v>43943.0904861111</x:v>
      </x:c>
      <x:c t="n" s="7">
        <x:v>43943.0904861111</x:v>
      </x:c>
      <x:c t="n" s="0">
        <x:v>53.60445</x:v>
      </x:c>
      <x:c t="n" s="0">
        <x:v>61.19039</x:v>
      </x:c>
      <x:c t="n" s="0">
        <x:v>65.1431</x:v>
      </x:c>
      <x:c t="n" s="0">
        <x:v>71.74923</x:v>
      </x:c>
      <x:c t="n" s="0">
        <x:v>-25.86017</x:v>
      </x:c>
      <x:c t="n" s="0">
        <x:v>-24.85502</x:v>
      </x:c>
      <x:c t="n" s="0">
        <x:v>-16.46727</x:v>
      </x:c>
      <x:c t="n" s="0">
        <x:v>-4.619625</x:v>
      </x:c>
      <x:c t="n" s="0">
        <x:v>-0.2964461</x:v>
      </x:c>
      <x:c t="n" s="0">
        <x:v>0.07630744</x:v>
      </x:c>
      <x:c t="n" s="0">
        <x:v>13.26252</x:v>
      </x:c>
      <x:c t="n" s="0">
        <x:v>16.84369</x:v>
      </x:c>
      <x:c t="n" s="0">
        <x:v>17.82968</x:v>
      </x:c>
      <x:c t="n" s="0">
        <x:v>19.79469</x:v>
      </x:c>
      <x:c t="n" s="0">
        <x:v>23.46041</x:v>
      </x:c>
      <x:c t="n" s="0">
        <x:v>27.12755</x:v>
      </x:c>
      <x:c t="n" s="0">
        <x:v>31.1685</x:v>
      </x:c>
      <x:c t="n" s="0">
        <x:v>28.58214</x:v>
      </x:c>
      <x:c t="n" s="0">
        <x:v>29.40106</x:v>
      </x:c>
      <x:c t="n" s="0">
        <x:v>32.39128</x:v>
      </x:c>
      <x:c t="n" s="0">
        <x:v>32.51073</x:v>
      </x:c>
      <x:c t="n" s="0">
        <x:v>34.32096</x:v>
      </x:c>
      <x:c t="n" s="0">
        <x:v>35.1764</x:v>
      </x:c>
      <x:c t="n" s="0">
        <x:v>39.98761</x:v>
      </x:c>
      <x:c t="n" s="0">
        <x:v>43.95103</x:v>
      </x:c>
      <x:c t="n" s="0">
        <x:v>46.028</x:v>
      </x:c>
      <x:c t="n" s="0">
        <x:v>45.17552</x:v>
      </x:c>
      <x:c t="n" s="0">
        <x:v>43.83746</x:v>
      </x:c>
      <x:c t="n" s="0">
        <x:v>41.82867</x:v>
      </x:c>
      <x:c t="n" s="0">
        <x:v>37.87946</x:v>
      </x:c>
      <x:c t="n" s="0">
        <x:v>34.18494</x:v>
      </x:c>
      <x:c t="n" s="0">
        <x:v>31.47905</x:v>
      </x:c>
      <x:c t="n" s="0">
        <x:v>31.05189</x:v>
      </x:c>
      <x:c t="n" s="0">
        <x:v>23.53921</x:v>
      </x:c>
      <x:c t="n" s="0">
        <x:v>10.7613</x:v>
      </x:c>
      <x:c t="n" s="0">
        <x:v>15.02688</x:v>
      </x:c>
      <x:c t="n" s="0">
        <x:v>7.885552</x:v>
      </x:c>
      <x:c t="n" s="0">
        <x:v>8.062262</x:v>
      </x:c>
      <x:c t="n" s="0">
        <x:v>6.597148</x:v>
      </x:c>
      <x:c t="n" s="0">
        <x:v>2.265234</x:v>
      </x:c>
      <x:c t="n" s="0">
        <x:v>-25.76598</x:v>
      </x:c>
      <x:c t="n" s="0">
        <x:v>-23.4801</x:v>
      </x:c>
      <x:c t="n" s="0">
        <x:v>-16.04455</x:v>
      </x:c>
      <x:c t="n" s="0">
        <x:v>-5.88235</x:v>
      </x:c>
      <x:c t="n" s="0">
        <x:v>0.3845712</x:v>
      </x:c>
      <x:c t="n" s="0">
        <x:v>1.430442</x:v>
      </x:c>
      <x:c t="n" s="0">
        <x:v>15.49008</x:v>
      </x:c>
      <x:c t="n" s="0">
        <x:v>16.13807</x:v>
      </x:c>
      <x:c t="n" s="0">
        <x:v>21.44859</x:v>
      </x:c>
      <x:c t="n" s="0">
        <x:v>19.20402</x:v>
      </x:c>
      <x:c t="n" s="0">
        <x:v>2.22565</x:v>
      </x:c>
      <x:c t="n" s="0">
        <x:v>23.50443</x:v>
      </x:c>
      <x:c t="n" s="0">
        <x:v>32.9353</x:v>
      </x:c>
      <x:c t="n" s="0">
        <x:v>28.61045</x:v>
      </x:c>
      <x:c t="n" s="0">
        <x:v>26.43914</x:v>
      </x:c>
      <x:c t="n" s="0">
        <x:v>32.08479</x:v>
      </x:c>
      <x:c t="n" s="0">
        <x:v>23.65692</x:v>
      </x:c>
      <x:c t="n" s="0">
        <x:v>37.55855</x:v>
      </x:c>
      <x:c t="n" s="0">
        <x:v>31.93827</x:v>
      </x:c>
      <x:c t="n" s="0">
        <x:v>37.92599</x:v>
      </x:c>
      <x:c t="n" s="0">
        <x:v>42.53724</x:v>
      </x:c>
      <x:c t="n" s="0">
        <x:v>45.33858</x:v>
      </x:c>
      <x:c t="n" s="0">
        <x:v>44.72849</x:v>
      </x:c>
      <x:c t="n" s="0">
        <x:v>42.34632</x:v>
      </x:c>
      <x:c t="n" s="0">
        <x:v>42.3858</x:v>
      </x:c>
      <x:c t="n" s="0">
        <x:v>36.3238</x:v>
      </x:c>
      <x:c t="n" s="0">
        <x:v>32.53326</x:v>
      </x:c>
      <x:c t="n" s="0">
        <x:v>30.5641</x:v>
      </x:c>
      <x:c t="n" s="0">
        <x:v>31.2257</x:v>
      </x:c>
      <x:c t="n" s="0">
        <x:v>22.27967</x:v>
      </x:c>
      <x:c t="n" s="0">
        <x:v>9.730206</x:v>
      </x:c>
      <x:c t="n" s="0">
        <x:v>14.63399</x:v>
      </x:c>
      <x:c t="n" s="0">
        <x:v>6.173624</x:v>
      </x:c>
      <x:c t="n" s="0">
        <x:v>6.990521</x:v>
      </x:c>
      <x:c t="n" s="0">
        <x:v>6.945692</x:v>
      </x:c>
      <x:c t="n" s="0">
        <x:v>1.886428</x:v>
      </x:c>
      <x:c t="str">
        <x:v>No</x:v>
      </x:c>
      <x:c t="str">
        <x:v>No</x:v>
      </x:c>
      <x:c t="str">
        <x:v/>
      </x:c>
    </x:row>
    <x:row r="2531">
      <x:c t="n" s="11">
        <x:v>2530</x:v>
      </x:c>
      <x:c t="str" s="11">
        <x:v/>
      </x:c>
      <x:c t="n" s="8">
        <x:v>43943.0904861111</x:v>
      </x:c>
      <x:c t="n" s="7">
        <x:v>43943.0904861111</x:v>
      </x:c>
      <x:c t="n" s="0">
        <x:v>54.1698</x:v>
      </x:c>
      <x:c t="n" s="0">
        <x:v>62.65167</x:v>
      </x:c>
      <x:c t="n" s="0">
        <x:v>64.90434</x:v>
      </x:c>
      <x:c t="n" s="0">
        <x:v>70.06801</x:v>
      </x:c>
      <x:c t="n" s="0">
        <x:v>-25.86804</x:v>
      </x:c>
      <x:c t="n" s="0">
        <x:v>-24.53318</x:v>
      </x:c>
      <x:c t="n" s="0">
        <x:v>-16.40299</x:v>
      </x:c>
      <x:c t="n" s="0">
        <x:v>-4.7826</x:v>
      </x:c>
      <x:c t="n" s="0">
        <x:v>-0.1106937</x:v>
      </x:c>
      <x:c t="n" s="0">
        <x:v>0.3022812</x:v>
      </x:c>
      <x:c t="n" s="0">
        <x:v>13.66785</x:v>
      </x:c>
      <x:c t="n" s="0">
        <x:v>16.33756</x:v>
      </x:c>
      <x:c t="n" s="0">
        <x:v>18.50151</x:v>
      </x:c>
      <x:c t="n" s="0">
        <x:v>19.68129</x:v>
      </x:c>
      <x:c t="n" s="0">
        <x:v>22.78069</x:v>
      </x:c>
      <x:c t="n" s="0">
        <x:v>26.79527</x:v>
      </x:c>
      <x:c t="n" s="0">
        <x:v>31.47565</x:v>
      </x:c>
      <x:c t="n" s="0">
        <x:v>29.89533</x:v>
      </x:c>
      <x:c t="n" s="0">
        <x:v>29.38509</x:v>
      </x:c>
      <x:c t="n" s="0">
        <x:v>32.64994</x:v>
      </x:c>
      <x:c t="n" s="0">
        <x:v>32.13649</x:v>
      </x:c>
      <x:c t="n" s="0">
        <x:v>34.79468</x:v>
      </x:c>
      <x:c t="n" s="0">
        <x:v>34.81356</x:v>
      </x:c>
      <x:c t="n" s="0">
        <x:v>39.81274</x:v>
      </x:c>
      <x:c t="n" s="0">
        <x:v>43.79698</x:v>
      </x:c>
      <x:c t="n" s="0">
        <x:v>45.63889</x:v>
      </x:c>
      <x:c t="n" s="0">
        <x:v>45.77282</x:v>
      </x:c>
      <x:c t="n" s="0">
        <x:v>43.71038</x:v>
      </x:c>
      <x:c t="n" s="0">
        <x:v>42.11209</x:v>
      </x:c>
      <x:c t="n" s="0">
        <x:v>37.79815</x:v>
      </x:c>
      <x:c t="n" s="0">
        <x:v>34.06294</x:v>
      </x:c>
      <x:c t="n" s="0">
        <x:v>31.69906</x:v>
      </x:c>
      <x:c t="n" s="0">
        <x:v>30.84832</x:v>
      </x:c>
      <x:c t="n" s="0">
        <x:v>23.38625</x:v>
      </x:c>
      <x:c t="n" s="0">
        <x:v>10.52374</x:v>
      </x:c>
      <x:c t="n" s="0">
        <x:v>14.76857</x:v>
      </x:c>
      <x:c t="n" s="0">
        <x:v>7.768779</x:v>
      </x:c>
      <x:c t="n" s="0">
        <x:v>8.196138</x:v>
      </x:c>
      <x:c t="n" s="0">
        <x:v>6.516037</x:v>
      </x:c>
      <x:c t="n" s="0">
        <x:v>2.144743</x:v>
      </x:c>
      <x:c t="n" s="0">
        <x:v>-26.32278</x:v>
      </x:c>
      <x:c t="n" s="0">
        <x:v>-21.94724</x:v>
      </x:c>
      <x:c t="n" s="0">
        <x:v>-16.04455</x:v>
      </x:c>
      <x:c t="n" s="0">
        <x:v>-5.88235</x:v>
      </x:c>
      <x:c t="n" s="0">
        <x:v>1.889002</x:v>
      </x:c>
      <x:c t="n" s="0">
        <x:v>1.430442</x:v>
      </x:c>
      <x:c t="n" s="0">
        <x:v>15.49008</x:v>
      </x:c>
      <x:c t="n" s="0">
        <x:v>8.158884</x:v>
      </x:c>
      <x:c t="n" s="0">
        <x:v>20.19122</x:v>
      </x:c>
      <x:c t="n" s="0">
        <x:v>18.17207</x:v>
      </x:c>
      <x:c t="n" s="0">
        <x:v>2.22565</x:v>
      </x:c>
      <x:c t="n" s="0">
        <x:v>25.34245</x:v>
      </x:c>
      <x:c t="n" s="0">
        <x:v>32.9353</x:v>
      </x:c>
      <x:c t="n" s="0">
        <x:v>34.45075</x:v>
      </x:c>
      <x:c t="n" s="0">
        <x:v>29.29043</x:v>
      </x:c>
      <x:c t="n" s="0">
        <x:v>34.43301</x:v>
      </x:c>
      <x:c t="n" s="0">
        <x:v>30.35595</x:v>
      </x:c>
      <x:c t="n" s="0">
        <x:v>36.03051</x:v>
      </x:c>
      <x:c t="n" s="0">
        <x:v>32.25336</x:v>
      </x:c>
      <x:c t="n" s="0">
        <x:v>38.48055</x:v>
      </x:c>
      <x:c t="n" s="0">
        <x:v>41.82557</x:v>
      </x:c>
      <x:c t="n" s="0">
        <x:v>42.27059</x:v>
      </x:c>
      <x:c t="n" s="0">
        <x:v>47.9641</x:v>
      </x:c>
      <x:c t="n" s="0">
        <x:v>43.98716</x:v>
      </x:c>
      <x:c t="n" s="0">
        <x:v>42.45454</x:v>
      </x:c>
      <x:c t="n" s="0">
        <x:v>35.82667</x:v>
      </x:c>
      <x:c t="n" s="0">
        <x:v>33.11125</x:v>
      </x:c>
      <x:c t="n" s="0">
        <x:v>32.18208</x:v>
      </x:c>
      <x:c t="n" s="0">
        <x:v>30.57587</x:v>
      </x:c>
      <x:c t="n" s="0">
        <x:v>23.22977</x:v>
      </x:c>
      <x:c t="n" s="0">
        <x:v>10.47154</x:v>
      </x:c>
      <x:c t="n" s="0">
        <x:v>12.84706</x:v>
      </x:c>
      <x:c t="n" s="0">
        <x:v>6.232976</x:v>
      </x:c>
      <x:c t="n" s="0">
        <x:v>8.47494</x:v>
      </x:c>
      <x:c t="n" s="0">
        <x:v>5.442892</x:v>
      </x:c>
      <x:c t="n" s="0">
        <x:v>2.209603</x:v>
      </x:c>
      <x:c t="str">
        <x:v>No</x:v>
      </x:c>
      <x:c t="str">
        <x:v>No</x:v>
      </x:c>
      <x:c t="str">
        <x:v/>
      </x:c>
    </x:row>
    <x:row r="2532">
      <x:c t="n" s="11">
        <x:v>2531</x:v>
      </x:c>
      <x:c t="str" s="11">
        <x:v/>
      </x:c>
      <x:c t="n" s="8">
        <x:v>43943.0904861111</x:v>
      </x:c>
      <x:c t="n" s="7">
        <x:v>43943.0904861111</x:v>
      </x:c>
      <x:c t="n" s="0">
        <x:v>51.94621</x:v>
      </x:c>
      <x:c t="n" s="0">
        <x:v>57.21099</x:v>
      </x:c>
      <x:c t="n" s="0">
        <x:v>64.83881</x:v>
      </x:c>
      <x:c t="n" s="0">
        <x:v>70.58829</x:v>
      </x:c>
      <x:c t="n" s="0">
        <x:v>-26.01214</x:v>
      </x:c>
      <x:c t="n" s="0">
        <x:v>-23.75063</x:v>
      </x:c>
      <x:c t="n" s="0">
        <x:v>-16.34885</x:v>
      </x:c>
      <x:c t="n" s="0">
        <x:v>-4.926797</x:v>
      </x:c>
      <x:c t="n" s="0">
        <x:v>0.5079554</x:v>
      </x:c>
      <x:c t="n" s="0">
        <x:v>0.4863751</x:v>
      </x:c>
      <x:c t="n" s="0">
        <x:v>13.92184</x:v>
      </x:c>
      <x:c t="n" s="0">
        <x:v>15.76373</x:v>
      </x:c>
      <x:c t="n" s="0">
        <x:v>18.48889</x:v>
      </x:c>
      <x:c t="n" s="0">
        <x:v>19.36373</x:v>
      </x:c>
      <x:c t="n" s="0">
        <x:v>22.61468</x:v>
      </x:c>
      <x:c t="n" s="0">
        <x:v>26.77151</x:v>
      </x:c>
      <x:c t="n" s="0">
        <x:v>31.65461</x:v>
      </x:c>
      <x:c t="n" s="0">
        <x:v>30.74903</x:v>
      </x:c>
      <x:c t="n" s="0">
        <x:v>29.13217</x:v>
      </x:c>
      <x:c t="n" s="0">
        <x:v>32.37502</x:v>
      </x:c>
      <x:c t="n" s="0">
        <x:v>31.77402</x:v>
      </x:c>
      <x:c t="n" s="0">
        <x:v>34.73785</x:v>
      </x:c>
      <x:c t="n" s="0">
        <x:v>34.5865</x:v>
      </x:c>
      <x:c t="n" s="0">
        <x:v>39.56782</x:v>
      </x:c>
      <x:c t="n" s="0">
        <x:v>43.56966</x:v>
      </x:c>
      <x:c t="n" s="0">
        <x:v>45.53992</x:v>
      </x:c>
      <x:c t="n" s="0">
        <x:v>45.81334</x:v>
      </x:c>
      <x:c t="n" s="0">
        <x:v>43.91148</x:v>
      </x:c>
      <x:c t="n" s="0">
        <x:v>42.17036</x:v>
      </x:c>
      <x:c t="n" s="0">
        <x:v>37.56614</x:v>
      </x:c>
      <x:c t="n" s="0">
        <x:v>33.86247</x:v>
      </x:c>
      <x:c t="n" s="0">
        <x:v>31.40463</x:v>
      </x:c>
      <x:c t="n" s="0">
        <x:v>31.16524</x:v>
      </x:c>
      <x:c t="n" s="0">
        <x:v>23.52567</x:v>
      </x:c>
      <x:c t="n" s="0">
        <x:v>10.59637</x:v>
      </x:c>
      <x:c t="n" s="0">
        <x:v>14.69524</x:v>
      </x:c>
      <x:c t="n" s="0">
        <x:v>7.676215</x:v>
      </x:c>
      <x:c t="n" s="0">
        <x:v>7.940451</x:v>
      </x:c>
      <x:c t="n" s="0">
        <x:v>6.345277</x:v>
      </x:c>
      <x:c t="n" s="0">
        <x:v>2.228834</x:v>
      </x:c>
      <x:c t="n" s="0">
        <x:v>-26.96161</x:v>
      </x:c>
      <x:c t="n" s="0">
        <x:v>-20.81653</x:v>
      </x:c>
      <x:c t="n" s="0">
        <x:v>-16.04455</x:v>
      </x:c>
      <x:c t="n" s="0">
        <x:v>-5.88235</x:v>
      </x:c>
      <x:c t="n" s="0">
        <x:v>3.004235</x:v>
      </x:c>
      <x:c t="n" s="0">
        <x:v>1.430442</x:v>
      </x:c>
      <x:c t="n" s="0">
        <x:v>14.85419</x:v>
      </x:c>
      <x:c t="n" s="0">
        <x:v>8.158884</x:v>
      </x:c>
      <x:c t="n" s="0">
        <x:v>18.41431</x:v>
      </x:c>
      <x:c t="n" s="0">
        <x:v>16.81587</x:v>
      </x:c>
      <x:c t="n" s="0">
        <x:v>24.26654</x:v>
      </x:c>
      <x:c t="n" s="0">
        <x:v>26.62989</x:v>
      </x:c>
      <x:c t="n" s="0">
        <x:v>32.31103</x:v>
      </x:c>
      <x:c t="n" s="0">
        <x:v>31.61229</x:v>
      </x:c>
      <x:c t="n" s="0">
        <x:v>24.97518</x:v>
      </x:c>
      <x:c t="n" s="0">
        <x:v>20.80696</x:v>
      </x:c>
      <x:c t="n" s="0">
        <x:v>28.66898</x:v>
      </x:c>
      <x:c t="n" s="0">
        <x:v>33.24099</x:v>
      </x:c>
      <x:c t="n" s="0">
        <x:v>33.43727</x:v>
      </x:c>
      <x:c t="n" s="0">
        <x:v>41.74919</x:v>
      </x:c>
      <x:c t="n" s="0">
        <x:v>44.37709</x:v>
      </x:c>
      <x:c t="n" s="0">
        <x:v>47.94414</x:v>
      </x:c>
      <x:c t="n" s="0">
        <x:v>45.78964</x:v>
      </x:c>
      <x:c t="n" s="0">
        <x:v>46.27467</x:v>
      </x:c>
      <x:c t="n" s="0">
        <x:v>42.07002</x:v>
      </x:c>
      <x:c t="n" s="0">
        <x:v>38.14648</x:v>
      </x:c>
      <x:c t="n" s="0">
        <x:v>32.8208</x:v>
      </x:c>
      <x:c t="n" s="0">
        <x:v>30.01652</x:v>
      </x:c>
      <x:c t="n" s="0">
        <x:v>30.87218</x:v>
      </x:c>
      <x:c t="n" s="0">
        <x:v>24.09336</x:v>
      </x:c>
      <x:c t="n" s="0">
        <x:v>10.6845</x:v>
      </x:c>
      <x:c t="n" s="0">
        <x:v>14.46803</x:v>
      </x:c>
      <x:c t="n" s="0">
        <x:v>7.836826</x:v>
      </x:c>
      <x:c t="n" s="0">
        <x:v>5.588734</x:v>
      </x:c>
      <x:c t="n" s="0">
        <x:v>4.579747</x:v>
      </x:c>
      <x:c t="n" s="0">
        <x:v>2.705482</x:v>
      </x:c>
      <x:c t="str">
        <x:v>No</x:v>
      </x:c>
      <x:c t="str">
        <x:v>No</x:v>
      </x:c>
      <x:c t="str">
        <x:v/>
      </x:c>
    </x:row>
    <x:row r="2533">
      <x:c t="n" s="11">
        <x:v>2532</x:v>
      </x:c>
      <x:c t="str" s="11">
        <x:v/>
      </x:c>
      <x:c t="n" s="8">
        <x:v>43943.0904861111</x:v>
      </x:c>
      <x:c t="n" s="7">
        <x:v>43943.0904861111</x:v>
      </x:c>
      <x:c t="n" s="0">
        <x:v>53.55369</x:v>
      </x:c>
      <x:c t="n" s="0">
        <x:v>61.19039</x:v>
      </x:c>
      <x:c t="n" s="0">
        <x:v>62.57427</x:v>
      </x:c>
      <x:c t="n" s="0">
        <x:v>70.29866</x:v>
      </x:c>
      <x:c t="n" s="0">
        <x:v>-26.13912</x:v>
      </x:c>
      <x:c t="n" s="0">
        <x:v>-23.17847</x:v>
      </x:c>
      <x:c t="n" s="0">
        <x:v>-16.30316</x:v>
      </x:c>
      <x:c t="n" s="0">
        <x:v>-5.053852</x:v>
      </x:c>
      <x:c t="n" s="0">
        <x:v>0.9744191</x:v>
      </x:c>
      <x:c t="n" s="0">
        <x:v>0.8827022</x:v>
      </x:c>
      <x:c t="n" s="0">
        <x:v>14.03097</x:v>
      </x:c>
      <x:c t="n" s="0">
        <x:v>15.15832</x:v>
      </x:c>
      <x:c t="n" s="0">
        <x:v>18.47808</x:v>
      </x:c>
      <x:c t="n" s="0">
        <x:v>19.07283</x:v>
      </x:c>
      <x:c t="n" s="0">
        <x:v>23.17722</x:v>
      </x:c>
      <x:c t="n" s="0">
        <x:v>26.75113</x:v>
      </x:c>
      <x:c t="n" s="0">
        <x:v>31.7409</x:v>
      </x:c>
      <x:c t="n" s="0">
        <x:v>30.13342</x:v>
      </x:c>
      <x:c t="n" s="0">
        <x:v>28.95687</x:v>
      </x:c>
      <x:c t="n" s="0">
        <x:v>31.83509</x:v>
      </x:c>
      <x:c t="n" s="0">
        <x:v>31.57982</x:v>
      </x:c>
      <x:c t="n" s="0">
        <x:v>34.82123</x:v>
      </x:c>
      <x:c t="n" s="0">
        <x:v>36.08291</x:v>
      </x:c>
      <x:c t="n" s="0">
        <x:v>40.02597</x:v>
      </x:c>
      <x:c t="n" s="0">
        <x:v>44.38885</x:v>
      </x:c>
      <x:c t="n" s="0">
        <x:v>46.01906</x:v>
      </x:c>
      <x:c t="n" s="0">
        <x:v>45.83527</x:v>
      </x:c>
      <x:c t="n" s="0">
        <x:v>43.96177</x:v>
      </x:c>
      <x:c t="n" s="0">
        <x:v>41.87775</x:v>
      </x:c>
      <x:c t="n" s="0">
        <x:v>37.60013</x:v>
      </x:c>
      <x:c t="n" s="0">
        <x:v>33.51731</x:v>
      </x:c>
      <x:c t="n" s="0">
        <x:v>31.44312</x:v>
      </x:c>
      <x:c t="n" s="0">
        <x:v>30.87688</x:v>
      </x:c>
      <x:c t="n" s="0">
        <x:v>23.25765</x:v>
      </x:c>
      <x:c t="n" s="0">
        <x:v>10.7534</x:v>
      </x:c>
      <x:c t="n" s="0">
        <x:v>14.79501</x:v>
      </x:c>
      <x:c t="n" s="0">
        <x:v>7.874231</x:v>
      </x:c>
      <x:c t="n" s="0">
        <x:v>7.821081</x:v>
      </x:c>
      <x:c t="n" s="0">
        <x:v>6.357247</x:v>
      </x:c>
      <x:c t="n" s="0">
        <x:v>2.245692</x:v>
      </x:c>
      <x:c t="n" s="0">
        <x:v>-26.96161</x:v>
      </x:c>
      <x:c t="n" s="0">
        <x:v>-20.81653</x:v>
      </x:c>
      <x:c t="n" s="0">
        <x:v>-16.04455</x:v>
      </x:c>
      <x:c t="n" s="0">
        <x:v>-5.88235</x:v>
      </x:c>
      <x:c t="n" s="0">
        <x:v>3.004235</x:v>
      </x:c>
      <x:c t="n" s="0">
        <x:v>3.234469</x:v>
      </x:c>
      <x:c t="n" s="0">
        <x:v>14.6197</x:v>
      </x:c>
      <x:c t="n" s="0">
        <x:v>4.373275</x:v>
      </x:c>
      <x:c t="n" s="0">
        <x:v>18.41431</x:v>
      </x:c>
      <x:c t="n" s="0">
        <x:v>16.81587</x:v>
      </x:c>
      <x:c t="n" s="0">
        <x:v>25.50914</x:v>
      </x:c>
      <x:c t="n" s="0">
        <x:v>26.62989</x:v>
      </x:c>
      <x:c t="n" s="0">
        <x:v>32.21404</x:v>
      </x:c>
      <x:c t="n" s="0">
        <x:v>20.51026</x:v>
      </x:c>
      <x:c t="n" s="0">
        <x:v>30.35275</x:v>
      </x:c>
      <x:c t="n" s="0">
        <x:v>26.96355</x:v>
      </x:c>
      <x:c t="n" s="0">
        <x:v>28.99504</x:v>
      </x:c>
      <x:c t="n" s="0">
        <x:v>35.43505</x:v>
      </x:c>
      <x:c t="n" s="0">
        <x:v>40.8231</x:v>
      </x:c>
      <x:c t="n" s="0">
        <x:v>37.51062</x:v>
      </x:c>
      <x:c t="n" s="0">
        <x:v>46.87065</x:v>
      </x:c>
      <x:c t="n" s="0">
        <x:v>47.47154</x:v>
      </x:c>
      <x:c t="n" s="0">
        <x:v>46.36734</x:v>
      </x:c>
      <x:c t="n" s="0">
        <x:v>39.89983</x:v>
      </x:c>
      <x:c t="n" s="0">
        <x:v>39.5773</x:v>
      </x:c>
      <x:c t="n" s="0">
        <x:v>37.69476</x:v>
      </x:c>
      <x:c t="n" s="0">
        <x:v>32.70642</x:v>
      </x:c>
      <x:c t="n" s="0">
        <x:v>33.5775</x:v>
      </x:c>
      <x:c t="n" s="0">
        <x:v>31.19332</x:v>
      </x:c>
      <x:c t="n" s="0">
        <x:v>22.71992</x:v>
      </x:c>
      <x:c t="n" s="0">
        <x:v>11.63905</x:v>
      </x:c>
      <x:c t="n" s="0">
        <x:v>16.14915</x:v>
      </x:c>
      <x:c t="n" s="0">
        <x:v>9.914771</x:v>
      </x:c>
      <x:c t="n" s="0">
        <x:v>7.486664</x:v>
      </x:c>
      <x:c t="n" s="0">
        <x:v>6.695095</x:v>
      </x:c>
      <x:c t="n" s="0">
        <x:v>1.843938</x:v>
      </x:c>
      <x:c t="str">
        <x:v>No</x:v>
      </x:c>
      <x:c t="str">
        <x:v>No</x:v>
      </x:c>
      <x:c t="str">
        <x:v/>
      </x:c>
    </x:row>
    <x:row r="2534">
      <x:c t="n" s="11">
        <x:v>2533</x:v>
      </x:c>
      <x:c t="str" s="11">
        <x:v/>
      </x:c>
      <x:c t="n" s="8">
        <x:v>43943.0904861111</x:v>
      </x:c>
      <x:c t="n" s="7">
        <x:v>43943.0904861111</x:v>
      </x:c>
      <x:c t="n" s="0">
        <x:v>52.9196</x:v>
      </x:c>
      <x:c t="n" s="0">
        <x:v>61.19039</x:v>
      </x:c>
      <x:c t="n" s="0">
        <x:v>63.50508</x:v>
      </x:c>
      <x:c t="n" s="0">
        <x:v>70.06801</x:v>
      </x:c>
      <x:c t="n" s="0">
        <x:v>-26.25056</x:v>
      </x:c>
      <x:c t="n" s="0">
        <x:v>-22.74334</x:v>
      </x:c>
      <x:c t="n" s="0">
        <x:v>-16.26452</x:v>
      </x:c>
      <x:c t="n" s="0">
        <x:v>-5.165381</x:v>
      </x:c>
      <x:c t="n" s="0">
        <x:v>1.33661</x:v>
      </x:c>
      <x:c t="n" s="0">
        <x:v>1.315929</x:v>
      </x:c>
      <x:c t="n" s="0">
        <x:v>14.12205</x:v>
      </x:c>
      <x:c t="n" s="0">
        <x:v>14.53454</x:v>
      </x:c>
      <x:c t="n" s="0">
        <x:v>18.46883</x:v>
      </x:c>
      <x:c t="n" s="0">
        <x:v>18.80797</x:v>
      </x:c>
      <x:c t="n" s="0">
        <x:v>23.60595</x:v>
      </x:c>
      <x:c t="n" s="0">
        <x:v>26.67604</x:v>
      </x:c>
      <x:c t="n" s="0">
        <x:v>31.81964</x:v>
      </x:c>
      <x:c t="n" s="0">
        <x:v>29.79502</x:v>
      </x:c>
      <x:c t="n" s="0">
        <x:v>29.5624</x:v>
      </x:c>
      <x:c t="n" s="0">
        <x:v>31.61929</x:v>
      </x:c>
      <x:c t="n" s="0">
        <x:v>31.02764</x:v>
      </x:c>
      <x:c t="n" s="0">
        <x:v>34.65742</x:v>
      </x:c>
      <x:c t="n" s="0">
        <x:v>35.83485</x:v>
      </x:c>
      <x:c t="n" s="0">
        <x:v>40.2025</x:v>
      </x:c>
      <x:c t="n" s="0">
        <x:v>44.90686</x:v>
      </x:c>
      <x:c t="n" s="0">
        <x:v>46.31361</x:v>
      </x:c>
      <x:c t="n" s="0">
        <x:v>45.94307</x:v>
      </x:c>
      <x:c t="n" s="0">
        <x:v>43.59686</x:v>
      </x:c>
      <x:c t="n" s="0">
        <x:v>42.07492</x:v>
      </x:c>
      <x:c t="n" s="0">
        <x:v>37.81934</x:v>
      </x:c>
      <x:c t="n" s="0">
        <x:v>34.0507</x:v>
      </x:c>
      <x:c t="n" s="0">
        <x:v>31.70641</x:v>
      </x:c>
      <x:c t="n" s="0">
        <x:v>31.04544</x:v>
      </x:c>
      <x:c t="n" s="0">
        <x:v>23.26015</x:v>
      </x:c>
      <x:c t="n" s="0">
        <x:v>10.83872</x:v>
      </x:c>
      <x:c t="n" s="0">
        <x:v>15.15939</x:v>
      </x:c>
      <x:c t="n" s="0">
        <x:v>8.043726</x:v>
      </x:c>
      <x:c t="n" s="0">
        <x:v>7.700058</x:v>
      </x:c>
      <x:c t="n" s="0">
        <x:v>6.325626</x:v>
      </x:c>
      <x:c t="n" s="0">
        <x:v>2.183148</x:v>
      </x:c>
      <x:c t="n" s="0">
        <x:v>-26.96161</x:v>
      </x:c>
      <x:c t="n" s="0">
        <x:v>-20.81653</x:v>
      </x:c>
      <x:c t="n" s="0">
        <x:v>-16.04455</x:v>
      </x:c>
      <x:c t="n" s="0">
        <x:v>-5.88235</x:v>
      </x:c>
      <x:c t="n" s="0">
        <x:v>3.004235</x:v>
      </x:c>
      <x:c t="n" s="0">
        <x:v>3.234469</x:v>
      </x:c>
      <x:c t="n" s="0">
        <x:v>14.6197</x:v>
      </x:c>
      <x:c t="n" s="0">
        <x:v>4.373275</x:v>
      </x:c>
      <x:c t="n" s="0">
        <x:v>18.65414</x:v>
      </x:c>
      <x:c t="n" s="0">
        <x:v>20.31742</x:v>
      </x:c>
      <x:c t="n" s="0">
        <x:v>25.50914</x:v>
      </x:c>
      <x:c t="n" s="0">
        <x:v>25.78849</x:v>
      </x:c>
      <x:c t="n" s="0">
        <x:v>32.28925</x:v>
      </x:c>
      <x:c t="n" s="0">
        <x:v>29.3149</x:v>
      </x:c>
      <x:c t="n" s="0">
        <x:v>32.02098</x:v>
      </x:c>
      <x:c t="n" s="0">
        <x:v>31.59337</x:v>
      </x:c>
      <x:c t="n" s="0">
        <x:v>26.46677</x:v>
      </x:c>
      <x:c t="n" s="0">
        <x:v>33.91462</x:v>
      </x:c>
      <x:c t="n" s="0">
        <x:v>27.70224</x:v>
      </x:c>
      <x:c t="n" s="0">
        <x:v>41.68451</x:v>
      </x:c>
      <x:c t="n" s="0">
        <x:v>47.55695</x:v>
      </x:c>
      <x:c t="n" s="0">
        <x:v>46.11754</x:v>
      </x:c>
      <x:c t="n" s="0">
        <x:v>47.30474</x:v>
      </x:c>
      <x:c t="n" s="0">
        <x:v>42.53152</x:v>
      </x:c>
      <x:c t="n" s="0">
        <x:v>43.44911</x:v>
      </x:c>
      <x:c t="n" s="0">
        <x:v>39.03758</x:v>
      </x:c>
      <x:c t="n" s="0">
        <x:v>35.20734</x:v>
      </x:c>
      <x:c t="n" s="0">
        <x:v>31.02761</x:v>
      </x:c>
      <x:c t="n" s="0">
        <x:v>30.76482</x:v>
      </x:c>
      <x:c t="n" s="0">
        <x:v>23.22302</x:v>
      </x:c>
      <x:c t="n" s="0">
        <x:v>11.9423</x:v>
      </x:c>
      <x:c t="n" s="0">
        <x:v>16.20103</x:v>
      </x:c>
      <x:c t="n" s="0">
        <x:v>8.196125</x:v>
      </x:c>
      <x:c t="n" s="0">
        <x:v>7.188821</x:v>
      </x:c>
      <x:c t="n" s="0">
        <x:v>6.119029</x:v>
      </x:c>
      <x:c t="n" s="0">
        <x:v>1.834004</x:v>
      </x:c>
      <x:c t="str">
        <x:v>No</x:v>
      </x:c>
      <x:c t="str">
        <x:v>No</x:v>
      </x:c>
      <x:c t="str">
        <x:v/>
      </x:c>
    </x:row>
    <x:row r="2535">
      <x:c t="n" s="11">
        <x:v>2534</x:v>
      </x:c>
      <x:c t="str" s="11">
        <x:v/>
      </x:c>
      <x:c t="n" s="8">
        <x:v>43943.0904861111</x:v>
      </x:c>
      <x:c t="n" s="7">
        <x:v>43943.0904861111</x:v>
      </x:c>
      <x:c t="n" s="0">
        <x:v>53.3563</x:v>
      </x:c>
      <x:c t="n" s="0">
        <x:v>61.19039</x:v>
      </x:c>
      <x:c t="n" s="0">
        <x:v>66.40682</x:v>
      </x:c>
      <x:c t="n" s="0">
        <x:v>72.75038</x:v>
      </x:c>
      <x:c t="n" s="0">
        <x:v>-26.34805</x:v>
      </x:c>
      <x:c t="n" s="0">
        <x:v>-22.36632</x:v>
      </x:c>
      <x:c t="n" s="0">
        <x:v>-16.2836</x:v>
      </x:c>
      <x:c t="n" s="0">
        <x:v>-5.382213</x:v>
      </x:c>
      <x:c t="n" s="0">
        <x:v>1.623682</x:v>
      </x:c>
      <x:c t="n" s="0">
        <x:v>1.654512</x:v>
      </x:c>
      <x:c t="n" s="0">
        <x:v>14.19834</x:v>
      </x:c>
      <x:c t="n" s="0">
        <x:v>13.92019</x:v>
      </x:c>
      <x:c t="n" s="0">
        <x:v>18.55485</x:v>
      </x:c>
      <x:c t="n" s="0">
        <x:v>19.78156</x:v>
      </x:c>
      <x:c t="n" s="0">
        <x:v>23.94131</x:v>
      </x:c>
      <x:c t="n" s="0">
        <x:v>26.51924</x:v>
      </x:c>
      <x:c t="n" s="0">
        <x:v>31.89541</x:v>
      </x:c>
      <x:c t="n" s="0">
        <x:v>29.89187</x:v>
      </x:c>
      <x:c t="n" s="0">
        <x:v>31.70923</x:v>
      </x:c>
      <x:c t="n" s="0">
        <x:v>31.90652</x:v>
      </x:c>
      <x:c t="n" s="0">
        <x:v>31.20752</x:v>
      </x:c>
      <x:c t="n" s="0">
        <x:v>34.38997</x:v>
      </x:c>
      <x:c t="n" s="0">
        <x:v>35.38045</x:v>
      </x:c>
      <x:c t="n" s="0">
        <x:v>39.79445</x:v>
      </x:c>
      <x:c t="n" s="0">
        <x:v>45.1516</x:v>
      </x:c>
      <x:c t="n" s="0">
        <x:v>46.05118</x:v>
      </x:c>
      <x:c t="n" s="0">
        <x:v>46.07727</x:v>
      </x:c>
      <x:c t="n" s="0">
        <x:v>43.93312</x:v>
      </x:c>
      <x:c t="n" s="0">
        <x:v>41.74957</x:v>
      </x:c>
      <x:c t="n" s="0">
        <x:v>37.66358</x:v>
      </x:c>
      <x:c t="n" s="0">
        <x:v>33.82629</x:v>
      </x:c>
      <x:c t="n" s="0">
        <x:v>31.73493</x:v>
      </x:c>
      <x:c t="n" s="0">
        <x:v>31.30308</x:v>
      </x:c>
      <x:c t="n" s="0">
        <x:v>23.81729</x:v>
      </x:c>
      <x:c t="n" s="0">
        <x:v>11.14584</x:v>
      </x:c>
      <x:c t="n" s="0">
        <x:v>15.08863</x:v>
      </x:c>
      <x:c t="n" s="0">
        <x:v>8.282598</x:v>
      </x:c>
      <x:c t="n" s="0">
        <x:v>7.46247</x:v>
      </x:c>
      <x:c t="n" s="0">
        <x:v>6.239414</x:v>
      </x:c>
      <x:c t="n" s="0">
        <x:v>2.162552</x:v>
      </x:c>
      <x:c t="n" s="0">
        <x:v>-26.96161</x:v>
      </x:c>
      <x:c t="n" s="0">
        <x:v>-20.41813</x:v>
      </x:c>
      <x:c t="n" s="0">
        <x:v>-16.92567</x:v>
      </x:c>
      <x:c t="n" s="0">
        <x:v>-8.934151</x:v>
      </x:c>
      <x:c t="n" s="0">
        <x:v>3.004235</x:v>
      </x:c>
      <x:c t="n" s="0">
        <x:v>3.234469</x:v>
      </x:c>
      <x:c t="n" s="0">
        <x:v>14.6197</x:v>
      </x:c>
      <x:c t="n" s="0">
        <x:v>4.373275</x:v>
      </x:c>
      <x:c t="n" s="0">
        <x:v>19.02658</x:v>
      </x:c>
      <x:c t="n" s="0">
        <x:v>23.156</x:v>
      </x:c>
      <x:c t="n" s="0">
        <x:v>24.77971</x:v>
      </x:c>
      <x:c t="n" s="0">
        <x:v>25.46743</x:v>
      </x:c>
      <x:c t="n" s="0">
        <x:v>32.31403</x:v>
      </x:c>
      <x:c t="n" s="0">
        <x:v>30.4189</x:v>
      </x:c>
      <x:c t="n" s="0">
        <x:v>38.24656</x:v>
      </x:c>
      <x:c t="n" s="0">
        <x:v>34.25434</x:v>
      </x:c>
      <x:c t="n" s="0">
        <x:v>36.09173</x:v>
      </x:c>
      <x:c t="n" s="0">
        <x:v>33.29369</x:v>
      </x:c>
      <x:c t="n" s="0">
        <x:v>31.50261</x:v>
      </x:c>
      <x:c t="n" s="0">
        <x:v>37.66115</x:v>
      </x:c>
      <x:c t="n" s="0">
        <x:v>45.17719</x:v>
      </x:c>
      <x:c t="n" s="0">
        <x:v>44.46913</x:v>
      </x:c>
      <x:c t="n" s="0">
        <x:v>48.0383</x:v>
      </x:c>
      <x:c t="n" s="0">
        <x:v>44.14946</x:v>
      </x:c>
      <x:c t="n" s="0">
        <x:v>35.81648</x:v>
      </x:c>
      <x:c t="n" s="0">
        <x:v>33.66864</x:v>
      </x:c>
      <x:c t="n" s="0">
        <x:v>33.90538</x:v>
      </x:c>
      <x:c t="n" s="0">
        <x:v>32.15182</x:v>
      </x:c>
      <x:c t="n" s="0">
        <x:v>32.95188</x:v>
      </x:c>
      <x:c t="n" s="0">
        <x:v>25.5944</x:v>
      </x:c>
      <x:c t="n" s="0">
        <x:v>11.5465</x:v>
      </x:c>
      <x:c t="n" s="0">
        <x:v>15.15794</x:v>
      </x:c>
      <x:c t="n" s="0">
        <x:v>9.565747</x:v>
      </x:c>
      <x:c t="n" s="0">
        <x:v>5.606064</x:v>
      </x:c>
      <x:c t="n" s="0">
        <x:v>6.763456</x:v>
      </x:c>
      <x:c t="n" s="0">
        <x:v>1.891574</x:v>
      </x:c>
      <x:c t="str">
        <x:v>No</x:v>
      </x:c>
      <x:c t="str">
        <x:v>No</x:v>
      </x:c>
      <x:c t="str">
        <x:v/>
      </x:c>
    </x:row>
    <x:row r="2536">
      <x:c t="n" s="11">
        <x:v>2535</x:v>
      </x:c>
      <x:c t="str" s="11">
        <x:v/>
      </x:c>
      <x:c t="n" s="8">
        <x:v>43943.0904861111</x:v>
      </x:c>
      <x:c t="n" s="7">
        <x:v>43943.0904861111</x:v>
      </x:c>
      <x:c t="n" s="0">
        <x:v>51.70341</x:v>
      </x:c>
      <x:c t="n" s="0">
        <x:v>58.9719</x:v>
      </x:c>
      <x:c t="n" s="0">
        <x:v>62.29306</x:v>
      </x:c>
      <x:c t="n" s="0">
        <x:v>69.65408</x:v>
      </x:c>
      <x:c t="n" s="0">
        <x:v>-26.43307</x:v>
      </x:c>
      <x:c t="n" s="0">
        <x:v>-21.97379</x:v>
      </x:c>
      <x:c t="n" s="0">
        <x:v>-16.44766</x:v>
      </x:c>
      <x:c t="n" s="0">
        <x:v>-5.942069</x:v>
      </x:c>
      <x:c t="n" s="0">
        <x:v>1.854669</x:v>
      </x:c>
      <x:c t="n" s="0">
        <x:v>1.924139</x:v>
      </x:c>
      <x:c t="n" s="0">
        <x:v>14.26246</x:v>
      </x:c>
      <x:c t="n" s="0">
        <x:v>13.27822</x:v>
      </x:c>
      <x:c t="n" s="0">
        <x:v>18.62699</x:v>
      </x:c>
      <x:c t="n" s="0">
        <x:v>20.46902</x:v>
      </x:c>
      <x:c t="n" s="0">
        <x:v>23.71413</x:v>
      </x:c>
      <x:c t="n" s="0">
        <x:v>26.38069</x:v>
      </x:c>
      <x:c t="n" s="0">
        <x:v>31.93167</x:v>
      </x:c>
      <x:c t="n" s="0">
        <x:v>29.69119</x:v>
      </x:c>
      <x:c t="n" s="0">
        <x:v>33.26064</x:v>
      </x:c>
      <x:c t="n" s="0">
        <x:v>32.74371</x:v>
      </x:c>
      <x:c t="n" s="0">
        <x:v>32.88909</x:v>
      </x:c>
      <x:c t="n" s="0">
        <x:v>34.67236</x:v>
      </x:c>
      <x:c t="n" s="0">
        <x:v>35.19554</x:v>
      </x:c>
      <x:c t="n" s="0">
        <x:v>39.87518</x:v>
      </x:c>
      <x:c t="n" s="0">
        <x:v>44.84789</x:v>
      </x:c>
      <x:c t="n" s="0">
        <x:v>46.20568</x:v>
      </x:c>
      <x:c t="n" s="0">
        <x:v>46.65839</x:v>
      </x:c>
      <x:c t="n" s="0">
        <x:v>43.41553</x:v>
      </x:c>
      <x:c t="n" s="0">
        <x:v>41.65495</x:v>
      </x:c>
      <x:c t="n" s="0">
        <x:v>37.50406</x:v>
      </x:c>
      <x:c t="n" s="0">
        <x:v>33.74714</x:v>
      </x:c>
      <x:c t="n" s="0">
        <x:v>31.58874</x:v>
      </x:c>
      <x:c t="n" s="0">
        <x:v>31.50837</x:v>
      </x:c>
      <x:c t="n" s="0">
        <x:v>23.68495</x:v>
      </x:c>
      <x:c t="n" s="0">
        <x:v>11.23686</x:v>
      </x:c>
      <x:c t="n" s="0">
        <x:v>15.35382</x:v>
      </x:c>
      <x:c t="n" s="0">
        <x:v>8.643337</x:v>
      </x:c>
      <x:c t="n" s="0">
        <x:v>7.59244</x:v>
      </x:c>
      <x:c t="n" s="0">
        <x:v>6.292982</x:v>
      </x:c>
      <x:c t="n" s="0">
        <x:v>2.15259</x:v>
      </x:c>
      <x:c t="n" s="0">
        <x:v>-26.96161</x:v>
      </x:c>
      <x:c t="n" s="0">
        <x:v>-20.19553</x:v>
      </x:c>
      <x:c t="n" s="0">
        <x:v>-17.5553</x:v>
      </x:c>
      <x:c t="n" s="0">
        <x:v>-13.04048</x:v>
      </x:c>
      <x:c t="n" s="0">
        <x:v>3.004235</x:v>
      </x:c>
      <x:c t="n" s="0">
        <x:v>3.234469</x:v>
      </x:c>
      <x:c t="n" s="0">
        <x:v>14.6197</x:v>
      </x:c>
      <x:c t="n" s="0">
        <x:v>-2.483007</x:v>
      </x:c>
      <x:c t="n" s="0">
        <x:v>19.02658</x:v>
      </x:c>
      <x:c t="n" s="0">
        <x:v>23.156</x:v>
      </x:c>
      <x:c t="n" s="0">
        <x:v>21.32476</x:v>
      </x:c>
      <x:c t="n" s="0">
        <x:v>25.46743</x:v>
      </x:c>
      <x:c t="n" s="0">
        <x:v>31.6161</x:v>
      </x:c>
      <x:c t="n" s="0">
        <x:v>26.40126</x:v>
      </x:c>
      <x:c t="n" s="0">
        <x:v>36.72653</x:v>
      </x:c>
      <x:c t="n" s="0">
        <x:v>37.35132</x:v>
      </x:c>
      <x:c t="n" s="0">
        <x:v>35.00767</x:v>
      </x:c>
      <x:c t="n" s="0">
        <x:v>34.71997</x:v>
      </x:c>
      <x:c t="n" s="0">
        <x:v>35.83041</x:v>
      </x:c>
      <x:c t="n" s="0">
        <x:v>39.6328</x:v>
      </x:c>
      <x:c t="n" s="0">
        <x:v>48.54091</x:v>
      </x:c>
      <x:c t="n" s="0">
        <x:v>46.40102</x:v>
      </x:c>
      <x:c t="n" s="0">
        <x:v>47.54969</x:v>
      </x:c>
      <x:c t="n" s="0">
        <x:v>40.03613</x:v>
      </x:c>
      <x:c t="n" s="0">
        <x:v>42.5194</x:v>
      </x:c>
      <x:c t="n" s="0">
        <x:v>36.3488</x:v>
      </x:c>
      <x:c t="n" s="0">
        <x:v>32.35393</x:v>
      </x:c>
      <x:c t="n" s="0">
        <x:v>30.00657</x:v>
      </x:c>
      <x:c t="n" s="0">
        <x:v>31.7772</x:v>
      </x:c>
      <x:c t="n" s="0">
        <x:v>23.78264</x:v>
      </x:c>
      <x:c t="n" s="0">
        <x:v>12.11416</x:v>
      </x:c>
      <x:c t="n" s="0">
        <x:v>17.23114</x:v>
      </x:c>
      <x:c t="n" s="0">
        <x:v>9.481606</x:v>
      </x:c>
      <x:c t="n" s="0">
        <x:v>8.278107</x:v>
      </x:c>
      <x:c t="n" s="0">
        <x:v>5.583336</x:v>
      </x:c>
      <x:c t="n" s="0">
        <x:v>2.263785</x:v>
      </x:c>
      <x:c t="str">
        <x:v>No</x:v>
      </x:c>
      <x:c t="str">
        <x:v>No</x:v>
      </x:c>
      <x:c t="str">
        <x:v/>
      </x:c>
    </x:row>
    <x:row r="2537">
      <x:c t="n" s="11">
        <x:v>2536</x:v>
      </x:c>
      <x:c t="str" s="11">
        <x:v/>
      </x:c>
      <x:c t="n" s="8">
        <x:v>43943.0904861111</x:v>
      </x:c>
      <x:c t="n" s="7">
        <x:v>43943.0904861111</x:v>
      </x:c>
      <x:c t="n" s="0">
        <x:v>51.83492</x:v>
      </x:c>
      <x:c t="n" s="0">
        <x:v>58.9719</x:v>
      </x:c>
      <x:c t="n" s="0">
        <x:v>62.45227</x:v>
      </x:c>
      <x:c t="n" s="0">
        <x:v>69.65408</x:v>
      </x:c>
      <x:c t="n" s="0">
        <x:v>-26.50707</x:v>
      </x:c>
      <x:c t="n" s="0">
        <x:v>-21.66462</x:v>
      </x:c>
      <x:c t="n" s="0">
        <x:v>-16.59286</x:v>
      </x:c>
      <x:c t="n" s="0">
        <x:v>-6.484943</x:v>
      </x:c>
      <x:c t="n" s="0">
        <x:v>1.780077</x:v>
      </x:c>
      <x:c t="n" s="0">
        <x:v>2.141855</x:v>
      </x:c>
      <x:c t="n" s="0">
        <x:v>14.25266</x:v>
      </x:c>
      <x:c t="n" s="0">
        <x:v>12.60178</x:v>
      </x:c>
      <x:c t="n" s="0">
        <x:v>19.08187</x:v>
      </x:c>
      <x:c t="n" s="0">
        <x:v>20.97799</x:v>
      </x:c>
      <x:c t="n" s="0">
        <x:v>23.43722</x:v>
      </x:c>
      <x:c t="n" s="0">
        <x:v>26.33484</x:v>
      </x:c>
      <x:c t="n" s="0">
        <x:v>31.78191</x:v>
      </x:c>
      <x:c t="n" s="0">
        <x:v>29.34067</x:v>
      </x:c>
      <x:c t="n" s="0">
        <x:v>33.66167</x:v>
      </x:c>
      <x:c t="n" s="0">
        <x:v>34.3509</x:v>
      </x:c>
      <x:c t="n" s="0">
        <x:v>34.15201</x:v>
      </x:c>
      <x:c t="n" s="0">
        <x:v>34.76149</x:v>
      </x:c>
      <x:c t="n" s="0">
        <x:v>35.15892</x:v>
      </x:c>
      <x:c t="n" s="0">
        <x:v>39.6322</x:v>
      </x:c>
      <x:c t="n" s="0">
        <x:v>45.47106</x:v>
      </x:c>
      <x:c t="n" s="0">
        <x:v>46.25419</x:v>
      </x:c>
      <x:c t="n" s="0">
        <x:v>46.40752</x:v>
      </x:c>
      <x:c t="n" s="0">
        <x:v>43.38098</x:v>
      </x:c>
      <x:c t="n" s="0">
        <x:v>41.6136</x:v>
      </x:c>
      <x:c t="n" s="0">
        <x:v>37.14683</x:v>
      </x:c>
      <x:c t="n" s="0">
        <x:v>33.52857</x:v>
      </x:c>
      <x:c t="n" s="0">
        <x:v>31.42972</x:v>
      </x:c>
      <x:c t="n" s="0">
        <x:v>31.2285</x:v>
      </x:c>
      <x:c t="n" s="0">
        <x:v>23.55702</x:v>
      </x:c>
      <x:c t="n" s="0">
        <x:v>11.14854</x:v>
      </x:c>
      <x:c t="n" s="0">
        <x:v>15.38407</x:v>
      </x:c>
      <x:c t="n" s="0">
        <x:v>8.479959</x:v>
      </x:c>
      <x:c t="n" s="0">
        <x:v>7.783867</x:v>
      </x:c>
      <x:c t="n" s="0">
        <x:v>6.303568</x:v>
      </x:c>
      <x:c t="n" s="0">
        <x:v>2.028303</x:v>
      </x:c>
      <x:c t="n" s="0">
        <x:v>-26.96161</x:v>
      </x:c>
      <x:c t="n" s="0">
        <x:v>-20.19553</x:v>
      </x:c>
      <x:c t="n" s="0">
        <x:v>-17.5553</x:v>
      </x:c>
      <x:c t="n" s="0">
        <x:v>-13.04048</x:v>
      </x:c>
      <x:c t="n" s="0">
        <x:v>-0.01154572</x:v>
      </x:c>
      <x:c t="n" s="0">
        <x:v>3.234469</x:v>
      </x:c>
      <x:c t="n" s="0">
        <x:v>13.94017</x:v>
      </x:c>
      <x:c t="n" s="0">
        <x:v>-5.949134</x:v>
      </x:c>
      <x:c t="n" s="0">
        <x:v>21.89514</x:v>
      </x:c>
      <x:c t="n" s="0">
        <x:v>23.12973</x:v>
      </x:c>
      <x:c t="n" s="0">
        <x:v>21.32476</x:v>
      </x:c>
      <x:c t="n" s="0">
        <x:v>26.74682</x:v>
      </x:c>
      <x:c t="n" s="0">
        <x:v>30.78411</x:v>
      </x:c>
      <x:c t="n" s="0">
        <x:v>26.64355</x:v>
      </x:c>
      <x:c t="n" s="0">
        <x:v>34.94893</x:v>
      </x:c>
      <x:c t="n" s="0">
        <x:v>37.08481</x:v>
      </x:c>
      <x:c t="n" s="0">
        <x:v>40.6811</x:v>
      </x:c>
      <x:c t="n" s="0">
        <x:v>36.63505</x:v>
      </x:c>
      <x:c t="n" s="0">
        <x:v>34.47009</x:v>
      </x:c>
      <x:c t="n" s="0">
        <x:v>40.24197</x:v>
      </x:c>
      <x:c t="n" s="0">
        <x:v>43.58431</x:v>
      </x:c>
      <x:c t="n" s="0">
        <x:v>48.21789</x:v>
      </x:c>
      <x:c t="n" s="0">
        <x:v>42.673</x:v>
      </x:c>
      <x:c t="n" s="0">
        <x:v>44.36395</x:v>
      </x:c>
      <x:c t="n" s="0">
        <x:v>40.73112</x:v>
      </x:c>
      <x:c t="n" s="0">
        <x:v>36.46146</x:v>
      </x:c>
      <x:c t="n" s="0">
        <x:v>30.72588</x:v>
      </x:c>
      <x:c t="n" s="0">
        <x:v>30.32163</x:v>
      </x:c>
      <x:c t="n" s="0">
        <x:v>28.49957</x:v>
      </x:c>
      <x:c t="n" s="0">
        <x:v>21.61426</x:v>
      </x:c>
      <x:c t="n" s="0">
        <x:v>9.973239</x:v>
      </x:c>
      <x:c t="n" s="0">
        <x:v>13.81594</x:v>
      </x:c>
      <x:c t="n" s="0">
        <x:v>7.390948</x:v>
      </x:c>
      <x:c t="n" s="0">
        <x:v>9.979939</x:v>
      </x:c>
      <x:c t="n" s="0">
        <x:v>7.284168</x:v>
      </x:c>
      <x:c t="n" s="0">
        <x:v>1.813893</x:v>
      </x:c>
      <x:c t="str">
        <x:v>No</x:v>
      </x:c>
      <x:c t="str">
        <x:v>No</x:v>
      </x:c>
      <x:c t="str">
        <x:v/>
      </x:c>
    </x:row>
    <x:row r="2538">
      <x:c t="n" s="11">
        <x:v>2537</x:v>
      </x:c>
      <x:c t="str" s="11">
        <x:v/>
      </x:c>
      <x:c t="n" s="8">
        <x:v>43943.0904861111</x:v>
      </x:c>
      <x:c t="n" s="7">
        <x:v>43943.0904861111</x:v>
      </x:c>
      <x:c t="n" s="0">
        <x:v>52.94353</x:v>
      </x:c>
      <x:c t="n" s="0">
        <x:v>58.9719</x:v>
      </x:c>
      <x:c t="n" s="0">
        <x:v>63.46447</x:v>
      </x:c>
      <x:c t="n" s="0">
        <x:v>69.74008</x:v>
      </x:c>
      <x:c t="n" s="0">
        <x:v>-26.57126</x:v>
      </x:c>
      <x:c t="n" s="0">
        <x:v>-21.41686</x:v>
      </x:c>
      <x:c t="n" s="0">
        <x:v>-16.72083</x:v>
      </x:c>
      <x:c t="n" s="0">
        <x:v>-7.0092</x:v>
      </x:c>
      <x:c t="n" s="0">
        <x:v>1.560308</x:v>
      </x:c>
      <x:c t="n" s="0">
        <x:v>2.319523</x:v>
      </x:c>
      <x:c t="n" s="0">
        <x:v>14.20842</x:v>
      </x:c>
      <x:c t="n" s="0">
        <x:v>11.95683</x:v>
      </x:c>
      <x:c t="n" s="0">
        <x:v>19.62427</x:v>
      </x:c>
      <x:c t="n" s="0">
        <x:v>21.36314</x:v>
      </x:c>
      <x:c t="n" s="0">
        <x:v>23.1859</x:v>
      </x:c>
      <x:c t="n" s="0">
        <x:v>26.5014</x:v>
      </x:c>
      <x:c t="n" s="0">
        <x:v>31.64979</x:v>
      </x:c>
      <x:c t="n" s="0">
        <x:v>29.08696</x:v>
      </x:c>
      <x:c t="n" s="0">
        <x:v>33.31188</x:v>
      </x:c>
      <x:c t="n" s="0">
        <x:v>33.89814</x:v>
      </x:c>
      <x:c t="n" s="0">
        <x:v>35.26043</x:v>
      </x:c>
      <x:c t="n" s="0">
        <x:v>34.7536</x:v>
      </x:c>
      <x:c t="n" s="0">
        <x:v>35.54136</x:v>
      </x:c>
      <x:c t="n" s="0">
        <x:v>39.56589</x:v>
      </x:c>
      <x:c t="n" s="0">
        <x:v>45.2965</x:v>
      </x:c>
      <x:c t="n" s="0">
        <x:v>46.70984</x:v>
      </x:c>
      <x:c t="n" s="0">
        <x:v>46.15722</x:v>
      </x:c>
      <x:c t="n" s="0">
        <x:v>43.44566</x:v>
      </x:c>
      <x:c t="n" s="0">
        <x:v>41.66156</x:v>
      </x:c>
      <x:c t="n" s="0">
        <x:v>37.26124</x:v>
      </x:c>
      <x:c t="n" s="0">
        <x:v>33.57533</x:v>
      </x:c>
      <x:c t="n" s="0">
        <x:v>31.07997</x:v>
      </x:c>
      <x:c t="n" s="0">
        <x:v>31.27774</x:v>
      </x:c>
      <x:c t="n" s="0">
        <x:v>23.28345</x:v>
      </x:c>
      <x:c t="n" s="0">
        <x:v>11.10906</x:v>
      </x:c>
      <x:c t="n" s="0">
        <x:v>15.13628</x:v>
      </x:c>
      <x:c t="n" s="0">
        <x:v>8.361398</x:v>
      </x:c>
      <x:c t="n" s="0">
        <x:v>8.048793</x:v>
      </x:c>
      <x:c t="n" s="0">
        <x:v>6.366901</x:v>
      </x:c>
      <x:c t="n" s="0">
        <x:v>2.04238</x:v>
      </x:c>
      <x:c t="n" s="0">
        <x:v>-26.96161</x:v>
      </x:c>
      <x:c t="n" s="0">
        <x:v>-20.19553</x:v>
      </x:c>
      <x:c t="n" s="0">
        <x:v>-17.5553</x:v>
      </x:c>
      <x:c t="n" s="0">
        <x:v>-13.04048</x:v>
      </x:c>
      <x:c t="n" s="0">
        <x:v>-0.01154572</x:v>
      </x:c>
      <x:c t="n" s="0">
        <x:v>3.234469</x:v>
      </x:c>
      <x:c t="n" s="0">
        <x:v>13.94017</x:v>
      </x:c>
      <x:c t="n" s="0">
        <x:v>4.799471</x:v>
      </x:c>
      <x:c t="n" s="0">
        <x:v>21.89514</x:v>
      </x:c>
      <x:c t="n" s="0">
        <x:v>23.1139</x:v>
      </x:c>
      <x:c t="n" s="0">
        <x:v>21.32476</x:v>
      </x:c>
      <x:c t="n" s="0">
        <x:v>27.36548</x:v>
      </x:c>
      <x:c t="n" s="0">
        <x:v>30.2554</x:v>
      </x:c>
      <x:c t="n" s="0">
        <x:v>27.29856</x:v>
      </x:c>
      <x:c t="n" s="0">
        <x:v>25.3577</x:v>
      </x:c>
      <x:c t="n" s="0">
        <x:v>30.77277</x:v>
      </x:c>
      <x:c t="n" s="0">
        <x:v>34.1254</x:v>
      </x:c>
      <x:c t="n" s="0">
        <x:v>31.5648</x:v>
      </x:c>
      <x:c t="n" s="0">
        <x:v>37.86332</x:v>
      </x:c>
      <x:c t="n" s="0">
        <x:v>33.76215</x:v>
      </x:c>
      <x:c t="n" s="0">
        <x:v>41.84124</x:v>
      </x:c>
      <x:c t="n" s="0">
        <x:v>47.51915</x:v>
      </x:c>
      <x:c t="n" s="0">
        <x:v>45.33633</x:v>
      </x:c>
      <x:c t="n" s="0">
        <x:v>41.43372</x:v>
      </x:c>
      <x:c t="n" s="0">
        <x:v>41.37289</x:v>
      </x:c>
      <x:c t="n" s="0">
        <x:v>36.36238</x:v>
      </x:c>
      <x:c t="n" s="0">
        <x:v>34.6916</x:v>
      </x:c>
      <x:c t="n" s="0">
        <x:v>30.65444</x:v>
      </x:c>
      <x:c t="n" s="0">
        <x:v>31.55384</x:v>
      </x:c>
      <x:c t="n" s="0">
        <x:v>21.25549</x:v>
      </x:c>
      <x:c t="n" s="0">
        <x:v>11.28076</x:v>
      </x:c>
      <x:c t="n" s="0">
        <x:v>12.96545</x:v>
      </x:c>
      <x:c t="n" s="0">
        <x:v>8.226661</x:v>
      </x:c>
      <x:c t="n" s="0">
        <x:v>9.835537</x:v>
      </x:c>
      <x:c t="n" s="0">
        <x:v>6.429992</x:v>
      </x:c>
      <x:c t="n" s="0">
        <x:v>1.308744</x:v>
      </x:c>
      <x:c t="str">
        <x:v>No</x:v>
      </x:c>
      <x:c t="str">
        <x:v>No</x:v>
      </x:c>
      <x:c t="str">
        <x:v/>
      </x:c>
    </x:row>
    <x:row r="2539">
      <x:c t="n" s="11">
        <x:v>2538</x:v>
      </x:c>
      <x:c t="str" s="11">
        <x:v/>
      </x:c>
      <x:c t="n" s="8">
        <x:v>43943.0904861111</x:v>
      </x:c>
      <x:c t="n" s="7">
        <x:v>43943.0904861111</x:v>
      </x:c>
      <x:c t="n" s="0">
        <x:v>51.36168</x:v>
      </x:c>
      <x:c t="n" s="0">
        <x:v>58.9719</x:v>
      </x:c>
      <x:c t="n" s="0">
        <x:v>64.88236</x:v>
      </x:c>
      <x:c t="n" s="0">
        <x:v>72.10921</x:v>
      </x:c>
      <x:c t="n" s="0">
        <x:v>-26.69221</x:v>
      </x:c>
      <x:c t="n" s="0">
        <x:v>-21.21589</x:v>
      </x:c>
      <x:c t="n" s="0">
        <x:v>-16.83317</x:v>
      </x:c>
      <x:c t="n" s="0">
        <x:v>-7.51322</x:v>
      </x:c>
      <x:c t="n" s="0">
        <x:v>1.363392</x:v>
      </x:c>
      <x:c t="n" s="0">
        <x:v>2.210972</x:v>
      </x:c>
      <x:c t="n" s="0">
        <x:v>14.17028</x:v>
      </x:c>
      <x:c t="n" s="0">
        <x:v>11.53692</x:v>
      </x:c>
      <x:c t="n" s="0">
        <x:v>20.03926</x:v>
      </x:c>
      <x:c t="n" s="0">
        <x:v>21.66702</x:v>
      </x:c>
      <x:c t="n" s="0">
        <x:v>22.86219</x:v>
      </x:c>
      <x:c t="n" s="0">
        <x:v>26.63877</x:v>
      </x:c>
      <x:c t="n" s="0">
        <x:v>31.31204</x:v>
      </x:c>
      <x:c t="n" s="0">
        <x:v>28.99234</x:v>
      </x:c>
      <x:c t="n" s="0">
        <x:v>33.1027</x:v>
      </x:c>
      <x:c t="n" s="0">
        <x:v>33.77972</x:v>
      </x:c>
      <x:c t="n" s="0">
        <x:v>34.77414</x:v>
      </x:c>
      <x:c t="n" s="0">
        <x:v>34.22157</x:v>
      </x:c>
      <x:c t="n" s="0">
        <x:v>36.21019</x:v>
      </x:c>
      <x:c t="n" s="0">
        <x:v>39.41341</x:v>
      </x:c>
      <x:c t="n" s="0">
        <x:v>45.1508</x:v>
      </x:c>
      <x:c t="n" s="0">
        <x:v>46.65452</x:v>
      </x:c>
      <x:c t="n" s="0">
        <x:v>46.12873</x:v>
      </x:c>
      <x:c t="n" s="0">
        <x:v>43.56081</x:v>
      </x:c>
      <x:c t="n" s="0">
        <x:v>41.34293</x:v>
      </x:c>
      <x:c t="n" s="0">
        <x:v>36.83372</x:v>
      </x:c>
      <x:c t="n" s="0">
        <x:v>33.75556</x:v>
      </x:c>
      <x:c t="n" s="0">
        <x:v>31.06651</x:v>
      </x:c>
      <x:c t="n" s="0">
        <x:v>31.04248</x:v>
      </x:c>
      <x:c t="n" s="0">
        <x:v>23.39561</x:v>
      </x:c>
      <x:c t="n" s="0">
        <x:v>11.02831</x:v>
      </x:c>
      <x:c t="n" s="0">
        <x:v>14.92291</x:v>
      </x:c>
      <x:c t="n" s="0">
        <x:v>8.368329</x:v>
      </x:c>
      <x:c t="n" s="0">
        <x:v>8.681524</x:v>
      </x:c>
      <x:c t="n" s="0">
        <x:v>6.386259</x:v>
      </x:c>
      <x:c t="n" s="0">
        <x:v>2.039898</x:v>
      </x:c>
      <x:c t="n" s="0">
        <x:v>-27.98917</x:v>
      </x:c>
      <x:c t="n" s="0">
        <x:v>-20.19553</x:v>
      </x:c>
      <x:c t="n" s="0">
        <x:v>-17.5553</x:v>
      </x:c>
      <x:c t="n" s="0">
        <x:v>-13.04048</x:v>
      </x:c>
      <x:c t="n" s="0">
        <x:v>-0.01154572</x:v>
      </x:c>
      <x:c t="n" s="0">
        <x:v>-1.001816</x:v>
      </x:c>
      <x:c t="n" s="0">
        <x:v>13.94017</x:v>
      </x:c>
      <x:c t="n" s="0">
        <x:v>7.623048</x:v>
      </x:c>
      <x:c t="n" s="0">
        <x:v>21.89514</x:v>
      </x:c>
      <x:c t="n" s="0">
        <x:v>23.1139</x:v>
      </x:c>
      <x:c t="n" s="0">
        <x:v>18.96081</x:v>
      </x:c>
      <x:c t="n" s="0">
        <x:v>27.36548</x:v>
      </x:c>
      <x:c t="n" s="0">
        <x:v>28.12022</x:v>
      </x:c>
      <x:c t="n" s="0">
        <x:v>30.46077</x:v>
      </x:c>
      <x:c t="n" s="0">
        <x:v>33.90605</x:v>
      </x:c>
      <x:c t="n" s="0">
        <x:v>33.30712</x:v>
      </x:c>
      <x:c t="n" s="0">
        <x:v>30.05228</x:v>
      </x:c>
      <x:c t="n" s="0">
        <x:v>29.7592</x:v>
      </x:c>
      <x:c t="n" s="0">
        <x:v>38.67463</x:v>
      </x:c>
      <x:c t="n" s="0">
        <x:v>38.51212</x:v>
      </x:c>
      <x:c t="n" s="0">
        <x:v>45.19697</x:v>
      </x:c>
      <x:c t="n" s="0">
        <x:v>46.19081</x:v>
      </x:c>
      <x:c t="n" s="0">
        <x:v>45.58029</x:v>
      </x:c>
      <x:c t="n" s="0">
        <x:v>44.22191</x:v>
      </x:c>
      <x:c t="n" s="0">
        <x:v>40.81602</x:v>
      </x:c>
      <x:c t="n" s="0">
        <x:v>35.53798</x:v>
      </x:c>
      <x:c t="n" s="0">
        <x:v>34.82571</x:v>
      </x:c>
      <x:c t="n" s="0">
        <x:v>29.64543</x:v>
      </x:c>
      <x:c t="n" s="0">
        <x:v>31.1862</x:v>
      </x:c>
      <x:c t="n" s="0">
        <x:v>23.63878</x:v>
      </x:c>
      <x:c t="n" s="0">
        <x:v>10.33311</x:v>
      </x:c>
      <x:c t="n" s="0">
        <x:v>14.17342</x:v>
      </x:c>
      <x:c t="n" s="0">
        <x:v>7.913958</x:v>
      </x:c>
      <x:c t="n" s="0">
        <x:v>9.719671</x:v>
      </x:c>
      <x:c t="n" s="0">
        <x:v>6.149735</x:v>
      </x:c>
      <x:c t="n" s="0">
        <x:v>2.323815</x:v>
      </x:c>
      <x:c t="str">
        <x:v>No</x:v>
      </x:c>
      <x:c t="str">
        <x:v>No</x:v>
      </x:c>
      <x:c t="str">
        <x:v/>
      </x:c>
    </x:row>
    <x:row r="2540">
      <x:c t="n" s="11">
        <x:v>2539</x:v>
      </x:c>
      <x:c t="str" s="11">
        <x:v/>
      </x:c>
      <x:c t="n" s="8">
        <x:v>43943.0904861111</x:v>
      </x:c>
      <x:c t="n" s="7">
        <x:v>43943.0904861111</x:v>
      </x:c>
      <x:c t="n" s="0">
        <x:v>52.93432</x:v>
      </x:c>
      <x:c t="n" s="0">
        <x:v>61.19039</x:v>
      </x:c>
      <x:c t="n" s="0">
        <x:v>61.18869</x:v>
      </x:c>
      <x:c t="n" s="0">
        <x:v>68.2274</x:v>
      </x:c>
      <x:c t="n" s="0">
        <x:v>-26.90349</x:v>
      </x:c>
      <x:c t="n" s="0">
        <x:v>-21.05135</x:v>
      </x:c>
      <x:c t="n" s="0">
        <x:v>-16.93147</x:v>
      </x:c>
      <x:c t="n" s="0">
        <x:v>-7.995447</x:v>
      </x:c>
      <x:c t="n" s="0">
        <x:v>1.18785</x:v>
      </x:c>
      <x:c t="n" s="0">
        <x:v>1.681965</x:v>
      </x:c>
      <x:c t="n" s="0">
        <x:v>14.13744</x:v>
      </x:c>
      <x:c t="n" s="0">
        <x:v>11.14306</x:v>
      </x:c>
      <x:c t="n" s="0">
        <x:v>20.06307</x:v>
      </x:c>
      <x:c t="n" s="0">
        <x:v>21.88473</x:v>
      </x:c>
      <x:c t="n" s="0">
        <x:v>22.40044</x:v>
      </x:c>
      <x:c t="n" s="0">
        <x:v>26.61229</x:v>
      </x:c>
      <x:c t="n" s="0">
        <x:v>30.96887</x:v>
      </x:c>
      <x:c t="n" s="0">
        <x:v>29.65409</x:v>
      </x:c>
      <x:c t="n" s="0">
        <x:v>33.43705</x:v>
      </x:c>
      <x:c t="n" s="0">
        <x:v>33.70216</x:v>
      </x:c>
      <x:c t="n" s="0">
        <x:v>34.73122</x:v>
      </x:c>
      <x:c t="n" s="0">
        <x:v>34.26355</x:v>
      </x:c>
      <x:c t="n" s="0">
        <x:v>36.53403</x:v>
      </x:c>
      <x:c t="n" s="0">
        <x:v>39.03727</x:v>
      </x:c>
      <x:c t="n" s="0">
        <x:v>44.95217</x:v>
      </x:c>
      <x:c t="n" s="0">
        <x:v>46.45488</x:v>
      </x:c>
      <x:c t="n" s="0">
        <x:v>46.19939</x:v>
      </x:c>
      <x:c t="n" s="0">
        <x:v>43.73166</x:v>
      </x:c>
      <x:c t="n" s="0">
        <x:v>41.34699</x:v>
      </x:c>
      <x:c t="n" s="0">
        <x:v>36.79927</x:v>
      </x:c>
      <x:c t="n" s="0">
        <x:v>33.83111</x:v>
      </x:c>
      <x:c t="n" s="0">
        <x:v>31.22233</x:v>
      </x:c>
      <x:c t="n" s="0">
        <x:v>30.88749</x:v>
      </x:c>
      <x:c t="n" s="0">
        <x:v>23.01969</x:v>
      </x:c>
      <x:c t="n" s="0">
        <x:v>10.77382</x:v>
      </x:c>
      <x:c t="n" s="0">
        <x:v>14.77501</x:v>
      </x:c>
      <x:c t="n" s="0">
        <x:v>8.28559</x:v>
      </x:c>
      <x:c t="n" s="0">
        <x:v>8.587936</x:v>
      </x:c>
      <x:c t="n" s="0">
        <x:v>6.371379</x:v>
      </x:c>
      <x:c t="n" s="0">
        <x:v>1.972124</x:v>
      </x:c>
      <x:c t="n" s="0">
        <x:v>-28.39389</x:v>
      </x:c>
      <x:c t="n" s="0">
        <x:v>-20.19553</x:v>
      </x:c>
      <x:c t="n" s="0">
        <x:v>-17.73811</x:v>
      </x:c>
      <x:c t="n" s="0">
        <x:v>-12.53878</x:v>
      </x:c>
      <x:c t="n" s="0">
        <x:v>-0.01154572</x:v>
      </x:c>
      <x:c t="n" s="0">
        <x:v>-4.477213</x:v>
      </x:c>
      <x:c t="n" s="0">
        <x:v>13.78786</x:v>
      </x:c>
      <x:c t="n" s="0">
        <x:v>7.623048</x:v>
      </x:c>
      <x:c t="n" s="0">
        <x:v>18.48355</x:v>
      </x:c>
      <x:c t="n" s="0">
        <x:v>22.57986</x:v>
      </x:c>
      <x:c t="n" s="0">
        <x:v>17.7624</x:v>
      </x:c>
      <x:c t="n" s="0">
        <x:v>25.69882</x:v>
      </x:c>
      <x:c t="n" s="0">
        <x:v>28.12022</x:v>
      </x:c>
      <x:c t="n" s="0">
        <x:v>32.27116</x:v>
      </x:c>
      <x:c t="n" s="0">
        <x:v>34.51377</x:v>
      </x:c>
      <x:c t="n" s="0">
        <x:v>33.18526</x:v>
      </x:c>
      <x:c t="n" s="0">
        <x:v>35.47976</x:v>
      </x:c>
      <x:c t="n" s="0">
        <x:v>36.18711</x:v>
      </x:c>
      <x:c t="n" s="0">
        <x:v>37.87596</x:v>
      </x:c>
      <x:c t="n" s="0">
        <x:v>34.43539</x:v>
      </x:c>
      <x:c t="n" s="0">
        <x:v>41.27609</x:v>
      </x:c>
      <x:c t="n" s="0">
        <x:v>44.68388</x:v>
      </x:c>
      <x:c t="n" s="0">
        <x:v>47.00017</x:v>
      </x:c>
      <x:c t="n" s="0">
        <x:v>45.81584</x:v>
      </x:c>
      <x:c t="n" s="0">
        <x:v>39.6058</x:v>
      </x:c>
      <x:c t="n" s="0">
        <x:v>34.02731</x:v>
      </x:c>
      <x:c t="n" s="0">
        <x:v>33.1935</x:v>
      </x:c>
      <x:c t="n" s="0">
        <x:v>32.0964</x:v>
      </x:c>
      <x:c t="n" s="0">
        <x:v>27.99776</x:v>
      </x:c>
      <x:c t="n" s="0">
        <x:v>19.09105</x:v>
      </x:c>
      <x:c t="n" s="0">
        <x:v>10.07541</x:v>
      </x:c>
      <x:c t="n" s="0">
        <x:v>14.31061</x:v>
      </x:c>
      <x:c t="n" s="0">
        <x:v>8.739754</x:v>
      </x:c>
      <x:c t="n" s="0">
        <x:v>7.987473</x:v>
      </x:c>
      <x:c t="n" s="0">
        <x:v>6.633327</x:v>
      </x:c>
      <x:c t="n" s="0">
        <x:v>1.409999</x:v>
      </x:c>
      <x:c t="str">
        <x:v>No</x:v>
      </x:c>
      <x:c t="str">
        <x:v>No</x:v>
      </x:c>
      <x:c t="str">
        <x:v/>
      </x:c>
    </x:row>
    <x:row r="2541">
      <x:c t="n" s="11">
        <x:v>2540</x:v>
      </x:c>
      <x:c t="str" s="11">
        <x:v/>
      </x:c>
      <x:c t="n" s="8">
        <x:v>43943.0904861111</x:v>
      </x:c>
      <x:c t="n" s="7">
        <x:v>43943.0904861111</x:v>
      </x:c>
      <x:c t="n" s="0">
        <x:v>52.33012</x:v>
      </x:c>
      <x:c t="n" s="0">
        <x:v>61.19039</x:v>
      </x:c>
      <x:c t="n" s="0">
        <x:v>59.53886</x:v>
      </x:c>
      <x:c t="n" s="0">
        <x:v>66.64378</x:v>
      </x:c>
      <x:c t="n" s="0">
        <x:v>-27.09282</x:v>
      </x:c>
      <x:c t="n" s="0">
        <x:v>-20.91567</x:v>
      </x:c>
      <x:c t="n" s="0">
        <x:v>-17.16077</x:v>
      </x:c>
      <x:c t="n" s="0">
        <x:v>-8.292314</x:v>
      </x:c>
      <x:c t="n" s="0">
        <x:v>1.032103</x:v>
      </x:c>
      <x:c t="n" s="0">
        <x:v>1.172797</x:v>
      </x:c>
      <x:c t="n" s="0">
        <x:v>13.97872</x:v>
      </x:c>
      <x:c t="n" s="0">
        <x:v>10.77588</x:v>
      </x:c>
      <x:c t="n" s="0">
        <x:v>19.78598</x:v>
      </x:c>
      <x:c t="n" s="0">
        <x:v>21.8974</x:v>
      </x:c>
      <x:c t="n" s="0">
        <x:v>21.96308</x:v>
      </x:c>
      <x:c t="n" s="0">
        <x:v>26.45489</x:v>
      </x:c>
      <x:c t="n" s="0">
        <x:v>30.8414</x:v>
      </x:c>
      <x:c t="n" s="0">
        <x:v>29.83205</x:v>
      </x:c>
      <x:c t="n" s="0">
        <x:v>33.10986</x:v>
      </x:c>
      <x:c t="n" s="0">
        <x:v>33.28898</x:v>
      </x:c>
      <x:c t="n" s="0">
        <x:v>34.5645</x:v>
      </x:c>
      <x:c t="n" s="0">
        <x:v>35.10779</x:v>
      </x:c>
      <x:c t="n" s="0">
        <x:v>36.44714</x:v>
      </x:c>
      <x:c t="n" s="0">
        <x:v>38.58792</x:v>
      </x:c>
      <x:c t="n" s="0">
        <x:v>44.49277</x:v>
      </x:c>
      <x:c t="n" s="0">
        <x:v>46.40782</x:v>
      </x:c>
      <x:c t="n" s="0">
        <x:v>46.01167</x:v>
      </x:c>
      <x:c t="n" s="0">
        <x:v>43.75613</x:v>
      </x:c>
      <x:c t="n" s="0">
        <x:v>41.09249</x:v>
      </x:c>
      <x:c t="n" s="0">
        <x:v>36.70002</x:v>
      </x:c>
      <x:c t="n" s="0">
        <x:v>33.86598</x:v>
      </x:c>
      <x:c t="n" s="0">
        <x:v>31.29005</x:v>
      </x:c>
      <x:c t="n" s="0">
        <x:v>30.85653</x:v>
      </x:c>
      <x:c t="n" s="0">
        <x:v>22.89306</x:v>
      </x:c>
      <x:c t="n" s="0">
        <x:v>10.69019</x:v>
      </x:c>
      <x:c t="n" s="0">
        <x:v>14.69532</x:v>
      </x:c>
      <x:c t="n" s="0">
        <x:v>8.249251</x:v>
      </x:c>
      <x:c t="n" s="0">
        <x:v>8.419963</x:v>
      </x:c>
      <x:c t="n" s="0">
        <x:v>6.358376</x:v>
      </x:c>
      <x:c t="n" s="0">
        <x:v>2.063574</x:v>
      </x:c>
      <x:c t="n" s="0">
        <x:v>-28.39389</x:v>
      </x:c>
      <x:c t="n" s="0">
        <x:v>-20.19553</x:v>
      </x:c>
      <x:c t="n" s="0">
        <x:v>-19.29302</x:v>
      </x:c>
      <x:c t="n" s="0">
        <x:v>-10.07454</x:v>
      </x:c>
      <x:c t="n" s="0">
        <x:v>-0.01154572</x:v>
      </x:c>
      <x:c t="n" s="0">
        <x:v>-4.477213</x:v>
      </x:c>
      <x:c t="n" s="0">
        <x:v>12.53931</x:v>
      </x:c>
      <x:c t="n" s="0">
        <x:v>7.055103</x:v>
      </x:c>
      <x:c t="n" s="0">
        <x:v>17.67163</x:v>
      </x:c>
      <x:c t="n" s="0">
        <x:v>21.97082</x:v>
      </x:c>
      <x:c t="n" s="0">
        <x:v>17.7624</x:v>
      </x:c>
      <x:c t="n" s="0">
        <x:v>25.39843</x:v>
      </x:c>
      <x:c t="n" s="0">
        <x:v>30.78557</x:v>
      </x:c>
      <x:c t="n" s="0">
        <x:v>28.67022</x:v>
      </x:c>
      <x:c t="n" s="0">
        <x:v>26.78819</x:v>
      </x:c>
      <x:c t="n" s="0">
        <x:v>23.51877</x:v>
      </x:c>
      <x:c t="n" s="0">
        <x:v>31.67168</x:v>
      </x:c>
      <x:c t="n" s="0">
        <x:v>39.36754</x:v>
      </x:c>
      <x:c t="n" s="0">
        <x:v>34.75776</x:v>
      </x:c>
      <x:c t="n" s="0">
        <x:v>34.5326</x:v>
      </x:c>
      <x:c t="n" s="0">
        <x:v>40.74715</x:v>
      </x:c>
      <x:c t="n" s="0">
        <x:v>47.30578</x:v>
      </x:c>
      <x:c t="n" s="0">
        <x:v>43.77874</x:v>
      </x:c>
      <x:c t="n" s="0">
        <x:v>45.07534</x:v>
      </x:c>
      <x:c t="n" s="0">
        <x:v>40.57087</x:v>
      </x:c>
      <x:c t="n" s="0">
        <x:v>38.3174</x:v>
      </x:c>
      <x:c t="n" s="0">
        <x:v>36.05465</x:v>
      </x:c>
      <x:c t="n" s="0">
        <x:v>32.11314</x:v>
      </x:c>
      <x:c t="n" s="0">
        <x:v>31.27085</x:v>
      </x:c>
      <x:c t="n" s="0">
        <x:v>22.82171</x:v>
      </x:c>
      <x:c t="n" s="0">
        <x:v>8.410046</x:v>
      </x:c>
      <x:c t="n" s="0">
        <x:v>12.4305</x:v>
      </x:c>
      <x:c t="n" s="0">
        <x:v>7.569661</x:v>
      </x:c>
      <x:c t="n" s="0">
        <x:v>7.806421</x:v>
      </x:c>
      <x:c t="n" s="0">
        <x:v>7.16903</x:v>
      </x:c>
      <x:c t="n" s="0">
        <x:v>2.10788</x:v>
      </x:c>
      <x:c t="str">
        <x:v>No</x:v>
      </x:c>
      <x:c t="str">
        <x:v>No</x:v>
      </x:c>
      <x:c t="str">
        <x:v/>
      </x:c>
    </x:row>
    <x:row r="2542">
      <x:c t="n" s="11">
        <x:v>2541</x:v>
      </x:c>
      <x:c t="str" s="11">
        <x:v/>
      </x:c>
      <x:c t="n" s="8">
        <x:v>43943.0904861111</x:v>
      </x:c>
      <x:c t="n" s="7">
        <x:v>43943.0904861111</x:v>
      </x:c>
      <x:c t="n" s="0">
        <x:v>51.59207</x:v>
      </x:c>
      <x:c t="n" s="0">
        <x:v>58.9719</x:v>
      </x:c>
      <x:c t="n" s="0">
        <x:v>62.01097</x:v>
      </x:c>
      <x:c t="n" s="0">
        <x:v>68.99906</x:v>
      </x:c>
      <x:c t="n" s="0">
        <x:v>-27.261</x:v>
      </x:c>
      <x:c t="n" s="0">
        <x:v>-20.80306</x:v>
      </x:c>
      <x:c t="n" s="0">
        <x:v>-17.41407</x:v>
      </x:c>
      <x:c t="n" s="0">
        <x:v>-8.51114</x:v>
      </x:c>
      <x:c t="n" s="0">
        <x:v>0.8945194</x:v>
      </x:c>
      <x:c t="n" s="0">
        <x:v>0.6850468</x:v>
      </x:c>
      <x:c t="n" s="0">
        <x:v>13.79608</x:v>
      </x:c>
      <x:c t="n" s="0">
        <x:v>10.32586</x:v>
      </x:c>
      <x:c t="n" s="0">
        <x:v>19.46305</x:v>
      </x:c>
      <x:c t="n" s="0">
        <x:v>21.9082</x:v>
      </x:c>
      <x:c t="n" s="0">
        <x:v>21.55117</x:v>
      </x:c>
      <x:c t="n" s="0">
        <x:v>26.31579</x:v>
      </x:c>
      <x:c t="n" s="0">
        <x:v>30.83329</x:v>
      </x:c>
      <x:c t="n" s="0">
        <x:v>29.45882</x:v>
      </x:c>
      <x:c t="n" s="0">
        <x:v>32.65307</x:v>
      </x:c>
      <x:c t="n" s="0">
        <x:v>32.99121</x:v>
      </x:c>
      <x:c t="n" s="0">
        <x:v>34.09213</x:v>
      </x:c>
      <x:c t="n" s="0">
        <x:v>35.84502</x:v>
      </x:c>
      <x:c t="n" s="0">
        <x:v>36.05213</x:v>
      </x:c>
      <x:c t="n" s="0">
        <x:v>38.28984</x:v>
      </x:c>
      <x:c t="n" s="0">
        <x:v>44.15298</x:v>
      </x:c>
      <x:c t="n" s="0">
        <x:v>46.16932</x:v>
      </x:c>
      <x:c t="n" s="0">
        <x:v>46.09671</x:v>
      </x:c>
      <x:c t="n" s="0">
        <x:v>44.01749</x:v>
      </x:c>
      <x:c t="n" s="0">
        <x:v>41.44985</x:v>
      </x:c>
      <x:c t="n" s="0">
        <x:v>36.81881</x:v>
      </x:c>
      <x:c t="n" s="0">
        <x:v>33.88729</x:v>
      </x:c>
      <x:c t="n" s="0">
        <x:v>31.19698</x:v>
      </x:c>
      <x:c t="n" s="0">
        <x:v>31.10201</x:v>
      </x:c>
      <x:c t="n" s="0">
        <x:v>22.67028</x:v>
      </x:c>
      <x:c t="n" s="0">
        <x:v>10.64555</x:v>
      </x:c>
      <x:c t="n" s="0">
        <x:v>14.35359</x:v>
      </x:c>
      <x:c t="n" s="0">
        <x:v>8.164232</x:v>
      </x:c>
      <x:c t="n" s="0">
        <x:v>8.461069</x:v>
      </x:c>
      <x:c t="n" s="0">
        <x:v>6.526126</x:v>
      </x:c>
      <x:c t="n" s="0">
        <x:v>1.989672</x:v>
      </x:c>
      <x:c t="n" s="0">
        <x:v>-28.39389</x:v>
      </x:c>
      <x:c t="n" s="0">
        <x:v>-20.19553</x:v>
      </x:c>
      <x:c t="n" s="0">
        <x:v>-19.29302</x:v>
      </x:c>
      <x:c t="n" s="0">
        <x:v>-10.07454</x:v>
      </x:c>
      <x:c t="n" s="0">
        <x:v>-0.01154572</x:v>
      </x:c>
      <x:c t="n" s="0">
        <x:v>-4.477213</x:v>
      </x:c>
      <x:c t="n" s="0">
        <x:v>12.53931</x:v>
      </x:c>
      <x:c t="n" s="0">
        <x:v>5.9039</x:v>
      </x:c>
      <x:c t="n" s="0">
        <x:v>15.41873</x:v>
      </x:c>
      <x:c t="n" s="0">
        <x:v>21.97082</x:v>
      </x:c>
      <x:c t="n" s="0">
        <x:v>23.83426</x:v>
      </x:c>
      <x:c t="n" s="0">
        <x:v>25.39843</x:v>
      </x:c>
      <x:c t="n" s="0">
        <x:v>30.78557</x:v>
      </x:c>
      <x:c t="n" s="0">
        <x:v>26.22551</x:v>
      </x:c>
      <x:c t="n" s="0">
        <x:v>29.03218</x:v>
      </x:c>
      <x:c t="n" s="0">
        <x:v>32.5692</x:v>
      </x:c>
      <x:c t="n" s="0">
        <x:v>33.3364</x:v>
      </x:c>
      <x:c t="n" s="0">
        <x:v>36.6767</x:v>
      </x:c>
      <x:c t="n" s="0">
        <x:v>31.07616</x:v>
      </x:c>
      <x:c t="n" s="0">
        <x:v>36.50313</x:v>
      </x:c>
      <x:c t="n" s="0">
        <x:v>39.8055</x:v>
      </x:c>
      <x:c t="n" s="0">
        <x:v>43.431</x:v>
      </x:c>
      <x:c t="n" s="0">
        <x:v>47.94937</x:v>
      </x:c>
      <x:c t="n" s="0">
        <x:v>42.71834</x:v>
      </x:c>
      <x:c t="n" s="0">
        <x:v>43.28207</x:v>
      </x:c>
      <x:c t="n" s="0">
        <x:v>34.95099</x:v>
      </x:c>
      <x:c t="n" s="0">
        <x:v>29.74212</x:v>
      </x:c>
      <x:c t="n" s="0">
        <x:v>29.1194</x:v>
      </x:c>
      <x:c t="n" s="0">
        <x:v>32.11175</x:v>
      </x:c>
      <x:c t="n" s="0">
        <x:v>21.4984</x:v>
      </x:c>
      <x:c t="n" s="0">
        <x:v>9.897511</x:v>
      </x:c>
      <x:c t="n" s="0">
        <x:v>12.19997</x:v>
      </x:c>
      <x:c t="n" s="0">
        <x:v>6.992729</x:v>
      </x:c>
      <x:c t="n" s="0">
        <x:v>8.660509</x:v>
      </x:c>
      <x:c t="n" s="0">
        <x:v>7.084329</x:v>
      </x:c>
      <x:c t="n" s="0">
        <x:v>2.044311</x:v>
      </x:c>
      <x:c t="str">
        <x:v>No</x:v>
      </x:c>
      <x:c t="str">
        <x:v>No</x:v>
      </x:c>
      <x:c t="str">
        <x:v/>
      </x:c>
    </x:row>
    <x:row r="2543">
      <x:c t="n" s="11">
        <x:v>2542</x:v>
      </x:c>
      <x:c t="str" s="11">
        <x:v/>
      </x:c>
      <x:c t="n" s="8">
        <x:v>43943.0904861111</x:v>
      </x:c>
      <x:c t="n" s="7">
        <x:v>43943.0904861111</x:v>
      </x:c>
      <x:c t="n" s="0">
        <x:v>52.72959</x:v>
      </x:c>
      <x:c t="n" s="0">
        <x:v>60.22129</x:v>
      </x:c>
      <x:c t="n" s="0">
        <x:v>60.86113</x:v>
      </x:c>
      <x:c t="n" s="0">
        <x:v>69.98832</x:v>
      </x:c>
      <x:c t="n" s="0">
        <x:v>-27.44756</x:v>
      </x:c>
      <x:c t="n" s="0">
        <x:v>-20.78306</x:v>
      </x:c>
      <x:c t="n" s="0">
        <x:v>-17.64274</x:v>
      </x:c>
      <x:c t="n" s="0">
        <x:v>-8.707165</x:v>
      </x:c>
      <x:c t="n" s="0">
        <x:v>0.6196817</x:v>
      </x:c>
      <x:c t="n" s="0">
        <x:v>0.220191</x:v>
      </x:c>
      <x:c t="n" s="0">
        <x:v>13.63379</x:v>
      </x:c>
      <x:c t="n" s="0">
        <x:v>9.900773</x:v>
      </x:c>
      <x:c t="n" s="0">
        <x:v>18.94758</x:v>
      </x:c>
      <x:c t="n" s="0">
        <x:v>21.82305</x:v>
      </x:c>
      <x:c t="n" s="0">
        <x:v>23.51591</x:v>
      </x:c>
      <x:c t="n" s="0">
        <x:v>26.10348</x:v>
      </x:c>
      <x:c t="n" s="0">
        <x:v>30.741</x:v>
      </x:c>
      <x:c t="n" s="0">
        <x:v>29.32801</x:v>
      </x:c>
      <x:c t="n" s="0">
        <x:v>32.31903</x:v>
      </x:c>
      <x:c t="n" s="0">
        <x:v>32.94115</x:v>
      </x:c>
      <x:c t="n" s="0">
        <x:v>34.42347</x:v>
      </x:c>
      <x:c t="n" s="0">
        <x:v>35.5905</x:v>
      </x:c>
      <x:c t="n" s="0">
        <x:v>35.55176</x:v>
      </x:c>
      <x:c t="n" s="0">
        <x:v>37.92577</x:v>
      </x:c>
      <x:c t="n" s="0">
        <x:v>44.17521</x:v>
      </x:c>
      <x:c t="n" s="0">
        <x:v>46.34975</x:v>
      </x:c>
      <x:c t="n" s="0">
        <x:v>46.31816</x:v>
      </x:c>
      <x:c t="n" s="0">
        <x:v>44.11488</x:v>
      </x:c>
      <x:c t="n" s="0">
        <x:v>41.49472</x:v>
      </x:c>
      <x:c t="n" s="0">
        <x:v>36.3685</x:v>
      </x:c>
      <x:c t="n" s="0">
        <x:v>33.64975</x:v>
      </x:c>
      <x:c t="n" s="0">
        <x:v>31.08642</x:v>
      </x:c>
      <x:c t="n" s="0">
        <x:v>31.08373</x:v>
      </x:c>
      <x:c t="n" s="0">
        <x:v>22.81675</x:v>
      </x:c>
      <x:c t="n" s="0">
        <x:v>10.72177</x:v>
      </x:c>
      <x:c t="n" s="0">
        <x:v>14.60351</x:v>
      </x:c>
      <x:c t="n" s="0">
        <x:v>8.442018</x:v>
      </x:c>
      <x:c t="n" s="0">
        <x:v>8.349107</x:v>
      </x:c>
      <x:c t="n" s="0">
        <x:v>6.599071</x:v>
      </x:c>
      <x:c t="n" s="0">
        <x:v>2.023478</x:v>
      </x:c>
      <x:c t="n" s="0">
        <x:v>-29.04996</x:v>
      </x:c>
      <x:c t="n" s="0">
        <x:v>-21.14238</x:v>
      </x:c>
      <x:c t="n" s="0">
        <x:v>-19.29302</x:v>
      </x:c>
      <x:c t="n" s="0">
        <x:v>-10.07454</x:v>
      </x:c>
      <x:c t="n" s="0">
        <x:v>-3.422956</x:v>
      </x:c>
      <x:c t="n" s="0">
        <x:v>-4.477213</x:v>
      </x:c>
      <x:c t="n" s="0">
        <x:v>12.53931</x:v>
      </x:c>
      <x:c t="n" s="0">
        <x:v>5.9039</x:v>
      </x:c>
      <x:c t="n" s="0">
        <x:v>13.14226</x:v>
      </x:c>
      <x:c t="n" s="0">
        <x:v>20.56173</x:v>
      </x:c>
      <x:c t="n" s="0">
        <x:v>28.96484</x:v>
      </x:c>
      <x:c t="n" s="0">
        <x:v>23.71651</x:v>
      </x:c>
      <x:c t="n" s="0">
        <x:v>29.49863</x:v>
      </x:c>
      <x:c t="n" s="0">
        <x:v>29.34937</x:v>
      </x:c>
      <x:c t="n" s="0">
        <x:v>33.022</x:v>
      </x:c>
      <x:c t="n" s="0">
        <x:v>31.94767</x:v>
      </x:c>
      <x:c t="n" s="0">
        <x:v>33.74493</x:v>
      </x:c>
      <x:c t="n" s="0">
        <x:v>31.24221</x:v>
      </x:c>
      <x:c t="n" s="0">
        <x:v>35.14436</x:v>
      </x:c>
      <x:c t="n" s="0">
        <x:v>38.67705</x:v>
      </x:c>
      <x:c t="n" s="0">
        <x:v>43.83267</x:v>
      </x:c>
      <x:c t="n" s="0">
        <x:v>47.64413</x:v>
      </x:c>
      <x:c t="n" s="0">
        <x:v>45.95137</x:v>
      </x:c>
      <x:c t="n" s="0">
        <x:v>44.93864</x:v>
      </x:c>
      <x:c t="n" s="0">
        <x:v>40.81924</x:v>
      </x:c>
      <x:c t="n" s="0">
        <x:v>32.85435</x:v>
      </x:c>
      <x:c t="n" s="0">
        <x:v>33.54517</x:v>
      </x:c>
      <x:c t="n" s="0">
        <x:v>29.49308</x:v>
      </x:c>
      <x:c t="n" s="0">
        <x:v>32.32293</x:v>
      </x:c>
      <x:c t="n" s="0">
        <x:v>23.94357</x:v>
      </x:c>
      <x:c t="n" s="0">
        <x:v>12.08728</x:v>
      </x:c>
      <x:c t="n" s="0">
        <x:v>19.13157</x:v>
      </x:c>
      <x:c t="n" s="0">
        <x:v>10.93368</x:v>
      </x:c>
      <x:c t="n" s="0">
        <x:v>7.899502</x:v>
      </x:c>
      <x:c t="n" s="0">
        <x:v>7.438195</x:v>
      </x:c>
      <x:c t="n" s="0">
        <x:v>2.27265</x:v>
      </x:c>
      <x:c t="str">
        <x:v>No</x:v>
      </x:c>
      <x:c t="str">
        <x:v>No</x:v>
      </x:c>
      <x:c t="str">
        <x:v/>
      </x:c>
    </x:row>
    <x:row r="2544">
      <x:c t="n" s="11">
        <x:v>2543</x:v>
      </x:c>
      <x:c t="str" s="11">
        <x:v/>
      </x:c>
      <x:c t="n" s="8">
        <x:v>43943.0904861111</x:v>
      </x:c>
      <x:c t="n" s="7">
        <x:v>43943.0904861111</x:v>
      </x:c>
      <x:c t="n" s="0">
        <x:v>51.95271</x:v>
      </x:c>
      <x:c t="n" s="0">
        <x:v>58.9719</x:v>
      </x:c>
      <x:c t="n" s="0">
        <x:v>69.00403</x:v>
      </x:c>
      <x:c t="n" s="0">
        <x:v>74.367</x:v>
      </x:c>
      <x:c t="n" s="0">
        <x:v>-27.67342</x:v>
      </x:c>
      <x:c t="n" s="0">
        <x:v>-20.8821</x:v>
      </x:c>
      <x:c t="n" s="0">
        <x:v>-17.84806</x:v>
      </x:c>
      <x:c t="n" s="0">
        <x:v>-8.881883</x:v>
      </x:c>
      <x:c t="n" s="0">
        <x:v>0.1071153</x:v>
      </x:c>
      <x:c t="n" s="0">
        <x:v>-0.2204488</x:v>
      </x:c>
      <x:c t="n" s="0">
        <x:v>13.49022</x:v>
      </x:c>
      <x:c t="n" s="0">
        <x:v>10.85226</x:v>
      </x:c>
      <x:c t="n" s="0">
        <x:v>18.45304</x:v>
      </x:c>
      <x:c t="n" s="0">
        <x:v>21.59689</x:v>
      </x:c>
      <x:c t="n" s="0">
        <x:v>24.87014</x:v>
      </x:c>
      <x:c t="n" s="0">
        <x:v>25.76487</x:v>
      </x:c>
      <x:c t="n" s="0">
        <x:v>30.52315</x:v>
      </x:c>
      <x:c t="n" s="0">
        <x:v>29.33113</x:v>
      </x:c>
      <x:c t="n" s="0">
        <x:v>33.33528</x:v>
      </x:c>
      <x:c t="n" s="0">
        <x:v>32.72511</x:v>
      </x:c>
      <x:c t="n" s="0">
        <x:v>33.83218</x:v>
      </x:c>
      <x:c t="n" s="0">
        <x:v>35.09005</x:v>
      </x:c>
      <x:c t="n" s="0">
        <x:v>35.68995</x:v>
      </x:c>
      <x:c t="n" s="0">
        <x:v>39.40084</x:v>
      </x:c>
      <x:c t="n" s="0">
        <x:v>43.83617</x:v>
      </x:c>
      <x:c t="n" s="0">
        <x:v>46.31914</x:v>
      </x:c>
      <x:c t="n" s="0">
        <x:v>46.28075</x:v>
      </x:c>
      <x:c t="n" s="0">
        <x:v>43.8189</x:v>
      </x:c>
      <x:c t="n" s="0">
        <x:v>41.35762</x:v>
      </x:c>
      <x:c t="n" s="0">
        <x:v>36.33485</x:v>
      </x:c>
      <x:c t="n" s="0">
        <x:v>33.98602</x:v>
      </x:c>
      <x:c t="n" s="0">
        <x:v>31.19768</x:v>
      </x:c>
      <x:c t="n" s="0">
        <x:v>31.26016</x:v>
      </x:c>
      <x:c t="n" s="0">
        <x:v>22.70761</x:v>
      </x:c>
      <x:c t="n" s="0">
        <x:v>10.87529</x:v>
      </x:c>
      <x:c t="n" s="0">
        <x:v>15.93688</x:v>
      </x:c>
      <x:c t="n" s="0">
        <x:v>8.759244</x:v>
      </x:c>
      <x:c t="n" s="0">
        <x:v>8.433618</x:v>
      </x:c>
      <x:c t="n" s="0">
        <x:v>6.863957</x:v>
      </x:c>
      <x:c t="n" s="0">
        <x:v>2.039082</x:v>
      </x:c>
      <x:c t="n" s="0">
        <x:v>-29.2927</x:v>
      </x:c>
      <x:c t="n" s="0">
        <x:v>-21.51018</x:v>
      </x:c>
      <x:c t="n" s="0">
        <x:v>-19.29302</x:v>
      </x:c>
      <x:c t="n" s="0">
        <x:v>-10.07454</x:v>
      </x:c>
      <x:c t="n" s="0">
        <x:v>-5.625832</x:v>
      </x:c>
      <x:c t="n" s="0">
        <x:v>-3.227328</x:v>
      </x:c>
      <x:c t="n" s="0">
        <x:v>12.53931</x:v>
      </x:c>
      <x:c t="n" s="0">
        <x:v>15.85749</x:v>
      </x:c>
      <x:c t="n" s="0">
        <x:v>13.14226</x:v>
      </x:c>
      <x:c t="n" s="0">
        <x:v>19.9681</x:v>
      </x:c>
      <x:c t="n" s="0">
        <x:v>28.96484</x:v>
      </x:c>
      <x:c t="n" s="0">
        <x:v>22.97142</x:v>
      </x:c>
      <x:c t="n" s="0">
        <x:v>28.9682</x:v>
      </x:c>
      <x:c t="n" s="0">
        <x:v>29.57834</x:v>
      </x:c>
      <x:c t="n" s="0">
        <x:v>37.24109</x:v>
      </x:c>
      <x:c t="n" s="0">
        <x:v>31.43457</x:v>
      </x:c>
      <x:c t="n" s="0">
        <x:v>28.954</x:v>
      </x:c>
      <x:c t="n" s="0">
        <x:v>32.40604</x:v>
      </x:c>
      <x:c t="n" s="0">
        <x:v>34.65124</x:v>
      </x:c>
      <x:c t="n" s="0">
        <x:v>42.98887</x:v>
      </x:c>
      <x:c t="n" s="0">
        <x:v>41.26451</x:v>
      </x:c>
      <x:c t="n" s="0">
        <x:v>43.51077</x:v>
      </x:c>
      <x:c t="n" s="0">
        <x:v>47.73064</x:v>
      </x:c>
      <x:c t="n" s="0">
        <x:v>41.00275</x:v>
      </x:c>
      <x:c t="n" s="0">
        <x:v>40.27432</x:v>
      </x:c>
      <x:c t="n" s="0">
        <x:v>35.97255</x:v>
      </x:c>
      <x:c t="n" s="0">
        <x:v>34.65091</x:v>
      </x:c>
      <x:c t="n" s="0">
        <x:v>32.12999</x:v>
      </x:c>
      <x:c t="n" s="0">
        <x:v>31.44808</x:v>
      </x:c>
      <x:c t="n" s="0">
        <x:v>20.58107</x:v>
      </x:c>
      <x:c t="n" s="0">
        <x:v>10.92855</x:v>
      </x:c>
      <x:c t="n" s="0">
        <x:v>17.25613</x:v>
      </x:c>
      <x:c t="n" s="0">
        <x:v>8.722994</x:v>
      </x:c>
      <x:c t="n" s="0">
        <x:v>8.636621</x:v>
      </x:c>
      <x:c t="n" s="0">
        <x:v>6.899583</x:v>
      </x:c>
      <x:c t="n" s="0">
        <x:v>1.910003</x:v>
      </x:c>
      <x:c t="str">
        <x:v>No</x:v>
      </x:c>
      <x:c t="str">
        <x:v>No</x:v>
      </x:c>
      <x:c t="str">
        <x:v/>
      </x:c>
    </x:row>
    <x:row r="2545">
      <x:c t="n" s="11">
        <x:v>2544</x:v>
      </x:c>
      <x:c t="str" s="11">
        <x:v/>
      </x:c>
      <x:c t="n" s="8">
        <x:v>43943.0904861111</x:v>
      </x:c>
      <x:c t="n" s="7">
        <x:v>43943.0904861111</x:v>
      </x:c>
      <x:c t="n" s="0">
        <x:v>51.61863</x:v>
      </x:c>
      <x:c t="n" s="0">
        <x:v>54.20069</x:v>
      </x:c>
      <x:c t="n" s="0">
        <x:v>66.27453</x:v>
      </x:c>
      <x:c t="n" s="0">
        <x:v>71.74923</x:v>
      </x:c>
      <x:c t="n" s="0">
        <x:v>-27.87656</x:v>
      </x:c>
      <x:c t="n" s="0">
        <x:v>-20.9685</x:v>
      </x:c>
      <x:c t="n" s="0">
        <x:v>-18.03142</x:v>
      </x:c>
      <x:c t="n" s="0">
        <x:v>-9.036873</x:v>
      </x:c>
      <x:c t="n" s="0">
        <x:v>-0.3842893</x:v>
      </x:c>
      <x:c t="n" s="0">
        <x:v>-0.3377317</x:v>
      </x:c>
      <x:c t="n" s="0">
        <x:v>13.32648</x:v>
      </x:c>
      <x:c t="n" s="0">
        <x:v>12.04547</x:v>
      </x:c>
      <x:c t="n" s="0">
        <x:v>18.06652</x:v>
      </x:c>
      <x:c t="n" s="0">
        <x:v>21.39395</x:v>
      </x:c>
      <x:c t="n" s="0">
        <x:v>25.76489</x:v>
      </x:c>
      <x:c t="n" s="0">
        <x:v>25.4532</x:v>
      </x:c>
      <x:c t="n" s="0">
        <x:v>30.32308</x:v>
      </x:c>
      <x:c t="n" s="0">
        <x:v>29.45385</x:v>
      </x:c>
      <x:c t="n" s="0">
        <x:v>33.7708</x:v>
      </x:c>
      <x:c t="n" s="0">
        <x:v>32.596</x:v>
      </x:c>
      <x:c t="n" s="0">
        <x:v>33.65388</x:v>
      </x:c>
      <x:c t="n" s="0">
        <x:v>35.10234</x:v>
      </x:c>
      <x:c t="n" s="0">
        <x:v>35.80904</x:v>
      </x:c>
      <x:c t="n" s="0">
        <x:v>39.03962</x:v>
      </x:c>
      <x:c t="n" s="0">
        <x:v>44.09689</x:v>
      </x:c>
      <x:c t="n" s="0">
        <x:v>45.9539</x:v>
      </x:c>
      <x:c t="n" s="0">
        <x:v>46.45667</x:v>
      </x:c>
      <x:c t="n" s="0">
        <x:v>43.95293</x:v>
      </x:c>
      <x:c t="n" s="0">
        <x:v>41.62506</x:v>
      </x:c>
      <x:c t="n" s="0">
        <x:v>36.72597</x:v>
      </x:c>
      <x:c t="n" s="0">
        <x:v>33.78687</x:v>
      </x:c>
      <x:c t="n" s="0">
        <x:v>30.98088</x:v>
      </x:c>
      <x:c t="n" s="0">
        <x:v>31.10361</x:v>
      </x:c>
      <x:c t="n" s="0">
        <x:v>22.52151</x:v>
      </x:c>
      <x:c t="n" s="0">
        <x:v>10.63283</x:v>
      </x:c>
      <x:c t="n" s="0">
        <x:v>15.58534</x:v>
      </x:c>
      <x:c t="n" s="0">
        <x:v>8.571939</x:v>
      </x:c>
      <x:c t="n" s="0">
        <x:v>8.360595</x:v>
      </x:c>
      <x:c t="n" s="0">
        <x:v>6.672723</x:v>
      </x:c>
      <x:c t="n" s="0">
        <x:v>1.882529</x:v>
      </x:c>
      <x:c t="n" s="0">
        <x:v>-29.2927</x:v>
      </x:c>
      <x:c t="n" s="0">
        <x:v>-21.51018</x:v>
      </x:c>
      <x:c t="n" s="0">
        <x:v>-19.29302</x:v>
      </x:c>
      <x:c t="n" s="0">
        <x:v>-10.07454</x:v>
      </x:c>
      <x:c t="n" s="0">
        <x:v>-5.625832</x:v>
      </x:c>
      <x:c t="n" s="0">
        <x:v>-0.7963082</x:v>
      </x:c>
      <x:c t="n" s="0">
        <x:v>11.20607</x:v>
      </x:c>
      <x:c t="n" s="0">
        <x:v>15.85749</x:v>
      </x:c>
      <x:c t="n" s="0">
        <x:v>17.21131</x:v>
      </x:c>
      <x:c t="n" s="0">
        <x:v>19.9681</x:v>
      </x:c>
      <x:c t="n" s="0">
        <x:v>28.96484</x:v>
      </x:c>
      <x:c t="n" s="0">
        <x:v>22.83507</x:v>
      </x:c>
      <x:c t="n" s="0">
        <x:v>28.79125</x:v>
      </x:c>
      <x:c t="n" s="0">
        <x:v>30.20068</x:v>
      </x:c>
      <x:c t="n" s="0">
        <x:v>34.19845</x:v>
      </x:c>
      <x:c t="n" s="0">
        <x:v>30.40211</x:v>
      </x:c>
      <x:c t="n" s="0">
        <x:v>33.54346</x:v>
      </x:c>
      <x:c t="n" s="0">
        <x:v>34.68921</x:v>
      </x:c>
      <x:c t="n" s="0">
        <x:v>36.30228</x:v>
      </x:c>
      <x:c t="n" s="0">
        <x:v>36.792</x:v>
      </x:c>
      <x:c t="n" s="0">
        <x:v>45.36567</x:v>
      </x:c>
      <x:c t="n" s="0">
        <x:v>43.93772</x:v>
      </x:c>
      <x:c t="n" s="0">
        <x:v>45.4429</x:v>
      </x:c>
      <x:c t="n" s="0">
        <x:v>44.60343</x:v>
      </x:c>
      <x:c t="n" s="0">
        <x:v>43.22504</x:v>
      </x:c>
      <x:c t="n" s="0">
        <x:v>39.1644</x:v>
      </x:c>
      <x:c t="n" s="0">
        <x:v>35.69055</x:v>
      </x:c>
      <x:c t="n" s="0">
        <x:v>30.8525</x:v>
      </x:c>
      <x:c t="n" s="0">
        <x:v>30.32288</x:v>
      </x:c>
      <x:c t="n" s="0">
        <x:v>22.40788</x:v>
      </x:c>
      <x:c t="n" s="0">
        <x:v>8.94061</x:v>
      </x:c>
      <x:c t="n" s="0">
        <x:v>13.49928</x:v>
      </x:c>
      <x:c t="n" s="0">
        <x:v>7.124751</x:v>
      </x:c>
      <x:c t="n" s="0">
        <x:v>7.449257</x:v>
      </x:c>
      <x:c t="n" s="0">
        <x:v>5.457868</x:v>
      </x:c>
      <x:c t="n" s="0">
        <x:v>1.098177</x:v>
      </x:c>
      <x:c t="str">
        <x:v>No</x:v>
      </x:c>
      <x:c t="str">
        <x:v>No</x:v>
      </x:c>
      <x:c t="str">
        <x:v/>
      </x:c>
    </x:row>
    <x:row r="2546">
      <x:c t="n" s="11">
        <x:v>2545</x:v>
      </x:c>
      <x:c t="str" s="11">
        <x:v/>
      </x:c>
      <x:c t="n" s="8">
        <x:v>43943.0904861111</x:v>
      </x:c>
      <x:c t="n" s="7">
        <x:v>43943.0904861111</x:v>
      </x:c>
      <x:c t="n" s="0">
        <x:v>54.28725</x:v>
      </x:c>
      <x:c t="n" s="0">
        <x:v>64.20069</x:v>
      </x:c>
      <x:c t="n" s="0">
        <x:v>61.38081</x:v>
      </x:c>
      <x:c t="n" s="0">
        <x:v>70.29866</x:v>
      </x:c>
      <x:c t="n" s="0">
        <x:v>-28.05756</x:v>
      </x:c>
      <x:c t="n" s="0">
        <x:v>-21.04368</x:v>
      </x:c>
      <x:c t="n" s="0">
        <x:v>-18.19439</x:v>
      </x:c>
      <x:c t="n" s="0">
        <x:v>-9.173758</x:v>
      </x:c>
      <x:c t="n" s="0">
        <x:v>-0.8530354</x:v>
      </x:c>
      <x:c t="n" s="0">
        <x:v>-0.4017308</x:v>
      </x:c>
      <x:c t="n" s="0">
        <x:v>12.92366</x:v>
      </x:c>
      <x:c t="n" s="0">
        <x:v>12.85594</x:v>
      </x:c>
      <x:c t="n" s="0">
        <x:v>18.26523</x:v>
      </x:c>
      <x:c t="n" s="0">
        <x:v>21.1531</x:v>
      </x:c>
      <x:c t="n" s="0">
        <x:v>26.22807</x:v>
      </x:c>
      <x:c t="n" s="0">
        <x:v>25.09519</x:v>
      </x:c>
      <x:c t="n" s="0">
        <x:v>30.11103</x:v>
      </x:c>
      <x:c t="n" s="0">
        <x:v>29.4965</x:v>
      </x:c>
      <x:c t="n" s="0">
        <x:v>33.73483</x:v>
      </x:c>
      <x:c t="n" s="0">
        <x:v>32.0829</x:v>
      </x:c>
      <x:c t="n" s="0">
        <x:v>33.51614</x:v>
      </x:c>
      <x:c t="n" s="0">
        <x:v>34.78848</x:v>
      </x:c>
      <x:c t="n" s="0">
        <x:v>36.04576</x:v>
      </x:c>
      <x:c t="n" s="0">
        <x:v>38.72584</x:v>
      </x:c>
      <x:c t="n" s="0">
        <x:v>43.88553</x:v>
      </x:c>
      <x:c t="n" s="0">
        <x:v>45.73538</x:v>
      </x:c>
      <x:c t="n" s="0">
        <x:v>46.16729</x:v>
      </x:c>
      <x:c t="n" s="0">
        <x:v>43.52305</x:v>
      </x:c>
      <x:c t="n" s="0">
        <x:v>41.3964</x:v>
      </x:c>
      <x:c t="n" s="0">
        <x:v>37.10957</x:v>
      </x:c>
      <x:c t="n" s="0">
        <x:v>33.988</x:v>
      </x:c>
      <x:c t="n" s="0">
        <x:v>31.28745</x:v>
      </x:c>
      <x:c t="n" s="0">
        <x:v>31.13779</x:v>
      </x:c>
      <x:c t="n" s="0">
        <x:v>22.60701</x:v>
      </x:c>
      <x:c t="n" s="0">
        <x:v>10.35444</x:v>
      </x:c>
      <x:c t="n" s="0">
        <x:v>15.23358</x:v>
      </x:c>
      <x:c t="n" s="0">
        <x:v>8.303387</x:v>
      </x:c>
      <x:c t="n" s="0">
        <x:v>8.2418</x:v>
      </x:c>
      <x:c t="n" s="0">
        <x:v>6.543352</x:v>
      </x:c>
      <x:c t="n" s="0">
        <x:v>1.873205</x:v>
      </x:c>
      <x:c t="n" s="0">
        <x:v>-29.2927</x:v>
      </x:c>
      <x:c t="n" s="0">
        <x:v>-21.51018</x:v>
      </x:c>
      <x:c t="n" s="0">
        <x:v>-19.29302</x:v>
      </x:c>
      <x:c t="n" s="0">
        <x:v>-10.07454</x:v>
      </x:c>
      <x:c t="n" s="0">
        <x:v>-5.625832</x:v>
      </x:c>
      <x:c t="n" s="0">
        <x:v>-0.7963082</x:v>
      </x:c>
      <x:c t="n" s="0">
        <x:v>9.272421</x:v>
      </x:c>
      <x:c t="n" s="0">
        <x:v>15.85749</x:v>
      </x:c>
      <x:c t="n" s="0">
        <x:v>19.27464</x:v>
      </x:c>
      <x:c t="n" s="0">
        <x:v>18.45726</x:v>
      </x:c>
      <x:c t="n" s="0">
        <x:v>27.03128</x:v>
      </x:c>
      <x:c t="n" s="0">
        <x:v>21.73783</x:v>
      </x:c>
      <x:c t="n" s="0">
        <x:v>28.60678</x:v>
      </x:c>
      <x:c t="n" s="0">
        <x:v>28.14092</x:v>
      </x:c>
      <x:c t="n" s="0">
        <x:v>32.66697</x:v>
      </x:c>
      <x:c t="n" s="0">
        <x:v>29.87868</x:v>
      </x:c>
      <x:c t="n" s="0">
        <x:v>29.75695</x:v>
      </x:c>
      <x:c t="n" s="0">
        <x:v>32.35397</x:v>
      </x:c>
      <x:c t="n" s="0">
        <x:v>38.724</x:v>
      </x:c>
      <x:c t="n" s="0">
        <x:v>38.43435</x:v>
      </x:c>
      <x:c t="n" s="0">
        <x:v>45.36206</x:v>
      </x:c>
      <x:c t="n" s="0">
        <x:v>44.73589</x:v>
      </x:c>
      <x:c t="n" s="0">
        <x:v>45.27798</x:v>
      </x:c>
      <x:c t="n" s="0">
        <x:v>40.12976</x:v>
      </x:c>
      <x:c t="n" s="0">
        <x:v>38.26402</x:v>
      </x:c>
      <x:c t="n" s="0">
        <x:v>38.1004</x:v>
      </x:c>
      <x:c t="n" s="0">
        <x:v>29.7174</x:v>
      </x:c>
      <x:c t="n" s="0">
        <x:v>31.75883</x:v>
      </x:c>
      <x:c t="n" s="0">
        <x:v>31.39019</x:v>
      </x:c>
      <x:c t="n" s="0">
        <x:v>22.81809</x:v>
      </x:c>
      <x:c t="n" s="0">
        <x:v>8.41739</x:v>
      </x:c>
      <x:c t="n" s="0">
        <x:v>12.51638</x:v>
      </x:c>
      <x:c t="n" s="0">
        <x:v>7.8005</x:v>
      </x:c>
      <x:c t="n" s="0">
        <x:v>8.598978</x:v>
      </x:c>
      <x:c t="n" s="0">
        <x:v>6.633511</x:v>
      </x:c>
      <x:c t="n" s="0">
        <x:v>1.380483</x:v>
      </x:c>
      <x:c t="str">
        <x:v>No</x:v>
      </x:c>
      <x:c t="str">
        <x:v>No</x:v>
      </x:c>
      <x:c t="str">
        <x:v/>
      </x:c>
    </x:row>
    <x:row r="2547">
      <x:c t="n" s="11">
        <x:v>2546</x:v>
      </x:c>
      <x:c t="str" s="11">
        <x:v/>
      </x:c>
      <x:c t="n" s="8">
        <x:v>43943.0904861111</x:v>
      </x:c>
      <x:c t="n" s="7">
        <x:v>43943.0904861111</x:v>
      </x:c>
      <x:c t="n" s="0">
        <x:v>54.34618</x:v>
      </x:c>
      <x:c t="n" s="0">
        <x:v>66.50519</x:v>
      </x:c>
      <x:c t="n" s="0">
        <x:v>68.39429</x:v>
      </x:c>
      <x:c t="n" s="0">
        <x:v>74.27806</x:v>
      </x:c>
      <x:c t="n" s="0">
        <x:v>-28.21842</x:v>
      </x:c>
      <x:c t="n" s="0">
        <x:v>-21.29062</x:v>
      </x:c>
      <x:c t="n" s="0">
        <x:v>-18.16558</x:v>
      </x:c>
      <x:c t="n" s="0">
        <x:v>-8.353756</x:v>
      </x:c>
      <x:c t="n" s="0">
        <x:v>-1.297772</x:v>
      </x:c>
      <x:c t="n" s="0">
        <x:v>-0.4571442</x:v>
      </x:c>
      <x:c t="n" s="0">
        <x:v>12.54734</x:v>
      </x:c>
      <x:c t="n" s="0">
        <x:v>13.62632</x:v>
      </x:c>
      <x:c t="n" s="0">
        <x:v>18.42802</x:v>
      </x:c>
      <x:c t="n" s="0">
        <x:v>20.75735</x:v>
      </x:c>
      <x:c t="n" s="0">
        <x:v>26.09827</x:v>
      </x:c>
      <x:c t="n" s="0">
        <x:v>24.7397</x:v>
      </x:c>
      <x:c t="n" s="0">
        <x:v>29.92136</x:v>
      </x:c>
      <x:c t="n" s="0">
        <x:v>29.01971</x:v>
      </x:c>
      <x:c t="n" s="0">
        <x:v>33.30396</x:v>
      </x:c>
      <x:c t="n" s="0">
        <x:v>32.36068</x:v>
      </x:c>
      <x:c t="n" s="0">
        <x:v>33.80287</x:v>
      </x:c>
      <x:c t="n" s="0">
        <x:v>34.51063</x:v>
      </x:c>
      <x:c t="n" s="0">
        <x:v>36.56525</x:v>
      </x:c>
      <x:c t="n" s="0">
        <x:v>38.62957</x:v>
      </x:c>
      <x:c t="n" s="0">
        <x:v>43.99277</x:v>
      </x:c>
      <x:c t="n" s="0">
        <x:v>45.74854</x:v>
      </x:c>
      <x:c t="n" s="0">
        <x:v>46.06572</x:v>
      </x:c>
      <x:c t="n" s="0">
        <x:v>43.38099</x:v>
      </x:c>
      <x:c t="n" s="0">
        <x:v>41.20553</x:v>
      </x:c>
      <x:c t="n" s="0">
        <x:v>37.44496</x:v>
      </x:c>
      <x:c t="n" s="0">
        <x:v>34.32474</x:v>
      </x:c>
      <x:c t="n" s="0">
        <x:v>31.50566</x:v>
      </x:c>
      <x:c t="n" s="0">
        <x:v>31.13102</x:v>
      </x:c>
      <x:c t="n" s="0">
        <x:v>22.36788</x:v>
      </x:c>
      <x:c t="n" s="0">
        <x:v>10.17789</x:v>
      </x:c>
      <x:c t="n" s="0">
        <x:v>15.24251</x:v>
      </x:c>
      <x:c t="n" s="0">
        <x:v>8.882981</x:v>
      </x:c>
      <x:c t="n" s="0">
        <x:v>8.306114</x:v>
      </x:c>
      <x:c t="n" s="0">
        <x:v>6.559848</x:v>
      </x:c>
      <x:c t="n" s="0">
        <x:v>1.797312</x:v>
      </x:c>
      <x:c t="n" s="0">
        <x:v>-29.2927</x:v>
      </x:c>
      <x:c t="n" s="0">
        <x:v>-24.67983</x:v>
      </x:c>
      <x:c t="n" s="0">
        <x:v>-17.29563</x:v>
      </x:c>
      <x:c t="n" s="0">
        <x:v>-3.702255</x:v>
      </x:c>
      <x:c t="n" s="0">
        <x:v>-5.625832</x:v>
      </x:c>
      <x:c t="n" s="0">
        <x:v>-0.7963082</x:v>
      </x:c>
      <x:c t="n" s="0">
        <x:v>9.272421</x:v>
      </x:c>
      <x:c t="n" s="0">
        <x:v>16.93445</x:v>
      </x:c>
      <x:c t="n" s="0">
        <x:v>19.17649</x:v>
      </x:c>
      <x:c t="n" s="0">
        <x:v>17.20996</x:v>
      </x:c>
      <x:c t="n" s="0">
        <x:v>25.24969</x:v>
      </x:c>
      <x:c t="n" s="0">
        <x:v>21.73783</x:v>
      </x:c>
      <x:c t="n" s="0">
        <x:v>29.25809</x:v>
      </x:c>
      <x:c t="n" s="0">
        <x:v>24.08646</x:v>
      </x:c>
      <x:c t="n" s="0">
        <x:v>28.11326</x:v>
      </x:c>
      <x:c t="n" s="0">
        <x:v>35.49104</x:v>
      </x:c>
      <x:c t="n" s="0">
        <x:v>37.26444</x:v>
      </x:c>
      <x:c t="n" s="0">
        <x:v>33.509</x:v>
      </x:c>
      <x:c t="n" s="0">
        <x:v>38.72487</x:v>
      </x:c>
      <x:c t="n" s="0">
        <x:v>30.16545</x:v>
      </x:c>
      <x:c t="n" s="0">
        <x:v>43.01456</x:v>
      </x:c>
      <x:c t="n" s="0">
        <x:v>47.23259</x:v>
      </x:c>
      <x:c t="n" s="0">
        <x:v>45.77904</x:v>
      </x:c>
      <x:c t="n" s="0">
        <x:v>42.05243</x:v>
      </x:c>
      <x:c t="n" s="0">
        <x:v>40.48709</x:v>
      </x:c>
      <x:c t="n" s="0">
        <x:v>39.15289</x:v>
      </x:c>
      <x:c t="n" s="0">
        <x:v>37.06968</x:v>
      </x:c>
      <x:c t="n" s="0">
        <x:v>37.62662</x:v>
      </x:c>
      <x:c t="n" s="0">
        <x:v>36.2281</x:v>
      </x:c>
      <x:c t="n" s="0">
        <x:v>25.737</x:v>
      </x:c>
      <x:c t="n" s="0">
        <x:v>11.63087</x:v>
      </x:c>
      <x:c t="n" s="0">
        <x:v>18.76078</x:v>
      </x:c>
      <x:c t="n" s="0">
        <x:v>10.59537</x:v>
      </x:c>
      <x:c t="n" s="0">
        <x:v>8.255272</x:v>
      </x:c>
      <x:c t="n" s="0">
        <x:v>5.426535</x:v>
      </x:c>
      <x:c t="n" s="0">
        <x:v>1.532673</x:v>
      </x:c>
      <x:c t="str">
        <x:v>No</x:v>
      </x:c>
      <x:c t="str">
        <x:v>No</x:v>
      </x:c>
      <x:c t="str">
        <x:v/>
      </x:c>
    </x:row>
    <x:row r="2548">
      <x:c t="n" s="11">
        <x:v>2547</x:v>
      </x:c>
      <x:c t="str" s="11">
        <x:v/>
      </x:c>
      <x:c t="n" s="8">
        <x:v>43943.0904861111</x:v>
      </x:c>
      <x:c t="n" s="7">
        <x:v>43943.0904861111</x:v>
      </x:c>
      <x:c t="n" s="0">
        <x:v>53.38504</x:v>
      </x:c>
      <x:c t="n" s="0">
        <x:v>58.9719</x:v>
      </x:c>
      <x:c t="n" s="0">
        <x:v>66.85179</x:v>
      </x:c>
      <x:c t="n" s="0">
        <x:v>72.99861</x:v>
      </x:c>
      <x:c t="n" s="0">
        <x:v>-28.36082</x:v>
      </x:c>
      <x:c t="n" s="0">
        <x:v>-21.69738</x:v>
      </x:c>
      <x:c t="n" s="0">
        <x:v>-17.98799</x:v>
      </x:c>
      <x:c t="n" s="0">
        <x:v>-7.125467</x:v>
      </x:c>
      <x:c t="n" s="0">
        <x:v>-1.717347</x:v>
      </x:c>
      <x:c t="n" s="0">
        <x:v>-0.5050353</x:v>
      </x:c>
      <x:c t="n" s="0">
        <x:v>12.19793</x:v>
      </x:c>
      <x:c t="n" s="0">
        <x:v>14.33228</x:v>
      </x:c>
      <x:c t="n" s="0">
        <x:v>18.45906</x:v>
      </x:c>
      <x:c t="n" s="0">
        <x:v>20.38824</x:v>
      </x:c>
      <x:c t="n" s="0">
        <x:v>25.98427</x:v>
      </x:c>
      <x:c t="n" s="0">
        <x:v>24.41122</x:v>
      </x:c>
      <x:c t="n" s="0">
        <x:v>30.02241</x:v>
      </x:c>
      <x:c t="n" s="0">
        <x:v>28.55445</x:v>
      </x:c>
      <x:c t="n" s="0">
        <x:v>32.97432</x:v>
      </x:c>
      <x:c t="n" s="0">
        <x:v>34.29912</x:v>
      </x:c>
      <x:c t="n" s="0">
        <x:v>33.89855</x:v>
      </x:c>
      <x:c t="n" s="0">
        <x:v>34.56948</x:v>
      </x:c>
      <x:c t="n" s="0">
        <x:v>37.08838</x:v>
      </x:c>
      <x:c t="n" s="0">
        <x:v>38.07835</x:v>
      </x:c>
      <x:c t="n" s="0">
        <x:v>44.19657</x:v>
      </x:c>
      <x:c t="n" s="0">
        <x:v>46.30201</x:v>
      </x:c>
      <x:c t="n" s="0">
        <x:v>45.89622</x:v>
      </x:c>
      <x:c t="n" s="0">
        <x:v>43.55178</x:v>
      </x:c>
      <x:c t="n" s="0">
        <x:v>40.92708</x:v>
      </x:c>
      <x:c t="n" s="0">
        <x:v>39.08212</x:v>
      </x:c>
      <x:c t="n" s="0">
        <x:v>36.55286</x:v>
      </x:c>
      <x:c t="n" s="0">
        <x:v>33.04497</x:v>
      </x:c>
      <x:c t="n" s="0">
        <x:v>32.27413</x:v>
      </x:c>
      <x:c t="n" s="0">
        <x:v>23.16212</x:v>
      </x:c>
      <x:c t="n" s="0">
        <x:v>10.4175</x:v>
      </x:c>
      <x:c t="n" s="0">
        <x:v>15.71121</x:v>
      </x:c>
      <x:c t="n" s="0">
        <x:v>8.6253</x:v>
      </x:c>
      <x:c t="n" s="0">
        <x:v>8.335251</x:v>
      </x:c>
      <x:c t="n" s="0">
        <x:v>6.609364</x:v>
      </x:c>
      <x:c t="n" s="0">
        <x:v>1.910447</x:v>
      </x:c>
      <x:c t="n" s="0">
        <x:v>-29.2927</x:v>
      </x:c>
      <x:c t="n" s="0">
        <x:v>-25.40374</x:v>
      </x:c>
      <x:c t="n" s="0">
        <x:v>-17.07272</x:v>
      </x:c>
      <x:c t="n" s="0">
        <x:v>-3.249334</x:v>
      </x:c>
      <x:c t="n" s="0">
        <x:v>-2.28984</x:v>
      </x:c>
      <x:c t="n" s="0">
        <x:v>-0.7963082</x:v>
      </x:c>
      <x:c t="n" s="0">
        <x:v>9.272421</x:v>
      </x:c>
      <x:c t="n" s="0">
        <x:v>17.06861</x:v>
      </x:c>
      <x:c t="n" s="0">
        <x:v>18.41925</x:v>
      </x:c>
      <x:c t="n" s="0">
        <x:v>17.20996</x:v>
      </x:c>
      <x:c t="n" s="0">
        <x:v>25.24969</x:v>
      </x:c>
      <x:c t="n" s="0">
        <x:v>21.73783</x:v>
      </x:c>
      <x:c t="n" s="0">
        <x:v>30.77422</x:v>
      </x:c>
      <x:c t="n" s="0">
        <x:v>23.62254</x:v>
      </x:c>
      <x:c t="n" s="0">
        <x:v>31.32281</x:v>
      </x:c>
      <x:c t="n" s="0">
        <x:v>40.05723</x:v>
      </x:c>
      <x:c t="n" s="0">
        <x:v>29.78659</x:v>
      </x:c>
      <x:c t="n" s="0">
        <x:v>34.30489</x:v>
      </x:c>
      <x:c t="n" s="0">
        <x:v>39.33022</x:v>
      </x:c>
      <x:c t="n" s="0">
        <x:v>35.25304</x:v>
      </x:c>
      <x:c t="n" s="0">
        <x:v>46.06416</x:v>
      </x:c>
      <x:c t="n" s="0">
        <x:v>49.5542</x:v>
      </x:c>
      <x:c t="n" s="0">
        <x:v>43.16658</x:v>
      </x:c>
      <x:c t="n" s="0">
        <x:v>44.38739</x:v>
      </x:c>
      <x:c t="n" s="0">
        <x:v>44.27871</x:v>
      </x:c>
      <x:c t="n" s="0">
        <x:v>43.5701</x:v>
      </x:c>
      <x:c t="n" s="0">
        <x:v>41.79744</x:v>
      </x:c>
      <x:c t="n" s="0">
        <x:v>32.39029</x:v>
      </x:c>
      <x:c t="n" s="0">
        <x:v>29.39216</x:v>
      </x:c>
      <x:c t="n" s="0">
        <x:v>22.31467</x:v>
      </x:c>
      <x:c t="n" s="0">
        <x:v>9.594093</x:v>
      </x:c>
      <x:c t="n" s="0">
        <x:v>13.11431</x:v>
      </x:c>
      <x:c t="n" s="0">
        <x:v>7.021508</x:v>
      </x:c>
      <x:c t="n" s="0">
        <x:v>8.298256</x:v>
      </x:c>
      <x:c t="n" s="0">
        <x:v>7.217354</x:v>
      </x:c>
      <x:c t="n" s="0">
        <x:v>2.421702</x:v>
      </x:c>
      <x:c t="str">
        <x:v>No</x:v>
      </x:c>
      <x:c t="str">
        <x:v>No</x:v>
      </x:c>
      <x:c t="str">
        <x:v/>
      </x:c>
    </x:row>
    <x:row r="2549">
      <x:c t="n" s="11">
        <x:v>2548</x:v>
      </x:c>
      <x:c t="str" s="11">
        <x:v/>
      </x:c>
      <x:c t="n" s="8">
        <x:v>43943.0904861111</x:v>
      </x:c>
      <x:c t="n" s="7">
        <x:v>43943.0904861111</x:v>
      </x:c>
      <x:c t="n" s="0">
        <x:v>53.1685</x:v>
      </x:c>
      <x:c t="n" s="0">
        <x:v>61.98221</x:v>
      </x:c>
      <x:c t="n" s="0">
        <x:v>59.3679</x:v>
      </x:c>
      <x:c t="n" s="0">
        <x:v>69.74008</x:v>
      </x:c>
      <x:c t="n" s="0">
        <x:v>-28.48638</x:v>
      </x:c>
      <x:c t="n" s="0">
        <x:v>-22.07781</x:v>
      </x:c>
      <x:c t="n" s="0">
        <x:v>-17.84182</x:v>
      </x:c>
      <x:c t="n" s="0">
        <x:v>-6.296225</x:v>
      </x:c>
      <x:c t="n" s="0">
        <x:v>-1.318063</x:v>
      </x:c>
      <x:c t="n" s="0">
        <x:v>-0.5463572</x:v>
      </x:c>
      <x:c t="n" s="0">
        <x:v>11.82873</x:v>
      </x:c>
      <x:c t="n" s="0">
        <x:v>14.77877</x:v>
      </x:c>
      <x:c t="n" s="0">
        <x:v>18.45327</x:v>
      </x:c>
      <x:c t="n" s="0">
        <x:v>20.72737</x:v>
      </x:c>
      <x:c t="n" s="0">
        <x:v>25.88448</x:v>
      </x:c>
      <x:c t="n" s="0">
        <x:v>24.21537</x:v>
      </x:c>
      <x:c t="n" s="0">
        <x:v>30.1406</x:v>
      </x:c>
      <x:c t="n" s="0">
        <x:v>28.09278</x:v>
      </x:c>
      <x:c t="n" s="0">
        <x:v>32.80278</x:v>
      </x:c>
      <x:c t="n" s="0">
        <x:v>34.64338</x:v>
      </x:c>
      <x:c t="n" s="0">
        <x:v>33.74398</x:v>
      </x:c>
      <x:c t="n" s="0">
        <x:v>34.4095</x:v>
      </x:c>
      <x:c t="n" s="0">
        <x:v>37.45311</x:v>
      </x:c>
      <x:c t="n" s="0">
        <x:v>38.03237</x:v>
      </x:c>
      <x:c t="n" s="0">
        <x:v>44.71178</x:v>
      </x:c>
      <x:c t="n" s="0">
        <x:v>47.10962</x:v>
      </x:c>
      <x:c t="n" s="0">
        <x:v>45.75327</x:v>
      </x:c>
      <x:c t="n" s="0">
        <x:v>43.63897</x:v>
      </x:c>
      <x:c t="n" s="0">
        <x:v>41.81966</x:v>
      </x:c>
      <x:c t="n" s="0">
        <x:v>38.68314</x:v>
      </x:c>
      <x:c t="n" s="0">
        <x:v>36.27475</x:v>
      </x:c>
      <x:c t="n" s="0">
        <x:v>32.74999</x:v>
      </x:c>
      <x:c t="n" s="0">
        <x:v>31.95125</x:v>
      </x:c>
      <x:c t="n" s="0">
        <x:v>23.02993</x:v>
      </x:c>
      <x:c t="n" s="0">
        <x:v>10.27298</x:v>
      </x:c>
      <x:c t="n" s="0">
        <x:v>15.47096</x:v>
      </x:c>
      <x:c t="n" s="0">
        <x:v>8.599461</x:v>
      </x:c>
      <x:c t="n" s="0">
        <x:v>8.130168</x:v>
      </x:c>
      <x:c t="n" s="0">
        <x:v>6.489029</x:v>
      </x:c>
      <x:c t="n" s="0">
        <x:v>1.869274</x:v>
      </x:c>
      <x:c t="n" s="0">
        <x:v>-29.2927</x:v>
      </x:c>
      <x:c t="n" s="0">
        <x:v>-25.40374</x:v>
      </x:c>
      <x:c t="n" s="0">
        <x:v>-17.07272</x:v>
      </x:c>
      <x:c t="n" s="0">
        <x:v>-3.249334</x:v>
      </x:c>
      <x:c t="n" s="0">
        <x:v>0.4829082</x:v>
      </x:c>
      <x:c t="n" s="0">
        <x:v>-0.7963082</x:v>
      </x:c>
      <x:c t="n" s="0">
        <x:v>6.26555</x:v>
      </x:c>
      <x:c t="n" s="0">
        <x:v>15.69823</x:v>
      </x:c>
      <x:c t="n" s="0">
        <x:v>18.41925</x:v>
      </x:c>
      <x:c t="n" s="0">
        <x:v>23.71762</x:v>
      </x:c>
      <x:c t="n" s="0">
        <x:v>25.49328</x:v>
      </x:c>
      <x:c t="n" s="0">
        <x:v>23.36159</x:v>
      </x:c>
      <x:c t="n" s="0">
        <x:v>30.77422</x:v>
      </x:c>
      <x:c t="n" s="0">
        <x:v>23.45619</x:v>
      </x:c>
      <x:c t="n" s="0">
        <x:v>30.8928</x:v>
      </x:c>
      <x:c t="n" s="0">
        <x:v>29.68283</x:v>
      </x:c>
      <x:c t="n" s="0">
        <x:v>33.54551</x:v>
      </x:c>
      <x:c t="n" s="0">
        <x:v>33.60458</x:v>
      </x:c>
      <x:c t="n" s="0">
        <x:v>38.34286</x:v>
      </x:c>
      <x:c t="n" s="0">
        <x:v>36.97745</x:v>
      </x:c>
      <x:c t="n" s="0">
        <x:v>45.0941</x:v>
      </x:c>
      <x:c t="n" s="0">
        <x:v>48.17654</x:v>
      </x:c>
      <x:c t="n" s="0">
        <x:v>45.36789</x:v>
      </x:c>
      <x:c t="n" s="0">
        <x:v>45.31588</x:v>
      </x:c>
      <x:c t="n" s="0">
        <x:v>41.82366</x:v>
      </x:c>
      <x:c t="n" s="0">
        <x:v>34.93883</x:v>
      </x:c>
      <x:c t="n" s="0">
        <x:v>32.45916</x:v>
      </x:c>
      <x:c t="n" s="0">
        <x:v>31.28537</x:v>
      </x:c>
      <x:c t="n" s="0">
        <x:v>30.34987</x:v>
      </x:c>
      <x:c t="n" s="0">
        <x:v>21.03672</x:v>
      </x:c>
      <x:c t="n" s="0">
        <x:v>10.04693</x:v>
      </x:c>
      <x:c t="n" s="0">
        <x:v>13.42838</x:v>
      </x:c>
      <x:c t="n" s="0">
        <x:v>8.321191</x:v>
      </x:c>
      <x:c t="n" s="0">
        <x:v>6.351364</x:v>
      </x:c>
      <x:c t="n" s="0">
        <x:v>6.394506</x:v>
      </x:c>
      <x:c t="n" s="0">
        <x:v>1.8703</x:v>
      </x:c>
      <x:c t="str">
        <x:v>No</x:v>
      </x:c>
      <x:c t="str">
        <x:v>No</x:v>
      </x:c>
      <x:c t="str">
        <x:v/>
      </x:c>
    </x:row>
    <x:row r="2550">
      <x:c t="n" s="11">
        <x:v>2549</x:v>
      </x:c>
      <x:c t="str" s="11">
        <x:v/>
      </x:c>
      <x:c t="n" s="8">
        <x:v>43943.0904861111</x:v>
      </x:c>
      <x:c t="n" s="7">
        <x:v>43943.0904861111</x:v>
      </x:c>
      <x:c t="n" s="0">
        <x:v>52.48436</x:v>
      </x:c>
      <x:c t="n" s="0">
        <x:v>60.22129</x:v>
      </x:c>
      <x:c t="n" s="0">
        <x:v>62.95646</x:v>
      </x:c>
      <x:c t="n" s="0">
        <x:v>72.25479</x:v>
      </x:c>
      <x:c t="n" s="0">
        <x:v>-28.59653</x:v>
      </x:c>
      <x:c t="n" s="0">
        <x:v>-22.4314</x:v>
      </x:c>
      <x:c t="n" s="0">
        <x:v>-17.72079</x:v>
      </x:c>
      <x:c t="n" s="0">
        <x:v>-5.695124</x:v>
      </x:c>
      <x:c t="n" s="0">
        <x:v>-1.003911</x:v>
      </x:c>
      <x:c t="n" s="0">
        <x:v>-0.5819615</x:v>
      </x:c>
      <x:c t="n" s="0">
        <x:v>11.14375</x:v>
      </x:c>
      <x:c t="n" s="0">
        <x:v>14.63524</x:v>
      </x:c>
      <x:c t="n" s="0">
        <x:v>18.44832</x:v>
      </x:c>
      <x:c t="n" s="0">
        <x:v>21.31403</x:v>
      </x:c>
      <x:c t="n" s="0">
        <x:v>25.99026</x:v>
      </x:c>
      <x:c t="n" s="0">
        <x:v>24.10073</x:v>
      </x:c>
      <x:c t="n" s="0">
        <x:v>29.77768</x:v>
      </x:c>
      <x:c t="n" s="0">
        <x:v>28.8206</x:v>
      </x:c>
      <x:c t="n" s="0">
        <x:v>32.43514</x:v>
      </x:c>
      <x:c t="n" s="0">
        <x:v>34.08303</x:v>
      </x:c>
      <x:c t="n" s="0">
        <x:v>33.56051</x:v>
      </x:c>
      <x:c t="n" s="0">
        <x:v>34.38471</x:v>
      </x:c>
      <x:c t="n" s="0">
        <x:v>37.07749</x:v>
      </x:c>
      <x:c t="n" s="0">
        <x:v>38.75478</x:v>
      </x:c>
      <x:c t="n" s="0">
        <x:v>44.66666</x:v>
      </x:c>
      <x:c t="n" s="0">
        <x:v>46.92983</x:v>
      </x:c>
      <x:c t="n" s="0">
        <x:v>45.74155</x:v>
      </x:c>
      <x:c t="n" s="0">
        <x:v>43.81579</x:v>
      </x:c>
      <x:c t="n" s="0">
        <x:v>41.78439</x:v>
      </x:c>
      <x:c t="n" s="0">
        <x:v>38.40681</x:v>
      </x:c>
      <x:c t="n" s="0">
        <x:v>35.89198</x:v>
      </x:c>
      <x:c t="n" s="0">
        <x:v>32.44321</x:v>
      </x:c>
      <x:c t="n" s="0">
        <x:v>31.71644</x:v>
      </x:c>
      <x:c t="n" s="0">
        <x:v>22.7393</x:v>
      </x:c>
      <x:c t="n" s="0">
        <x:v>10.19063</x:v>
      </x:c>
      <x:c t="n" s="0">
        <x:v>15.03392</x:v>
      </x:c>
      <x:c t="n" s="0">
        <x:v>8.283244</x:v>
      </x:c>
      <x:c t="n" s="0">
        <x:v>8.106984</x:v>
      </x:c>
      <x:c t="n" s="0">
        <x:v>6.652541</x:v>
      </x:c>
      <x:c t="n" s="0">
        <x:v>1.835575</x:v>
      </x:c>
      <x:c t="n" s="0">
        <x:v>-29.2927</x:v>
      </x:c>
      <x:c t="n" s="0">
        <x:v>-25.40374</x:v>
      </x:c>
      <x:c t="n" s="0">
        <x:v>-17.07272</x:v>
      </x:c>
      <x:c t="n" s="0">
        <x:v>-3.249334</x:v>
      </x:c>
      <x:c t="n" s="0">
        <x:v>0.4829082</x:v>
      </x:c>
      <x:c t="n" s="0">
        <x:v>-0.7963082</x:v>
      </x:c>
      <x:c t="n" s="0">
        <x:v>-21.75223</x:v>
      </x:c>
      <x:c t="n" s="0">
        <x:v>13.6847</x:v>
      </x:c>
      <x:c t="n" s="0">
        <x:v>18.41925</x:v>
      </x:c>
      <x:c t="n" s="0">
        <x:v>23.71762</x:v>
      </x:c>
      <x:c t="n" s="0">
        <x:v>26.89775</x:v>
      </x:c>
      <x:c t="n" s="0">
        <x:v>23.36159</x:v>
      </x:c>
      <x:c t="n" s="0">
        <x:v>17.87165</x:v>
      </x:c>
      <x:c t="n" s="0">
        <x:v>33.28635</x:v>
      </x:c>
      <x:c t="n" s="0">
        <x:v>29.27624</x:v>
      </x:c>
      <x:c t="n" s="0">
        <x:v>23.05443</x:v>
      </x:c>
      <x:c t="n" s="0">
        <x:v>31.3083</x:v>
      </x:c>
      <x:c t="n" s="0">
        <x:v>34.60757</x:v>
      </x:c>
      <x:c t="n" s="0">
        <x:v>30.85572</x:v>
      </x:c>
      <x:c t="n" s="0">
        <x:v>42.45958</x:v>
      </x:c>
      <x:c t="n" s="0">
        <x:v>46.52179</x:v>
      </x:c>
      <x:c t="n" s="0">
        <x:v>46.13391</x:v>
      </x:c>
      <x:c t="n" s="0">
        <x:v>44.4127</x:v>
      </x:c>
      <x:c t="n" s="0">
        <x:v>43.49239</x:v>
      </x:c>
      <x:c t="n" s="0">
        <x:v>41.81073</x:v>
      </x:c>
      <x:c t="n" s="0">
        <x:v>35.09692</x:v>
      </x:c>
      <x:c t="n" s="0">
        <x:v>32.50941</x:v>
      </x:c>
      <x:c t="n" s="0">
        <x:v>28.465</x:v>
      </x:c>
      <x:c t="n" s="0">
        <x:v>29.30078</x:v>
      </x:c>
      <x:c t="n" s="0">
        <x:v>22.9623</x:v>
      </x:c>
      <x:c t="n" s="0">
        <x:v>9.179107</x:v>
      </x:c>
      <x:c t="n" s="0">
        <x:v>10.82659</x:v>
      </x:c>
      <x:c t="n" s="0">
        <x:v>6.324174</x:v>
      </x:c>
      <x:c t="n" s="0">
        <x:v>8.131589</x:v>
      </x:c>
      <x:c t="n" s="0">
        <x:v>6.914392</x:v>
      </x:c>
      <x:c t="n" s="0">
        <x:v>1.781731</x:v>
      </x:c>
      <x:c t="str">
        <x:v>No</x:v>
      </x:c>
      <x:c t="str">
        <x:v>No</x:v>
      </x:c>
      <x:c t="str">
        <x:v/>
      </x:c>
    </x:row>
    <x:row r="2551">
      <x:c t="n" s="11">
        <x:v>2550</x:v>
      </x:c>
      <x:c t="str" s="11">
        <x:v/>
      </x:c>
      <x:c t="n" s="8">
        <x:v>43943.0904861111</x:v>
      </x:c>
      <x:c t="n" s="7">
        <x:v>43943.0904861111</x:v>
      </x:c>
      <x:c t="n" s="0">
        <x:v>52.5274</x:v>
      </x:c>
      <x:c t="n" s="0">
        <x:v>61.19039</x:v>
      </x:c>
      <x:c t="n" s="0">
        <x:v>71.5435</x:v>
      </x:c>
      <x:c t="n" s="0">
        <x:v>76.35654</x:v>
      </x:c>
      <x:c t="n" s="0">
        <x:v>-28.84062</x:v>
      </x:c>
      <x:c t="n" s="0">
        <x:v>-22.75785</x:v>
      </x:c>
      <x:c t="n" s="0">
        <x:v>-17.62004</x:v>
      </x:c>
      <x:c t="n" s="0">
        <x:v>-5.240375</x:v>
      </x:c>
      <x:c t="n" s="0">
        <x:v>-0.7525105</x:v>
      </x:c>
      <x:c t="n" s="0">
        <x:v>-0.8932382</x:v>
      </x:c>
      <x:c t="n" s="0">
        <x:v>10.45883</x:v>
      </x:c>
      <x:c t="n" s="0">
        <x:v>14.5088</x:v>
      </x:c>
      <x:c t="n" s="0">
        <x:v>18.37798</x:v>
      </x:c>
      <x:c t="n" s="0">
        <x:v>21.75908</x:v>
      </x:c>
      <x:c t="n" s="0">
        <x:v>26.13515</x:v>
      </x:c>
      <x:c t="n" s="0">
        <x:v>24.00036</x:v>
      </x:c>
      <x:c t="n" s="0">
        <x:v>29.13999</x:v>
      </x:c>
      <x:c t="n" s="0">
        <x:v>29.83191</x:v>
      </x:c>
      <x:c t="n" s="0">
        <x:v>31.88897</x:v>
      </x:c>
      <x:c t="n" s="0">
        <x:v>33.82986</x:v>
      </x:c>
      <x:c t="n" s="0">
        <x:v>33.19147</x:v>
      </x:c>
      <x:c t="n" s="0">
        <x:v>34.29449</x:v>
      </x:c>
      <x:c t="n" s="0">
        <x:v>36.57301</x:v>
      </x:c>
      <x:c t="n" s="0">
        <x:v>39.01075</x:v>
      </x:c>
      <x:c t="n" s="0">
        <x:v>44.52366</x:v>
      </x:c>
      <x:c t="n" s="0">
        <x:v>46.96094</x:v>
      </x:c>
      <x:c t="n" s="0">
        <x:v>45.49385</x:v>
      </x:c>
      <x:c t="n" s="0">
        <x:v>43.48684</x:v>
      </x:c>
      <x:c t="n" s="0">
        <x:v>41.56201</x:v>
      </x:c>
      <x:c t="n" s="0">
        <x:v>37.85319</x:v>
      </x:c>
      <x:c t="n" s="0">
        <x:v>35.48517</x:v>
      </x:c>
      <x:c t="n" s="0">
        <x:v>32.25387</x:v>
      </x:c>
      <x:c t="n" s="0">
        <x:v>31.66163</x:v>
      </x:c>
      <x:c t="n" s="0">
        <x:v>22.9812</x:v>
      </x:c>
      <x:c t="n" s="0">
        <x:v>10.1877</x:v>
      </x:c>
      <x:c t="n" s="0">
        <x:v>14.68429</x:v>
      </x:c>
      <x:c t="n" s="0">
        <x:v>8.207348</x:v>
      </x:c>
      <x:c t="n" s="0">
        <x:v>7.957833</x:v>
      </x:c>
      <x:c t="n" s="0">
        <x:v>6.438041</x:v>
      </x:c>
      <x:c t="n" s="0">
        <x:v>1.81234</x:v>
      </x:c>
      <x:c t="n" s="0">
        <x:v>-30.06697</x:v>
      </x:c>
      <x:c t="n" s="0">
        <x:v>-25.40374</x:v>
      </x:c>
      <x:c t="n" s="0">
        <x:v>-17.07272</x:v>
      </x:c>
      <x:c t="n" s="0">
        <x:v>-3.249334</x:v>
      </x:c>
      <x:c t="n" s="0">
        <x:v>0.4829082</x:v>
      </x:c>
      <x:c t="n" s="0">
        <x:v>-5.954544</x:v>
      </x:c>
      <x:c t="n" s="0">
        <x:v>-21.75223</x:v>
      </x:c>
      <x:c t="n" s="0">
        <x:v>13.6847</x:v>
      </x:c>
      <x:c t="n" s="0">
        <x:v>17.65278</x:v>
      </x:c>
      <x:c t="n" s="0">
        <x:v>23.71762</x:v>
      </x:c>
      <x:c t="n" s="0">
        <x:v>26.89775</x:v>
      </x:c>
      <x:c t="n" s="0">
        <x:v>23.99748</x:v>
      </x:c>
      <x:c t="n" s="0">
        <x:v>17.87165</x:v>
      </x:c>
      <x:c t="n" s="0">
        <x:v>32.17298</x:v>
      </x:c>
      <x:c t="n" s="0">
        <x:v>16.93404</x:v>
      </x:c>
      <x:c t="n" s="0">
        <x:v>34.61986</x:v>
      </x:c>
      <x:c t="n" s="0">
        <x:v>34.24296</x:v>
      </x:c>
      <x:c t="n" s="0">
        <x:v>32.337</x:v>
      </x:c>
      <x:c t="n" s="0">
        <x:v>32.37962</x:v>
      </x:c>
      <x:c t="n" s="0">
        <x:v>37.96154</x:v>
      </x:c>
      <x:c t="n" s="0">
        <x:v>46.13605</x:v>
      </x:c>
      <x:c t="n" s="0">
        <x:v>47.96194</x:v>
      </x:c>
      <x:c t="n" s="0">
        <x:v>44.73037</x:v>
      </x:c>
      <x:c t="n" s="0">
        <x:v>41.866</x:v>
      </x:c>
      <x:c t="n" s="0">
        <x:v>38.49046</x:v>
      </x:c>
      <x:c t="n" s="0">
        <x:v>37.05891</x:v>
      </x:c>
      <x:c t="n" s="0">
        <x:v>31.60168</x:v>
      </x:c>
      <x:c t="n" s="0">
        <x:v>31.78863</x:v>
      </x:c>
      <x:c t="n" s="0">
        <x:v>31.63617</x:v>
      </x:c>
      <x:c t="n" s="0">
        <x:v>23.2174</x:v>
      </x:c>
      <x:c t="n" s="0">
        <x:v>9.307487</x:v>
      </x:c>
      <x:c t="n" s="0">
        <x:v>12.80359</x:v>
      </x:c>
      <x:c t="n" s="0">
        <x:v>11.91776</x:v>
      </x:c>
      <x:c t="n" s="0">
        <x:v>6.980854</x:v>
      </x:c>
      <x:c t="n" s="0">
        <x:v>4.368219</x:v>
      </x:c>
      <x:c t="n" s="0">
        <x:v>1.541585</x:v>
      </x:c>
      <x:c t="str">
        <x:v>No</x:v>
      </x:c>
      <x:c t="str">
        <x:v>No</x:v>
      </x:c>
      <x:c t="str">
        <x:v/>
      </x:c>
    </x:row>
    <x:row r="2552">
      <x:c t="n" s="11">
        <x:v>2551</x:v>
      </x:c>
      <x:c t="str" s="11">
        <x:v/>
      </x:c>
      <x:c t="n" s="8">
        <x:v>43943.0904861111</x:v>
      </x:c>
      <x:c t="n" s="7">
        <x:v>43943.0904861111</x:v>
      </x:c>
      <x:c t="n" s="0">
        <x:v>55.36195</x:v>
      </x:c>
      <x:c t="n" s="0">
        <x:v>69.51548</x:v>
      </x:c>
      <x:c t="n" s="0">
        <x:v>68.82604</x:v>
      </x:c>
      <x:c t="n" s="0">
        <x:v>77.88882</x:v>
      </x:c>
      <x:c t="n" s="0">
        <x:v>-29.14932</x:v>
      </x:c>
      <x:c t="n" s="0">
        <x:v>-23.05753</x:v>
      </x:c>
      <x:c t="n" s="0">
        <x:v>-17.53584</x:v>
      </x:c>
      <x:c t="n" s="0">
        <x:v>-4.88647</x:v>
      </x:c>
      <x:c t="n" s="0">
        <x:v>-0.5487604</x:v>
      </x:c>
      <x:c t="n" s="0">
        <x:v>-1.353043</x:v>
      </x:c>
      <x:c t="n" s="0">
        <x:v>9.773981</x:v>
      </x:c>
      <x:c t="n" s="0">
        <x:v>14.39782</x:v>
      </x:c>
      <x:c t="n" s="0">
        <x:v>18.27937</x:v>
      </x:c>
      <x:c t="n" s="0">
        <x:v>21.65198</x:v>
      </x:c>
      <x:c t="n" s="0">
        <x:v>26.25517</x:v>
      </x:c>
      <x:c t="n" s="0">
        <x:v>24.21329</x:v>
      </x:c>
      <x:c t="n" s="0">
        <x:v>28.62125</x:v>
      </x:c>
      <x:c t="n" s="0">
        <x:v>29.46497</x:v>
      </x:c>
      <x:c t="n" s="0">
        <x:v>31.22732</x:v>
      </x:c>
      <x:c t="n" s="0">
        <x:v>33.97324</x:v>
      </x:c>
      <x:c t="n" s="0">
        <x:v>34.31519</x:v>
      </x:c>
      <x:c t="n" s="0">
        <x:v>34.21063</x:v>
      </x:c>
      <x:c t="n" s="0">
        <x:v>36.49582</x:v>
      </x:c>
      <x:c t="n" s="0">
        <x:v>38.44217</x:v>
      </x:c>
      <x:c t="n" s="0">
        <x:v>45.16924</x:v>
      </x:c>
      <x:c t="n" s="0">
        <x:v>47.51574</x:v>
      </x:c>
      <x:c t="n" s="0">
        <x:v>45.31444</x:v>
      </x:c>
      <x:c t="n" s="0">
        <x:v>43.29531</x:v>
      </x:c>
      <x:c t="n" s="0">
        <x:v>41.28871</x:v>
      </x:c>
      <x:c t="n" s="0">
        <x:v>38.07466</x:v>
      </x:c>
      <x:c t="n" s="0">
        <x:v>35.21279</x:v>
      </x:c>
      <x:c t="n" s="0">
        <x:v>32.12</x:v>
      </x:c>
      <x:c t="n" s="0">
        <x:v>31.65494</x:v>
      </x:c>
      <x:c t="n" s="0">
        <x:v>23.03369</x:v>
      </x:c>
      <x:c t="n" s="0">
        <x:v>10.77833</x:v>
      </x:c>
      <x:c t="n" s="0">
        <x:v>17.69856</x:v>
      </x:c>
      <x:c t="n" s="0">
        <x:v>10.38373</x:v>
      </x:c>
      <x:c t="n" s="0">
        <x:v>7.980897</x:v>
      </x:c>
      <x:c t="n" s="0">
        <x:v>6.192138</x:v>
      </x:c>
      <x:c t="n" s="0">
        <x:v>1.70808</x:v>
      </x:c>
      <x:c t="n" s="0">
        <x:v>-30.06697</x:v>
      </x:c>
      <x:c t="n" s="0">
        <x:v>-25.40374</x:v>
      </x:c>
      <x:c t="n" s="0">
        <x:v>-17.35013</x:v>
      </x:c>
      <x:c t="n" s="0">
        <x:v>-3.351302</x:v>
      </x:c>
      <x:c t="n" s="0">
        <x:v>0.4829082</x:v>
      </x:c>
      <x:c t="n" s="0">
        <x:v>-5.954544</x:v>
      </x:c>
      <x:c t="n" s="0">
        <x:v>-21.75223</x:v>
      </x:c>
      <x:c t="n" s="0">
        <x:v>12.05042</x:v>
      </x:c>
      <x:c t="n" s="0">
        <x:v>17.65278</x:v>
      </x:c>
      <x:c t="n" s="0">
        <x:v>16.93762</x:v>
      </x:c>
      <x:c t="n" s="0">
        <x:v>26.89775</x:v>
      </x:c>
      <x:c t="n" s="0">
        <x:v>25.48541</x:v>
      </x:c>
      <x:c t="n" s="0">
        <x:v>24.37828</x:v>
      </x:c>
      <x:c t="n" s="0">
        <x:v>23.08377</x:v>
      </x:c>
      <x:c t="n" s="0">
        <x:v>17.52886</x:v>
      </x:c>
      <x:c t="n" s="0">
        <x:v>32.56009</x:v>
      </x:c>
      <x:c t="n" s="0">
        <x:v>39.26963</x:v>
      </x:c>
      <x:c t="n" s="0">
        <x:v>36.75528</x:v>
      </x:c>
      <x:c t="n" s="0">
        <x:v>35.68736</x:v>
      </x:c>
      <x:c t="n" s="0">
        <x:v>37.97103</x:v>
      </x:c>
      <x:c t="n" s="0">
        <x:v>45.26311</x:v>
      </x:c>
      <x:c t="n" s="0">
        <x:v>49.45374</x:v>
      </x:c>
      <x:c t="n" s="0">
        <x:v>46.26404</x:v>
      </x:c>
      <x:c t="n" s="0">
        <x:v>40.35634</x:v>
      </x:c>
      <x:c t="n" s="0">
        <x:v>39.00307</x:v>
      </x:c>
      <x:c t="n" s="0">
        <x:v>38.1227</x:v>
      </x:c>
      <x:c t="n" s="0">
        <x:v>34.12134</x:v>
      </x:c>
      <x:c t="n" s="0">
        <x:v>31.01702</x:v>
      </x:c>
      <x:c t="n" s="0">
        <x:v>32.27158</x:v>
      </x:c>
      <x:c t="n" s="0">
        <x:v>24.68442</x:v>
      </x:c>
      <x:c t="n" s="0">
        <x:v>15.24238</x:v>
      </x:c>
      <x:c t="n" s="0">
        <x:v>27.11346</x:v>
      </x:c>
      <x:c t="n" s="0">
        <x:v>19.64396</x:v>
      </x:c>
      <x:c t="n" s="0">
        <x:v>9.74489</x:v>
      </x:c>
      <x:c t="n" s="0">
        <x:v>4.366759</x:v>
      </x:c>
      <x:c t="n" s="0">
        <x:v>0.6248281</x:v>
      </x:c>
      <x:c t="str">
        <x:v>No</x:v>
      </x:c>
      <x:c t="str">
        <x:v>No</x:v>
      </x:c>
      <x:c t="str">
        <x:v/>
      </x:c>
    </x:row>
    <x:row r="2553">
      <x:c t="n" s="11">
        <x:v>2552</x:v>
      </x:c>
      <x:c t="str" s="11">
        <x:v/>
      </x:c>
      <x:c t="n" s="8">
        <x:v>43943.0904861111</x:v>
      </x:c>
      <x:c t="n" s="7">
        <x:v>43943.0904861111</x:v>
      </x:c>
      <x:c t="n" s="0">
        <x:v>52.26445</x:v>
      </x:c>
      <x:c t="n" s="0">
        <x:v>58.9719</x:v>
      </x:c>
      <x:c t="n" s="0">
        <x:v>72.32639</x:v>
      </x:c>
      <x:c t="n" s="0">
        <x:v>75.65291</x:v>
      </x:c>
      <x:c t="n" s="0">
        <x:v>-29.43156</x:v>
      </x:c>
      <x:c t="n" s="0">
        <x:v>-23.33093</x:v>
      </x:c>
      <x:c t="n" s="0">
        <x:v>-17.58123</x:v>
      </x:c>
      <x:c t="n" s="0">
        <x:v>-4.659443</x:v>
      </x:c>
      <x:c t="n" s="0">
        <x:v>-0.3820144</x:v>
      </x:c>
      <x:c t="n" s="0">
        <x:v>-1.788375</x:v>
      </x:c>
      <x:c t="n" s="0">
        <x:v>9.089204</x:v>
      </x:c>
      <x:c t="n" s="0">
        <x:v>13.81444</x:v>
      </x:c>
      <x:c t="n" s="0">
        <x:v>18.09576</x:v>
      </x:c>
      <x:c t="n" s="0">
        <x:v>21.08104</x:v>
      </x:c>
      <x:c t="n" s="0">
        <x:v>26.22709</x:v>
      </x:c>
      <x:c t="n" s="0">
        <x:v>24.42386</x:v>
      </x:c>
      <x:c t="n" s="0">
        <x:v>28.2358</x:v>
      </x:c>
      <x:c t="n" s="0">
        <x:v>28.98374</x:v>
      </x:c>
      <x:c t="n" s="0">
        <x:v>30.58029</x:v>
      </x:c>
      <x:c t="n" s="0">
        <x:v>33.45906</x:v>
      </x:c>
      <x:c t="n" s="0">
        <x:v>35.50208</x:v>
      </x:c>
      <x:c t="n" s="0">
        <x:v>34.99603</x:v>
      </x:c>
      <x:c t="n" s="0">
        <x:v>36.55289</x:v>
      </x:c>
      <x:c t="n" s="0">
        <x:v>39.64372</x:v>
      </x:c>
      <x:c t="n" s="0">
        <x:v>44.90826</x:v>
      </x:c>
      <x:c t="n" s="0">
        <x:v>48.11559</x:v>
      </x:c>
      <x:c t="n" s="0">
        <x:v>45.37126</x:v>
      </x:c>
      <x:c t="n" s="0">
        <x:v>43.02747</x:v>
      </x:c>
      <x:c t="n" s="0">
        <x:v>40.89371</x:v>
      </x:c>
      <x:c t="n" s="0">
        <x:v>38.99353</x:v>
      </x:c>
      <x:c t="n" s="0">
        <x:v>35.71987</x:v>
      </x:c>
      <x:c t="n" s="0">
        <x:v>32.56319</x:v>
      </x:c>
      <x:c t="n" s="0">
        <x:v>31.84961</x:v>
      </x:c>
      <x:c t="n" s="0">
        <x:v>23.39762</x:v>
      </x:c>
      <x:c t="n" s="0">
        <x:v>11.9445</x:v>
      </x:c>
      <x:c t="n" s="0">
        <x:v>20.36764</x:v>
      </x:c>
      <x:c t="n" s="0">
        <x:v>13.57726</x:v>
      </x:c>
      <x:c t="n" s="0">
        <x:v>8.136086</x:v>
      </x:c>
      <x:c t="n" s="0">
        <x:v>5.946755</x:v>
      </x:c>
      <x:c t="n" s="0">
        <x:v>1.849482</x:v>
      </x:c>
      <x:c t="n" s="0">
        <x:v>-30.06697</x:v>
      </x:c>
      <x:c t="n" s="0">
        <x:v>-25.40374</x:v>
      </x:c>
      <x:c t="n" s="0">
        <x:v>-17.8559</x:v>
      </x:c>
      <x:c t="n" s="0">
        <x:v>-3.526755</x:v>
      </x:c>
      <x:c t="n" s="0">
        <x:v>0.4829082</x:v>
      </x:c>
      <x:c t="n" s="0">
        <x:v>-5.954544</x:v>
      </x:c>
      <x:c t="n" s="0">
        <x:v>-21.75223</x:v>
      </x:c>
      <x:c t="n" s="0">
        <x:v>5.825487</x:v>
      </x:c>
      <x:c t="n" s="0">
        <x:v>15.3862</x:v>
      </x:c>
      <x:c t="n" s="0">
        <x:v>13.5863</x:v>
      </x:c>
      <x:c t="n" s="0">
        <x:v>24.57516</x:v>
      </x:c>
      <x:c t="n" s="0">
        <x:v>25.48541</x:v>
      </x:c>
      <x:c t="n" s="0">
        <x:v>24.83513</x:v>
      </x:c>
      <x:c t="n" s="0">
        <x:v>25.71909</x:v>
      </x:c>
      <x:c t="n" s="0">
        <x:v>18.36864</x:v>
      </x:c>
      <x:c t="n" s="0">
        <x:v>27.69112</x:v>
      </x:c>
      <x:c t="n" s="0">
        <x:v>36.64397</x:v>
      </x:c>
      <x:c t="n" s="0">
        <x:v>36.17086</x:v>
      </x:c>
      <x:c t="n" s="0">
        <x:v>36.39274</x:v>
      </x:c>
      <x:c t="n" s="0">
        <x:v>42.87004</x:v>
      </x:c>
      <x:c t="n" s="0">
        <x:v>40.9294</x:v>
      </x:c>
      <x:c t="n" s="0">
        <x:v>50.81829</x:v>
      </x:c>
      <x:c t="n" s="0">
        <x:v>46.91917</x:v>
      </x:c>
      <x:c t="n" s="0">
        <x:v>43.39858</x:v>
      </x:c>
      <x:c t="n" s="0">
        <x:v>45.36242</x:v>
      </x:c>
      <x:c t="n" s="0">
        <x:v>41.80912</x:v>
      </x:c>
      <x:c t="n" s="0">
        <x:v>37.67748</x:v>
      </x:c>
      <x:c t="n" s="0">
        <x:v>35.75778</x:v>
      </x:c>
      <x:c t="n" s="0">
        <x:v>33.19454</x:v>
      </x:c>
      <x:c t="n" s="0">
        <x:v>25.5869</x:v>
      </x:c>
      <x:c t="n" s="0">
        <x:v>13.96046</x:v>
      </x:c>
      <x:c t="n" s="0">
        <x:v>22.05403</x:v>
      </x:c>
      <x:c t="n" s="0">
        <x:v>15.71812</x:v>
      </x:c>
      <x:c t="n" s="0">
        <x:v>5.925047</x:v>
      </x:c>
      <x:c t="n" s="0">
        <x:v>3.763899</x:v>
      </x:c>
      <x:c t="n" s="0">
        <x:v>2.879207</x:v>
      </x:c>
      <x:c t="str">
        <x:v>No</x:v>
      </x:c>
      <x:c t="str">
        <x:v>No</x:v>
      </x:c>
      <x:c t="str">
        <x:v/>
      </x:c>
    </x:row>
    <x:row r="2554">
      <x:c t="n" s="11">
        <x:v>2553</x:v>
      </x:c>
      <x:c t="str" s="11">
        <x:v/>
      </x:c>
      <x:c t="n" s="8">
        <x:v>43943.0904861111</x:v>
      </x:c>
      <x:c t="n" s="7">
        <x:v>43943.0904861111</x:v>
      </x:c>
      <x:c t="n" s="0">
        <x:v>52.78143</x:v>
      </x:c>
      <x:c t="n" s="0">
        <x:v>61.98221</x:v>
      </x:c>
      <x:c t="n" s="0">
        <x:v>69.98306</x:v>
      </x:c>
      <x:c t="n" s="0">
        <x:v>77.53577</x:v>
      </x:c>
      <x:c t="n" s="0">
        <x:v>-29.68823</x:v>
      </x:c>
      <x:c t="n" s="0">
        <x:v>-23.5789</x:v>
      </x:c>
      <x:c t="n" s="0">
        <x:v>-17.62035</x:v>
      </x:c>
      <x:c t="n" s="0">
        <x:v>-4.474531</x:v>
      </x:c>
      <x:c t="n" s="0">
        <x:v>-0.2445078</x:v>
      </x:c>
      <x:c t="n" s="0">
        <x:v>-2.198172</x:v>
      </x:c>
      <x:c t="n" s="0">
        <x:v>8.684093</x:v>
      </x:c>
      <x:c t="n" s="0">
        <x:v>13.24552</x:v>
      </x:c>
      <x:c t="n" s="0">
        <x:v>17.6386</x:v>
      </x:c>
      <x:c t="n" s="0">
        <x:v>20.52594</x:v>
      </x:c>
      <x:c t="n" s="0">
        <x:v>25.82455</x:v>
      </x:c>
      <x:c t="n" s="0">
        <x:v>24.59595</x:v>
      </x:c>
      <x:c t="n" s="0">
        <x:v>28.16406</x:v>
      </x:c>
      <x:c t="n" s="0">
        <x:v>28.78002</x:v>
      </x:c>
      <x:c t="n" s="0">
        <x:v>30.32168</x:v>
      </x:c>
      <x:c t="n" s="0">
        <x:v>32.96644</x:v>
      </x:c>
      <x:c t="n" s="0">
        <x:v>35.29729</x:v>
      </x:c>
      <x:c t="n" s="0">
        <x:v>34.57531</x:v>
      </x:c>
      <x:c t="n" s="0">
        <x:v>36.0843</x:v>
      </x:c>
      <x:c t="n" s="0">
        <x:v>39.86799</x:v>
      </x:c>
      <x:c t="n" s="0">
        <x:v>44.4236</x:v>
      </x:c>
      <x:c t="n" s="0">
        <x:v>47.94071</x:v>
      </x:c>
      <x:c t="n" s="0">
        <x:v>46.52976</x:v>
      </x:c>
      <x:c t="n" s="0">
        <x:v>44.6412</x:v>
      </x:c>
      <x:c t="n" s="0">
        <x:v>41.85371</x:v>
      </x:c>
      <x:c t="n" s="0">
        <x:v>38.79146</x:v>
      </x:c>
      <x:c t="n" s="0">
        <x:v>35.53947</x:v>
      </x:c>
      <x:c t="n" s="0">
        <x:v>32.70842</x:v>
      </x:c>
      <x:c t="n" s="0">
        <x:v>31.92617</x:v>
      </x:c>
      <x:c t="n" s="0">
        <x:v>23.65973</x:v>
      </x:c>
      <x:c t="n" s="0">
        <x:v>11.66203</x:v>
      </x:c>
      <x:c t="n" s="0">
        <x:v>20.21446</x:v>
      </x:c>
      <x:c t="n" s="0">
        <x:v>13.33784</x:v>
      </x:c>
      <x:c t="n" s="0">
        <x:v>7.854635</x:v>
      </x:c>
      <x:c t="n" s="0">
        <x:v>5.703959</x:v>
      </x:c>
      <x:c t="n" s="0">
        <x:v>1.955846</x:v>
      </x:c>
      <x:c t="n" s="0">
        <x:v>-30.06697</x:v>
      </x:c>
      <x:c t="n" s="0">
        <x:v>-25.90042</x:v>
      </x:c>
      <x:c t="n" s="0">
        <x:v>-17.8559</x:v>
      </x:c>
      <x:c t="n" s="0">
        <x:v>-3.526755</x:v>
      </x:c>
      <x:c t="n" s="0">
        <x:v>0.340388</x:v>
      </x:c>
      <x:c t="n" s="0">
        <x:v>-5.954544</x:v>
      </x:c>
      <x:c t="n" s="0">
        <x:v>7.257312</x:v>
      </x:c>
      <x:c t="n" s="0">
        <x:v>8.724741</x:v>
      </x:c>
      <x:c t="n" s="0">
        <x:v>13.08635</x:v>
      </x:c>
      <x:c t="n" s="0">
        <x:v>16.21094</x:v>
      </x:c>
      <x:c t="n" s="0">
        <x:v>22.17744</x:v>
      </x:c>
      <x:c t="n" s="0">
        <x:v>25.48062</x:v>
      </x:c>
      <x:c t="n" s="0">
        <x:v>31.38865</x:v>
      </x:c>
      <x:c t="n" s="0">
        <x:v>27.34744</x:v>
      </x:c>
      <x:c t="n" s="0">
        <x:v>30.14912</x:v>
      </x:c>
      <x:c t="n" s="0">
        <x:v>31.5509</x:v>
      </x:c>
      <x:c t="n" s="0">
        <x:v>36.96776</x:v>
      </x:c>
      <x:c t="n" s="0">
        <x:v>29.84557</x:v>
      </x:c>
      <x:c t="n" s="0">
        <x:v>31.53637</x:v>
      </x:c>
      <x:c t="n" s="0">
        <x:v>40.9946</x:v>
      </x:c>
      <x:c t="n" s="0">
        <x:v>41.3714</x:v>
      </x:c>
      <x:c t="n" s="0">
        <x:v>46.48302</x:v>
      </x:c>
      <x:c t="n" s="0">
        <x:v>49.37579</x:v>
      </x:c>
      <x:c t="n" s="0">
        <x:v>48.55112</x:v>
      </x:c>
      <x:c t="n" s="0">
        <x:v>41.71633</x:v>
      </x:c>
      <x:c t="n" s="0">
        <x:v>37.47985</x:v>
      </x:c>
      <x:c t="n" s="0">
        <x:v>35.22919</x:v>
      </x:c>
      <x:c t="n" s="0">
        <x:v>30.34233</x:v>
      </x:c>
      <x:c t="n" s="0">
        <x:v>30.78497</x:v>
      </x:c>
      <x:c t="n" s="0">
        <x:v>26.46029</x:v>
      </x:c>
      <x:c t="n" s="0">
        <x:v>12.93074</x:v>
      </x:c>
      <x:c t="n" s="0">
        <x:v>21.17534</x:v>
      </x:c>
      <x:c t="n" s="0">
        <x:v>15.35141</x:v>
      </x:c>
      <x:c t="n" s="0">
        <x:v>6.447452</x:v>
      </x:c>
      <x:c t="n" s="0">
        <x:v>4.185357</x:v>
      </x:c>
      <x:c t="n" s="0">
        <x:v>2.41219</x:v>
      </x:c>
      <x:c t="str">
        <x:v>No</x:v>
      </x:c>
      <x:c t="str">
        <x:v>No</x:v>
      </x:c>
      <x:c t="str">
        <x:v/>
      </x:c>
    </x:row>
    <x:row r="2555">
      <x:c t="n" s="11">
        <x:v>2554</x:v>
      </x:c>
      <x:c t="str" s="11">
        <x:v/>
      </x:c>
      <x:c t="n" s="8">
        <x:v>43943.0904861111</x:v>
      </x:c>
      <x:c t="n" s="7">
        <x:v>43943.0904861111</x:v>
      </x:c>
      <x:c t="n" s="0">
        <x:v>53.39633</x:v>
      </x:c>
      <x:c t="n" s="0">
        <x:v>61.19039</x:v>
      </x:c>
      <x:c t="n" s="0">
        <x:v>68.55765</x:v>
      </x:c>
      <x:c t="n" s="0">
        <x:v>76.06882</x:v>
      </x:c>
      <x:c t="n" s="0">
        <x:v>-30.06697</x:v>
      </x:c>
      <x:c t="n" s="0">
        <x:v>-24.10229</x:v>
      </x:c>
      <x:c t="n" s="0">
        <x:v>-17.65403</x:v>
      </x:c>
      <x:c t="n" s="0">
        <x:v>-4.322613</x:v>
      </x:c>
      <x:c t="n" s="0">
        <x:v>-0.2770529</x:v>
      </x:c>
      <x:c t="n" s="0">
        <x:v>-2.581632</x:v>
      </x:c>
      <x:c t="n" s="0">
        <x:v>8.570215</x:v>
      </x:c>
      <x:c t="n" s="0">
        <x:v>13.39086</x:v>
      </x:c>
      <x:c t="n" s="0">
        <x:v>17.20604</x:v>
      </x:c>
      <x:c t="n" s="0">
        <x:v>20.66907</x:v>
      </x:c>
      <x:c t="n" s="0">
        <x:v>25.44851</x:v>
      </x:c>
      <x:c t="n" s="0">
        <x:v>24.73261</x:v>
      </x:c>
      <x:c t="n" s="0">
        <x:v>29.62421</x:v>
      </x:c>
      <x:c t="n" s="0">
        <x:v>28.50406</x:v>
      </x:c>
      <x:c t="n" s="0">
        <x:v>30.36534</x:v>
      </x:c>
      <x:c t="n" s="0">
        <x:v>33.23052</x:v>
      </x:c>
      <x:c t="n" s="0">
        <x:v>35.6174</x:v>
      </x:c>
      <x:c t="n" s="0">
        <x:v>34.32455</x:v>
      </x:c>
      <x:c t="n" s="0">
        <x:v>35.83288</x:v>
      </x:c>
      <x:c t="n" s="0">
        <x:v>39.72834</x:v>
      </x:c>
      <x:c t="n" s="0">
        <x:v>44.00198</x:v>
      </x:c>
      <x:c t="n" s="0">
        <x:v>47.74837</x:v>
      </x:c>
      <x:c t="n" s="0">
        <x:v>46.43461</x:v>
      </x:c>
      <x:c t="n" s="0">
        <x:v>44.16948</x:v>
      </x:c>
      <x:c t="n" s="0">
        <x:v>42.10839</x:v>
      </x:c>
      <x:c t="n" s="0">
        <x:v>39.05421</x:v>
      </x:c>
      <x:c t="n" s="0">
        <x:v>35.70755</x:v>
      </x:c>
      <x:c t="n" s="0">
        <x:v>32.45154</x:v>
      </x:c>
      <x:c t="n" s="0">
        <x:v>32.15062</x:v>
      </x:c>
      <x:c t="n" s="0">
        <x:v>24.99483</x:v>
      </x:c>
      <x:c t="n" s="0">
        <x:v>11.92942</x:v>
      </x:c>
      <x:c t="n" s="0">
        <x:v>20.37771</x:v>
      </x:c>
      <x:c t="n" s="0">
        <x:v>13.90631</x:v>
      </x:c>
      <x:c t="n" s="0">
        <x:v>7.88906</x:v>
      </x:c>
      <x:c t="n" s="0">
        <x:v>5.833759</x:v>
      </x:c>
      <x:c t="n" s="0">
        <x:v>1.955891</x:v>
      </x:c>
      <x:c t="n" s="0">
        <x:v>-30.06697</x:v>
      </x:c>
      <x:c t="n" s="0">
        <x:v>-29.16826</x:v>
      </x:c>
      <x:c t="n" s="0">
        <x:v>-17.8559</x:v>
      </x:c>
      <x:c t="n" s="0">
        <x:v>-3.526755</x:v>
      </x:c>
      <x:c t="n" s="0">
        <x:v>-0.8146414</x:v>
      </x:c>
      <x:c t="n" s="0">
        <x:v>-5.954544</x:v>
      </x:c>
      <x:c t="n" s="0">
        <x:v>7.836549</x:v>
      </x:c>
      <x:c t="n" s="0">
        <x:v>15.16849</x:v>
      </x:c>
      <x:c t="n" s="0">
        <x:v>13.08635</x:v>
      </x:c>
      <x:c t="n" s="0">
        <x:v>22.41747</x:v>
      </x:c>
      <x:c t="n" s="0">
        <x:v>22.17744</x:v>
      </x:c>
      <x:c t="n" s="0">
        <x:v>25.44691</x:v>
      </x:c>
      <x:c t="n" s="0">
        <x:v>33.89008</x:v>
      </x:c>
      <x:c t="n" s="0">
        <x:v>25.3197</x:v>
      </x:c>
      <x:c t="n" s="0">
        <x:v>31.67383</x:v>
      </x:c>
      <x:c t="n" s="0">
        <x:v>37.79582</x:v>
      </x:c>
      <x:c t="n" s="0">
        <x:v>34.66689</x:v>
      </x:c>
      <x:c t="n" s="0">
        <x:v>33.60812</x:v>
      </x:c>
      <x:c t="n" s="0">
        <x:v>36.94999</x:v>
      </x:c>
      <x:c t="n" s="0">
        <x:v>38.58386</x:v>
      </x:c>
      <x:c t="n" s="0">
        <x:v>44.98571</x:v>
      </x:c>
      <x:c t="n" s="0">
        <x:v>46.83596</x:v>
      </x:c>
      <x:c t="n" s="0">
        <x:v>44.11836</x:v>
      </x:c>
      <x:c t="n" s="0">
        <x:v>40.09068</x:v>
      </x:c>
      <x:c t="n" s="0">
        <x:v>40.63465</x:v>
      </x:c>
      <x:c t="n" s="0">
        <x:v>41.1262</x:v>
      </x:c>
      <x:c t="n" s="0">
        <x:v>36.44358</x:v>
      </x:c>
      <x:c t="n" s="0">
        <x:v>32.64191</x:v>
      </x:c>
      <x:c t="n" s="0">
        <x:v>33.39569</x:v>
      </x:c>
      <x:c t="n" s="0">
        <x:v>27.51415</x:v>
      </x:c>
      <x:c t="n" s="0">
        <x:v>10.46517</x:v>
      </x:c>
      <x:c t="n" s="0">
        <x:v>17.62003</x:v>
      </x:c>
      <x:c t="n" s="0">
        <x:v>11.66951</x:v>
      </x:c>
      <x:c t="n" s="0">
        <x:v>8.749932</x:v>
      </x:c>
      <x:c t="n" s="0">
        <x:v>6.659169</x:v>
      </x:c>
      <x:c t="n" s="0">
        <x:v>2.335883</x:v>
      </x:c>
      <x:c t="str">
        <x:v>No</x:v>
      </x:c>
      <x:c t="str">
        <x:v>No</x:v>
      </x:c>
      <x:c t="str">
        <x:v/>
      </x:c>
    </x:row>
    <x:row r="2556">
      <x:c t="n" s="11">
        <x:v>2555</x:v>
      </x:c>
      <x:c t="str" s="11">
        <x:v/>
      </x:c>
      <x:c t="n" s="8">
        <x:v>43943.0904861111</x:v>
      </x:c>
      <x:c t="n" s="7">
        <x:v>43943.0904861111</x:v>
      </x:c>
      <x:c t="n" s="0">
        <x:v>53.67369</x:v>
      </x:c>
      <x:c t="n" s="0">
        <x:v>65.9616</x:v>
      </x:c>
      <x:c t="n" s="0">
        <x:v>64.30766</x:v>
      </x:c>
      <x:c t="n" s="0">
        <x:v>73.03864</x:v>
      </x:c>
      <x:c t="n" s="0">
        <x:v>-30.06697</x:v>
      </x:c>
      <x:c t="n" s="0">
        <x:v>-24.71416</x:v>
      </x:c>
      <x:c t="n" s="0">
        <x:v>-17.68301</x:v>
      </x:c>
      <x:c t="n" s="0">
        <x:v>-4.196951</x:v>
      </x:c>
      <x:c t="n" s="0">
        <x:v>-0.3515014</x:v>
      </x:c>
      <x:c t="n" s="0">
        <x:v>-2.625976</x:v>
      </x:c>
      <x:c t="n" s="0">
        <x:v>8.47054</x:v>
      </x:c>
      <x:c t="n" s="0">
        <x:v>13.70022</x:v>
      </x:c>
      <x:c t="n" s="0">
        <x:v>16.76823</x:v>
      </x:c>
      <x:c t="n" s="0">
        <x:v>20.97247</x:v>
      </x:c>
      <x:c t="n" s="0">
        <x:v>25.09939</x:v>
      </x:c>
      <x:c t="n" s="0">
        <x:v>24.8445</x:v>
      </x:c>
      <x:c t="n" s="0">
        <x:v>30.57189</x:v>
      </x:c>
      <x:c t="n" s="0">
        <x:v>28.0956</x:v>
      </x:c>
      <x:c t="n" s="0">
        <x:v>30.81756</x:v>
      </x:c>
      <x:c t="n" s="0">
        <x:v>35.86069</x:v>
      </x:c>
      <x:c t="n" s="0">
        <x:v>35.10641</x:v>
      </x:c>
      <x:c t="n" s="0">
        <x:v>34.08947</x:v>
      </x:c>
      <x:c t="n" s="0">
        <x:v>36.55495</x:v>
      </x:c>
      <x:c t="n" s="0">
        <x:v>42.10027</x:v>
      </x:c>
      <x:c t="n" s="0">
        <x:v>44.66964</x:v>
      </x:c>
      <x:c t="n" s="0">
        <x:v>47.5826</x:v>
      </x:c>
      <x:c t="n" s="0">
        <x:v>46.22111</x:v>
      </x:c>
      <x:c t="n" s="0">
        <x:v>44.09423</x:v>
      </x:c>
      <x:c t="n" s="0">
        <x:v>41.92095</x:v>
      </x:c>
      <x:c t="n" s="0">
        <x:v>39.01531</x:v>
      </x:c>
      <x:c t="n" s="0">
        <x:v>35.67955</x:v>
      </x:c>
      <x:c t="n" s="0">
        <x:v>32.63933</x:v>
      </x:c>
      <x:c t="n" s="0">
        <x:v>32.00062</x:v>
      </x:c>
      <x:c t="n" s="0">
        <x:v>24.73959</x:v>
      </x:c>
      <x:c t="n" s="0">
        <x:v>11.53928</x:v>
      </x:c>
      <x:c t="n" s="0">
        <x:v>20.05584</x:v>
      </x:c>
      <x:c t="n" s="0">
        <x:v>13.48237</x:v>
      </x:c>
      <x:c t="n" s="0">
        <x:v>7.961699</x:v>
      </x:c>
      <x:c t="n" s="0">
        <x:v>5.781179</x:v>
      </x:c>
      <x:c t="n" s="0">
        <x:v>2.024891</x:v>
      </x:c>
      <x:c t="n" s="0">
        <x:v>-30.06697</x:v>
      </x:c>
      <x:c t="n" s="0">
        <x:v>-29.16826</x:v>
      </x:c>
      <x:c t="n" s="0">
        <x:v>-17.8559</x:v>
      </x:c>
      <x:c t="n" s="0">
        <x:v>-3.526755</x:v>
      </x:c>
      <x:c t="n" s="0">
        <x:v>-0.8146414</x:v>
      </x:c>
      <x:c t="n" s="0">
        <x:v>0.8781356</x:v>
      </x:c>
      <x:c t="n" s="0">
        <x:v>7.836549</x:v>
      </x:c>
      <x:c t="n" s="0">
        <x:v>15.16849</x:v>
      </x:c>
      <x:c t="n" s="0">
        <x:v>10.67134</x:v>
      </x:c>
      <x:c t="n" s="0">
        <x:v>22.41747</x:v>
      </x:c>
      <x:c t="n" s="0">
        <x:v>24.23689</x:v>
      </x:c>
      <x:c t="n" s="0">
        <x:v>25.44691</x:v>
      </x:c>
      <x:c t="n" s="0">
        <x:v>34.19599</x:v>
      </x:c>
      <x:c t="n" s="0">
        <x:v>24.35954</x:v>
      </x:c>
      <x:c t="n" s="0">
        <x:v>33.3964</x:v>
      </x:c>
      <x:c t="n" s="0">
        <x:v>41.51474</x:v>
      </x:c>
      <x:c t="n" s="0">
        <x:v>27.31296</x:v>
      </x:c>
      <x:c t="n" s="0">
        <x:v>31.15363</x:v>
      </x:c>
      <x:c t="n" s="0">
        <x:v>37.69449</x:v>
      </x:c>
      <x:c t="n" s="0">
        <x:v>47.55558</x:v>
      </x:c>
      <x:c t="n" s="0">
        <x:v>44.95461</x:v>
      </x:c>
      <x:c t="n" s="0">
        <x:v>45.13631</x:v>
      </x:c>
      <x:c t="n" s="0">
        <x:v>44.76299</x:v>
      </x:c>
      <x:c t="n" s="0">
        <x:v>44.12761</x:v>
      </x:c>
      <x:c t="n" s="0">
        <x:v>42.23098</x:v>
      </x:c>
      <x:c t="n" s="0">
        <x:v>43.12037</x:v>
      </x:c>
      <x:c t="n" s="0">
        <x:v>35.92914</x:v>
      </x:c>
      <x:c t="n" s="0">
        <x:v>32.14682</x:v>
      </x:c>
      <x:c t="n" s="0">
        <x:v>30.11755</x:v>
      </x:c>
      <x:c t="n" s="0">
        <x:v>23.83179</x:v>
      </x:c>
      <x:c t="n" s="0">
        <x:v>8.278339</x:v>
      </x:c>
      <x:c t="n" s="0">
        <x:v>17.73388</x:v>
      </x:c>
      <x:c t="n" s="0">
        <x:v>10.92922</x:v>
      </x:c>
      <x:c t="n" s="0">
        <x:v>8.121009</x:v>
      </x:c>
      <x:c t="n" s="0">
        <x:v>5.501823</x:v>
      </x:c>
      <x:c t="n" s="0">
        <x:v>2.459294</x:v>
      </x:c>
      <x:c t="str">
        <x:v>No</x:v>
      </x:c>
      <x:c t="str">
        <x:v>No</x:v>
      </x:c>
      <x:c t="str">
        <x:v/>
      </x:c>
    </x:row>
    <x:row r="2557">
      <x:c t="n" s="11">
        <x:v>2556</x:v>
      </x:c>
      <x:c t="str" s="11">
        <x:v/>
      </x:c>
      <x:c t="n" s="8">
        <x:v>43943.0904861111</x:v>
      </x:c>
      <x:c t="n" s="7">
        <x:v>43943.0904861111</x:v>
      </x:c>
      <x:c t="n" s="0">
        <x:v>53.37008</x:v>
      </x:c>
      <x:c t="n" s="0">
        <x:v>58.9719</x:v>
      </x:c>
      <x:c t="n" s="0">
        <x:v>69.08683</x:v>
      </x:c>
      <x:c t="n" s="0">
        <x:v>73.56343</x:v>
      </x:c>
      <x:c t="n" s="0">
        <x:v>-30.06697</x:v>
      </x:c>
      <x:c t="n" s="0">
        <x:v>-25.31514</x:v>
      </x:c>
      <x:c t="n" s="0">
        <x:v>-17.70793</x:v>
      </x:c>
      <x:c t="n" s="0">
        <x:v>-4.092437</x:v>
      </x:c>
      <x:c t="n" s="0">
        <x:v>-0.4161087</x:v>
      </x:c>
      <x:c t="n" s="0">
        <x:v>-1.041111</x:v>
      </x:c>
      <x:c t="n" s="0">
        <x:v>8.383565</x:v>
      </x:c>
      <x:c t="n" s="0">
        <x:v>13.94803</x:v>
      </x:c>
      <x:c t="n" s="0">
        <x:v>16.1294</x:v>
      </x:c>
      <x:c t="n" s="0">
        <x:v>21.21579</x:v>
      </x:c>
      <x:c t="n" s="0">
        <x:v>25.90911</x:v>
      </x:c>
      <x:c t="n" s="0">
        <x:v>24.93782</x:v>
      </x:c>
      <x:c t="n" s="0">
        <x:v>31.46534</x:v>
      </x:c>
      <x:c t="n" s="0">
        <x:v>28.76931</x:v>
      </x:c>
      <x:c t="n" s="0">
        <x:v>31.9298</x:v>
      </x:c>
      <x:c t="n" s="0">
        <x:v>36.33929</x:v>
      </x:c>
      <x:c t="n" s="0">
        <x:v>34.68754</x:v>
      </x:c>
      <x:c t="n" s="0">
        <x:v>34.14543</x:v>
      </x:c>
      <x:c t="n" s="0">
        <x:v>36.54313</x:v>
      </x:c>
      <x:c t="n" s="0">
        <x:v>41.65432</x:v>
      </x:c>
      <x:c t="n" s="0">
        <x:v>44.34475</x:v>
      </x:c>
      <x:c t="n" s="0">
        <x:v>47.81823</x:v>
      </x:c>
      <x:c t="n" s="0">
        <x:v>46.64306</x:v>
      </x:c>
      <x:c t="n" s="0">
        <x:v>44.45866</x:v>
      </x:c>
      <x:c t="n" s="0">
        <x:v>42.40344</x:v>
      </x:c>
      <x:c t="n" s="0">
        <x:v>39.8329</x:v>
      </x:c>
      <x:c t="n" s="0">
        <x:v>35.49472</x:v>
      </x:c>
      <x:c t="n" s="0">
        <x:v>32.27274</x:v>
      </x:c>
      <x:c t="n" s="0">
        <x:v>31.63504</x:v>
      </x:c>
      <x:c t="n" s="0">
        <x:v>24.58858</x:v>
      </x:c>
      <x:c t="n" s="0">
        <x:v>11.20892</x:v>
      </x:c>
      <x:c t="n" s="0">
        <x:v>19.59023</x:v>
      </x:c>
      <x:c t="n" s="0">
        <x:v>13.10301</x:v>
      </x:c>
      <x:c t="n" s="0">
        <x:v>8.033227</x:v>
      </x:c>
      <x:c t="n" s="0">
        <x:v>5.693139</x:v>
      </x:c>
      <x:c t="n" s="0">
        <x:v>2.054993</x:v>
      </x:c>
      <x:c t="n" s="0">
        <x:v>-30.06697</x:v>
      </x:c>
      <x:c t="n" s="0">
        <x:v>-29.16826</x:v>
      </x:c>
      <x:c t="n" s="0">
        <x:v>-17.8559</x:v>
      </x:c>
      <x:c t="n" s="0">
        <x:v>-3.526755</x:v>
      </x:c>
      <x:c t="n" s="0">
        <x:v>-0.8146414</x:v>
      </x:c>
      <x:c t="n" s="0">
        <x:v>3.413058</x:v>
      </x:c>
      <x:c t="n" s="0">
        <x:v>7.836549</x:v>
      </x:c>
      <x:c t="n" s="0">
        <x:v>15.16849</x:v>
      </x:c>
      <x:c t="n" s="0">
        <x:v>4.756841</x:v>
      </x:c>
      <x:c t="n" s="0">
        <x:v>22.41747</x:v>
      </x:c>
      <x:c t="n" s="0">
        <x:v>29.85191</x:v>
      </x:c>
      <x:c t="n" s="0">
        <x:v>24.19504</x:v>
      </x:c>
      <x:c t="n" s="0">
        <x:v>34.66233</x:v>
      </x:c>
      <x:c t="n" s="0">
        <x:v>33.31979</x:v>
      </x:c>
      <x:c t="n" s="0">
        <x:v>36.17943</x:v>
      </x:c>
      <x:c t="n" s="0">
        <x:v>36.30148</x:v>
      </x:c>
      <x:c t="n" s="0">
        <x:v>32.51437</x:v>
      </x:c>
      <x:c t="n" s="0">
        <x:v>36.37643</x:v>
      </x:c>
      <x:c t="n" s="0">
        <x:v>40.63971</x:v>
      </x:c>
      <x:c t="n" s="0">
        <x:v>32.70444</x:v>
      </x:c>
      <x:c t="n" s="0">
        <x:v>43.8443</x:v>
      </x:c>
      <x:c t="n" s="0">
        <x:v>49.3457</x:v>
      </x:c>
      <x:c t="n" s="0">
        <x:v>48.33879</x:v>
      </x:c>
      <x:c t="n" s="0">
        <x:v>46.89295</x:v>
      </x:c>
      <x:c t="n" s="0">
        <x:v>43.47827</x:v>
      </x:c>
      <x:c t="n" s="0">
        <x:v>35.9395</x:v>
      </x:c>
      <x:c t="n" s="0">
        <x:v>32.17701</x:v>
      </x:c>
      <x:c t="n" s="0">
        <x:v>29.86067</x:v>
      </x:c>
      <x:c t="n" s="0">
        <x:v>27.76427</x:v>
      </x:c>
      <x:c t="n" s="0">
        <x:v>22.73108</x:v>
      </x:c>
      <x:c t="n" s="0">
        <x:v>8.400513</x:v>
      </x:c>
      <x:c t="n" s="0">
        <x:v>12.15334</x:v>
      </x:c>
      <x:c t="n" s="0">
        <x:v>8.662506</x:v>
      </x:c>
      <x:c t="n" s="0">
        <x:v>7.806258</x:v>
      </x:c>
      <x:c t="n" s="0">
        <x:v>4.884891</x:v>
      </x:c>
      <x:c t="n" s="0">
        <x:v>1.843759</x:v>
      </x:c>
      <x:c t="str">
        <x:v>No</x:v>
      </x:c>
      <x:c t="str">
        <x:v>No</x:v>
      </x:c>
      <x:c t="str">
        <x:v/>
      </x:c>
    </x:row>
    <x:row r="2558">
      <x:c t="n" s="11">
        <x:v>2557</x:v>
      </x:c>
      <x:c t="str" s="11">
        <x:v/>
      </x:c>
      <x:c t="n" s="8">
        <x:v>43943.0904861111</x:v>
      </x:c>
      <x:c t="n" s="7">
        <x:v>43943.0904861111</x:v>
      </x:c>
      <x:c t="n" s="0">
        <x:v>52.48485</x:v>
      </x:c>
      <x:c t="n" s="0">
        <x:v>58.9719</x:v>
      </x:c>
      <x:c t="n" s="0">
        <x:v>72.39612</x:v>
      </x:c>
      <x:c t="n" s="0">
        <x:v>76.41187</x:v>
      </x:c>
      <x:c t="n" s="0">
        <x:v>-30.06697</x:v>
      </x:c>
      <x:c t="n" s="0">
        <x:v>-25.90367</x:v>
      </x:c>
      <x:c t="n" s="0">
        <x:v>-17.72931</x:v>
      </x:c>
      <x:c t="n" s="0">
        <x:v>-4.005129</x:v>
      </x:c>
      <x:c t="n" s="0">
        <x:v>-0.4720556</x:v>
      </x:c>
      <x:c t="n" s="0">
        <x:v>-0.03354307</x:v>
      </x:c>
      <x:c t="n" s="0">
        <x:v>9.667278</x:v>
      </x:c>
      <x:c t="n" s="0">
        <x:v>14.45641</x:v>
      </x:c>
      <x:c t="n" s="0">
        <x:v>15.49788</x:v>
      </x:c>
      <x:c t="n" s="0">
        <x:v>21.43141</x:v>
      </x:c>
      <x:c t="n" s="0">
        <x:v>26.75809</x:v>
      </x:c>
      <x:c t="n" s="0">
        <x:v>24.52129</x:v>
      </x:c>
      <x:c t="n" s="0">
        <x:v>32.10542</x:v>
      </x:c>
      <x:c t="n" s="0">
        <x:v>29.98214</x:v>
      </x:c>
      <x:c t="n" s="0">
        <x:v>32.6076</x:v>
      </x:c>
      <x:c t="n" s="0">
        <x:v>36.21563</x:v>
      </x:c>
      <x:c t="n" s="0">
        <x:v>34.6058</x:v>
      </x:c>
      <x:c t="n" s="0">
        <x:v>35.16564</x:v>
      </x:c>
      <x:c t="n" s="0">
        <x:v>38.19065</x:v>
      </x:c>
      <x:c t="n" s="0">
        <x:v>41.1441</x:v>
      </x:c>
      <x:c t="n" s="0">
        <x:v>44.16683</x:v>
      </x:c>
      <x:c t="n" s="0">
        <x:v>48.23241</x:v>
      </x:c>
      <x:c t="n" s="0">
        <x:v>46.58468</x:v>
      </x:c>
      <x:c t="n" s="0">
        <x:v>44.57545</x:v>
      </x:c>
      <x:c t="n" s="0">
        <x:v>42.31472</x:v>
      </x:c>
      <x:c t="n" s="0">
        <x:v>39.69833</x:v>
      </x:c>
      <x:c t="n" s="0">
        <x:v>35.09999</x:v>
      </x:c>
      <x:c t="n" s="0">
        <x:v>32.03813</x:v>
      </x:c>
      <x:c t="n" s="0">
        <x:v>31.26281</x:v>
      </x:c>
      <x:c t="n" s="0">
        <x:v>24.45533</x:v>
      </x:c>
      <x:c t="n" s="0">
        <x:v>10.92132</x:v>
      </x:c>
      <x:c t="n" s="0">
        <x:v>19.00913</x:v>
      </x:c>
      <x:c t="n" s="0">
        <x:v>12.58754</x:v>
      </x:c>
      <x:c t="n" s="0">
        <x:v>7.842042</x:v>
      </x:c>
      <x:c t="n" s="0">
        <x:v>5.478396</x:v>
      </x:c>
      <x:c t="n" s="0">
        <x:v>2.101159</x:v>
      </x:c>
      <x:c t="n" s="0">
        <x:v>-30.06697</x:v>
      </x:c>
      <x:c t="n" s="0">
        <x:v>-29.16826</x:v>
      </x:c>
      <x:c t="n" s="0">
        <x:v>-18.27977</x:v>
      </x:c>
      <x:c t="n" s="0">
        <x:v>-3.977864</x:v>
      </x:c>
      <x:c t="n" s="0">
        <x:v>-0.8146414</x:v>
      </x:c>
      <x:c t="n" s="0">
        <x:v>3.413058</x:v>
      </x:c>
      <x:c t="n" s="0">
        <x:v>15.12993</x:v>
      </x:c>
      <x:c t="n" s="0">
        <x:v>17.2571</x:v>
      </x:c>
      <x:c t="n" s="0">
        <x:v>8.888024</x:v>
      </x:c>
      <x:c t="n" s="0">
        <x:v>22.56799</x:v>
      </x:c>
      <x:c t="n" s="0">
        <x:v>29.85191</x:v>
      </x:c>
      <x:c t="n" s="0">
        <x:v>20.66079</x:v>
      </x:c>
      <x:c t="n" s="0">
        <x:v>34.66233</x:v>
      </x:c>
      <x:c t="n" s="0">
        <x:v>33.74181</x:v>
      </x:c>
      <x:c t="n" s="0">
        <x:v>33.61224</x:v>
      </x:c>
      <x:c t="n" s="0">
        <x:v>34.82672</x:v>
      </x:c>
      <x:c t="n" s="0">
        <x:v>34.0232</x:v>
      </x:c>
      <x:c t="n" s="0">
        <x:v>39.36228</x:v>
      </x:c>
      <x:c t="n" s="0">
        <x:v>41.22638</x:v>
      </x:c>
      <x:c t="n" s="0">
        <x:v>35.68737</x:v>
      </x:c>
      <x:c t="n" s="0">
        <x:v>39.10349</x:v>
      </x:c>
      <x:c t="n" s="0">
        <x:v>50.40062</x:v>
      </x:c>
      <x:c t="n" s="0">
        <x:v>49.0749</x:v>
      </x:c>
      <x:c t="n" s="0">
        <x:v>43.27129</x:v>
      </x:c>
      <x:c t="n" s="0">
        <x:v>43.64096</x:v>
      </x:c>
      <x:c t="n" s="0">
        <x:v>39.38438</x:v>
      </x:c>
      <x:c t="n" s="0">
        <x:v>30.53917</x:v>
      </x:c>
      <x:c t="n" s="0">
        <x:v>30.38737</x:v>
      </x:c>
      <x:c t="n" s="0">
        <x:v>29.29788</x:v>
      </x:c>
      <x:c t="n" s="0">
        <x:v>23.08044</x:v>
      </x:c>
      <x:c t="n" s="0">
        <x:v>8.865854</x:v>
      </x:c>
      <x:c t="n" s="0">
        <x:v>11.0599</x:v>
      </x:c>
      <x:c t="n" s="0">
        <x:v>5.47267</x:v>
      </x:c>
      <x:c t="n" s="0">
        <x:v>6.036097</x:v>
      </x:c>
      <x:c t="n" s="0">
        <x:v>4.164926</x:v>
      </x:c>
      <x:c t="n" s="0">
        <x:v>2.406012</x:v>
      </x:c>
      <x:c t="str">
        <x:v>No</x:v>
      </x:c>
      <x:c t="str">
        <x:v>No</x:v>
      </x:c>
      <x:c t="str">
        <x:v/>
      </x:c>
    </x:row>
    <x:row r="2559">
      <x:c t="n" s="11">
        <x:v>2558</x:v>
      </x:c>
      <x:c t="str" s="11">
        <x:v/>
      </x:c>
      <x:c t="n" s="8">
        <x:v>43943.0904861111</x:v>
      </x:c>
      <x:c t="n" s="7">
        <x:v>43943.0904861111</x:v>
      </x:c>
      <x:c t="n" s="0">
        <x:v>51.64686</x:v>
      </x:c>
      <x:c t="n" s="0">
        <x:v>58.9719</x:v>
      </x:c>
      <x:c t="n" s="0">
        <x:v>67.26646</x:v>
      </x:c>
      <x:c t="n" s="0">
        <x:v>74.03159</x:v>
      </x:c>
      <x:c t="n" s="0">
        <x:v>-30.06697</x:v>
      </x:c>
      <x:c t="n" s="0">
        <x:v>-26.33038</x:v>
      </x:c>
      <x:c t="n" s="0">
        <x:v>-18.11448</x:v>
      </x:c>
      <x:c t="n" s="0">
        <x:v>-4.373642</x:v>
      </x:c>
      <x:c t="n" s="0">
        <x:v>-0.5204135</x:v>
      </x:c>
      <x:c t="n" s="0">
        <x:v>0.6735932</x:v>
      </x:c>
      <x:c t="n" s="0">
        <x:v>11.02665</x:v>
      </x:c>
      <x:c t="n" s="0">
        <x:v>14.99571</x:v>
      </x:c>
      <x:c t="n" s="0">
        <x:v>15.43643</x:v>
      </x:c>
      <x:c t="n" s="0">
        <x:v>21.61703</x:v>
      </x:c>
      <x:c t="n" s="0">
        <x:v>27.37128</x:v>
      </x:c>
      <x:c t="n" s="0">
        <x:v>24.13092</x:v>
      </x:c>
      <x:c t="n" s="0">
        <x:v>32.06477</x:v>
      </x:c>
      <x:c t="n" s="0">
        <x:v>30.64341</x:v>
      </x:c>
      <x:c t="n" s="0">
        <x:v>32.38038</x:v>
      </x:c>
      <x:c t="n" s="0">
        <x:v>36.19932</x:v>
      </x:c>
      <x:c t="n" s="0">
        <x:v>34.13091</x:v>
      </x:c>
      <x:c t="n" s="0">
        <x:v>35.22393</x:v>
      </x:c>
      <x:c t="n" s="0">
        <x:v>37.91801</x:v>
      </x:c>
      <x:c t="n" s="0">
        <x:v>40.84505</x:v>
      </x:c>
      <x:c t="n" s="0">
        <x:v>43.86331</x:v>
      </x:c>
      <x:c t="n" s="0">
        <x:v>48.02794</x:v>
      </x:c>
      <x:c t="n" s="0">
        <x:v>46.95569</x:v>
      </x:c>
      <x:c t="n" s="0">
        <x:v>44.42309</x:v>
      </x:c>
      <x:c t="n" s="0">
        <x:v>42.35509</x:v>
      </x:c>
      <x:c t="n" s="0">
        <x:v>39.45833</x:v>
      </x:c>
      <x:c t="n" s="0">
        <x:v>34.82759</x:v>
      </x:c>
      <x:c t="n" s="0">
        <x:v>31.76221</x:v>
      </x:c>
      <x:c t="n" s="0">
        <x:v>31.07483</x:v>
      </x:c>
      <x:c t="n" s="0">
        <x:v>24.27614</x:v>
      </x:c>
      <x:c t="n" s="0">
        <x:v>10.59837</x:v>
      </x:c>
      <x:c t="n" s="0">
        <x:v>18.50725</x:v>
      </x:c>
      <x:c t="n" s="0">
        <x:v>12.10359</x:v>
      </x:c>
      <x:c t="n" s="0">
        <x:v>7.48476</x:v>
      </x:c>
      <x:c t="n" s="0">
        <x:v>5.473746</x:v>
      </x:c>
      <x:c t="n" s="0">
        <x:v>2.131059</x:v>
      </x:c>
      <x:c t="n" s="0">
        <x:v>-30.06697</x:v>
      </x:c>
      <x:c t="n" s="0">
        <x:v>-29.16826</x:v>
      </x:c>
      <x:c t="n" s="0">
        <x:v>-23.77193</x:v>
      </x:c>
      <x:c t="n" s="0">
        <x:v>-10.28954</x:v>
      </x:c>
      <x:c t="n" s="0">
        <x:v>-0.8146414</x:v>
      </x:c>
      <x:c t="n" s="0">
        <x:v>3.413058</x:v>
      </x:c>
      <x:c t="n" s="0">
        <x:v>15.12993</x:v>
      </x:c>
      <x:c t="n" s="0">
        <x:v>17.2571</x:v>
      </x:c>
      <x:c t="n" s="0">
        <x:v>16.12764</x:v>
      </x:c>
      <x:c t="n" s="0">
        <x:v>22.56799</x:v>
      </x:c>
      <x:c t="n" s="0">
        <x:v>29.85191</x:v>
      </x:c>
      <x:c t="n" s="0">
        <x:v>20.66079</x:v>
      </x:c>
      <x:c t="n" s="0">
        <x:v>28.69837</x:v>
      </x:c>
      <x:c t="n" s="0">
        <x:v>33.06704</x:v>
      </x:c>
      <x:c t="n" s="0">
        <x:v>30.94568</x:v>
      </x:c>
      <x:c t="n" s="0">
        <x:v>36.79945</x:v>
      </x:c>
      <x:c t="n" s="0">
        <x:v>35.15646</x:v>
      </x:c>
      <x:c t="n" s="0">
        <x:v>27.28864</x:v>
      </x:c>
      <x:c t="n" s="0">
        <x:v>38.02045</x:v>
      </x:c>
      <x:c t="n" s="0">
        <x:v>38.89618</x:v>
      </x:c>
      <x:c t="n" s="0">
        <x:v>43.23061</x:v>
      </x:c>
      <x:c t="n" s="0">
        <x:v>45.21757</x:v>
      </x:c>
      <x:c t="n" s="0">
        <x:v>46.70901</x:v>
      </x:c>
      <x:c t="n" s="0">
        <x:v>42.64464</x:v>
      </x:c>
      <x:c t="n" s="0">
        <x:v>40.39512</x:v>
      </x:c>
      <x:c t="n" s="0">
        <x:v>37.8018</x:v>
      </x:c>
      <x:c t="n" s="0">
        <x:v>33.64064</x:v>
      </x:c>
      <x:c t="n" s="0">
        <x:v>28.93446</x:v>
      </x:c>
      <x:c t="n" s="0">
        <x:v>29.97992</x:v>
      </x:c>
      <x:c t="n" s="0">
        <x:v>22.98611</x:v>
      </x:c>
      <x:c t="n" s="0">
        <x:v>7.861574</x:v>
      </x:c>
      <x:c t="n" s="0">
        <x:v>13.41986</x:v>
      </x:c>
      <x:c t="n" s="0">
        <x:v>7.290052</x:v>
      </x:c>
      <x:c t="n" s="0">
        <x:v>5.199685</x:v>
      </x:c>
      <x:c t="n" s="0">
        <x:v>5.496538</x:v>
      </x:c>
      <x:c t="n" s="0">
        <x:v>2.290785</x:v>
      </x:c>
      <x:c t="str">
        <x:v>No</x:v>
      </x:c>
      <x:c t="str">
        <x:v>No</x:v>
      </x:c>
      <x:c t="str">
        <x:v/>
      </x:c>
    </x:row>
    <x:row r="2560">
      <x:c t="n" s="11">
        <x:v>2559</x:v>
      </x:c>
      <x:c t="str" s="11">
        <x:v/>
      </x:c>
      <x:c t="n" s="8">
        <x:v>43943.0904861111</x:v>
      </x:c>
      <x:c t="n" s="7">
        <x:v>43943.0904861111</x:v>
      </x:c>
      <x:c t="n" s="0">
        <x:v>51.88448</x:v>
      </x:c>
      <x:c t="n" s="0">
        <x:v>57.21099</x:v>
      </x:c>
      <x:c t="n" s="0">
        <x:v>69.09693</x:v>
      </x:c>
      <x:c t="n" s="0">
        <x:v>73.87012</x:v>
      </x:c>
      <x:c t="n" s="0">
        <x:v>-30.06697</x:v>
      </x:c>
      <x:c t="n" s="0">
        <x:v>-26.68215</x:v>
      </x:c>
      <x:c t="n" s="0">
        <x:v>-18.60267</x:v>
      </x:c>
      <x:c t="n" s="0">
        <x:v>-4.87288</x:v>
      </x:c>
      <x:c t="n" s="0">
        <x:v>-0.415868</x:v>
      </x:c>
      <x:c t="n" s="0">
        <x:v>1.197935</x:v>
      </x:c>
      <x:c t="n" s="0">
        <x:v>11.92402</x:v>
      </x:c>
      <x:c t="n" s="0">
        <x:v>15.31344</x:v>
      </x:c>
      <x:c t="n" s="0">
        <x:v>15.54445</x:v>
      </x:c>
      <x:c t="n" s="0">
        <x:v>21.76951</x:v>
      </x:c>
      <x:c t="n" s="0">
        <x:v>27.59036</x:v>
      </x:c>
      <x:c t="n" s="0">
        <x:v>23.76728</x:v>
      </x:c>
      <x:c t="n" s="0">
        <x:v>31.70861</x:v>
      </x:c>
      <x:c t="n" s="0">
        <x:v>31.09306</x:v>
      </x:c>
      <x:c t="n" s="0">
        <x:v>32.25305</x:v>
      </x:c>
      <x:c t="n" s="0">
        <x:v>36.19085</x:v>
      </x:c>
      <x:c t="n" s="0">
        <x:v>35.82219</x:v>
      </x:c>
      <x:c t="n" s="0">
        <x:v>34.88807</x:v>
      </x:c>
      <x:c t="n" s="0">
        <x:v>38.69158</x:v>
      </x:c>
      <x:c t="n" s="0">
        <x:v>40.44363</x:v>
      </x:c>
      <x:c t="n" s="0">
        <x:v>43.81588</x:v>
      </x:c>
      <x:c t="n" s="0">
        <x:v>47.87388</x:v>
      </x:c>
      <x:c t="n" s="0">
        <x:v>46.86289</x:v>
      </x:c>
      <x:c t="n" s="0">
        <x:v>44.16935</x:v>
      </x:c>
      <x:c t="n" s="0">
        <x:v>42.14882</x:v>
      </x:c>
      <x:c t="n" s="0">
        <x:v>39.26101</x:v>
      </x:c>
      <x:c t="n" s="0">
        <x:v>34.72912</x:v>
      </x:c>
      <x:c t="n" s="0">
        <x:v>31.40305</x:v>
      </x:c>
      <x:c t="n" s="0">
        <x:v>30.87604</x:v>
      </x:c>
      <x:c t="n" s="0">
        <x:v>23.92402</x:v>
      </x:c>
      <x:c t="n" s="0">
        <x:v>10.3384</x:v>
      </x:c>
      <x:c t="n" s="0">
        <x:v>18.01286</x:v>
      </x:c>
      <x:c t="n" s="0">
        <x:v>11.75696</x:v>
      </x:c>
      <x:c t="n" s="0">
        <x:v>7.320874</x:v>
      </x:c>
      <x:c t="n" s="0">
        <x:v>5.476155</x:v>
      </x:c>
      <x:c t="n" s="0">
        <x:v>2.096752</x:v>
      </x:c>
      <x:c t="n" s="0">
        <x:v>-30.06697</x:v>
      </x:c>
      <x:c t="n" s="0">
        <x:v>-29.16826</x:v>
      </x:c>
      <x:c t="n" s="0">
        <x:v>-23.77193</x:v>
      </x:c>
      <x:c t="n" s="0">
        <x:v>-10.28954</x:v>
      </x:c>
      <x:c t="n" s="0">
        <x:v>1.190073</x:v>
      </x:c>
      <x:c t="n" s="0">
        <x:v>3.413058</x:v>
      </x:c>
      <x:c t="n" s="0">
        <x:v>15.12993</x:v>
      </x:c>
      <x:c t="n" s="0">
        <x:v>16.12905</x:v>
      </x:c>
      <x:c t="n" s="0">
        <x:v>16.12764</x:v>
      </x:c>
      <x:c t="n" s="0">
        <x:v>21.97119</x:v>
      </x:c>
      <x:c t="n" s="0">
        <x:v>26.34396</x:v>
      </x:c>
      <x:c t="n" s="0">
        <x:v>22.23273</x:v>
      </x:c>
      <x:c t="n" s="0">
        <x:v>28.69837</x:v>
      </x:c>
      <x:c t="n" s="0">
        <x:v>31.33029</x:v>
      </x:c>
      <x:c t="n" s="0">
        <x:v>31.50483</x:v>
      </x:c>
      <x:c t="n" s="0">
        <x:v>35.15453</x:v>
      </x:c>
      <x:c t="n" s="0">
        <x:v>38.91392</x:v>
      </x:c>
      <x:c t="n" s="0">
        <x:v>34.04337</x:v>
      </x:c>
      <x:c t="n" s="0">
        <x:v>40.0589</x:v>
      </x:c>
      <x:c t="n" s="0">
        <x:v>35.85754</x:v>
      </x:c>
      <x:c t="n" s="0">
        <x:v>44.15361</x:v>
      </x:c>
      <x:c t="n" s="0">
        <x:v>45.55828</x:v>
      </x:c>
      <x:c t="n" s="0">
        <x:v>44.93367</x:v>
      </x:c>
      <x:c t="n" s="0">
        <x:v>43.75169</x:v>
      </x:c>
      <x:c t="n" s="0">
        <x:v>41.9425</x:v>
      </x:c>
      <x:c t="n" s="0">
        <x:v>37.39679</x:v>
      </x:c>
      <x:c t="n" s="0">
        <x:v>33.01832</x:v>
      </x:c>
      <x:c t="n" s="0">
        <x:v>27.33551</x:v>
      </x:c>
      <x:c t="n" s="0">
        <x:v>29.81313</x:v>
      </x:c>
      <x:c t="n" s="0">
        <x:v>20.79534</x:v>
      </x:c>
      <x:c t="n" s="0">
        <x:v>8.692652</x:v>
      </x:c>
      <x:c t="n" s="0">
        <x:v>12.38338</x:v>
      </x:c>
      <x:c t="n" s="0">
        <x:v>9.099449</x:v>
      </x:c>
      <x:c t="n" s="0">
        <x:v>6.746134</x:v>
      </x:c>
      <x:c t="n" s="0">
        <x:v>5.516318</x:v>
      </x:c>
      <x:c t="n" s="0">
        <x:v>1.771919</x:v>
      </x:c>
      <x:c t="str">
        <x:v>No</x:v>
      </x:c>
      <x:c t="str">
        <x:v>No</x:v>
      </x:c>
      <x:c t="str">
        <x:v/>
      </x:c>
    </x:row>
    <x:row r="2561">
      <x:c t="n" s="11">
        <x:v>2560</x:v>
      </x:c>
      <x:c t="str" s="11">
        <x:v/>
      </x:c>
      <x:c t="n" s="8">
        <x:v>43943.0904861111</x:v>
      </x:c>
      <x:c t="n" s="7">
        <x:v>43943.0904861111</x:v>
      </x:c>
      <x:c t="n" s="0">
        <x:v>52.97207</x:v>
      </x:c>
      <x:c t="n" s="0">
        <x:v>60.22129</x:v>
      </x:c>
      <x:c t="n" s="0">
        <x:v>58.71342</x:v>
      </x:c>
      <x:c t="n" s="0">
        <x:v>66.97801</x:v>
      </x:c>
      <x:c t="n" s="0">
        <x:v>-30.06697</x:v>
      </x:c>
      <x:c t="n" s="0">
        <x:v>-27.00661</x:v>
      </x:c>
      <x:c t="n" s="0">
        <x:v>-19.06802</x:v>
      </x:c>
      <x:c t="n" s="0">
        <x:v>-5.349987</x:v>
      </x:c>
      <x:c t="n" s="0">
        <x:v>0.04589578</x:v>
      </x:c>
      <x:c t="n" s="0">
        <x:v>1.60051</x:v>
      </x:c>
      <x:c t="n" s="0">
        <x:v>12.56645</x:v>
      </x:c>
      <x:c t="n" s="0">
        <x:v>15.30828</x:v>
      </x:c>
      <x:c t="n" s="0">
        <x:v>15.63462</x:v>
      </x:c>
      <x:c t="n" s="0">
        <x:v>21.54612</x:v>
      </x:c>
      <x:c t="n" s="0">
        <x:v>27.04448</x:v>
      </x:c>
      <x:c t="n" s="0">
        <x:v>23.91852</x:v>
      </x:c>
      <x:c t="n" s="0">
        <x:v>31.26454</x:v>
      </x:c>
      <x:c t="n" s="0">
        <x:v>30.54704</x:v>
      </x:c>
      <x:c t="n" s="0">
        <x:v>32.24134</x:v>
      </x:c>
      <x:c t="n" s="0">
        <x:v>35.91063</x:v>
      </x:c>
      <x:c t="n" s="0">
        <x:v>35.15801</x:v>
      </x:c>
      <x:c t="n" s="0">
        <x:v>34.69262</x:v>
      </x:c>
      <x:c t="n" s="0">
        <x:v>38.13014</x:v>
      </x:c>
      <x:c t="n" s="0">
        <x:v>40.4731</x:v>
      </x:c>
      <x:c t="n" s="0">
        <x:v>44.10135</x:v>
      </x:c>
      <x:c t="n" s="0">
        <x:v>47.47891</x:v>
      </x:c>
      <x:c t="n" s="0">
        <x:v>46.55989</x:v>
      </x:c>
      <x:c t="n" s="0">
        <x:v>43.85899</x:v>
      </x:c>
      <x:c t="n" s="0">
        <x:v>42.29996</x:v>
      </x:c>
      <x:c t="n" s="0">
        <x:v>39.03788</x:v>
      </x:c>
      <x:c t="n" s="0">
        <x:v>34.45486</x:v>
      </x:c>
      <x:c t="n" s="0">
        <x:v>30.96626</x:v>
      </x:c>
      <x:c t="n" s="0">
        <x:v>30.70029</x:v>
      </x:c>
      <x:c t="n" s="0">
        <x:v>23.54582</x:v>
      </x:c>
      <x:c t="n" s="0">
        <x:v>10.15469</x:v>
      </x:c>
      <x:c t="n" s="0">
        <x:v>17.57388</x:v>
      </x:c>
      <x:c t="n" s="0">
        <x:v>11.32913</x:v>
      </x:c>
      <x:c t="n" s="0">
        <x:v>7.277767</x:v>
      </x:c>
      <x:c t="n" s="0">
        <x:v>5.476832</x:v>
      </x:c>
      <x:c t="n" s="0">
        <x:v>2.000826</x:v>
      </x:c>
      <x:c t="n" s="0">
        <x:v>-30.06697</x:v>
      </x:c>
      <x:c t="n" s="0">
        <x:v>-29.16826</x:v>
      </x:c>
      <x:c t="n" s="0">
        <x:v>-23.77193</x:v>
      </x:c>
      <x:c t="n" s="0">
        <x:v>-10.28954</x:v>
      </x:c>
      <x:c t="n" s="0">
        <x:v>2.060204</x:v>
      </x:c>
      <x:c t="n" s="0">
        <x:v>3.413058</x:v>
      </x:c>
      <x:c t="n" s="0">
        <x:v>15.12993</x:v>
      </x:c>
      <x:c t="n" s="0">
        <x:v>15.27798</x:v>
      </x:c>
      <x:c t="n" s="0">
        <x:v>16.12764</x:v>
      </x:c>
      <x:c t="n" s="0">
        <x:v>19.43811</x:v>
      </x:c>
      <x:c t="n" s="0">
        <x:v>20.39754</x:v>
      </x:c>
      <x:c t="n" s="0">
        <x:v>25.04545</x:v>
      </x:c>
      <x:c t="n" s="0">
        <x:v>25.14799</x:v>
      </x:c>
      <x:c t="n" s="0">
        <x:v>23.89591</x:v>
      </x:c>
      <x:c t="n" s="0">
        <x:v>32.94047</x:v>
      </x:c>
      <x:c t="n" s="0">
        <x:v>31.83822</x:v>
      </x:c>
      <x:c t="n" s="0">
        <x:v>26.07331</x:v>
      </x:c>
      <x:c t="n" s="0">
        <x:v>30.68929</x:v>
      </x:c>
      <x:c t="n" s="0">
        <x:v>32.85057</x:v>
      </x:c>
      <x:c t="n" s="0">
        <x:v>43.6508</x:v>
      </x:c>
      <x:c t="n" s="0">
        <x:v>44.13494</x:v>
      </x:c>
      <x:c t="n" s="0">
        <x:v>43.12169</x:v>
      </x:c>
      <x:c t="n" s="0">
        <x:v>45.02422</x:v>
      </x:c>
      <x:c t="n" s="0">
        <x:v>41.58764</x:v>
      </x:c>
      <x:c t="n" s="0">
        <x:v>42.97348</x:v>
      </x:c>
      <x:c t="n" s="0">
        <x:v>38.09478</x:v>
      </x:c>
      <x:c t="n" s="0">
        <x:v>33.01035</x:v>
      </x:c>
      <x:c t="n" s="0">
        <x:v>28.04299</x:v>
      </x:c>
      <x:c t="n" s="0">
        <x:v>29.55763</x:v>
      </x:c>
      <x:c t="n" s="0">
        <x:v>19.05439</x:v>
      </x:c>
      <x:c t="n" s="0">
        <x:v>8.650557</x:v>
      </x:c>
      <x:c t="n" s="0">
        <x:v>13.45463</x:v>
      </x:c>
      <x:c t="n" s="0">
        <x:v>6.962372</x:v>
      </x:c>
      <x:c t="n" s="0">
        <x:v>6.568689</x:v>
      </x:c>
      <x:c t="n" s="0">
        <x:v>5.737948</x:v>
      </x:c>
      <x:c t="n" s="0">
        <x:v>1.893046</x:v>
      </x:c>
      <x:c t="str">
        <x:v>No</x:v>
      </x:c>
      <x:c t="str">
        <x:v>No</x:v>
      </x:c>
      <x:c t="str">
        <x:v/>
      </x:c>
    </x:row>
    <x:row r="2562">
      <x:c t="n" s="11">
        <x:v>2561</x:v>
      </x:c>
      <x:c t="str" s="11">
        <x:v/>
      </x:c>
      <x:c t="n" s="8">
        <x:v>43943.0904861111</x:v>
      </x:c>
      <x:c t="n" s="7">
        <x:v>43943.0904861111</x:v>
      </x:c>
      <x:c t="n" s="0">
        <x:v>52.10289</x:v>
      </x:c>
      <x:c t="n" s="0">
        <x:v>57.21099</x:v>
      </x:c>
      <x:c t="n" s="0">
        <x:v>67.88777</x:v>
      </x:c>
      <x:c t="n" s="0">
        <x:v>73.96771</x:v>
      </x:c>
      <x:c t="n" s="0">
        <x:v>-30.06697</x:v>
      </x:c>
      <x:c t="n" s="0">
        <x:v>-27.30456</x:v>
      </x:c>
      <x:c t="n" s="0">
        <x:v>-19.50922</x:v>
      </x:c>
      <x:c t="n" s="0">
        <x:v>-5.80355</x:v>
      </x:c>
      <x:c t="n" s="0">
        <x:v>0.4047683</x:v>
      </x:c>
      <x:c t="n" s="0">
        <x:v>1.917045</x:v>
      </x:c>
      <x:c t="n" s="0">
        <x:v>13.04866</x:v>
      </x:c>
      <x:c t="n" s="0">
        <x:v>15.30387</x:v>
      </x:c>
      <x:c t="n" s="0">
        <x:v>15.5021</x:v>
      </x:c>
      <x:c t="n" s="0">
        <x:v>21.29522</x:v>
      </x:c>
      <x:c t="n" s="0">
        <x:v>26.51694</x:v>
      </x:c>
      <x:c t="n" s="0">
        <x:v>24.10239</x:v>
      </x:c>
      <x:c t="n" s="0">
        <x:v>30.72548</x:v>
      </x:c>
      <x:c t="n" s="0">
        <x:v>30.68171</x:v>
      </x:c>
      <x:c t="n" s="0">
        <x:v>32.47163</x:v>
      </x:c>
      <x:c t="n" s="0">
        <x:v>35.29392</x:v>
      </x:c>
      <x:c t="n" s="0">
        <x:v>34.81538</x:v>
      </x:c>
      <x:c t="n" s="0">
        <x:v>34.16161</x:v>
      </x:c>
      <x:c t="n" s="0">
        <x:v>37.63925</x:v>
      </x:c>
      <x:c t="n" s="0">
        <x:v>40.91473</x:v>
      </x:c>
      <x:c t="n" s="0">
        <x:v>44.02479</x:v>
      </x:c>
      <x:c t="n" s="0">
        <x:v>47.0627</x:v>
      </x:c>
      <x:c t="n" s="0">
        <x:v>46.36194</x:v>
      </x:c>
      <x:c t="n" s="0">
        <x:v>44.01796</x:v>
      </x:c>
      <x:c t="n" s="0">
        <x:v>42.34933</x:v>
      </x:c>
      <x:c t="n" s="0">
        <x:v>38.82032</x:v>
      </x:c>
      <x:c t="n" s="0">
        <x:v>34.11486</x:v>
      </x:c>
      <x:c t="n" s="0">
        <x:v>30.70691</x:v>
      </x:c>
      <x:c t="n" s="0">
        <x:v>30.89137</x:v>
      </x:c>
      <x:c t="n" s="0">
        <x:v>23.39395</x:v>
      </x:c>
      <x:c t="n" s="0">
        <x:v>9.855906</x:v>
      </x:c>
      <x:c t="n" s="0">
        <x:v>17.16703</x:v>
      </x:c>
      <x:c t="n" s="0">
        <x:v>10.92999</x:v>
      </x:c>
      <x:c t="n" s="0">
        <x:v>7.289767</x:v>
      </x:c>
      <x:c t="n" s="0">
        <x:v>5.483453</x:v>
      </x:c>
      <x:c t="n" s="0">
        <x:v>1.948767</x:v>
      </x:c>
      <x:c t="n" s="0">
        <x:v>-30.06697</x:v>
      </x:c>
      <x:c t="n" s="0">
        <x:v>-29.16826</x:v>
      </x:c>
      <x:c t="n" s="0">
        <x:v>-23.77193</x:v>
      </x:c>
      <x:c t="n" s="0">
        <x:v>-10.28954</x:v>
      </x:c>
      <x:c t="n" s="0">
        <x:v>2.060204</x:v>
      </x:c>
      <x:c t="n" s="0">
        <x:v>4.036909</x:v>
      </x:c>
      <x:c t="n" s="0">
        <x:v>15.28378</x:v>
      </x:c>
      <x:c t="n" s="0">
        <x:v>15.27798</x:v>
      </x:c>
      <x:c t="n" s="0">
        <x:v>13.51177</x:v>
      </x:c>
      <x:c t="n" s="0">
        <x:v>19.43811</x:v>
      </x:c>
      <x:c t="n" s="0">
        <x:v>20.39754</x:v>
      </x:c>
      <x:c t="n" s="0">
        <x:v>25.04545</x:v>
      </x:c>
      <x:c t="n" s="0">
        <x:v>24.28246</x:v>
      </x:c>
      <x:c t="n" s="0">
        <x:v>34.65271</x:v>
      </x:c>
      <x:c t="n" s="0">
        <x:v>32.66951</x:v>
      </x:c>
      <x:c t="n" s="0">
        <x:v>34.11739</x:v>
      </x:c>
      <x:c t="n" s="0">
        <x:v>34.17697</x:v>
      </x:c>
      <x:c t="n" s="0">
        <x:v>26.73783</x:v>
      </x:c>
      <x:c t="n" s="0">
        <x:v>31.55462</x:v>
      </x:c>
      <x:c t="n" s="0">
        <x:v>39.39706</x:v>
      </x:c>
      <x:c t="n" s="0">
        <x:v>46.20041</x:v>
      </x:c>
      <x:c t="n" s="0">
        <x:v>43.72559</x:v>
      </x:c>
      <x:c t="n" s="0">
        <x:v>45.23286</x:v>
      </x:c>
      <x:c t="n" s="0">
        <x:v>44.0195</x:v>
      </x:c>
      <x:c t="n" s="0">
        <x:v>42.86564</x:v>
      </x:c>
      <x:c t="n" s="0">
        <x:v>39.99952</x:v>
      </x:c>
      <x:c t="n" s="0">
        <x:v>31.91065</x:v>
      </x:c>
      <x:c t="n" s="0">
        <x:v>30.20393</x:v>
      </x:c>
      <x:c t="n" s="0">
        <x:v>31.31689</x:v>
      </x:c>
      <x:c t="n" s="0">
        <x:v>24.05435</x:v>
      </x:c>
      <x:c t="n" s="0">
        <x:v>6.802911</x:v>
      </x:c>
      <x:c t="n" s="0">
        <x:v>13.24021</x:v>
      </x:c>
      <x:c t="n" s="0">
        <x:v>6.97799</x:v>
      </x:c>
      <x:c t="n" s="0">
        <x:v>7.95364</x:v>
      </x:c>
      <x:c t="n" s="0">
        <x:v>5.030632</x:v>
      </x:c>
      <x:c t="n" s="0">
        <x:v>1.153412</x:v>
      </x:c>
      <x:c t="str">
        <x:v>No</x:v>
      </x:c>
      <x:c t="str">
        <x:v>No</x:v>
      </x:c>
      <x:c t="str">
        <x:v/>
      </x:c>
    </x:row>
    <x:row r="2563">
      <x:c t="n" s="11">
        <x:v>2562</x:v>
      </x:c>
      <x:c t="str" s="11">
        <x:v/>
      </x:c>
      <x:c t="n" s="8">
        <x:v>43943.0904861111</x:v>
      </x:c>
      <x:c t="n" s="7">
        <x:v>43943.0904861111</x:v>
      </x:c>
      <x:c t="n" s="0">
        <x:v>52.20444</x:v>
      </x:c>
      <x:c t="n" s="0">
        <x:v>57.21099</x:v>
      </x:c>
      <x:c t="n" s="0">
        <x:v>57.88669</x:v>
      </x:c>
      <x:c t="n" s="0">
        <x:v>67.43559</x:v>
      </x:c>
      <x:c t="n" s="0">
        <x:v>-30.06697</x:v>
      </x:c>
      <x:c t="n" s="0">
        <x:v>-27.57646</x:v>
      </x:c>
      <x:c t="n" s="0">
        <x:v>-19.92508</x:v>
      </x:c>
      <x:c t="n" s="0">
        <x:v>-6.232346</x:v>
      </x:c>
      <x:c t="n" s="0">
        <x:v>0.6893982</x:v>
      </x:c>
      <x:c t="n" s="0">
        <x:v>2.608133</x:v>
      </x:c>
      <x:c t="n" s="0">
        <x:v>13.54003</x:v>
      </x:c>
      <x:c t="n" s="0">
        <x:v>15.22969</x:v>
      </x:c>
      <x:c t="n" s="0">
        <x:v>15.26254</x:v>
      </x:c>
      <x:c t="n" s="0">
        <x:v>21.06884</x:v>
      </x:c>
      <x:c t="n" s="0">
        <x:v>26.00936</x:v>
      </x:c>
      <x:c t="n" s="0">
        <x:v>24.22442</x:v>
      </x:c>
      <x:c t="n" s="0">
        <x:v>30.3646</x:v>
      </x:c>
      <x:c t="n" s="0">
        <x:v>32.19982</x:v>
      </x:c>
      <x:c t="n" s="0">
        <x:v>32.07297</x:v>
      </x:c>
      <x:c t="n" s="0">
        <x:v>35.80468</x:v>
      </x:c>
      <x:c t="n" s="0">
        <x:v>35.06102</x:v>
      </x:c>
      <x:c t="n" s="0">
        <x:v>34.27481</x:v>
      </x:c>
      <x:c t="n" s="0">
        <x:v>37.71816</x:v>
      </x:c>
      <x:c t="n" s="0">
        <x:v>40.53739</x:v>
      </x:c>
      <x:c t="n" s="0">
        <x:v>44.09599</x:v>
      </x:c>
      <x:c t="n" s="0">
        <x:v>46.63605</x:v>
      </x:c>
      <x:c t="n" s="0">
        <x:v>46.27597</x:v>
      </x:c>
      <x:c t="n" s="0">
        <x:v>44.24061</x:v>
      </x:c>
      <x:c t="n" s="0">
        <x:v>42.31514</x:v>
      </x:c>
      <x:c t="n" s="0">
        <x:v>39.02934</x:v>
      </x:c>
      <x:c t="n" s="0">
        <x:v>33.87601</x:v>
      </x:c>
      <x:c t="n" s="0">
        <x:v>30.66783</x:v>
      </x:c>
      <x:c t="n" s="0">
        <x:v>30.55628</x:v>
      </x:c>
      <x:c t="n" s="0">
        <x:v>23.41946</x:v>
      </x:c>
      <x:c t="n" s="0">
        <x:v>9.640129</x:v>
      </x:c>
      <x:c t="n" s="0">
        <x:v>16.68071</x:v>
      </x:c>
      <x:c t="n" s="0">
        <x:v>10.49057</x:v>
      </x:c>
      <x:c t="n" s="0">
        <x:v>7.295446</x:v>
      </x:c>
      <x:c t="n" s="0">
        <x:v>5.33329</x:v>
      </x:c>
      <x:c t="n" s="0">
        <x:v>1.977204</x:v>
      </x:c>
      <x:c t="n" s="0">
        <x:v>-30.06697</x:v>
      </x:c>
      <x:c t="n" s="0">
        <x:v>-29.16826</x:v>
      </x:c>
      <x:c t="n" s="0">
        <x:v>-23.77193</x:v>
      </x:c>
      <x:c t="n" s="0">
        <x:v>-10.28954</x:v>
      </x:c>
      <x:c t="n" s="0">
        <x:v>2.060204</x:v>
      </x:c>
      <x:c t="n" s="0">
        <x:v>5.502589</x:v>
      </x:c>
      <x:c t="n" s="0">
        <x:v>15.71511</x:v>
      </x:c>
      <x:c t="n" s="0">
        <x:v>12.95836</x:v>
      </x:c>
      <x:c t="n" s="0">
        <x:v>13.51177</x:v>
      </x:c>
      <x:c t="n" s="0">
        <x:v>20.43686</x:v>
      </x:c>
      <x:c t="n" s="0">
        <x:v>19.91843</x:v>
      </x:c>
      <x:c t="n" s="0">
        <x:v>24.37872</x:v>
      </x:c>
      <x:c t="n" s="0">
        <x:v>31.0392</x:v>
      </x:c>
      <x:c t="n" s="0">
        <x:v>36.55489</x:v>
      </x:c>
      <x:c t="n" s="0">
        <x:v>26.94405</x:v>
      </x:c>
      <x:c t="n" s="0">
        <x:v>36.94631</x:v>
      </x:c>
      <x:c t="n" s="0">
        <x:v>36.96324</x:v>
      </x:c>
      <x:c t="n" s="0">
        <x:v>36.83063</x:v>
      </x:c>
      <x:c t="n" s="0">
        <x:v>38.65271</x:v>
      </x:c>
      <x:c t="n" s="0">
        <x:v>39.02533</x:v>
      </x:c>
      <x:c t="n" s="0">
        <x:v>42.30995</x:v>
      </x:c>
      <x:c t="n" s="0">
        <x:v>47.13179</x:v>
      </x:c>
      <x:c t="n" s="0">
        <x:v>44.3802</x:v>
      </x:c>
      <x:c t="n" s="0">
        <x:v>46.18182</x:v>
      </x:c>
      <x:c t="n" s="0">
        <x:v>41.80542</x:v>
      </x:c>
      <x:c t="n" s="0">
        <x:v>35.91133</x:v>
      </x:c>
      <x:c t="n" s="0">
        <x:v>32.11527</x:v>
      </x:c>
      <x:c t="n" s="0">
        <x:v>29.51818</x:v>
      </x:c>
      <x:c t="n" s="0">
        <x:v>28.23491</x:v>
      </x:c>
      <x:c t="n" s="0">
        <x:v>21.55857</x:v>
      </x:c>
      <x:c t="n" s="0">
        <x:v>8.070696</x:v>
      </x:c>
      <x:c t="n" s="0">
        <x:v>11.95037</x:v>
      </x:c>
      <x:c t="n" s="0">
        <x:v>7.806804</x:v>
      </x:c>
      <x:c t="n" s="0">
        <x:v>6.089248</x:v>
      </x:c>
      <x:c t="n" s="0">
        <x:v>3.914466</x:v>
      </x:c>
      <x:c t="n" s="0">
        <x:v>2.284447</x:v>
      </x:c>
      <x:c t="str">
        <x:v>No</x:v>
      </x:c>
      <x:c t="str">
        <x:v>No</x:v>
      </x:c>
      <x:c t="str">
        <x:v/>
      </x:c>
    </x:row>
    <x:row r="2564">
      <x:c t="n" s="11">
        <x:v>2563</x:v>
      </x:c>
      <x:c t="str" s="11">
        <x:v/>
      </x:c>
      <x:c t="n" s="8">
        <x:v>43943.0904861111</x:v>
      </x:c>
      <x:c t="n" s="7">
        <x:v>43943.0904861111</x:v>
      </x:c>
      <x:c t="n" s="0">
        <x:v>53.06686</x:v>
      </x:c>
      <x:c t="n" s="0">
        <x:v>58.9719</x:v>
      </x:c>
      <x:c t="n" s="0">
        <x:v>65.15746</x:v>
      </x:c>
      <x:c t="n" s="0">
        <x:v>69.98832</x:v>
      </x:c>
      <x:c t="n" s="0">
        <x:v>-30.06697</x:v>
      </x:c>
      <x:c t="n" s="0">
        <x:v>-27.82292</x:v>
      </x:c>
      <x:c t="n" s="0">
        <x:v>-20.1354</x:v>
      </x:c>
      <x:c t="n" s="0">
        <x:v>-6.44851</x:v>
      </x:c>
      <x:c t="n" s="0">
        <x:v>0.9185321</x:v>
      </x:c>
      <x:c t="n" s="0">
        <x:v>3.170667</x:v>
      </x:c>
      <x:c t="n" s="0">
        <x:v>13.93377</x:v>
      </x:c>
      <x:c t="n" s="0">
        <x:v>14.67189</x:v>
      </x:c>
      <x:c t="n" s="0">
        <x:v>15.06315</x:v>
      </x:c>
      <x:c t="n" s="0">
        <x:v>21.5334</x:v>
      </x:c>
      <x:c t="n" s="0">
        <x:v>25.39707</x:v>
      </x:c>
      <x:c t="n" s="0">
        <x:v>24.13749</x:v>
      </x:c>
      <x:c t="n" s="0">
        <x:v>31.00565</x:v>
      </x:c>
      <x:c t="n" s="0">
        <x:v>32.49032</x:v>
      </x:c>
      <x:c t="n" s="0">
        <x:v>31.77417</x:v>
      </x:c>
      <x:c t="n" s="0">
        <x:v>35.41888</x:v>
      </x:c>
      <x:c t="n" s="0">
        <x:v>35.35962</x:v>
      </x:c>
      <x:c t="n" s="0">
        <x:v>34.27305</x:v>
      </x:c>
      <x:c t="n" s="0">
        <x:v>37.27397</x:v>
      </x:c>
      <x:c t="n" s="0">
        <x:v>40.33891</x:v>
      </x:c>
      <x:c t="n" s="0">
        <x:v>44.10727</x:v>
      </x:c>
      <x:c t="n" s="0">
        <x:v>46.77414</x:v>
      </x:c>
      <x:c t="n" s="0">
        <x:v>45.71434</x:v>
      </x:c>
      <x:c t="n" s="0">
        <x:v>44.01355</x:v>
      </x:c>
      <x:c t="n" s="0">
        <x:v>41.98183</x:v>
      </x:c>
      <x:c t="n" s="0">
        <x:v>38.77083</x:v>
      </x:c>
      <x:c t="n" s="0">
        <x:v>33.8926</x:v>
      </x:c>
      <x:c t="n" s="0">
        <x:v>30.60399</x:v>
      </x:c>
      <x:c t="n" s="0">
        <x:v>30.41263</x:v>
      </x:c>
      <x:c t="n" s="0">
        <x:v>23.09519</x:v>
      </x:c>
      <x:c t="n" s="0">
        <x:v>9.61208</x:v>
      </x:c>
      <x:c t="n" s="0">
        <x:v>16.38446</x:v>
      </x:c>
      <x:c t="n" s="0">
        <x:v>10.17239</x:v>
      </x:c>
      <x:c t="n" s="0">
        <x:v>7.224494</x:v>
      </x:c>
      <x:c t="n" s="0">
        <x:v>5.385771</x:v>
      </x:c>
      <x:c t="n" s="0">
        <x:v>2.066464</x:v>
      </x:c>
      <x:c t="n" s="0">
        <x:v>-30.06697</x:v>
      </x:c>
      <x:c t="n" s="0">
        <x:v>-29.16826</x:v>
      </x:c>
      <x:c t="n" s="0">
        <x:v>-20.30861</x:v>
      </x:c>
      <x:c t="n" s="0">
        <x:v>-6.613738</x:v>
      </x:c>
      <x:c t="n" s="0">
        <x:v>2.060204</x:v>
      </x:c>
      <x:c t="n" s="0">
        <x:v>5.502589</x:v>
      </x:c>
      <x:c t="n" s="0">
        <x:v>15.71511</x:v>
      </x:c>
      <x:c t="n" s="0">
        <x:v>7.642817</x:v>
      </x:c>
      <x:c t="n" s="0">
        <x:v>13.80354</x:v>
      </x:c>
      <x:c t="n" s="0">
        <x:v>24.30738</x:v>
      </x:c>
      <x:c t="n" s="0">
        <x:v>12.55603</x:v>
      </x:c>
      <x:c t="n" s="0">
        <x:v>23.59074</x:v>
      </x:c>
      <x:c t="n" s="0">
        <x:v>33.56525</x:v>
      </x:c>
      <x:c t="n" s="0">
        <x:v>30.10991</x:v>
      </x:c>
      <x:c t="n" s="0">
        <x:v>30.8789</x:v>
      </x:c>
      <x:c t="n" s="0">
        <x:v>30.80092</x:v>
      </x:c>
      <x:c t="n" s="0">
        <x:v>35.91199</x:v>
      </x:c>
      <x:c t="n" s="0">
        <x:v>31.31552</x:v>
      </x:c>
      <x:c t="n" s="0">
        <x:v>29.21448</x:v>
      </x:c>
      <x:c t="n" s="0">
        <x:v>35.68945</x:v>
      </x:c>
      <x:c t="n" s="0">
        <x:v>43.21231</x:v>
      </x:c>
      <x:c t="n" s="0">
        <x:v>46.6918</x:v>
      </x:c>
      <x:c t="n" s="0">
        <x:v>37.06271</x:v>
      </x:c>
      <x:c t="n" s="0">
        <x:v>40.97194</x:v>
      </x:c>
      <x:c t="n" s="0">
        <x:v>40.90682</x:v>
      </x:c>
      <x:c t="n" s="0">
        <x:v>37.53442</x:v>
      </x:c>
      <x:c t="n" s="0">
        <x:v>33.33809</x:v>
      </x:c>
      <x:c t="n" s="0">
        <x:v>31.06778</x:v>
      </x:c>
      <x:c t="n" s="0">
        <x:v>28.74293</x:v>
      </x:c>
      <x:c t="n" s="0">
        <x:v>23.08753</x:v>
      </x:c>
      <x:c t="n" s="0">
        <x:v>10.18319</x:v>
      </x:c>
      <x:c t="n" s="0">
        <x:v>14.22994</x:v>
      </x:c>
      <x:c t="n" s="0">
        <x:v>6.810003</x:v>
      </x:c>
      <x:c t="n" s="0">
        <x:v>6.765014</x:v>
      </x:c>
      <x:c t="n" s="0">
        <x:v>6.751465</x:v>
      </x:c>
      <x:c t="n" s="0">
        <x:v>2.438848</x:v>
      </x:c>
      <x:c t="str">
        <x:v>No</x:v>
      </x:c>
      <x:c t="str">
        <x:v>No</x:v>
      </x:c>
      <x:c t="str">
        <x:v/>
      </x:c>
    </x:row>
    <x:row r="2565">
      <x:c t="n" s="11">
        <x:v>2564</x:v>
      </x:c>
      <x:c t="str" s="11">
        <x:v/>
      </x:c>
      <x:c t="n" s="8">
        <x:v>43943.0904861111</x:v>
      </x:c>
      <x:c t="n" s="7">
        <x:v>43943.0904861111</x:v>
      </x:c>
      <x:c t="n" s="0">
        <x:v>53.33063</x:v>
      </x:c>
      <x:c t="n" s="0">
        <x:v>62.65167</x:v>
      </x:c>
      <x:c t="n" s="0">
        <x:v>67.36557</x:v>
      </x:c>
      <x:c t="n" s="0">
        <x:v>72.62073</x:v>
      </x:c>
      <x:c t="n" s="0">
        <x:v>-30.06697</x:v>
      </x:c>
      <x:c t="n" s="0">
        <x:v>-28.04466</x:v>
      </x:c>
      <x:c t="n" s="0">
        <x:v>-20.04963</x:v>
      </x:c>
      <x:c t="n" s="0">
        <x:v>-6.356988</x:v>
      </x:c>
      <x:c t="n" s="0">
        <x:v>1.105081</x:v>
      </x:c>
      <x:c t="n" s="0">
        <x:v>3.599396</x:v>
      </x:c>
      <x:c t="n" s="0">
        <x:v>14.24389</x:v>
      </x:c>
      <x:c t="n" s="0">
        <x:v>14.13128</x:v>
      </x:c>
      <x:c t="n" s="0">
        <x:v>14.91119</x:v>
      </x:c>
      <x:c t="n" s="0">
        <x:v>22.06616</x:v>
      </x:c>
      <x:c t="n" s="0">
        <x:v>24.75019</x:v>
      </x:c>
      <x:c t="n" s="0">
        <x:v>24.06184</x:v>
      </x:c>
      <x:c t="n" s="0">
        <x:v>31.48695</x:v>
      </x:c>
      <x:c t="n" s="0">
        <x:v>32.01966</x:v>
      </x:c>
      <x:c t="n" s="0">
        <x:v>31.75851</x:v>
      </x:c>
      <x:c t="n" s="0">
        <x:v>35.21424</x:v>
      </x:c>
      <x:c t="n" s="0">
        <x:v>35.13459</x:v>
      </x:c>
      <x:c t="n" s="0">
        <x:v>33.93983</x:v>
      </x:c>
      <x:c t="n" s="0">
        <x:v>36.71925</x:v>
      </x:c>
      <x:c t="n" s="0">
        <x:v>39.86335</x:v>
      </x:c>
      <x:c t="n" s="0">
        <x:v>43.66666</x:v>
      </x:c>
      <x:c t="n" s="0">
        <x:v>47.12762</x:v>
      </x:c>
      <x:c t="n" s="0">
        <x:v>45.59994</x:v>
      </x:c>
      <x:c t="n" s="0">
        <x:v>43.96116</x:v>
      </x:c>
      <x:c t="n" s="0">
        <x:v>42.22859</x:v>
      </x:c>
      <x:c t="n" s="0">
        <x:v>38.57</x:v>
      </x:c>
      <x:c t="n" s="0">
        <x:v>33.74777</x:v>
      </x:c>
      <x:c t="n" s="0">
        <x:v>30.88777</x:v>
      </x:c>
      <x:c t="n" s="0">
        <x:v>30.42824</x:v>
      </x:c>
      <x:c t="n" s="0">
        <x:v>23.21882</x:v>
      </x:c>
      <x:c t="n" s="0">
        <x:v>9.75128</x:v>
      </x:c>
      <x:c t="n" s="0">
        <x:v>16.12584</x:v>
      </x:c>
      <x:c t="n" s="0">
        <x:v>9.781508</x:v>
      </x:c>
      <x:c t="n" s="0">
        <x:v>7.15751</x:v>
      </x:c>
      <x:c t="n" s="0">
        <x:v>5.562262</x:v>
      </x:c>
      <x:c t="n" s="0">
        <x:v>1.993391</x:v>
      </x:c>
      <x:c t="n" s="0">
        <x:v>-30.06697</x:v>
      </x:c>
      <x:c t="n" s="0">
        <x:v>-29.16826</x:v>
      </x:c>
      <x:c t="n" s="0">
        <x:v>-19.57811</x:v>
      </x:c>
      <x:c t="n" s="0">
        <x:v>-5.857008</x:v>
      </x:c>
      <x:c t="n" s="0">
        <x:v>2.060204</x:v>
      </x:c>
      <x:c t="n" s="0">
        <x:v>5.502589</x:v>
      </x:c>
      <x:c t="n" s="0">
        <x:v>15.71511</x:v>
      </x:c>
      <x:c t="n" s="0">
        <x:v>7.525064</x:v>
      </x:c>
      <x:c t="n" s="0">
        <x:v>13.89661</x:v>
      </x:c>
      <x:c t="n" s="0">
        <x:v>24.30738</x:v>
      </x:c>
      <x:c t="n" s="0">
        <x:v>12.55603</x:v>
      </x:c>
      <x:c t="n" s="0">
        <x:v>23.59074</x:v>
      </x:c>
      <x:c t="n" s="0">
        <x:v>31.86323</x:v>
      </x:c>
      <x:c t="n" s="0">
        <x:v>28.45258</x:v>
      </x:c>
      <x:c t="n" s="0">
        <x:v>33.85906</x:v>
      </x:c>
      <x:c t="n" s="0">
        <x:v>34.50153</x:v>
      </x:c>
      <x:c t="n" s="0">
        <x:v>31.85552</x:v>
      </x:c>
      <x:c t="n" s="0">
        <x:v>30.43421</x:v>
      </x:c>
      <x:c t="n" s="0">
        <x:v>30.78698</x:v>
      </x:c>
      <x:c t="n" s="0">
        <x:v>37.67612</x:v>
      </x:c>
      <x:c t="n" s="0">
        <x:v>40.7308</x:v>
      </x:c>
      <x:c t="n" s="0">
        <x:v>49.64093</x:v>
      </x:c>
      <x:c t="n" s="0">
        <x:v>44.96872</x:v>
      </x:c>
      <x:c t="n" s="0">
        <x:v>42.61787</x:v>
      </x:c>
      <x:c t="n" s="0">
        <x:v>42.78238</x:v>
      </x:c>
      <x:c t="n" s="0">
        <x:v>38.13857</x:v>
      </x:c>
      <x:c t="n" s="0">
        <x:v>33.03302</x:v>
      </x:c>
      <x:c t="n" s="0">
        <x:v>30.97528</x:v>
      </x:c>
      <x:c t="n" s="0">
        <x:v>30.53646</x:v>
      </x:c>
      <x:c t="n" s="0">
        <x:v>23.23558</x:v>
      </x:c>
      <x:c t="n" s="0">
        <x:v>10.71138</x:v>
      </x:c>
      <x:c t="n" s="0">
        <x:v>14.22937</x:v>
      </x:c>
      <x:c t="n" s="0">
        <x:v>6.403039</x:v>
      </x:c>
      <x:c t="n" s="0">
        <x:v>8.202374</x:v>
      </x:c>
      <x:c t="n" s="0">
        <x:v>6.349068</x:v>
      </x:c>
      <x:c t="n" s="0">
        <x:v>1.01701</x:v>
      </x:c>
      <x:c t="str">
        <x:v>No</x:v>
      </x:c>
      <x:c t="str">
        <x:v>No</x:v>
      </x:c>
      <x:c t="str">
        <x:v/>
      </x:c>
    </x:row>
    <x:row r="2566">
      <x:c t="n" s="11">
        <x:v>2565</x:v>
      </x:c>
      <x:c t="str" s="11">
        <x:v/>
      </x:c>
      <x:c t="n" s="8">
        <x:v>43943.0904861111</x:v>
      </x:c>
      <x:c t="n" s="7">
        <x:v>43943.0904861111</x:v>
      </x:c>
      <x:c t="n" s="0">
        <x:v>53.62385</x:v>
      </x:c>
      <x:c t="n" s="0">
        <x:v>58.9719</x:v>
      </x:c>
      <x:c t="n" s="0">
        <x:v>69.15725</x:v>
      </x:c>
      <x:c t="n" s="0">
        <x:v>74.27806</x:v>
      </x:c>
      <x:c t="n" s="0">
        <x:v>-30.06697</x:v>
      </x:c>
      <x:c t="n" s="0">
        <x:v>-28.24353</x:v>
      </x:c>
      <x:c t="n" s="0">
        <x:v>-19.97774</x:v>
      </x:c>
      <x:c t="n" s="0">
        <x:v>-6.280323</x:v>
      </x:c>
      <x:c t="n" s="0">
        <x:v>1.25829</x:v>
      </x:c>
      <x:c t="n" s="0">
        <x:v>3.93476</x:v>
      </x:c>
      <x:c t="n" s="0">
        <x:v>14.49227</x:v>
      </x:c>
      <x:c t="n" s="0">
        <x:v>13.58316</x:v>
      </x:c>
      <x:c t="n" s="0">
        <x:v>14.77706</x:v>
      </x:c>
      <x:c t="n" s="0">
        <x:v>22.47453</x:v>
      </x:c>
      <x:c t="n" s="0">
        <x:v>24.10946</x:v>
      </x:c>
      <x:c t="n" s="0">
        <x:v>23.99617</x:v>
      </x:c>
      <x:c t="n" s="0">
        <x:v>30.96087</x:v>
      </x:c>
      <x:c t="n" s="0">
        <x:v>32.01976</x:v>
      </x:c>
      <x:c t="n" s="0">
        <x:v>32.71813</x:v>
      </x:c>
      <x:c t="n" s="0">
        <x:v>35.88562</x:v>
      </x:c>
      <x:c t="n" s="0">
        <x:v>34.66771</x:v>
      </x:c>
      <x:c t="n" s="0">
        <x:v>33.46112</x:v>
      </x:c>
      <x:c t="n" s="0">
        <x:v>36.31845</x:v>
      </x:c>
      <x:c t="n" s="0">
        <x:v>40.00095</x:v>
      </x:c>
      <x:c t="n" s="0">
        <x:v>43.80655</x:v>
      </x:c>
      <x:c t="n" s="0">
        <x:v>47.27199</x:v>
      </x:c>
      <x:c t="n" s="0">
        <x:v>45.58124</x:v>
      </x:c>
      <x:c t="n" s="0">
        <x:v>44.23573</x:v>
      </x:c>
      <x:c t="n" s="0">
        <x:v>42.51525</x:v>
      </x:c>
      <x:c t="n" s="0">
        <x:v>38.2834</x:v>
      </x:c>
      <x:c t="n" s="0">
        <x:v>33.49157</x:v>
      </x:c>
      <x:c t="n" s="0">
        <x:v>30.75042</x:v>
      </x:c>
      <x:c t="n" s="0">
        <x:v>30.52182</x:v>
      </x:c>
      <x:c t="n" s="0">
        <x:v>23.3145</x:v>
      </x:c>
      <x:c t="n" s="0">
        <x:v>9.758662</x:v>
      </x:c>
      <x:c t="n" s="0">
        <x:v>15.77006</x:v>
      </x:c>
      <x:c t="n" s="0">
        <x:v>9.488066</x:v>
      </x:c>
      <x:c t="n" s="0">
        <x:v>7.428623</x:v>
      </x:c>
      <x:c t="n" s="0">
        <x:v>5.648055</x:v>
      </x:c>
      <x:c t="n" s="0">
        <x:v>1.867406</x:v>
      </x:c>
      <x:c t="n" s="0">
        <x:v>-30.06697</x:v>
      </x:c>
      <x:c t="n" s="0">
        <x:v>-25.63525</x:v>
      </x:c>
      <x:c t="n" s="0">
        <x:v>-19.57811</x:v>
      </x:c>
      <x:c t="n" s="0">
        <x:v>-5.857008</x:v>
      </x:c>
      <x:c t="n" s="0">
        <x:v>2.398604</x:v>
      </x:c>
      <x:c t="n" s="0">
        <x:v>5.502589</x:v>
      </x:c>
      <x:c t="n" s="0">
        <x:v>14.25439</x:v>
      </x:c>
      <x:c t="n" s="0">
        <x:v>6.597073</x:v>
      </x:c>
      <x:c t="n" s="0">
        <x:v>13.89661</x:v>
      </x:c>
      <x:c t="n" s="0">
        <x:v>22.26886</x:v>
      </x:c>
      <x:c t="n" s="0">
        <x:v>12.55603</x:v>
      </x:c>
      <x:c t="n" s="0">
        <x:v>23.35284</x:v>
      </x:c>
      <x:c t="n" s="0">
        <x:v>24.88093</x:v>
      </x:c>
      <x:c t="n" s="0">
        <x:v>32.83451</x:v>
      </x:c>
      <x:c t="n" s="0">
        <x:v>36.06239</x:v>
      </x:c>
      <x:c t="n" s="0">
        <x:v>39.78401</x:v>
      </x:c>
      <x:c t="n" s="0">
        <x:v>29.41302</x:v>
      </x:c>
      <x:c t="n" s="0">
        <x:v>33.00132</x:v>
      </x:c>
      <x:c t="n" s="0">
        <x:v>35.27863</x:v>
      </x:c>
      <x:c t="n" s="0">
        <x:v>39.73512</x:v>
      </x:c>
      <x:c t="n" s="0">
        <x:v>44.79713</x:v>
      </x:c>
      <x:c t="n" s="0">
        <x:v>45.85258</x:v>
      </x:c>
      <x:c t="n" s="0">
        <x:v>49.36764</x:v>
      </x:c>
      <x:c t="n" s="0">
        <x:v>46.28979</x:v>
      </x:c>
      <x:c t="n" s="0">
        <x:v>43.94794</x:v>
      </x:c>
      <x:c t="n" s="0">
        <x:v>34.18852</x:v>
      </x:c>
      <x:c t="n" s="0">
        <x:v>34.57834</x:v>
      </x:c>
      <x:c t="n" s="0">
        <x:v>31.11295</x:v>
      </x:c>
      <x:c t="n" s="0">
        <x:v>30.74627</x:v>
      </x:c>
      <x:c t="n" s="0">
        <x:v>22.69017</x:v>
      </x:c>
      <x:c t="n" s="0">
        <x:v>8.90631</x:v>
      </x:c>
      <x:c t="n" s="0">
        <x:v>11.71075</x:v>
      </x:c>
      <x:c t="n" s="0">
        <x:v>7.122453</x:v>
      </x:c>
      <x:c t="n" s="0">
        <x:v>8.528853</x:v>
      </x:c>
      <x:c t="n" s="0">
        <x:v>6.33827</x:v>
      </x:c>
      <x:c t="n" s="0">
        <x:v>1.311026</x:v>
      </x:c>
      <x:c t="str">
        <x:v>No</x:v>
      </x:c>
      <x:c t="str">
        <x:v>No</x:v>
      </x:c>
      <x:c t="str">
        <x:v/>
      </x:c>
    </x:row>
    <x:row r="2567">
      <x:c t="n" s="11">
        <x:v>2566</x:v>
      </x:c>
      <x:c t="str" s="11">
        <x:v/>
      </x:c>
      <x:c t="n" s="8">
        <x:v>43943.0904861111</x:v>
      </x:c>
      <x:c t="n" s="7">
        <x:v>43943.0904861111</x:v>
      </x:c>
      <x:c t="n" s="0">
        <x:v>53.95184</x:v>
      </x:c>
      <x:c t="n" s="0">
        <x:v>61.98221</x:v>
      </x:c>
      <x:c t="n" s="0">
        <x:v>64.03201</x:v>
      </x:c>
      <x:c t="n" s="0">
        <x:v>70.51768</x:v>
      </x:c>
      <x:c t="n" s="0">
        <x:v>-30.06697</x:v>
      </x:c>
      <x:c t="n" s="0">
        <x:v>-26.874</x:v>
      </x:c>
      <x:c t="n" s="0">
        <x:v>-19.91725</x:v>
      </x:c>
      <x:c t="n" s="0">
        <x:v>-6.215904</x:v>
      </x:c>
      <x:c t="n" s="0">
        <x:v>1.54215</x:v>
      </x:c>
      <x:c t="n" s="0">
        <x:v>4.201997</x:v>
      </x:c>
      <x:c t="n" s="0">
        <x:v>14.03533</x:v>
      </x:c>
      <x:c t="n" s="0">
        <x:v>13.04396</x:v>
      </x:c>
      <x:c t="n" s="0">
        <x:v>14.84304</x:v>
      </x:c>
      <x:c t="n" s="0">
        <x:v>21.7904</x:v>
      </x:c>
      <x:c t="n" s="0">
        <x:v>23.61618</x:v>
      </x:c>
      <x:c t="n" s="0">
        <x:v>23.85532</x:v>
      </x:c>
      <x:c t="n" s="0">
        <x:v>30.45488</x:v>
      </x:c>
      <x:c t="n" s="0">
        <x:v>32.14865</x:v>
      </x:c>
      <x:c t="n" s="0">
        <x:v>33.41939</x:v>
      </x:c>
      <x:c t="n" s="0">
        <x:v>36.19749</x:v>
      </x:c>
      <x:c t="n" s="0">
        <x:v>34.26477</x:v>
      </x:c>
      <x:c t="n" s="0">
        <x:v>33.95632</x:v>
      </x:c>
      <x:c t="n" s="0">
        <x:v>36.22095</x:v>
      </x:c>
      <x:c t="n" s="0">
        <x:v>39.41512</x:v>
      </x:c>
      <x:c t="n" s="0">
        <x:v>43.96916</x:v>
      </x:c>
      <x:c t="n" s="0">
        <x:v>47.39772</x:v>
      </x:c>
      <x:c t="n" s="0">
        <x:v>46.6782</x:v>
      </x:c>
      <x:c t="n" s="0">
        <x:v>44.13128</x:v>
      </x:c>
      <x:c t="n" s="0">
        <x:v>42.90493</x:v>
      </x:c>
      <x:c t="n" s="0">
        <x:v>38.13359</x:v>
      </x:c>
      <x:c t="n" s="0">
        <x:v>33.85914</x:v>
      </x:c>
      <x:c t="n" s="0">
        <x:v>30.73284</x:v>
      </x:c>
      <x:c t="n" s="0">
        <x:v>30.35541</x:v>
      </x:c>
      <x:c t="n" s="0">
        <x:v>22.88899</x:v>
      </x:c>
      <x:c t="n" s="0">
        <x:v>9.563674</x:v>
      </x:c>
      <x:c t="n" s="0">
        <x:v>15.41338</x:v>
      </x:c>
      <x:c t="n" s="0">
        <x:v>9.168556</x:v>
      </x:c>
      <x:c t="n" s="0">
        <x:v>7.412059</x:v>
      </x:c>
      <x:c t="n" s="0">
        <x:v>5.702448</x:v>
      </x:c>
      <x:c t="n" s="0">
        <x:v>1.81578</x:v>
      </x:c>
      <x:c t="n" s="0">
        <x:v>-30.06697</x:v>
      </x:c>
      <x:c t="n" s="0">
        <x:v>-22.75149</x:v>
      </x:c>
      <x:c t="n" s="0">
        <x:v>-19.57811</x:v>
      </x:c>
      <x:c t="n" s="0">
        <x:v>-5.857008</x:v>
      </x:c>
      <x:c t="n" s="0">
        <x:v>2.909879</x:v>
      </x:c>
      <x:c t="n" s="0">
        <x:v>5.502589</x:v>
      </x:c>
      <x:c t="n" s="0">
        <x:v>9.487029</x:v>
      </x:c>
      <x:c t="n" s="0">
        <x:v>6.597073</x:v>
      </x:c>
      <x:c t="n" s="0">
        <x:v>16.52827</x:v>
      </x:c>
      <x:c t="n" s="0">
        <x:v>-5.572076</x:v>
      </x:c>
      <x:c t="n" s="0">
        <x:v>21.34266</x:v>
      </x:c>
      <x:c t="n" s="0">
        <x:v>22.92487</x:v>
      </x:c>
      <x:c t="n" s="0">
        <x:v>24.88093</x:v>
      </x:c>
      <x:c t="n" s="0">
        <x:v>30.8631</x:v>
      </x:c>
      <x:c t="n" s="0">
        <x:v>36.21523</x:v>
      </x:c>
      <x:c t="n" s="0">
        <x:v>35.25513</x:v>
      </x:c>
      <x:c t="n" s="0">
        <x:v>31.91381</x:v>
      </x:c>
      <x:c t="n" s="0">
        <x:v>34.15752</x:v>
      </x:c>
      <x:c t="n" s="0">
        <x:v>32.88015</x:v>
      </x:c>
      <x:c t="n" s="0">
        <x:v>33.24312</x:v>
      </x:c>
      <x:c t="n" s="0">
        <x:v>43.88475</x:v>
      </x:c>
      <x:c t="n" s="0">
        <x:v>47.47344</x:v>
      </x:c>
      <x:c t="n" s="0">
        <x:v>48.49863</x:v>
      </x:c>
      <x:c t="n" s="0">
        <x:v>41.93012</x:v>
      </x:c>
      <x:c t="n" s="0">
        <x:v>43.75315</x:v>
      </x:c>
      <x:c t="n" s="0">
        <x:v>37.28176</x:v>
      </x:c>
      <x:c t="n" s="0">
        <x:v>32.75736</x:v>
      </x:c>
      <x:c t="n" s="0">
        <x:v>30.51208</x:v>
      </x:c>
      <x:c t="n" s="0">
        <x:v>31.45664</x:v>
      </x:c>
      <x:c t="n" s="0">
        <x:v>21.13238</x:v>
      </x:c>
      <x:c t="n" s="0">
        <x:v>8.587423</x:v>
      </x:c>
      <x:c t="n" s="0">
        <x:v>12.49292</x:v>
      </x:c>
      <x:c t="n" s="0">
        <x:v>6.36698</x:v>
      </x:c>
      <x:c t="n" s="0">
        <x:v>7.304564</x:v>
      </x:c>
      <x:c t="n" s="0">
        <x:v>5.288128</x:v>
      </x:c>
      <x:c t="n" s="0">
        <x:v>1.548093</x:v>
      </x:c>
      <x:c t="str">
        <x:v>No</x:v>
      </x:c>
      <x:c t="str">
        <x:v>No</x:v>
      </x:c>
      <x:c t="str">
        <x:v/>
      </x:c>
    </x:row>
    <x:row r="2568">
      <x:c t="n" s="11">
        <x:v>2567</x:v>
      </x:c>
      <x:c t="str" s="11">
        <x:v/>
      </x:c>
      <x:c t="n" s="8">
        <x:v>43943.0904976852</x:v>
      </x:c>
      <x:c t="n" s="7">
        <x:v>43943.0904976852</x:v>
      </x:c>
      <x:c t="n" s="0">
        <x:v>51.80527</x:v>
      </x:c>
      <x:c t="n" s="0">
        <x:v>54.20069</x:v>
      </x:c>
      <x:c t="n" s="0">
        <x:v>60.07308</x:v>
      </x:c>
      <x:c t="n" s="0">
        <x:v>67.578</x:v>
      </x:c>
      <x:c t="n" s="0">
        <x:v>-30.06697</x:v>
      </x:c>
      <x:c t="n" s="0">
        <x:v>-25.97147</x:v>
      </x:c>
      <x:c t="n" s="0">
        <x:v>-19.86625</x:v>
      </x:c>
      <x:c t="n" s="0">
        <x:v>-6.161635</x:v>
      </x:c>
      <x:c t="n" s="0">
        <x:v>1.770701</x:v>
      </x:c>
      <x:c t="n" s="0">
        <x:v>4.126623</x:v>
      </x:c>
      <x:c t="n" s="0">
        <x:v>13.60299</x:v>
      </x:c>
      <x:c t="n" s="0">
        <x:v>12.52372</x:v>
      </x:c>
      <x:c t="n" s="0">
        <x:v>15.36566</x:v>
      </x:c>
      <x:c t="n" s="0">
        <x:v>21.10646</x:v>
      </x:c>
      <x:c t="n" s="0">
        <x:v>23.55291</x:v>
      </x:c>
      <x:c t="n" s="0">
        <x:v>23.73131</x:v>
      </x:c>
      <x:c t="n" s="0">
        <x:v>30.08518</x:v>
      </x:c>
      <x:c t="n" s="0">
        <x:v>31.48675</x:v>
      </x:c>
      <x:c t="n" s="0">
        <x:v>33.96978</x:v>
      </x:c>
      <x:c t="n" s="0">
        <x:v>35.79348</x:v>
      </x:c>
      <x:c t="n" s="0">
        <x:v>34.17958</x:v>
      </x:c>
      <x:c t="n" s="0">
        <x:v>33.60249</x:v>
      </x:c>
      <x:c t="n" s="0">
        <x:v>35.85464</x:v>
      </x:c>
      <x:c t="n" s="0">
        <x:v>39.27632</x:v>
      </x:c>
      <x:c t="n" s="0">
        <x:v>43.87988</x:v>
      </x:c>
      <x:c t="n" s="0">
        <x:v>46.98444</x:v>
      </x:c>
      <x:c t="n" s="0">
        <x:v>46.84857</x:v>
      </x:c>
      <x:c t="n" s="0">
        <x:v>44.16679</x:v>
      </x:c>
      <x:c t="n" s="0">
        <x:v>42.8695</x:v>
      </x:c>
      <x:c t="n" s="0">
        <x:v>37.98293</x:v>
      </x:c>
      <x:c t="n" s="0">
        <x:v>33.58517</x:v>
      </x:c>
      <x:c t="n" s="0">
        <x:v>30.74827</x:v>
      </x:c>
      <x:c t="n" s="0">
        <x:v>30.55214</x:v>
      </x:c>
      <x:c t="n" s="0">
        <x:v>23.04016</x:v>
      </x:c>
      <x:c t="n" s="0">
        <x:v>9.330521</x:v>
      </x:c>
      <x:c t="n" s="0">
        <x:v>15.1474</x:v>
      </x:c>
      <x:c t="n" s="0">
        <x:v>8.810712</x:v>
      </x:c>
      <x:c t="n" s="0">
        <x:v>7.362005</x:v>
      </x:c>
      <x:c t="n" s="0">
        <x:v>5.854631</x:v>
      </x:c>
      <x:c t="n" s="0">
        <x:v>1.876649</x:v>
      </x:c>
      <x:c t="n" s="0">
        <x:v>-30.06697</x:v>
      </x:c>
      <x:c t="n" s="0">
        <x:v>-22.75149</x:v>
      </x:c>
      <x:c t="n" s="0">
        <x:v>-19.57811</x:v>
      </x:c>
      <x:c t="n" s="0">
        <x:v>-5.857008</x:v>
      </x:c>
      <x:c t="n" s="0">
        <x:v>2.909879</x:v>
      </x:c>
      <x:c t="n" s="0">
        <x:v>0.8226702</x:v>
      </x:c>
      <x:c t="n" s="0">
        <x:v>9.487029</x:v>
      </x:c>
      <x:c t="n" s="0">
        <x:v>6.597073</x:v>
      </x:c>
      <x:c t="n" s="0">
        <x:v>17.57543</x:v>
      </x:c>
      <x:c t="n" s="0">
        <x:v>-5.572076</x:v>
      </x:c>
      <x:c t="n" s="0">
        <x:v>23.16299</x:v>
      </x:c>
      <x:c t="n" s="0">
        <x:v>22.92487</x:v>
      </x:c>
      <x:c t="n" s="0">
        <x:v>27.71261</x:v>
      </x:c>
      <x:c t="n" s="0">
        <x:v>17.14744</x:v>
      </x:c>
      <x:c t="n" s="0">
        <x:v>36.39589</x:v>
      </x:c>
      <x:c t="n" s="0">
        <x:v>29.38578</x:v>
      </x:c>
      <x:c t="n" s="0">
        <x:v>33.23887</x:v>
      </x:c>
      <x:c t="n" s="0">
        <x:v>31.74098</x:v>
      </x:c>
      <x:c t="n" s="0">
        <x:v>34.13339</x:v>
      </x:c>
      <x:c t="n" s="0">
        <x:v>38.85835</x:v>
      </x:c>
      <x:c t="n" s="0">
        <x:v>45.12267</x:v>
      </x:c>
      <x:c t="n" s="0">
        <x:v>41.72899</x:v>
      </x:c>
      <x:c t="n" s="0">
        <x:v>47.49595</x:v>
      </x:c>
      <x:c t="n" s="0">
        <x:v>45.22305</x:v>
      </x:c>
      <x:c t="n" s="0">
        <x:v>43.69066</x:v>
      </x:c>
      <x:c t="n" s="0">
        <x:v>39.32647</x:v>
      </x:c>
      <x:c t="n" s="0">
        <x:v>33.25862</x:v>
      </x:c>
      <x:c t="n" s="0">
        <x:v>29.8787</x:v>
      </x:c>
      <x:c t="n" s="0">
        <x:v>30.41657</x:v>
      </x:c>
      <x:c t="n" s="0">
        <x:v>23.40541</x:v>
      </x:c>
      <x:c t="n" s="0">
        <x:v>6.921291</x:v>
      </x:c>
      <x:c t="n" s="0">
        <x:v>13.66555</x:v>
      </x:c>
      <x:c t="n" s="0">
        <x:v>4.859287</x:v>
      </x:c>
      <x:c t="n" s="0">
        <x:v>5.599919</x:v>
      </x:c>
      <x:c t="n" s="0">
        <x:v>6.469534</x:v>
      </x:c>
      <x:c t="n" s="0">
        <x:v>2.446965</x:v>
      </x:c>
      <x:c t="str">
        <x:v>No</x:v>
      </x:c>
      <x:c t="str">
        <x:v>No</x:v>
      </x:c>
      <x:c t="str">
        <x:v/>
      </x:c>
    </x:row>
    <x:row r="2569">
      <x:c t="n" s="11">
        <x:v>2568</x:v>
      </x:c>
      <x:c t="str" s="11">
        <x:v/>
      </x:c>
      <x:c t="n" s="8">
        <x:v>43943.0904976852</x:v>
      </x:c>
      <x:c t="n" s="7">
        <x:v>43943.0904976852</x:v>
      </x:c>
      <x:c t="n" s="0">
        <x:v>53.31335</x:v>
      </x:c>
      <x:c t="n" s="0">
        <x:v>61.19039</x:v>
      </x:c>
      <x:c t="n" s="0">
        <x:v>64.89175</x:v>
      </x:c>
      <x:c t="n" s="0">
        <x:v>72.44162</x:v>
      </x:c>
      <x:c t="n" s="0">
        <x:v>-30.06697</x:v>
      </x:c>
      <x:c t="n" s="0">
        <x:v>-25.32578</x:v>
      </x:c>
      <x:c t="n" s="0">
        <x:v>-19.82316</x:v>
      </x:c>
      <x:c t="n" s="0">
        <x:v>-6.115818</x:v>
      </x:c>
      <x:c t="n" s="0">
        <x:v>1.956796</x:v>
      </x:c>
      <x:c t="n" s="0">
        <x:v>3.562466</x:v>
      </x:c>
      <x:c t="n" s="0">
        <x:v>13.1963</x:v>
      </x:c>
      <x:c t="n" s="0">
        <x:v>12.41551</x:v>
      </x:c>
      <x:c t="n" s="0">
        <x:v>15.76706</x:v>
      </x:c>
      <x:c t="n" s="0">
        <x:v>20.42276</x:v>
      </x:c>
      <x:c t="n" s="0">
        <x:v>23.49812</x:v>
      </x:c>
      <x:c t="n" s="0">
        <x:v>23.61794</x:v>
      </x:c>
      <x:c t="n" s="0">
        <x:v>29.80978</x:v>
      </x:c>
      <x:c t="n" s="0">
        <x:v>30.82214</x:v>
      </x:c>
      <x:c t="n" s="0">
        <x:v>34.46916</x:v>
      </x:c>
      <x:c t="n" s="0">
        <x:v>35.42684</x:v>
      </x:c>
      <x:c t="n" s="0">
        <x:v>33.82985</x:v>
      </x:c>
      <x:c t="n" s="0">
        <x:v>33.15703</x:v>
      </x:c>
      <x:c t="n" s="0">
        <x:v>35.44809</x:v>
      </x:c>
      <x:c t="n" s="0">
        <x:v>39.07488</x:v>
      </x:c>
      <x:c t="n" s="0">
        <x:v>44.16045</x:v>
      </x:c>
      <x:c t="n" s="0">
        <x:v>46.83036</x:v>
      </x:c>
      <x:c t="n" s="0">
        <x:v>47.25992</x:v>
      </x:c>
      <x:c t="n" s="0">
        <x:v>44.78513</x:v>
      </x:c>
      <x:c t="n" s="0">
        <x:v>42.75551</x:v>
      </x:c>
      <x:c t="n" s="0">
        <x:v>38.24407</x:v>
      </x:c>
      <x:c t="n" s="0">
        <x:v>33.66965</x:v>
      </x:c>
      <x:c t="n" s="0">
        <x:v>30.74337</x:v>
      </x:c>
      <x:c t="n" s="0">
        <x:v>30.43133</x:v>
      </x:c>
      <x:c t="n" s="0">
        <x:v>22.93386</x:v>
      </x:c>
      <x:c t="n" s="0">
        <x:v>9.278258</x:v>
      </x:c>
      <x:c t="n" s="0">
        <x:v>14.8352</x:v>
      </x:c>
      <x:c t="n" s="0">
        <x:v>8.452236</x:v>
      </x:c>
      <x:c t="n" s="0">
        <x:v>7.103386</x:v>
      </x:c>
      <x:c t="n" s="0">
        <x:v>5.853121</x:v>
      </x:c>
      <x:c t="n" s="0">
        <x:v>1.927471</x:v>
      </x:c>
      <x:c t="n" s="0">
        <x:v>-30.06697</x:v>
      </x:c>
      <x:c t="n" s="0">
        <x:v>-22.75149</x:v>
      </x:c>
      <x:c t="n" s="0">
        <x:v>-19.57811</x:v>
      </x:c>
      <x:c t="n" s="0">
        <x:v>-5.857008</x:v>
      </x:c>
      <x:c t="n" s="0">
        <x:v>2.909879</x:v>
      </x:c>
      <x:c t="n" s="0">
        <x:v>-3.685641</x:v>
      </x:c>
      <x:c t="n" s="0">
        <x:v>9.487029</x:v>
      </x:c>
      <x:c t="n" s="0">
        <x:v>13.13332</x:v>
      </x:c>
      <x:c t="n" s="0">
        <x:v>16.59001</x:v>
      </x:c>
      <x:c t="n" s="0">
        <x:v>19.63183</x:v>
      </x:c>
      <x:c t="n" s="0">
        <x:v>23.16299</x:v>
      </x:c>
      <x:c t="n" s="0">
        <x:v>22.83718</x:v>
      </x:c>
      <x:c t="n" s="0">
        <x:v>27.71261</x:v>
      </x:c>
      <x:c t="n" s="0">
        <x:v>13.48934</x:v>
      </x:c>
      <x:c t="n" s="0">
        <x:v>36.60563</x:v>
      </x:c>
      <x:c t="n" s="0">
        <x:v>35.48475</x:v>
      </x:c>
      <x:c t="n" s="0">
        <x:v>32.05802</x:v>
      </x:c>
      <x:c t="n" s="0">
        <x:v>25.85187</x:v>
      </x:c>
      <x:c t="n" s="0">
        <x:v>28.87827</x:v>
      </x:c>
      <x:c t="n" s="0">
        <x:v>40.28145</x:v>
      </x:c>
      <x:c t="n" s="0">
        <x:v>44.4548</x:v>
      </x:c>
      <x:c t="n" s="0">
        <x:v>46.95771</x:v>
      </x:c>
      <x:c t="n" s="0">
        <x:v>48.29349</x:v>
      </x:c>
      <x:c t="n" s="0">
        <x:v>46.94027</x:v>
      </x:c>
      <x:c t="n" s="0">
        <x:v>39.85824</x:v>
      </x:c>
      <x:c t="n" s="0">
        <x:v>38.03115</x:v>
      </x:c>
      <x:c t="n" s="0">
        <x:v>33.10871</x:v>
      </x:c>
      <x:c t="n" s="0">
        <x:v>31.5882</x:v>
      </x:c>
      <x:c t="n" s="0">
        <x:v>28.49837</x:v>
      </x:c>
      <x:c t="n" s="0">
        <x:v>23.6014</x:v>
      </x:c>
      <x:c t="n" s="0">
        <x:v>8.660693</x:v>
      </x:c>
      <x:c t="n" s="0">
        <x:v>11.54091</x:v>
      </x:c>
      <x:c t="n" s="0">
        <x:v>6.54237</x:v>
      </x:c>
      <x:c t="n" s="0">
        <x:v>7.765561</x:v>
      </x:c>
      <x:c t="n" s="0">
        <x:v>6.263397</x:v>
      </x:c>
      <x:c t="n" s="0">
        <x:v>1.961162</x:v>
      </x:c>
      <x:c t="str">
        <x:v>No</x:v>
      </x:c>
      <x:c t="str">
        <x:v>No</x:v>
      </x:c>
      <x:c t="str">
        <x:v/>
      </x:c>
    </x:row>
    <x:row r="2570">
      <x:c t="n" s="11">
        <x:v>2569</x:v>
      </x:c>
      <x:c t="str" s="11">
        <x:v/>
      </x:c>
      <x:c t="n" s="8">
        <x:v>43943.0904976852</x:v>
      </x:c>
      <x:c t="n" s="7">
        <x:v>43943.0904976852</x:v>
      </x:c>
      <x:c t="n" s="0">
        <x:v>53.10247</x:v>
      </x:c>
      <x:c t="n" s="0">
        <x:v>61.19039</x:v>
      </x:c>
      <x:c t="n" s="0">
        <x:v>60.88934</x:v>
      </x:c>
      <x:c t="n" s="0">
        <x:v>68.89687</x:v>
      </x:c>
      <x:c t="n" s="0">
        <x:v>-30.06697</x:v>
      </x:c>
      <x:c t="n" s="0">
        <x:v>-24.64806</x:v>
      </x:c>
      <x:c t="n" s="0">
        <x:v>-19.64528</x:v>
      </x:c>
      <x:c t="n" s="0">
        <x:v>-5.903066</x:v>
      </x:c>
      <x:c t="n" s="0">
        <x:v>2.109647</x:v>
      </x:c>
      <x:c t="n" s="0">
        <x:v>3.014849</x:v>
      </x:c>
      <x:c t="n" s="0">
        <x:v>12.81602</x:v>
      </x:c>
      <x:c t="n" s="0">
        <x:v>12.52798</x:v>
      </x:c>
      <x:c t="n" s="0">
        <x:v>15.38881</x:v>
      </x:c>
      <x:c t="n" s="0">
        <x:v>21.50523</x:v>
      </x:c>
      <x:c t="n" s="0">
        <x:v>23.45078</x:v>
      </x:c>
      <x:c t="n" s="0">
        <x:v>23.50571</x:v>
      </x:c>
      <x:c t="n" s="0">
        <x:v>29.94227</x:v>
      </x:c>
      <x:c t="n" s="0">
        <x:v>30.13968</x:v>
      </x:c>
      <x:c t="n" s="0">
        <x:v>34.57687</x:v>
      </x:c>
      <x:c t="n" s="0">
        <x:v>35.75351</x:v>
      </x:c>
      <x:c t="n" s="0">
        <x:v>33.77609</x:v>
      </x:c>
      <x:c t="n" s="0">
        <x:v>32.57565</x:v>
      </x:c>
      <x:c t="n" s="0">
        <x:v>34.83947</x:v>
      </x:c>
      <x:c t="n" s="0">
        <x:v>39.34142</x:v>
      </x:c>
      <x:c t="n" s="0">
        <x:v>43.82333</x:v>
      </x:c>
      <x:c t="n" s="0">
        <x:v>46.59367</x:v>
      </x:c>
      <x:c t="n" s="0">
        <x:v>46.96653</x:v>
      </x:c>
      <x:c t="n" s="0">
        <x:v>44.77631</x:v>
      </x:c>
      <x:c t="n" s="0">
        <x:v>42.40237</x:v>
      </x:c>
      <x:c t="n" s="0">
        <x:v>37.95906</x:v>
      </x:c>
      <x:c t="n" s="0">
        <x:v>33.43504</x:v>
      </x:c>
      <x:c t="n" s="0">
        <x:v>30.61821</x:v>
      </x:c>
      <x:c t="n" s="0">
        <x:v>30.48693</x:v>
      </x:c>
      <x:c t="n" s="0">
        <x:v>23.05888</x:v>
      </x:c>
      <x:c t="n" s="0">
        <x:v>9.073818</x:v>
      </x:c>
      <x:c t="n" s="0">
        <x:v>14.51408</x:v>
      </x:c>
      <x:c t="n" s="0">
        <x:v>8.196055</x:v>
      </x:c>
      <x:c t="n" s="0">
        <x:v>7.397724</x:v>
      </x:c>
      <x:c t="n" s="0">
        <x:v>5.834097</x:v>
      </x:c>
      <x:c t="n" s="0">
        <x:v>1.944318</x:v>
      </x:c>
      <x:c t="n" s="0">
        <x:v>-30.06697</x:v>
      </x:c>
      <x:c t="n" s="0">
        <x:v>-20.39541</x:v>
      </x:c>
      <x:c t="n" s="0">
        <x:v>-17.00687</x:v>
      </x:c>
      <x:c t="n" s="0">
        <x:v>-2.858006</x:v>
      </x:c>
      <x:c t="n" s="0">
        <x:v>2.909879</x:v>
      </x:c>
      <x:c t="n" s="0">
        <x:v>-3.685641</x:v>
      </x:c>
      <x:c t="n" s="0">
        <x:v>9.487029</x:v>
      </x:c>
      <x:c t="n" s="0">
        <x:v>13.13332</x:v>
      </x:c>
      <x:c t="n" s="0">
        <x:v>10.31693</x:v>
      </x:c>
      <x:c t="n" s="0">
        <x:v>25.64259</x:v>
      </x:c>
      <x:c t="n" s="0">
        <x:v>23.1099</x:v>
      </x:c>
      <x:c t="n" s="0">
        <x:v>22.7837</x:v>
      </x:c>
      <x:c t="n" s="0">
        <x:v>31.90251</x:v>
      </x:c>
      <x:c t="n" s="0">
        <x:v>6.648378</x:v>
      </x:c>
      <x:c t="n" s="0">
        <x:v>33.78976</x:v>
      </x:c>
      <x:c t="n" s="0">
        <x:v>37.05732</x:v>
      </x:c>
      <x:c t="n" s="0">
        <x:v>31.51753</x:v>
      </x:c>
      <x:c t="n" s="0">
        <x:v>26.7352</x:v>
      </x:c>
      <x:c t="n" s="0">
        <x:v>27.4789</x:v>
      </x:c>
      <x:c t="n" s="0">
        <x:v>39.38905</x:v>
      </x:c>
      <x:c t="n" s="0">
        <x:v>41.30527</x:v>
      </x:c>
      <x:c t="n" s="0">
        <x:v>45.47514</x:v>
      </x:c>
      <x:c t="n" s="0">
        <x:v>49.17599</x:v>
      </x:c>
      <x:c t="n" s="0">
        <x:v>44.50908</x:v>
      </x:c>
      <x:c t="n" s="0">
        <x:v>39.26871</x:v>
      </x:c>
      <x:c t="n" s="0">
        <x:v>35.15198</x:v>
      </x:c>
      <x:c t="n" s="0">
        <x:v>32.66842</x:v>
      </x:c>
      <x:c t="n" s="0">
        <x:v>27.7192</x:v>
      </x:c>
      <x:c t="n" s="0">
        <x:v>30.98109</x:v>
      </x:c>
      <x:c t="n" s="0">
        <x:v>21.50322</x:v>
      </x:c>
      <x:c t="n" s="0">
        <x:v>9.575871</x:v>
      </x:c>
      <x:c t="n" s="0">
        <x:v>12.67941</x:v>
      </x:c>
      <x:c t="n" s="0">
        <x:v>6.384974</x:v>
      </x:c>
      <x:c t="n" s="0">
        <x:v>7.367818</x:v>
      </x:c>
      <x:c t="n" s="0">
        <x:v>5.577219</x:v>
      </x:c>
      <x:c t="n" s="0">
        <x:v>2.616018</x:v>
      </x:c>
      <x:c t="str">
        <x:v>No</x:v>
      </x:c>
      <x:c t="str">
        <x:v>No</x:v>
      </x:c>
      <x:c t="str">
        <x:v/>
      </x:c>
    </x:row>
    <x:row r="2571">
      <x:c t="n" s="11">
        <x:v>2570</x:v>
      </x:c>
      <x:c t="str" s="11">
        <x:v/>
      </x:c>
      <x:c t="n" s="8">
        <x:v>43943.0904976852</x:v>
      </x:c>
      <x:c t="n" s="7">
        <x:v>43943.0904976852</x:v>
      </x:c>
      <x:c t="n" s="0">
        <x:v>53.43325</x:v>
      </x:c>
      <x:c t="n" s="0">
        <x:v>64.61462</x:v>
      </x:c>
      <x:c t="n" s="0">
        <x:v>68.665</x:v>
      </x:c>
      <x:c t="n" s="0">
        <x:v>74.5677</x:v>
      </x:c>
      <x:c t="n" s="0">
        <x:v>-30.06697</x:v>
      </x:c>
      <x:c t="n" s="0">
        <x:v>-23.1705</x:v>
      </x:c>
      <x:c t="n" s="0">
        <x:v>-18.70502</x:v>
      </x:c>
      <x:c t="n" s="0">
        <x:v>-4.780078</x:v>
      </x:c>
      <x:c t="n" s="0">
        <x:v>2.236058</x:v>
      </x:c>
      <x:c t="n" s="0">
        <x:v>2.485407</x:v>
      </x:c>
      <x:c t="n" s="0">
        <x:v>12.5195</x:v>
      </x:c>
      <x:c t="n" s="0">
        <x:v>12.64941</x:v>
      </x:c>
      <x:c t="n" s="0">
        <x:v>14.92847</x:v>
      </x:c>
      <x:c t="n" s="0">
        <x:v>22.41303</x:v>
      </x:c>
      <x:c t="n" s="0">
        <x:v>23.36521</x:v>
      </x:c>
      <x:c t="n" s="0">
        <x:v>23.40751</x:v>
      </x:c>
      <x:c t="n" s="0">
        <x:v>30.37016</x:v>
      </x:c>
      <x:c t="n" s="0">
        <x:v>30.85445</x:v>
      </x:c>
      <x:c t="n" s="0">
        <x:v>34.34615</x:v>
      </x:c>
      <x:c t="n" s="0">
        <x:v>35.90883</x:v>
      </x:c>
      <x:c t="n" s="0">
        <x:v>33.25453</x:v>
      </x:c>
      <x:c t="n" s="0">
        <x:v>32.46371</x:v>
      </x:c>
      <x:c t="n" s="0">
        <x:v>34.58049</x:v>
      </x:c>
      <x:c t="n" s="0">
        <x:v>39.22212</x:v>
      </x:c>
      <x:c t="n" s="0">
        <x:v>43.68503</x:v>
      </x:c>
      <x:c t="n" s="0">
        <x:v>46.44157</x:v>
      </x:c>
      <x:c t="n" s="0">
        <x:v>47.43886</x:v>
      </x:c>
      <x:c t="n" s="0">
        <x:v>44.44137</x:v>
      </x:c>
      <x:c t="n" s="0">
        <x:v>41.81477</x:v>
      </x:c>
      <x:c t="n" s="0">
        <x:v>37.81545</x:v>
      </x:c>
      <x:c t="n" s="0">
        <x:v>33.73692</x:v>
      </x:c>
      <x:c t="n" s="0">
        <x:v>30.53086</x:v>
      </x:c>
      <x:c t="n" s="0">
        <x:v>30.29865</x:v>
      </x:c>
      <x:c t="n" s="0">
        <x:v>22.64898</x:v>
      </x:c>
      <x:c t="n" s="0">
        <x:v>9.535914</x:v>
      </x:c>
      <x:c t="n" s="0">
        <x:v>14.21722</x:v>
      </x:c>
      <x:c t="n" s="0">
        <x:v>9.044029</x:v>
      </x:c>
      <x:c t="n" s="0">
        <x:v>7.587454</x:v>
      </x:c>
      <x:c t="n" s="0">
        <x:v>5.774777</x:v>
      </x:c>
      <x:c t="n" s="0">
        <x:v>1.943635</x:v>
      </x:c>
      <x:c t="n" s="0">
        <x:v>-30.06697</x:v>
      </x:c>
      <x:c t="n" s="0">
        <x:v>-18.87647</x:v>
      </x:c>
      <x:c t="n" s="0">
        <x:v>-15.40276</x:v>
      </x:c>
      <x:c t="n" s="0">
        <x:v>-1.100865</x:v>
      </x:c>
      <x:c t="n" s="0">
        <x:v>2.909879</x:v>
      </x:c>
      <x:c t="n" s="0">
        <x:v>-3.685641</x:v>
      </x:c>
      <x:c t="n" s="0">
        <x:v>11.01819</x:v>
      </x:c>
      <x:c t="n" s="0">
        <x:v>13.51417</x:v>
      </x:c>
      <x:c t="n" s="0">
        <x:v>10.31693</x:v>
      </x:c>
      <x:c t="n" s="0">
        <x:v>25.64259</x:v>
      </x:c>
      <x:c t="n" s="0">
        <x:v>22.71894</x:v>
      </x:c>
      <x:c t="n" s="0">
        <x:v>22.7837</x:v>
      </x:c>
      <x:c t="n" s="0">
        <x:v>32.27047</x:v>
      </x:c>
      <x:c t="n" s="0">
        <x:v>35.87293</x:v>
      </x:c>
      <x:c t="n" s="0">
        <x:v>30.87903</x:v>
      </x:c>
      <x:c t="n" s="0">
        <x:v>34.81216</x:v>
      </x:c>
      <x:c t="n" s="0">
        <x:v>29.08516</x:v>
      </x:c>
      <x:c t="n" s="0">
        <x:v>34.03443</x:v>
      </x:c>
      <x:c t="n" s="0">
        <x:v>34.31251</x:v>
      </x:c>
      <x:c t="n" s="0">
        <x:v>35.96843</x:v>
      </x:c>
      <x:c t="n" s="0">
        <x:v>42.49097</x:v>
      </x:c>
      <x:c t="n" s="0">
        <x:v>45.43727</x:v>
      </x:c>
      <x:c t="n" s="0">
        <x:v>47.69167</x:v>
      </x:c>
      <x:c t="n" s="0">
        <x:v>42.43531</x:v>
      </x:c>
      <x:c t="n" s="0">
        <x:v>36.13021</x:v>
      </x:c>
      <x:c t="n" s="0">
        <x:v>38.20054</x:v>
      </x:c>
      <x:c t="n" s="0">
        <x:v>34.79859</x:v>
      </x:c>
      <x:c t="n" s="0">
        <x:v>30.81114</x:v>
      </x:c>
      <x:c t="n" s="0">
        <x:v>37.19793</x:v>
      </x:c>
      <x:c t="n" s="0">
        <x:v>30.03487</x:v>
      </x:c>
      <x:c t="n" s="0">
        <x:v>20.21785</x:v>
      </x:c>
      <x:c t="n" s="0">
        <x:v>19.26867</x:v>
      </x:c>
      <x:c t="n" s="0">
        <x:v>11.89509</x:v>
      </x:c>
      <x:c t="n" s="0">
        <x:v>9.541702</x:v>
      </x:c>
      <x:c t="n" s="0">
        <x:v>5.730774</x:v>
      </x:c>
      <x:c t="n" s="0">
        <x:v>1.13723</x:v>
      </x:c>
      <x:c t="str">
        <x:v>No</x:v>
      </x:c>
      <x:c t="str">
        <x:v>No</x:v>
      </x:c>
      <x:c t="str">
        <x:v/>
      </x:c>
    </x:row>
    <x:row r="2572">
      <x:c t="n" s="11">
        <x:v>2571</x:v>
      </x:c>
      <x:c t="str" s="11">
        <x:v/>
      </x:c>
      <x:c t="n" s="8">
        <x:v>43943.0904976852</x:v>
      </x:c>
      <x:c t="n" s="7">
        <x:v>43943.0904976852</x:v>
      </x:c>
      <x:c t="n" s="0">
        <x:v>54.42186</x:v>
      </x:c>
      <x:c t="n" s="0">
        <x:v>61.98221</x:v>
      </x:c>
      <x:c t="n" s="0">
        <x:v>60.28051</x:v>
      </x:c>
      <x:c t="n" s="0">
        <x:v>68.46221</x:v>
      </x:c>
      <x:c t="n" s="0">
        <x:v>-30.06697</x:v>
      </x:c>
      <x:c t="n" s="0">
        <x:v>-22.21428</x:v>
      </x:c>
      <x:c t="n" s="0">
        <x:v>-18.03709</x:v>
      </x:c>
      <x:c t="n" s="0">
        <x:v>-4.007889</x:v>
      </x:c>
      <x:c t="n" s="0">
        <x:v>2.01656</x:v>
      </x:c>
      <x:c t="n" s="0">
        <x:v>1.975769</x:v>
      </x:c>
      <x:c t="n" s="0">
        <x:v>12.4129</x:v>
      </x:c>
      <x:c t="n" s="0">
        <x:v>12.82448</x:v>
      </x:c>
      <x:c t="n" s="0">
        <x:v>14.49258</x:v>
      </x:c>
      <x:c t="n" s="0">
        <x:v>22.95594</x:v>
      </x:c>
      <x:c t="n" s="0">
        <x:v>23.27665</x:v>
      </x:c>
      <x:c t="n" s="0">
        <x:v>23.5186</x:v>
      </x:c>
      <x:c t="n" s="0">
        <x:v>30.60079</x:v>
      </x:c>
      <x:c t="n" s="0">
        <x:v>32.26505</x:v>
      </x:c>
      <x:c t="n" s="0">
        <x:v>33.75998</x:v>
      </x:c>
      <x:c t="n" s="0">
        <x:v>35.26958</x:v>
      </x:c>
      <x:c t="n" s="0">
        <x:v>33.18159</x:v>
      </x:c>
      <x:c t="n" s="0">
        <x:v>32.90545</x:v>
      </x:c>
      <x:c t="n" s="0">
        <x:v>34.71569</x:v>
      </x:c>
      <x:c t="n" s="0">
        <x:v>38.64196</x:v>
      </x:c>
      <x:c t="n" s="0">
        <x:v>43.45131</x:v>
      </x:c>
      <x:c t="n" s="0">
        <x:v>46.96206</x:v>
      </x:c>
      <x:c t="n" s="0">
        <x:v>47.40456</x:v>
      </x:c>
      <x:c t="n" s="0">
        <x:v>44.87127</x:v>
      </x:c>
      <x:c t="n" s="0">
        <x:v>41.71455</x:v>
      </x:c>
      <x:c t="n" s="0">
        <x:v>38.30485</x:v>
      </x:c>
      <x:c t="n" s="0">
        <x:v>34.00546</x:v>
      </x:c>
      <x:c t="n" s="0">
        <x:v>30.55953</x:v>
      </x:c>
      <x:c t="n" s="0">
        <x:v>32.78086</x:v>
      </x:c>
      <x:c t="n" s="0">
        <x:v>24.97646</x:v>
      </x:c>
      <x:c t="n" s="0">
        <x:v>13.39142</x:v>
      </x:c>
      <x:c t="n" s="0">
        <x:v>15.42118</x:v>
      </x:c>
      <x:c t="n" s="0">
        <x:v>8.790964</x:v>
      </x:c>
      <x:c t="n" s="0">
        <x:v>7.715226</x:v>
      </x:c>
      <x:c t="n" s="0">
        <x:v>5.706197</x:v>
      </x:c>
      <x:c t="n" s="0">
        <x:v>1.839257</x:v>
      </x:c>
      <x:c t="n" s="0">
        <x:v>-30.06697</x:v>
      </x:c>
      <x:c t="n" s="0">
        <x:v>-18.87647</x:v>
      </x:c>
      <x:c t="n" s="0">
        <x:v>-15.40276</x:v>
      </x:c>
      <x:c t="n" s="0">
        <x:v>-1.100865</x:v>
      </x:c>
      <x:c t="n" s="0">
        <x:v>-2.755628</x:v>
      </x:c>
      <x:c t="n" s="0">
        <x:v>-3.685641</x:v>
      </x:c>
      <x:c t="n" s="0">
        <x:v>11.73063</x:v>
      </x:c>
      <x:c t="n" s="0">
        <x:v>13.72761</x:v>
      </x:c>
      <x:c t="n" s="0">
        <x:v>12.04347</x:v>
      </x:c>
      <x:c t="n" s="0">
        <x:v>23.83837</x:v>
      </x:c>
      <x:c t="n" s="0">
        <x:v>22.71894</x:v>
      </x:c>
      <x:c t="n" s="0">
        <x:v>26.48144</x:v>
      </x:c>
      <x:c t="n" s="0">
        <x:v>29.88276</x:v>
      </x:c>
      <x:c t="n" s="0">
        <x:v>36.60271</x:v>
      </x:c>
      <x:c t="n" s="0">
        <x:v>25.65189</x:v>
      </x:c>
      <x:c t="n" s="0">
        <x:v>31.74848</x:v>
      </x:c>
      <x:c t="n" s="0">
        <x:v>34.11572</x:v>
      </x:c>
      <x:c t="n" s="0">
        <x:v>33.59268</x:v>
      </x:c>
      <x:c t="n" s="0">
        <x:v>34.78439</x:v>
      </x:c>
      <x:c t="n" s="0">
        <x:v>28.10694</x:v>
      </x:c>
      <x:c t="n" s="0">
        <x:v>42.97052</x:v>
      </x:c>
      <x:c t="n" s="0">
        <x:v>49.3899</x:v>
      </x:c>
      <x:c t="n" s="0">
        <x:v>47.51579</x:v>
      </x:c>
      <x:c t="n" s="0">
        <x:v>46.55171</x:v>
      </x:c>
      <x:c t="n" s="0">
        <x:v>43.30898</x:v>
      </x:c>
      <x:c t="n" s="0">
        <x:v>40.07026</x:v>
      </x:c>
      <x:c t="n" s="0">
        <x:v>35.26311</x:v>
      </x:c>
      <x:c t="n" s="0">
        <x:v>31.17869</x:v>
      </x:c>
      <x:c t="n" s="0">
        <x:v>34.6852</x:v>
      </x:c>
      <x:c t="n" s="0">
        <x:v>23.19996</x:v>
      </x:c>
      <x:c t="n" s="0">
        <x:v>10.3726</x:v>
      </x:c>
      <x:c t="n" s="0">
        <x:v>12.99718</x:v>
      </x:c>
      <x:c t="n" s="0">
        <x:v>6.387672</x:v>
      </x:c>
      <x:c t="n" s="0">
        <x:v>7.705305</x:v>
      </x:c>
      <x:c t="n" s="0">
        <x:v>4.911099</x:v>
      </x:c>
      <x:c t="n" s="0">
        <x:v>1.789669</x:v>
      </x:c>
      <x:c t="str">
        <x:v>No</x:v>
      </x:c>
      <x:c t="str">
        <x:v>No</x:v>
      </x:c>
      <x:c t="str">
        <x:v/>
      </x:c>
    </x:row>
    <x:row r="2573">
      <x:c t="n" s="11">
        <x:v>2572</x:v>
      </x:c>
      <x:c t="str" s="11">
        <x:v/>
      </x:c>
      <x:c t="n" s="8">
        <x:v>43943.0904976852</x:v>
      </x:c>
      <x:c t="n" s="7">
        <x:v>43943.0904976852</x:v>
      </x:c>
      <x:c t="n" s="0">
        <x:v>53.65699</x:v>
      </x:c>
      <x:c t="n" s="0">
        <x:v>62.65167</x:v>
      </x:c>
      <x:c t="n" s="0">
        <x:v>64.67502</x:v>
      </x:c>
      <x:c t="n" s="0">
        <x:v>69.38536</x:v>
      </x:c>
      <x:c t="n" s="0">
        <x:v>-30.06697</x:v>
      </x:c>
      <x:c t="n" s="0">
        <x:v>-21.53696</x:v>
      </x:c>
      <x:c t="n" s="0">
        <x:v>-17.53819</x:v>
      </x:c>
      <x:c t="n" s="0">
        <x:v>-3.442216</x:v>
      </x:c>
      <x:c t="n" s="0">
        <x:v>1.481107</x:v>
      </x:c>
      <x:c t="n" s="0">
        <x:v>1.487513</x:v>
      </x:c>
      <x:c t="n" s="0">
        <x:v>12.31974</x:v>
      </x:c>
      <x:c t="n" s="0">
        <x:v>12.96861</x:v>
      </x:c>
      <x:c t="n" s="0">
        <x:v>14.81267</x:v>
      </x:c>
      <x:c t="n" s="0">
        <x:v>22.69077</x:v>
      </x:c>
      <x:c t="n" s="0">
        <x:v>23.19957</x:v>
      </x:c>
      <x:c t="n" s="0">
        <x:v>24.68578</x:v>
      </x:c>
      <x:c t="n" s="0">
        <x:v>30.08039</x:v>
      </x:c>
      <x:c t="n" s="0">
        <x:v>33.46888</x:v>
      </x:c>
      <x:c t="n" s="0">
        <x:v>33.53256</x:v>
      </x:c>
      <x:c t="n" s="0">
        <x:v>35.50871</x:v>
      </x:c>
      <x:c t="n" s="0">
        <x:v>33.19331</x:v>
      </x:c>
      <x:c t="n" s="0">
        <x:v>32.92395</x:v>
      </x:c>
      <x:c t="n" s="0">
        <x:v>34.54768</x:v>
      </x:c>
      <x:c t="n" s="0">
        <x:v>38.61102</x:v>
      </x:c>
      <x:c t="n" s="0">
        <x:v>43.90888</x:v>
      </x:c>
      <x:c t="n" s="0">
        <x:v>46.80749</x:v>
      </x:c>
      <x:c t="n" s="0">
        <x:v>47.46745</x:v>
      </x:c>
      <x:c t="n" s="0">
        <x:v>44.60132</x:v>
      </x:c>
      <x:c t="n" s="0">
        <x:v>41.93301</x:v>
      </x:c>
      <x:c t="n" s="0">
        <x:v>38.44925</x:v>
      </x:c>
      <x:c t="n" s="0">
        <x:v>34.11889</x:v>
      </x:c>
      <x:c t="n" s="0">
        <x:v>30.88381</x:v>
      </x:c>
      <x:c t="n" s="0">
        <x:v>32.47718</x:v>
      </x:c>
      <x:c t="n" s="0">
        <x:v>24.61063</x:v>
      </x:c>
      <x:c t="n" s="0">
        <x:v>13.00445</x:v>
      </x:c>
      <x:c t="n" s="0">
        <x:v>15.04174</x:v>
      </x:c>
      <x:c t="n" s="0">
        <x:v>8.428523</x:v>
      </x:c>
      <x:c t="n" s="0">
        <x:v>7.671562</x:v>
      </x:c>
      <x:c t="n" s="0">
        <x:v>5.733901</x:v>
      </x:c>
      <x:c t="n" s="0">
        <x:v>1.899971</x:v>
      </x:c>
      <x:c t="n" s="0">
        <x:v>-30.06697</x:v>
      </x:c>
      <x:c t="n" s="0">
        <x:v>-18.87647</x:v>
      </x:c>
      <x:c t="n" s="0">
        <x:v>-15.40276</x:v>
      </x:c>
      <x:c t="n" s="0">
        <x:v>-1.100865</x:v>
      </x:c>
      <x:c t="n" s="0">
        <x:v>-4.857768</x:v>
      </x:c>
      <x:c t="n" s="0">
        <x:v>-3.685641</x:v>
      </x:c>
      <x:c t="n" s="0">
        <x:v>11.73063</x:v>
      </x:c>
      <x:c t="n" s="0">
        <x:v>13.72761</x:v>
      </x:c>
      <x:c t="n" s="0">
        <x:v>17.22368</x:v>
      </x:c>
      <x:c t="n" s="0">
        <x:v>20.6955</x:v>
      </x:c>
      <x:c t="n" s="0">
        <x:v>22.71894</x:v>
      </x:c>
      <x:c t="n" s="0">
        <x:v>28.44928</x:v>
      </x:c>
      <x:c t="n" s="0">
        <x:v>24.14974</x:v>
      </x:c>
      <x:c t="n" s="0">
        <x:v>37.53147</x:v>
      </x:c>
      <x:c t="n" s="0">
        <x:v>33.71423</x:v>
      </x:c>
      <x:c t="n" s="0">
        <x:v>36.64549</x:v>
      </x:c>
      <x:c t="n" s="0">
        <x:v>30.98205</x:v>
      </x:c>
      <x:c t="n" s="0">
        <x:v>33.23638</x:v>
      </x:c>
      <x:c t="n" s="0">
        <x:v>36.25555</x:v>
      </x:c>
      <x:c t="n" s="0">
        <x:v>39.42151</x:v>
      </x:c>
      <x:c t="n" s="0">
        <x:v>45.26192</x:v>
      </x:c>
      <x:c t="n" s="0">
        <x:v>43.34867</x:v>
      </x:c>
      <x:c t="n" s="0">
        <x:v>47.39711</x:v>
      </x:c>
      <x:c t="n" s="0">
        <x:v>43.17207</x:v>
      </x:c>
      <x:c t="n" s="0">
        <x:v>42.18682</x:v>
      </x:c>
      <x:c t="n" s="0">
        <x:v>40.12745</x:v>
      </x:c>
      <x:c t="n" s="0">
        <x:v>35.42065</x:v>
      </x:c>
      <x:c t="n" s="0">
        <x:v>32.29553</x:v>
      </x:c>
      <x:c t="n" s="0">
        <x:v>28.86139</x:v>
      </x:c>
      <x:c t="n" s="0">
        <x:v>21.83099</x:v>
      </x:c>
      <x:c t="n" s="0">
        <x:v>8.935631</x:v>
      </x:c>
      <x:c t="n" s="0">
        <x:v>11.87515</x:v>
      </x:c>
      <x:c t="n" s="0">
        <x:v>5.028324</x:v>
      </x:c>
      <x:c t="n" s="0">
        <x:v>7.186909</x:v>
      </x:c>
      <x:c t="n" s="0">
        <x:v>6.241136</x:v>
      </x:c>
      <x:c t="n" s="0">
        <x:v>2.218691</x:v>
      </x:c>
      <x:c t="str">
        <x:v>No</x:v>
      </x:c>
      <x:c t="str">
        <x:v>No</x:v>
      </x:c>
      <x:c t="str">
        <x:v/>
      </x:c>
    </x:row>
    <x:row r="2574">
      <x:c t="n" s="11">
        <x:v>2573</x:v>
      </x:c>
      <x:c t="str" s="11">
        <x:v/>
      </x:c>
      <x:c t="n" s="8">
        <x:v>43943.0904976852</x:v>
      </x:c>
      <x:c t="n" s="7">
        <x:v>43943.0904976852</x:v>
      </x:c>
      <x:c t="n" s="0">
        <x:v>53.53046</x:v>
      </x:c>
      <x:c t="n" s="0">
        <x:v>61.19039</x:v>
      </x:c>
      <x:c t="n" s="0">
        <x:v>63.81845</x:v>
      </x:c>
      <x:c t="n" s="0">
        <x:v>71.29761</x:v>
      </x:c>
      <x:c t="n" s="0">
        <x:v>-30.06697</x:v>
      </x:c>
      <x:c t="n" s="0">
        <x:v>-21.03196</x:v>
      </x:c>
      <x:c t="n" s="0">
        <x:v>-17.15325</x:v>
      </x:c>
      <x:c t="n" s="0">
        <x:v>-3.011356</x:v>
      </x:c>
      <x:c t="n" s="0">
        <x:v>0.9649373</x:v>
      </x:c>
      <x:c t="n" s="0">
        <x:v>1.23818</x:v>
      </x:c>
      <x:c t="n" s="0">
        <x:v>12.23857</x:v>
      </x:c>
      <x:c t="n" s="0">
        <x:v>13.07763</x:v>
      </x:c>
      <x:c t="n" s="0">
        <x:v>15.25942</x:v>
      </x:c>
      <x:c t="n" s="0">
        <x:v>22.45073</x:v>
      </x:c>
      <x:c t="n" s="0">
        <x:v>23.08998</x:v>
      </x:c>
      <x:c t="n" s="0">
        <x:v>25.48217</x:v>
      </x:c>
      <x:c t="n" s="0">
        <x:v>29.58054</x:v>
      </x:c>
      <x:c t="n" s="0">
        <x:v>34.35387</x:v>
      </x:c>
      <x:c t="n" s="0">
        <x:v>33.78772</x:v>
      </x:c>
      <x:c t="n" s="0">
        <x:v>35.10089</x:v>
      </x:c>
      <x:c t="n" s="0">
        <x:v>32.75795</x:v>
      </x:c>
      <x:c t="n" s="0">
        <x:v>32.87234</x:v>
      </x:c>
      <x:c t="n" s="0">
        <x:v>34.86353</x:v>
      </x:c>
      <x:c t="n" s="0">
        <x:v>39.11714</x:v>
      </x:c>
      <x:c t="n" s="0">
        <x:v>43.69596</x:v>
      </x:c>
      <x:c t="n" s="0">
        <x:v>46.83114</x:v>
      </x:c>
      <x:c t="n" s="0">
        <x:v>47.97102</x:v>
      </x:c>
      <x:c t="n" s="0">
        <x:v>44.46922</x:v>
      </x:c>
      <x:c t="n" s="0">
        <x:v>42.24134</x:v>
      </x:c>
      <x:c t="n" s="0">
        <x:v>38.43774</x:v>
      </x:c>
      <x:c t="n" s="0">
        <x:v>34.19342</x:v>
      </x:c>
      <x:c t="n" s="0">
        <x:v>30.96874</x:v>
      </x:c>
      <x:c t="n" s="0">
        <x:v>32.4118</x:v>
      </x:c>
      <x:c t="n" s="0">
        <x:v>24.33197</x:v>
      </x:c>
      <x:c t="n" s="0">
        <x:v>13.01301</x:v>
      </x:c>
      <x:c t="n" s="0">
        <x:v>15.19254</x:v>
      </x:c>
      <x:c t="n" s="0">
        <x:v>8.499983</x:v>
      </x:c>
      <x:c t="n" s="0">
        <x:v>7.704183</x:v>
      </x:c>
      <x:c t="n" s="0">
        <x:v>5.901494</x:v>
      </x:c>
      <x:c t="n" s="0">
        <x:v>2.176481</x:v>
      </x:c>
      <x:c t="n" s="0">
        <x:v>-30.06697</x:v>
      </x:c>
      <x:c t="n" s="0">
        <x:v>-18.87647</x:v>
      </x:c>
      <x:c t="n" s="0">
        <x:v>-15.40276</x:v>
      </x:c>
      <x:c t="n" s="0">
        <x:v>-1.100865</x:v>
      </x:c>
      <x:c t="n" s="0">
        <x:v>-4.857768</x:v>
      </x:c>
      <x:c t="n" s="0">
        <x:v>3.181259</x:v>
      </x:c>
      <x:c t="n" s="0">
        <x:v>11.73063</x:v>
      </x:c>
      <x:c t="n" s="0">
        <x:v>13.49202</x:v>
      </x:c>
      <x:c t="n" s="0">
        <x:v>17.22368</x:v>
      </x:c>
      <x:c t="n" s="0">
        <x:v>20.6955</x:v>
      </x:c>
      <x:c t="n" s="0">
        <x:v>21.32101</x:v>
      </x:c>
      <x:c t="n" s="0">
        <x:v>28.44928</x:v>
      </x:c>
      <x:c t="n" s="0">
        <x:v>27.89513</x:v>
      </x:c>
      <x:c t="n" s="0">
        <x:v>35.67165</x:v>
      </x:c>
      <x:c t="n" s="0">
        <x:v>36.73029</x:v>
      </x:c>
      <x:c t="n" s="0">
        <x:v>22.48799</x:v>
      </x:c>
      <x:c t="n" s="0">
        <x:v>28.89343</x:v>
      </x:c>
      <x:c t="n" s="0">
        <x:v>33.45786</x:v>
      </x:c>
      <x:c t="n" s="0">
        <x:v>33.33126</x:v>
      </x:c>
      <x:c t="n" s="0">
        <x:v>41.84522</x:v>
      </x:c>
      <x:c t="n" s="0">
        <x:v>40.55252</x:v>
      </x:c>
      <x:c t="n" s="0">
        <x:v>48.15706</x:v>
      </x:c>
      <x:c t="n" s="0">
        <x:v>49.14021</x:v>
      </x:c>
      <x:c t="n" s="0">
        <x:v>46.26921</x:v>
      </x:c>
      <x:c t="n" s="0">
        <x:v>44.75107</x:v>
      </x:c>
      <x:c t="n" s="0">
        <x:v>37.06892</x:v>
      </x:c>
      <x:c t="n" s="0">
        <x:v>35.06002</x:v>
      </x:c>
      <x:c t="n" s="0">
        <x:v>33.67263</x:v>
      </x:c>
      <x:c t="n" s="0">
        <x:v>32.46633</x:v>
      </x:c>
      <x:c t="n" s="0">
        <x:v>24.97342</x:v>
      </x:c>
      <x:c t="n" s="0">
        <x:v>13.19886</x:v>
      </x:c>
      <x:c t="n" s="0">
        <x:v>15.54383</x:v>
      </x:c>
      <x:c t="n" s="0">
        <x:v>9.133727</x:v>
      </x:c>
      <x:c t="n" s="0">
        <x:v>8.023819</x:v>
      </x:c>
      <x:c t="n" s="0">
        <x:v>6.901775</x:v>
      </x:c>
      <x:c t="n" s="0">
        <x:v>3.026634</x:v>
      </x:c>
      <x:c t="str">
        <x:v>No</x:v>
      </x:c>
      <x:c t="str">
        <x:v>No</x:v>
      </x:c>
      <x:c t="str">
        <x:v/>
      </x:c>
    </x:row>
    <x:row r="2575">
      <x:c t="n" s="11">
        <x:v>2574</x:v>
      </x:c>
      <x:c t="str" s="11">
        <x:v/>
      </x:c>
      <x:c t="n" s="8">
        <x:v>43943.0904976852</x:v>
      </x:c>
      <x:c t="n" s="7">
        <x:v>43943.0904976852</x:v>
      </x:c>
      <x:c t="n" s="0">
        <x:v>54.09264</x:v>
      </x:c>
      <x:c t="n" s="0">
        <x:v>61.19039</x:v>
      </x:c>
      <x:c t="n" s="0">
        <x:v>60.19617</x:v>
      </x:c>
      <x:c t="n" s="0">
        <x:v>68.57503</x:v>
      </x:c>
      <x:c t="n" s="0">
        <x:v>-30.06697</x:v>
      </x:c>
      <x:c t="n" s="0">
        <x:v>-20.6427</x:v>
      </x:c>
      <x:c t="n" s="0">
        <x:v>-16.84951</x:v>
      </x:c>
      <x:c t="n" s="0">
        <x:v>-2.674465</x:v>
      </x:c>
      <x:c t="n" s="0">
        <x:v>0.469652</x:v>
      </x:c>
      <x:c t="n" s="0">
        <x:v>2.254733</x:v>
      </x:c>
      <x:c t="n" s="0">
        <x:v>12.32667</x:v>
      </x:c>
      <x:c t="n" s="0">
        <x:v>13.10215</x:v>
      </x:c>
      <x:c t="n" s="0">
        <x:v>15.70097</x:v>
      </x:c>
      <x:c t="n" s="0">
        <x:v>22.23468</x:v>
      </x:c>
      <x:c t="n" s="0">
        <x:v>22.70076</x:v>
      </x:c>
      <x:c t="n" s="0">
        <x:v>25.7475</x:v>
      </x:c>
      <x:c t="n" s="0">
        <x:v>29.78588</x:v>
      </x:c>
      <x:c t="n" s="0">
        <x:v>33.77688</x:v>
      </x:c>
      <x:c t="n" s="0">
        <x:v>34.81913</x:v>
      </x:c>
      <x:c t="n" s="0">
        <x:v>35.85997</x:v>
      </x:c>
      <x:c t="n" s="0">
        <x:v>32.4908</x:v>
      </x:c>
      <x:c t="n" s="0">
        <x:v>32.74619</x:v>
      </x:c>
      <x:c t="n" s="0">
        <x:v>34.57019</x:v>
      </x:c>
      <x:c t="n" s="0">
        <x:v>39.4341</x:v>
      </x:c>
      <x:c t="n" s="0">
        <x:v>43.20255</x:v>
      </x:c>
      <x:c t="n" s="0">
        <x:v>47.42972</x:v>
      </x:c>
      <x:c t="n" s="0">
        <x:v>47.66581</x:v>
      </x:c>
      <x:c t="n" s="0">
        <x:v>44.86823</x:v>
      </x:c>
      <x:c t="n" s="0">
        <x:v>42.70746</x:v>
      </x:c>
      <x:c t="n" s="0">
        <x:v>38.6474</x:v>
      </x:c>
      <x:c t="n" s="0">
        <x:v>34.93815</x:v>
      </x:c>
      <x:c t="n" s="0">
        <x:v>31.30719</x:v>
      </x:c>
      <x:c t="n" s="0">
        <x:v>32.39359</x:v>
      </x:c>
      <x:c t="n" s="0">
        <x:v>24.74522</x:v>
      </x:c>
      <x:c t="n" s="0">
        <x:v>12.66046</x:v>
      </x:c>
      <x:c t="n" s="0">
        <x:v>14.82837</x:v>
      </x:c>
      <x:c t="n" s="0">
        <x:v>8.23538</x:v>
      </x:c>
      <x:c t="n" s="0">
        <x:v>7.861943</x:v>
      </x:c>
      <x:c t="n" s="0">
        <x:v>5.872593</x:v>
      </x:c>
      <x:c t="n" s="0">
        <x:v>2.074424</x:v>
      </x:c>
      <x:c t="n" s="0">
        <x:v>-30.06697</x:v>
      </x:c>
      <x:c t="n" s="0">
        <x:v>-18.87647</x:v>
      </x:c>
      <x:c t="n" s="0">
        <x:v>-15.40276</x:v>
      </x:c>
      <x:c t="n" s="0">
        <x:v>-1.100865</x:v>
      </x:c>
      <x:c t="n" s="0">
        <x:v>-4.857768</x:v>
      </x:c>
      <x:c t="n" s="0">
        <x:v>5.720122</x:v>
      </x:c>
      <x:c t="n" s="0">
        <x:v>13.59764</x:v>
      </x:c>
      <x:c t="n" s="0">
        <x:v>13.24291</x:v>
      </x:c>
      <x:c t="n" s="0">
        <x:v>17.99894</x:v>
      </x:c>
      <x:c t="n" s="0">
        <x:v>19.17508</x:v>
      </x:c>
      <x:c t="n" s="0">
        <x:v>19.24684</x:v>
      </x:c>
      <x:c t="n" s="0">
        <x:v>25.18936</x:v>
      </x:c>
      <x:c t="n" s="0">
        <x:v>30.82454</x:v>
      </x:c>
      <x:c t="n" s="0">
        <x:v>26.04906</x:v>
      </x:c>
      <x:c t="n" s="0">
        <x:v>38.31534</x:v>
      </x:c>
      <x:c t="n" s="0">
        <x:v>40.61247</x:v>
      </x:c>
      <x:c t="n" s="0">
        <x:v>31.56507</x:v>
      </x:c>
      <x:c t="n" s="0">
        <x:v>28.33805</x:v>
      </x:c>
      <x:c t="n" s="0">
        <x:v>32.17182</x:v>
      </x:c>
      <x:c t="n" s="0">
        <x:v>42.90683</x:v>
      </x:c>
      <x:c t="n" s="0">
        <x:v>44.87056</x:v>
      </x:c>
      <x:c t="n" s="0">
        <x:v>49.26848</x:v>
      </x:c>
      <x:c t="n" s="0">
        <x:v>44.89729</x:v>
      </x:c>
      <x:c t="n" s="0">
        <x:v>44.63683</x:v>
      </x:c>
      <x:c t="n" s="0">
        <x:v>44.40951</x:v>
      </x:c>
      <x:c t="n" s="0">
        <x:v>39.89008</x:v>
      </x:c>
      <x:c t="n" s="0">
        <x:v>38.22191</x:v>
      </x:c>
      <x:c t="n" s="0">
        <x:v>29.50589</x:v>
      </x:c>
      <x:c t="n" s="0">
        <x:v>30.75083</x:v>
      </x:c>
      <x:c t="n" s="0">
        <x:v>25.51314</x:v>
      </x:c>
      <x:c t="n" s="0">
        <x:v>10.05167</x:v>
      </x:c>
      <x:c t="n" s="0">
        <x:v>11.19487</x:v>
      </x:c>
      <x:c t="n" s="0">
        <x:v>5.804538</x:v>
      </x:c>
      <x:c t="n" s="0">
        <x:v>8.391162</x:v>
      </x:c>
      <x:c t="n" s="0">
        <x:v>6.698992</x:v>
      </x:c>
      <x:c t="n" s="0">
        <x:v>2.015997</x:v>
      </x:c>
      <x:c t="str">
        <x:v>No</x:v>
      </x:c>
      <x:c t="str">
        <x:v>No</x:v>
      </x:c>
      <x:c t="str">
        <x:v/>
      </x:c>
    </x:row>
    <x:row r="2576">
      <x:c t="n" s="11">
        <x:v>2575</x:v>
      </x:c>
      <x:c t="str" s="11">
        <x:v/>
      </x:c>
      <x:c t="n" s="8">
        <x:v>43943.0904976852</x:v>
      </x:c>
      <x:c t="n" s="7">
        <x:v>43943.0904976852</x:v>
      </x:c>
      <x:c t="n" s="0">
        <x:v>55.28018</x:v>
      </x:c>
      <x:c t="n" s="0">
        <x:v>64.61462</x:v>
      </x:c>
      <x:c t="n" s="0">
        <x:v>60.46368</x:v>
      </x:c>
      <x:c t="n" s="0">
        <x:v>68.10506</x:v>
      </x:c>
      <x:c t="n" s="0">
        <x:v>-30.06697</x:v>
      </x:c>
      <x:c t="n" s="0">
        <x:v>-20.33584</x:v>
      </x:c>
      <x:c t="n" s="0">
        <x:v>-16.53524</x:v>
      </x:c>
      <x:c t="n" s="0">
        <x:v>-2.058977</x:v>
      </x:c>
      <x:c t="n" s="0">
        <x:v>-0.003231253</x:v>
      </x:c>
      <x:c t="n" s="0">
        <x:v>2.967031</x:v>
      </x:c>
      <x:c t="n" s="0">
        <x:v>12.63028</x:v>
      </x:c>
      <x:c t="n" s="0">
        <x:v>13.12299</x:v>
      </x:c>
      <x:c t="n" s="0">
        <x:v>16.17494</x:v>
      </x:c>
      <x:c t="n" s="0">
        <x:v>21.65858</x:v>
      </x:c>
      <x:c t="n" s="0">
        <x:v>22.33828</x:v>
      </x:c>
      <x:c t="n" s="0">
        <x:v>25.45349</x:v>
      </x:c>
      <x:c t="n" s="0">
        <x:v>29.95388</x:v>
      </x:c>
      <x:c t="n" s="0">
        <x:v>33.21003</x:v>
      </x:c>
      <x:c t="n" s="0">
        <x:v>34.81587</x:v>
      </x:c>
      <x:c t="n" s="0">
        <x:v>36.64492</x:v>
      </x:c>
      <x:c t="n" s="0">
        <x:v>32.62167</x:v>
      </x:c>
      <x:c t="n" s="0">
        <x:v>32.27802</x:v>
      </x:c>
      <x:c t="n" s="0">
        <x:v>34.38733</x:v>
      </x:c>
      <x:c t="n" s="0">
        <x:v>40.3068</x:v>
      </x:c>
      <x:c t="n" s="0">
        <x:v>43.39816</x:v>
      </x:c>
      <x:c t="n" s="0">
        <x:v>47.55774</x:v>
      </x:c>
      <x:c t="n" s="0">
        <x:v>47.18647</x:v>
      </x:c>
      <x:c t="n" s="0">
        <x:v>45.40046</x:v>
      </x:c>
      <x:c t="n" s="0">
        <x:v>42.84971</x:v>
      </x:c>
      <x:c t="n" s="0">
        <x:v>38.79958</x:v>
      </x:c>
      <x:c t="n" s="0">
        <x:v>34.94022</x:v>
      </x:c>
      <x:c t="n" s="0">
        <x:v>31.19225</x:v>
      </x:c>
      <x:c t="n" s="0">
        <x:v>32.08192</x:v>
      </x:c>
      <x:c t="n" s="0">
        <x:v>24.46144</x:v>
      </x:c>
      <x:c t="n" s="0">
        <x:v>12.38171</x:v>
      </x:c>
      <x:c t="n" s="0">
        <x:v>14.46015</x:v>
      </x:c>
      <x:c t="n" s="0">
        <x:v>7.919476</x:v>
      </x:c>
      <x:c t="n" s="0">
        <x:v>7.795802</x:v>
      </x:c>
      <x:c t="n" s="0">
        <x:v>6.081299</x:v>
      </x:c>
      <x:c t="n" s="0">
        <x:v>2.05991</x:v>
      </x:c>
      <x:c t="n" s="0">
        <x:v>-30.06697</x:v>
      </x:c>
      <x:c t="n" s="0">
        <x:v>-18.87647</x:v>
      </x:c>
      <x:c t="n" s="0">
        <x:v>-14.86267</x:v>
      </x:c>
      <x:c t="n" s="0">
        <x:v>1.089734</x:v>
      </x:c>
      <x:c t="n" s="0">
        <x:v>-4.857768</x:v>
      </x:c>
      <x:c t="n" s="0">
        <x:v>5.720122</x:v>
      </x:c>
      <x:c t="n" s="0">
        <x:v>14.07613</x:v>
      </x:c>
      <x:c t="n" s="0">
        <x:v>12.63333</x:v>
      </x:c>
      <x:c t="n" s="0">
        <x:v>18.22939</x:v>
      </x:c>
      <x:c t="n" s="0">
        <x:v>13.96562</x:v>
      </x:c>
      <x:c t="n" s="0">
        <x:v>19.24684</x:v>
      </x:c>
      <x:c t="n" s="0">
        <x:v>23.1636</x:v>
      </x:c>
      <x:c t="n" s="0">
        <x:v>30.82454</x:v>
      </x:c>
      <x:c t="n" s="0">
        <x:v>25.60276</x:v>
      </x:c>
      <x:c t="n" s="0">
        <x:v>29.6823</x:v>
      </x:c>
      <x:c t="n" s="0">
        <x:v>38.70747</x:v>
      </x:c>
      <x:c t="n" s="0">
        <x:v>33.93571</x:v>
      </x:c>
      <x:c t="n" s="0">
        <x:v>27.4877</x:v>
      </x:c>
      <x:c t="n" s="0">
        <x:v>35.06364</x:v>
      </x:c>
      <x:c t="n" s="0">
        <x:v>40.78582</x:v>
      </x:c>
      <x:c t="n" s="0">
        <x:v>40.42498</x:v>
      </x:c>
      <x:c t="n" s="0">
        <x:v>49.53015</x:v>
      </x:c>
      <x:c t="n" s="0">
        <x:v>46.43699</x:v>
      </x:c>
      <x:c t="n" s="0">
        <x:v>48.24826</x:v>
      </x:c>
      <x:c t="n" s="0">
        <x:v>42.55015</x:v>
      </x:c>
      <x:c t="n" s="0">
        <x:v>39.22209</x:v>
      </x:c>
      <x:c t="n" s="0">
        <x:v>33.692</x:v>
      </x:c>
      <x:c t="n" s="0">
        <x:v>31.51853</x:v>
      </x:c>
      <x:c t="n" s="0">
        <x:v>31.05854</x:v>
      </x:c>
      <x:c t="n" s="0">
        <x:v>19.91741</x:v>
      </x:c>
      <x:c t="n" s="0">
        <x:v>9.956072</x:v>
      </x:c>
      <x:c t="n" s="0">
        <x:v>11.55816</x:v>
      </x:c>
      <x:c t="n" s="0">
        <x:v>5.128861</x:v>
      </x:c>
      <x:c t="n" s="0">
        <x:v>8.454483</x:v>
      </x:c>
      <x:c t="n" s="0">
        <x:v>6.254955</x:v>
      </x:c>
      <x:c t="n" s="0">
        <x:v>2.230129</x:v>
      </x:c>
      <x:c t="str">
        <x:v>No</x:v>
      </x:c>
      <x:c t="str">
        <x:v>No</x:v>
      </x:c>
      <x:c t="str">
        <x:v/>
      </x:c>
    </x:row>
    <x:row r="2577">
      <x:c t="n" s="11">
        <x:v>2576</x:v>
      </x:c>
      <x:c t="str" s="11">
        <x:v/>
      </x:c>
      <x:c t="n" s="8">
        <x:v>43943.0904976852</x:v>
      </x:c>
      <x:c t="n" s="7">
        <x:v>43943.0904976852</x:v>
      </x:c>
      <x:c t="n" s="0">
        <x:v>56.19337</x:v>
      </x:c>
      <x:c t="n" s="0">
        <x:v>64.61462</x:v>
      </x:c>
      <x:c t="n" s="0">
        <x:v>66.94518</x:v>
      </x:c>
      <x:c t="n" s="0">
        <x:v>76.04894</x:v>
      </x:c>
      <x:c t="n" s="0">
        <x:v>-30.06697</x:v>
      </x:c>
      <x:c t="n" s="0">
        <x:v>-20.08998</x:v>
      </x:c>
      <x:c t="n" s="0">
        <x:v>-16.24724</x:v>
      </x:c>
      <x:c t="n" s="0">
        <x:v>-1.431541</x:v>
      </x:c>
      <x:c t="n" s="0">
        <x:v>-0.4523334</x:v>
      </x:c>
      <x:c t="n" s="0">
        <x:v>3.49469</x:v>
      </x:c>
      <x:c t="n" s="0">
        <x:v>12.87377</x:v>
      </x:c>
      <x:c t="n" s="0">
        <x:v>12.82944</x:v>
      </x:c>
      <x:c t="n" s="0">
        <x:v>16.54243</x:v>
      </x:c>
      <x:c t="n" s="0">
        <x:v>21.09775</x:v>
      </x:c>
      <x:c t="n" s="0">
        <x:v>22.0028</x:v>
      </x:c>
      <x:c t="n" s="0">
        <x:v>25.1856</x:v>
      </x:c>
      <x:c t="n" s="0">
        <x:v>29.9929</x:v>
      </x:c>
      <x:c t="n" s="0">
        <x:v>32.64351</x:v>
      </x:c>
      <x:c t="n" s="0">
        <x:v>34.57302</x:v>
      </x:c>
      <x:c t="n" s="0">
        <x:v>36.62464</x:v>
      </x:c>
      <x:c t="n" s="0">
        <x:v>32.89514</x:v>
      </x:c>
      <x:c t="n" s="0">
        <x:v>31.99958</x:v>
      </x:c>
      <x:c t="n" s="0">
        <x:v>34.97822</x:v>
      </x:c>
      <x:c t="n" s="0">
        <x:v>40.11541</x:v>
      </x:c>
      <x:c t="n" s="0">
        <x:v>43.18301</x:v>
      </x:c>
      <x:c t="n" s="0">
        <x:v>47.54303</x:v>
      </x:c>
      <x:c t="n" s="0">
        <x:v>47.4617</x:v>
      </x:c>
      <x:c t="n" s="0">
        <x:v>45.51624</x:v>
      </x:c>
      <x:c t="n" s="0">
        <x:v>42.57671</x:v>
      </x:c>
      <x:c t="n" s="0">
        <x:v>38.68952</x:v>
      </x:c>
      <x:c t="n" s="0">
        <x:v>35.0725</x:v>
      </x:c>
      <x:c t="n" s="0">
        <x:v>31.2645</x:v>
      </x:c>
      <x:c t="n" s="0">
        <x:v>31.94736</x:v>
      </x:c>
      <x:c t="n" s="0">
        <x:v>24.2497</x:v>
      </x:c>
      <x:c t="n" s="0">
        <x:v>12.05053</x:v>
      </x:c>
      <x:c t="n" s="0">
        <x:v>14.19746</x:v>
      </x:c>
      <x:c t="n" s="0">
        <x:v>7.69778</x:v>
      </x:c>
      <x:c t="n" s="0">
        <x:v>7.867859</x:v>
      </x:c>
      <x:c t="n" s="0">
        <x:v>6.267729</x:v>
      </x:c>
      <x:c t="n" s="0">
        <x:v>2.100443</x:v>
      </x:c>
      <x:c t="n" s="0">
        <x:v>-30.06697</x:v>
      </x:c>
      <x:c t="n" s="0">
        <x:v>-18.87647</x:v>
      </x:c>
      <x:c t="n" s="0">
        <x:v>-14.86267</x:v>
      </x:c>
      <x:c t="n" s="0">
        <x:v>1.089734</x:v>
      </x:c>
      <x:c t="n" s="0">
        <x:v>-4.857768</x:v>
      </x:c>
      <x:c t="n" s="0">
        <x:v>5.720122</x:v>
      </x:c>
      <x:c t="n" s="0">
        <x:v>14.07613</x:v>
      </x:c>
      <x:c t="n" s="0">
        <x:v>10.02061</x:v>
      </x:c>
      <x:c t="n" s="0">
        <x:v>18.22939</x:v>
      </x:c>
      <x:c t="n" s="0">
        <x:v>13.96562</x:v>
      </x:c>
      <x:c t="n" s="0">
        <x:v>19.24684</x:v>
      </x:c>
      <x:c t="n" s="0">
        <x:v>23.1636</x:v>
      </x:c>
      <x:c t="n" s="0">
        <x:v>29.83524</x:v>
      </x:c>
      <x:c t="n" s="0">
        <x:v>25.31116</x:v>
      </x:c>
      <x:c t="n" s="0">
        <x:v>35.0824</x:v>
      </x:c>
      <x:c t="n" s="0">
        <x:v>33.6632</x:v>
      </x:c>
      <x:c t="n" s="0">
        <x:v>33.16232</x:v>
      </x:c>
      <x:c t="n" s="0">
        <x:v>31.6326</x:v>
      </x:c>
      <x:c t="n" s="0">
        <x:v>35.7103</x:v>
      </x:c>
      <x:c t="n" s="0">
        <x:v>39.89438</x:v>
      </x:c>
      <x:c t="n" s="0">
        <x:v>39.22301</x:v>
      </x:c>
      <x:c t="n" s="0">
        <x:v>47.41883</x:v>
      </x:c>
      <x:c t="n" s="0">
        <x:v>47.98953</x:v>
      </x:c>
      <x:c t="n" s="0">
        <x:v>45.14847</x:v>
      </x:c>
      <x:c t="n" s="0">
        <x:v>38.61095</x:v>
      </x:c>
      <x:c t="n" s="0">
        <x:v>38.16175</x:v>
      </x:c>
      <x:c t="n" s="0">
        <x:v>34.77557</x:v>
      </x:c>
      <x:c t="n" s="0">
        <x:v>31.41624</x:v>
      </x:c>
      <x:c t="n" s="0">
        <x:v>30.28616</x:v>
      </x:c>
      <x:c t="n" s="0">
        <x:v>22.85889</x:v>
      </x:c>
      <x:c t="n" s="0">
        <x:v>9.566586</x:v>
      </x:c>
      <x:c t="n" s="0">
        <x:v>13.00287</x:v>
      </x:c>
      <x:c t="n" s="0">
        <x:v>6.35338</x:v>
      </x:c>
      <x:c t="n" s="0">
        <x:v>7.25279</x:v>
      </x:c>
      <x:c t="n" s="0">
        <x:v>6.319289</x:v>
      </x:c>
      <x:c t="n" s="0">
        <x:v>1.778937</x:v>
      </x:c>
      <x:c t="str">
        <x:v>No</x:v>
      </x:c>
      <x:c t="str">
        <x:v>No</x:v>
      </x:c>
      <x:c t="str">
        <x:v/>
      </x:c>
    </x:row>
    <x:row r="2578">
      <x:c t="n" s="11">
        <x:v>2577</x:v>
      </x:c>
      <x:c t="str" s="11">
        <x:v/>
      </x:c>
      <x:c t="n" s="8">
        <x:v>43943.0904976852</x:v>
      </x:c>
      <x:c t="n" s="7">
        <x:v>43943.0904976852</x:v>
      </x:c>
      <x:c t="n" s="0">
        <x:v>53.47046</x:v>
      </x:c>
      <x:c t="n" s="0">
        <x:v>61.98221</x:v>
      </x:c>
      <x:c t="n" s="0">
        <x:v>68.98534</x:v>
      </x:c>
      <x:c t="n" s="0">
        <x:v>75.7179</x:v>
      </x:c>
      <x:c t="n" s="0">
        <x:v>-30.06697</x:v>
      </x:c>
      <x:c t="n" s="0">
        <x:v>-19.75815</x:v>
      </x:c>
      <x:c t="n" s="0">
        <x:v>-16.01555</x:v>
      </x:c>
      <x:c t="n" s="0">
        <x:v>-0.9592432</x:v>
      </x:c>
      <x:c t="n" s="0">
        <x:v>-0.9257495</x:v>
      </x:c>
      <x:c t="n" s="0">
        <x:v>3.899553</x:v>
      </x:c>
      <x:c t="n" s="0">
        <x:v>13.07142</x:v>
      </x:c>
      <x:c t="n" s="0">
        <x:v>12.51649</x:v>
      </x:c>
      <x:c t="n" s="0">
        <x:v>16.70112</x:v>
      </x:c>
      <x:c t="n" s="0">
        <x:v>20.55833</x:v>
      </x:c>
      <x:c t="n" s="0">
        <x:v>22.05114</x:v>
      </x:c>
      <x:c t="n" s="0">
        <x:v>24.84048</x:v>
      </x:c>
      <x:c t="n" s="0">
        <x:v>29.97024</x:v>
      </x:c>
      <x:c t="n" s="0">
        <x:v>32.04774</x:v>
      </x:c>
      <x:c t="n" s="0">
        <x:v>34.9403</x:v>
      </x:c>
      <x:c t="n" s="0">
        <x:v>36.23215</x:v>
      </x:c>
      <x:c t="n" s="0">
        <x:v>32.4124</x:v>
      </x:c>
      <x:c t="n" s="0">
        <x:v>31.68904</x:v>
      </x:c>
      <x:c t="n" s="0">
        <x:v>34.31781</x:v>
      </x:c>
      <x:c t="n" s="0">
        <x:v>40.63021</x:v>
      </x:c>
      <x:c t="n" s="0">
        <x:v>43.10343</x:v>
      </x:c>
      <x:c t="n" s="0">
        <x:v>47.73916</x:v>
      </x:c>
      <x:c t="n" s="0">
        <x:v>47.62043</x:v>
      </x:c>
      <x:c t="n" s="0">
        <x:v>45.45954</x:v>
      </x:c>
      <x:c t="n" s="0">
        <x:v>42.44654</x:v>
      </x:c>
      <x:c t="n" s="0">
        <x:v>38.73428</x:v>
      </x:c>
      <x:c t="n" s="0">
        <x:v>34.91129</x:v>
      </x:c>
      <x:c t="n" s="0">
        <x:v>31.18566</x:v>
      </x:c>
      <x:c t="n" s="0">
        <x:v>31.84274</x:v>
      </x:c>
      <x:c t="n" s="0">
        <x:v>24.25917</x:v>
      </x:c>
      <x:c t="n" s="0">
        <x:v>11.78778</x:v>
      </x:c>
      <x:c t="n" s="0">
        <x:v>14.08704</x:v>
      </x:c>
      <x:c t="n" s="0">
        <x:v>7.618251</x:v>
      </x:c>
      <x:c t="n" s="0">
        <x:v>7.975321</x:v>
      </x:c>
      <x:c t="n" s="0">
        <x:v>6.167824</x:v>
      </x:c>
      <x:c t="n" s="0">
        <x:v>1.961743</x:v>
      </x:c>
      <x:c t="n" s="0">
        <x:v>-30.06697</x:v>
      </x:c>
      <x:c t="n" s="0">
        <x:v>-17.42823</x:v>
      </x:c>
      <x:c t="n" s="0">
        <x:v>-14.86267</x:v>
      </x:c>
      <x:c t="n" s="0">
        <x:v>1.089734</x:v>
      </x:c>
      <x:c t="n" s="0">
        <x:v>-7.502078</x:v>
      </x:c>
      <x:c t="n" s="0">
        <x:v>5.720122</x:v>
      </x:c>
      <x:c t="n" s="0">
        <x:v>14.07613</x:v>
      </x:c>
      <x:c t="n" s="0">
        <x:v>10.02061</x:v>
      </x:c>
      <x:c t="n" s="0">
        <x:v>16.34886</x:v>
      </x:c>
      <x:c t="n" s="0">
        <x:v>14.28762</x:v>
      </x:c>
      <x:c t="n" s="0">
        <x:v>23.40044</x:v>
      </x:c>
      <x:c t="n" s="0">
        <x:v>19.52161</x:v>
      </x:c>
      <x:c t="n" s="0">
        <x:v>29.83524</x:v>
      </x:c>
      <x:c t="n" s="0">
        <x:v>21.60982</x:v>
      </x:c>
      <x:c t="n" s="0">
        <x:v>36.62653</x:v>
      </x:c>
      <x:c t="n" s="0">
        <x:v>35.20088</x:v>
      </x:c>
      <x:c t="n" s="0">
        <x:v>33.34186</x:v>
      </x:c>
      <x:c t="n" s="0">
        <x:v>30.7685</x:v>
      </x:c>
      <x:c t="n" s="0">
        <x:v>20.37756</x:v>
      </x:c>
      <x:c t="n" s="0">
        <x:v>42.16846</x:v>
      </x:c>
      <x:c t="n" s="0">
        <x:v>44.74096</x:v>
      </x:c>
      <x:c t="n" s="0">
        <x:v>46.51249</x:v>
      </x:c>
      <x:c t="n" s="0">
        <x:v>47.52915</x:v>
      </x:c>
      <x:c t="n" s="0">
        <x:v>45.32291</x:v>
      </x:c>
      <x:c t="n" s="0">
        <x:v>41.92732</x:v>
      </x:c>
      <x:c t="n" s="0">
        <x:v>38.72633</x:v>
      </x:c>
      <x:c t="n" s="0">
        <x:v>34.79287</x:v>
      </x:c>
      <x:c t="n" s="0">
        <x:v>30.74452</x:v>
      </x:c>
      <x:c t="n" s="0">
        <x:v>31.02158</x:v>
      </x:c>
      <x:c t="n" s="0">
        <x:v>24.55359</x:v>
      </x:c>
      <x:c t="n" s="0">
        <x:v>9.040937</x:v>
      </x:c>
      <x:c t="n" s="0">
        <x:v>14.27202</x:v>
      </x:c>
      <x:c t="n" s="0">
        <x:v>7.431474</x:v>
      </x:c>
      <x:c t="n" s="0">
        <x:v>8.929643</x:v>
      </x:c>
      <x:c t="n" s="0">
        <x:v>6.953589</x:v>
      </x:c>
      <x:c t="n" s="0">
        <x:v>1.315072</x:v>
      </x:c>
      <x:c t="str">
        <x:v>No</x:v>
      </x:c>
      <x:c t="str">
        <x:v>No</x:v>
      </x:c>
      <x:c t="str">
        <x:v/>
      </x:c>
    </x:row>
    <x:row r="2579">
      <x:c t="n" s="11">
        <x:v>2578</x:v>
      </x:c>
      <x:c t="str" s="11">
        <x:v/>
      </x:c>
      <x:c t="n" s="8">
        <x:v>43943.0904976852</x:v>
      </x:c>
      <x:c t="n" s="7">
        <x:v>43943.0904976852</x:v>
      </x:c>
      <x:c t="n" s="0">
        <x:v>57.68536</x:v>
      </x:c>
      <x:c t="n" s="0">
        <x:v>68.18009</x:v>
      </x:c>
      <x:c t="n" s="0">
        <x:v>60.42308</x:v>
      </x:c>
      <x:c t="n" s="0">
        <x:v>69.38536</x:v>
      </x:c>
      <x:c t="n" s="0">
        <x:v>-30.06697</x:v>
      </x:c>
      <x:c t="n" s="0">
        <x:v>-19.16603</x:v>
      </x:c>
      <x:c t="n" s="0">
        <x:v>-15.82702</x:v>
      </x:c>
      <x:c t="n" s="0">
        <x:v>-0.5929393</x:v>
      </x:c>
      <x:c t="n" s="0">
        <x:v>-1.530647</x:v>
      </x:c>
      <x:c t="n" s="0">
        <x:v>4.217742</x:v>
      </x:c>
      <x:c t="n" s="0">
        <x:v>13.23338</x:v>
      </x:c>
      <x:c t="n" s="0">
        <x:v>12.23013</x:v>
      </x:c>
      <x:c t="n" s="0">
        <x:v>16.45481</x:v>
      </x:c>
      <x:c t="n" s="0">
        <x:v>20.052</x:v>
      </x:c>
      <x:c t="n" s="0">
        <x:v>22.2762</x:v>
      </x:c>
      <x:c t="n" s="0">
        <x:v>24.2012</x:v>
      </x:c>
      <x:c t="n" s="0">
        <x:v>30.01344</x:v>
      </x:c>
      <x:c t="n" s="0">
        <x:v>31.41632</x:v>
      </x:c>
      <x:c t="n" s="0">
        <x:v>35.13101</x:v>
      </x:c>
      <x:c t="n" s="0">
        <x:v>36.32302</x:v>
      </x:c>
      <x:c t="n" s="0">
        <x:v>33.36442</x:v>
      </x:c>
      <x:c t="n" s="0">
        <x:v>32.0254</x:v>
      </x:c>
      <x:c t="n" s="0">
        <x:v>33.69543</x:v>
      </x:c>
      <x:c t="n" s="0">
        <x:v>40.11613</x:v>
      </x:c>
      <x:c t="n" s="0">
        <x:v>43.88771</x:v>
      </x:c>
      <x:c t="n" s="0">
        <x:v>48.4284</x:v>
      </x:c>
      <x:c t="n" s="0">
        <x:v>47.21278</x:v>
      </x:c>
      <x:c t="n" s="0">
        <x:v>45.33192</x:v>
      </x:c>
      <x:c t="n" s="0">
        <x:v>42.39162</x:v>
      </x:c>
      <x:c t="n" s="0">
        <x:v>38.36917</x:v>
      </x:c>
      <x:c t="n" s="0">
        <x:v>34.99162</x:v>
      </x:c>
      <x:c t="n" s="0">
        <x:v>31.25027</x:v>
      </x:c>
      <x:c t="n" s="0">
        <x:v>31.5245</x:v>
      </x:c>
      <x:c t="n" s="0">
        <x:v>23.94567</x:v>
      </x:c>
      <x:c t="n" s="0">
        <x:v>11.58095</x:v>
      </x:c>
      <x:c t="n" s="0">
        <x:v>14.51619</x:v>
      </x:c>
      <x:c t="n" s="0">
        <x:v>8.261372</x:v>
      </x:c>
      <x:c t="n" s="0">
        <x:v>8.444893</x:v>
      </x:c>
      <x:c t="n" s="0">
        <x:v>6.320501</x:v>
      </x:c>
      <x:c t="n" s="0">
        <x:v>1.924272</x:v>
      </x:c>
      <x:c t="n" s="0">
        <x:v>-30.06697</x:v>
      </x:c>
      <x:c t="n" s="0">
        <x:v>-16.74585</x:v>
      </x:c>
      <x:c t="n" s="0">
        <x:v>-14.86267</x:v>
      </x:c>
      <x:c t="n" s="0">
        <x:v>1.089734</x:v>
      </x:c>
      <x:c t="n" s="0">
        <x:v>-10.53866</x:v>
      </x:c>
      <x:c t="n" s="0">
        <x:v>6.409948</x:v>
      </x:c>
      <x:c t="n" s="0">
        <x:v>13.5684</x:v>
      </x:c>
      <x:c t="n" s="0">
        <x:v>9.444219</x:v>
      </x:c>
      <x:c t="n" s="0">
        <x:v>14.64106</x:v>
      </x:c>
      <x:c t="n" s="0">
        <x:v>14.46995</x:v>
      </x:c>
      <x:c t="n" s="0">
        <x:v>23.40044</x:v>
      </x:c>
      <x:c t="n" s="0">
        <x:v>12.78753</x:v>
      </x:c>
      <x:c t="n" s="0">
        <x:v>30.52488</x:v>
      </x:c>
      <x:c t="n" s="0">
        <x:v>20.37543</x:v>
      </x:c>
      <x:c t="n" s="0">
        <x:v>35.78612</x:v>
      </x:c>
      <x:c t="n" s="0">
        <x:v>35.41367</x:v>
      </x:c>
      <x:c t="n" s="0">
        <x:v>34.61241</x:v>
      </x:c>
      <x:c t="n" s="0">
        <x:v>32.45678</x:v>
      </x:c>
      <x:c t="n" s="0">
        <x:v>26.20955</x:v>
      </x:c>
      <x:c t="n" s="0">
        <x:v>37.72088</x:v>
      </x:c>
      <x:c t="n" s="0">
        <x:v>48.50182</x:v>
      </x:c>
      <x:c t="n" s="0">
        <x:v>54.4417</x:v>
      </x:c>
      <x:c t="n" s="0">
        <x:v>45.4031</x:v>
      </x:c>
      <x:c t="n" s="0">
        <x:v>42.83162</x:v>
      </x:c>
      <x:c t="n" s="0">
        <x:v>44.04636</x:v>
      </x:c>
      <x:c t="n" s="0">
        <x:v>35.36384</x:v>
      </x:c>
      <x:c t="n" s="0">
        <x:v>37.55032</x:v>
      </x:c>
      <x:c t="n" s="0">
        <x:v>33.62082</x:v>
      </x:c>
      <x:c t="n" s="0">
        <x:v>34.09176</x:v>
      </x:c>
      <x:c t="n" s="0">
        <x:v>22.45477</x:v>
      </x:c>
      <x:c t="n" s="0">
        <x:v>10.12937</x:v>
      </x:c>
      <x:c t="n" s="0">
        <x:v>15.96949</x:v>
      </x:c>
      <x:c t="n" s="0">
        <x:v>10.49413</x:v>
      </x:c>
      <x:c t="n" s="0">
        <x:v>10.3436</x:v>
      </x:c>
      <x:c t="n" s="0">
        <x:v>6.094201</x:v>
      </x:c>
      <x:c t="n" s="0">
        <x:v>1.376133</x:v>
      </x:c>
      <x:c t="str">
        <x:v>No</x:v>
      </x:c>
      <x:c t="str">
        <x:v>No</x:v>
      </x:c>
      <x:c t="str">
        <x:v/>
      </x:c>
    </x:row>
    <x:row r="2580">
      <x:c t="n" s="11">
        <x:v>2579</x:v>
      </x:c>
      <x:c t="str" s="11">
        <x:v/>
      </x:c>
      <x:c t="n" s="8">
        <x:v>43943.0904976852</x:v>
      </x:c>
      <x:c t="n" s="7">
        <x:v>43943.0904976852</x:v>
      </x:c>
      <x:c t="n" s="0">
        <x:v>55.80206</x:v>
      </x:c>
      <x:c t="n" s="0">
        <x:v>65.34013</x:v>
      </x:c>
      <x:c t="n" s="0">
        <x:v>65.77727</x:v>
      </x:c>
      <x:c t="n" s="0">
        <x:v>72.34921</x:v>
      </x:c>
      <x:c t="n" s="0">
        <x:v>-30.06697</x:v>
      </x:c>
      <x:c t="n" s="0">
        <x:v>-18.71731</x:v>
      </x:c>
      <x:c t="n" s="0">
        <x:v>-15.67225</x:v>
      </x:c>
      <x:c t="n" s="0">
        <x:v>-0.3028446</x:v>
      </x:c>
      <x:c t="n" s="0">
        <x:v>-2.123657</x:v>
      </x:c>
      <x:c t="n" s="0">
        <x:v>5.281606</x:v>
      </x:c>
      <x:c t="n" s="0">
        <x:v>12.83165</x:v>
      </x:c>
      <x:c t="n" s="0">
        <x:v>11.65055</x:v>
      </x:c>
      <x:c t="n" s="0">
        <x:v>16.2328</x:v>
      </x:c>
      <x:c t="n" s="0">
        <x:v>19.5673</x:v>
      </x:c>
      <x:c t="n" s="0">
        <x:v>22.45959</x:v>
      </x:c>
      <x:c t="n" s="0">
        <x:v>23.56918</x:v>
      </x:c>
      <x:c t="n" s="0">
        <x:v>30.10663</x:v>
      </x:c>
      <x:c t="n" s="0">
        <x:v>30.76734</x:v>
      </x:c>
      <x:c t="n" s="0">
        <x:v>35.15049</x:v>
      </x:c>
      <x:c t="n" s="0">
        <x:v>35.85089</x:v>
      </x:c>
      <x:c t="n" s="0">
        <x:v>33.39408</x:v>
      </x:c>
      <x:c t="n" s="0">
        <x:v>31.7155</x:v>
      </x:c>
      <x:c t="n" s="0">
        <x:v>33.81833</x:v>
      </x:c>
      <x:c t="n" s="0">
        <x:v>40.33121</x:v>
      </x:c>
      <x:c t="n" s="0">
        <x:v>44.71037</x:v>
      </x:c>
      <x:c t="n" s="0">
        <x:v>50.12846</x:v>
      </x:c>
      <x:c t="n" s="0">
        <x:v>47.16156</x:v>
      </x:c>
      <x:c t="n" s="0">
        <x:v>45.53818</x:v>
      </x:c>
      <x:c t="n" s="0">
        <x:v>44.49444</x:v>
      </x:c>
      <x:c t="n" s="0">
        <x:v>40.62677</x:v>
      </x:c>
      <x:c t="n" s="0">
        <x:v>35.5389</x:v>
      </x:c>
      <x:c t="n" s="0">
        <x:v>31.54933</x:v>
      </x:c>
      <x:c t="n" s="0">
        <x:v>32.32946</x:v>
      </x:c>
      <x:c t="n" s="0">
        <x:v>23.92061</x:v>
      </x:c>
      <x:c t="n" s="0">
        <x:v>11.23434</x:v>
      </x:c>
      <x:c t="n" s="0">
        <x:v>14.27323</x:v>
      </x:c>
      <x:c t="n" s="0">
        <x:v>7.97618</x:v>
      </x:c>
      <x:c t="n" s="0">
        <x:v>8.403364</x:v>
      </x:c>
      <x:c t="n" s="0">
        <x:v>6.444458</x:v>
      </x:c>
      <x:c t="n" s="0">
        <x:v>1.908159</x:v>
      </x:c>
      <x:c t="n" s="0">
        <x:v>-30.06697</x:v>
      </x:c>
      <x:c t="n" s="0">
        <x:v>-16.74585</x:v>
      </x:c>
      <x:c t="n" s="0">
        <x:v>-14.86267</x:v>
      </x:c>
      <x:c t="n" s="0">
        <x:v>1.089734</x:v>
      </x:c>
      <x:c t="n" s="0">
        <x:v>-10.53866</x:v>
      </x:c>
      <x:c t="n" s="0">
        <x:v>9.480755</x:v>
      </x:c>
      <x:c t="n" s="0">
        <x:v>4.770208</x:v>
      </x:c>
      <x:c t="n" s="0">
        <x:v>-12.42389</x:v>
      </x:c>
      <x:c t="n" s="0">
        <x:v>14.40017</x:v>
      </x:c>
      <x:c t="n" s="0">
        <x:v>14.46995</x:v>
      </x:c>
      <x:c t="n" s="0">
        <x:v>23.40044</x:v>
      </x:c>
      <x:c t="n" s="0">
        <x:v>12.78753</x:v>
      </x:c>
      <x:c t="n" s="0">
        <x:v>30.61503</x:v>
      </x:c>
      <x:c t="n" s="0">
        <x:v>17.24109</x:v>
      </x:c>
      <x:c t="n" s="0">
        <x:v>34.7273</x:v>
      </x:c>
      <x:c t="n" s="0">
        <x:v>30.57009</x:v>
      </x:c>
      <x:c t="n" s="0">
        <x:v>36.74349</x:v>
      </x:c>
      <x:c t="n" s="0">
        <x:v>29.61439</x:v>
      </x:c>
      <x:c t="n" s="0">
        <x:v>35.53964</x:v>
      </x:c>
      <x:c t="n" s="0">
        <x:v>41.88011</x:v>
      </x:c>
      <x:c t="n" s="0">
        <x:v>44.34143</x:v>
      </x:c>
      <x:c t="n" s="0">
        <x:v>53.04969</x:v>
      </x:c>
      <x:c t="n" s="0">
        <x:v>46.39816</x:v>
      </x:c>
      <x:c t="n" s="0">
        <x:v>48.39703</x:v>
      </x:c>
      <x:c t="n" s="0">
        <x:v>49.09805</x:v>
      </x:c>
      <x:c t="n" s="0">
        <x:v>45.868</x:v>
      </x:c>
      <x:c t="n" s="0">
        <x:v>35.86475</x:v>
      </x:c>
      <x:c t="n" s="0">
        <x:v>31.64027</x:v>
      </x:c>
      <x:c t="n" s="0">
        <x:v>32.46396</x:v>
      </x:c>
      <x:c t="n" s="0">
        <x:v>23.63917</x:v>
      </x:c>
      <x:c t="n" s="0">
        <x:v>8.687677</x:v>
      </x:c>
      <x:c t="n" s="0">
        <x:v>10.94949</x:v>
      </x:c>
      <x:c t="n" s="0">
        <x:v>5.743927</x:v>
      </x:c>
      <x:c t="n" s="0">
        <x:v>8.779715</x:v>
      </x:c>
      <x:c t="n" s="0">
        <x:v>7.189565</x:v>
      </x:c>
      <x:c t="n" s="0">
        <x:v>2.120599</x:v>
      </x:c>
      <x:c t="str">
        <x:v>No</x:v>
      </x:c>
      <x:c t="str">
        <x:v>No</x:v>
      </x:c>
      <x:c t="str">
        <x:v/>
      </x:c>
    </x:row>
    <x:row r="2581">
      <x:c t="n" s="11">
        <x:v>2580</x:v>
      </x:c>
      <x:c t="str" s="11">
        <x:v/>
      </x:c>
      <x:c t="n" s="8">
        <x:v>43943.0904976852</x:v>
      </x:c>
      <x:c t="n" s="7">
        <x:v>43943.0904976852</x:v>
      </x:c>
      <x:c t="n" s="0">
        <x:v>56.00698</x:v>
      </x:c>
      <x:c t="n" s="0">
        <x:v>63.74312</x:v>
      </x:c>
      <x:c t="n" s="0">
        <x:v>64.83973</x:v>
      </x:c>
      <x:c t="n" s="0">
        <x:v>70.85982</x:v>
      </x:c>
      <x:c t="n" s="0">
        <x:v>-30.06697</x:v>
      </x:c>
      <x:c t="n" s="0">
        <x:v>-18.36769</x:v>
      </x:c>
      <x:c t="n" s="0">
        <x:v>-15.54431</x:v>
      </x:c>
      <x:c t="n" s="0">
        <x:v>-0.06956882</x:v>
      </x:c>
      <x:c t="n" s="0">
        <x:v>-2.703325</x:v>
      </x:c>
      <x:c t="n" s="0">
        <x:v>6.208477</x:v>
      </x:c>
      <x:c t="n" s="0">
        <x:v>12.26082</x:v>
      </x:c>
      <x:c t="n" s="0">
        <x:v>10.96815</x:v>
      </x:c>
      <x:c t="n" s="0">
        <x:v>15.94516</x:v>
      </x:c>
      <x:c t="n" s="0">
        <x:v>19.11888</x:v>
      </x:c>
      <x:c t="n" s="0">
        <x:v>22.63183</x:v>
      </x:c>
      <x:c t="n" s="0">
        <x:v>23.14336</x:v>
      </x:c>
      <x:c t="n" s="0">
        <x:v>30.22452</x:v>
      </x:c>
      <x:c t="n" s="0">
        <x:v>30.11487</x:v>
      </x:c>
      <x:c t="n" s="0">
        <x:v>35.03724</x:v>
      </x:c>
      <x:c t="n" s="0">
        <x:v>35.32313</x:v>
      </x:c>
      <x:c t="n" s="0">
        <x:v>34.37003</x:v>
      </x:c>
      <x:c t="n" s="0">
        <x:v>31.69924</x:v>
      </x:c>
      <x:c t="n" s="0">
        <x:v>34.38646</x:v>
      </x:c>
      <x:c t="n" s="0">
        <x:v>40.3112</x:v>
      </x:c>
      <x:c t="n" s="0">
        <x:v>44.16207</x:v>
      </x:c>
      <x:c t="n" s="0">
        <x:v>49.92497</x:v>
      </x:c>
      <x:c t="n" s="0">
        <x:v>47.74978</x:v>
      </x:c>
      <x:c t="n" s="0">
        <x:v>45.7719</x:v>
      </x:c>
      <x:c t="n" s="0">
        <x:v>44.18983</x:v>
      </x:c>
      <x:c t="n" s="0">
        <x:v>40.52832</x:v>
      </x:c>
      <x:c t="n" s="0">
        <x:v>35.50735</x:v>
      </x:c>
      <x:c t="n" s="0">
        <x:v>31.7371</x:v>
      </x:c>
      <x:c t="n" s="0">
        <x:v>32.12733</x:v>
      </x:c>
      <x:c t="n" s="0">
        <x:v>23.83598</x:v>
      </x:c>
      <x:c t="n" s="0">
        <x:v>10.94605</x:v>
      </x:c>
      <x:c t="n" s="0">
        <x:v>13.96794</x:v>
      </x:c>
      <x:c t="n" s="0">
        <x:v>7.655374</x:v>
      </x:c>
      <x:c t="n" s="0">
        <x:v>8.286621</x:v>
      </x:c>
      <x:c t="n" s="0">
        <x:v>6.474627</x:v>
      </x:c>
      <x:c t="n" s="0">
        <x:v>2.012495</x:v>
      </x:c>
      <x:c t="n" s="0">
        <x:v>-30.06697</x:v>
      </x:c>
      <x:c t="n" s="0">
        <x:v>-16.74585</x:v>
      </x:c>
      <x:c t="n" s="0">
        <x:v>-14.86267</x:v>
      </x:c>
      <x:c t="n" s="0">
        <x:v>1.089734</x:v>
      </x:c>
      <x:c t="n" s="0">
        <x:v>-10.53866</x:v>
      </x:c>
      <x:c t="n" s="0">
        <x:v>9.480755</x:v>
      </x:c>
      <x:c t="n" s="0">
        <x:v>4.770208</x:v>
      </x:c>
      <x:c t="n" s="0">
        <x:v>-12.42389</x:v>
      </x:c>
      <x:c t="n" s="0">
        <x:v>13.58519</x:v>
      </x:c>
      <x:c t="n" s="0">
        <x:v>15.35681</x:v>
      </x:c>
      <x:c t="n" s="0">
        <x:v>23.83839</x:v>
      </x:c>
      <x:c t="n" s="0">
        <x:v>20.96748</x:v>
      </x:c>
      <x:c t="n" s="0">
        <x:v>31.45654</x:v>
      </x:c>
      <x:c t="n" s="0">
        <x:v>28.61311</x:v>
      </x:c>
      <x:c t="n" s="0">
        <x:v>34.35371</x:v>
      </x:c>
      <x:c t="n" s="0">
        <x:v>33.07839</x:v>
      </x:c>
      <x:c t="n" s="0">
        <x:v>36.77419</x:v>
      </x:c>
      <x:c t="n" s="0">
        <x:v>30.18442</x:v>
      </x:c>
      <x:c t="n" s="0">
        <x:v>37.74443</x:v>
      </x:c>
      <x:c t="n" s="0">
        <x:v>37.74582</x:v>
      </x:c>
      <x:c t="n" s="0">
        <x:v>42.91208</x:v>
      </x:c>
      <x:c t="n" s="0">
        <x:v>48.98573</x:v>
      </x:c>
      <x:c t="n" s="0">
        <x:v>51.7406</x:v>
      </x:c>
      <x:c t="n" s="0">
        <x:v>46.00874</x:v>
      </x:c>
      <x:c t="n" s="0">
        <x:v>42.50485</x:v>
      </x:c>
      <x:c t="n" s="0">
        <x:v>39.94695</x:v>
      </x:c>
      <x:c t="n" s="0">
        <x:v>35.13538</x:v>
      </x:c>
      <x:c t="n" s="0">
        <x:v>31.20688</x:v>
      </x:c>
      <x:c t="n" s="0">
        <x:v>31.23271</x:v>
      </x:c>
      <x:c t="n" s="0">
        <x:v>22.08929</x:v>
      </x:c>
      <x:c t="n" s="0">
        <x:v>7.061746</x:v>
      </x:c>
      <x:c t="n" s="0">
        <x:v>11.14483</x:v>
      </x:c>
      <x:c t="n" s="0">
        <x:v>4.820159</x:v>
      </x:c>
      <x:c t="n" s="0">
        <x:v>5.826414</x:v>
      </x:c>
      <x:c t="n" s="0">
        <x:v>7.571447</x:v>
      </x:c>
      <x:c t="n" s="0">
        <x:v>2.768907</x:v>
      </x:c>
      <x:c t="str">
        <x:v>No</x:v>
      </x:c>
      <x:c t="str">
        <x:v>No</x:v>
      </x:c>
      <x:c t="str">
        <x:v/>
      </x:c>
    </x:row>
    <x:row r="2582">
      <x:c t="n" s="11">
        <x:v>2581</x:v>
      </x:c>
      <x:c t="str" s="11">
        <x:v/>
      </x:c>
      <x:c t="n" s="8">
        <x:v>43943.0904976852</x:v>
      </x:c>
      <x:c t="n" s="7">
        <x:v>43943.0904976852</x:v>
      </x:c>
      <x:c t="n" s="0">
        <x:v>56.64631</x:v>
      </x:c>
      <x:c t="n" s="0">
        <x:v>64.61462</x:v>
      </x:c>
      <x:c t="n" s="0">
        <x:v>66.19137</x:v>
      </x:c>
      <x:c t="n" s="0">
        <x:v>73.41985</x:v>
      </x:c>
      <x:c t="n" s="0">
        <x:v>-30.06697</x:v>
      </x:c>
      <x:c t="n" s="0">
        <x:v>-18.04411</x:v>
      </x:c>
      <x:c t="n" s="0">
        <x:v>-15.50382</x:v>
      </x:c>
      <x:c t="n" s="0">
        <x:v>0.2254777</x:v>
      </x:c>
      <x:c t="n" s="0">
        <x:v>-3.268119</x:v>
      </x:c>
      <x:c t="n" s="0">
        <x:v>6.86849</x:v>
      </x:c>
      <x:c t="n" s="0">
        <x:v>11.70584</x:v>
      </x:c>
      <x:c t="n" s="0">
        <x:v>10.41065</x:v>
      </x:c>
      <x:c t="n" s="0">
        <x:v>15.6709</x:v>
      </x:c>
      <x:c t="n" s="0">
        <x:v>18.7885</x:v>
      </x:c>
      <x:c t="n" s="0">
        <x:v>22.90629</x:v>
      </x:c>
      <x:c t="n" s="0">
        <x:v>22.93514</x:v>
      </x:c>
      <x:c t="n" s="0">
        <x:v>30.56691</x:v>
      </x:c>
      <x:c t="n" s="0">
        <x:v>30.59517</x:v>
      </x:c>
      <x:c t="n" s="0">
        <x:v>34.97345</x:v>
      </x:c>
      <x:c t="n" s="0">
        <x:v>36.175</x:v>
      </x:c>
      <x:c t="n" s="0">
        <x:v>34.38795</x:v>
      </x:c>
      <x:c t="n" s="0">
        <x:v>31.30561</x:v>
      </x:c>
      <x:c t="n" s="0">
        <x:v>34.88153</x:v>
      </x:c>
      <x:c t="n" s="0">
        <x:v>40.59127</x:v>
      </x:c>
      <x:c t="n" s="0">
        <x:v>44.68298</x:v>
      </x:c>
      <x:c t="n" s="0">
        <x:v>50.88451</x:v>
      </x:c>
      <x:c t="n" s="0">
        <x:v>48.3044</x:v>
      </x:c>
      <x:c t="n" s="0">
        <x:v>46.14553</x:v>
      </x:c>
      <x:c t="n" s="0">
        <x:v>44.09638</x:v>
      </x:c>
      <x:c t="n" s="0">
        <x:v>40.33609</x:v>
      </x:c>
      <x:c t="n" s="0">
        <x:v>35.55573</x:v>
      </x:c>
      <x:c t="n" s="0">
        <x:v>31.47405</x:v>
      </x:c>
      <x:c t="n" s="0">
        <x:v>31.86686</x:v>
      </x:c>
      <x:c t="n" s="0">
        <x:v>23.52396</x:v>
      </x:c>
      <x:c t="n" s="0">
        <x:v>10.61231</x:v>
      </x:c>
      <x:c t="n" s="0">
        <x:v>13.77372</x:v>
      </x:c>
      <x:c t="n" s="0">
        <x:v>7.450357</x:v>
      </x:c>
      <x:c t="n" s="0">
        <x:v>8.236845</x:v>
      </x:c>
      <x:c t="n" s="0">
        <x:v>6.438956</x:v>
      </x:c>
      <x:c t="n" s="0">
        <x:v>2.178444</x:v>
      </x:c>
      <x:c t="n" s="0">
        <x:v>-30.06697</x:v>
      </x:c>
      <x:c t="n" s="0">
        <x:v>-16.32614</x:v>
      </x:c>
      <x:c t="n" s="0">
        <x:v>-15.68303</x:v>
      </x:c>
      <x:c t="n" s="0">
        <x:v>2.080418</x:v>
      </x:c>
      <x:c t="n" s="0">
        <x:v>-10.53866</x:v>
      </x:c>
      <x:c t="n" s="0">
        <x:v>9.480755</x:v>
      </x:c>
      <x:c t="n" s="0">
        <x:v>4.770208</x:v>
      </x:c>
      <x:c t="n" s="0">
        <x:v>6.137143</x:v>
      </x:c>
      <x:c t="n" s="0">
        <x:v>13.58519</x:v>
      </x:c>
      <x:c t="n" s="0">
        <x:v>16.09293</x:v>
      </x:c>
      <x:c t="n" s="0">
        <x:v>24.23619</x:v>
      </x:c>
      <x:c t="n" s="0">
        <x:v>21.46405</x:v>
      </x:c>
      <x:c t="n" s="0">
        <x:v>32.16116</x:v>
      </x:c>
      <x:c t="n" s="0">
        <x:v>32.67023</x:v>
      </x:c>
      <x:c t="n" s="0">
        <x:v>34.66079</x:v>
      </x:c>
      <x:c t="n" s="0">
        <x:v>40.34672</x:v>
      </x:c>
      <x:c t="n" s="0">
        <x:v>33.13346</x:v>
      </x:c>
      <x:c t="n" s="0">
        <x:v>29.3104</x:v>
      </x:c>
      <x:c t="n" s="0">
        <x:v>34.8896</x:v>
      </x:c>
      <x:c t="n" s="0">
        <x:v>43.7477</x:v>
      </x:c>
      <x:c t="n" s="0">
        <x:v>45.67503</x:v>
      </x:c>
      <x:c t="n" s="0">
        <x:v>53.90208</x:v>
      </x:c>
      <x:c t="n" s="0">
        <x:v>48.4504</x:v>
      </x:c>
      <x:c t="n" s="0">
        <x:v>48.85326</x:v>
      </x:c>
      <x:c t="n" s="0">
        <x:v>43.42886</x:v>
      </x:c>
      <x:c t="n" s="0">
        <x:v>38.51832</x:v>
      </x:c>
      <x:c t="n" s="0">
        <x:v>35.57243</x:v>
      </x:c>
      <x:c t="n" s="0">
        <x:v>29.23857</x:v>
      </x:c>
      <x:c t="n" s="0">
        <x:v>29.32591</x:v>
      </x:c>
      <x:c t="n" s="0">
        <x:v>21.61173</x:v>
      </x:c>
      <x:c t="n" s="0">
        <x:v>9.080039</x:v>
      </x:c>
      <x:c t="n" s="0">
        <x:v>13.01492</x:v>
      </x:c>
      <x:c t="n" s="0">
        <x:v>6.773867</x:v>
      </x:c>
      <x:c t="n" s="0">
        <x:v>8.351825</x:v>
      </x:c>
      <x:c t="n" s="0">
        <x:v>5.584021</x:v>
      </x:c>
      <x:c t="n" s="0">
        <x:v>3.008017</x:v>
      </x:c>
      <x:c t="str">
        <x:v>No</x:v>
      </x:c>
      <x:c t="str">
        <x:v>No</x:v>
      </x:c>
      <x:c t="str">
        <x:v/>
      </x:c>
    </x:row>
    <x:row r="2583">
      <x:c t="n" s="11">
        <x:v>2582</x:v>
      </x:c>
      <x:c t="str" s="11">
        <x:v/>
      </x:c>
      <x:c t="n" s="8">
        <x:v>43943.0904976852</x:v>
      </x:c>
      <x:c t="n" s="7">
        <x:v>43943.0904976852</x:v>
      </x:c>
      <x:c t="n" s="0">
        <x:v>55.34276</x:v>
      </x:c>
      <x:c t="n" s="0">
        <x:v>62.65167</x:v>
      </x:c>
      <x:c t="n" s="0">
        <x:v>66.86888</x:v>
      </x:c>
      <x:c t="n" s="0">
        <x:v>74.12566</x:v>
      </x:c>
      <x:c t="n" s="0">
        <x:v>-30.06697</x:v>
      </x:c>
      <x:c t="n" s="0">
        <x:v>-17.72005</x:v>
      </x:c>
      <x:c t="n" s="0">
        <x:v>-15.57219</x:v>
      </x:c>
      <x:c t="n" s="0">
        <x:v>0.611651</x:v>
      </x:c>
      <x:c t="n" s="0">
        <x:v>-3.816438</x:v>
      </x:c>
      <x:c t="n" s="0">
        <x:v>7.362251</x:v>
      </x:c>
      <x:c t="n" s="0">
        <x:v>11.16832</x:v>
      </x:c>
      <x:c t="n" s="0">
        <x:v>10.07923</x:v>
      </x:c>
      <x:c t="n" s="0">
        <x:v>15.42213</x:v>
      </x:c>
      <x:c t="n" s="0">
        <x:v>18.48498</x:v>
      </x:c>
      <x:c t="n" s="0">
        <x:v>23.12769</x:v>
      </x:c>
      <x:c t="n" s="0">
        <x:v>22.74905</x:v>
      </x:c>
      <x:c t="n" s="0">
        <x:v>30.83937</x:v>
      </x:c>
      <x:c t="n" s="0">
        <x:v>30.7502</x:v>
      </x:c>
      <x:c t="n" s="0">
        <x:v>34.77556</x:v>
      </x:c>
      <x:c t="n" s="0">
        <x:v>36.21831</x:v>
      </x:c>
      <x:c t="n" s="0">
        <x:v>34.11351</x:v>
      </x:c>
      <x:c t="n" s="0">
        <x:v>31.19545</x:v>
      </x:c>
      <x:c t="n" s="0">
        <x:v>34.38345</x:v>
      </x:c>
      <x:c t="n" s="0">
        <x:v>40.72829</x:v>
      </x:c>
      <x:c t="n" s="0">
        <x:v>44.36915</x:v>
      </x:c>
      <x:c t="n" s="0">
        <x:v>50.72149</x:v>
      </x:c>
      <x:c t="n" s="0">
        <x:v>48.24475</x:v>
      </x:c>
      <x:c t="n" s="0">
        <x:v>47.12135</x:v>
      </x:c>
      <x:c t="n" s="0">
        <x:v>43.92775</x:v>
      </x:c>
      <x:c t="n" s="0">
        <x:v>40.10075</x:v>
      </x:c>
      <x:c t="n" s="0">
        <x:v>35.21125</x:v>
      </x:c>
      <x:c t="n" s="0">
        <x:v>31.12812</x:v>
      </x:c>
      <x:c t="n" s="0">
        <x:v>31.92026</x:v>
      </x:c>
      <x:c t="n" s="0">
        <x:v>23.56924</x:v>
      </x:c>
      <x:c t="n" s="0">
        <x:v>10.55659</x:v>
      </x:c>
      <x:c t="n" s="0">
        <x:v>13.73176</x:v>
      </x:c>
      <x:c t="n" s="0">
        <x:v>7.419656</x:v>
      </x:c>
      <x:c t="n" s="0">
        <x:v>8.009377</x:v>
      </x:c>
      <x:c t="n" s="0">
        <x:v>6.418139</x:v>
      </x:c>
      <x:c t="n" s="0">
        <x:v>2.19331</x:v>
      </x:c>
      <x:c t="n" s="0">
        <x:v>-30.06697</x:v>
      </x:c>
      <x:c t="n" s="0">
        <x:v>-16.19479</x:v>
      </x:c>
      <x:c t="n" s="0">
        <x:v>-15.99496</x:v>
      </x:c>
      <x:c t="n" s="0">
        <x:v>2.366085</x:v>
      </x:c>
      <x:c t="n" s="0">
        <x:v>-10.61852</x:v>
      </x:c>
      <x:c t="n" s="0">
        <x:v>9.480755</x:v>
      </x:c>
      <x:c t="n" s="0">
        <x:v>4.872621</x:v>
      </x:c>
      <x:c t="n" s="0">
        <x:v>7.371382</x:v>
      </x:c>
      <x:c t="n" s="0">
        <x:v>13.79065</x:v>
      </x:c>
      <x:c t="n" s="0">
        <x:v>16.09293</x:v>
      </x:c>
      <x:c t="n" s="0">
        <x:v>24.23619</x:v>
      </x:c>
      <x:c t="n" s="0">
        <x:v>21.46405</x:v>
      </x:c>
      <x:c t="n" s="0">
        <x:v>32.07985</x:v>
      </x:c>
      <x:c t="n" s="0">
        <x:v>29.3745</x:v>
      </x:c>
      <x:c t="n" s="0">
        <x:v>31.79893</x:v>
      </x:c>
      <x:c t="n" s="0">
        <x:v>29.44808</x:v>
      </x:c>
      <x:c t="n" s="0">
        <x:v>31.6417</x:v>
      </x:c>
      <x:c t="n" s="0">
        <x:v>34.04927</x:v>
      </x:c>
      <x:c t="n" s="0">
        <x:v>31.53977</x:v>
      </x:c>
      <x:c t="n" s="0">
        <x:v>39.01656</x:v>
      </x:c>
      <x:c t="n" s="0">
        <x:v>42.26846</x:v>
      </x:c>
      <x:c t="n" s="0">
        <x:v>47.94054</x:v>
      </x:c>
      <x:c t="n" s="0">
        <x:v>48.02765</x:v>
      </x:c>
      <x:c t="n" s="0">
        <x:v>49.61008</x:v>
      </x:c>
      <x:c t="n" s="0">
        <x:v>41.95139</x:v>
      </x:c>
      <x:c t="n" s="0">
        <x:v>39.45842</x:v>
      </x:c>
      <x:c t="n" s="0">
        <x:v>37.53093</x:v>
      </x:c>
      <x:c t="n" s="0">
        <x:v>31.27991</x:v>
      </x:c>
      <x:c t="n" s="0">
        <x:v>35.4886</x:v>
      </x:c>
      <x:c t="n" s="0">
        <x:v>26.629</x:v>
      </x:c>
      <x:c t="n" s="0">
        <x:v>10.25883</x:v>
      </x:c>
      <x:c t="n" s="0">
        <x:v>14.45863</x:v>
      </x:c>
      <x:c t="n" s="0">
        <x:v>6.768585</x:v>
      </x:c>
      <x:c t="n" s="0">
        <x:v>6.862326</x:v>
      </x:c>
      <x:c t="n" s="0">
        <x:v>6.511597</x:v>
      </x:c>
      <x:c t="n" s="0">
        <x:v>1.904787</x:v>
      </x:c>
      <x:c t="str">
        <x:v>No</x:v>
      </x:c>
      <x:c t="str">
        <x:v>No</x:v>
      </x:c>
      <x:c t="str">
        <x:v/>
      </x:c>
    </x:row>
    <x:row r="2584">
      <x:c t="n" s="11">
        <x:v>2583</x:v>
      </x:c>
      <x:c t="str" s="11">
        <x:v/>
      </x:c>
      <x:c t="n" s="8">
        <x:v>43943.0904976852</x:v>
      </x:c>
      <x:c t="n" s="7">
        <x:v>43943.0904976852</x:v>
      </x:c>
      <x:c t="n" s="0">
        <x:v>53.62675</x:v>
      </x:c>
      <x:c t="n" s="0">
        <x:v>61.98221</x:v>
      </x:c>
      <x:c t="n" s="0">
        <x:v>59.99529</x:v>
      </x:c>
      <x:c t="n" s="0">
        <x:v>67.578</x:v>
      </x:c>
      <x:c t="n" s="0">
        <x:v>-30.06697</x:v>
      </x:c>
      <x:c t="n" s="0">
        <x:v>-17.46123</x:v>
      </x:c>
      <x:c t="n" s="0">
        <x:v>-15.63146</x:v>
      </x:c>
      <x:c t="n" s="0">
        <x:v>0.9162768</x:v>
      </x:c>
      <x:c t="n" s="0">
        <x:v>-4.363663</x:v>
      </x:c>
      <x:c t="n" s="0">
        <x:v>7.743604</x:v>
      </x:c>
      <x:c t="n" s="0">
        <x:v>10.67373</x:v>
      </x:c>
      <x:c t="n" s="0">
        <x:v>9.774678</x:v>
      </x:c>
      <x:c t="n" s="0">
        <x:v>15.32548</x:v>
      </x:c>
      <x:c t="n" s="0">
        <x:v>18.99641</x:v>
      </x:c>
      <x:c t="n" s="0">
        <x:v>23.30822</x:v>
      </x:c>
      <x:c t="n" s="0">
        <x:v>22.38772</x:v>
      </x:c>
      <x:c t="n" s="0">
        <x:v>31.01864</x:v>
      </x:c>
      <x:c t="n" s="0">
        <x:v>30.2338</x:v>
      </x:c>
      <x:c t="n" s="0">
        <x:v>34.34065</x:v>
      </x:c>
      <x:c t="n" s="0">
        <x:v>35.75399</x:v>
      </x:c>
      <x:c t="n" s="0">
        <x:v>33.60473</x:v>
      </x:c>
      <x:c t="n" s="0">
        <x:v>32.0101</x:v>
      </x:c>
      <x:c t="n" s="0">
        <x:v>34.50714</x:v>
      </x:c>
      <x:c t="n" s="0">
        <x:v>40.50014</x:v>
      </x:c>
      <x:c t="n" s="0">
        <x:v>44.95699</x:v>
      </x:c>
      <x:c t="n" s="0">
        <x:v>50.80773</x:v>
      </x:c>
      <x:c t="n" s="0">
        <x:v>48.09498</x:v>
      </x:c>
      <x:c t="n" s="0">
        <x:v>46.9566</x:v>
      </x:c>
      <x:c t="n" s="0">
        <x:v>43.77302</x:v>
      </x:c>
      <x:c t="n" s="0">
        <x:v>39.90914</x:v>
      </x:c>
      <x:c t="n" s="0">
        <x:v>36.31016</x:v>
      </x:c>
      <x:c t="n" s="0">
        <x:v>31.65456</x:v>
      </x:c>
      <x:c t="n" s="0">
        <x:v>32.56582</x:v>
      </x:c>
      <x:c t="n" s="0">
        <x:v>24.09323</x:v>
      </x:c>
      <x:c t="n" s="0">
        <x:v>10.39166</x:v>
      </x:c>
      <x:c t="n" s="0">
        <x:v>13.95776</x:v>
      </x:c>
      <x:c t="n" s="0">
        <x:v>7.190667</x:v>
      </x:c>
      <x:c t="n" s="0">
        <x:v>7.955864</x:v>
      </x:c>
      <x:c t="n" s="0">
        <x:v>6.544955</x:v>
      </x:c>
      <x:c t="n" s="0">
        <x:v>2.157873</x:v>
      </x:c>
      <x:c t="n" s="0">
        <x:v>-30.06697</x:v>
      </x:c>
      <x:c t="n" s="0">
        <x:v>-16.19479</x:v>
      </x:c>
      <x:c t="n" s="0">
        <x:v>-15.99496</x:v>
      </x:c>
      <x:c t="n" s="0">
        <x:v>2.366085</x:v>
      </x:c>
      <x:c t="n" s="0">
        <x:v>-11.22288</x:v>
      </x:c>
      <x:c t="n" s="0">
        <x:v>9.480755</x:v>
      </x:c>
      <x:c t="n" s="0">
        <x:v>5.528934</x:v>
      </x:c>
      <x:c t="n" s="0">
        <x:v>7.371382</x:v>
      </x:c>
      <x:c t="n" s="0">
        <x:v>15.00778</x:v>
      </x:c>
      <x:c t="n" s="0">
        <x:v>23.27757</x:v>
      </x:c>
      <x:c t="n" s="0">
        <x:v>24.23619</x:v>
      </x:c>
      <x:c t="n" s="0">
        <x:v>15.53292</x:v>
      </x:c>
      <x:c t="n" s="0">
        <x:v>31.94087</x:v>
      </x:c>
      <x:c t="n" s="0">
        <x:v>24.40537</x:v>
      </x:c>
      <x:c t="n" s="0">
        <x:v>34.23989</x:v>
      </x:c>
      <x:c t="n" s="0">
        <x:v>31.90452</x:v>
      </x:c>
      <x:c t="n" s="0">
        <x:v>27.13848</x:v>
      </x:c>
      <x:c t="n" s="0">
        <x:v>32.34465</x:v>
      </x:c>
      <x:c t="n" s="0">
        <x:v>35.37797</x:v>
      </x:c>
      <x:c t="n" s="0">
        <x:v>37.40852</x:v>
      </x:c>
      <x:c t="n" s="0">
        <x:v>47.9406</x:v>
      </x:c>
      <x:c t="n" s="0">
        <x:v>52.31759</x:v>
      </x:c>
      <x:c t="n" s="0">
        <x:v>46.54424</x:v>
      </x:c>
      <x:c t="n" s="0">
        <x:v>45.34522</x:v>
      </x:c>
      <x:c t="n" s="0">
        <x:v>43.68697</x:v>
      </x:c>
      <x:c t="n" s="0">
        <x:v>38.42837</x:v>
      </x:c>
      <x:c t="n" s="0">
        <x:v>37.84233</x:v>
      </x:c>
      <x:c t="n" s="0">
        <x:v>32.637</x:v>
      </x:c>
      <x:c t="n" s="0">
        <x:v>31.76964</x:v>
      </x:c>
      <x:c t="n" s="0">
        <x:v>23.35195</x:v>
      </x:c>
      <x:c t="n" s="0">
        <x:v>9.071932</x:v>
      </x:c>
      <x:c t="n" s="0">
        <x:v>14.54264</x:v>
      </x:c>
      <x:c t="n" s="0">
        <x:v>5.536833</x:v>
      </x:c>
      <x:c t="n" s="0">
        <x:v>7.842269</x:v>
      </x:c>
      <x:c t="n" s="0">
        <x:v>6.944602</x:v>
      </x:c>
      <x:c t="n" s="0">
        <x:v>1.714443</x:v>
      </x:c>
      <x:c t="str">
        <x:v>No</x:v>
      </x:c>
      <x:c t="str">
        <x:v>No</x:v>
      </x:c>
      <x:c t="str">
        <x:v/>
      </x:c>
    </x:row>
    <x:row r="2585">
      <x:c t="n" s="11">
        <x:v>2584</x:v>
      </x:c>
      <x:c t="str" s="11">
        <x:v/>
      </x:c>
      <x:c t="n" s="8">
        <x:v>43943.0904976852</x:v>
      </x:c>
      <x:c t="n" s="7">
        <x:v>43943.0904976852</x:v>
      </x:c>
      <x:c t="n" s="0">
        <x:v>53.20897</x:v>
      </x:c>
      <x:c t="n" s="0">
        <x:v>61.19039</x:v>
      </x:c>
      <x:c t="n" s="0">
        <x:v>60.16214</x:v>
      </x:c>
      <x:c t="n" s="0">
        <x:v>67.84952</x:v>
      </x:c>
      <x:c t="n" s="0">
        <x:v>-30.06697</x:v>
      </x:c>
      <x:c t="n" s="0">
        <x:v>-17.25181</x:v>
      </x:c>
      <x:c t="n" s="0">
        <x:v>-15.68272</x:v>
      </x:c>
      <x:c t="n" s="0">
        <x:v>1.160522</x:v>
      </x:c>
      <x:c t="n" s="0">
        <x:v>-4.898605</x:v>
      </x:c>
      <x:c t="n" s="0">
        <x:v>8.044713</x:v>
      </x:c>
      <x:c t="n" s="0">
        <x:v>10.20975</x:v>
      </x:c>
      <x:c t="n" s="0">
        <x:v>9.464755</x:v>
      </x:c>
      <x:c t="n" s="0">
        <x:v>15.28053</x:v>
      </x:c>
      <x:c t="n" s="0">
        <x:v>20.30196</x:v>
      </x:c>
      <x:c t="n" s="0">
        <x:v>23.24589</x:v>
      </x:c>
      <x:c t="n" s="0">
        <x:v>21.70658</x:v>
      </x:c>
      <x:c t="n" s="0">
        <x:v>31.16609</x:v>
      </x:c>
      <x:c t="n" s="0">
        <x:v>29.68722</x:v>
      </x:c>
      <x:c t="n" s="0">
        <x:v>35.19032</x:v>
      </x:c>
      <x:c t="n" s="0">
        <x:v>35.66787</x:v>
      </x:c>
      <x:c t="n" s="0">
        <x:v>33.5768</x:v>
      </x:c>
      <x:c t="n" s="0">
        <x:v>32.06783</x:v>
      </x:c>
      <x:c t="n" s="0">
        <x:v>34.30687</x:v>
      </x:c>
      <x:c t="n" s="0">
        <x:v>40.11601</x:v>
      </x:c>
      <x:c t="n" s="0">
        <x:v>45.01278</x:v>
      </x:c>
      <x:c t="n" s="0">
        <x:v>51.37123</x:v>
      </x:c>
      <x:c t="n" s="0">
        <x:v>48.11393</x:v>
      </x:c>
      <x:c t="n" s="0">
        <x:v>46.82033</x:v>
      </x:c>
      <x:c t="n" s="0">
        <x:v>43.82399</x:v>
      </x:c>
      <x:c t="n" s="0">
        <x:v>39.7152</x:v>
      </x:c>
      <x:c t="n" s="0">
        <x:v>36.00252</x:v>
      </x:c>
      <x:c t="n" s="0">
        <x:v>31.4886</x:v>
      </x:c>
      <x:c t="n" s="0">
        <x:v>32.26606</x:v>
      </x:c>
      <x:c t="n" s="0">
        <x:v>23.84737</x:v>
      </x:c>
      <x:c t="n" s="0">
        <x:v>10.27383</x:v>
      </x:c>
      <x:c t="n" s="0">
        <x:v>13.69427</x:v>
      </x:c>
      <x:c t="n" s="0">
        <x:v>7.048516</x:v>
      </x:c>
      <x:c t="n" s="0">
        <x:v>8.09068</x:v>
      </x:c>
      <x:c t="n" s="0">
        <x:v>6.53272</x:v>
      </x:c>
      <x:c t="n" s="0">
        <x:v>2.066858</x:v>
      </x:c>
      <x:c t="n" s="0">
        <x:v>-30.06697</x:v>
      </x:c>
      <x:c t="n" s="0">
        <x:v>-16.19479</x:v>
      </x:c>
      <x:c t="n" s="0">
        <x:v>-15.99496</x:v>
      </x:c>
      <x:c t="n" s="0">
        <x:v>2.366085</x:v>
      </x:c>
      <x:c t="n" s="0">
        <x:v>-11.22288</x:v>
      </x:c>
      <x:c t="n" s="0">
        <x:v>9.480755</x:v>
      </x:c>
      <x:c t="n" s="0">
        <x:v>5.528934</x:v>
      </x:c>
      <x:c t="n" s="0">
        <x:v>6.444944</x:v>
      </x:c>
      <x:c t="n" s="0">
        <x:v>15.00778</x:v>
      </x:c>
      <x:c t="n" s="0">
        <x:v>24.31422</x:v>
      </x:c>
      <x:c t="n" s="0">
        <x:v>21.85856</x:v>
      </x:c>
      <x:c t="n" s="0">
        <x:v>-0.1234809</x:v>
      </x:c>
      <x:c t="n" s="0">
        <x:v>31.94087</x:v>
      </x:c>
      <x:c t="n" s="0">
        <x:v>21.21034</x:v>
      </x:c>
      <x:c t="n" s="0">
        <x:v>38.74486</x:v>
      </x:c>
      <x:c t="n" s="0">
        <x:v>36.73327</x:v>
      </x:c>
      <x:c t="n" s="0">
        <x:v>33.33084</x:v>
      </x:c>
      <x:c t="n" s="0">
        <x:v>33.5436</x:v>
      </x:c>
      <x:c t="n" s="0">
        <x:v>32.96153</x:v>
      </x:c>
      <x:c t="n" s="0">
        <x:v>39.46518</x:v>
      </x:c>
      <x:c t="n" s="0">
        <x:v>44.876</x:v>
      </x:c>
      <x:c t="n" s="0">
        <x:v>53.64187</x:v>
      </x:c>
      <x:c t="n" s="0">
        <x:v>49.3319</x:v>
      </x:c>
      <x:c t="n" s="0">
        <x:v>45.9239</x:v>
      </x:c>
      <x:c t="n" s="0">
        <x:v>44.89631</x:v>
      </x:c>
      <x:c t="n" s="0">
        <x:v>38.59322</x:v>
      </x:c>
      <x:c t="n" s="0">
        <x:v>33.4628</x:v>
      </x:c>
      <x:c t="n" s="0">
        <x:v>32.00705</x:v>
      </x:c>
      <x:c t="n" s="0">
        <x:v>30.80784</x:v>
      </x:c>
      <x:c t="n" s="0">
        <x:v>22.24344</x:v>
      </x:c>
      <x:c t="n" s="0">
        <x:v>8.774052</x:v>
      </x:c>
      <x:c t="n" s="0">
        <x:v>12.16716</x:v>
      </x:c>
      <x:c t="n" s="0">
        <x:v>5.84015</x:v>
      </x:c>
      <x:c t="n" s="0">
        <x:v>8.115515</x:v>
      </x:c>
      <x:c t="n" s="0">
        <x:v>6.538873</x:v>
      </x:c>
      <x:c t="n" s="0">
        <x:v>1.848983</x:v>
      </x:c>
      <x:c t="str">
        <x:v>No</x:v>
      </x:c>
      <x:c t="str">
        <x:v>No</x:v>
      </x:c>
      <x:c t="str">
        <x:v/>
      </x:c>
    </x:row>
    <x:row r="2586">
      <x:c t="n" s="11">
        <x:v>2585</x:v>
      </x:c>
      <x:c t="str" s="11">
        <x:v/>
      </x:c>
      <x:c t="n" s="8">
        <x:v>43943.0904976852</x:v>
      </x:c>
      <x:c t="n" s="7">
        <x:v>43943.0904976852</x:v>
      </x:c>
      <x:c t="n" s="0">
        <x:v>53.07714</x:v>
      </x:c>
      <x:c t="n" s="0">
        <x:v>58.9719</x:v>
      </x:c>
      <x:c t="n" s="0">
        <x:v>59.88609</x:v>
      </x:c>
      <x:c t="n" s="0">
        <x:v>67.43559</x:v>
      </x:c>
      <x:c t="n" s="0">
        <x:v>-30.06697</x:v>
      </x:c>
      <x:c t="n" s="0">
        <x:v>-17.08061</x:v>
      </x:c>
      <x:c t="n" s="0">
        <x:v>-15.72698</x:v>
      </x:c>
      <x:c t="n" s="0">
        <x:v>1.358762</x:v>
      </x:c>
      <x:c t="n" s="0">
        <x:v>-5.414218</x:v>
      </x:c>
      <x:c t="n" s="0">
        <x:v>7.995086</x:v>
      </x:c>
      <x:c t="n" s="0">
        <x:v>9.770019</x:v>
      </x:c>
      <x:c t="n" s="0">
        <x:v>9.085899</x:v>
      </x:c>
      <x:c t="n" s="0">
        <x:v>15.1558</x:v>
      </x:c>
      <x:c t="n" s="0">
        <x:v>21.17173</x:v>
      </x:c>
      <x:c t="n" s="0">
        <x:v>23.06898</x:v>
      </x:c>
      <x:c t="n" s="0">
        <x:v>21.02616</x:v>
      </x:c>
      <x:c t="n" s="0">
        <x:v>30.93343</x:v>
      </x:c>
      <x:c t="n" s="0">
        <x:v>29.06863</x:v>
      </x:c>
      <x:c t="n" s="0">
        <x:v>35.31519</x:v>
      </x:c>
      <x:c t="n" s="0">
        <x:v>35.88564</x:v>
      </x:c>
      <x:c t="n" s="0">
        <x:v>33.04857</x:v>
      </x:c>
      <x:c t="n" s="0">
        <x:v>32.05528</x:v>
      </x:c>
      <x:c t="n" s="0">
        <x:v>35.23613</x:v>
      </x:c>
      <x:c t="n" s="0">
        <x:v>40.08577</x:v>
      </x:c>
      <x:c t="n" s="0">
        <x:v>44.75481</x:v>
      </x:c>
      <x:c t="n" s="0">
        <x:v>51.29829</x:v>
      </x:c>
      <x:c t="n" s="0">
        <x:v>48.0249</x:v>
      </x:c>
      <x:c t="n" s="0">
        <x:v>46.38109</x:v>
      </x:c>
      <x:c t="n" s="0">
        <x:v>43.82702</x:v>
      </x:c>
      <x:c t="n" s="0">
        <x:v>39.41909</x:v>
      </x:c>
      <x:c t="n" s="0">
        <x:v>35.91289</x:v>
      </x:c>
      <x:c t="n" s="0">
        <x:v>31.62749</x:v>
      </x:c>
      <x:c t="n" s="0">
        <x:v>32.13636</x:v>
      </x:c>
      <x:c t="n" s="0">
        <x:v>24.05293</x:v>
      </x:c>
      <x:c t="n" s="0">
        <x:v>10.04925</x:v>
      </x:c>
      <x:c t="n" s="0">
        <x:v>13.67613</x:v>
      </x:c>
      <x:c t="n" s="0">
        <x:v>6.781907</x:v>
      </x:c>
      <x:c t="n" s="0">
        <x:v>7.938886</x:v>
      </x:c>
      <x:c t="n" s="0">
        <x:v>6.518249</x:v>
      </x:c>
      <x:c t="n" s="0">
        <x:v>1.982089</x:v>
      </x:c>
      <x:c t="n" s="0">
        <x:v>-30.06697</x:v>
      </x:c>
      <x:c t="n" s="0">
        <x:v>-16.19479</x:v>
      </x:c>
      <x:c t="n" s="0">
        <x:v>-15.99496</x:v>
      </x:c>
      <x:c t="n" s="0">
        <x:v>2.366085</x:v>
      </x:c>
      <x:c t="n" s="0">
        <x:v>-11.22288</x:v>
      </x:c>
      <x:c t="n" s="0">
        <x:v>5.833845</x:v>
      </x:c>
      <x:c t="n" s="0">
        <x:v>5.528934</x:v>
      </x:c>
      <x:c t="n" s="0">
        <x:v>5.776432</x:v>
      </x:c>
      <x:c t="n" s="0">
        <x:v>13.82418</x:v>
      </x:c>
      <x:c t="n" s="0">
        <x:v>24.31422</x:v>
      </x:c>
      <x:c t="n" s="0">
        <x:v>21.85856</x:v>
      </x:c>
      <x:c t="n" s="0">
        <x:v>-0.1234809</x:v>
      </x:c>
      <x:c t="n" s="0">
        <x:v>26.43339</x:v>
      </x:c>
      <x:c t="n" s="0">
        <x:v>19.25649</x:v>
      </x:c>
      <x:c t="n" s="0">
        <x:v>31.9139</x:v>
      </x:c>
      <x:c t="n" s="0">
        <x:v>35.98796</x:v>
      </x:c>
      <x:c t="n" s="0">
        <x:v>28.37998</x:v>
      </x:c>
      <x:c t="n" s="0">
        <x:v>29.05114</x:v>
      </x:c>
      <x:c t="n" s="0">
        <x:v>39.75687</x:v>
      </x:c>
      <x:c t="n" s="0">
        <x:v>41.08583</x:v>
      </x:c>
      <x:c t="n" s="0">
        <x:v>42.70725</x:v>
      </x:c>
      <x:c t="n" s="0">
        <x:v>48.81267</x:v>
      </x:c>
      <x:c t="n" s="0">
        <x:v>45.55099</x:v>
      </x:c>
      <x:c t="n" s="0">
        <x:v>42.11031</x:v>
      </x:c>
      <x:c t="n" s="0">
        <x:v>42.14979</x:v>
      </x:c>
      <x:c t="n" s="0">
        <x:v>33.50982</x:v>
      </x:c>
      <x:c t="n" s="0">
        <x:v>36.51593</x:v>
      </x:c>
      <x:c t="n" s="0">
        <x:v>32.57853</x:v>
      </x:c>
      <x:c t="n" s="0">
        <x:v>30.59409</x:v>
      </x:c>
      <x:c t="n" s="0">
        <x:v>25.87392</x:v>
      </x:c>
      <x:c t="n" s="0">
        <x:v>9.426735</x:v>
      </x:c>
      <x:c t="n" s="0">
        <x:v>12.59771</x:v>
      </x:c>
      <x:c t="n" s="0">
        <x:v>5.197451</x:v>
      </x:c>
      <x:c t="n" s="0">
        <x:v>6.870088</x:v>
      </x:c>
      <x:c t="n" s="0">
        <x:v>5.747076</x:v>
      </x:c>
      <x:c t="n" s="0">
        <x:v>1.629256</x:v>
      </x:c>
      <x:c t="str">
        <x:v>No</x:v>
      </x:c>
      <x:c t="str">
        <x:v>No</x:v>
      </x:c>
      <x:c t="str">
        <x:v/>
      </x:c>
    </x:row>
    <x:row r="2587">
      <x:c t="n" s="11">
        <x:v>2586</x:v>
      </x:c>
      <x:c t="str" s="11">
        <x:v/>
      </x:c>
      <x:c t="n" s="8">
        <x:v>43943.0904976852</x:v>
      </x:c>
      <x:c t="n" s="7">
        <x:v>43943.0904976852</x:v>
      </x:c>
      <x:c t="n" s="0">
        <x:v>53.85994</x:v>
      </x:c>
      <x:c t="n" s="0">
        <x:v>64.61462</x:v>
      </x:c>
      <x:c t="n" s="0">
        <x:v>63.54178</x:v>
      </x:c>
      <x:c t="n" s="0">
        <x:v>70.79352</x:v>
      </x:c>
      <x:c t="n" s="0">
        <x:v>-30.06697</x:v>
      </x:c>
      <x:c t="n" s="0">
        <x:v>-16.93958</x:v>
      </x:c>
      <x:c t="n" s="0">
        <x:v>-15.76515</x:v>
      </x:c>
      <x:c t="n" s="0">
        <x:v>1.521182</x:v>
      </x:c>
      <x:c t="n" s="0">
        <x:v>-5.908908</x:v>
      </x:c>
      <x:c t="n" s="0">
        <x:v>7.661619</x:v>
      </x:c>
      <x:c t="n" s="0">
        <x:v>9.355658</x:v>
      </x:c>
      <x:c t="n" s="0">
        <x:v>8.733931</x:v>
      </x:c>
      <x:c t="n" s="0">
        <x:v>14.96331</x:v>
      </x:c>
      <x:c t="n" s="0">
        <x:v>21.51424</x:v>
      </x:c>
      <x:c t="n" s="0">
        <x:v>22.91197</x:v>
      </x:c>
      <x:c t="n" s="0">
        <x:v>21.63586</x:v>
      </x:c>
      <x:c t="n" s="0">
        <x:v>30.50383</x:v>
      </x:c>
      <x:c t="n" s="0">
        <x:v>28.5622</x:v>
      </x:c>
      <x:c t="n" s="0">
        <x:v>34.78129</x:v>
      </x:c>
      <x:c t="n" s="0">
        <x:v>35.84771</x:v>
      </x:c>
      <x:c t="n" s="0">
        <x:v>32.89185</x:v>
      </x:c>
      <x:c t="n" s="0">
        <x:v>31.55102</x:v>
      </x:c>
      <x:c t="n" s="0">
        <x:v>35.96942</x:v>
      </x:c>
      <x:c t="n" s="0">
        <x:v>40.31487</x:v>
      </x:c>
      <x:c t="n" s="0">
        <x:v>44.81127</x:v>
      </x:c>
      <x:c t="n" s="0">
        <x:v>50.77739</x:v>
      </x:c>
      <x:c t="n" s="0">
        <x:v>47.58004</x:v>
      </x:c>
      <x:c t="n" s="0">
        <x:v>46.11322</x:v>
      </x:c>
      <x:c t="n" s="0">
        <x:v>43.57621</x:v>
      </x:c>
      <x:c t="n" s="0">
        <x:v>39.17295</x:v>
      </x:c>
      <x:c t="n" s="0">
        <x:v>35.83175</x:v>
      </x:c>
      <x:c t="n" s="0">
        <x:v>31.78261</x:v>
      </x:c>
      <x:c t="n" s="0">
        <x:v>32.13253</x:v>
      </x:c>
      <x:c t="n" s="0">
        <x:v>24.08732</x:v>
      </x:c>
      <x:c t="n" s="0">
        <x:v>9.870116</x:v>
      </x:c>
      <x:c t="n" s="0">
        <x:v>13.47936</x:v>
      </x:c>
      <x:c t="n" s="0">
        <x:v>6.743834</x:v>
      </x:c>
      <x:c t="n" s="0">
        <x:v>7.680854</x:v>
      </x:c>
      <x:c t="n" s="0">
        <x:v>6.389617</x:v>
      </x:c>
      <x:c t="n" s="0">
        <x:v>2.131111</x:v>
      </x:c>
      <x:c t="n" s="0">
        <x:v>-30.06697</x:v>
      </x:c>
      <x:c t="n" s="0">
        <x:v>-16.19479</x:v>
      </x:c>
      <x:c t="n" s="0">
        <x:v>-16.31325</x:v>
      </x:c>
      <x:c t="n" s="0">
        <x:v>2.269921</x:v>
      </x:c>
      <x:c t="n" s="0">
        <x:v>-11.22288</x:v>
      </x:c>
      <x:c t="n" s="0">
        <x:v>4.929599</x:v>
      </x:c>
      <x:c t="n" s="0">
        <x:v>5.528934</x:v>
      </x:c>
      <x:c t="n" s="0">
        <x:v>6.112854</x:v>
      </x:c>
      <x:c t="n" s="0">
        <x:v>13.62532</x:v>
      </x:c>
      <x:c t="n" s="0">
        <x:v>20.63258</x:v>
      </x:c>
      <x:c t="n" s="0">
        <x:v>21.85856</x:v>
      </x:c>
      <x:c t="n" s="0">
        <x:v>26.01609</x:v>
      </x:c>
      <x:c t="n" s="0">
        <x:v>26.43339</x:v>
      </x:c>
      <x:c t="n" s="0">
        <x:v>24.18037</x:v>
      </x:c>
      <x:c t="n" s="0">
        <x:v>28.49945</x:v>
      </x:c>
      <x:c t="n" s="0">
        <x:v>37.52887</x:v>
      </x:c>
      <x:c t="n" s="0">
        <x:v>30.15938</x:v>
      </x:c>
      <x:c t="n" s="0">
        <x:v>28.97283</x:v>
      </x:c>
      <x:c t="n" s="0">
        <x:v>37.72915</x:v>
      </x:c>
      <x:c t="n" s="0">
        <x:v>42.19454</x:v>
      </x:c>
      <x:c t="n" s="0">
        <x:v>46.54276</x:v>
      </x:c>
      <x:c t="n" s="0">
        <x:v>46.64555</x:v>
      </x:c>
      <x:c t="n" s="0">
        <x:v>43.99468</x:v>
      </x:c>
      <x:c t="n" s="0">
        <x:v>46.46075</x:v>
      </x:c>
      <x:c t="n" s="0">
        <x:v>41.55358</x:v>
      </x:c>
      <x:c t="n" s="0">
        <x:v>38.56728</x:v>
      </x:c>
      <x:c t="n" s="0">
        <x:v>33.21632</x:v>
      </x:c>
      <x:c t="n" s="0">
        <x:v>32.09502</x:v>
      </x:c>
      <x:c t="n" s="0">
        <x:v>31.84908</x:v>
      </x:c>
      <x:c t="n" s="0">
        <x:v>23.95844</x:v>
      </x:c>
      <x:c t="n" s="0">
        <x:v>9.114753</x:v>
      </x:c>
      <x:c t="n" s="0">
        <x:v>15.58318</x:v>
      </x:c>
      <x:c t="n" s="0">
        <x:v>9.135211</x:v>
      </x:c>
      <x:c t="n" s="0">
        <x:v>5.470132</x:v>
      </x:c>
      <x:c t="n" s="0">
        <x:v>5.565732</x:v>
      </x:c>
      <x:c t="n" s="0">
        <x:v>2.968193</x:v>
      </x:c>
      <x:c t="str">
        <x:v>No</x:v>
      </x:c>
      <x:c t="str">
        <x:v>No</x:v>
      </x:c>
      <x:c t="str">
        <x:v/>
      </x:c>
    </x:row>
    <x:row r="2588">
      <x:c t="n" s="11">
        <x:v>2587</x:v>
      </x:c>
      <x:c t="str" s="11">
        <x:v/>
      </x:c>
      <x:c t="n" s="8">
        <x:v>43943.0904976852</x:v>
      </x:c>
      <x:c t="n" s="7">
        <x:v>43943.0904976852</x:v>
      </x:c>
      <x:c t="n" s="0">
        <x:v>54.32568</x:v>
      </x:c>
      <x:c t="n" s="0">
        <x:v>61.19039</x:v>
      </x:c>
      <x:c t="n" s="0">
        <x:v>63.13184</x:v>
      </x:c>
      <x:c t="n" s="0">
        <x:v>72.30225</x:v>
      </x:c>
      <x:c t="n" s="0">
        <x:v>-30.06697</x:v>
      </x:c>
      <x:c t="n" s="0">
        <x:v>-16.82266</x:v>
      </x:c>
      <x:c t="n" s="0">
        <x:v>-15.95199</x:v>
      </x:c>
      <x:c t="n" s="0">
        <x:v>1.597067</x:v>
      </x:c>
      <x:c t="n" s="0">
        <x:v>-6.381154</x:v>
      </x:c>
      <x:c t="n" s="0">
        <x:v>7.355041</x:v>
      </x:c>
      <x:c t="n" s="0">
        <x:v>9.077707</x:v>
      </x:c>
      <x:c t="n" s="0">
        <x:v>8.506288</x:v>
      </x:c>
      <x:c t="n" s="0">
        <x:v>14.79187</x:v>
      </x:c>
      <x:c t="n" s="0">
        <x:v>20.94811</x:v>
      </x:c>
      <x:c t="n" s="0">
        <x:v>22.80013</x:v>
      </x:c>
      <x:c t="n" s="0">
        <x:v>22.6197</x:v>
      </x:c>
      <x:c t="n" s="0">
        <x:v>29.98065</x:v>
      </x:c>
      <x:c t="n" s="0">
        <x:v>28.13946</x:v>
      </x:c>
      <x:c t="n" s="0">
        <x:v>34.26859</x:v>
      </x:c>
      <x:c t="n" s="0">
        <x:v>36.54235</x:v>
      </x:c>
      <x:c t="n" s="0">
        <x:v>32.36961</x:v>
      </x:c>
      <x:c t="n" s="0">
        <x:v>31.72418</x:v>
      </x:c>
      <x:c t="n" s="0">
        <x:v>36.80603</x:v>
      </x:c>
      <x:c t="n" s="0">
        <x:v>41.06758</x:v>
      </x:c>
      <x:c t="n" s="0">
        <x:v>45.383</x:v>
      </x:c>
      <x:c t="n" s="0">
        <x:v>50.38262</x:v>
      </x:c>
      <x:c t="n" s="0">
        <x:v>47.42802</x:v>
      </x:c>
      <x:c t="n" s="0">
        <x:v>46.03725</x:v>
      </x:c>
      <x:c t="n" s="0">
        <x:v>43.38371</x:v>
      </x:c>
      <x:c t="n" s="0">
        <x:v>39.25556</x:v>
      </x:c>
      <x:c t="n" s="0">
        <x:v>35.60541</x:v>
      </x:c>
      <x:c t="n" s="0">
        <x:v>31.73377</x:v>
      </x:c>
      <x:c t="n" s="0">
        <x:v>31.99514</x:v>
      </x:c>
      <x:c t="n" s="0">
        <x:v>24.23909</x:v>
      </x:c>
      <x:c t="n" s="0">
        <x:v>9.89497</x:v>
      </x:c>
      <x:c t="n" s="0">
        <x:v>14.04753</x:v>
      </x:c>
      <x:c t="n" s="0">
        <x:v>7.377681</x:v>
      </x:c>
      <x:c t="n" s="0">
        <x:v>7.661876</x:v>
      </x:c>
      <x:c t="n" s="0">
        <x:v>6.181295</x:v>
      </x:c>
      <x:c t="n" s="0">
        <x:v>2.154472</x:v>
      </x:c>
      <x:c t="n" s="0">
        <x:v>-30.06697</x:v>
      </x:c>
      <x:c t="n" s="0">
        <x:v>-16.19479</x:v>
      </x:c>
      <x:c t="n" s="0">
        <x:v>-17.43778</x:v>
      </x:c>
      <x:c t="n" s="0">
        <x:v>1.967954</x:v>
      </x:c>
      <x:c t="n" s="0">
        <x:v>-11.22288</x:v>
      </x:c>
      <x:c t="n" s="0">
        <x:v>4.929599</x:v>
      </x:c>
      <x:c t="n" s="0">
        <x:v>9.424334</x:v>
      </x:c>
      <x:c t="n" s="0">
        <x:v>6.989317</x:v>
      </x:c>
      <x:c t="n" s="0">
        <x:v>13.62532</x:v>
      </x:c>
      <x:c t="n" s="0">
        <x:v>13.62973</x:v>
      </x:c>
      <x:c t="n" s="0">
        <x:v>22.63712</x:v>
      </x:c>
      <x:c t="n" s="0">
        <x:v>26.01609</x:v>
      </x:c>
      <x:c t="n" s="0">
        <x:v>20.79182</x:v>
      </x:c>
      <x:c t="n" s="0">
        <x:v>23.75095</x:v>
      </x:c>
      <x:c t="n" s="0">
        <x:v>28.53826</x:v>
      </x:c>
      <x:c t="n" s="0">
        <x:v>39.17447</x:v>
      </x:c>
      <x:c t="n" s="0">
        <x:v>30.11062</x:v>
      </x:c>
      <x:c t="n" s="0">
        <x:v>35.52509</x:v>
      </x:c>
      <x:c t="n" s="0">
        <x:v>41.52046</x:v>
      </x:c>
      <x:c t="n" s="0">
        <x:v>42.7148</x:v>
      </x:c>
      <x:c t="n" s="0">
        <x:v>47.8881</x:v>
      </x:c>
      <x:c t="n" s="0">
        <x:v>46.78479</x:v>
      </x:c>
      <x:c t="n" s="0">
        <x:v>46.85066</x:v>
      </x:c>
      <x:c t="n" s="0">
        <x:v>43.57556</x:v>
      </x:c>
      <x:c t="n" s="0">
        <x:v>41.93481</x:v>
      </x:c>
      <x:c t="n" s="0">
        <x:v>39.43399</x:v>
      </x:c>
      <x:c t="n" s="0">
        <x:v>34.3576</x:v>
      </x:c>
      <x:c t="n" s="0">
        <x:v>30.62472</x:v>
      </x:c>
      <x:c t="n" s="0">
        <x:v>32.33114</x:v>
      </x:c>
      <x:c t="n" s="0">
        <x:v>26.09453</x:v>
      </x:c>
      <x:c t="n" s="0">
        <x:v>10.06419</x:v>
      </x:c>
      <x:c t="n" s="0">
        <x:v>16.08212</x:v>
      </x:c>
      <x:c t="n" s="0">
        <x:v>9.511877</x:v>
      </x:c>
      <x:c t="n" s="0">
        <x:v>8.730944</x:v>
      </x:c>
      <x:c t="n" s="0">
        <x:v>4.947284</x:v>
      </x:c>
      <x:c t="n" s="0">
        <x:v>2.629458</x:v>
      </x:c>
      <x:c t="str">
        <x:v>No</x:v>
      </x:c>
      <x:c t="str">
        <x:v>No</x:v>
      </x:c>
      <x:c t="str">
        <x:v/>
      </x:c>
    </x:row>
    <x:row r="2589">
      <x:c t="n" s="11">
        <x:v>2588</x:v>
      </x:c>
      <x:c t="str" s="11">
        <x:v/>
      </x:c>
      <x:c t="n" s="8">
        <x:v>43943.0904976852</x:v>
      </x:c>
      <x:c t="n" s="7">
        <x:v>43943.0904976852</x:v>
      </x:c>
      <x:c t="n" s="0">
        <x:v>53.56535</x:v>
      </x:c>
      <x:c t="n" s="0">
        <x:v>61.19039</x:v>
      </x:c>
      <x:c t="n" s="0">
        <x:v>69.42999</x:v>
      </x:c>
      <x:c t="n" s="0">
        <x:v>75.5424</x:v>
      </x:c>
      <x:c t="n" s="0">
        <x:v>-30.06697</x:v>
      </x:c>
      <x:c t="n" s="0">
        <x:v>-16.72523</x:v>
      </x:c>
      <x:c t="n" s="0">
        <x:v>-16.13974</x:v>
      </x:c>
      <x:c t="n" s="0">
        <x:v>1.653221</x:v>
      </x:c>
      <x:c t="n" s="0">
        <x:v>-6.829586</x:v>
      </x:c>
      <x:c t="n" s="0">
        <x:v>7.074909</x:v>
      </x:c>
      <x:c t="n" s="0">
        <x:v>9.5143</x:v>
      </x:c>
      <x:c t="n" s="0">
        <x:v>8.315243</x:v>
      </x:c>
      <x:c t="n" s="0">
        <x:v>14.51029</x:v>
      </x:c>
      <x:c t="n" s="0">
        <x:v>20.39832</x:v>
      </x:c>
      <x:c t="n" s="0">
        <x:v>22.87632</x:v>
      </x:c>
      <x:c t="n" s="0">
        <x:v>23.31312</x:v>
      </x:c>
      <x:c t="n" s="0">
        <x:v>29.3504</x:v>
      </x:c>
      <x:c t="n" s="0">
        <x:v>27.6488</x:v>
      </x:c>
      <x:c t="n" s="0">
        <x:v>33.89431</x:v>
      </x:c>
      <x:c t="n" s="0">
        <x:v>37.01102</x:v>
      </x:c>
      <x:c t="n" s="0">
        <x:v>32.58867</x:v>
      </x:c>
      <x:c t="n" s="0">
        <x:v>33.51374</x:v>
      </x:c>
      <x:c t="n" s="0">
        <x:v>37.93265</x:v>
      </x:c>
      <x:c t="n" s="0">
        <x:v>40.67085</x:v>
      </x:c>
      <x:c t="n" s="0">
        <x:v>45.44561</x:v>
      </x:c>
      <x:c t="n" s="0">
        <x:v>49.9557</x:v>
      </x:c>
      <x:c t="n" s="0">
        <x:v>47.57864</x:v>
      </x:c>
      <x:c t="n" s="0">
        <x:v>45.65861</x:v>
      </x:c>
      <x:c t="n" s="0">
        <x:v>43.69702</x:v>
      </x:c>
      <x:c t="n" s="0">
        <x:v>39.16275</x:v>
      </x:c>
      <x:c t="n" s="0">
        <x:v>35.8325</x:v>
      </x:c>
      <x:c t="n" s="0">
        <x:v>32.43806</x:v>
      </x:c>
      <x:c t="n" s="0">
        <x:v>33.21405</x:v>
      </x:c>
      <x:c t="n" s="0">
        <x:v>25.21919</x:v>
      </x:c>
      <x:c t="n" s="0">
        <x:v>10.44241</x:v>
      </x:c>
      <x:c t="n" s="0">
        <x:v>14.49971</x:v>
      </x:c>
      <x:c t="n" s="0">
        <x:v>8.015666</x:v>
      </x:c>
      <x:c t="n" s="0">
        <x:v>8.36004</x:v>
      </x:c>
      <x:c t="n" s="0">
        <x:v>6.147809</x:v>
      </x:c>
      <x:c t="n" s="0">
        <x:v>2.1039</x:v>
      </x:c>
      <x:c t="n" s="0">
        <x:v>-30.06697</x:v>
      </x:c>
      <x:c t="n" s="0">
        <x:v>-16.19479</x:v>
      </x:c>
      <x:c t="n" s="0">
        <x:v>-17.43778</x:v>
      </x:c>
      <x:c t="n" s="0">
        <x:v>1.967954</x:v>
      </x:c>
      <x:c t="n" s="0">
        <x:v>-11.22288</x:v>
      </x:c>
      <x:c t="n" s="0">
        <x:v>4.929599</x:v>
      </x:c>
      <x:c t="n" s="0">
        <x:v>11.44428</x:v>
      </x:c>
      <x:c t="n" s="0">
        <x:v>6.989317</x:v>
      </x:c>
      <x:c t="n" s="0">
        <x:v>10.74478</x:v>
      </x:c>
      <x:c t="n" s="0">
        <x:v>13.62973</x:v>
      </x:c>
      <x:c t="n" s="0">
        <x:v>23.2971</x:v>
      </x:c>
      <x:c t="n" s="0">
        <x:v>26.01609</x:v>
      </x:c>
      <x:c t="n" s="0">
        <x:v>18.71003</x:v>
      </x:c>
      <x:c t="n" s="0">
        <x:v>22.12813</x:v>
      </x:c>
      <x:c t="n" s="0">
        <x:v>31.66086</x:v>
      </x:c>
      <x:c t="n" s="0">
        <x:v>37.98407</x:v>
      </x:c>
      <x:c t="n" s="0">
        <x:v>34.80622</x:v>
      </x:c>
      <x:c t="n" s="0">
        <x:v>38.69733</x:v>
      </x:c>
      <x:c t="n" s="0">
        <x:v>39.89313</x:v>
      </x:c>
      <x:c t="n" s="0">
        <x:v>33.21859</x:v>
      </x:c>
      <x:c t="n" s="0">
        <x:v>42.57496</x:v>
      </x:c>
      <x:c t="n" s="0">
        <x:v>45.34277</x:v>
      </x:c>
      <x:c t="n" s="0">
        <x:v>47.65228</x:v>
      </x:c>
      <x:c t="n" s="0">
        <x:v>43.97766</x:v>
      </x:c>
      <x:c t="n" s="0">
        <x:v>46.60318</x:v>
      </x:c>
      <x:c t="n" s="0">
        <x:v>43.23</x:v>
      </x:c>
      <x:c t="n" s="0">
        <x:v>36.58969</x:v>
      </x:c>
      <x:c t="n" s="0">
        <x:v>35.03883</x:v>
      </x:c>
      <x:c t="n" s="0">
        <x:v>36.56597</x:v>
      </x:c>
      <x:c t="n" s="0">
        <x:v>27.99067</x:v>
      </x:c>
      <x:c t="n" s="0">
        <x:v>12.73982</x:v>
      </x:c>
      <x:c t="n" s="0">
        <x:v>15.26695</x:v>
      </x:c>
      <x:c t="n" s="0">
        <x:v>9.708882</x:v>
      </x:c>
      <x:c t="n" s="0">
        <x:v>11.36767</x:v>
      </x:c>
      <x:c t="n" s="0">
        <x:v>6.383663</x:v>
      </x:c>
      <x:c t="n" s="0">
        <x:v>1.648527</x:v>
      </x:c>
      <x:c t="str">
        <x:v>No</x:v>
      </x:c>
      <x:c t="str">
        <x:v>No</x:v>
      </x:c>
      <x:c t="str">
        <x:v/>
      </x:c>
    </x:row>
    <x:row r="2590">
      <x:c t="n" s="11">
        <x:v>2589</x:v>
      </x:c>
      <x:c t="str" s="11">
        <x:v/>
      </x:c>
      <x:c t="n" s="8">
        <x:v>43943.0904976852</x:v>
      </x:c>
      <x:c t="n" s="7">
        <x:v>43943.0904976852</x:v>
      </x:c>
      <x:c t="n" s="0">
        <x:v>54.04592</x:v>
      </x:c>
      <x:c t="n" s="0">
        <x:v>62.65167</x:v>
      </x:c>
      <x:c t="n" s="0">
        <x:v>61.8301</x:v>
      </x:c>
      <x:c t="n" s="0">
        <x:v>68.79222</x:v>
      </x:c>
      <x:c t="n" s="0">
        <x:v>-30.06697</x:v>
      </x:c>
      <x:c t="n" s="0">
        <x:v>-16.74216</x:v>
      </x:c>
      <x:c t="n" s="0">
        <x:v>-16.30678</x:v>
      </x:c>
      <x:c t="n" s="0">
        <x:v>1.70061</x:v>
      </x:c>
      <x:c t="n" s="0">
        <x:v>-7.301379</x:v>
      </x:c>
      <x:c t="n" s="0">
        <x:v>6.820476</x:v>
      </x:c>
      <x:c t="n" s="0">
        <x:v>9.855289</x:v>
      </x:c>
      <x:c t="n" s="0">
        <x:v>8.145159</x:v>
      </x:c>
      <x:c t="n" s="0">
        <x:v>14.03395</x:v>
      </x:c>
      <x:c t="n" s="0">
        <x:v>19.93715</x:v>
      </x:c>
      <x:c t="n" s="0">
        <x:v>22.94034</x:v>
      </x:c>
      <x:c t="n" s="0">
        <x:v>24.00175</x:v>
      </x:c>
      <x:c t="n" s="0">
        <x:v>28.79959</x:v>
      </x:c>
      <x:c t="n" s="0">
        <x:v>27.36695</x:v>
      </x:c>
      <x:c t="n" s="0">
        <x:v>33.66103</x:v>
      </x:c>
      <x:c t="n" s="0">
        <x:v>36.59275</x:v>
      </x:c>
      <x:c t="n" s="0">
        <x:v>33.1158</x:v>
      </x:c>
      <x:c t="n" s="0">
        <x:v>34.86043</x:v>
      </x:c>
      <x:c t="n" s="0">
        <x:v>38.30138</x:v>
      </x:c>
      <x:c t="n" s="0">
        <x:v>40.67426</x:v>
      </x:c>
      <x:c t="n" s="0">
        <x:v>45.55853</x:v>
      </x:c>
      <x:c t="n" s="0">
        <x:v>49.62505</x:v>
      </x:c>
      <x:c t="n" s="0">
        <x:v>47.62018</x:v>
      </x:c>
      <x:c t="n" s="0">
        <x:v>45.70748</x:v>
      </x:c>
      <x:c t="n" s="0">
        <x:v>44.14248</x:v>
      </x:c>
      <x:c t="n" s="0">
        <x:v>39.87859</x:v>
      </x:c>
      <x:c t="n" s="0">
        <x:v>35.6898</x:v>
      </x:c>
      <x:c t="n" s="0">
        <x:v>32.41514</x:v>
      </x:c>
      <x:c t="n" s="0">
        <x:v>32.95351</x:v>
      </x:c>
      <x:c t="n" s="0">
        <x:v>24.9765</x:v>
      </x:c>
      <x:c t="n" s="0">
        <x:v>10.42444</x:v>
      </x:c>
      <x:c t="n" s="0">
        <x:v>14.28392</x:v>
      </x:c>
      <x:c t="n" s="0">
        <x:v>8.110849</x:v>
      </x:c>
      <x:c t="n" s="0">
        <x:v>8.588714</x:v>
      </x:c>
      <x:c t="n" s="0">
        <x:v>6.07479</x:v>
      </x:c>
      <x:c t="n" s="0">
        <x:v>2.110453</x:v>
      </x:c>
      <x:c t="n" s="0">
        <x:v>-29.58383</x:v>
      </x:c>
      <x:c t="n" s="0">
        <x:v>-17.34742</x:v>
      </x:c>
      <x:c t="n" s="0">
        <x:v>-17.43778</x:v>
      </x:c>
      <x:c t="n" s="0">
        <x:v>1.967954</x:v>
      </x:c>
      <x:c t="n" s="0">
        <x:v>-12.88912</x:v>
      </x:c>
      <x:c t="n" s="0">
        <x:v>4.929599</x:v>
      </x:c>
      <x:c t="n" s="0">
        <x:v>11.44428</x:v>
      </x:c>
      <x:c t="n" s="0">
        <x:v>6.585639</x:v>
      </x:c>
      <x:c t="n" s="0">
        <x:v>9.109852</x:v>
      </x:c>
      <x:c t="n" s="0">
        <x:v>16.17119</x:v>
      </x:c>
      <x:c t="n" s="0">
        <x:v>23.2971</x:v>
      </x:c>
      <x:c t="n" s="0">
        <x:v>27.09986</x:v>
      </x:c>
      <x:c t="n" s="0">
        <x:v>25.89679</x:v>
      </x:c>
      <x:c t="n" s="0">
        <x:v>28.9862</x:v>
      </x:c>
      <x:c t="n" s="0">
        <x:v>29.9584</x:v>
      </x:c>
      <x:c t="n" s="0">
        <x:v>32.8835</x:v>
      </x:c>
      <x:c t="n" s="0">
        <x:v>34.95456</x:v>
      </x:c>
      <x:c t="n" s="0">
        <x:v>37.48357</x:v>
      </x:c>
      <x:c t="n" s="0">
        <x:v>39.49061</x:v>
      </x:c>
      <x:c t="n" s="0">
        <x:v>40.82834</x:v>
      </x:c>
      <x:c t="n" s="0">
        <x:v>47.17016</x:v>
      </x:c>
      <x:c t="n" s="0">
        <x:v>45.409</x:v>
      </x:c>
      <x:c t="n" s="0">
        <x:v>48.27589</x:v>
      </x:c>
      <x:c t="n" s="0">
        <x:v>44.42728</x:v>
      </x:c>
      <x:c t="n" s="0">
        <x:v>44.71034</x:v>
      </x:c>
      <x:c t="n" s="0">
        <x:v>39.60076</x:v>
      </x:c>
      <x:c t="n" s="0">
        <x:v>35.61916</x:v>
      </x:c>
      <x:c t="n" s="0">
        <x:v>31.87802</x:v>
      </x:c>
      <x:c t="n" s="0">
        <x:v>31.2517</x:v>
      </x:c>
      <x:c t="n" s="0">
        <x:v>23.17404</x:v>
      </x:c>
      <x:c t="n" s="0">
        <x:v>11.08689</x:v>
      </x:c>
      <x:c t="n" s="0">
        <x:v>13.30731</x:v>
      </x:c>
      <x:c t="n" s="0">
        <x:v>8.564324</x:v>
      </x:c>
      <x:c t="n" s="0">
        <x:v>9.446758</x:v>
      </x:c>
      <x:c t="n" s="0">
        <x:v>5.416527</x:v>
      </x:c>
      <x:c t="n" s="0">
        <x:v>1.433191</x:v>
      </x:c>
      <x:c t="str">
        <x:v>No</x:v>
      </x:c>
      <x:c t="str">
        <x:v>No</x:v>
      </x:c>
      <x:c t="str">
        <x:v/>
      </x:c>
    </x:row>
    <x:row r="2591">
      <x:c t="n" s="11">
        <x:v>2590</x:v>
      </x:c>
      <x:c t="str" s="11">
        <x:v/>
      </x:c>
      <x:c t="n" s="8">
        <x:v>43943.0904976852</x:v>
      </x:c>
      <x:c t="n" s="7">
        <x:v>43943.0904976852</x:v>
      </x:c>
      <x:c t="n" s="0">
        <x:v>52.68825</x:v>
      </x:c>
      <x:c t="n" s="0">
        <x:v>58.9719</x:v>
      </x:c>
      <x:c t="n" s="0">
        <x:v>62.78242</x:v>
      </x:c>
      <x:c t="n" s="0">
        <x:v>71.2377</x:v>
      </x:c>
      <x:c t="n" s="0">
        <x:v>-30.06697</x:v>
      </x:c>
      <x:c t="n" s="0">
        <x:v>-16.84997</x:v>
      </x:c>
      <x:c t="n" s="0">
        <x:v>-16.4547</x:v>
      </x:c>
      <x:c t="n" s="0">
        <x:v>1.740675</x:v>
      </x:c>
      <x:c t="n" s="0">
        <x:v>-7.799448</x:v>
      </x:c>
      <x:c t="n" s="0">
        <x:v>6.590722</x:v>
      </x:c>
      <x:c t="n" s="0">
        <x:v>10.1267</x:v>
      </x:c>
      <x:c t="n" s="0">
        <x:v>7.712384</x:v>
      </x:c>
      <x:c t="n" s="0">
        <x:v>13.5812</x:v>
      </x:c>
      <x:c t="n" s="0">
        <x:v>19.57143</x:v>
      </x:c>
      <x:c t="n" s="0">
        <x:v>22.99428</x:v>
      </x:c>
      <x:c t="n" s="0">
        <x:v>24.65133</x:v>
      </x:c>
      <x:c t="n" s="0">
        <x:v>28.75314</x:v>
      </x:c>
      <x:c t="n" s="0">
        <x:v>28.28083</x:v>
      </x:c>
      <x:c t="n" s="0">
        <x:v>32.98187</x:v>
      </x:c>
      <x:c t="n" s="0">
        <x:v>36.85458</x:v>
      </x:c>
      <x:c t="n" s="0">
        <x:v>33.14773</x:v>
      </x:c>
      <x:c t="n" s="0">
        <x:v>34.54424</x:v>
      </x:c>
      <x:c t="n" s="0">
        <x:v>37.72217</x:v>
      </x:c>
      <x:c t="n" s="0">
        <x:v>41.41533</x:v>
      </x:c>
      <x:c t="n" s="0">
        <x:v>45.3065</x:v>
      </x:c>
      <x:c t="n" s="0">
        <x:v>49.25945</x:v>
      </x:c>
      <x:c t="n" s="0">
        <x:v>47.54066</x:v>
      </x:c>
      <x:c t="n" s="0">
        <x:v>45.33426</x:v>
      </x:c>
      <x:c t="n" s="0">
        <x:v>43.81552</x:v>
      </x:c>
      <x:c t="n" s="0">
        <x:v>39.88454</x:v>
      </x:c>
      <x:c t="n" s="0">
        <x:v>35.48188</x:v>
      </x:c>
      <x:c t="n" s="0">
        <x:v>32.16571</x:v>
      </x:c>
      <x:c t="n" s="0">
        <x:v>32.71552</x:v>
      </x:c>
      <x:c t="n" s="0">
        <x:v>24.86069</x:v>
      </x:c>
      <x:c t="n" s="0">
        <x:v>10.55952</x:v>
      </x:c>
      <x:c t="n" s="0">
        <x:v>14.17093</x:v>
      </x:c>
      <x:c t="n" s="0">
        <x:v>7.810256</x:v>
      </x:c>
      <x:c t="n" s="0">
        <x:v>8.742105</x:v>
      </x:c>
      <x:c t="n" s="0">
        <x:v>6.155153</x:v>
      </x:c>
      <x:c t="n" s="0">
        <x:v>1.967077</x:v>
      </x:c>
      <x:c t="n" s="0">
        <x:v>-29.46709</x:v>
      </x:c>
      <x:c t="n" s="0">
        <x:v>-17.54021</x:v>
      </x:c>
      <x:c t="n" s="0">
        <x:v>-17.43778</x:v>
      </x:c>
      <x:c t="n" s="0">
        <x:v>1.967954</x:v>
      </x:c>
      <x:c t="n" s="0">
        <x:v>-13.18941</x:v>
      </x:c>
      <x:c t="n" s="0">
        <x:v>3.300478</x:v>
      </x:c>
      <x:c t="n" s="0">
        <x:v>11.44428</x:v>
      </x:c>
      <x:c t="n" s="0">
        <x:v>1.611922</x:v>
      </x:c>
      <x:c t="n" s="0">
        <x:v>10.41579</x:v>
      </x:c>
      <x:c t="n" s="0">
        <x:v>16.43769</x:v>
      </x:c>
      <x:c t="n" s="0">
        <x:v>23.2971</x:v>
      </x:c>
      <x:c t="n" s="0">
        <x:v>27.23476</x:v>
      </x:c>
      <x:c t="n" s="0">
        <x:v>28.47087</x:v>
      </x:c>
      <x:c t="n" s="0">
        <x:v>31.52405</x:v>
      </x:c>
      <x:c t="n" s="0">
        <x:v>12.83884</x:v>
      </x:c>
      <x:c t="n" s="0">
        <x:v>39.13043</x:v>
      </x:c>
      <x:c t="n" s="0">
        <x:v>32.10652</x:v>
      </x:c>
      <x:c t="n" s="0">
        <x:v>30.51475</x:v>
      </x:c>
      <x:c t="n" s="0">
        <x:v>33.55576</x:v>
      </x:c>
      <x:c t="n" s="0">
        <x:v>44.67507</x:v>
      </x:c>
      <x:c t="n" s="0">
        <x:v>41.02227</x:v>
      </x:c>
      <x:c t="n" s="0">
        <x:v>48.08374</x:v>
      </x:c>
      <x:c t="n" s="0">
        <x:v>48.92132</x:v>
      </x:c>
      <x:c t="n" s="0">
        <x:v>42.87173</x:v>
      </x:c>
      <x:c t="n" s="0">
        <x:v>39.59126</x:v>
      </x:c>
      <x:c t="n" s="0">
        <x:v>38.63986</x:v>
      </x:c>
      <x:c t="n" s="0">
        <x:v>34.24994</x:v>
      </x:c>
      <x:c t="n" s="0">
        <x:v>30.78032</x:v>
      </x:c>
      <x:c t="n" s="0">
        <x:v>31.97519</x:v>
      </x:c>
      <x:c t="n" s="0">
        <x:v>24.22717</x:v>
      </x:c>
      <x:c t="n" s="0">
        <x:v>10.79693</x:v>
      </x:c>
      <x:c t="n" s="0">
        <x:v>12.17077</x:v>
      </x:c>
      <x:c t="n" s="0">
        <x:v>5.419832</x:v>
      </x:c>
      <x:c t="n" s="0">
        <x:v>9.365544</x:v>
      </x:c>
      <x:c t="n" s="0">
        <x:v>6.279845</x:v>
      </x:c>
      <x:c t="n" s="0">
        <x:v>1.668131</x:v>
      </x:c>
      <x:c t="str">
        <x:v>No</x:v>
      </x:c>
      <x:c t="str">
        <x:v>No</x:v>
      </x:c>
      <x:c t="str">
        <x:v/>
      </x:c>
    </x:row>
    <x:row r="2592">
      <x:c t="n" s="11">
        <x:v>2591</x:v>
      </x:c>
      <x:c t="str" s="11">
        <x:v/>
      </x:c>
      <x:c t="n" s="8">
        <x:v>43943.0904976852</x:v>
      </x:c>
      <x:c t="n" s="7">
        <x:v>43943.0904976852</x:v>
      </x:c>
      <x:c t="n" s="0">
        <x:v>52.33385</x:v>
      </x:c>
      <x:c t="n" s="0">
        <x:v>58.9719</x:v>
      </x:c>
      <x:c t="n" s="0">
        <x:v>60.39582</x:v>
      </x:c>
      <x:c t="n" s="0">
        <x:v>68.10506</x:v>
      </x:c>
      <x:c t="n" s="0">
        <x:v>-30.06697</x:v>
      </x:c>
      <x:c t="n" s="0">
        <x:v>-16.94425</x:v>
      </x:c>
      <x:c t="n" s="0">
        <x:v>-16.58515</x:v>
      </x:c>
      <x:c t="n" s="0">
        <x:v>1.774602</x:v>
      </x:c>
      <x:c t="n" s="0">
        <x:v>-8.275306</x:v>
      </x:c>
      <x:c t="n" s="0">
        <x:v>5.988623</x:v>
      </x:c>
      <x:c t="n" s="0">
        <x:v>10.16232</x:v>
      </x:c>
      <x:c t="n" s="0">
        <x:v>7.205566</x:v>
      </x:c>
      <x:c t="n" s="0">
        <x:v>13.38094</x:v>
      </x:c>
      <x:c t="n" s="0">
        <x:v>19.23269</x:v>
      </x:c>
      <x:c t="n" s="0">
        <x:v>22.63575</x:v>
      </x:c>
      <x:c t="n" s="0">
        <x:v>25.13826</x:v>
      </x:c>
      <x:c t="n" s="0">
        <x:v>28.71306</x:v>
      </x:c>
      <x:c t="n" s="0">
        <x:v>29.05111</x:v>
      </x:c>
      <x:c t="n" s="0">
        <x:v>32.46021</x:v>
      </x:c>
      <x:c t="n" s="0">
        <x:v>36.78105</x:v>
      </x:c>
      <x:c t="n" s="0">
        <x:v>32.91491</x:v>
      </x:c>
      <x:c t="n" s="0">
        <x:v>34.44559</x:v>
      </x:c>
      <x:c t="n" s="0">
        <x:v>38.08103</x:v>
      </x:c>
      <x:c t="n" s="0">
        <x:v>41.65542</x:v>
      </x:c>
      <x:c t="n" s="0">
        <x:v>44.99874</x:v>
      </x:c>
      <x:c t="n" s="0">
        <x:v>48.98483</x:v>
      </x:c>
      <x:c t="n" s="0">
        <x:v>47.5881</x:v>
      </x:c>
      <x:c t="n" s="0">
        <x:v>45.00582</x:v>
      </x:c>
      <x:c t="n" s="0">
        <x:v>43.33976</x:v>
      </x:c>
      <x:c t="n" s="0">
        <x:v>39.6279</x:v>
      </x:c>
      <x:c t="n" s="0">
        <x:v>35.54227</x:v>
      </x:c>
      <x:c t="n" s="0">
        <x:v>31.9844</x:v>
      </x:c>
      <x:c t="n" s="0">
        <x:v>32.6296</x:v>
      </x:c>
      <x:c t="n" s="0">
        <x:v>24.66713</x:v>
      </x:c>
      <x:c t="n" s="0">
        <x:v>10.60895</x:v>
      </x:c>
      <x:c t="n" s="0">
        <x:v>13.95118</x:v>
      </x:c>
      <x:c t="n" s="0">
        <x:v>7.772688</x:v>
      </x:c>
      <x:c t="n" s="0">
        <x:v>8.587729</x:v>
      </x:c>
      <x:c t="n" s="0">
        <x:v>6.265594</x:v>
      </x:c>
      <x:c t="n" s="0">
        <x:v>2.01318</x:v>
      </x:c>
      <x:c t="n" s="0">
        <x:v>-29.46709</x:v>
      </x:c>
      <x:c t="n" s="0">
        <x:v>-17.54021</x:v>
      </x:c>
      <x:c t="n" s="0">
        <x:v>-17.43778</x:v>
      </x:c>
      <x:c t="n" s="0">
        <x:v>1.967954</x:v>
      </x:c>
      <x:c t="n" s="0">
        <x:v>-13.18941</x:v>
      </x:c>
      <x:c t="n" s="0">
        <x:v>-2.872279</x:v>
      </x:c>
      <x:c t="n" s="0">
        <x:v>8.265835</x:v>
      </x:c>
      <x:c t="n" s="0">
        <x:v>1.611922</x:v>
      </x:c>
      <x:c t="n" s="0">
        <x:v>11.97776</x:v>
      </x:c>
      <x:c t="n" s="0">
        <x:v>16.43769</x:v>
      </x:c>
      <x:c t="n" s="0">
        <x:v>13.64792</x:v>
      </x:c>
      <x:c t="n" s="0">
        <x:v>26.22846</x:v>
      </x:c>
      <x:c t="n" s="0">
        <x:v>28.56108</x:v>
      </x:c>
      <x:c t="n" s="0">
        <x:v>32.30849</x:v>
      </x:c>
      <x:c t="n" s="0">
        <x:v>28.34502</x:v>
      </x:c>
      <x:c t="n" s="0">
        <x:v>33.2831</x:v>
      </x:c>
      <x:c t="n" s="0">
        <x:v>30.96734</x:v>
      </x:c>
      <x:c t="n" s="0">
        <x:v>34.38369</x:v>
      </x:c>
      <x:c t="n" s="0">
        <x:v>40.81324</x:v>
      </x:c>
      <x:c t="n" s="0">
        <x:v>42.72243</x:v>
      </x:c>
      <x:c t="n" s="0">
        <x:v>42.95467</x:v>
      </x:c>
      <x:c t="n" s="0">
        <x:v>44.72264</x:v>
      </x:c>
      <x:c t="n" s="0">
        <x:v>44.36155</x:v>
      </x:c>
      <x:c t="n" s="0">
        <x:v>39.38315</x:v>
      </x:c>
      <x:c t="n" s="0">
        <x:v>39.31287</x:v>
      </x:c>
      <x:c t="n" s="0">
        <x:v>37.35913</x:v>
      </x:c>
      <x:c t="n" s="0">
        <x:v>35.62025</x:v>
      </x:c>
      <x:c t="n" s="0">
        <x:v>32.15058</x:v>
      </x:c>
      <x:c t="n" s="0">
        <x:v>30.37185</x:v>
      </x:c>
      <x:c t="n" s="0">
        <x:v>22.10279</x:v>
      </x:c>
      <x:c t="n" s="0">
        <x:v>9.774912</x:v>
      </x:c>
      <x:c t="n" s="0">
        <x:v>12.20677</x:v>
      </x:c>
      <x:c t="n" s="0">
        <x:v>7.245193</x:v>
      </x:c>
      <x:c t="n" s="0">
        <x:v>6.096464</x:v>
      </x:c>
      <x:c t="n" s="0">
        <x:v>7.184209</x:v>
      </x:c>
      <x:c t="n" s="0">
        <x:v>1.877609</x:v>
      </x:c>
      <x:c t="str">
        <x:v>No</x:v>
      </x:c>
      <x:c t="str">
        <x:v>No</x:v>
      </x:c>
      <x:c t="str">
        <x:v/>
      </x:c>
    </x:row>
    <x:row r="2593">
      <x:c t="n" s="11">
        <x:v>2592</x:v>
      </x:c>
      <x:c t="str" s="11">
        <x:v/>
      </x:c>
      <x:c t="n" s="8">
        <x:v>43943.0904976852</x:v>
      </x:c>
      <x:c t="n" s="7">
        <x:v>43943.0904976852</x:v>
      </x:c>
      <x:c t="n" s="0">
        <x:v>52.64927</x:v>
      </x:c>
      <x:c t="n" s="0">
        <x:v>61.19039</x:v>
      </x:c>
      <x:c t="n" s="0">
        <x:v>59.286</x:v>
      </x:c>
      <x:c t="n" s="0">
        <x:v>68.99906</x:v>
      </x:c>
      <x:c t="n" s="0">
        <x:v>-30.06697</x:v>
      </x:c>
      <x:c t="n" s="0">
        <x:v>-17.0264</x:v>
      </x:c>
      <x:c t="n" s="0">
        <x:v>-16.69974</x:v>
      </x:c>
      <x:c t="n" s="0">
        <x:v>1.803368</x:v>
      </x:c>
      <x:c t="n" s="0">
        <x:v>-8.727552</x:v>
      </x:c>
      <x:c t="n" s="0">
        <x:v>5.398762</x:v>
      </x:c>
      <x:c t="n" s="0">
        <x:v>9.642953</x:v>
      </x:c>
      <x:c t="n" s="0">
        <x:v>6.923382</x:v>
      </x:c>
      <x:c t="n" s="0">
        <x:v>13.20228</x:v>
      </x:c>
      <x:c t="n" s="0">
        <x:v>19.02537</x:v>
      </x:c>
      <x:c t="n" s="0">
        <x:v>22.04317</x:v>
      </x:c>
      <x:c t="n" s="0">
        <x:v>24.76519</x:v>
      </x:c>
      <x:c t="n" s="0">
        <x:v>28.71223</x:v>
      </x:c>
      <x:c t="n" s="0">
        <x:v>29.77026</x:v>
      </x:c>
      <x:c t="n" s="0">
        <x:v>32.05356</x:v>
      </x:c>
      <x:c t="n" s="0">
        <x:v>36.2968</x:v>
      </x:c>
      <x:c t="n" s="0">
        <x:v>34.58611</x:v>
      </x:c>
      <x:c t="n" s="0">
        <x:v>34.071</x:v>
      </x:c>
      <x:c t="n" s="0">
        <x:v>38.45805</x:v>
      </x:c>
      <x:c t="n" s="0">
        <x:v>41.35456</x:v>
      </x:c>
      <x:c t="n" s="0">
        <x:v>45.07738</x:v>
      </x:c>
      <x:c t="n" s="0">
        <x:v>49.07627</x:v>
      </x:c>
      <x:c t="n" s="0">
        <x:v>47.54358</x:v>
      </x:c>
      <x:c t="n" s="0">
        <x:v>44.51398</x:v>
      </x:c>
      <x:c t="n" s="0">
        <x:v>42.91732</x:v>
      </x:c>
      <x:c t="n" s="0">
        <x:v>39.7383</x:v>
      </x:c>
      <x:c t="n" s="0">
        <x:v>35.3</x:v>
      </x:c>
      <x:c t="n" s="0">
        <x:v>32.15436</x:v>
      </x:c>
      <x:c t="n" s="0">
        <x:v>32.22031</x:v>
      </x:c>
      <x:c t="n" s="0">
        <x:v>24.42492</x:v>
      </x:c>
      <x:c t="n" s="0">
        <x:v>10.37595</x:v>
      </x:c>
      <x:c t="n" s="0">
        <x:v>13.7137</x:v>
      </x:c>
      <x:c t="n" s="0">
        <x:v>7.646849</x:v>
      </x:c>
      <x:c t="n" s="0">
        <x:v>8.357295</x:v>
      </x:c>
      <x:c t="n" s="0">
        <x:v>6.306492</x:v>
      </x:c>
      <x:c t="n" s="0">
        <x:v>2.073336</x:v>
      </x:c>
      <x:c t="n" s="0">
        <x:v>-29.46709</x:v>
      </x:c>
      <x:c t="n" s="0">
        <x:v>-17.54021</x:v>
      </x:c>
      <x:c t="n" s="0">
        <x:v>-17.43778</x:v>
      </x:c>
      <x:c t="n" s="0">
        <x:v>1.967954</x:v>
      </x:c>
      <x:c t="n" s="0">
        <x:v>-13.18941</x:v>
      </x:c>
      <x:c t="n" s="0">
        <x:v>-2.872279</x:v>
      </x:c>
      <x:c t="n" s="0">
        <x:v>3.73902</x:v>
      </x:c>
      <x:c t="n" s="0">
        <x:v>6.420055</x:v>
      </x:c>
      <x:c t="n" s="0">
        <x:v>11.97776</x:v>
      </x:c>
      <x:c t="n" s="0">
        <x:v>18.37738</x:v>
      </x:c>
      <x:c t="n" s="0">
        <x:v>13.64792</x:v>
      </x:c>
      <x:c t="n" s="0">
        <x:v>19.60776</x:v>
      </x:c>
      <x:c t="n" s="0">
        <x:v>28.70737</x:v>
      </x:c>
      <x:c t="n" s="0">
        <x:v>32.54136</x:v>
      </x:c>
      <x:c t="n" s="0">
        <x:v>32.68666</x:v>
      </x:c>
      <x:c t="n" s="0">
        <x:v>28.85485</x:v>
      </x:c>
      <x:c t="n" s="0">
        <x:v>40.26497</x:v>
      </x:c>
      <x:c t="n" s="0">
        <x:v>30.16276</x:v>
      </x:c>
      <x:c t="n" s="0">
        <x:v>38.95364</x:v>
      </x:c>
      <x:c t="n" s="0">
        <x:v>37.78603</x:v>
      </x:c>
      <x:c t="n" s="0">
        <x:v>45.07595</x:v>
      </x:c>
      <x:c t="n" s="0">
        <x:v>50.1776</x:v>
      </x:c>
      <x:c t="n" s="0">
        <x:v>46.90012</x:v>
      </x:c>
      <x:c t="n" s="0">
        <x:v>41.32619</x:v>
      </x:c>
      <x:c t="n" s="0">
        <x:v>39.70756</x:v>
      </x:c>
      <x:c t="n" s="0">
        <x:v>39.53949</x:v>
      </x:c>
      <x:c t="n" s="0">
        <x:v>34.16884</x:v>
      </x:c>
      <x:c t="n" s="0">
        <x:v>32.52613</x:v>
      </x:c>
      <x:c t="n" s="0">
        <x:v>28.41052</x:v>
      </x:c>
      <x:c t="n" s="0">
        <x:v>23.40587</x:v>
      </x:c>
      <x:c t="n" s="0">
        <x:v>11.80267</x:v>
      </x:c>
      <x:c t="n" s="0">
        <x:v>14.08878</x:v>
      </x:c>
      <x:c t="n" s="0">
        <x:v>11.6618</x:v>
      </x:c>
      <x:c t="n" s="0">
        <x:v>8.133913</x:v>
      </x:c>
      <x:c t="n" s="0">
        <x:v>6.377907</x:v>
      </x:c>
      <x:c t="n" s="0">
        <x:v>2.859375</x:v>
      </x:c>
      <x:c t="str">
        <x:v>No</x:v>
      </x:c>
      <x:c t="str">
        <x:v>No</x:v>
      </x:c>
      <x:c t="str">
        <x:v/>
      </x:c>
    </x:row>
    <x:row r="2594">
      <x:c t="n" s="11">
        <x:v>2593</x:v>
      </x:c>
      <x:c t="str" s="11">
        <x:v/>
      </x:c>
      <x:c t="n" s="8">
        <x:v>43943.0904976852</x:v>
      </x:c>
      <x:c t="n" s="7">
        <x:v>43943.0904976852</x:v>
      </x:c>
      <x:c t="n" s="0">
        <x:v>52.2136</x:v>
      </x:c>
      <x:c t="n" s="0">
        <x:v>61.19039</x:v>
      </x:c>
      <x:c t="n" s="0">
        <x:v>64.21309</x:v>
      </x:c>
      <x:c t="n" s="0">
        <x:v>72.62073</x:v>
      </x:c>
      <x:c t="n" s="0">
        <x:v>-30.06697</x:v>
      </x:c>
      <x:c t="n" s="0">
        <x:v>-17.33065</x:v>
      </x:c>
      <x:c t="n" s="0">
        <x:v>-16.85593</x:v>
      </x:c>
      <x:c t="n" s="0">
        <x:v>1.58066</x:v>
      </x:c>
      <x:c t="n" s="0">
        <x:v>-9.154963</x:v>
      </x:c>
      <x:c t="n" s="0">
        <x:v>4.822612</x:v>
      </x:c>
      <x:c t="n" s="0">
        <x:v>9.144223</x:v>
      </x:c>
      <x:c t="n" s="0">
        <x:v>6.979636</x:v>
      </x:c>
      <x:c t="n" s="0">
        <x:v>13.04365</x:v>
      </x:c>
      <x:c t="n" s="0">
        <x:v>19.00301</x:v>
      </x:c>
      <x:c t="n" s="0">
        <x:v>21.46398</x:v>
      </x:c>
      <x:c t="n" s="0">
        <x:v>24.30058</x:v>
      </x:c>
      <x:c t="n" s="0">
        <x:v>28.71152</x:v>
      </x:c>
      <x:c t="n" s="0">
        <x:v>29.81301</x:v>
      </x:c>
      <x:c t="n" s="0">
        <x:v>32.84829</x:v>
      </x:c>
      <x:c t="n" s="0">
        <x:v>35.68078</x:v>
      </x:c>
      <x:c t="n" s="0">
        <x:v>34.59</x:v>
      </x:c>
      <x:c t="n" s="0">
        <x:v>33.56821</x:v>
      </x:c>
      <x:c t="n" s="0">
        <x:v>38.02181</x:v>
      </x:c>
      <x:c t="n" s="0">
        <x:v>41.10371</x:v>
      </x:c>
      <x:c t="n" s="0">
        <x:v>44.63999</x:v>
      </x:c>
      <x:c t="n" s="0">
        <x:v>49.02546</x:v>
      </x:c>
      <x:c t="n" s="0">
        <x:v>47.08133</x:v>
      </x:c>
      <x:c t="n" s="0">
        <x:v>44.3306</x:v>
      </x:c>
      <x:c t="n" s="0">
        <x:v>42.86662</x:v>
      </x:c>
      <x:c t="n" s="0">
        <x:v>39.55562</x:v>
      </x:c>
      <x:c t="n" s="0">
        <x:v>35.41729</x:v>
      </x:c>
      <x:c t="n" s="0">
        <x:v>32.32641</x:v>
      </x:c>
      <x:c t="n" s="0">
        <x:v>32.31973</x:v>
      </x:c>
      <x:c t="n" s="0">
        <x:v>24.36377</x:v>
      </x:c>
      <x:c t="n" s="0">
        <x:v>10.55627</x:v>
      </x:c>
      <x:c t="n" s="0">
        <x:v>13.70608</x:v>
      </x:c>
      <x:c t="n" s="0">
        <x:v>8.34628</x:v>
      </x:c>
      <x:c t="n" s="0">
        <x:v>8.255571</x:v>
      </x:c>
      <x:c t="n" s="0">
        <x:v>6.344351</x:v>
      </x:c>
      <x:c t="n" s="0">
        <x:v>2.20365</x:v>
      </x:c>
      <x:c t="n" s="0">
        <x:v>-29.46709</x:v>
      </x:c>
      <x:c t="n" s="0">
        <x:v>-21.69062</x:v>
      </x:c>
      <x:c t="n" s="0">
        <x:v>-18.18301</x:v>
      </x:c>
      <x:c t="n" s="0">
        <x:v>-1.700086</x:v>
      </x:c>
      <x:c t="n" s="0">
        <x:v>-13.18941</x:v>
      </x:c>
      <x:c t="n" s="0">
        <x:v>-2.872279</x:v>
      </x:c>
      <x:c t="n" s="0">
        <x:v>3.73902</x:v>
      </x:c>
      <x:c t="n" s="0">
        <x:v>7.294899</x:v>
      </x:c>
      <x:c t="n" s="0">
        <x:v>10.79305</x:v>
      </x:c>
      <x:c t="n" s="0">
        <x:v>18.86984</x:v>
      </x:c>
      <x:c t="n" s="0">
        <x:v>13.64792</x:v>
      </x:c>
      <x:c t="n" s="0">
        <x:v>19.60776</x:v>
      </x:c>
      <x:c t="n" s="0">
        <x:v>28.70737</x:v>
      </x:c>
      <x:c t="n" s="0">
        <x:v>27.62644</x:v>
      </x:c>
      <x:c t="n" s="0">
        <x:v>35.81129</x:v>
      </x:c>
      <x:c t="n" s="0">
        <x:v>23.8846</x:v>
      </x:c>
      <x:c t="n" s="0">
        <x:v>26.29762</x:v>
      </x:c>
      <x:c t="n" s="0">
        <x:v>27.30932</x:v>
      </x:c>
      <x:c t="n" s="0">
        <x:v>34.90656</x:v>
      </x:c>
      <x:c t="n" s="0">
        <x:v>37.55679</x:v>
      </x:c>
      <x:c t="n" s="0">
        <x:v>40.11015</x:v>
      </x:c>
      <x:c t="n" s="0">
        <x:v>48.88649</x:v>
      </x:c>
      <x:c t="n" s="0">
        <x:v>43.45457</x:v>
      </x:c>
      <x:c t="n" s="0">
        <x:v>44.893</x:v>
      </x:c>
      <x:c t="n" s="0">
        <x:v>42.64034</x:v>
      </x:c>
      <x:c t="n" s="0">
        <x:v>39.30799</x:v>
      </x:c>
      <x:c t="n" s="0">
        <x:v>34.82254</x:v>
      </x:c>
      <x:c t="n" s="0">
        <x:v>33.39605</x:v>
      </x:c>
      <x:c t="n" s="0">
        <x:v>32.86686</x:v>
      </x:c>
      <x:c t="n" s="0">
        <x:v>23.6422</x:v>
      </x:c>
      <x:c t="n" s="0">
        <x:v>8.271598</x:v>
      </x:c>
      <x:c t="n" s="0">
        <x:v>11.1335</x:v>
      </x:c>
      <x:c t="n" s="0">
        <x:v>4.457211</x:v>
      </x:c>
      <x:c t="n" s="0">
        <x:v>5.936532</x:v>
      </x:c>
      <x:c t="n" s="0">
        <x:v>6.617013</x:v>
      </x:c>
      <x:c t="n" s="0">
        <x:v>2.649009</x:v>
      </x:c>
      <x:c t="str">
        <x:v>No</x:v>
      </x:c>
      <x:c t="str">
        <x:v>No</x:v>
      </x:c>
      <x:c t="str">
        <x:v/>
      </x:c>
    </x:row>
    <x:row r="2595">
      <x:c t="n" s="11">
        <x:v>2594</x:v>
      </x:c>
      <x:c t="str" s="11">
        <x:v/>
      </x:c>
      <x:c t="n" s="8">
        <x:v>43943.0904976852</x:v>
      </x:c>
      <x:c t="n" s="7">
        <x:v>43943.0904976852</x:v>
      </x:c>
      <x:c t="n" s="0">
        <x:v>53.06904</x:v>
      </x:c>
      <x:c t="n" s="0">
        <x:v>61.19039</x:v>
      </x:c>
      <x:c t="n" s="0">
        <x:v>59.91912</x:v>
      </x:c>
      <x:c t="n" s="0">
        <x:v>68.99906</x:v>
      </x:c>
      <x:c t="n" s="0">
        <x:v>-30.06697</x:v>
      </x:c>
      <x:c t="n" s="0">
        <x:v>-17.75222</x:v>
      </x:c>
      <x:c t="n" s="0">
        <x:v>-17.02622</x:v>
      </x:c>
      <x:c t="n" s="0">
        <x:v>1.230819</x:v>
      </x:c>
      <x:c t="n" s="0">
        <x:v>-9.5259</x:v>
      </x:c>
      <x:c t="n" s="0">
        <x:v>4.261726</x:v>
      </x:c>
      <x:c t="n" s="0">
        <x:v>8.667659</x:v>
      </x:c>
      <x:c t="n" s="0">
        <x:v>7.027107</x:v>
      </x:c>
      <x:c t="n" s="0">
        <x:v>12.4482</x:v>
      </x:c>
      <x:c t="n" s="0">
        <x:v>18.98382</x:v>
      </x:c>
      <x:c t="n" s="0">
        <x:v>21.08676</x:v>
      </x:c>
      <x:c t="n" s="0">
        <x:v>23.86019</x:v>
      </x:c>
      <x:c t="n" s="0">
        <x:v>30.07296</x:v>
      </x:c>
      <x:c t="n" s="0">
        <x:v>29.5547</x:v>
      </x:c>
      <x:c t="n" s="0">
        <x:v>33.78242</x:v>
      </x:c>
      <x:c t="n" s="0">
        <x:v>35.33714</x:v>
      </x:c>
      <x:c t="n" s="0">
        <x:v>34.24992</x:v>
      </x:c>
      <x:c t="n" s="0">
        <x:v>33.38358</x:v>
      </x:c>
      <x:c t="n" s="0">
        <x:v>38.45763</x:v>
      </x:c>
      <x:c t="n" s="0">
        <x:v>40.47614</x:v>
      </x:c>
      <x:c t="n" s="0">
        <x:v>44.33838</x:v>
      </x:c>
      <x:c t="n" s="0">
        <x:v>48.73491</x:v>
      </x:c>
      <x:c t="n" s="0">
        <x:v>47.19766</x:v>
      </x:c>
      <x:c t="n" s="0">
        <x:v>44.35867</x:v>
      </x:c>
      <x:c t="n" s="0">
        <x:v>42.51097</x:v>
      </x:c>
      <x:c t="n" s="0">
        <x:v>39.42859</x:v>
      </x:c>
      <x:c t="n" s="0">
        <x:v>35.19311</x:v>
      </x:c>
      <x:c t="n" s="0">
        <x:v>32.2364</x:v>
      </x:c>
      <x:c t="n" s="0">
        <x:v>31.89292</x:v>
      </x:c>
      <x:c t="n" s="0">
        <x:v>24.03937</x:v>
      </x:c>
      <x:c t="n" s="0">
        <x:v>10.3361</x:v>
      </x:c>
      <x:c t="n" s="0">
        <x:v>13.53338</x:v>
      </x:c>
      <x:c t="n" s="0">
        <x:v>8.042925</x:v>
      </x:c>
      <x:c t="n" s="0">
        <x:v>8.016661</x:v>
      </x:c>
      <x:c t="n" s="0">
        <x:v>6.163936</x:v>
      </x:c>
      <x:c t="n" s="0">
        <x:v>2.193257</x:v>
      </x:c>
      <x:c t="n" s="0">
        <x:v>-29.46709</x:v>
      </x:c>
      <x:c t="n" s="0">
        <x:v>-21.69062</x:v>
      </x:c>
      <x:c t="n" s="0">
        <x:v>-18.18301</x:v>
      </x:c>
      <x:c t="n" s="0">
        <x:v>-1.700086</x:v>
      </x:c>
      <x:c t="n" s="0">
        <x:v>-11.67071</x:v>
      </x:c>
      <x:c t="n" s="0">
        <x:v>-2.872279</x:v>
      </x:c>
      <x:c t="n" s="0">
        <x:v>3.73902</x:v>
      </x:c>
      <x:c t="n" s="0">
        <x:v>7.294899</x:v>
      </x:c>
      <x:c t="n" s="0">
        <x:v>-1.48912</x:v>
      </x:c>
      <x:c t="n" s="0">
        <x:v>19.00178</x:v>
      </x:c>
      <x:c t="n" s="0">
        <x:v>22.08865</x:v>
      </x:c>
      <x:c t="n" s="0">
        <x:v>21.72076</x:v>
      </x:c>
      <x:c t="n" s="0">
        <x:v>35.63197</x:v>
      </x:c>
      <x:c t="n" s="0">
        <x:v>26.42484</x:v>
      </x:c>
      <x:c t="n" s="0">
        <x:v>37.63815</x:v>
      </x:c>
      <x:c t="n" s="0">
        <x:v>36.01442</x:v>
      </x:c>
      <x:c t="n" s="0">
        <x:v>31.68753</x:v>
      </x:c>
      <x:c t="n" s="0">
        <x:v>32.50776</x:v>
      </x:c>
      <x:c t="n" s="0">
        <x:v>41.24811</x:v>
      </x:c>
      <x:c t="n" s="0">
        <x:v>35.05787</x:v>
      </x:c>
      <x:c t="n" s="0">
        <x:v>41.36467</x:v>
      </x:c>
      <x:c t="n" s="0">
        <x:v>45.98866</x:v>
      </x:c>
      <x:c t="n" s="0">
        <x:v>47.69615</x:v>
      </x:c>
      <x:c t="n" s="0">
        <x:v>41.69767</x:v>
      </x:c>
      <x:c t="n" s="0">
        <x:v>39.34617</x:v>
      </x:c>
      <x:c t="n" s="0">
        <x:v>36.92087</x:v>
      </x:c>
      <x:c t="n" s="0">
        <x:v>34.21808</x:v>
      </x:c>
      <x:c t="n" s="0">
        <x:v>30.42364</x:v>
      </x:c>
      <x:c t="n" s="0">
        <x:v>29.83961</x:v>
      </x:c>
      <x:c t="n" s="0">
        <x:v>20.79388</x:v>
      </x:c>
      <x:c t="n" s="0">
        <x:v>8.876895</x:v>
      </x:c>
      <x:c t="n" s="0">
        <x:v>12.49798</x:v>
      </x:c>
      <x:c t="n" s="0">
        <x:v>6.797182</x:v>
      </x:c>
      <x:c t="n" s="0">
        <x:v>6.541588</x:v>
      </x:c>
      <x:c t="n" s="0">
        <x:v>5.183161</x:v>
      </x:c>
      <x:c t="n" s="0">
        <x:v>1.938058</x:v>
      </x:c>
      <x:c t="str">
        <x:v>No</x:v>
      </x:c>
      <x:c t="str">
        <x:v>No</x:v>
      </x:c>
      <x:c t="str">
        <x:v/>
      </x:c>
    </x:row>
    <x:row r="2596">
      <x:c t="n" s="11">
        <x:v>2595</x:v>
      </x:c>
      <x:c t="str" s="11">
        <x:v/>
      </x:c>
      <x:c t="n" s="8">
        <x:v>43943.0904976852</x:v>
      </x:c>
      <x:c t="n" s="7">
        <x:v>43943.0904976852</x:v>
      </x:c>
      <x:c t="n" s="0">
        <x:v>52.34394</x:v>
      </x:c>
      <x:c t="n" s="0">
        <x:v>60.22129</x:v>
      </x:c>
      <x:c t="n" s="0">
        <x:v>64.1842</x:v>
      </x:c>
      <x:c t="n" s="0">
        <x:v>71.05287</x:v>
      </x:c>
      <x:c t="n" s="0">
        <x:v>-30.06697</x:v>
      </x:c>
      <x:c t="n" s="0">
        <x:v>-18.14778</x:v>
      </x:c>
      <x:c t="n" s="0">
        <x:v>-17.17715</x:v>
      </x:c>
      <x:c t="n" s="0">
        <x:v>0.907975</x:v>
      </x:c>
      <x:c t="n" s="0">
        <x:v>-9.660903</x:v>
      </x:c>
      <x:c t="n" s="0">
        <x:v>3.717716</x:v>
      </x:c>
      <x:c t="n" s="0">
        <x:v>8.214667</x:v>
      </x:c>
      <x:c t="n" s="0">
        <x:v>7.211558</x:v>
      </x:c>
      <x:c t="n" s="0">
        <x:v>11.79278</x:v>
      </x:c>
      <x:c t="n" s="0">
        <x:v>19.08278</x:v>
      </x:c>
      <x:c t="n" s="0">
        <x:v>21.8619</x:v>
      </x:c>
      <x:c t="n" s="0">
        <x:v>24.34865</x:v>
      </x:c>
      <x:c t="n" s="0">
        <x:v>31.46877</x:v>
      </x:c>
      <x:c t="n" s="0">
        <x:v>28.9383</x:v>
      </x:c>
      <x:c t="n" s="0">
        <x:v>34.43858</x:v>
      </x:c>
      <x:c t="n" s="0">
        <x:v>35.77139</x:v>
      </x:c>
      <x:c t="n" s="0">
        <x:v>33.98528</x:v>
      </x:c>
      <x:c t="n" s="0">
        <x:v>32.99326</x:v>
      </x:c>
      <x:c t="n" s="0">
        <x:v>38.60791</x:v>
      </x:c>
      <x:c t="n" s="0">
        <x:v>40.76735</x:v>
      </x:c>
      <x:c t="n" s="0">
        <x:v>44.09725</x:v>
      </x:c>
      <x:c t="n" s="0">
        <x:v>48.30482</x:v>
      </x:c>
      <x:c t="n" s="0">
        <x:v>46.98762</x:v>
      </x:c>
      <x:c t="n" s="0">
        <x:v>44.23012</x:v>
      </x:c>
      <x:c t="n" s="0">
        <x:v>42.64781</x:v>
      </x:c>
      <x:c t="n" s="0">
        <x:v>39.30853</x:v>
      </x:c>
      <x:c t="n" s="0">
        <x:v>34.92206</x:v>
      </x:c>
      <x:c t="n" s="0">
        <x:v>31.9311</x:v>
      </x:c>
      <x:c t="n" s="0">
        <x:v>31.70977</x:v>
      </x:c>
      <x:c t="n" s="0">
        <x:v>23.74606</x:v>
      </x:c>
      <x:c t="n" s="0">
        <x:v>10.20324</x:v>
      </x:c>
      <x:c t="n" s="0">
        <x:v>13.25233</x:v>
      </x:c>
      <x:c t="n" s="0">
        <x:v>7.794333</x:v>
      </x:c>
      <x:c t="n" s="0">
        <x:v>7.819163</x:v>
      </x:c>
      <x:c t="n" s="0">
        <x:v>6.147986</x:v>
      </x:c>
      <x:c t="n" s="0">
        <x:v>2.023316</x:v>
      </x:c>
      <x:c t="n" s="0">
        <x:v>-29.46709</x:v>
      </x:c>
      <x:c t="n" s="0">
        <x:v>-21.69062</x:v>
      </x:c>
      <x:c t="n" s="0">
        <x:v>-18.18301</x:v>
      </x:c>
      <x:c t="n" s="0">
        <x:v>-1.700086</x:v>
      </x:c>
      <x:c t="n" s="0">
        <x:v>-10.54769</x:v>
      </x:c>
      <x:c t="n" s="0">
        <x:v>-2.872279</x:v>
      </x:c>
      <x:c t="n" s="0">
        <x:v>3.73902</x:v>
      </x:c>
      <x:c t="n" s="0">
        <x:v>9.107789</x:v>
      </x:c>
      <x:c t="n" s="0">
        <x:v>-1.48912</x:v>
      </x:c>
      <x:c t="n" s="0">
        <x:v>19.82772</x:v>
      </x:c>
      <x:c t="n" s="0">
        <x:v>24.77631</x:v>
      </x:c>
      <x:c t="n" s="0">
        <x:v>27.39895</x:v>
      </x:c>
      <x:c t="n" s="0">
        <x:v>35.63197</x:v>
      </x:c>
      <x:c t="n" s="0">
        <x:v>12.83649</x:v>
      </x:c>
      <x:c t="n" s="0">
        <x:v>34.79268</x:v>
      </x:c>
      <x:c t="n" s="0">
        <x:v>36.72242</x:v>
      </x:c>
      <x:c t="n" s="0">
        <x:v>33.6476</x:v>
      </x:c>
      <x:c t="n" s="0">
        <x:v>27.08683</x:v>
      </x:c>
      <x:c t="n" s="0">
        <x:v>35.99506</x:v>
      </x:c>
      <x:c t="n" s="0">
        <x:v>42.1811</x:v>
      </x:c>
      <x:c t="n" s="0">
        <x:v>42.71103</x:v>
      </x:c>
      <x:c t="n" s="0">
        <x:v>43.121</x:v>
      </x:c>
      <x:c t="n" s="0">
        <x:v>46.68899</x:v>
      </x:c>
      <x:c t="n" s="0">
        <x:v>43.66474</x:v>
      </x:c>
      <x:c t="n" s="0">
        <x:v>42.47158</x:v>
      </x:c>
      <x:c t="n" s="0">
        <x:v>38.94169</x:v>
      </x:c>
      <x:c t="n" s="0">
        <x:v>32.48736</x:v>
      </x:c>
      <x:c t="n" s="0">
        <x:v>27.65369</x:v>
      </x:c>
      <x:c t="n" s="0">
        <x:v>30.15719</x:v>
      </x:c>
      <x:c t="n" s="0">
        <x:v>21.82716</x:v>
      </x:c>
      <x:c t="n" s="0">
        <x:v>9.541549</x:v>
      </x:c>
      <x:c t="n" s="0">
        <x:v>10.60556</x:v>
      </x:c>
      <x:c t="n" s="0">
        <x:v>7.595864</x:v>
      </x:c>
      <x:c t="n" s="0">
        <x:v>7.466136</x:v>
      </x:c>
      <x:c t="n" s="0">
        <x:v>5.613007</x:v>
      </x:c>
      <x:c t="n" s="0">
        <x:v>0.7376748</x:v>
      </x:c>
      <x:c t="str">
        <x:v>No</x:v>
      </x:c>
      <x:c t="str">
        <x:v>No</x:v>
      </x:c>
      <x:c t="str">
        <x:v/>
      </x:c>
    </x:row>
    <x:row r="2597">
      <x:c t="n" s="11">
        <x:v>2596</x:v>
      </x:c>
      <x:c t="str" s="11">
        <x:v/>
      </x:c>
      <x:c t="n" s="8">
        <x:v>43943.0904976852</x:v>
      </x:c>
      <x:c t="n" s="7">
        <x:v>43943.0904976852</x:v>
      </x:c>
      <x:c t="n" s="0">
        <x:v>52.67067</x:v>
      </x:c>
      <x:c t="n" s="0">
        <x:v>61.19039</x:v>
      </x:c>
      <x:c t="n" s="0">
        <x:v>67.90097</x:v>
      </x:c>
      <x:c t="n" s="0">
        <x:v>75.73934</x:v>
      </x:c>
      <x:c t="n" s="0">
        <x:v>-30.06697</x:v>
      </x:c>
      <x:c t="n" s="0">
        <x:v>-18.51671</x:v>
      </x:c>
      <x:c t="n" s="0">
        <x:v>-17.31032</x:v>
      </x:c>
      <x:c t="n" s="0">
        <x:v>0.6118839</x:v>
      </x:c>
      <x:c t="n" s="0">
        <x:v>-9.77961</x:v>
      </x:c>
      <x:c t="n" s="0">
        <x:v>3.192218</x:v>
      </x:c>
      <x:c t="n" s="0">
        <x:v>8.018505</x:v>
      </x:c>
      <x:c t="n" s="0">
        <x:v>7.727604</x:v>
      </x:c>
      <x:c t="n" s="0">
        <x:v>12.36343</x:v>
      </x:c>
      <x:c t="n" s="0">
        <x:v>19.19982</x:v>
      </x:c>
      <x:c t="n" s="0">
        <x:v>22.42943</x:v>
      </x:c>
      <x:c t="n" s="0">
        <x:v>24.95063</x:v>
      </x:c>
      <x:c t="n" s="0">
        <x:v>31.66406</x:v>
      </x:c>
      <x:c t="n" s="0">
        <x:v>28.4276</x:v>
      </x:c>
      <x:c t="n" s="0">
        <x:v>33.81286</x:v>
      </x:c>
      <x:c t="n" s="0">
        <x:v>35.65508</x:v>
      </x:c>
      <x:c t="n" s="0">
        <x:v>34.09312</x:v>
      </x:c>
      <x:c t="n" s="0">
        <x:v>32.63279</x:v>
      </x:c>
      <x:c t="n" s="0">
        <x:v>37.99509</x:v>
      </x:c>
      <x:c t="n" s="0">
        <x:v>40.52423</x:v>
      </x:c>
      <x:c t="n" s="0">
        <x:v>44.07725</x:v>
      </x:c>
      <x:c t="n" s="0">
        <x:v>47.88768</x:v>
      </x:c>
      <x:c t="n" s="0">
        <x:v>46.78341</x:v>
      </x:c>
      <x:c t="n" s="0">
        <x:v>43.8764</x:v>
      </x:c>
      <x:c t="n" s="0">
        <x:v>42.39518</x:v>
      </x:c>
      <x:c t="n" s="0">
        <x:v>39.01151</x:v>
      </x:c>
      <x:c t="n" s="0">
        <x:v>34.8858</x:v>
      </x:c>
      <x:c t="n" s="0">
        <x:v>32.05043</x:v>
      </x:c>
      <x:c t="n" s="0">
        <x:v>31.64001</x:v>
      </x:c>
      <x:c t="n" s="0">
        <x:v>23.82834</x:v>
      </x:c>
      <x:c t="n" s="0">
        <x:v>10.26011</x:v>
      </x:c>
      <x:c t="n" s="0">
        <x:v>13.55387</x:v>
      </x:c>
      <x:c t="n" s="0">
        <x:v>7.765506</x:v>
      </x:c>
      <x:c t="n" s="0">
        <x:v>7.884765</x:v>
      </x:c>
      <x:c t="n" s="0">
        <x:v>6.163773</x:v>
      </x:c>
      <x:c t="n" s="0">
        <x:v>1.961175</x:v>
      </x:c>
      <x:c t="n" s="0">
        <x:v>-29.29777</x:v>
      </x:c>
      <x:c t="n" s="0">
        <x:v>-21.69062</x:v>
      </x:c>
      <x:c t="n" s="0">
        <x:v>-18.18301</x:v>
      </x:c>
      <x:c t="n" s="0">
        <x:v>-1.700086</x:v>
      </x:c>
      <x:c t="n" s="0">
        <x:v>-10.54769</x:v>
      </x:c>
      <x:c t="n" s="0">
        <x:v>-2.099777</x:v>
      </x:c>
      <x:c t="n" s="0">
        <x:v>7.901085</x:v>
      </x:c>
      <x:c t="n" s="0">
        <x:v>9.91679</x:v>
      </x:c>
      <x:c t="n" s="0">
        <x:v>16.93966</x:v>
      </x:c>
      <x:c t="n" s="0">
        <x:v>19.82772</x:v>
      </x:c>
      <x:c t="n" s="0">
        <x:v>24.77631</x:v>
      </x:c>
      <x:c t="n" s="0">
        <x:v>27.39895</x:v>
      </x:c>
      <x:c t="n" s="0">
        <x:v>27.8152</x:v>
      </x:c>
      <x:c t="n" s="0">
        <x:v>28.12748</x:v>
      </x:c>
      <x:c t="n" s="0">
        <x:v>25.90421</x:v>
      </x:c>
      <x:c t="n" s="0">
        <x:v>33.80591</x:v>
      </x:c>
      <x:c t="n" s="0">
        <x:v>32.76047</x:v>
      </x:c>
      <x:c t="n" s="0">
        <x:v>31.70415</x:v>
      </x:c>
      <x:c t="n" s="0">
        <x:v>28.95267</x:v>
      </x:c>
      <x:c t="n" s="0">
        <x:v>38.97346</x:v>
      </x:c>
      <x:c t="n" s="0">
        <x:v>44.5703</x:v>
      </x:c>
      <x:c t="n" s="0">
        <x:v>44.57127</x:v>
      </x:c>
      <x:c t="n" s="0">
        <x:v>43.36705</x:v>
      </x:c>
      <x:c t="n" s="0">
        <x:v>41.09556</x:v>
      </x:c>
      <x:c t="n" s="0">
        <x:v>41.20498</x:v>
      </x:c>
      <x:c t="n" s="0">
        <x:v>36.92588</x:v>
      </x:c>
      <x:c t="n" s="0">
        <x:v>35.25543</x:v>
      </x:c>
      <x:c t="n" s="0">
        <x:v>33.09851</x:v>
      </x:c>
      <x:c t="n" s="0">
        <x:v>30.88179</x:v>
      </x:c>
      <x:c t="n" s="0">
        <x:v>24.07596</x:v>
      </x:c>
      <x:c t="n" s="0">
        <x:v>10.60201</x:v>
      </x:c>
      <x:c t="n" s="0">
        <x:v>14.80741</x:v>
      </x:c>
      <x:c t="n" s="0">
        <x:v>4.715568</x:v>
      </x:c>
      <x:c t="n" s="0">
        <x:v>7.834072</x:v>
      </x:c>
      <x:c t="n" s="0">
        <x:v>6.211179</x:v>
      </x:c>
      <x:c t="n" s="0">
        <x:v>1.545633</x:v>
      </x:c>
      <x:c t="str">
        <x:v>No</x:v>
      </x:c>
      <x:c t="str">
        <x:v>No</x:v>
      </x:c>
      <x:c t="str">
        <x:v/>
      </x:c>
    </x:row>
    <x:row r="2598">
      <x:c t="n" s="11">
        <x:v>2597</x:v>
      </x:c>
      <x:c t="str" s="11">
        <x:v/>
      </x:c>
      <x:c t="n" s="8">
        <x:v>43943.0904976852</x:v>
      </x:c>
      <x:c t="n" s="7">
        <x:v>43943.0904976852</x:v>
      </x:c>
      <x:c t="n" s="0">
        <x:v>52.12111</x:v>
      </x:c>
      <x:c t="n" s="0">
        <x:v>61.19039</x:v>
      </x:c>
      <x:c t="n" s="0">
        <x:v>69.97212</x:v>
      </x:c>
      <x:c t="n" s="0">
        <x:v>75.19291</x:v>
      </x:c>
      <x:c t="n" s="0">
        <x:v>-29.85644</x:v>
      </x:c>
      <x:c t="n" s="0">
        <x:v>-18.85863</x:v>
      </x:c>
      <x:c t="n" s="0">
        <x:v>-17.42739</x:v>
      </x:c>
      <x:c t="n" s="0">
        <x:v>0.3419798</x:v>
      </x:c>
      <x:c t="n" s="0">
        <x:v>-9.883623</x:v>
      </x:c>
      <x:c t="n" s="0">
        <x:v>2.891826</x:v>
      </x:c>
      <x:c t="n" s="0">
        <x:v>8.055776</x:v>
      </x:c>
      <x:c t="n" s="0">
        <x:v>8.124447</x:v>
      </x:c>
      <x:c t="n" s="0">
        <x:v>13.60743</x:v>
      </x:c>
      <x:c t="n" s="0">
        <x:v>19.29733</x:v>
      </x:c>
      <x:c t="n" s="0">
        <x:v>22.86155</x:v>
      </x:c>
      <x:c t="n" s="0">
        <x:v>25.40598</x:v>
      </x:c>
      <x:c t="n" s="0">
        <x:v>31.06322</x:v>
      </x:c>
      <x:c t="n" s="0">
        <x:v>28.92928</x:v>
      </x:c>
      <x:c t="n" s="0">
        <x:v>33.49222</x:v>
      </x:c>
      <x:c t="n" s="0">
        <x:v>35.09927</x:v>
      </x:c>
      <x:c t="n" s="0">
        <x:v>33.67715</x:v>
      </x:c>
      <x:c t="n" s="0">
        <x:v>32.59308</x:v>
      </x:c>
      <x:c t="n" s="0">
        <x:v>37.60365</x:v>
      </x:c>
      <x:c t="n" s="0">
        <x:v>40.41141</x:v>
      </x:c>
      <x:c t="n" s="0">
        <x:v>44.42845</x:v>
      </x:c>
      <x:c t="n" s="0">
        <x:v>48.13865</x:v>
      </x:c>
      <x:c t="n" s="0">
        <x:v>46.52951</x:v>
      </x:c>
      <x:c t="n" s="0">
        <x:v>43.90598</x:v>
      </x:c>
      <x:c t="n" s="0">
        <x:v>42.07388</x:v>
      </x:c>
      <x:c t="n" s="0">
        <x:v>38.63433</x:v>
      </x:c>
      <x:c t="n" s="0">
        <x:v>34.73929</x:v>
      </x:c>
      <x:c t="n" s="0">
        <x:v>31.7583</x:v>
      </x:c>
      <x:c t="n" s="0">
        <x:v>31.45415</x:v>
      </x:c>
      <x:c t="n" s="0">
        <x:v>23.65211</x:v>
      </x:c>
      <x:c t="n" s="0">
        <x:v>10.13337</x:v>
      </x:c>
      <x:c t="n" s="0">
        <x:v>13.28955</x:v>
      </x:c>
      <x:c t="n" s="0">
        <x:v>7.493355</x:v>
      </x:c>
      <x:c t="n" s="0">
        <x:v>7.916893</x:v>
      </x:c>
      <x:c t="n" s="0">
        <x:v>6.010388</x:v>
      </x:c>
      <x:c t="n" s="0">
        <x:v>1.87777</x:v>
      </x:c>
      <x:c t="n" s="0">
        <x:v>-28.26777</x:v>
      </x:c>
      <x:c t="n" s="0">
        <x:v>-21.69062</x:v>
      </x:c>
      <x:c t="n" s="0">
        <x:v>-18.18301</x:v>
      </x:c>
      <x:c t="n" s="0">
        <x:v>-1.700086</x:v>
      </x:c>
      <x:c t="n" s="0">
        <x:v>-10.54769</x:v>
      </x:c>
      <x:c t="n" s="0">
        <x:v>1.205725</x:v>
      </x:c>
      <x:c t="n" s="0">
        <x:v>8.267645</x:v>
      </x:c>
      <x:c t="n" s="0">
        <x:v>8.388457</x:v>
      </x:c>
      <x:c t="n" s="0">
        <x:v>17.51177</x:v>
      </x:c>
      <x:c t="n" s="0">
        <x:v>19.82772</x:v>
      </x:c>
      <x:c t="n" s="0">
        <x:v>24.77631</x:v>
      </x:c>
      <x:c t="n" s="0">
        <x:v>25.99535</x:v>
      </x:c>
      <x:c t="n" s="0">
        <x:v>22.267</x:v>
      </x:c>
      <x:c t="n" s="0">
        <x:v>31.07308</x:v>
      </x:c>
      <x:c t="n" s="0">
        <x:v>31.88478</x:v>
      </x:c>
      <x:c t="n" s="0">
        <x:v>30.36192</x:v>
      </x:c>
      <x:c t="n" s="0">
        <x:v>32.1521</x:v>
      </x:c>
      <x:c t="n" s="0">
        <x:v>31.96954</x:v>
      </x:c>
      <x:c t="n" s="0">
        <x:v>36.11204</x:v>
      </x:c>
      <x:c t="n" s="0">
        <x:v>38.3838</x:v>
      </x:c>
      <x:c t="n" s="0">
        <x:v>47.09261</x:v>
      </x:c>
      <x:c t="n" s="0">
        <x:v>49.78287</x:v>
      </x:c>
      <x:c t="n" s="0">
        <x:v>45.55108</x:v>
      </x:c>
      <x:c t="n" s="0">
        <x:v>43.52782</x:v>
      </x:c>
      <x:c t="n" s="0">
        <x:v>38.78209</x:v>
      </x:c>
      <x:c t="n" s="0">
        <x:v>34.05751</x:v>
      </x:c>
      <x:c t="n" s="0">
        <x:v>32.01615</x:v>
      </x:c>
      <x:c t="n" s="0">
        <x:v>30.91974</x:v>
      </x:c>
      <x:c t="n" s="0">
        <x:v>32.12378</x:v>
      </x:c>
      <x:c t="n" s="0">
        <x:v>21.76315</x:v>
      </x:c>
      <x:c t="n" s="0">
        <x:v>8.402823</x:v>
      </x:c>
      <x:c t="n" s="0">
        <x:v>11.75073</x:v>
      </x:c>
      <x:c t="n" s="0">
        <x:v>5.615945</x:v>
      </x:c>
      <x:c t="n" s="0">
        <x:v>8.020279</x:v>
      </x:c>
      <x:c t="n" s="0">
        <x:v>5.139631</x:v>
      </x:c>
      <x:c t="n" s="0">
        <x:v>2.202449</x:v>
      </x:c>
      <x:c t="str">
        <x:v>No</x:v>
      </x:c>
      <x:c t="str">
        <x:v>No</x:v>
      </x:c>
      <x:c t="str">
        <x:v/>
      </x:c>
    </x:row>
    <x:row r="2599">
      <x:c t="n" s="11">
        <x:v>2598</x:v>
      </x:c>
      <x:c t="str" s="11">
        <x:v/>
      </x:c>
      <x:c t="n" s="8">
        <x:v>43943.0904976852</x:v>
      </x:c>
      <x:c t="n" s="7">
        <x:v>43943.0904976852</x:v>
      </x:c>
      <x:c t="n" s="0">
        <x:v>53.62786</x:v>
      </x:c>
      <x:c t="n" s="0">
        <x:v>61.19039</x:v>
      </x:c>
      <x:c t="n" s="0">
        <x:v>59.19521</x:v>
      </x:c>
      <x:c t="n" s="0">
        <x:v>67.13596</x:v>
      </x:c>
      <x:c t="n" s="0">
        <x:v>-29.58654</x:v>
      </x:c>
      <x:c t="n" s="0">
        <x:v>-19.17364</x:v>
      </x:c>
      <x:c t="n" s="0">
        <x:v>-17.53064</x:v>
      </x:c>
      <x:c t="n" s="0">
        <x:v>0.04585377</x:v>
      </x:c>
      <x:c t="n" s="0">
        <x:v>-9.974472</x:v>
      </x:c>
      <x:c t="n" s="0">
        <x:v>2.682902</x:v>
      </x:c>
      <x:c t="n" s="0">
        <x:v>8.087355</x:v>
      </x:c>
      <x:c t="n" s="0">
        <x:v>7.667356</x:v>
      </x:c>
      <x:c t="n" s="0">
        <x:v>14.445</x:v>
      </x:c>
      <x:c t="n" s="0">
        <x:v>19.57707</x:v>
      </x:c>
      <x:c t="n" s="0">
        <x:v>23.31769</x:v>
      </x:c>
      <x:c t="n" s="0">
        <x:v>25.01972</x:v>
      </x:c>
      <x:c t="n" s="0">
        <x:v>30.65847</x:v>
      </x:c>
      <x:c t="n" s="0">
        <x:v>29.15945</x:v>
      </x:c>
      <x:c t="n" s="0">
        <x:v>33.24901</x:v>
      </x:c>
      <x:c t="n" s="0">
        <x:v>35.42567</x:v>
      </x:c>
      <x:c t="n" s="0">
        <x:v>34.24383</x:v>
      </x:c>
      <x:c t="n" s="0">
        <x:v>32.67019</x:v>
      </x:c>
      <x:c t="n" s="0">
        <x:v>37.88823</x:v>
      </x:c>
      <x:c t="n" s="0">
        <x:v>40.59284</x:v>
      </x:c>
      <x:c t="n" s="0">
        <x:v>44.40695</x:v>
      </x:c>
      <x:c t="n" s="0">
        <x:v>48.02289</x:v>
      </x:c>
      <x:c t="n" s="0">
        <x:v>46.48073</x:v>
      </x:c>
      <x:c t="n" s="0">
        <x:v>43.58198</x:v>
      </x:c>
      <x:c t="n" s="0">
        <x:v>41.75352</x:v>
      </x:c>
      <x:c t="n" s="0">
        <x:v>38.4885</x:v>
      </x:c>
      <x:c t="n" s="0">
        <x:v>34.48565</x:v>
      </x:c>
      <x:c t="n" s="0">
        <x:v>31.67454</x:v>
      </x:c>
      <x:c t="n" s="0">
        <x:v>31.52711</x:v>
      </x:c>
      <x:c t="n" s="0">
        <x:v>23.30332</x:v>
      </x:c>
      <x:c t="n" s="0">
        <x:v>9.846689</x:v>
      </x:c>
      <x:c t="n" s="0">
        <x:v>12.98665</x:v>
      </x:c>
      <x:c t="n" s="0">
        <x:v>7.196838</x:v>
      </x:c>
      <x:c t="n" s="0">
        <x:v>7.721454</x:v>
      </x:c>
      <x:c t="n" s="0">
        <x:v>5.935218</x:v>
      </x:c>
      <x:c t="n" s="0">
        <x:v>1.932573</x:v>
      </x:c>
      <x:c t="n" s="0">
        <x:v>-28.26777</x:v>
      </x:c>
      <x:c t="n" s="0">
        <x:v>-21.69062</x:v>
      </x:c>
      <x:c t="n" s="0">
        <x:v>-18.20413</x:v>
      </x:c>
      <x:c t="n" s="0">
        <x:v>-4.351491</x:v>
      </x:c>
      <x:c t="n" s="0">
        <x:v>-10.54769</x:v>
      </x:c>
      <x:c t="n" s="0">
        <x:v>1.205725</x:v>
      </x:c>
      <x:c t="n" s="0">
        <x:v>8.267645</x:v>
      </x:c>
      <x:c t="n" s="0">
        <x:v>3.116438</x:v>
      </x:c>
      <x:c t="n" s="0">
        <x:v>17.51177</x:v>
      </x:c>
      <x:c t="n" s="0">
        <x:v>21.43626</x:v>
      </x:c>
      <x:c t="n" s="0">
        <x:v>25.58473</x:v>
      </x:c>
      <x:c t="n" s="0">
        <x:v>21.60773</x:v>
      </x:c>
      <x:c t="n" s="0">
        <x:v>31.46841</x:v>
      </x:c>
      <x:c t="n" s="0">
        <x:v>29.46977</x:v>
      </x:c>
      <x:c t="n" s="0">
        <x:v>30.0479</x:v>
      </x:c>
      <x:c t="n" s="0">
        <x:v>38.05693</x:v>
      </x:c>
      <x:c t="n" s="0">
        <x:v>38.1675</x:v>
      </x:c>
      <x:c t="n" s="0">
        <x:v>32.57481</x:v>
      </x:c>
      <x:c t="n" s="0">
        <x:v>40.82172</x:v>
      </x:c>
      <x:c t="n" s="0">
        <x:v>41.84864</x:v>
      </x:c>
      <x:c t="n" s="0">
        <x:v>41.50304</x:v>
      </x:c>
      <x:c t="n" s="0">
        <x:v>45.25671</x:v>
      </x:c>
      <x:c t="n" s="0">
        <x:v>45.43927</x:v>
      </x:c>
      <x:c t="n" s="0">
        <x:v>41.84677</x:v>
      </x:c>
      <x:c t="n" s="0">
        <x:v>40.05821</x:v>
      </x:c>
      <x:c t="n" s="0">
        <x:v>39.18647</x:v>
      </x:c>
      <x:c t="n" s="0">
        <x:v>33.83552</x:v>
      </x:c>
      <x:c t="n" s="0">
        <x:v>30.26718</x:v>
      </x:c>
      <x:c t="n" s="0">
        <x:v>30.651</x:v>
      </x:c>
      <x:c t="n" s="0">
        <x:v>22.05286</x:v>
      </x:c>
      <x:c t="n" s="0">
        <x:v>8.979589</x:v>
      </x:c>
      <x:c t="n" s="0">
        <x:v>10.98827</x:v>
      </x:c>
      <x:c t="n" s="0">
        <x:v>5.641912</x:v>
      </x:c>
      <x:c t="n" s="0">
        <x:v>5.794991</x:v>
      </x:c>
      <x:c t="n" s="0">
        <x:v>5.985808</x:v>
      </x:c>
      <x:c t="n" s="0">
        <x:v>1.635174</x:v>
      </x:c>
      <x:c t="str">
        <x:v>No</x:v>
      </x:c>
      <x:c t="str">
        <x:v>No</x:v>
      </x:c>
      <x:c t="str">
        <x:v/>
      </x:c>
    </x:row>
    <x:row r="2600">
      <x:c t="n" s="11">
        <x:v>2599</x:v>
      </x:c>
      <x:c t="str" s="11">
        <x:v/>
      </x:c>
      <x:c t="n" s="8">
        <x:v>43943.0904976852</x:v>
      </x:c>
      <x:c t="n" s="7">
        <x:v>43943.0904976852</x:v>
      </x:c>
      <x:c t="n" s="0">
        <x:v>52.25918</x:v>
      </x:c>
      <x:c t="n" s="0">
        <x:v>61.98221</x:v>
      </x:c>
      <x:c t="n" s="0">
        <x:v>58.09721</x:v>
      </x:c>
      <x:c t="n" s="0">
        <x:v>67.71588</x:v>
      </x:c>
      <x:c t="n" s="0">
        <x:v>-29.36846</x:v>
      </x:c>
      <x:c t="n" s="0">
        <x:v>-19.462</x:v>
      </x:c>
      <x:c t="n" s="0">
        <x:v>-17.62548</x:v>
      </x:c>
      <x:c t="n" s="0">
        <x:v>-0.596876</x:v>
      </x:c>
      <x:c t="n" s="0">
        <x:v>-10.0536</x:v>
      </x:c>
      <x:c t="n" s="0">
        <x:v>2.496155</x:v>
      </x:c>
      <x:c t="n" s="0">
        <x:v>8.114143</x:v>
      </x:c>
      <x:c t="n" s="0">
        <x:v>7.234871</x:v>
      </x:c>
      <x:c t="n" s="0">
        <x:v>15.58013</x:v>
      </x:c>
      <x:c t="n" s="0">
        <x:v>19.90326</x:v>
      </x:c>
      <x:c t="n" s="0">
        <x:v>23.73182</x:v>
      </x:c>
      <x:c t="n" s="0">
        <x:v>24.66026</x:v>
      </x:c>
      <x:c t="n" s="0">
        <x:v>31.39452</x:v>
      </x:c>
      <x:c t="n" s="0">
        <x:v>29.10471</x:v>
      </x:c>
      <x:c t="n" s="0">
        <x:v>32.72873</x:v>
      </x:c>
      <x:c t="n" s="0">
        <x:v>35.32788</x:v>
      </x:c>
      <x:c t="n" s="0">
        <x:v>35.64132</x:v>
      </x:c>
      <x:c t="n" s="0">
        <x:v>32.123</x:v>
      </x:c>
      <x:c t="n" s="0">
        <x:v>38.59378</x:v>
      </x:c>
      <x:c t="n" s="0">
        <x:v>40.56741</x:v>
      </x:c>
      <x:c t="n" s="0">
        <x:v>43.95475</x:v>
      </x:c>
      <x:c t="n" s="0">
        <x:v>47.9606</x:v>
      </x:c>
      <x:c t="n" s="0">
        <x:v>46.34377</x:v>
      </x:c>
      <x:c t="n" s="0">
        <x:v>43.99721</x:v>
      </x:c>
      <x:c t="n" s="0">
        <x:v>41.93451</x:v>
      </x:c>
      <x:c t="n" s="0">
        <x:v>38.48667</x:v>
      </x:c>
      <x:c t="n" s="0">
        <x:v>34.40552</x:v>
      </x:c>
      <x:c t="n" s="0">
        <x:v>31.61158</x:v>
      </x:c>
      <x:c t="n" s="0">
        <x:v>31.38578</x:v>
      </x:c>
      <x:c t="n" s="0">
        <x:v>23.42723</x:v>
      </x:c>
      <x:c t="n" s="0">
        <x:v>9.566004</x:v>
      </x:c>
      <x:c t="n" s="0">
        <x:v>12.77156</x:v>
      </x:c>
      <x:c t="n" s="0">
        <x:v>6.909195</x:v>
      </x:c>
      <x:c t="n" s="0">
        <x:v>7.630449</x:v>
      </x:c>
      <x:c t="n" s="0">
        <x:v>6.051175</x:v>
      </x:c>
      <x:c t="n" s="0">
        <x:v>1.983503</x:v>
      </x:c>
      <x:c t="n" s="0">
        <x:v>-28.26777</x:v>
      </x:c>
      <x:c t="n" s="0">
        <x:v>-21.69062</x:v>
      </x:c>
      <x:c t="n" s="0">
        <x:v>-18.22536</x:v>
      </x:c>
      <x:c t="n" s="0">
        <x:v>-12.34757</x:v>
      </x:c>
      <x:c t="n" s="0">
        <x:v>-10.54769</x:v>
      </x:c>
      <x:c t="n" s="0">
        <x:v>1.205725</x:v>
      </x:c>
      <x:c t="n" s="0">
        <x:v>8.267645</x:v>
      </x:c>
      <x:c t="n" s="0">
        <x:v>3.116438</x:v>
      </x:c>
      <x:c t="n" s="0">
        <x:v>20.4329</x:v>
      </x:c>
      <x:c t="n" s="0">
        <x:v>21.43626</x:v>
      </x:c>
      <x:c t="n" s="0">
        <x:v>25.58473</x:v>
      </x:c>
      <x:c t="n" s="0">
        <x:v>21.60773</x:v>
      </x:c>
      <x:c t="n" s="0">
        <x:v>34.20955</x:v>
      </x:c>
      <x:c t="n" s="0">
        <x:v>28.76985</x:v>
      </x:c>
      <x:c t="n" s="0">
        <x:v>26.30276</x:v>
      </x:c>
      <x:c t="n" s="0">
        <x:v>30.21475</x:v>
      </x:c>
      <x:c t="n" s="0">
        <x:v>40.27906</x:v>
      </x:c>
      <x:c t="n" s="0">
        <x:v>17.78829</x:v>
      </x:c>
      <x:c t="n" s="0">
        <x:v>40.51301</x:v>
      </x:c>
      <x:c t="n" s="0">
        <x:v>40.42036</x:v>
      </x:c>
      <x:c t="n" s="0">
        <x:v>42.62261</x:v>
      </x:c>
      <x:c t="n" s="0">
        <x:v>47.23294</x:v>
      </x:c>
      <x:c t="n" s="0">
        <x:v>45.70322</x:v>
      </x:c>
      <x:c t="n" s="0">
        <x:v>45.46638</x:v>
      </x:c>
      <x:c t="n" s="0">
        <x:v>43.20954</x:v>
      </x:c>
      <x:c t="n" s="0">
        <x:v>37.10909</x:v>
      </x:c>
      <x:c t="n" s="0">
        <x:v>33.77995</x:v>
      </x:c>
      <x:c t="n" s="0">
        <x:v>31.93357</x:v>
      </x:c>
      <x:c t="n" s="0">
        <x:v>29.87457</x:v>
      </x:c>
      <x:c t="n" s="0">
        <x:v>24.07216</x:v>
      </x:c>
      <x:c t="n" s="0">
        <x:v>6.294034</x:v>
      </x:c>
      <x:c t="n" s="0">
        <x:v>10.5858</x:v>
      </x:c>
      <x:c t="n" s="0">
        <x:v>4.944236</x:v>
      </x:c>
      <x:c t="n" s="0">
        <x:v>7.018751</x:v>
      </x:c>
      <x:c t="n" s="0">
        <x:v>6.088646</x:v>
      </x:c>
      <x:c t="n" s="0">
        <x:v>2.252822</x:v>
      </x:c>
      <x:c t="str">
        <x:v>No</x:v>
      </x:c>
      <x:c t="str">
        <x:v>No</x:v>
      </x:c>
      <x:c t="str">
        <x:v/>
      </x:c>
    </x:row>
    <x:row r="2601">
      <x:c t="n" s="11">
        <x:v>2600</x:v>
      </x:c>
      <x:c t="str" s="11">
        <x:v/>
      </x:c>
      <x:c t="n" s="8">
        <x:v>43943.0904976852</x:v>
      </x:c>
      <x:c t="n" s="7">
        <x:v>43943.0904976852</x:v>
      </x:c>
      <x:c t="n" s="0">
        <x:v>52.8777</x:v>
      </x:c>
      <x:c t="n" s="0">
        <x:v>64.20069</x:v>
      </x:c>
      <x:c t="n" s="0">
        <x:v>61.46751</x:v>
      </x:c>
      <x:c t="n" s="0">
        <x:v>71.95856</x:v>
      </x:c>
      <x:c t="n" s="0">
        <x:v>-29.19087</x:v>
      </x:c>
      <x:c t="n" s="0">
        <x:v>-19.72444</x:v>
      </x:c>
      <x:c t="n" s="0">
        <x:v>-17.70817</x:v>
      </x:c>
      <x:c t="n" s="0">
        <x:v>-1.232854</x:v>
      </x:c>
      <x:c t="n" s="0">
        <x:v>-10.12233</x:v>
      </x:c>
      <x:c t="n" s="0">
        <x:v>2.330054</x:v>
      </x:c>
      <x:c t="n" s="0">
        <x:v>7.919173</x:v>
      </x:c>
      <x:c t="n" s="0">
        <x:v>6.828027</x:v>
      </x:c>
      <x:c t="n" s="0">
        <x:v>16.9571</x:v>
      </x:c>
      <x:c t="n" s="0">
        <x:v>20.16366</x:v>
      </x:c>
      <x:c t="n" s="0">
        <x:v>24.05671</x:v>
      </x:c>
      <x:c t="n" s="0">
        <x:v>24.3278</x:v>
      </x:c>
      <x:c t="n" s="0">
        <x:v>31.93735</x:v>
      </x:c>
      <x:c t="n" s="0">
        <x:v>28.77267</x:v>
      </x:c>
      <x:c t="n" s="0">
        <x:v>32.10678</x:v>
      </x:c>
      <x:c t="n" s="0">
        <x:v>35.5918</x:v>
      </x:c>
      <x:c t="n" s="0">
        <x:v>35.78201</x:v>
      </x:c>
      <x:c t="n" s="0">
        <x:v>31.54186</x:v>
      </x:c>
      <x:c t="n" s="0">
        <x:v>38.59231</x:v>
      </x:c>
      <x:c t="n" s="0">
        <x:v>40.67316</x:v>
      </x:c>
      <x:c t="n" s="0">
        <x:v>43.9101</x:v>
      </x:c>
      <x:c t="n" s="0">
        <x:v>47.82099</x:v>
      </x:c>
      <x:c t="n" s="0">
        <x:v>46.2668</x:v>
      </x:c>
      <x:c t="n" s="0">
        <x:v>43.76749</x:v>
      </x:c>
      <x:c t="n" s="0">
        <x:v>42.09172</x:v>
      </x:c>
      <x:c t="n" s="0">
        <x:v>38.2863</x:v>
      </x:c>
      <x:c t="n" s="0">
        <x:v>34.47421</x:v>
      </x:c>
      <x:c t="n" s="0">
        <x:v>31.63291</x:v>
      </x:c>
      <x:c t="n" s="0">
        <x:v>31.3337</x:v>
      </x:c>
      <x:c t="n" s="0">
        <x:v>23.35183</x:v>
      </x:c>
      <x:c t="n" s="0">
        <x:v>9.459396</x:v>
      </x:c>
      <x:c t="n" s="0">
        <x:v>12.55911</x:v>
      </x:c>
      <x:c t="n" s="0">
        <x:v>6.894935</x:v>
      </x:c>
      <x:c t="n" s="0">
        <x:v>7.437826</x:v>
      </x:c>
      <x:c t="n" s="0">
        <x:v>6.035866</x:v>
      </x:c>
      <x:c t="n" s="0">
        <x:v>2.023663</x:v>
      </x:c>
      <x:c t="n" s="0">
        <x:v>-28.304</x:v>
      </x:c>
      <x:c t="n" s="0">
        <x:v>-22.59563</x:v>
      </x:c>
      <x:c t="n" s="0">
        <x:v>-18.22536</x:v>
      </x:c>
      <x:c t="n" s="0">
        <x:v>-12.34757</x:v>
      </x:c>
      <x:c t="n" s="0">
        <x:v>-9.052523</x:v>
      </x:c>
      <x:c t="n" s="0">
        <x:v>1.205725</x:v>
      </x:c>
      <x:c t="n" s="0">
        <x:v>5.211987</x:v>
      </x:c>
      <x:c t="n" s="0">
        <x:v>7.905164</x:v>
      </x:c>
      <x:c t="n" s="0">
        <x:v>21.08948</x:v>
      </x:c>
      <x:c t="n" s="0">
        <x:v>20.53201</x:v>
      </x:c>
      <x:c t="n" s="0">
        <x:v>25.58473</x:v>
      </x:c>
      <x:c t="n" s="0">
        <x:v>22.73811</x:v>
      </x:c>
      <x:c t="n" s="0">
        <x:v>33.425</x:v>
      </x:c>
      <x:c t="n" s="0">
        <x:v>23.21063</x:v>
      </x:c>
      <x:c t="n" s="0">
        <x:v>18.01651</x:v>
      </x:c>
      <x:c t="n" s="0">
        <x:v>38.74351</x:v>
      </x:c>
      <x:c t="n" s="0">
        <x:v>29.33019</x:v>
      </x:c>
      <x:c t="n" s="0">
        <x:v>30.1301</x:v>
      </x:c>
      <x:c t="n" s="0">
        <x:v>37.64192</x:v>
      </x:c>
      <x:c t="n" s="0">
        <x:v>42.35653</x:v>
      </x:c>
      <x:c t="n" s="0">
        <x:v>41.81178</x:v>
      </x:c>
      <x:c t="n" s="0">
        <x:v>48.62859</x:v>
      </x:c>
      <x:c t="n" s="0">
        <x:v>46.82357</x:v>
      </x:c>
      <x:c t="n" s="0">
        <x:v>44.36025</x:v>
      </x:c>
      <x:c t="n" s="0">
        <x:v>43.30796</x:v>
      </x:c>
      <x:c t="n" s="0">
        <x:v>36.51976</x:v>
      </x:c>
      <x:c t="n" s="0">
        <x:v>34.49924</x:v>
      </x:c>
      <x:c t="n" s="0">
        <x:v>30.07286</x:v>
      </x:c>
      <x:c t="n" s="0">
        <x:v>31.04157</x:v>
      </x:c>
      <x:c t="n" s="0">
        <x:v>22.10312</x:v>
      </x:c>
      <x:c t="n" s="0">
        <x:v>9.246012</x:v>
      </x:c>
      <x:c t="n" s="0">
        <x:v>12.58479</x:v>
      </x:c>
      <x:c t="n" s="0">
        <x:v>6.016138</x:v>
      </x:c>
      <x:c t="n" s="0">
        <x:v>7.164715</x:v>
      </x:c>
      <x:c t="n" s="0">
        <x:v>5.942103</x:v>
      </x:c>
      <x:c t="n" s="0">
        <x:v>2.302243</x:v>
      </x:c>
      <x:c t="str">
        <x:v>No</x:v>
      </x:c>
      <x:c t="str">
        <x:v>No</x:v>
      </x:c>
      <x:c t="str">
        <x:v/>
      </x:c>
    </x:row>
    <x:row r="2602">
      <x:c t="n" s="11">
        <x:v>2601</x:v>
      </x:c>
      <x:c t="str" s="11">
        <x:v/>
      </x:c>
      <x:c t="n" s="8">
        <x:v>43943.0904976852</x:v>
      </x:c>
      <x:c t="n" s="7">
        <x:v>43943.0904976852</x:v>
      </x:c>
      <x:c t="n" s="0">
        <x:v>52.10451</x:v>
      </x:c>
      <x:c t="n" s="0">
        <x:v>60.22129</x:v>
      </x:c>
      <x:c t="n" s="0">
        <x:v>59.40064</x:v>
      </x:c>
      <x:c t="n" s="0">
        <x:v>67.97917</x:v>
      </x:c>
      <x:c t="n" s="0">
        <x:v>-29.0672</x:v>
      </x:c>
      <x:c t="n" s="0">
        <x:v>-20.2545</x:v>
      </x:c>
      <x:c t="n" s="0">
        <x:v>-17.78006</x:v>
      </x:c>
      <x:c t="n" s="0">
        <x:v>-1.861105</x:v>
      </x:c>
      <x:c t="n" s="0">
        <x:v>-9.408681</x:v>
      </x:c>
      <x:c t="n" s="0">
        <x:v>2.18299</x:v>
      </x:c>
      <x:c t="n" s="0">
        <x:v>7.614675</x:v>
      </x:c>
      <x:c t="n" s="0">
        <x:v>8.156136</x:v>
      </x:c>
      <x:c t="n" s="0">
        <x:v>17.86337</x:v>
      </x:c>
      <x:c t="n" s="0">
        <x:v>19.80024</x:v>
      </x:c>
      <x:c t="n" s="0">
        <x:v>24.31613</x:v>
      </x:c>
      <x:c t="n" s="0">
        <x:v>24.38833</x:v>
      </x:c>
      <x:c t="n" s="0">
        <x:v>31.90153</x:v>
      </x:c>
      <x:c t="n" s="0">
        <x:v>28.28887</x:v>
      </x:c>
      <x:c t="n" s="0">
        <x:v>31.47456</x:v>
      </x:c>
      <x:c t="n" s="0">
        <x:v>35.86889</x:v>
      </x:c>
      <x:c t="n" s="0">
        <x:v>35.7219</x:v>
      </x:c>
      <x:c t="n" s="0">
        <x:v>32.71611</x:v>
      </x:c>
      <x:c t="n" s="0">
        <x:v>38.64242</x:v>
      </x:c>
      <x:c t="n" s="0">
        <x:v>40.80005</x:v>
      </x:c>
      <x:c t="n" s="0">
        <x:v>43.86724</x:v>
      </x:c>
      <x:c t="n" s="0">
        <x:v>47.92294</x:v>
      </x:c>
      <x:c t="n" s="0">
        <x:v>46.00346</x:v>
      </x:c>
      <x:c t="n" s="0">
        <x:v>43.68891</x:v>
      </x:c>
      <x:c t="n" s="0">
        <x:v>42.16492</x:v>
      </x:c>
      <x:c t="n" s="0">
        <x:v>38.3804</x:v>
      </x:c>
      <x:c t="n" s="0">
        <x:v>34.40181</x:v>
      </x:c>
      <x:c t="n" s="0">
        <x:v>31.5884</x:v>
      </x:c>
      <x:c t="n" s="0">
        <x:v>31.30622</x:v>
      </x:c>
      <x:c t="n" s="0">
        <x:v>23.0643</x:v>
      </x:c>
      <x:c t="n" s="0">
        <x:v>9.29355</x:v>
      </x:c>
      <x:c t="n" s="0">
        <x:v>12.47063</x:v>
      </x:c>
      <x:c t="n" s="0">
        <x:v>6.594139</x:v>
      </x:c>
      <x:c t="n" s="0">
        <x:v>7.608054</x:v>
      </x:c>
      <x:c t="n" s="0">
        <x:v>6.069073</x:v>
      </x:c>
      <x:c t="n" s="0">
        <x:v>2.015207</x:v>
      </x:c>
      <x:c t="n" s="0">
        <x:v>-28.41458</x:v>
      </x:c>
      <x:c t="n" s="0">
        <x:v>-27.75356</x:v>
      </x:c>
      <x:c t="n" s="0">
        <x:v>-18.22536</x:v>
      </x:c>
      <x:c t="n" s="0">
        <x:v>-12.34757</x:v>
      </x:c>
      <x:c t="n" s="0">
        <x:v>-6.325299</x:v>
      </x:c>
      <x:c t="n" s="0">
        <x:v>1.205725</x:v>
      </x:c>
      <x:c t="n" s="0">
        <x:v>5.211987</x:v>
      </x:c>
      <x:c t="n" s="0">
        <x:v>12.6822</x:v>
      </x:c>
      <x:c t="n" s="0">
        <x:v>20.55416</x:v>
      </x:c>
      <x:c t="n" s="0">
        <x:v>15.38315</x:v>
      </x:c>
      <x:c t="n" s="0">
        <x:v>23.99599</x:v>
      </x:c>
      <x:c t="n" s="0">
        <x:v>25.01052</x:v>
      </x:c>
      <x:c t="n" s="0">
        <x:v>31.68579</x:v>
      </x:c>
      <x:c t="n" s="0">
        <x:v>30.15205</x:v>
      </x:c>
      <x:c t="n" s="0">
        <x:v>22.77764</x:v>
      </x:c>
      <x:c t="n" s="0">
        <x:v>33.81871</x:v>
      </x:c>
      <x:c t="n" s="0">
        <x:v>36.29147</x:v>
      </x:c>
      <x:c t="n" s="0">
        <x:v>35.82194</x:v>
      </x:c>
      <x:c t="n" s="0">
        <x:v>40.1742</x:v>
      </x:c>
      <x:c t="n" s="0">
        <x:v>40.63794</x:v>
      </x:c>
      <x:c t="n" s="0">
        <x:v>43.02358</x:v>
      </x:c>
      <x:c t="n" s="0">
        <x:v>48.32566</x:v>
      </x:c>
      <x:c t="n" s="0">
        <x:v>40.85348</x:v>
      </x:c>
      <x:c t="n" s="0">
        <x:v>41.16659</x:v>
      </x:c>
      <x:c t="n" s="0">
        <x:v>42.60501</x:v>
      </x:c>
      <x:c t="n" s="0">
        <x:v>39.87738</x:v>
      </x:c>
      <x:c t="n" s="0">
        <x:v>33.75817</x:v>
      </x:c>
      <x:c t="n" s="0">
        <x:v>31.40681</x:v>
      </x:c>
      <x:c t="n" s="0">
        <x:v>30.8302</x:v>
      </x:c>
      <x:c t="n" s="0">
        <x:v>22.61306</x:v>
      </x:c>
      <x:c t="n" s="0">
        <x:v>7.64652</x:v>
      </x:c>
      <x:c t="n" s="0">
        <x:v>13.66315</x:v>
      </x:c>
      <x:c t="n" s="0">
        <x:v>5.489938</x:v>
      </x:c>
      <x:c t="n" s="0">
        <x:v>7.846882</x:v>
      </x:c>
      <x:c t="n" s="0">
        <x:v>6.492172</x:v>
      </x:c>
      <x:c t="n" s="0">
        <x:v>2.292555</x:v>
      </x:c>
      <x:c t="str">
        <x:v>No</x:v>
      </x:c>
      <x:c t="str">
        <x:v>No</x:v>
      </x:c>
      <x:c t="str">
        <x:v/>
      </x:c>
    </x:row>
    <x:row r="2603">
      <x:c t="n" s="11">
        <x:v>2602</x:v>
      </x:c>
      <x:c t="str" s="11">
        <x:v/>
      </x:c>
      <x:c t="n" s="8">
        <x:v>43943.0904976852</x:v>
      </x:c>
      <x:c t="n" s="7">
        <x:v>43943.0904976852</x:v>
      </x:c>
      <x:c t="n" s="0">
        <x:v>52.89375</x:v>
      </x:c>
      <x:c t="n" s="0">
        <x:v>61.19039</x:v>
      </x:c>
      <x:c t="n" s="0">
        <x:v>62.28851</x:v>
      </x:c>
      <x:c t="n" s="0">
        <x:v>69.65408</x:v>
      </x:c>
      <x:c t="n" s="0">
        <x:v>-28.96752</x:v>
      </x:c>
      <x:c t="n" s="0">
        <x:v>-20.80988</x:v>
      </x:c>
      <x:c t="n" s="0">
        <x:v>-17.84243</x:v>
      </x:c>
      <x:c t="n" s="0">
        <x:v>-2.480543</x:v>
      </x:c>
      <x:c t="n" s="0">
        <x:v>-8.798203</x:v>
      </x:c>
      <x:c t="n" s="0">
        <x:v>2.216144</x:v>
      </x:c>
      <x:c t="n" s="0">
        <x:v>7.336575</x:v>
      </x:c>
      <x:c t="n" s="0">
        <x:v>9.187042</x:v>
      </x:c>
      <x:c t="n" s="0">
        <x:v>18.1408</x:v>
      </x:c>
      <x:c t="n" s="0">
        <x:v>19.37543</x:v>
      </x:c>
      <x:c t="n" s="0">
        <x:v>23.80906</x:v>
      </x:c>
      <x:c t="n" s="0">
        <x:v>24.4849</x:v>
      </x:c>
      <x:c t="n" s="0">
        <x:v>31.87069</x:v>
      </x:c>
      <x:c t="n" s="0">
        <x:v>30.13966</x:v>
      </x:c>
      <x:c t="n" s="0">
        <x:v>30.92729</x:v>
      </x:c>
      <x:c t="n" s="0">
        <x:v>35.38784</x:v>
      </x:c>
      <x:c t="n" s="0">
        <x:v>35.26804</x:v>
      </x:c>
      <x:c t="n" s="0">
        <x:v>32.55436</x:v>
      </x:c>
      <x:c t="n" s="0">
        <x:v>39.09245</x:v>
      </x:c>
      <x:c t="n" s="0">
        <x:v>40.49302</x:v>
      </x:c>
      <x:c t="n" s="0">
        <x:v>43.45064</x:v>
      </x:c>
      <x:c t="n" s="0">
        <x:v>47.57038</x:v>
      </x:c>
      <x:c t="n" s="0">
        <x:v>45.86452</x:v>
      </x:c>
      <x:c t="n" s="0">
        <x:v>44.18154</x:v>
      </x:c>
      <x:c t="n" s="0">
        <x:v>42.42145</x:v>
      </x:c>
      <x:c t="n" s="0">
        <x:v>38.31094</x:v>
      </x:c>
      <x:c t="n" s="0">
        <x:v>34.31636</x:v>
      </x:c>
      <x:c t="n" s="0">
        <x:v>31.33273</x:v>
      </x:c>
      <x:c t="n" s="0">
        <x:v>31.00286</x:v>
      </x:c>
      <x:c t="n" s="0">
        <x:v>23.08628</x:v>
      </x:c>
      <x:c t="n" s="0">
        <x:v>9.126941</x:v>
      </x:c>
      <x:c t="n" s="0">
        <x:v>12.75744</x:v>
      </x:c>
      <x:c t="n" s="0">
        <x:v>6.411428</x:v>
      </x:c>
      <x:c t="n" s="0">
        <x:v>7.616001</x:v>
      </x:c>
      <x:c t="n" s="0">
        <x:v>6.157207</x:v>
      </x:c>
      <x:c t="n" s="0">
        <x:v>2.016663</x:v>
      </x:c>
      <x:c t="n" s="0">
        <x:v>-28.41458</x:v>
      </x:c>
      <x:c t="n" s="0">
        <x:v>-27.75356</x:v>
      </x:c>
      <x:c t="n" s="0">
        <x:v>-18.22536</x:v>
      </x:c>
      <x:c t="n" s="0">
        <x:v>-12.34757</x:v>
      </x:c>
      <x:c t="n" s="0">
        <x:v>-6.325299</x:v>
      </x:c>
      <x:c t="n" s="0">
        <x:v>3.636804</x:v>
      </x:c>
      <x:c t="n" s="0">
        <x:v>5.211987</x:v>
      </x:c>
      <x:c t="n" s="0">
        <x:v>12.6822</x:v>
      </x:c>
      <x:c t="n" s="0">
        <x:v>19.48269</x:v>
      </x:c>
      <x:c t="n" s="0">
        <x:v>15.38315</x:v>
      </x:c>
      <x:c t="n" s="0">
        <x:v>18.20935</x:v>
      </x:c>
      <x:c t="n" s="0">
        <x:v>25.01052</x:v>
      </x:c>
      <x:c t="n" s="0">
        <x:v>31.68579</x:v>
      </x:c>
      <x:c t="n" s="0">
        <x:v>35.45827</x:v>
      </x:c>
      <x:c t="n" s="0">
        <x:v>26.75467</x:v>
      </x:c>
      <x:c t="n" s="0">
        <x:v>33.03164</x:v>
      </x:c>
      <x:c t="n" s="0">
        <x:v>31.20544</x:v>
      </x:c>
      <x:c t="n" s="0">
        <x:v>33.11858</x:v>
      </x:c>
      <x:c t="n" s="0">
        <x:v>41.13795</x:v>
      </x:c>
      <x:c t="n" s="0">
        <x:v>36.8288</x:v>
      </x:c>
      <x:c t="n" s="0">
        <x:v>41.41793</x:v>
      </x:c>
      <x:c t="n" s="0">
        <x:v>40.87994</x:v>
      </x:c>
      <x:c t="n" s="0">
        <x:v>45.48706</x:v>
      </x:c>
      <x:c t="n" s="0">
        <x:v>45.79392</x:v>
      </x:c>
      <x:c t="n" s="0">
        <x:v>42.42878</x:v>
      </x:c>
      <x:c t="n" s="0">
        <x:v>36.24136</x:v>
      </x:c>
      <x:c t="n" s="0">
        <x:v>33.5168</x:v>
      </x:c>
      <x:c t="n" s="0">
        <x:v>31.04327</x:v>
      </x:c>
      <x:c t="n" s="0">
        <x:v>29.19552</x:v>
      </x:c>
      <x:c t="n" s="0">
        <x:v>21.16344</x:v>
      </x:c>
      <x:c t="n" s="0">
        <x:v>7.711383</x:v>
      </x:c>
      <x:c t="n" s="0">
        <x:v>11.94531</x:v>
      </x:c>
      <x:c t="n" s="0">
        <x:v>3.563968</x:v>
      </x:c>
      <x:c t="n" s="0">
        <x:v>8.783582</x:v>
      </x:c>
      <x:c t="n" s="0">
        <x:v>6.410284</x:v>
      </x:c>
      <x:c t="n" s="0">
        <x:v>1.864582</x:v>
      </x:c>
      <x:c t="str">
        <x:v>No</x:v>
      </x:c>
      <x:c t="str">
        <x:v>No</x:v>
      </x:c>
      <x:c t="str">
        <x:v/>
      </x:c>
    </x:row>
    <x:row r="2604">
      <x:c t="n" s="11">
        <x:v>2603</x:v>
      </x:c>
      <x:c t="str" s="11">
        <x:v/>
      </x:c>
      <x:c t="n" s="8">
        <x:v>43943.0904976852</x:v>
      </x:c>
      <x:c t="n" s="7">
        <x:v>43943.0904976852</x:v>
      </x:c>
      <x:c t="n" s="0">
        <x:v>52.99672</x:v>
      </x:c>
      <x:c t="n" s="0">
        <x:v>61.19039</x:v>
      </x:c>
      <x:c t="n" s="0">
        <x:v>65.65518</x:v>
      </x:c>
      <x:c t="n" s="0">
        <x:v>70.85982</x:v>
      </x:c>
      <x:c t="n" s="0">
        <x:v>-28.88373</x:v>
      </x:c>
      <x:c t="n" s="0">
        <x:v>-21.34791</x:v>
      </x:c>
      <x:c t="n" s="0">
        <x:v>-17.89642</x:v>
      </x:c>
      <x:c t="n" s="0">
        <x:v>-3.089972</x:v>
      </x:c>
      <x:c t="n" s="0">
        <x:v>-8.337184</x:v>
      </x:c>
      <x:c t="n" s="0">
        <x:v>2.663739</x:v>
      </x:c>
      <x:c t="n" s="0">
        <x:v>7.084104</x:v>
      </x:c>
      <x:c t="n" s="0">
        <x:v>9.649862</x:v>
      </x:c>
      <x:c t="n" s="0">
        <x:v>18.36446</x:v>
      </x:c>
      <x:c t="n" s="0">
        <x:v>18.97653</x:v>
      </x:c>
      <x:c t="n" s="0">
        <x:v>23.32356</x:v>
      </x:c>
      <x:c t="n" s="0">
        <x:v>24.49819</x:v>
      </x:c>
      <x:c t="n" s="0">
        <x:v>32.0585</x:v>
      </x:c>
      <x:c t="n" s="0">
        <x:v>31.47656</x:v>
      </x:c>
      <x:c t="n" s="0">
        <x:v>30.8045</x:v>
      </x:c>
      <x:c t="n" s="0">
        <x:v>35.31449</x:v>
      </x:c>
      <x:c t="n" s="0">
        <x:v>35.47526</x:v>
      </x:c>
      <x:c t="n" s="0">
        <x:v>32.34803</x:v>
      </x:c>
      <x:c t="n" s="0">
        <x:v>39.08715</x:v>
      </x:c>
      <x:c t="n" s="0">
        <x:v>40.41631</x:v>
      </x:c>
      <x:c t="n" s="0">
        <x:v>43.47746</x:v>
      </x:c>
      <x:c t="n" s="0">
        <x:v>47.40652</x:v>
      </x:c>
      <x:c t="n" s="0">
        <x:v>45.50377</x:v>
      </x:c>
      <x:c t="n" s="0">
        <x:v>43.97025</x:v>
      </x:c>
      <x:c t="n" s="0">
        <x:v>42.08774</x:v>
      </x:c>
      <x:c t="n" s="0">
        <x:v>38.18171</x:v>
      </x:c>
      <x:c t="n" s="0">
        <x:v>34.04567</x:v>
      </x:c>
      <x:c t="n" s="0">
        <x:v>31.25618</x:v>
      </x:c>
      <x:c t="n" s="0">
        <x:v>30.98873</x:v>
      </x:c>
      <x:c t="n" s="0">
        <x:v>22.87712</x:v>
      </x:c>
      <x:c t="n" s="0">
        <x:v>8.912281</x:v>
      </x:c>
      <x:c t="n" s="0">
        <x:v>12.59874</x:v>
      </x:c>
      <x:c t="n" s="0">
        <x:v>6.102493</x:v>
      </x:c>
      <x:c t="n" s="0">
        <x:v>7.732069</x:v>
      </x:c>
      <x:c t="n" s="0">
        <x:v>6.150375</x:v>
      </x:c>
      <x:c t="n" s="0">
        <x:v>2.05008</x:v>
      </x:c>
      <x:c t="n" s="0">
        <x:v>-28.41458</x:v>
      </x:c>
      <x:c t="n" s="0">
        <x:v>-27.75356</x:v>
      </x:c>
      <x:c t="n" s="0">
        <x:v>-18.22536</x:v>
      </x:c>
      <x:c t="n" s="0">
        <x:v>-12.34757</x:v>
      </x:c>
      <x:c t="n" s="0">
        <x:v>-6.325299</x:v>
      </x:c>
      <x:c t="n" s="0">
        <x:v>4.63084</x:v>
      </x:c>
      <x:c t="n" s="0">
        <x:v>5.211987</x:v>
      </x:c>
      <x:c t="n" s="0">
        <x:v>10.80636</x:v>
      </x:c>
      <x:c t="n" s="0">
        <x:v>19.48269</x:v>
      </x:c>
      <x:c t="n" s="0">
        <x:v>16.89438</x:v>
      </x:c>
      <x:c t="n" s="0">
        <x:v>18.20935</x:v>
      </x:c>
      <x:c t="n" s="0">
        <x:v>23.09625</x:v>
      </x:c>
      <x:c t="n" s="0">
        <x:v>33.61322</x:v>
      </x:c>
      <x:c t="n" s="0">
        <x:v>35.76399</x:v>
      </x:c>
      <x:c t="n" s="0">
        <x:v>30.40889</x:v>
      </x:c>
      <x:c t="n" s="0">
        <x:v>35.19869</x:v>
      </x:c>
      <x:c t="n" s="0">
        <x:v>35.73581</x:v>
      </x:c>
      <x:c t="n" s="0">
        <x:v>28.56563</x:v>
      </x:c>
      <x:c t="n" s="0">
        <x:v>38.14439</x:v>
      </x:c>
      <x:c t="n" s="0">
        <x:v>40.40588</x:v>
      </x:c>
      <x:c t="n" s="0">
        <x:v>43.09482</x:v>
      </x:c>
      <x:c t="n" s="0">
        <x:v>47.08031</x:v>
      </x:c>
      <x:c t="n" s="0">
        <x:v>41.00847</x:v>
      </x:c>
      <x:c t="n" s="0">
        <x:v>44.23922</x:v>
      </x:c>
      <x:c t="n" s="0">
        <x:v>43.9563</x:v>
      </x:c>
      <x:c t="n" s="0">
        <x:v>38.73788</x:v>
      </x:c>
      <x:c t="n" s="0">
        <x:v>32.87652</x:v>
      </x:c>
      <x:c t="n" s="0">
        <x:v>30.96659</x:v>
      </x:c>
      <x:c t="n" s="0">
        <x:v>30.23872</x:v>
      </x:c>
      <x:c t="n" s="0">
        <x:v>22.3478</x:v>
      </x:c>
      <x:c t="n" s="0">
        <x:v>8.155755</x:v>
      </x:c>
      <x:c t="n" s="0">
        <x:v>11.94348</x:v>
      </x:c>
      <x:c t="n" s="0">
        <x:v>4.419916</x:v>
      </x:c>
      <x:c t="n" s="0">
        <x:v>7.491473</x:v>
      </x:c>
      <x:c t="n" s="0">
        <x:v>5.998137</x:v>
      </x:c>
      <x:c t="n" s="0">
        <x:v>1.799733</x:v>
      </x:c>
      <x:c t="str">
        <x:v>No</x:v>
      </x:c>
      <x:c t="str">
        <x:v>No</x:v>
      </x:c>
      <x:c t="str">
        <x:v/>
      </x:c>
    </x:row>
    <x:row r="2605">
      <x:c t="n" s="11">
        <x:v>2604</x:v>
      </x:c>
      <x:c t="str" s="11">
        <x:v/>
      </x:c>
      <x:c t="n" s="8">
        <x:v>43943.0904976852</x:v>
      </x:c>
      <x:c t="n" s="7">
        <x:v>43943.0904976852</x:v>
      </x:c>
      <x:c t="n" s="0">
        <x:v>53.76932</x:v>
      </x:c>
      <x:c t="n" s="0">
        <x:v>62.65167</x:v>
      </x:c>
      <x:c t="n" s="0">
        <x:v>63.5719</x:v>
      </x:c>
      <x:c t="n" s="0">
        <x:v>72.2068</x:v>
      </x:c>
      <x:c t="n" s="0">
        <x:v>-28.81345</x:v>
      </x:c>
      <x:c t="n" s="0">
        <x:v>-21.86691</x:v>
      </x:c>
      <x:c t="n" s="0">
        <x:v>-17.94301</x:v>
      </x:c>
      <x:c t="n" s="0">
        <x:v>-3.688085</x:v>
      </x:c>
      <x:c t="n" s="0">
        <x:v>-7.978836</x:v>
      </x:c>
      <x:c t="n" s="0">
        <x:v>3.012566</x:v>
      </x:c>
      <x:c t="n" s="0">
        <x:v>6.856221</x:v>
      </x:c>
      <x:c t="n" s="0">
        <x:v>9.777548</x:v>
      </x:c>
      <x:c t="n" s="0">
        <x:v>18.54676</x:v>
      </x:c>
      <x:c t="n" s="0">
        <x:v>19.312</x:v>
      </x:c>
      <x:c t="n" s="0">
        <x:v>22.8611</x:v>
      </x:c>
      <x:c t="n" s="0">
        <x:v>24.04629</x:v>
      </x:c>
      <x:c t="n" s="0">
        <x:v>32.32316</x:v>
      </x:c>
      <x:c t="n" s="0">
        <x:v>32.52286</x:v>
      </x:c>
      <x:c t="n" s="0">
        <x:v>30.52571</x:v>
      </x:c>
      <x:c t="n" s="0">
        <x:v>35.36104</x:v>
      </x:c>
      <x:c t="n" s="0">
        <x:v>35.06953</x:v>
      </x:c>
      <x:c t="n" s="0">
        <x:v>32.00878</x:v>
      </x:c>
      <x:c t="n" s="0">
        <x:v>39.11184</x:v>
      </x:c>
      <x:c t="n" s="0">
        <x:v>40.35202</x:v>
      </x:c>
      <x:c t="n" s="0">
        <x:v>43.22007</x:v>
      </x:c>
      <x:c t="n" s="0">
        <x:v>47.52754</x:v>
      </x:c>
      <x:c t="n" s="0">
        <x:v>45.43789</x:v>
      </x:c>
      <x:c t="n" s="0">
        <x:v>43.84573</x:v>
      </x:c>
      <x:c t="n" s="0">
        <x:v>42.36169</x:v>
      </x:c>
      <x:c t="n" s="0">
        <x:v>38.35492</x:v>
      </x:c>
      <x:c t="n" s="0">
        <x:v>33.98003</x:v>
      </x:c>
      <x:c t="n" s="0">
        <x:v>31.07694</x:v>
      </x:c>
      <x:c t="n" s="0">
        <x:v>30.79255</x:v>
      </x:c>
      <x:c t="n" s="0">
        <x:v>22.80021</x:v>
      </x:c>
      <x:c t="n" s="0">
        <x:v>8.920907</x:v>
      </x:c>
      <x:c t="n" s="0">
        <x:v>12.4529</x:v>
      </x:c>
      <x:c t="n" s="0">
        <x:v>6.037468</x:v>
      </x:c>
      <x:c t="n" s="0">
        <x:v>7.608098</x:v>
      </x:c>
      <x:c t="n" s="0">
        <x:v>6.025103</x:v>
      </x:c>
      <x:c t="n" s="0">
        <x:v>1.915476</x:v>
      </x:c>
      <x:c t="n" s="0">
        <x:v>-28.41458</x:v>
      </x:c>
      <x:c t="n" s="0">
        <x:v>-25.78169</x:v>
      </x:c>
      <x:c t="n" s="0">
        <x:v>-17.89791</x:v>
      </x:c>
      <x:c t="n" s="0">
        <x:v>-12.98637</x:v>
      </x:c>
      <x:c t="n" s="0">
        <x:v>-6.325299</x:v>
      </x:c>
      <x:c t="n" s="0">
        <x:v>4.63084</x:v>
      </x:c>
      <x:c t="n" s="0">
        <x:v>5.780914</x:v>
      </x:c>
      <x:c t="n" s="0">
        <x:v>10.45756</x:v>
      </x:c>
      <x:c t="n" s="0">
        <x:v>19.66686</x:v>
      </x:c>
      <x:c t="n" s="0">
        <x:v>21.7476</x:v>
      </x:c>
      <x:c t="n" s="0">
        <x:v>18.20935</x:v>
      </x:c>
      <x:c t="n" s="0">
        <x:v>19.59045</x:v>
      </x:c>
      <x:c t="n" s="0">
        <x:v>33.61322</x:v>
      </x:c>
      <x:c t="n" s="0">
        <x:v>36.0496</x:v>
      </x:c>
      <x:c t="n" s="0">
        <x:v>25.07326</x:v>
      </x:c>
      <x:c t="n" s="0">
        <x:v>34.0626</x:v>
      </x:c>
      <x:c t="n" s="0">
        <x:v>29.67342</x:v>
      </x:c>
      <x:c t="n" s="0">
        <x:v>27.31401</x:v>
      </x:c>
      <x:c t="n" s="0">
        <x:v>38.55154</x:v>
      </x:c>
      <x:c t="n" s="0">
        <x:v>39.84039</x:v>
      </x:c>
      <x:c t="n" s="0">
        <x:v>40.56187</x:v>
      </x:c>
      <x:c t="n" s="0">
        <x:v>47.53883</x:v>
      </x:c>
      <x:c t="n" s="0">
        <x:v>45.36848</x:v>
      </x:c>
      <x:c t="n" s="0">
        <x:v>40.8989</x:v>
      </x:c>
      <x:c t="n" s="0">
        <x:v>40.60427</x:v>
      </x:c>
      <x:c t="n" s="0">
        <x:v>37.65992</x:v>
      </x:c>
      <x:c t="n" s="0">
        <x:v>32.88729</x:v>
      </x:c>
      <x:c t="n" s="0">
        <x:v>28.59067</x:v>
      </x:c>
      <x:c t="n" s="0">
        <x:v>30.80069</x:v>
      </x:c>
      <x:c t="n" s="0">
        <x:v>21.76794</x:v>
      </x:c>
      <x:c t="n" s="0">
        <x:v>7.969172</x:v>
      </x:c>
      <x:c t="n" s="0">
        <x:v>10.2292</x:v>
      </x:c>
      <x:c t="n" s="0">
        <x:v>5.687737</x:v>
      </x:c>
      <x:c t="n" s="0">
        <x:v>6.804897</x:v>
      </x:c>
      <x:c t="n" s="0">
        <x:v>5.170406</x:v>
      </x:c>
      <x:c t="n" s="0">
        <x:v>1.282804</x:v>
      </x:c>
      <x:c t="str">
        <x:v>No</x:v>
      </x:c>
      <x:c t="str">
        <x:v>No</x:v>
      </x:c>
      <x:c t="str">
        <x:v/>
      </x:c>
    </x:row>
    <x:row r="2606">
      <x:c t="n" s="11">
        <x:v>2605</x:v>
      </x:c>
      <x:c t="str" s="11">
        <x:v/>
      </x:c>
      <x:c t="n" s="8">
        <x:v>43943.0904976852</x:v>
      </x:c>
      <x:c t="n" s="7">
        <x:v>43943.0904976852</x:v>
      </x:c>
      <x:c t="n" s="0">
        <x:v>51.60597</x:v>
      </x:c>
      <x:c t="n" s="0">
        <x:v>61.19039</x:v>
      </x:c>
      <x:c t="n" s="0">
        <x:v>63.78937</x:v>
      </x:c>
      <x:c t="n" s="0">
        <x:v>70.72618</x:v>
      </x:c>
      <x:c t="n" s="0">
        <x:v>-28.75436</x:v>
      </x:c>
      <x:c t="n" s="0">
        <x:v>-22.00805</x:v>
      </x:c>
      <x:c t="n" s="0">
        <x:v>-17.82036</x:v>
      </x:c>
      <x:c t="n" s="0">
        <x:v>-4.321482</x:v>
      </x:c>
      <x:c t="n" s="0">
        <x:v>-7.694595</x:v>
      </x:c>
      <x:c t="n" s="0">
        <x:v>3.289784</x:v>
      </x:c>
      <x:c t="n" s="0">
        <x:v>6.871124</x:v>
      </x:c>
      <x:c t="n" s="0">
        <x:v>9.883698</x:v>
      </x:c>
      <x:c t="n" s="0">
        <x:v>18.81138</x:v>
      </x:c>
      <x:c t="n" s="0">
        <x:v>19.76441</x:v>
      </x:c>
      <x:c t="n" s="0">
        <x:v>22.42789</x:v>
      </x:c>
      <x:c t="n" s="0">
        <x:v>23.61924</x:v>
      </x:c>
      <x:c t="n" s="0">
        <x:v>32.36995</x:v>
      </x:c>
      <x:c t="n" s="0">
        <x:v>33.25829</x:v>
      </x:c>
      <x:c t="n" s="0">
        <x:v>29.88137</x:v>
      </x:c>
      <x:c t="n" s="0">
        <x:v>34.82668</x:v>
      </x:c>
      <x:c t="n" s="0">
        <x:v>34.47996</x:v>
      </x:c>
      <x:c t="n" s="0">
        <x:v>31.62095</x:v>
      </x:c>
      <x:c t="n" s="0">
        <x:v>38.77917</x:v>
      </x:c>
      <x:c t="n" s="0">
        <x:v>40.02296</x:v>
      </x:c>
      <x:c t="n" s="0">
        <x:v>43.28419</x:v>
      </x:c>
      <x:c t="n" s="0">
        <x:v>47.14798</x:v>
      </x:c>
      <x:c t="n" s="0">
        <x:v>45.78708</x:v>
      </x:c>
      <x:c t="n" s="0">
        <x:v>43.87328</x:v>
      </x:c>
      <x:c t="n" s="0">
        <x:v>42.79567</x:v>
      </x:c>
      <x:c t="n" s="0">
        <x:v>38.31516</x:v>
      </x:c>
      <x:c t="n" s="0">
        <x:v>34.13066</x:v>
      </x:c>
      <x:c t="n" s="0">
        <x:v>31.1597</x:v>
      </x:c>
      <x:c t="n" s="0">
        <x:v>31.03941</x:v>
      </x:c>
      <x:c t="n" s="0">
        <x:v>22.48713</x:v>
      </x:c>
      <x:c t="n" s="0">
        <x:v>8.635176</x:v>
      </x:c>
      <x:c t="n" s="0">
        <x:v>12.22224</x:v>
      </x:c>
      <x:c t="n" s="0">
        <x:v>5.927166</x:v>
      </x:c>
      <x:c t="n" s="0">
        <x:v>7.551202</x:v>
      </x:c>
      <x:c t="n" s="0">
        <x:v>5.830624</x:v>
      </x:c>
      <x:c t="n" s="0">
        <x:v>1.954711</x:v>
      </x:c>
      <x:c t="n" s="0">
        <x:v>-28.41458</x:v>
      </x:c>
      <x:c t="n" s="0">
        <x:v>-22.5702</x:v>
      </x:c>
      <x:c t="n" s="0">
        <x:v>-17.04188</x:v>
      </x:c>
      <x:c t="n" s="0">
        <x:v>-15.78784</x:v>
      </x:c>
      <x:c t="n" s="0">
        <x:v>-6.325299</x:v>
      </x:c>
      <x:c t="n" s="0">
        <x:v>4.63084</x:v>
      </x:c>
      <x:c t="n" s="0">
        <x:v>7.142878</x:v>
      </x:c>
      <x:c t="n" s="0">
        <x:v>10.45756</x:v>
      </x:c>
      <x:c t="n" s="0">
        <x:v>20.17668</x:v>
      </x:c>
      <x:c t="n" s="0">
        <x:v>21.7476</x:v>
      </x:c>
      <x:c t="n" s="0">
        <x:v>18.35667</x:v>
      </x:c>
      <x:c t="n" s="0">
        <x:v>19.59045</x:v>
      </x:c>
      <x:c t="n" s="0">
        <x:v>31.80971</x:v>
      </x:c>
      <x:c t="n" s="0">
        <x:v>36.09167</x:v>
      </x:c>
      <x:c t="n" s="0">
        <x:v>30.7246</x:v>
      </x:c>
      <x:c t="n" s="0">
        <x:v>28.35124</x:v>
      </x:c>
      <x:c t="n" s="0">
        <x:v>28.38472</x:v>
      </x:c>
      <x:c t="n" s="0">
        <x:v>30.02315</x:v>
      </x:c>
      <x:c t="n" s="0">
        <x:v>35.23981</x:v>
      </x:c>
      <x:c t="n" s="0">
        <x:v>40.07404</x:v>
      </x:c>
      <x:c t="n" s="0">
        <x:v>43.72818</x:v>
      </x:c>
      <x:c t="n" s="0">
        <x:v>44.25898</x:v>
      </x:c>
      <x:c t="n" s="0">
        <x:v>47.34176</x:v>
      </x:c>
      <x:c t="n" s="0">
        <x:v>43.99282</x:v>
      </x:c>
      <x:c t="n" s="0">
        <x:v>45.26844</x:v>
      </x:c>
      <x:c t="n" s="0">
        <x:v>37.82606</x:v>
      </x:c>
      <x:c t="n" s="0">
        <x:v>34.82856</x:v>
      </x:c>
      <x:c t="n" s="0">
        <x:v>31.86127</x:v>
      </x:c>
      <x:c t="n" s="0">
        <x:v>31.12636</x:v>
      </x:c>
      <x:c t="n" s="0">
        <x:v>20.003</x:v>
      </x:c>
      <x:c t="n" s="0">
        <x:v>7.867388</x:v>
      </x:c>
      <x:c t="n" s="0">
        <x:v>10.88644</x:v>
      </x:c>
      <x:c t="n" s="0">
        <x:v>4.677518</x:v>
      </x:c>
      <x:c t="n" s="0">
        <x:v>6.386605</x:v>
      </x:c>
      <x:c t="n" s="0">
        <x:v>3.975629</x:v>
      </x:c>
      <x:c t="n" s="0">
        <x:v>2.390638</x:v>
      </x:c>
      <x:c t="str">
        <x:v>No</x:v>
      </x:c>
      <x:c t="str">
        <x:v>No</x:v>
      </x:c>
      <x:c t="str">
        <x:v/>
      </x:c>
    </x:row>
    <x:row r="2607">
      <x:c t="n" s="11">
        <x:v>2606</x:v>
      </x:c>
      <x:c t="str" s="11">
        <x:v/>
      </x:c>
      <x:c t="n" s="8">
        <x:v>43943.0904976852</x:v>
      </x:c>
      <x:c t="n" s="7">
        <x:v>43943.0904976852</x:v>
      </x:c>
      <x:c t="n" s="0">
        <x:v>51.2415</x:v>
      </x:c>
      <x:c t="n" s="0">
        <x:v>58.9719</x:v>
      </x:c>
      <x:c t="n" s="0">
        <x:v>59.03067</x:v>
      </x:c>
      <x:c t="n" s="0">
        <x:v>67.13596</x:v>
      </x:c>
      <x:c t="n" s="0">
        <x:v>-28.70474</x:v>
      </x:c>
      <x:c t="n" s="0">
        <x:v>-22.08588</x:v>
      </x:c>
      <x:c t="n" s="0">
        <x:v>-17.69778</x:v>
      </x:c>
      <x:c t="n" s="0">
        <x:v>-4.954146</x:v>
      </x:c>
      <x:c t="n" s="0">
        <x:v>-7.754039</x:v>
      </x:c>
      <x:c t="n" s="0">
        <x:v>3.513286</x:v>
      </x:c>
      <x:c t="n" s="0">
        <x:v>6.911869</x:v>
      </x:c>
      <x:c t="n" s="0">
        <x:v>10.97711</x:v>
      </x:c>
      <x:c t="n" s="0">
        <x:v>19.03947</x:v>
      </x:c>
      <x:c t="n" s="0">
        <x:v>20.11665</x:v>
      </x:c>
      <x:c t="n" s="0">
        <x:v>22.0253</x:v>
      </x:c>
      <x:c t="n" s="0">
        <x:v>23.21802</x:v>
      </x:c>
      <x:c t="n" s="0">
        <x:v>32.25062</x:v>
      </x:c>
      <x:c t="n" s="0">
        <x:v>33.8091</x:v>
      </x:c>
      <x:c t="n" s="0">
        <x:v>31.05762</x:v>
      </x:c>
      <x:c t="n" s="0">
        <x:v>34.2893</x:v>
      </x:c>
      <x:c t="n" s="0">
        <x:v>34.43764</x:v>
      </x:c>
      <x:c t="n" s="0">
        <x:v>31.68119</x:v>
      </x:c>
      <x:c t="n" s="0">
        <x:v>38.24656</x:v>
      </x:c>
      <x:c t="n" s="0">
        <x:v>40.32104</x:v>
      </x:c>
      <x:c t="n" s="0">
        <x:v>43.22689</x:v>
      </x:c>
      <x:c t="n" s="0">
        <x:v>47.34266</x:v>
      </x:c>
      <x:c t="n" s="0">
        <x:v>46.54923</x:v>
      </x:c>
      <x:c t="n" s="0">
        <x:v>43.69709</x:v>
      </x:c>
      <x:c t="n" s="0">
        <x:v>42.54521</x:v>
      </x:c>
      <x:c t="n" s="0">
        <x:v>38.07476</x:v>
      </x:c>
      <x:c t="n" s="0">
        <x:v>33.88962</x:v>
      </x:c>
      <x:c t="n" s="0">
        <x:v>31.05378</x:v>
      </x:c>
      <x:c t="n" s="0">
        <x:v>30.78606</x:v>
      </x:c>
      <x:c t="n" s="0">
        <x:v>22.34038</x:v>
      </x:c>
      <x:c t="n" s="0">
        <x:v>8.546634</x:v>
      </x:c>
      <x:c t="n" s="0">
        <x:v>12.22519</x:v>
      </x:c>
      <x:c t="n" s="0">
        <x:v>5.757431</x:v>
      </x:c>
      <x:c t="n" s="0">
        <x:v>7.307225</x:v>
      </x:c>
      <x:c t="n" s="0">
        <x:v>5.598159</x:v>
      </x:c>
      <x:c t="n" s="0">
        <x:v>1.923392</x:v>
      </x:c>
      <x:c t="n" s="0">
        <x:v>-28.41458</x:v>
      </x:c>
      <x:c t="n" s="0">
        <x:v>-22.5702</x:v>
      </x:c>
      <x:c t="n" s="0">
        <x:v>-17.04188</x:v>
      </x:c>
      <x:c t="n" s="0">
        <x:v>-15.78784</x:v>
      </x:c>
      <x:c t="n" s="0">
        <x:v>-10.81963</x:v>
      </x:c>
      <x:c t="n" s="0">
        <x:v>4.63084</x:v>
      </x:c>
      <x:c t="n" s="0">
        <x:v>7.142878</x:v>
      </x:c>
      <x:c t="n" s="0">
        <x:v>16.51995</x:v>
      </x:c>
      <x:c t="n" s="0">
        <x:v>20.17668</x:v>
      </x:c>
      <x:c t="n" s="0">
        <x:v>20.69005</x:v>
      </x:c>
      <x:c t="n" s="0">
        <x:v>18.37732</x:v>
      </x:c>
      <x:c t="n" s="0">
        <x:v>24.35927</x:v>
      </x:c>
      <x:c t="n" s="0">
        <x:v>31.47797</x:v>
      </x:c>
      <x:c t="n" s="0">
        <x:v>36.10561</x:v>
      </x:c>
      <x:c t="n" s="0">
        <x:v>34.83812</x:v>
      </x:c>
      <x:c t="n" s="0">
        <x:v>27.31836</x:v>
      </x:c>
      <x:c t="n" s="0">
        <x:v>36.75695</x:v>
      </x:c>
      <x:c t="n" s="0">
        <x:v>34.08043</x:v>
      </x:c>
      <x:c t="n" s="0">
        <x:v>30.99088</x:v>
      </x:c>
      <x:c t="n" s="0">
        <x:v>38.92901</x:v>
      </x:c>
      <x:c t="n" s="0">
        <x:v>43.51921</x:v>
      </x:c>
      <x:c t="n" s="0">
        <x:v>48.68121</x:v>
      </x:c>
      <x:c t="n" s="0">
        <x:v>49.43073</x:v>
      </x:c>
      <x:c t="n" s="0">
        <x:v>41.90165</x:v>
      </x:c>
      <x:c t="n" s="0">
        <x:v>36.61895</x:v>
      </x:c>
      <x:c t="n" s="0">
        <x:v>36.99104</x:v>
      </x:c>
      <x:c t="n" s="0">
        <x:v>32.30212</x:v>
      </x:c>
      <x:c t="n" s="0">
        <x:v>30.29162</x:v>
      </x:c>
      <x:c t="n" s="0">
        <x:v>30.03143</x:v>
      </x:c>
      <x:c t="n" s="0">
        <x:v>22.39492</x:v>
      </x:c>
      <x:c t="n" s="0">
        <x:v>6.936927</x:v>
      </x:c>
      <x:c t="n" s="0">
        <x:v>11.60104</x:v>
      </x:c>
      <x:c t="n" s="0">
        <x:v>5.432151</x:v>
      </x:c>
      <x:c t="n" s="0">
        <x:v>6.81987</x:v>
      </x:c>
      <x:c t="n" s="0">
        <x:v>5.064621</x:v>
      </x:c>
      <x:c t="n" s="0">
        <x:v>1.582602</x:v>
      </x:c>
      <x:c t="str">
        <x:v>No</x:v>
      </x:c>
      <x:c t="str">
        <x:v>No</x:v>
      </x:c>
      <x:c t="str">
        <x:v/>
      </x:c>
    </x:row>
    <x:row r="2608">
      <x:c t="n" s="11">
        <x:v>2607</x:v>
      </x:c>
      <x:c t="str" s="11">
        <x:v/>
      </x:c>
      <x:c t="n" s="8">
        <x:v>43943.0904976852</x:v>
      </x:c>
      <x:c t="n" s="7">
        <x:v>43943.0904976852</x:v>
      </x:c>
      <x:c t="n" s="0">
        <x:v>53.78328</x:v>
      </x:c>
      <x:c t="n" s="0">
        <x:v>61.19039</x:v>
      </x:c>
      <x:c t="n" s="0">
        <x:v>58.77025</x:v>
      </x:c>
      <x:c t="n" s="0">
        <x:v>66.08861</x:v>
      </x:c>
      <x:c t="n" s="0">
        <x:v>-28.66263</x:v>
      </x:c>
      <x:c t="n" s="0">
        <x:v>-22.15356</x:v>
      </x:c>
      <x:c t="n" s="0">
        <x:v>-17.59571</x:v>
      </x:c>
      <x:c t="n" s="0">
        <x:v>-5.578613</x:v>
      </x:c>
      <x:c t="n" s="0">
        <x:v>-8.296923</x:v>
      </x:c>
      <x:c t="n" s="0">
        <x:v>3.695458</x:v>
      </x:c>
      <x:c t="n" s="0">
        <x:v>6.946366</x:v>
      </x:c>
      <x:c t="n" s="0">
        <x:v>12.76195</x:v>
      </x:c>
      <x:c t="n" s="0">
        <x:v>18.75867</x:v>
      </x:c>
      <x:c t="n" s="0">
        <x:v>19.86662</x:v>
      </x:c>
      <x:c t="n" s="0">
        <x:v>21.6492</x:v>
      </x:c>
      <x:c t="n" s="0">
        <x:v>24.20361</x:v>
      </x:c>
      <x:c t="n" s="0">
        <x:v>32.22333</x:v>
      </x:c>
      <x:c t="n" s="0">
        <x:v>33.62836</x:v>
      </x:c>
      <x:c t="n" s="0">
        <x:v>31.34814</x:v>
      </x:c>
      <x:c t="n" s="0">
        <x:v>33.66211</x:v>
      </x:c>
      <x:c t="n" s="0">
        <x:v>35.11984</x:v>
      </x:c>
      <x:c t="n" s="0">
        <x:v>32.3044</x:v>
      </x:c>
      <x:c t="n" s="0">
        <x:v>37.9593</x:v>
      </x:c>
      <x:c t="n" s="0">
        <x:v>39.75545</x:v>
      </x:c>
      <x:c t="n" s="0">
        <x:v>43.12937</x:v>
      </x:c>
      <x:c t="n" s="0">
        <x:v>47.33584</x:v>
      </x:c>
      <x:c t="n" s="0">
        <x:v>46.5128</x:v>
      </x:c>
      <x:c t="n" s="0">
        <x:v>43.40646</x:v>
      </x:c>
      <x:c t="n" s="0">
        <x:v>42.55605</x:v>
      </x:c>
      <x:c t="n" s="0">
        <x:v>37.9101</x:v>
      </x:c>
      <x:c t="n" s="0">
        <x:v>33.63084</x:v>
      </x:c>
      <x:c t="n" s="0">
        <x:v>30.84034</x:v>
      </x:c>
      <x:c t="n" s="0">
        <x:v>30.76967</x:v>
      </x:c>
      <x:c t="n" s="0">
        <x:v>22.41081</x:v>
      </x:c>
      <x:c t="n" s="0">
        <x:v>8.320266</x:v>
      </x:c>
      <x:c t="n" s="0">
        <x:v>11.92311</x:v>
      </x:c>
      <x:c t="n" s="0">
        <x:v>5.791086</x:v>
      </x:c>
      <x:c t="n" s="0">
        <x:v>7.35124</x:v>
      </x:c>
      <x:c t="n" s="0">
        <x:v>5.697238</x:v>
      </x:c>
      <x:c t="n" s="0">
        <x:v>2.03024</x:v>
      </x:c>
      <x:c t="n" s="0">
        <x:v>-28.41458</x:v>
      </x:c>
      <x:c t="n" s="0">
        <x:v>-22.5702</x:v>
      </x:c>
      <x:c t="n" s="0">
        <x:v>-17.04188</x:v>
      </x:c>
      <x:c t="n" s="0">
        <x:v>-15.78784</x:v>
      </x:c>
      <x:c t="n" s="0">
        <x:v>-14.85258</x:v>
      </x:c>
      <x:c t="n" s="0">
        <x:v>4.63084</x:v>
      </x:c>
      <x:c t="n" s="0">
        <x:v>7.142878</x:v>
      </x:c>
      <x:c t="n" s="0">
        <x:v>17.49182</x:v>
      </x:c>
      <x:c t="n" s="0">
        <x:v>11.27703</x:v>
      </x:c>
      <x:c t="n" s="0">
        <x:v>18.01778</x:v>
      </x:c>
      <x:c t="n" s="0">
        <x:v>18.37732</x:v>
      </x:c>
      <x:c t="n" s="0">
        <x:v>27.60376</x:v>
      </x:c>
      <x:c t="n" s="0">
        <x:v>32.74364</x:v>
      </x:c>
      <x:c t="n" s="0">
        <x:v>26.35352</x:v>
      </x:c>
      <x:c t="n" s="0">
        <x:v>29.16139</x:v>
      </x:c>
      <x:c t="n" s="0">
        <x:v>19.58882</x:v>
      </x:c>
      <x:c t="n" s="0">
        <x:v>37.1362</x:v>
      </x:c>
      <x:c t="n" s="0">
        <x:v>33.39687</x:v>
      </x:c>
      <x:c t="n" s="0">
        <x:v>37.11423</x:v>
      </x:c>
      <x:c t="n" s="0">
        <x:v>33.19128</x:v>
      </x:c>
      <x:c t="n" s="0">
        <x:v>41.57498</x:v>
      </x:c>
      <x:c t="n" s="0">
        <x:v>47.29746</x:v>
      </x:c>
      <x:c t="n" s="0">
        <x:v>46.81694</x:v>
      </x:c>
      <x:c t="n" s="0">
        <x:v>41.50309</x:v>
      </x:c>
      <x:c t="n" s="0">
        <x:v>43.20198</x:v>
      </x:c>
      <x:c t="n" s="0">
        <x:v>36.84249</x:v>
      </x:c>
      <x:c t="n" s="0">
        <x:v>32.77876</x:v>
      </x:c>
      <x:c t="n" s="0">
        <x:v>29.70494</x:v>
      </x:c>
      <x:c t="n" s="0">
        <x:v>30.39933</x:v>
      </x:c>
      <x:c t="n" s="0">
        <x:v>21.85569</x:v>
      </x:c>
      <x:c t="n" s="0">
        <x:v>6.976918</x:v>
      </x:c>
      <x:c t="n" s="0">
        <x:v>9.891959</x:v>
      </x:c>
      <x:c t="n" s="0">
        <x:v>6.139052</x:v>
      </x:c>
      <x:c t="n" s="0">
        <x:v>6.109609</x:v>
      </x:c>
      <x:c t="n" s="0">
        <x:v>6.369364</x:v>
      </x:c>
      <x:c t="n" s="0">
        <x:v>3.013275</x:v>
      </x:c>
      <x:c t="str">
        <x:v>No</x:v>
      </x:c>
      <x:c t="str">
        <x:v>No</x:v>
      </x:c>
      <x:c t="str">
        <x:v/>
      </x:c>
    </x:row>
    <x:row r="2609">
      <x:c t="n" s="11">
        <x:v>2608</x:v>
      </x:c>
      <x:c t="str" s="11">
        <x:v/>
      </x:c>
      <x:c t="n" s="8">
        <x:v>43943.0904976852</x:v>
      </x:c>
      <x:c t="n" s="7">
        <x:v>43943.0904976852</x:v>
      </x:c>
      <x:c t="n" s="0">
        <x:v>53.15618</x:v>
      </x:c>
      <x:c t="n" s="0">
        <x:v>58.9719</x:v>
      </x:c>
      <x:c t="n" s="0">
        <x:v>65.0358</x:v>
      </x:c>
      <x:c t="n" s="0">
        <x:v>72.39566</x:v>
      </x:c>
      <x:c t="n" s="0">
        <x:v>-28.62691</x:v>
      </x:c>
      <x:c t="n" s="0">
        <x:v>-22.21223</x:v>
      </x:c>
      <x:c t="n" s="0">
        <x:v>-17.51041</x:v>
      </x:c>
      <x:c t="n" s="0">
        <x:v>-6.193748</x:v>
      </x:c>
      <x:c t="n" s="0">
        <x:v>-8.821185</x:v>
      </x:c>
      <x:c t="n" s="0">
        <x:v>3.845208</x:v>
      </x:c>
      <x:c t="n" s="0">
        <x:v>6.975612</x:v>
      </x:c>
      <x:c t="n" s="0">
        <x:v>13.86045</x:v>
      </x:c>
      <x:c t="n" s="0">
        <x:v>18.20395</x:v>
      </x:c>
      <x:c t="n" s="0">
        <x:v>19.64107</x:v>
      </x:c>
      <x:c t="n" s="0">
        <x:v>21.30002</x:v>
      </x:c>
      <x:c t="n" s="0">
        <x:v>24.89806</x:v>
      </x:c>
      <x:c t="n" s="0">
        <x:v>32.40842</x:v>
      </x:c>
      <x:c t="n" s="0">
        <x:v>33.07991</x:v>
      </x:c>
      <x:c t="n" s="0">
        <x:v>30.70815</x:v>
      </x:c>
      <x:c t="n" s="0">
        <x:v>33.17513</x:v>
      </x:c>
      <x:c t="n" s="0">
        <x:v>36.33603</x:v>
      </x:c>
      <x:c t="n" s="0">
        <x:v>32.0867</x:v>
      </x:c>
      <x:c t="n" s="0">
        <x:v>37.79904</x:v>
      </x:c>
      <x:c t="n" s="0">
        <x:v>39.86287</x:v>
      </x:c>
      <x:c t="n" s="0">
        <x:v>42.9254</x:v>
      </x:c>
      <x:c t="n" s="0">
        <x:v>47.0704</x:v>
      </x:c>
      <x:c t="n" s="0">
        <x:v>46.30322</x:v>
      </x:c>
      <x:c t="n" s="0">
        <x:v>43.23753</x:v>
      </x:c>
      <x:c t="n" s="0">
        <x:v>42.38533</x:v>
      </x:c>
      <x:c t="n" s="0">
        <x:v>37.71499</x:v>
      </x:c>
      <x:c t="n" s="0">
        <x:v>33.73944</x:v>
      </x:c>
      <x:c t="n" s="0">
        <x:v>31.12466</x:v>
      </x:c>
      <x:c t="n" s="0">
        <x:v>30.53449</x:v>
      </x:c>
      <x:c t="n" s="0">
        <x:v>22.21971</x:v>
      </x:c>
      <x:c t="n" s="0">
        <x:v>8.323137</x:v>
      </x:c>
      <x:c t="n" s="0">
        <x:v>11.80729</x:v>
      </x:c>
      <x:c t="n" s="0">
        <x:v>6.026148</x:v>
      </x:c>
      <x:c t="n" s="0">
        <x:v>7.144642</x:v>
      </x:c>
      <x:c t="n" s="0">
        <x:v>5.763764</x:v>
      </x:c>
      <x:c t="n" s="0">
        <x:v>2.132619</x:v>
      </x:c>
      <x:c t="n" s="0">
        <x:v>-29.16266</x:v>
      </x:c>
      <x:c t="n" s="0">
        <x:v>-22.5702</x:v>
      </x:c>
      <x:c t="n" s="0">
        <x:v>-17.04188</x:v>
      </x:c>
      <x:c t="n" s="0">
        <x:v>-15.78784</x:v>
      </x:c>
      <x:c t="n" s="0">
        <x:v>-14.85258</x:v>
      </x:c>
      <x:c t="n" s="0">
        <x:v>2.738681</x:v>
      </x:c>
      <x:c t="n" s="0">
        <x:v>7.578622</x:v>
      </x:c>
      <x:c t="n" s="0">
        <x:v>18.71892</x:v>
      </x:c>
      <x:c t="n" s="0">
        <x:v>11.27703</x:v>
      </x:c>
      <x:c t="n" s="0">
        <x:v>18.01778</x:v>
      </x:c>
      <x:c t="n" s="0">
        <x:v>23.0671</x:v>
      </x:c>
      <x:c t="n" s="0">
        <x:v>27.60376</x:v>
      </x:c>
      <x:c t="n" s="0">
        <x:v>33.35698</x:v>
      </x:c>
      <x:c t="n" s="0">
        <x:v>25.83036</x:v>
      </x:c>
      <x:c t="n" s="0">
        <x:v>27.70605</x:v>
      </x:c>
      <x:c t="n" s="0">
        <x:v>29.7171</x:v>
      </x:c>
      <x:c t="n" s="0">
        <x:v>41.60142</x:v>
      </x:c>
      <x:c t="n" s="0">
        <x:v>30.91734</x:v>
      </x:c>
      <x:c t="n" s="0">
        <x:v>36.74403</x:v>
      </x:c>
      <x:c t="n" s="0">
        <x:v>40.57155</x:v>
      </x:c>
      <x:c t="n" s="0">
        <x:v>41.12981</x:v>
      </x:c>
      <x:c t="n" s="0">
        <x:v>43.08815</x:v>
      </x:c>
      <x:c t="n" s="0">
        <x:v>44.16149</x:v>
      </x:c>
      <x:c t="n" s="0">
        <x:v>42.1545</x:v>
      </x:c>
      <x:c t="n" s="0">
        <x:v>40.82085</x:v>
      </x:c>
      <x:c t="n" s="0">
        <x:v>37.14304</x:v>
      </x:c>
      <x:c t="n" s="0">
        <x:v>33.59564</x:v>
      </x:c>
      <x:c t="n" s="0">
        <x:v>32.40668</x:v>
      </x:c>
      <x:c t="n" s="0">
        <x:v>29.88487</x:v>
      </x:c>
      <x:c t="n" s="0">
        <x:v>21.6732</x:v>
      </x:c>
      <x:c t="n" s="0">
        <x:v>8.469269</x:v>
      </x:c>
      <x:c t="n" s="0">
        <x:v>12.02573</x:v>
      </x:c>
      <x:c t="n" s="0">
        <x:v>6.218388</x:v>
      </x:c>
      <x:c t="n" s="0">
        <x:v>6.702727</x:v>
      </x:c>
      <x:c t="n" s="0">
        <x:v>6.848958</x:v>
      </x:c>
      <x:c t="n" s="0">
        <x:v>2.097603</x:v>
      </x:c>
      <x:c t="str">
        <x:v>No</x:v>
      </x:c>
      <x:c t="str">
        <x:v>No</x:v>
      </x:c>
      <x:c t="str">
        <x:v/>
      </x:c>
    </x:row>
    <x:row r="2610">
      <x:c t="n" s="11">
        <x:v>2609</x:v>
      </x:c>
      <x:c t="str" s="11">
        <x:v/>
      </x:c>
      <x:c t="n" s="8">
        <x:v>43943.0904976852</x:v>
      </x:c>
      <x:c t="n" s="7">
        <x:v>43943.0904976852</x:v>
      </x:c>
      <x:c t="n" s="0">
        <x:v>55.14912</x:v>
      </x:c>
      <x:c t="n" s="0">
        <x:v>64.61462</x:v>
      </x:c>
      <x:c t="n" s="0">
        <x:v>61.94712</x:v>
      </x:c>
      <x:c t="n" s="0">
        <x:v>70.44589</x:v>
      </x:c>
      <x:c t="n" s="0">
        <x:v>-28.96949</x:v>
      </x:c>
      <x:c t="n" s="0">
        <x:v>-22.26303</x:v>
      </x:c>
      <x:c t="n" s="0">
        <x:v>-17.43887</x:v>
      </x:c>
      <x:c t="n" s="0">
        <x:v>-6.798306</x:v>
      </x:c>
      <x:c t="n" s="0">
        <x:v>-9.325214</x:v>
      </x:c>
      <x:c t="n" s="0">
        <x:v>3.211363</x:v>
      </x:c>
      <x:c t="n" s="0">
        <x:v>7.181</x:v>
      </x:c>
      <x:c t="n" s="0">
        <x:v>15.57519</x:v>
      </x:c>
      <x:c t="n" s="0">
        <x:v>17.66673</x:v>
      </x:c>
      <x:c t="n" s="0">
        <x:v>19.43872</x:v>
      </x:c>
      <x:c t="n" s="0">
        <x:v>22.48806</x:v>
      </x:c>
      <x:c t="n" s="0">
        <x:v>25.46389</x:v>
      </x:c>
      <x:c t="n" s="0">
        <x:v>32.56048</x:v>
      </x:c>
      <x:c t="n" s="0">
        <x:v>32.48808</x:v>
      </x:c>
      <x:c t="n" s="0">
        <x:v>30.84381</x:v>
      </x:c>
      <x:c t="n" s="0">
        <x:v>33.09486</x:v>
      </x:c>
      <x:c t="n" s="0">
        <x:v>36.96819</x:v>
      </x:c>
      <x:c t="n" s="0">
        <x:v>31.98188</x:v>
      </x:c>
      <x:c t="n" s="0">
        <x:v>38.11581</x:v>
      </x:c>
      <x:c t="n" s="0">
        <x:v>39.57801</x:v>
      </x:c>
      <x:c t="n" s="0">
        <x:v>43.62031</x:v>
      </x:c>
      <x:c t="n" s="0">
        <x:v>46.67068</x:v>
      </x:c>
      <x:c t="n" s="0">
        <x:v>46.65991</x:v>
      </x:c>
      <x:c t="n" s="0">
        <x:v>43.43944</x:v>
      </x:c>
      <x:c t="n" s="0">
        <x:v>42.5348</x:v>
      </x:c>
      <x:c t="n" s="0">
        <x:v>37.57368</x:v>
      </x:c>
      <x:c t="n" s="0">
        <x:v>33.42295</x:v>
      </x:c>
      <x:c t="n" s="0">
        <x:v>31.02086</x:v>
      </x:c>
      <x:c t="n" s="0">
        <x:v>30.59088</x:v>
      </x:c>
      <x:c t="n" s="0">
        <x:v>22.2132</x:v>
      </x:c>
      <x:c t="n" s="0">
        <x:v>8.394447</x:v>
      </x:c>
      <x:c t="n" s="0">
        <x:v>11.80545</x:v>
      </x:c>
      <x:c t="n" s="0">
        <x:v>5.739439</x:v>
      </x:c>
      <x:c t="n" s="0">
        <x:v>7.040954</x:v>
      </x:c>
      <x:c t="n" s="0">
        <x:v>5.885676</x:v>
      </x:c>
      <x:c t="n" s="0">
        <x:v>2.097262</x:v>
      </x:c>
      <x:c t="n" s="0">
        <x:v>-30.06697</x:v>
      </x:c>
      <x:c t="n" s="0">
        <x:v>-22.5702</x:v>
      </x:c>
      <x:c t="n" s="0">
        <x:v>-17.04188</x:v>
      </x:c>
      <x:c t="n" s="0">
        <x:v>-15.78784</x:v>
      </x:c>
      <x:c t="n" s="0">
        <x:v>-14.85258</x:v>
      </x:c>
      <x:c t="n" s="0">
        <x:v>-7.720745</x:v>
      </x:c>
      <x:c t="n" s="0">
        <x:v>8.21986</x:v>
      </x:c>
      <x:c t="n" s="0">
        <x:v>20.21183</x:v>
      </x:c>
      <x:c t="n" s="0">
        <x:v>11.27703</x:v>
      </x:c>
      <x:c t="n" s="0">
        <x:v>17.08786</x:v>
      </x:c>
      <x:c t="n" s="0">
        <x:v>26.29053</x:v>
      </x:c>
      <x:c t="n" s="0">
        <x:v>28.06587</x:v>
      </x:c>
      <x:c t="n" s="0">
        <x:v>31.78362</x:v>
      </x:c>
      <x:c t="n" s="0">
        <x:v>23.72579</x:v>
      </x:c>
      <x:c t="n" s="0">
        <x:v>31.5624</x:v>
      </x:c>
      <x:c t="n" s="0">
        <x:v>33.83494</x:v>
      </x:c>
      <x:c t="n" s="0">
        <x:v>36.89415</x:v>
      </x:c>
      <x:c t="n" s="0">
        <x:v>30.01135</x:v>
      </x:c>
      <x:c t="n" s="0">
        <x:v>38.53666</x:v>
      </x:c>
      <x:c t="n" s="0">
        <x:v>38.58751</x:v>
      </x:c>
      <x:c t="n" s="0">
        <x:v>45.91662</x:v>
      </x:c>
      <x:c t="n" s="0">
        <x:v>43.49777</x:v>
      </x:c>
      <x:c t="n" s="0">
        <x:v>47.50621</x:v>
      </x:c>
      <x:c t="n" s="0">
        <x:v>45.50525</x:v>
      </x:c>
      <x:c t="n" s="0">
        <x:v>44.56712</x:v>
      </x:c>
      <x:c t="n" s="0">
        <x:v>36.38932</x:v>
      </x:c>
      <x:c t="n" s="0">
        <x:v>30.84435</x:v>
      </x:c>
      <x:c t="n" s="0">
        <x:v>28.9187</x:v>
      </x:c>
      <x:c t="n" s="0">
        <x:v>30.38817</x:v>
      </x:c>
      <x:c t="n" s="0">
        <x:v>21.41508</x:v>
      </x:c>
      <x:c t="n" s="0">
        <x:v>8.3615</x:v>
      </x:c>
      <x:c t="n" s="0">
        <x:v>10.7478</x:v>
      </x:c>
      <x:c t="n" s="0">
        <x:v>3.976807</x:v>
      </x:c>
      <x:c t="n" s="0">
        <x:v>6.47833</x:v>
      </x:c>
      <x:c t="n" s="0">
        <x:v>6.117027</x:v>
      </x:c>
      <x:c t="n" s="0">
        <x:v>1.793123</x:v>
      </x:c>
      <x:c t="str">
        <x:v>No</x:v>
      </x:c>
      <x:c t="str">
        <x:v>No</x:v>
      </x:c>
      <x:c t="str">
        <x:v/>
      </x:c>
    </x:row>
    <x:row r="2611">
      <x:c t="n" s="11">
        <x:v>2610</x:v>
      </x:c>
      <x:c t="str" s="11">
        <x:v/>
      </x:c>
      <x:c t="n" s="8">
        <x:v>43943.0904976852</x:v>
      </x:c>
      <x:c t="n" s="7">
        <x:v>43943.0904976852</x:v>
      </x:c>
      <x:c t="n" s="0">
        <x:v>52.33922</x:v>
      </x:c>
      <x:c t="n" s="0">
        <x:v>58.9719</x:v>
      </x:c>
      <x:c t="n" s="0">
        <x:v>66.62019</x:v>
      </x:c>
      <x:c t="n" s="0">
        <x:v>73.56343</x:v>
      </x:c>
      <x:c t="n" s="0">
        <x:v>-29.28487</x:v>
      </x:c>
      <x:c t="n" s="0">
        <x:v>-22.30685</x:v>
      </x:c>
      <x:c t="n" s="0">
        <x:v>-16.82453</x:v>
      </x:c>
      <x:c t="n" s="0">
        <x:v>-7.352133</x:v>
      </x:c>
      <x:c t="n" s="0">
        <x:v>-9.807452</x:v>
      </x:c>
      <x:c t="n" s="0">
        <x:v>2.585547</x:v>
      </x:c>
      <x:c t="n" s="0">
        <x:v>7.34903</x:v>
      </x:c>
      <x:c t="n" s="0">
        <x:v>16.64251</x:v>
      </x:c>
      <x:c t="n" s="0">
        <x:v>17.402</x:v>
      </x:c>
      <x:c t="n" s="0">
        <x:v>18.9208</x:v>
      </x:c>
      <x:c t="n" s="0">
        <x:v>23.29575</x:v>
      </x:c>
      <x:c t="n" s="0">
        <x:v>26.01719</x:v>
      </x:c>
      <x:c t="n" s="0">
        <x:v>32.04102</x:v>
      </x:c>
      <x:c t="n" s="0">
        <x:v>32.05704</x:v>
      </x:c>
      <x:c t="n" s="0">
        <x:v>31.62006</x:v>
      </x:c>
      <x:c t="n" s="0">
        <x:v>32.98743</x:v>
      </x:c>
      <x:c t="n" s="0">
        <x:v>36.84271</x:v>
      </x:c>
      <x:c t="n" s="0">
        <x:v>32.41328</x:v>
      </x:c>
      <x:c t="n" s="0">
        <x:v>37.73551</x:v>
      </x:c>
      <x:c t="n" s="0">
        <x:v>39.50616</x:v>
      </x:c>
      <x:c t="n" s="0">
        <x:v>44.52873</x:v>
      </x:c>
      <x:c t="n" s="0">
        <x:v>46.31225</x:v>
      </x:c>
      <x:c t="n" s="0">
        <x:v>46.16901</x:v>
      </x:c>
      <x:c t="n" s="0">
        <x:v>43.30535</x:v>
      </x:c>
      <x:c t="n" s="0">
        <x:v>42.60191</x:v>
      </x:c>
      <x:c t="n" s="0">
        <x:v>37.76605</x:v>
      </x:c>
      <x:c t="n" s="0">
        <x:v>33.79929</x:v>
      </x:c>
      <x:c t="n" s="0">
        <x:v>30.82324</x:v>
      </x:c>
      <x:c t="n" s="0">
        <x:v>30.45659</x:v>
      </x:c>
      <x:c t="n" s="0">
        <x:v>21.92161</x:v>
      </x:c>
      <x:c t="n" s="0">
        <x:v>8.31482</x:v>
      </x:c>
      <x:c t="n" s="0">
        <x:v>11.62703</x:v>
      </x:c>
      <x:c t="n" s="0">
        <x:v>5.60451</x:v>
      </x:c>
      <x:c t="n" s="0">
        <x:v>7.069198</x:v>
      </x:c>
      <x:c t="n" s="0">
        <x:v>6.011045</x:v>
      </x:c>
      <x:c t="n" s="0">
        <x:v>2.058934</x:v>
      </x:c>
      <x:c t="n" s="0">
        <x:v>-30.06697</x:v>
      </x:c>
      <x:c t="n" s="0">
        <x:v>-22.5702</x:v>
      </x:c>
      <x:c t="n" s="0">
        <x:v>-13.14552</x:v>
      </x:c>
      <x:c t="n" s="0">
        <x:v>-13.44384</x:v>
      </x:c>
      <x:c t="n" s="0">
        <x:v>-14.85258</x:v>
      </x:c>
      <x:c t="n" s="0">
        <x:v>-7.720745</x:v>
      </x:c>
      <x:c t="n" s="0">
        <x:v>8.21986</x:v>
      </x:c>
      <x:c t="n" s="0">
        <x:v>20.21183</x:v>
      </x:c>
      <x:c t="n" s="0">
        <x:v>16.93323</x:v>
      </x:c>
      <x:c t="n" s="0">
        <x:v>11.61622</x:v>
      </x:c>
      <x:c t="n" s="0">
        <x:v>26.29053</x:v>
      </x:c>
      <x:c t="n" s="0">
        <x:v>28.32124</x:v>
      </x:c>
      <x:c t="n" s="0">
        <x:v>26.13463</x:v>
      </x:c>
      <x:c t="n" s="0">
        <x:v>32.28462</x:v>
      </x:c>
      <x:c t="n" s="0">
        <x:v>35.80506</x:v>
      </x:c>
      <x:c t="n" s="0">
        <x:v>29.31577</x:v>
      </x:c>
      <x:c t="n" s="0">
        <x:v>35.24593</x:v>
      </x:c>
      <x:c t="n" s="0">
        <x:v>35.11882</x:v>
      </x:c>
      <x:c t="n" s="0">
        <x:v>35.37189</x:v>
      </x:c>
      <x:c t="n" s="0">
        <x:v>37.60502</x:v>
      </x:c>
      <x:c t="n" s="0">
        <x:v>48.69648</x:v>
      </x:c>
      <x:c t="n" s="0">
        <x:v>42.48724</x:v>
      </x:c>
      <x:c t="n" s="0">
        <x:v>45.42591</x:v>
      </x:c>
      <x:c t="n" s="0">
        <x:v>41.46389</x:v>
      </x:c>
      <x:c t="n" s="0">
        <x:v>41.20123</x:v>
      </x:c>
      <x:c t="n" s="0">
        <x:v>38.57132</x:v>
      </x:c>
      <x:c t="n" s="0">
        <x:v>35.4114</x:v>
      </x:c>
      <x:c t="n" s="0">
        <x:v>29.96781</x:v>
      </x:c>
      <x:c t="n" s="0">
        <x:v>29.36482</x:v>
      </x:c>
      <x:c t="n" s="0">
        <x:v>19.91093</x:v>
      </x:c>
      <x:c t="n" s="0">
        <x:v>9.751875</x:v>
      </x:c>
      <x:c t="n" s="0">
        <x:v>11.25955</x:v>
      </x:c>
      <x:c t="n" s="0">
        <x:v>4.944469</x:v>
      </x:c>
      <x:c t="n" s="0">
        <x:v>7.04001</x:v>
      </x:c>
      <x:c t="n" s="0">
        <x:v>5.784097</x:v>
      </x:c>
      <x:c t="n" s="0">
        <x:v>1.81009</x:v>
      </x:c>
      <x:c t="str">
        <x:v>No</x:v>
      </x:c>
      <x:c t="str">
        <x:v>No</x:v>
      </x:c>
      <x:c t="str">
        <x:v/>
      </x:c>
    </x:row>
    <x:row r="2612">
      <x:c t="n" s="11">
        <x:v>2611</x:v>
      </x:c>
      <x:c t="str" s="11">
        <x:v/>
      </x:c>
      <x:c t="n" s="8">
        <x:v>43943.0904976852</x:v>
      </x:c>
      <x:c t="n" s="7">
        <x:v>43943.0904976852</x:v>
      </x:c>
      <x:c t="n" s="0">
        <x:v>51.98944</x:v>
      </x:c>
      <x:c t="n" s="0">
        <x:v>58.9719</x:v>
      </x:c>
      <x:c t="n" s="0">
        <x:v>61.08187</x:v>
      </x:c>
      <x:c t="n" s="0">
        <x:v>70.06801</x:v>
      </x:c>
      <x:c t="n" s="0">
        <x:v>-29.57411</x:v>
      </x:c>
      <x:c t="n" s="0">
        <x:v>-22.3446</x:v>
      </x:c>
      <x:c t="n" s="0">
        <x:v>-15.94894</x:v>
      </x:c>
      <x:c t="n" s="0">
        <x:v>-7.848181</x:v>
      </x:c>
      <x:c t="n" s="0">
        <x:v>-10.26645</x:v>
      </x:c>
      <x:c t="n" s="0">
        <x:v>1.96888</x:v>
      </x:c>
      <x:c t="n" s="0">
        <x:v>7.487558</x:v>
      </x:c>
      <x:c t="n" s="0">
        <x:v>17.38365</x:v>
      </x:c>
      <x:c t="n" s="0">
        <x:v>17.39633</x:v>
      </x:c>
      <x:c t="n" s="0">
        <x:v>18.37143</x:v>
      </x:c>
      <x:c t="n" s="0">
        <x:v>23.88356</x:v>
      </x:c>
      <x:c t="n" s="0">
        <x:v>26.43963</x:v>
      </x:c>
      <x:c t="n" s="0">
        <x:v>31.54219</x:v>
      </x:c>
      <x:c t="n" s="0">
        <x:v>32.62703</x:v>
      </x:c>
      <x:c t="n" s="0">
        <x:v>32.55782</x:v>
      </x:c>
      <x:c t="n" s="0">
        <x:v>32.39293</x:v>
      </x:c>
      <x:c t="n" s="0">
        <x:v>36.4035</x:v>
      </x:c>
      <x:c t="n" s="0">
        <x:v>32.35976</x:v>
      </x:c>
      <x:c t="n" s="0">
        <x:v>37.2992</x:v>
      </x:c>
      <x:c t="n" s="0">
        <x:v>39.34803</x:v>
      </x:c>
      <x:c t="n" s="0">
        <x:v>44.74028</x:v>
      </x:c>
      <x:c t="n" s="0">
        <x:v>46.53042</x:v>
      </x:c>
      <x:c t="n" s="0">
        <x:v>46.64633</x:v>
      </x:c>
      <x:c t="n" s="0">
        <x:v>43.4264</x:v>
      </x:c>
      <x:c t="n" s="0">
        <x:v>42.45568</x:v>
      </x:c>
      <x:c t="n" s="0">
        <x:v>37.49805</x:v>
      </x:c>
      <x:c t="n" s="0">
        <x:v>33.92865</x:v>
      </x:c>
      <x:c t="n" s="0">
        <x:v>30.57893</x:v>
      </x:c>
      <x:c t="n" s="0">
        <x:v>30.47759</x:v>
      </x:c>
      <x:c t="n" s="0">
        <x:v>21.89339</x:v>
      </x:c>
      <x:c t="n" s="0">
        <x:v>8.384152</x:v>
      </x:c>
      <x:c t="n" s="0">
        <x:v>11.5048</x:v>
      </x:c>
      <x:c t="n" s="0">
        <x:v>5.460996</x:v>
      </x:c>
      <x:c t="n" s="0">
        <x:v>7.429172</x:v>
      </x:c>
      <x:c t="n" s="0">
        <x:v>6.059213</x:v>
      </x:c>
      <x:c t="n" s="0">
        <x:v>2.038608</x:v>
      </x:c>
      <x:c t="n" s="0">
        <x:v>-30.06697</x:v>
      </x:c>
      <x:c t="n" s="0">
        <x:v>-22.5702</x:v>
      </x:c>
      <x:c t="n" s="0">
        <x:v>-12.79278</x:v>
      </x:c>
      <x:c t="n" s="0">
        <x:v>-13.19248</x:v>
      </x:c>
      <x:c t="n" s="0">
        <x:v>-14.85258</x:v>
      </x:c>
      <x:c t="n" s="0">
        <x:v>-7.720745</x:v>
      </x:c>
      <x:c t="n" s="0">
        <x:v>8.21986</x:v>
      </x:c>
      <x:c t="n" s="0">
        <x:v>19.57147</x:v>
      </x:c>
      <x:c t="n" s="0">
        <x:v>17.36299</x:v>
      </x:c>
      <x:c t="n" s="0">
        <x:v>11.61622</x:v>
      </x:c>
      <x:c t="n" s="0">
        <x:v>26.29053</x:v>
      </x:c>
      <x:c t="n" s="0">
        <x:v>28.32124</x:v>
      </x:c>
      <x:c t="n" s="0">
        <x:v>29.57755</x:v>
      </x:c>
      <x:c t="n" s="0">
        <x:v>34.98126</x:v>
      </x:c>
      <x:c t="n" s="0">
        <x:v>34.82913</x:v>
      </x:c>
      <x:c t="n" s="0">
        <x:v>23.49383</x:v>
      </x:c>
      <x:c t="n" s="0">
        <x:v>32.25459</x:v>
      </x:c>
      <x:c t="n" s="0">
        <x:v>29.79536</x:v>
      </x:c>
      <x:c t="n" s="0">
        <x:v>32.92964</x:v>
      </x:c>
      <x:c t="n" s="0">
        <x:v>39.75868</x:v>
      </x:c>
      <x:c t="n" s="0">
        <x:v>46.60448</x:v>
      </x:c>
      <x:c t="n" s="0">
        <x:v>50.39216</x:v>
      </x:c>
      <x:c t="n" s="0">
        <x:v>48.11439</x:v>
      </x:c>
      <x:c t="n" s="0">
        <x:v>43.37652</x:v>
      </x:c>
      <x:c t="n" s="0">
        <x:v>42.46259</x:v>
      </x:c>
      <x:c t="n" s="0">
        <x:v>36.21253</x:v>
      </x:c>
      <x:c t="n" s="0">
        <x:v>34.6823</x:v>
      </x:c>
      <x:c t="n" s="0">
        <x:v>29.29101</x:v>
      </x:c>
      <x:c t="n" s="0">
        <x:v>30.34945</x:v>
      </x:c>
      <x:c t="n" s="0">
        <x:v>21.22077</x:v>
      </x:c>
      <x:c t="n" s="0">
        <x:v>7.143403</x:v>
      </x:c>
      <x:c t="n" s="0">
        <x:v>10.68352</x:v>
      </x:c>
      <x:c t="n" s="0">
        <x:v>4.382477</x:v>
      </x:c>
      <x:c t="n" s="0">
        <x:v>10.03478</x:v>
      </x:c>
      <x:c t="n" s="0">
        <x:v>6.720847</x:v>
      </x:c>
      <x:c t="n" s="0">
        <x:v>1.616631</x:v>
      </x:c>
      <x:c t="str">
        <x:v>No</x:v>
      </x:c>
      <x:c t="str">
        <x:v>No</x:v>
      </x:c>
      <x:c t="str">
        <x:v/>
      </x:c>
    </x:row>
    <x:row r="2613">
      <x:c t="n" s="11">
        <x:v>2612</x:v>
      </x:c>
      <x:c t="str" s="11">
        <x:v/>
      </x:c>
      <x:c t="n" s="8">
        <x:v>43943.0904976852</x:v>
      </x:c>
      <x:c t="n" s="7">
        <x:v>43943.0904976852</x:v>
      </x:c>
      <x:c t="n" s="0">
        <x:v>50.32523</x:v>
      </x:c>
      <x:c t="n" s="0">
        <x:v>54.20069</x:v>
      </x:c>
      <x:c t="n" s="0">
        <x:v>65.30333</x:v>
      </x:c>
      <x:c t="n" s="0">
        <x:v>72.48709</x:v>
      </x:c>
      <x:c t="n" s="0">
        <x:v>-29.89054</x:v>
      </x:c>
      <x:c t="n" s="0">
        <x:v>-22.3012</x:v>
      </x:c>
      <x:c t="n" s="0">
        <x:v>-15.31965</x:v>
      </x:c>
      <x:c t="n" s="0">
        <x:v>-8.32188</x:v>
      </x:c>
      <x:c t="n" s="0">
        <x:v>-10.65468</x:v>
      </x:c>
      <x:c t="n" s="0">
        <x:v>1.362588</x:v>
      </x:c>
      <x:c t="n" s="0">
        <x:v>7.602464</x:v>
      </x:c>
      <x:c t="n" s="0">
        <x:v>17.3765</x:v>
      </x:c>
      <x:c t="n" s="0">
        <x:v>17.334</x:v>
      </x:c>
      <x:c t="n" s="0">
        <x:v>17.84542</x:v>
      </x:c>
      <x:c t="n" s="0">
        <x:v>24.59241</x:v>
      </x:c>
      <x:c t="n" s="0">
        <x:v>26.6533</x:v>
      </x:c>
      <x:c t="n" s="0">
        <x:v>32.35915</x:v>
      </x:c>
      <x:c t="n" s="0">
        <x:v>32.79576</x:v>
      </x:c>
      <x:c t="n" s="0">
        <x:v>32.60438</x:v>
      </x:c>
      <x:c t="n" s="0">
        <x:v>32.11005</x:v>
      </x:c>
      <x:c t="n" s="0">
        <x:v>36.25232</x:v>
      </x:c>
      <x:c t="n" s="0">
        <x:v>32.09154</x:v>
      </x:c>
      <x:c t="n" s="0">
        <x:v>37.04911</x:v>
      </x:c>
      <x:c t="n" s="0">
        <x:v>39.08523</x:v>
      </x:c>
      <x:c t="n" s="0">
        <x:v>45.62662</x:v>
      </x:c>
      <x:c t="n" s="0">
        <x:v>46.85513</x:v>
      </x:c>
      <x:c t="n" s="0">
        <x:v>46.45953</x:v>
      </x:c>
      <x:c t="n" s="0">
        <x:v>43.4879</x:v>
      </x:c>
      <x:c t="n" s="0">
        <x:v>42.56731</x:v>
      </x:c>
      <x:c t="n" s="0">
        <x:v>37.28309</x:v>
      </x:c>
      <x:c t="n" s="0">
        <x:v>33.69913</x:v>
      </x:c>
      <x:c t="n" s="0">
        <x:v>30.58596</x:v>
      </x:c>
      <x:c t="n" s="0">
        <x:v>30.22084</x:v>
      </x:c>
      <x:c t="n" s="0">
        <x:v>21.84186</x:v>
      </x:c>
      <x:c t="n" s="0">
        <x:v>8.207926</x:v>
      </x:c>
      <x:c t="n" s="0">
        <x:v>11.42304</x:v>
      </x:c>
      <x:c t="n" s="0">
        <x:v>5.348268</x:v>
      </x:c>
      <x:c t="n" s="0">
        <x:v>7.601902</x:v>
      </x:c>
      <x:c t="n" s="0">
        <x:v>5.927563</x:v>
      </x:c>
      <x:c t="n" s="0">
        <x:v>2.058247</x:v>
      </x:c>
      <x:c t="n" s="0">
        <x:v>-30.06697</x:v>
      </x:c>
      <x:c t="n" s="0">
        <x:v>-20.88998</x:v>
      </x:c>
      <x:c t="n" s="0">
        <x:v>-12.79278</x:v>
      </x:c>
      <x:c t="n" s="0">
        <x:v>-13.19248</x:v>
      </x:c>
      <x:c t="n" s="0">
        <x:v>-12.51456</x:v>
      </x:c>
      <x:c t="n" s="0">
        <x:v>-7.720745</x:v>
      </x:c>
      <x:c t="n" s="0">
        <x:v>8.21986</x:v>
      </x:c>
      <x:c t="n" s="0">
        <x:v>16.75968</x:v>
      </x:c>
      <x:c t="n" s="0">
        <x:v>15.56632</x:v>
      </x:c>
      <x:c t="n" s="0">
        <x:v>12.15516</x:v>
      </x:c>
      <x:c t="n" s="0">
        <x:v>27.9294</x:v>
      </x:c>
      <x:c t="n" s="0">
        <x:v>25.50746</x:v>
      </x:c>
      <x:c t="n" s="0">
        <x:v>36.41867</x:v>
      </x:c>
      <x:c t="n" s="0">
        <x:v>30.83857</x:v>
      </x:c>
      <x:c t="n" s="0">
        <x:v>32.86721</x:v>
      </x:c>
      <x:c t="n" s="0">
        <x:v>34.96183</x:v>
      </x:c>
      <x:c t="n" s="0">
        <x:v>34.41516</x:v>
      </x:c>
      <x:c t="n" s="0">
        <x:v>30.87416</x:v>
      </x:c>
      <x:c t="n" s="0">
        <x:v>36.13089</x:v>
      </x:c>
      <x:c t="n" s="0">
        <x:v>34.44537</x:v>
      </x:c>
      <x:c t="n" s="0">
        <x:v>49.72163</x:v>
      </x:c>
      <x:c t="n" s="0">
        <x:v>41.88808</x:v>
      </x:c>
      <x:c t="n" s="0">
        <x:v>42.97766</x:v>
      </x:c>
      <x:c t="n" s="0">
        <x:v>43.47487</x:v>
      </x:c>
      <x:c t="n" s="0">
        <x:v>41.89454</x:v>
      </x:c>
      <x:c t="n" s="0">
        <x:v>34.37025</x:v>
      </x:c>
      <x:c t="n" s="0">
        <x:v>33.0979</x:v>
      </x:c>
      <x:c t="n" s="0">
        <x:v>30.56133</x:v>
      </x:c>
      <x:c t="n" s="0">
        <x:v>28.10056</x:v>
      </x:c>
      <x:c t="n" s="0">
        <x:v>22.34633</x:v>
      </x:c>
      <x:c t="n" s="0">
        <x:v>6.997461</x:v>
      </x:c>
      <x:c t="n" s="0">
        <x:v>10.64623</x:v>
      </x:c>
      <x:c t="n" s="0">
        <x:v>4.871145</x:v>
      </x:c>
      <x:c t="n" s="0">
        <x:v>6.949327</x:v>
      </x:c>
      <x:c t="n" s="0">
        <x:v>5.227125</x:v>
      </x:c>
      <x:c t="n" s="0">
        <x:v>2.954135</x:v>
      </x:c>
      <x:c t="str">
        <x:v>No</x:v>
      </x:c>
      <x:c t="str">
        <x:v>No</x:v>
      </x:c>
      <x:c t="str">
        <x:v/>
      </x:c>
    </x:row>
    <x:row r="2614">
      <x:c t="n" s="11">
        <x:v>2613</x:v>
      </x:c>
      <x:c t="str" s="11">
        <x:v/>
      </x:c>
      <x:c t="n" s="8">
        <x:v>43943.0904976852</x:v>
      </x:c>
      <x:c t="n" s="7">
        <x:v>43943.0904976852</x:v>
      </x:c>
      <x:c t="n" s="0">
        <x:v>52.70784</x:v>
      </x:c>
      <x:c t="n" s="0">
        <x:v>60.22129</x:v>
      </x:c>
      <x:c t="n" s="0">
        <x:v>67.80879</x:v>
      </x:c>
      <x:c t="n" s="0">
        <x:v>73.83709</x:v>
      </x:c>
      <x:c t="n" s="0">
        <x:v>-30.06697</x:v>
      </x:c>
      <x:c t="n" s="0">
        <x:v>-21.80601</x:v>
      </x:c>
      <x:c t="n" s="0">
        <x:v>-14.84609</x:v>
      </x:c>
      <x:c t="n" s="0">
        <x:v>-8.771838</x:v>
      </x:c>
      <x:c t="n" s="0">
        <x:v>-10.70385</x:v>
      </x:c>
      <x:c t="n" s="0">
        <x:v>0.7680101</x:v>
      </x:c>
      <x:c t="n" s="0">
        <x:v>7.567676</x:v>
      </x:c>
      <x:c t="n" s="0">
        <x:v>17.29174</x:v>
      </x:c>
      <x:c t="n" s="0">
        <x:v>16.88318</x:v>
      </x:c>
      <x:c t="n" s="0">
        <x:v>17.37817</x:v>
      </x:c>
      <x:c t="n" s="0">
        <x:v>25.32196</x:v>
      </x:c>
      <x:c t="n" s="0">
        <x:v>26.01816</x:v>
      </x:c>
      <x:c t="n" s="0">
        <x:v>33.24321</x:v>
      </x:c>
      <x:c t="n" s="0">
        <x:v>32.13053</x:v>
      </x:c>
      <x:c t="n" s="0">
        <x:v>32.33716</x:v>
      </x:c>
      <x:c t="n" s="0">
        <x:v>33.56828</x:v>
      </x:c>
      <x:c t="n" s="0">
        <x:v>35.76712</x:v>
      </x:c>
      <x:c t="n" s="0">
        <x:v>31.7365</x:v>
      </x:c>
      <x:c t="n" s="0">
        <x:v>36.63029</x:v>
      </x:c>
      <x:c t="n" s="0">
        <x:v>39.10578</x:v>
      </x:c>
      <x:c t="n" s="0">
        <x:v>45.80762</x:v>
      </x:c>
      <x:c t="n" s="0">
        <x:v>46.43376</x:v>
      </x:c>
      <x:c t="n" s="0">
        <x:v>46.16077</x:v>
      </x:c>
      <x:c t="n" s="0">
        <x:v>43.33759</x:v>
      </x:c>
      <x:c t="n" s="0">
        <x:v>42.33552</x:v>
      </x:c>
      <x:c t="n" s="0">
        <x:v>37.24045</x:v>
      </x:c>
      <x:c t="n" s="0">
        <x:v>34.20657</x:v>
      </x:c>
      <x:c t="n" s="0">
        <x:v>31.09506</x:v>
      </x:c>
      <x:c t="n" s="0">
        <x:v>30.06273</x:v>
      </x:c>
      <x:c t="n" s="0">
        <x:v>21.8531</x:v>
      </x:c>
      <x:c t="n" s="0">
        <x:v>8.178751</x:v>
      </x:c>
      <x:c t="n" s="0">
        <x:v>11.56476</x:v>
      </x:c>
      <x:c t="n" s="0">
        <x:v>5.241529</x:v>
      </x:c>
      <x:c t="n" s="0">
        <x:v>7.460614</x:v>
      </x:c>
      <x:c t="n" s="0">
        <x:v>6.11794</x:v>
      </x:c>
      <x:c t="n" s="0">
        <x:v>2.124463</x:v>
      </x:c>
      <x:c t="n" s="0">
        <x:v>-30.06697</x:v>
      </x:c>
      <x:c t="n" s="0">
        <x:v>-19.6815</x:v>
      </x:c>
      <x:c t="n" s="0">
        <x:v>-12.79278</x:v>
      </x:c>
      <x:c t="n" s="0">
        <x:v>-13.19248</x:v>
      </x:c>
      <x:c t="n" s="0">
        <x:v>-11.00304</x:v>
      </x:c>
      <x:c t="n" s="0">
        <x:v>-7.720745</x:v>
      </x:c>
      <x:c t="n" s="0">
        <x:v>6.396513</x:v>
      </x:c>
      <x:c t="n" s="0">
        <x:v>16.75968</x:v>
      </x:c>
      <x:c t="n" s="0">
        <x:v>12.44692</x:v>
      </x:c>
      <x:c t="n" s="0">
        <x:v>12.63455</x:v>
      </x:c>
      <x:c t="n" s="0">
        <x:v>28.12017</x:v>
      </x:c>
      <x:c t="n" s="0">
        <x:v>14.97611</x:v>
      </x:c>
      <x:c t="n" s="0">
        <x:v>36.41867</x:v>
      </x:c>
      <x:c t="n" s="0">
        <x:v>17.1251</x:v>
      </x:c>
      <x:c t="n" s="0">
        <x:v>26.90328</x:v>
      </x:c>
      <x:c t="n" s="0">
        <x:v>36.07365</x:v>
      </x:c>
      <x:c t="n" s="0">
        <x:v>29.19975</x:v>
      </x:c>
      <x:c t="n" s="0">
        <x:v>27.10778</x:v>
      </x:c>
      <x:c t="n" s="0">
        <x:v>29.01025</x:v>
      </x:c>
      <x:c t="n" s="0">
        <x:v>40.59169</x:v>
      </x:c>
      <x:c t="n" s="0">
        <x:v>45.56646</x:v>
      </x:c>
      <x:c t="n" s="0">
        <x:v>43.09906</x:v>
      </x:c>
      <x:c t="n" s="0">
        <x:v>44.47532</x:v>
      </x:c>
      <x:c t="n" s="0">
        <x:v>42.56456</x:v>
      </x:c>
      <x:c t="n" s="0">
        <x:v>42.11939</x:v>
      </x:c>
      <x:c t="n" s="0">
        <x:v>38.33421</x:v>
      </x:c>
      <x:c t="n" s="0">
        <x:v>36.35161</x:v>
      </x:c>
      <x:c t="n" s="0">
        <x:v>33.60289</x:v>
      </x:c>
      <x:c t="n" s="0">
        <x:v>28.32137</x:v>
      </x:c>
      <x:c t="n" s="0">
        <x:v>21.15112</x:v>
      </x:c>
      <x:c t="n" s="0">
        <x:v>7.59325</x:v>
      </x:c>
      <x:c t="n" s="0">
        <x:v>12.64317</x:v>
      </x:c>
      <x:c t="n" s="0">
        <x:v>4.598264</x:v>
      </x:c>
      <x:c t="n" s="0">
        <x:v>8.705949</x:v>
      </x:c>
      <x:c t="n" s="0">
        <x:v>6.933779</x:v>
      </x:c>
      <x:c t="n" s="0">
        <x:v>2.295395</x:v>
      </x:c>
      <x:c t="str">
        <x:v>No</x:v>
      </x:c>
      <x:c t="str">
        <x:v>No</x:v>
      </x:c>
      <x:c t="str">
        <x:v/>
      </x:c>
    </x:row>
    <x:row r="2615">
      <x:c t="n" s="11">
        <x:v>2614</x:v>
      </x:c>
      <x:c t="str" s="11">
        <x:v/>
      </x:c>
      <x:c t="n" s="8">
        <x:v>43943.0904976852</x:v>
      </x:c>
      <x:c t="n" s="7">
        <x:v>43943.0904976852</x:v>
      </x:c>
      <x:c t="n" s="0">
        <x:v>54.2576</x:v>
      </x:c>
      <x:c t="n" s="0">
        <x:v>61.98221</x:v>
      </x:c>
      <x:c t="n" s="0">
        <x:v>62.85751</x:v>
      </x:c>
      <x:c t="n" s="0">
        <x:v>69.56634</x:v>
      </x:c>
      <x:c t="n" s="0">
        <x:v>-30.06697</x:v>
      </x:c>
      <x:c t="n" s="0">
        <x:v>-21.42365</x:v>
      </x:c>
      <x:c t="n" s="0">
        <x:v>-14.47889</x:v>
      </x:c>
      <x:c t="n" s="0">
        <x:v>-9.196871</x:v>
      </x:c>
      <x:c t="n" s="0">
        <x:v>-10.74628</x:v>
      </x:c>
      <x:c t="n" s="0">
        <x:v>1.925663</x:v>
      </x:c>
      <x:c t="n" s="0">
        <x:v>7.327093</x:v>
      </x:c>
      <x:c t="n" s="0">
        <x:v>16.92308</x:v>
      </x:c>
      <x:c t="n" s="0">
        <x:v>16.45726</x:v>
      </x:c>
      <x:c t="n" s="0">
        <x:v>16.93501</x:v>
      </x:c>
      <x:c t="n" s="0">
        <x:v>25.86066</x:v>
      </x:c>
      <x:c t="n" s="0">
        <x:v>25.39087</x:v>
      </x:c>
      <x:c t="n" s="0">
        <x:v>33.24466</x:v>
      </x:c>
      <x:c t="n" s="0">
        <x:v>31.54435</x:v>
      </x:c>
      <x:c t="n" s="0">
        <x:v>32.1962</x:v>
      </x:c>
      <x:c t="n" s="0">
        <x:v>33.10033</x:v>
      </x:c>
      <x:c t="n" s="0">
        <x:v>35.15044</x:v>
      </x:c>
      <x:c t="n" s="0">
        <x:v>31.38991</x:v>
      </x:c>
      <x:c t="n" s="0">
        <x:v>37.2324</x:v>
      </x:c>
      <x:c t="n" s="0">
        <x:v>39.79004</x:v>
      </x:c>
      <x:c t="n" s="0">
        <x:v>46.14162</x:v>
      </x:c>
      <x:c t="n" s="0">
        <x:v>46.37149</x:v>
      </x:c>
      <x:c t="n" s="0">
        <x:v>45.84888</x:v>
      </x:c>
      <x:c t="n" s="0">
        <x:v>43.16389</x:v>
      </x:c>
      <x:c t="n" s="0">
        <x:v>42.20333</x:v>
      </x:c>
      <x:c t="n" s="0">
        <x:v>37.40632</x:v>
      </x:c>
      <x:c t="n" s="0">
        <x:v>34.18413</x:v>
      </x:c>
      <x:c t="n" s="0">
        <x:v>31.10274</x:v>
      </x:c>
      <x:c t="n" s="0">
        <x:v>29.83571</x:v>
      </x:c>
      <x:c t="n" s="0">
        <x:v>21.73541</x:v>
      </x:c>
      <x:c t="n" s="0">
        <x:v>8.183474</x:v>
      </x:c>
      <x:c t="n" s="0">
        <x:v>11.64811</x:v>
      </x:c>
      <x:c t="n" s="0">
        <x:v>5.438449</x:v>
      </x:c>
      <x:c t="n" s="0">
        <x:v>7.699954</x:v>
      </x:c>
      <x:c t="n" s="0">
        <x:v>6.32726</x:v>
      </x:c>
      <x:c t="n" s="0">
        <x:v>2.095219</x:v>
      </x:c>
      <x:c t="n" s="0">
        <x:v>-30.06697</x:v>
      </x:c>
      <x:c t="n" s="0">
        <x:v>-19.6815</x:v>
      </x:c>
      <x:c t="n" s="0">
        <x:v>-12.79278</x:v>
      </x:c>
      <x:c t="n" s="0">
        <x:v>-13.19248</x:v>
      </x:c>
      <x:c t="n" s="0">
        <x:v>-11.00304</x:v>
      </x:c>
      <x:c t="n" s="0">
        <x:v>7.852128</x:v>
      </x:c>
      <x:c t="n" s="0">
        <x:v>5.566804</x:v>
      </x:c>
      <x:c t="n" s="0">
        <x:v>8.758474</x:v>
      </x:c>
      <x:c t="n" s="0">
        <x:v>12.44692</x:v>
      </x:c>
      <x:c t="n" s="0">
        <x:v>12.63455</x:v>
      </x:c>
      <x:c t="n" s="0">
        <x:v>28.12017</x:v>
      </x:c>
      <x:c t="n" s="0">
        <x:v>14.97611</x:v>
      </x:c>
      <x:c t="n" s="0">
        <x:v>27.51251</x:v>
      </x:c>
      <x:c t="n" s="0">
        <x:v>25.26505</x:v>
      </x:c>
      <x:c t="n" s="0">
        <x:v>36.2572</x:v>
      </x:c>
      <x:c t="n" s="0">
        <x:v>29.98318</x:v>
      </x:c>
      <x:c t="n" s="0">
        <x:v>24.98978</x:v>
      </x:c>
      <x:c t="n" s="0">
        <x:v>29.22968</x:v>
      </x:c>
      <x:c t="n" s="0">
        <x:v>40.67466</x:v>
      </x:c>
      <x:c t="n" s="0">
        <x:v>42.57924</x:v>
      </x:c>
      <x:c t="n" s="0">
        <x:v>45.07906</x:v>
      </x:c>
      <x:c t="n" s="0">
        <x:v>45.34974</x:v>
      </x:c>
      <x:c t="n" s="0">
        <x:v>46.85238</x:v>
      </x:c>
      <x:c t="n" s="0">
        <x:v>43.80827</x:v>
      </x:c>
      <x:c t="n" s="0">
        <x:v>42.53935</x:v>
      </x:c>
      <x:c t="n" s="0">
        <x:v>38.74933</x:v>
      </x:c>
      <x:c t="n" s="0">
        <x:v>33.61758</x:v>
      </x:c>
      <x:c t="n" s="0">
        <x:v>29.675</x:v>
      </x:c>
      <x:c t="n" s="0">
        <x:v>29.72702</x:v>
      </x:c>
      <x:c t="n" s="0">
        <x:v>22.73716</x:v>
      </x:c>
      <x:c t="n" s="0">
        <x:v>8.337638</x:v>
      </x:c>
      <x:c t="n" s="0">
        <x:v>13.21305</x:v>
      </x:c>
      <x:c t="n" s="0">
        <x:v>6.034374</x:v>
      </x:c>
      <x:c t="n" s="0">
        <x:v>7.327218</x:v>
      </x:c>
      <x:c t="n" s="0">
        <x:v>7.176743</x:v>
      </x:c>
      <x:c t="n" s="0">
        <x:v>1.479738</x:v>
      </x:c>
      <x:c t="str">
        <x:v>No</x:v>
      </x:c>
      <x:c t="str">
        <x:v>No</x:v>
      </x:c>
      <x:c t="str">
        <x:v/>
      </x:c>
    </x:row>
    <x:row r="2616">
      <x:c t="n" s="11">
        <x:v>2615</x:v>
      </x:c>
      <x:c t="str" s="11">
        <x:v/>
      </x:c>
      <x:c t="n" s="8">
        <x:v>43943.0904976852</x:v>
      </x:c>
      <x:c t="n" s="7">
        <x:v>43943.0904976852</x:v>
      </x:c>
      <x:c t="n" s="0">
        <x:v>52.39318</x:v>
      </x:c>
      <x:c t="n" s="0">
        <x:v>61.19039</x:v>
      </x:c>
      <x:c t="n" s="0">
        <x:v>67.37503</x:v>
      </x:c>
      <x:c t="n" s="0">
        <x:v>73.63348</x:v>
      </x:c>
      <x:c t="n" s="0">
        <x:v>-30.06697</x:v>
      </x:c>
      <x:c t="n" s="0">
        <x:v>-21.12168</x:v>
      </x:c>
      <x:c t="n" s="0">
        <x:v>-14.18815</x:v>
      </x:c>
      <x:c t="n" s="0">
        <x:v>-9.595999</x:v>
      </x:c>
      <x:c t="n" s="0">
        <x:v>-10.78285</x:v>
      </x:c>
      <x:c t="n" s="0">
        <x:v>3.700369</x:v>
      </x:c>
      <x:c t="n" s="0">
        <x:v>7.11052</x:v>
      </x:c>
      <x:c t="n" s="0">
        <x:v>16.26502</x:v>
      </x:c>
      <x:c t="n" s="0">
        <x:v>16.05721</x:v>
      </x:c>
      <x:c t="n" s="0">
        <x:v>16.51708</x:v>
      </x:c>
      <x:c t="n" s="0">
        <x:v>26.27311</x:v>
      </x:c>
      <x:c t="n" s="0">
        <x:v>25.97648</x:v>
      </x:c>
      <x:c t="n" s="0">
        <x:v>32.56578</x:v>
      </x:c>
      <x:c t="n" s="0">
        <x:v>31.05075</x:v>
      </x:c>
      <x:c t="n" s="0">
        <x:v>34.16286</x:v>
      </x:c>
      <x:c t="n" s="0">
        <x:v>33.26999</x:v>
      </x:c>
      <x:c t="n" s="0">
        <x:v>34.76604</x:v>
      </x:c>
      <x:c t="n" s="0">
        <x:v>31.02185</x:v>
      </x:c>
      <x:c t="n" s="0">
        <x:v>37.29219</x:v>
      </x:c>
      <x:c t="n" s="0">
        <x:v>39.6974</x:v>
      </x:c>
      <x:c t="n" s="0">
        <x:v>45.57697</x:v>
      </x:c>
      <x:c t="n" s="0">
        <x:v>45.7825</x:v>
      </x:c>
      <x:c t="n" s="0">
        <x:v>45.96164</x:v>
      </x:c>
      <x:c t="n" s="0">
        <x:v>43.31424</x:v>
      </x:c>
      <x:c t="n" s="0">
        <x:v>42.40838</x:v>
      </x:c>
      <x:c t="n" s="0">
        <x:v>37.39799</x:v>
      </x:c>
      <x:c t="n" s="0">
        <x:v>34.22175</x:v>
      </x:c>
      <x:c t="n" s="0">
        <x:v>30.9226</x:v>
      </x:c>
      <x:c t="n" s="0">
        <x:v>29.78495</x:v>
      </x:c>
      <x:c t="n" s="0">
        <x:v>21.80632</x:v>
      </x:c>
      <x:c t="n" s="0">
        <x:v>8.311783</x:v>
      </x:c>
      <x:c t="n" s="0">
        <x:v>11.84184</x:v>
      </x:c>
      <x:c t="n" s="0">
        <x:v>5.351952</x:v>
      </x:c>
      <x:c t="n" s="0">
        <x:v>7.704771</x:v>
      </x:c>
      <x:c t="n" s="0">
        <x:v>6.337876</x:v>
      </x:c>
      <x:c t="n" s="0">
        <x:v>1.966514</x:v>
      </x:c>
      <x:c t="n" s="0">
        <x:v>-30.06697</x:v>
      </x:c>
      <x:c t="n" s="0">
        <x:v>-19.6815</x:v>
      </x:c>
      <x:c t="n" s="0">
        <x:v>-12.79278</x:v>
      </x:c>
      <x:c t="n" s="0">
        <x:v>-13.19248</x:v>
      </x:c>
      <x:c t="n" s="0">
        <x:v>-11.00304</x:v>
      </x:c>
      <x:c t="n" s="0">
        <x:v>8.416976</x:v>
      </x:c>
      <x:c t="n" s="0">
        <x:v>5.566804</x:v>
      </x:c>
      <x:c t="n" s="0">
        <x:v>2.582943</x:v>
      </x:c>
      <x:c t="n" s="0">
        <x:v>17.50733</x:v>
      </x:c>
      <x:c t="n" s="0">
        <x:v>15.4438</x:v>
      </x:c>
      <x:c t="n" s="0">
        <x:v>26.27982</x:v>
      </x:c>
      <x:c t="n" s="0">
        <x:v>31.08166</x:v>
      </x:c>
      <x:c t="n" s="0">
        <x:v>12.61222</x:v>
      </x:c>
      <x:c t="n" s="0">
        <x:v>28.66907</x:v>
      </x:c>
      <x:c t="n" s="0">
        <x:v>39.11914</x:v>
      </x:c>
      <x:c t="n" s="0">
        <x:v>35.03674</x:v>
      </x:c>
      <x:c t="n" s="0">
        <x:v>34.56859</x:v>
      </x:c>
      <x:c t="n" s="0">
        <x:v>32.08241</x:v>
      </x:c>
      <x:c t="n" s="0">
        <x:v>35.68227</x:v>
      </x:c>
      <x:c t="n" s="0">
        <x:v>38.49952</x:v>
      </x:c>
      <x:c t="n" s="0">
        <x:v>39.40788</x:v>
      </x:c>
      <x:c t="n" s="0">
        <x:v>44.82774</x:v>
      </x:c>
      <x:c t="n" s="0">
        <x:v>41.798</x:v>
      </x:c>
      <x:c t="n" s="0">
        <x:v>44.73098</x:v>
      </x:c>
      <x:c t="n" s="0">
        <x:v>41.15484</x:v>
      </x:c>
      <x:c t="n" s="0">
        <x:v>35.61446</x:v>
      </x:c>
      <x:c t="n" s="0">
        <x:v>34.96564</x:v>
      </x:c>
      <x:c t="n" s="0">
        <x:v>30.72857</x:v>
      </x:c>
      <x:c t="n" s="0">
        <x:v>28.74472</x:v>
      </x:c>
      <x:c t="n" s="0">
        <x:v>21.30543</x:v>
      </x:c>
      <x:c t="n" s="0">
        <x:v>9.290715</x:v>
      </x:c>
      <x:c t="n" s="0">
        <x:v>11.93312</x:v>
      </x:c>
      <x:c t="n" s="0">
        <x:v>5.556234</x:v>
      </x:c>
      <x:c t="n" s="0">
        <x:v>7.613645</x:v>
      </x:c>
      <x:c t="n" s="0">
        <x:v>7.053305</x:v>
      </x:c>
      <x:c t="n" s="0">
        <x:v>1.147703</x:v>
      </x:c>
      <x:c t="str">
        <x:v>No</x:v>
      </x:c>
      <x:c t="str">
        <x:v>No</x:v>
      </x:c>
      <x:c t="str">
        <x:v/>
      </x:c>
    </x:row>
    <x:row r="2617">
      <x:c t="n" s="11">
        <x:v>2616</x:v>
      </x:c>
      <x:c t="str" s="11">
        <x:v/>
      </x:c>
      <x:c t="n" s="8">
        <x:v>43943.0904976852</x:v>
      </x:c>
      <x:c t="n" s="7">
        <x:v>43943.0904976852</x:v>
      </x:c>
      <x:c t="n" s="0">
        <x:v>52.50846</x:v>
      </x:c>
      <x:c t="n" s="0">
        <x:v>58.9719</x:v>
      </x:c>
      <x:c t="n" s="0">
        <x:v>64.00205</x:v>
      </x:c>
      <x:c t="n" s="0">
        <x:v>72.05957</x:v>
      </x:c>
      <x:c t="n" s="0">
        <x:v>-30.06697</x:v>
      </x:c>
      <x:c t="n" s="0">
        <x:v>-20.90026</x:v>
      </x:c>
      <x:c t="n" s="0">
        <x:v>-13.75615</x:v>
      </x:c>
      <x:c t="n" s="0">
        <x:v>-10.00916</x:v>
      </x:c>
      <x:c t="n" s="0">
        <x:v>-10.81432</x:v>
      </x:c>
      <x:c t="n" s="0">
        <x:v>4.794399</x:v>
      </x:c>
      <x:c t="n" s="0">
        <x:v>6.916607</x:v>
      </x:c>
      <x:c t="n" s="0">
        <x:v>15.61141</x:v>
      </x:c>
      <x:c t="n" s="0">
        <x:v>17.16867</x:v>
      </x:c>
      <x:c t="n" s="0">
        <x:v>16.76418</x:v>
      </x:c>
      <x:c t="n" s="0">
        <x:v>25.6765</x:v>
      </x:c>
      <x:c t="n" s="0">
        <x:v>27.68126</x:v>
      </x:c>
      <x:c t="n" s="0">
        <x:v>32.05803</x:v>
      </x:c>
      <x:c t="n" s="0">
        <x:v>31.65418</x:v>
      </x:c>
      <x:c t="n" s="0">
        <x:v>34.41159</x:v>
      </x:c>
      <x:c t="n" s="0">
        <x:v>33.20679</x:v>
      </x:c>
      <x:c t="n" s="0">
        <x:v>35.829</x:v>
      </x:c>
      <x:c t="n" s="0">
        <x:v>31.9005</x:v>
      </x:c>
      <x:c t="n" s="0">
        <x:v>36.96925</x:v>
      </x:c>
      <x:c t="n" s="0">
        <x:v>39.58078</x:v>
      </x:c>
      <x:c t="n" s="0">
        <x:v>45.05751</x:v>
      </x:c>
      <x:c t="n" s="0">
        <x:v>46.1568</x:v>
      </x:c>
      <x:c t="n" s="0">
        <x:v>46.0145</x:v>
      </x:c>
      <x:c t="n" s="0">
        <x:v>43.82674</x:v>
      </x:c>
      <x:c t="n" s="0">
        <x:v>42.24474</x:v>
      </x:c>
      <x:c t="n" s="0">
        <x:v>37.58547</x:v>
      </x:c>
      <x:c t="n" s="0">
        <x:v>34.08163</x:v>
      </x:c>
      <x:c t="n" s="0">
        <x:v>30.94954</x:v>
      </x:c>
      <x:c t="n" s="0">
        <x:v>29.66707</x:v>
      </x:c>
      <x:c t="n" s="0">
        <x:v>21.75443</x:v>
      </x:c>
      <x:c t="n" s="0">
        <x:v>8.4335</x:v>
      </x:c>
      <x:c t="n" s="0">
        <x:v>11.75733</x:v>
      </x:c>
      <x:c t="n" s="0">
        <x:v>5.324363</x:v>
      </x:c>
      <x:c t="n" s="0">
        <x:v>7.631006</x:v>
      </x:c>
      <x:c t="n" s="0">
        <x:v>6.444681</x:v>
      </x:c>
      <x:c t="n" s="0">
        <x:v>1.854454</x:v>
      </x:c>
      <x:c t="n" s="0">
        <x:v>-30.06697</x:v>
      </x:c>
      <x:c t="n" s="0">
        <x:v>-19.94352</x:v>
      </x:c>
      <x:c t="n" s="0">
        <x:v>-10.81305</x:v>
      </x:c>
      <x:c t="n" s="0">
        <x:v>-14.84146</x:v>
      </x:c>
      <x:c t="n" s="0">
        <x:v>-11.00304</x:v>
      </x:c>
      <x:c t="n" s="0">
        <x:v>8.416976</x:v>
      </x:c>
      <x:c t="n" s="0">
        <x:v>5.566804</x:v>
      </x:c>
      <x:c t="n" s="0">
        <x:v>2.582943</x:v>
      </x:c>
      <x:c t="n" s="0">
        <x:v>20.82545</x:v>
      </x:c>
      <x:c t="n" s="0">
        <x:v>17.98166</x:v>
      </x:c>
      <x:c t="n" s="0">
        <x:v>17.09035</x:v>
      </x:c>
      <x:c t="n" s="0">
        <x:v>32.30435</x:v>
      </x:c>
      <x:c t="n" s="0">
        <x:v>30.06385</x:v>
      </x:c>
      <x:c t="n" s="0">
        <x:v>35.12011</x:v>
      </x:c>
      <x:c t="n" s="0">
        <x:v>30.66171</x:v>
      </x:c>
      <x:c t="n" s="0">
        <x:v>30.81248</x:v>
      </x:c>
      <x:c t="n" s="0">
        <x:v>40.98954</x:v>
      </x:c>
      <x:c t="n" s="0">
        <x:v>34.45931</x:v>
      </x:c>
      <x:c t="n" s="0">
        <x:v>35.76848</x:v>
      </x:c>
      <x:c t="n" s="0">
        <x:v>37.62151</x:v>
      </x:c>
      <x:c t="n" s="0">
        <x:v>41.30344</x:v>
      </x:c>
      <x:c t="n" s="0">
        <x:v>48.488</x:v>
      </x:c>
      <x:c t="n" s="0">
        <x:v>48.49342</x:v>
      </x:c>
      <x:c t="n" s="0">
        <x:v>45.43192</x:v>
      </x:c>
      <x:c t="n" s="0">
        <x:v>41.08029</x:v>
      </x:c>
      <x:c t="n" s="0">
        <x:v>38.53063</x:v>
      </x:c>
      <x:c t="n" s="0">
        <x:v>32.50087</x:v>
      </x:c>
      <x:c t="n" s="0">
        <x:v>30.99344</x:v>
      </x:c>
      <x:c t="n" s="0">
        <x:v>28.98159</x:v>
      </x:c>
      <x:c t="n" s="0">
        <x:v>21.18993</x:v>
      </x:c>
      <x:c t="n" s="0">
        <x:v>8.486454</x:v>
      </x:c>
      <x:c t="n" s="0">
        <x:v>9.757385</x:v>
      </x:c>
      <x:c t="n" s="0">
        <x:v>4.392297</x:v>
      </x:c>
      <x:c t="n" s="0">
        <x:v>7.525664</x:v>
      </x:c>
      <x:c t="n" s="0">
        <x:v>5.890909</x:v>
      </x:c>
      <x:c t="n" s="0">
        <x:v>1.928997</x:v>
      </x:c>
      <x:c t="str">
        <x:v>No</x:v>
      </x:c>
      <x:c t="str">
        <x:v>No</x:v>
      </x:c>
      <x:c t="str">
        <x:v/>
      </x:c>
    </x:row>
    <x:row r="2618">
      <x:c t="n" s="11">
        <x:v>2617</x:v>
      </x:c>
      <x:c t="str" s="11">
        <x:v/>
      </x:c>
      <x:c t="n" s="8">
        <x:v>43943.0905092593</x:v>
      </x:c>
      <x:c t="n" s="7">
        <x:v>43943.0905092593</x:v>
      </x:c>
      <x:c t="n" s="0">
        <x:v>53.58226</x:v>
      </x:c>
      <x:c t="n" s="0">
        <x:v>61.19039</x:v>
      </x:c>
      <x:c t="n" s="0">
        <x:v>65.23996</x:v>
      </x:c>
      <x:c t="n" s="0">
        <x:v>72.70759</x:v>
      </x:c>
      <x:c t="n" s="0">
        <x:v>-30.06697</x:v>
      </x:c>
      <x:c t="n" s="0">
        <x:v>-20.77549</x:v>
      </x:c>
      <x:c t="n" s="0">
        <x:v>-12.94762</x:v>
      </x:c>
      <x:c t="n" s="0">
        <x:v>-10.5216</x:v>
      </x:c>
      <x:c t="n" s="0">
        <x:v>-10.84138</x:v>
      </x:c>
      <x:c t="n" s="0">
        <x:v>5.55052</x:v>
      </x:c>
      <x:c t="n" s="0">
        <x:v>6.594134</x:v>
      </x:c>
      <x:c t="n" s="0">
        <x:v>15.26657</x:v>
      </x:c>
      <x:c t="n" s="0">
        <x:v>17.93448</x:v>
      </x:c>
      <x:c t="n" s="0">
        <x:v>16.96461</x:v>
      </x:c>
      <x:c t="n" s="0">
        <x:v>25.0928</x:v>
      </x:c>
      <x:c t="n" s="0">
        <x:v>28.74408</x:v>
      </x:c>
      <x:c t="n" s="0">
        <x:v>32.0606</x:v>
      </x:c>
      <x:c t="n" s="0">
        <x:v>32.36663</x:v>
      </x:c>
      <x:c t="n" s="0">
        <x:v>33.98845</x:v>
      </x:c>
      <x:c t="n" s="0">
        <x:v>33.40331</x:v>
      </x:c>
      <x:c t="n" s="0">
        <x:v>37.16606</x:v>
      </x:c>
      <x:c t="n" s="0">
        <x:v>31.84328</x:v>
      </x:c>
      <x:c t="n" s="0">
        <x:v>36.78942</x:v>
      </x:c>
      <x:c t="n" s="0">
        <x:v>39.22571</x:v>
      </x:c>
      <x:c t="n" s="0">
        <x:v>44.74058</x:v>
      </x:c>
      <x:c t="n" s="0">
        <x:v>46.64127</x:v>
      </x:c>
      <x:c t="n" s="0">
        <x:v>46.34465</x:v>
      </x:c>
      <x:c t="n" s="0">
        <x:v>43.82631</x:v>
      </x:c>
      <x:c t="n" s="0">
        <x:v>41.8261</x:v>
      </x:c>
      <x:c t="n" s="0">
        <x:v>37.52442</x:v>
      </x:c>
      <x:c t="n" s="0">
        <x:v>33.97803</x:v>
      </x:c>
      <x:c t="n" s="0">
        <x:v>30.68506</x:v>
      </x:c>
      <x:c t="n" s="0">
        <x:v>29.46862</x:v>
      </x:c>
      <x:c t="n" s="0">
        <x:v>21.90651</x:v>
      </x:c>
      <x:c t="n" s="0">
        <x:v>8.278266</x:v>
      </x:c>
      <x:c t="n" s="0">
        <x:v>11.44889</x:v>
      </x:c>
      <x:c t="n" s="0">
        <x:v>5.129484</x:v>
      </x:c>
      <x:c t="n" s="0">
        <x:v>7.763652</x:v>
      </x:c>
      <x:c t="n" s="0">
        <x:v>6.281885</x:v>
      </x:c>
      <x:c t="n" s="0">
        <x:v>1.975203</x:v>
      </x:c>
      <x:c t="n" s="0">
        <x:v>-30.06697</x:v>
      </x:c>
      <x:c t="n" s="0">
        <x:v>-20.10867</x:v>
      </x:c>
      <x:c t="n" s="0">
        <x:v>-9.95068</x:v>
      </x:c>
      <x:c t="n" s="0">
        <x:v>-16.25066</x:v>
      </x:c>
      <x:c t="n" s="0">
        <x:v>-11.00304</x:v>
      </x:c>
      <x:c t="n" s="0">
        <x:v>8.416976</x:v>
      </x:c>
      <x:c t="n" s="0">
        <x:v>1.798801</x:v>
      </x:c>
      <x:c t="n" s="0">
        <x:v>14.97667</x:v>
      </x:c>
      <x:c t="n" s="0">
        <x:v>20.82545</x:v>
      </x:c>
      <x:c t="n" s="0">
        <x:v>17.98166</x:v>
      </x:c>
      <x:c t="n" s="0">
        <x:v>17.09035</x:v>
      </x:c>
      <x:c t="n" s="0">
        <x:v>32.30435</x:v>
      </x:c>
      <x:c t="n" s="0">
        <x:v>32.07567</x:v>
      </x:c>
      <x:c t="n" s="0">
        <x:v>33.78405</x:v>
      </x:c>
      <x:c t="n" s="0">
        <x:v>28.97035</x:v>
      </x:c>
      <x:c t="n" s="0">
        <x:v>35.81615</x:v>
      </x:c>
      <x:c t="n" s="0">
        <x:v>40.76163</x:v>
      </x:c>
      <x:c t="n" s="0">
        <x:v>29.0785</x:v>
      </x:c>
      <x:c t="n" s="0">
        <x:v>36.4197</x:v>
      </x:c>
      <x:c t="n" s="0">
        <x:v>36.91162</x:v>
      </x:c>
      <x:c t="n" s="0">
        <x:v>41.89361</x:v>
      </x:c>
      <x:c t="n" s="0">
        <x:v>47.50282</x:v>
      </x:c>
      <x:c t="n" s="0">
        <x:v>45.72827</x:v>
      </x:c>
      <x:c t="n" s="0">
        <x:v>46.74734</x:v>
      </x:c>
      <x:c t="n" s="0">
        <x:v>37.85026</x:v>
      </x:c>
      <x:c t="n" s="0">
        <x:v>37.82278</x:v>
      </x:c>
      <x:c t="n" s="0">
        <x:v>33.07328</x:v>
      </x:c>
      <x:c t="n" s="0">
        <x:v>26.69576</x:v>
      </x:c>
      <x:c t="n" s="0">
        <x:v>29.89366</x:v>
      </x:c>
      <x:c t="n" s="0">
        <x:v>22.02825</x:v>
      </x:c>
      <x:c t="n" s="0">
        <x:v>7.724807</x:v>
      </x:c>
      <x:c t="n" s="0">
        <x:v>9.326951</x:v>
      </x:c>
      <x:c t="n" s="0">
        <x:v>3.65475</x:v>
      </x:c>
      <x:c t="n" s="0">
        <x:v>9.311403</x:v>
      </x:c>
      <x:c t="n" s="0">
        <x:v>6.048521</x:v>
      </x:c>
      <x:c t="n" s="0">
        <x:v>2.111916</x:v>
      </x:c>
      <x:c t="str">
        <x:v>No</x:v>
      </x:c>
      <x:c t="str">
        <x:v>No</x:v>
      </x:c>
      <x:c t="str">
        <x:v/>
      </x:c>
    </x:row>
    <x:row r="2619">
      <x:c t="n" s="11">
        <x:v>2618</x:v>
      </x:c>
      <x:c t="str" s="11">
        <x:v/>
      </x:c>
      <x:c t="n" s="8">
        <x:v>43943.0905092593</x:v>
      </x:c>
      <x:c t="n" s="7">
        <x:v>43943.0905092593</x:v>
      </x:c>
      <x:c t="n" s="0">
        <x:v>53.22131</x:v>
      </x:c>
      <x:c t="n" s="0">
        <x:v>61.19039</x:v>
      </x:c>
      <x:c t="n" s="0">
        <x:v>64.16446</x:v>
      </x:c>
      <x:c t="n" s="0">
        <x:v>71.58533</x:v>
      </x:c>
      <x:c t="n" s="0">
        <x:v>-30.06697</x:v>
      </x:c>
      <x:c t="n" s="0">
        <x:v>-20.67179</x:v>
      </x:c>
      <x:c t="n" s="0">
        <x:v>-12.3593</x:v>
      </x:c>
      <x:c t="n" s="0">
        <x:v>-11.01285</x:v>
      </x:c>
      <x:c t="n" s="0">
        <x:v>-11.23935</x:v>
      </x:c>
      <x:c t="n" s="0">
        <x:v>6.106079</x:v>
      </x:c>
      <x:c t="n" s="0">
        <x:v>6.039623</x:v>
      </x:c>
      <x:c t="n" s="0">
        <x:v>15.40954</x:v>
      </x:c>
      <x:c t="n" s="0">
        <x:v>18.41999</x:v>
      </x:c>
      <x:c t="n" s="0">
        <x:v>16.99135</x:v>
      </x:c>
      <x:c t="n" s="0">
        <x:v>24.52352</x:v>
      </x:c>
      <x:c t="n" s="0">
        <x:v>29.1789</x:v>
      </x:c>
      <x:c t="n" s="0">
        <x:v>32.06281</x:v>
      </x:c>
      <x:c t="n" s="0">
        <x:v>32.07418</x:v>
      </x:c>
      <x:c t="n" s="0">
        <x:v>33.467</x:v>
      </x:c>
      <x:c t="n" s="0">
        <x:v>34.14984</x:v>
      </x:c>
      <x:c t="n" s="0">
        <x:v>37.9021</x:v>
      </x:c>
      <x:c t="n" s="0">
        <x:v>31.47574</x:v>
      </x:c>
      <x:c t="n" s="0">
        <x:v>36.80486</x:v>
      </x:c>
      <x:c t="n" s="0">
        <x:v>39.44363</x:v>
      </x:c>
      <x:c t="n" s="0">
        <x:v>44.61418</x:v>
      </x:c>
      <x:c t="n" s="0">
        <x:v>46.57028</x:v>
      </x:c>
      <x:c t="n" s="0">
        <x:v>45.87014</x:v>
      </x:c>
      <x:c t="n" s="0">
        <x:v>44.6258</x:v>
      </x:c>
      <x:c t="n" s="0">
        <x:v>41.70132</x:v>
      </x:c>
      <x:c t="n" s="0">
        <x:v>37.78214</x:v>
      </x:c>
      <x:c t="n" s="0">
        <x:v>34.03442</x:v>
      </x:c>
      <x:c t="n" s="0">
        <x:v>30.80936</x:v>
      </x:c>
      <x:c t="n" s="0">
        <x:v>29.61427</x:v>
      </x:c>
      <x:c t="n" s="0">
        <x:v>21.76904</x:v>
      </x:c>
      <x:c t="n" s="0">
        <x:v>8.156777</x:v>
      </x:c>
      <x:c t="n" s="0">
        <x:v>11.47609</x:v>
      </x:c>
      <x:c t="n" s="0">
        <x:v>5.301019</x:v>
      </x:c>
      <x:c t="n" s="0">
        <x:v>7.943152</x:v>
      </x:c>
      <x:c t="n" s="0">
        <x:v>6.334736</x:v>
      </x:c>
      <x:c t="n" s="0">
        <x:v>2.055583</x:v>
      </x:c>
      <x:c t="n" s="0">
        <x:v>-30.06697</x:v>
      </x:c>
      <x:c t="n" s="0">
        <x:v>-20.10867</x:v>
      </x:c>
      <x:c t="n" s="0">
        <x:v>-9.95068</x:v>
      </x:c>
      <x:c t="n" s="0">
        <x:v>-16.25066</x:v>
      </x:c>
      <x:c t="n" s="0">
        <x:v>-21.39817</x:v>
      </x:c>
      <x:c t="n" s="0">
        <x:v>8.416976</x:v>
      </x:c>
      <x:c t="n" s="0">
        <x:v>-0.8805449</x:v>
      </x:c>
      <x:c t="n" s="0">
        <x:v>16.16304</x:v>
      </x:c>
      <x:c t="n" s="0">
        <x:v>20.32791</x:v>
      </x:c>
      <x:c t="n" s="0">
        <x:v>15.66429</x:v>
      </x:c>
      <x:c t="n" s="0">
        <x:v>17.09035</x:v>
      </x:c>
      <x:c t="n" s="0">
        <x:v>28.63856</x:v>
      </x:c>
      <x:c t="n" s="0">
        <x:v>31.83578</x:v>
      </x:c>
      <x:c t="n" s="0">
        <x:v>29.80087</x:v>
      </x:c>
      <x:c t="n" s="0">
        <x:v>27.50916</x:v>
      </x:c>
      <x:c t="n" s="0">
        <x:v>37.58836</x:v>
      </x:c>
      <x:c t="n" s="0">
        <x:v>40.53621</x:v>
      </x:c>
      <x:c t="n" s="0">
        <x:v>29.10645</x:v>
      </x:c>
      <x:c t="n" s="0">
        <x:v>33.9402</x:v>
      </x:c>
      <x:c t="n" s="0">
        <x:v>40.19926</x:v>
      </x:c>
      <x:c t="n" s="0">
        <x:v>43.54822</x:v>
      </x:c>
      <x:c t="n" s="0">
        <x:v>47.77707</x:v>
      </x:c>
      <x:c t="n" s="0">
        <x:v>43.55315</x:v>
      </x:c>
      <x:c t="n" s="0">
        <x:v>45.38135</x:v>
      </x:c>
      <x:c t="n" s="0">
        <x:v>41.92068</x:v>
      </x:c>
      <x:c t="n" s="0">
        <x:v>39.75816</x:v>
      </x:c>
      <x:c t="n" s="0">
        <x:v>34.92716</x:v>
      </x:c>
      <x:c t="n" s="0">
        <x:v>32.78695</x:v>
      </x:c>
      <x:c t="n" s="0">
        <x:v>28.76406</x:v>
      </x:c>
      <x:c t="n" s="0">
        <x:v>20.98179</x:v>
      </x:c>
      <x:c t="n" s="0">
        <x:v>7.802763</x:v>
      </x:c>
      <x:c t="n" s="0">
        <x:v>12.4546</x:v>
      </x:c>
      <x:c t="n" s="0">
        <x:v>6.569378</x:v>
      </x:c>
      <x:c t="n" s="0">
        <x:v>8.582464</x:v>
      </x:c>
      <x:c t="n" s="0">
        <x:v>6.55103</x:v>
      </x:c>
      <x:c t="n" s="0">
        <x:v>2.496859</x:v>
      </x:c>
      <x:c t="str">
        <x:v>No</x:v>
      </x:c>
      <x:c t="str">
        <x:v>No</x:v>
      </x:c>
      <x:c t="str">
        <x:v/>
      </x:c>
    </x:row>
    <x:row r="2620">
      <x:c t="n" s="11">
        <x:v>2619</x:v>
      </x:c>
      <x:c t="str" s="11">
        <x:v/>
      </x:c>
      <x:c t="n" s="8">
        <x:v>43943.0905092593</x:v>
      </x:c>
      <x:c t="n" s="7">
        <x:v>43943.0905092593</x:v>
      </x:c>
      <x:c t="n" s="0">
        <x:v>52.4266</x:v>
      </x:c>
      <x:c t="n" s="0">
        <x:v>62.65167</x:v>
      </x:c>
      <x:c t="n" s="0">
        <x:v>62.6777</x:v>
      </x:c>
      <x:c t="n" s="0">
        <x:v>68.46221</x:v>
      </x:c>
      <x:c t="n" s="0">
        <x:v>-30.06697</x:v>
      </x:c>
      <x:c t="n" s="0">
        <x:v>-20.58507</x:v>
      </x:c>
      <x:c t="n" s="0">
        <x:v>-11.91312</x:v>
      </x:c>
      <x:c t="n" s="0">
        <x:v>-11.48144</x:v>
      </x:c>
      <x:c t="n" s="0">
        <x:v>-11.85369</x:v>
      </x:c>
      <x:c t="n" s="0">
        <x:v>6.53006</x:v>
      </x:c>
      <x:c t="n" s="0">
        <x:v>5.502624</x:v>
      </x:c>
      <x:c t="n" s="0">
        <x:v>15.59501</x:v>
      </x:c>
      <x:c t="n" s="0">
        <x:v>18.75635</x:v>
      </x:c>
      <x:c t="n" s="0">
        <x:v>16.61064</x:v>
      </x:c>
      <x:c t="n" s="0">
        <x:v>24.05206</x:v>
      </x:c>
      <x:c t="n" s="0">
        <x:v>28.62562</x:v>
      </x:c>
      <x:c t="n" s="0">
        <x:v>31.97264</x:v>
      </x:c>
      <x:c t="n" s="0">
        <x:v>31.73704</x:v>
      </x:c>
      <x:c t="n" s="0">
        <x:v>32.96536</x:v>
      </x:c>
      <x:c t="n" s="0">
        <x:v>34.80301</x:v>
      </x:c>
      <x:c t="n" s="0">
        <x:v>38.07017</x:v>
      </x:c>
      <x:c t="n" s="0">
        <x:v>31.26063</x:v>
      </x:c>
      <x:c t="n" s="0">
        <x:v>36.28866</x:v>
      </x:c>
      <x:c t="n" s="0">
        <x:v>39.18676</x:v>
      </x:c>
      <x:c t="n" s="0">
        <x:v>44.23569</x:v>
      </x:c>
      <x:c t="n" s="0">
        <x:v>46.76199</x:v>
      </x:c>
      <x:c t="n" s="0">
        <x:v>45.99013</x:v>
      </x:c>
      <x:c t="n" s="0">
        <x:v>44.60289</x:v>
      </x:c>
      <x:c t="n" s="0">
        <x:v>42.16664</x:v>
      </x:c>
      <x:c t="n" s="0">
        <x:v>37.9762</x:v>
      </x:c>
      <x:c t="n" s="0">
        <x:v>33.93287</x:v>
      </x:c>
      <x:c t="n" s="0">
        <x:v>31.13775</x:v>
      </x:c>
      <x:c t="n" s="0">
        <x:v>29.34485</x:v>
      </x:c>
      <x:c t="n" s="0">
        <x:v>21.51163</x:v>
      </x:c>
      <x:c t="n" s="0">
        <x:v>8.206947</x:v>
      </x:c>
      <x:c t="n" s="0">
        <x:v>11.61563</x:v>
      </x:c>
      <x:c t="n" s="0">
        <x:v>5.263889</x:v>
      </x:c>
      <x:c t="n" s="0">
        <x:v>7.83666</x:v>
      </x:c>
      <x:c t="n" s="0">
        <x:v>6.267659</x:v>
      </x:c>
      <x:c t="n" s="0">
        <x:v>2.247415</x:v>
      </x:c>
      <x:c t="n" s="0">
        <x:v>-30.06697</x:v>
      </x:c>
      <x:c t="n" s="0">
        <x:v>-20.10867</x:v>
      </x:c>
      <x:c t="n" s="0">
        <x:v>-9.95068</x:v>
      </x:c>
      <x:c t="n" s="0">
        <x:v>-16.25066</x:v>
      </x:c>
      <x:c t="n" s="0">
        <x:v>-21.39817</x:v>
      </x:c>
      <x:c t="n" s="0">
        <x:v>8.416976</x:v>
      </x:c>
      <x:c t="n" s="0">
        <x:v>-0.8805449</x:v>
      </x:c>
      <x:c t="n" s="0">
        <x:v>17.44632</x:v>
      </x:c>
      <x:c t="n" s="0">
        <x:v>20.32791</x:v>
      </x:c>
      <x:c t="n" s="0">
        <x:v>13.27582</x:v>
      </x:c>
      <x:c t="n" s="0">
        <x:v>20.24837</x:v>
      </x:c>
      <x:c t="n" s="0">
        <x:v>21.74551</x:v>
      </x:c>
      <x:c t="n" s="0">
        <x:v>31.40396</x:v>
      </x:c>
      <x:c t="n" s="0">
        <x:v>27.47508</x:v>
      </x:c>
      <x:c t="n" s="0">
        <x:v>27.48469</x:v>
      </x:c>
      <x:c t="n" s="0">
        <x:v>36.48519</x:v>
      </x:c>
      <x:c t="n" s="0">
        <x:v>38.12209</x:v>
      </x:c>
      <x:c t="n" s="0">
        <x:v>30.66463</x:v>
      </x:c>
      <x:c t="n" s="0">
        <x:v>32.03865</x:v>
      </x:c>
      <x:c t="n" s="0">
        <x:v>38.65989</x:v>
      </x:c>
      <x:c t="n" s="0">
        <x:v>38.68067</x:v>
      </x:c>
      <x:c t="n" s="0">
        <x:v>45.95987</x:v>
      </x:c>
      <x:c t="n" s="0">
        <x:v>46.61618</x:v>
      </x:c>
      <x:c t="n" s="0">
        <x:v>44.50708</x:v>
      </x:c>
      <x:c t="n" s="0">
        <x:v>43.76371</x:v>
      </x:c>
      <x:c t="n" s="0">
        <x:v>39.61593</x:v>
      </x:c>
      <x:c t="n" s="0">
        <x:v>32.64152</x:v>
      </x:c>
      <x:c t="n" s="0">
        <x:v>34.31111</x:v>
      </x:c>
      <x:c t="n" s="0">
        <x:v>29.25917</x:v>
      </x:c>
      <x:c t="n" s="0">
        <x:v>22.55562</x:v>
      </x:c>
      <x:c t="n" s="0">
        <x:v>8.800091</x:v>
      </x:c>
      <x:c t="n" s="0">
        <x:v>12.70275</x:v>
      </x:c>
      <x:c t="n" s="0">
        <x:v>5.492682</x:v>
      </x:c>
      <x:c t="n" s="0">
        <x:v>6.528037</x:v>
      </x:c>
      <x:c t="n" s="0">
        <x:v>6.369122</x:v>
      </x:c>
      <x:c t="n" s="0">
        <x:v>3.039782</x:v>
      </x:c>
      <x:c t="str">
        <x:v>No</x:v>
      </x:c>
      <x:c t="str">
        <x:v>No</x:v>
      </x:c>
      <x:c t="str">
        <x:v/>
      </x:c>
    </x:row>
    <x:row r="2621">
      <x:c t="n" s="11">
        <x:v>2620</x:v>
      </x:c>
      <x:c t="str" s="11">
        <x:v/>
      </x:c>
      <x:c t="n" s="8">
        <x:v>43943.0905092593</x:v>
      </x:c>
      <x:c t="n" s="7">
        <x:v>43943.0905092593</x:v>
      </x:c>
      <x:c t="n" s="0">
        <x:v>53.39695</x:v>
      </x:c>
      <x:c t="n" s="0">
        <x:v>61.98221</x:v>
      </x:c>
      <x:c t="n" s="0">
        <x:v>67.30073</x:v>
      </x:c>
      <x:c t="n" s="0">
        <x:v>74.78625</x:v>
      </x:c>
      <x:c t="n" s="0">
        <x:v>-30.06697</x:v>
      </x:c>
      <x:c t="n" s="0">
        <x:v>-20.51238</x:v>
      </x:c>
      <x:c t="n" s="0">
        <x:v>-11.5653</x:v>
      </x:c>
      <x:c t="n" s="0">
        <x:v>-11.92601</x:v>
      </x:c>
      <x:c t="n" s="0">
        <x:v>-12.45735</x:v>
      </x:c>
      <x:c t="n" s="0">
        <x:v>6.645689</x:v>
      </x:c>
      <x:c t="n" s="0">
        <x:v>4.984772</x:v>
      </x:c>
      <x:c t="n" s="0">
        <x:v>16.14416</x:v>
      </x:c>
      <x:c t="n" s="0">
        <x:v>19.02432</x:v>
      </x:c>
      <x:c t="n" s="0">
        <x:v>16.25681</x:v>
      </x:c>
      <x:c t="n" s="0">
        <x:v>23.68669</x:v>
      </x:c>
      <x:c t="n" s="0">
        <x:v>28.08997</x:v>
      </x:c>
      <x:c t="n" s="0">
        <x:v>31.89413</x:v>
      </x:c>
      <x:c t="n" s="0">
        <x:v>31.20884</x:v>
      </x:c>
      <x:c t="n" s="0">
        <x:v>32.79881</x:v>
      </x:c>
      <x:c t="n" s="0">
        <x:v>34.78239</x:v>
      </x:c>
      <x:c t="n" s="0">
        <x:v>38.04383</x:v>
      </x:c>
      <x:c t="n" s="0">
        <x:v>31.67957</x:v>
      </x:c>
      <x:c t="n" s="0">
        <x:v>36.07253</x:v>
      </x:c>
      <x:c t="n" s="0">
        <x:v>38.97131</x:v>
      </x:c>
      <x:c t="n" s="0">
        <x:v>44.64606</x:v>
      </x:c>
      <x:c t="n" s="0">
        <x:v>46.53643</x:v>
      </x:c>
      <x:c t="n" s="0">
        <x:v>45.96159</x:v>
      </x:c>
      <x:c t="n" s="0">
        <x:v>44.63794</x:v>
      </x:c>
      <x:c t="n" s="0">
        <x:v>41.96524</x:v>
      </x:c>
      <x:c t="n" s="0">
        <x:v>38.49094</x:v>
      </x:c>
      <x:c t="n" s="0">
        <x:v>33.86021</x:v>
      </x:c>
      <x:c t="n" s="0">
        <x:v>31.6443</x:v>
      </x:c>
      <x:c t="n" s="0">
        <x:v>29.56944</x:v>
      </x:c>
      <x:c t="n" s="0">
        <x:v>21.7342</x:v>
      </x:c>
      <x:c t="n" s="0">
        <x:v>8.302403</x:v>
      </x:c>
      <x:c t="n" s="0">
        <x:v>11.6358</x:v>
      </x:c>
      <x:c t="n" s="0">
        <x:v>5.468163</x:v>
      </x:c>
      <x:c t="n" s="0">
        <x:v>7.766344</x:v>
      </x:c>
      <x:c t="n" s="0">
        <x:v>6.2351</x:v>
      </x:c>
      <x:c t="n" s="0">
        <x:v>2.203347</x:v>
      </x:c>
      <x:c t="n" s="0">
        <x:v>-30.06697</x:v>
      </x:c>
      <x:c t="n" s="0">
        <x:v>-20.10867</x:v>
      </x:c>
      <x:c t="n" s="0">
        <x:v>-9.95068</x:v>
      </x:c>
      <x:c t="n" s="0">
        <x:v>-16.25066</x:v>
      </x:c>
      <x:c t="n" s="0">
        <x:v>-21.39817</x:v>
      </x:c>
      <x:c t="n" s="0">
        <x:v>4.960236</x:v>
      </x:c>
      <x:c t="n" s="0">
        <x:v>-0.8805449</x:v>
      </x:c>
      <x:c t="n" s="0">
        <x:v>18.43564</x:v>
      </x:c>
      <x:c t="n" s="0">
        <x:v>20.32791</x:v>
      </x:c>
      <x:c t="n" s="0">
        <x:v>13.27582</x:v>
      </x:c>
      <x:c t="n" s="0">
        <x:v>20.55768</x:v>
      </x:c>
      <x:c t="n" s="0">
        <x:v>21.74551</x:v>
      </x:c>
      <x:c t="n" s="0">
        <x:v>32.23206</x:v>
      </x:c>
      <x:c t="n" s="0">
        <x:v>25.07165</x:v>
      </x:c>
      <x:c t="n" s="0">
        <x:v>34.32015</x:v>
      </x:c>
      <x:c t="n" s="0">
        <x:v>32.31852</x:v>
      </x:c>
      <x:c t="n" s="0">
        <x:v>36.57319</x:v>
      </x:c>
      <x:c t="n" s="0">
        <x:v>32.35131</x:v>
      </x:c>
      <x:c t="n" s="0">
        <x:v>34.92475</x:v>
      </x:c>
      <x:c t="n" s="0">
        <x:v>39.38655</x:v>
      </x:c>
      <x:c t="n" s="0">
        <x:v>47.09743</x:v>
      </x:c>
      <x:c t="n" s="0">
        <x:v>42.73422</x:v>
      </x:c>
      <x:c t="n" s="0">
        <x:v>45.80022</x:v>
      </x:c>
      <x:c t="n" s="0">
        <x:v>43.81356</x:v>
      </x:c>
      <x:c t="n" s="0">
        <x:v>42.17289</x:v>
      </x:c>
      <x:c t="n" s="0">
        <x:v>38.66603</x:v>
      </x:c>
      <x:c t="n" s="0">
        <x:v>32.90067</x:v>
      </x:c>
      <x:c t="n" s="0">
        <x:v>30.4826</x:v>
      </x:c>
      <x:c t="n" s="0">
        <x:v>28.8727</x:v>
      </x:c>
      <x:c t="n" s="0">
        <x:v>19.70445</x:v>
      </x:c>
      <x:c t="n" s="0">
        <x:v>8.545321</x:v>
      </x:c>
      <x:c t="n" s="0">
        <x:v>11.2361</x:v>
      </x:c>
      <x:c t="n" s="0">
        <x:v>6.103542</x:v>
      </x:c>
      <x:c t="n" s="0">
        <x:v>6.569623</x:v>
      </x:c>
      <x:c t="n" s="0">
        <x:v>6.172672</x:v>
      </x:c>
      <x:c t="n" s="0">
        <x:v>2.319116</x:v>
      </x:c>
      <x:c t="str">
        <x:v>No</x:v>
      </x:c>
      <x:c t="str">
        <x:v>No</x:v>
      </x:c>
      <x:c t="str">
        <x:v/>
      </x:c>
    </x:row>
    <x:row r="2622">
      <x:c t="n" s="11">
        <x:v>2621</x:v>
      </x:c>
      <x:c t="str" s="11">
        <x:v/>
      </x:c>
      <x:c t="n" s="8">
        <x:v>43943.0905092593</x:v>
      </x:c>
      <x:c t="n" s="7">
        <x:v>43943.0905092593</x:v>
      </x:c>
      <x:c t="n" s="0">
        <x:v>52.55563</x:v>
      </x:c>
      <x:c t="n" s="0">
        <x:v>58.9719</x:v>
      </x:c>
      <x:c t="n" s="0">
        <x:v>65.82941</x:v>
      </x:c>
      <x:c t="n" s="0">
        <x:v>71.74923</x:v>
      </x:c>
      <x:c t="n" s="0">
        <x:v>-30.06697</x:v>
      </x:c>
      <x:c t="n" s="0">
        <x:v>-20.45122</x:v>
      </x:c>
      <x:c t="n" s="0">
        <x:v>-11.28883</x:v>
      </x:c>
      <x:c t="n" s="0">
        <x:v>-12.3454</x:v>
      </x:c>
      <x:c t="n" s="0">
        <x:v>-13.04897</x:v>
      </x:c>
      <x:c t="n" s="0">
        <x:v>6.094304</x:v>
      </x:c>
      <x:c t="n" s="0">
        <x:v>4.487672</x:v>
      </x:c>
      <x:c t="n" s="0">
        <x:v>16.56377</x:v>
      </x:c>
      <x:c t="n" s="0">
        <x:v>19.17155</x:v>
      </x:c>
      <x:c t="n" s="0">
        <x:v>15.88775</x:v>
      </x:c>
      <x:c t="n" s="0">
        <x:v>23.34831</x:v>
      </x:c>
      <x:c t="n" s="0">
        <x:v>27.5576</x:v>
      </x:c>
      <x:c t="n" s="0">
        <x:v>32.50854</x:v>
      </x:c>
      <x:c t="n" s="0">
        <x:v>31.01884</x:v>
      </x:c>
      <x:c t="n" s="0">
        <x:v>33.44264</x:v>
      </x:c>
      <x:c t="n" s="0">
        <x:v>34.1074</x:v>
      </x:c>
      <x:c t="n" s="0">
        <x:v>37.45049</x:v>
      </x:c>
      <x:c t="n" s="0">
        <x:v>31.7719</x:v>
      </x:c>
      <x:c t="n" s="0">
        <x:v>35.81303</x:v>
      </x:c>
      <x:c t="n" s="0">
        <x:v>39.45301</x:v>
      </x:c>
      <x:c t="n" s="0">
        <x:v>44.35591</x:v>
      </x:c>
      <x:c t="n" s="0">
        <x:v>46.21952</x:v>
      </x:c>
      <x:c t="n" s="0">
        <x:v>46.02631</x:v>
      </x:c>
      <x:c t="n" s="0">
        <x:v>44.61906</x:v>
      </x:c>
      <x:c t="n" s="0">
        <x:v>42.11925</x:v>
      </x:c>
      <x:c t="n" s="0">
        <x:v>38.23381</x:v>
      </x:c>
      <x:c t="n" s="0">
        <x:v>33.71406</x:v>
      </x:c>
      <x:c t="n" s="0">
        <x:v>31.5247</x:v>
      </x:c>
      <x:c t="n" s="0">
        <x:v>29.33042</x:v>
      </x:c>
      <x:c t="n" s="0">
        <x:v>21.5038</x:v>
      </x:c>
      <x:c t="n" s="0">
        <x:v>8.342838</x:v>
      </x:c>
      <x:c t="n" s="0">
        <x:v>11.9515</x:v>
      </x:c>
      <x:c t="n" s="0">
        <x:v>5.292125</x:v>
      </x:c>
      <x:c t="n" s="0">
        <x:v>7.86881</x:v>
      </x:c>
      <x:c t="n" s="0">
        <x:v>6.248117</x:v>
      </x:c>
      <x:c t="n" s="0">
        <x:v>2.198248</x:v>
      </x:c>
      <x:c t="n" s="0">
        <x:v>-30.06697</x:v>
      </x:c>
      <x:c t="n" s="0">
        <x:v>-20.10867</x:v>
      </x:c>
      <x:c t="n" s="0">
        <x:v>-9.94669</x:v>
      </x:c>
      <x:c t="n" s="0">
        <x:v>-15.19721</x:v>
      </x:c>
      <x:c t="n" s="0">
        <x:v>-21.39817</x:v>
      </x:c>
      <x:c t="n" s="0">
        <x:v>-0.7248241</x:v>
      </x:c>
      <x:c t="n" s="0">
        <x:v>-1.447183</x:v>
      </x:c>
      <x:c t="n" s="0">
        <x:v>18.43564</x:v>
      </x:c>
      <x:c t="n" s="0">
        <x:v>19.66288</x:v>
      </x:c>
      <x:c t="n" s="0">
        <x:v>10.62876</x:v>
      </x:c>
      <x:c t="n" s="0">
        <x:v>20.55768</x:v>
      </x:c>
      <x:c t="n" s="0">
        <x:v>20.97717</x:v>
      </x:c>
      <x:c t="n" s="0">
        <x:v>35.6862</x:v>
      </x:c>
      <x:c t="n" s="0">
        <x:v>31.30992</x:v>
      </x:c>
      <x:c t="n" s="0">
        <x:v>35.60712</x:v>
      </x:c>
      <x:c t="n" s="0">
        <x:v>26.02258</x:v>
      </x:c>
      <x:c t="n" s="0">
        <x:v>26.30855</x:v>
      </x:c>
      <x:c t="n" s="0">
        <x:v>34.81852</x:v>
      </x:c>
      <x:c t="n" s="0">
        <x:v>33.27256</x:v>
      </x:c>
      <x:c t="n" s="0">
        <x:v>39.34802</x:v>
      </x:c>
      <x:c t="n" s="0">
        <x:v>44.90298</x:v>
      </x:c>
      <x:c t="n" s="0">
        <x:v>45.09857</x:v>
      </x:c>
      <x:c t="n" s="0">
        <x:v>47.29326</x:v>
      </x:c>
      <x:c t="n" s="0">
        <x:v>46.62098</x:v>
      </x:c>
      <x:c t="n" s="0">
        <x:v>41.65899</x:v>
      </x:c>
      <x:c t="n" s="0">
        <x:v>37.73502</x:v>
      </x:c>
      <x:c t="n" s="0">
        <x:v>33.41372</x:v>
      </x:c>
      <x:c t="n" s="0">
        <x:v>31.26016</x:v>
      </x:c>
      <x:c t="n" s="0">
        <x:v>29.91495</x:v>
      </x:c>
      <x:c t="n" s="0">
        <x:v>23.02383</x:v>
      </x:c>
      <x:c t="n" s="0">
        <x:v>8.107465</x:v>
      </x:c>
      <x:c t="n" s="0">
        <x:v>13.1387</x:v>
      </x:c>
      <x:c t="n" s="0">
        <x:v>4.358469</x:v>
      </x:c>
      <x:c t="n" s="0">
        <x:v>8.562591</x:v>
      </x:c>
      <x:c t="n" s="0">
        <x:v>5.652449</x:v>
      </x:c>
      <x:c t="n" s="0">
        <x:v>2.259202</x:v>
      </x:c>
      <x:c t="str">
        <x:v>No</x:v>
      </x:c>
      <x:c t="str">
        <x:v>No</x:v>
      </x:c>
      <x:c t="str">
        <x:v/>
      </x:c>
    </x:row>
    <x:row r="2623">
      <x:c t="n" s="11">
        <x:v>2622</x:v>
      </x:c>
      <x:c t="str" s="11">
        <x:v/>
      </x:c>
      <x:c t="n" s="8">
        <x:v>43943.0905092593</x:v>
      </x:c>
      <x:c t="n" s="7">
        <x:v>43943.0905092593</x:v>
      </x:c>
      <x:c t="n" s="0">
        <x:v>52.92313</x:v>
      </x:c>
      <x:c t="n" s="0">
        <x:v>60.22129</x:v>
      </x:c>
      <x:c t="n" s="0">
        <x:v>63.81519</x:v>
      </x:c>
      <x:c t="n" s="0">
        <x:v>69.1965</x:v>
      </x:c>
      <x:c t="n" s="0">
        <x:v>-30.06697</x:v>
      </x:c>
      <x:c t="n" s="0">
        <x:v>-20.39965</x:v>
      </x:c>
      <x:c t="n" s="0">
        <x:v>-11.0613</x:v>
      </x:c>
      <x:c t="n" s="0">
        <x:v>-12.28867</x:v>
      </x:c>
      <x:c t="n" s="0">
        <x:v>-13.62708</x:v>
      </x:c>
      <x:c t="n" s="0">
        <x:v>5.560736</x:v>
      </x:c>
      <x:c t="n" s="0">
        <x:v>3.856339</x:v>
      </x:c>
      <x:c t="n" s="0">
        <x:v>16.89259</x:v>
      </x:c>
      <x:c t="n" s="0">
        <x:v>19.23031</x:v>
      </x:c>
      <x:c t="n" s="0">
        <x:v>15.2378</x:v>
      </x:c>
      <x:c t="n" s="0">
        <x:v>23.03687</x:v>
      </x:c>
      <x:c t="n" s="0">
        <x:v>27.0281</x:v>
      </x:c>
      <x:c t="n" s="0">
        <x:v>33.14355</x:v>
      </x:c>
      <x:c t="n" s="0">
        <x:v>31.13504</x:v>
      </x:c>
      <x:c t="n" s="0">
        <x:v>33.33176</x:v>
      </x:c>
      <x:c t="n" s="0">
        <x:v>33.70056</x:v>
      </x:c>
      <x:c t="n" s="0">
        <x:v>36.88395</x:v>
      </x:c>
      <x:c t="n" s="0">
        <x:v>32.07755</x:v>
      </x:c>
      <x:c t="n" s="0">
        <x:v>35.57845</x:v>
      </x:c>
      <x:c t="n" s="0">
        <x:v>39.53926</x:v>
      </x:c>
      <x:c t="n" s="0">
        <x:v>44.74611</x:v>
      </x:c>
      <x:c t="n" s="0">
        <x:v>45.81439</x:v>
      </x:c>
      <x:c t="n" s="0">
        <x:v>46.15459</x:v>
      </x:c>
      <x:c t="n" s="0">
        <x:v>44.61593</x:v>
      </x:c>
      <x:c t="n" s="0">
        <x:v>41.87253</x:v>
      </x:c>
      <x:c t="n" s="0">
        <x:v>38.30087</x:v>
      </x:c>
      <x:c t="n" s="0">
        <x:v>33.80407</x:v>
      </x:c>
      <x:c t="n" s="0">
        <x:v>31.23295</x:v>
      </x:c>
      <x:c t="n" s="0">
        <x:v>29.45495</x:v>
      </x:c>
      <x:c t="n" s="0">
        <x:v>21.71752</x:v>
      </x:c>
      <x:c t="n" s="0">
        <x:v>9.095588</x:v>
      </x:c>
      <x:c t="n" s="0">
        <x:v>12.69315</x:v>
      </x:c>
      <x:c t="n" s="0">
        <x:v>6.784834</x:v>
      </x:c>
      <x:c t="n" s="0">
        <x:v>7.861367</x:v>
      </x:c>
      <x:c t="n" s="0">
        <x:v>6.166135</x:v>
      </x:c>
      <x:c t="n" s="0">
        <x:v>2.228863</x:v>
      </x:c>
      <x:c t="n" s="0">
        <x:v>-30.06697</x:v>
      </x:c>
      <x:c t="n" s="0">
        <x:v>-20.10867</x:v>
      </x:c>
      <x:c t="n" s="0">
        <x:v>-9.918863</x:v>
      </x:c>
      <x:c t="n" s="0">
        <x:v>-11.20441</x:v>
      </x:c>
      <x:c t="n" s="0">
        <x:v>-21.39817</x:v>
      </x:c>
      <x:c t="n" s="0">
        <x:v>-0.7248241</x:v>
      </x:c>
      <x:c t="n" s="0">
        <x:v>-17.56833</x:v>
      </x:c>
      <x:c t="n" s="0">
        <x:v>17.60515</x:v>
      </x:c>
      <x:c t="n" s="0">
        <x:v>19.55898</x:v>
      </x:c>
      <x:c t="n" s="0">
        <x:v>2.682732</x:v>
      </x:c>
      <x:c t="n" s="0">
        <x:v>19.89556</x:v>
      </x:c>
      <x:c t="n" s="0">
        <x:v>20.85541</x:v>
      </x:c>
      <x:c t="n" s="0">
        <x:v>35.6862</x:v>
      </x:c>
      <x:c t="n" s="0">
        <x:v>32.2358</x:v>
      </x:c>
      <x:c t="n" s="0">
        <x:v>30.65223</x:v>
      </x:c>
      <x:c t="n" s="0">
        <x:v>29.46806</x:v>
      </x:c>
      <x:c t="n" s="0">
        <x:v>28.73486</x:v>
      </x:c>
      <x:c t="n" s="0">
        <x:v>37.36559</x:v>
      </x:c>
      <x:c t="n" s="0">
        <x:v>34.81442</x:v>
      </x:c>
      <x:c t="n" s="0">
        <x:v>41.37008</x:v>
      </x:c>
      <x:c t="n" s="0">
        <x:v>44.93353</x:v>
      </x:c>
      <x:c t="n" s="0">
        <x:v>41.36208</x:v>
      </x:c>
      <x:c t="n" s="0">
        <x:v>44.40097</x:v>
      </x:c>
      <x:c t="n" s="0">
        <x:v>42.50851</x:v>
      </x:c>
      <x:c t="n" s="0">
        <x:v>42.02645</x:v>
      </x:c>
      <x:c t="n" s="0">
        <x:v>37.53891</x:v>
      </x:c>
      <x:c t="n" s="0">
        <x:v>34.94448</x:v>
      </x:c>
      <x:c t="n" s="0">
        <x:v>30.87868</x:v>
      </x:c>
      <x:c t="n" s="0">
        <x:v>29.64087</x:v>
      </x:c>
      <x:c t="n" s="0">
        <x:v>19.9627</x:v>
      </x:c>
      <x:c t="n" s="0">
        <x:v>12.30481</x:v>
      </x:c>
      <x:c t="n" s="0">
        <x:v>15.28064</x:v>
      </x:c>
      <x:c t="n" s="0">
        <x:v>10.84647</x:v>
      </x:c>
      <x:c t="n" s="0">
        <x:v>8.006364</x:v>
      </x:c>
      <x:c t="n" s="0">
        <x:v>5.621476</x:v>
      </x:c>
      <x:c t="n" s="0">
        <x:v>2.530715</x:v>
      </x:c>
      <x:c t="str">
        <x:v>No</x:v>
      </x:c>
      <x:c t="str">
        <x:v>No</x:v>
      </x:c>
      <x:c t="str">
        <x:v/>
      </x:c>
    </x:row>
    <x:row r="2624">
      <x:c t="n" s="11">
        <x:v>2623</x:v>
      </x:c>
      <x:c t="str" s="11">
        <x:v/>
      </x:c>
      <x:c t="n" s="8">
        <x:v>43943.0905092593</x:v>
      </x:c>
      <x:c t="n" s="7">
        <x:v>43943.0905092593</x:v>
      </x:c>
      <x:c t="n" s="0">
        <x:v>52.40551</x:v>
      </x:c>
      <x:c t="n" s="0">
        <x:v>61.19039</x:v>
      </x:c>
      <x:c t="n" s="0">
        <x:v>65.08342</x:v>
      </x:c>
      <x:c t="n" s="0">
        <x:v>71.80251</x:v>
      </x:c>
      <x:c t="n" s="0">
        <x:v>-30.06697</x:v>
      </x:c>
      <x:c t="n" s="0">
        <x:v>-20.35618</x:v>
      </x:c>
      <x:c t="n" s="0">
        <x:v>-10.87463</x:v>
      </x:c>
      <x:c t="n" s="0">
        <x:v>-12.11254</x:v>
      </x:c>
      <x:c t="n" s="0">
        <x:v>-14.19014</x:v>
      </x:c>
      <x:c t="n" s="0">
        <x:v>5.046616</x:v>
      </x:c>
      <x:c t="n" s="0">
        <x:v>3.176382</x:v>
      </x:c>
      <x:c t="n" s="0">
        <x:v>16.74064</x:v>
      </x:c>
      <x:c t="n" s="0">
        <x:v>19.21936</x:v>
      </x:c>
      <x:c t="n" s="0">
        <x:v>14.59352</x:v>
      </x:c>
      <x:c t="n" s="0">
        <x:v>22.6053</x:v>
      </x:c>
      <x:c t="n" s="0">
        <x:v>26.5184</x:v>
      </x:c>
      <x:c t="n" s="0">
        <x:v>33.11414</x:v>
      </x:c>
      <x:c t="n" s="0">
        <x:v>31.71251</x:v>
      </x:c>
      <x:c t="n" s="0">
        <x:v>33.12987</x:v>
      </x:c>
      <x:c t="n" s="0">
        <x:v>33.20088</x:v>
      </x:c>
      <x:c t="n" s="0">
        <x:v>36.26175</x:v>
      </x:c>
      <x:c t="n" s="0">
        <x:v>34.48205</x:v>
      </x:c>
      <x:c t="n" s="0">
        <x:v>35.95921</x:v>
      </x:c>
      <x:c t="n" s="0">
        <x:v>39.95701</x:v>
      </x:c>
      <x:c t="n" s="0">
        <x:v>44.59241</x:v>
      </x:c>
      <x:c t="n" s="0">
        <x:v>45.51726</x:v>
      </x:c>
      <x:c t="n" s="0">
        <x:v>45.77696</x:v>
      </x:c>
      <x:c t="n" s="0">
        <x:v>44.35409</x:v>
      </x:c>
      <x:c t="n" s="0">
        <x:v>42.47704</x:v>
      </x:c>
      <x:c t="n" s="0">
        <x:v>38.25648</x:v>
      </x:c>
      <x:c t="n" s="0">
        <x:v>33.74834</x:v>
      </x:c>
      <x:c t="n" s="0">
        <x:v>31.382</x:v>
      </x:c>
      <x:c t="n" s="0">
        <x:v>29.60289</x:v>
      </x:c>
      <x:c t="n" s="0">
        <x:v>21.56088</x:v>
      </x:c>
      <x:c t="n" s="0">
        <x:v>9.044174</x:v>
      </x:c>
      <x:c t="n" s="0">
        <x:v>12.45975</x:v>
      </x:c>
      <x:c t="n" s="0">
        <x:v>6.609704</x:v>
      </x:c>
      <x:c t="n" s="0">
        <x:v>7.743237</x:v>
      </x:c>
      <x:c t="n" s="0">
        <x:v>6.234905</x:v>
      </x:c>
      <x:c t="n" s="0">
        <x:v>2.35909</x:v>
      </x:c>
      <x:c t="n" s="0">
        <x:v>-30.06697</x:v>
      </x:c>
      <x:c t="n" s="0">
        <x:v>-20.10867</x:v>
      </x:c>
      <x:c t="n" s="0">
        <x:v>-9.918863</x:v>
      </x:c>
      <x:c t="n" s="0">
        <x:v>-11.20441</x:v>
      </x:c>
      <x:c t="n" s="0">
        <x:v>-21.39817</x:v>
      </x:c>
      <x:c t="n" s="0">
        <x:v>-0.7248241</x:v>
      </x:c>
      <x:c t="n" s="0">
        <x:v>-17.56833</x:v>
      </x:c>
      <x:c t="n" s="0">
        <x:v>15.72611</x:v>
      </x:c>
      <x:c t="n" s="0">
        <x:v>17.80575</x:v>
      </x:c>
      <x:c t="n" s="0">
        <x:v>2.682732</x:v>
      </x:c>
      <x:c t="n" s="0">
        <x:v>18.50198</x:v>
      </x:c>
      <x:c t="n" s="0">
        <x:v>20.85541</x:v>
      </x:c>
      <x:c t="n" s="0">
        <x:v>30.01856</x:v>
      </x:c>
      <x:c t="n" s="0">
        <x:v>34.61152</x:v>
      </x:c>
      <x:c t="n" s="0">
        <x:v>32.49098</x:v>
      </x:c>
      <x:c t="n" s="0">
        <x:v>32.68151</x:v>
      </x:c>
      <x:c t="n" s="0">
        <x:v>24.09324</x:v>
      </x:c>
      <x:c t="n" s="0">
        <x:v>37.97956</x:v>
      </x:c>
      <x:c t="n" s="0">
        <x:v>37.04562</x:v>
      </x:c>
      <x:c t="n" s="0">
        <x:v>42.14796</x:v>
      </x:c>
      <x:c t="n" s="0">
        <x:v>46.25918</x:v>
      </x:c>
      <x:c t="n" s="0">
        <x:v>43.14833</x:v>
      </x:c>
      <x:c t="n" s="0">
        <x:v>44.90309</x:v>
      </x:c>
      <x:c t="n" s="0">
        <x:v>42.39951</x:v>
      </x:c>
      <x:c t="n" s="0">
        <x:v>44.83908</x:v>
      </x:c>
      <x:c t="n" s="0">
        <x:v>38.4409</x:v>
      </x:c>
      <x:c t="n" s="0">
        <x:v>32.09171</x:v>
      </x:c>
      <x:c t="n" s="0">
        <x:v>30.49104</x:v>
      </x:c>
      <x:c t="n" s="0">
        <x:v>30.02448</x:v>
      </x:c>
      <x:c t="n" s="0">
        <x:v>22.82833</x:v>
      </x:c>
      <x:c t="n" s="0">
        <x:v>7.503597</x:v>
      </x:c>
      <x:c t="n" s="0">
        <x:v>10.93916</x:v>
      </x:c>
      <x:c t="n" s="0">
        <x:v>5.496838</x:v>
      </x:c>
      <x:c t="n" s="0">
        <x:v>7.749047</x:v>
      </x:c>
      <x:c t="n" s="0">
        <x:v>6.713073</x:v>
      </x:c>
      <x:c t="n" s="0">
        <x:v>2.395745</x:v>
      </x:c>
      <x:c t="str">
        <x:v>No</x:v>
      </x:c>
      <x:c t="str">
        <x:v>No</x:v>
      </x:c>
      <x:c t="str">
        <x:v/>
      </x:c>
    </x:row>
    <x:row r="2625">
      <x:c t="n" s="11">
        <x:v>2624</x:v>
      </x:c>
      <x:c t="str" s="11">
        <x:v/>
      </x:c>
      <x:c t="n" s="8">
        <x:v>43943.0905092593</x:v>
      </x:c>
      <x:c t="n" s="7">
        <x:v>43943.0905092593</x:v>
      </x:c>
      <x:c t="n" s="0">
        <x:v>53.8662</x:v>
      </x:c>
      <x:c t="n" s="0">
        <x:v>61.19039</x:v>
      </x:c>
      <x:c t="n" s="0">
        <x:v>60.77314</x:v>
      </x:c>
      <x:c t="n" s="0">
        <x:v>68.79222</x:v>
      </x:c>
      <x:c t="n" s="0">
        <x:v>-30.06697</x:v>
      </x:c>
      <x:c t="n" s="0">
        <x:v>-20.45674</x:v>
      </x:c>
      <x:c t="n" s="0">
        <x:v>-10.72133</x:v>
      </x:c>
      <x:c t="n" s="0">
        <x:v>-11.96756</x:v>
      </x:c>
      <x:c t="n" s="0">
        <x:v>-13.72008</x:v>
      </x:c>
      <x:c t="n" s="0">
        <x:v>4.553538</x:v>
      </x:c>
      <x:c t="n" s="0">
        <x:v>2.497331</x:v>
      </x:c>
      <x:c t="n" s="0">
        <x:v>16.60652</x:v>
      </x:c>
      <x:c t="n" s="0">
        <x:v>18.79549</x:v>
      </x:c>
      <x:c t="n" s="0">
        <x:v>14.50301</x:v>
      </x:c>
      <x:c t="n" s="0">
        <x:v>22.19939</x:v>
      </x:c>
      <x:c t="n" s="0">
        <x:v>26.03568</x:v>
      </x:c>
      <x:c t="n" s="0">
        <x:v>32.77834</x:v>
      </x:c>
      <x:c t="n" s="0">
        <x:v>32.27619</x:v>
      </x:c>
      <x:c t="n" s="0">
        <x:v>33.10604</x:v>
      </x:c>
      <x:c t="n" s="0">
        <x:v>34.81751</x:v>
      </x:c>
      <x:c t="n" s="0">
        <x:v>35.62977</x:v>
      </x:c>
      <x:c t="n" s="0">
        <x:v>34.1283</x:v>
      </x:c>
      <x:c t="n" s="0">
        <x:v>35.44656</x:v>
      </x:c>
      <x:c t="n" s="0">
        <x:v>40.12518</x:v>
      </x:c>
      <x:c t="n" s="0">
        <x:v>45.02244</x:v>
      </x:c>
      <x:c t="n" s="0">
        <x:v>45.30775</x:v>
      </x:c>
      <x:c t="n" s="0">
        <x:v>46.04294</x:v>
      </x:c>
      <x:c t="n" s="0">
        <x:v>44.20261</x:v>
      </x:c>
      <x:c t="n" s="0">
        <x:v>42.31776</x:v>
      </x:c>
      <x:c t="n" s="0">
        <x:v>38.11665</x:v>
      </x:c>
      <x:c t="n" s="0">
        <x:v>33.78322</x:v>
      </x:c>
      <x:c t="n" s="0">
        <x:v>31.44204</x:v>
      </x:c>
      <x:c t="n" s="0">
        <x:v>29.55244</x:v>
      </x:c>
      <x:c t="n" s="0">
        <x:v>21.92701</x:v>
      </x:c>
      <x:c t="n" s="0">
        <x:v>8.693114</x:v>
      </x:c>
      <x:c t="n" s="0">
        <x:v>12.19064</x:v>
      </x:c>
      <x:c t="n" s="0">
        <x:v>6.342505</x:v>
      </x:c>
      <x:c t="n" s="0">
        <x:v>7.818317</x:v>
      </x:c>
      <x:c t="n" s="0">
        <x:v>6.050637</x:v>
      </x:c>
      <x:c t="n" s="0">
        <x:v>2.192963</x:v>
      </x:c>
      <x:c t="n" s="0">
        <x:v>-27.16623</x:v>
      </x:c>
      <x:c t="n" s="0">
        <x:v>-22.23556</x:v>
      </x:c>
      <x:c t="n" s="0">
        <x:v>-9.918863</x:v>
      </x:c>
      <x:c t="n" s="0">
        <x:v>-11.20441</x:v>
      </x:c>
      <x:c t="n" s="0">
        <x:v>-9.104155</x:v>
      </x:c>
      <x:c t="n" s="0">
        <x:v>-0.7248241</x:v>
      </x:c>
      <x:c t="n" s="0">
        <x:v>-17.56833</x:v>
      </x:c>
      <x:c t="n" s="0">
        <x:v>15.72611</x:v>
      </x:c>
      <x:c t="n" s="0">
        <x:v>14.81843</x:v>
      </x:c>
      <x:c t="n" s="0">
        <x:v>16.57434</x:v>
      </x:c>
      <x:c t="n" s="0">
        <x:v>18.50198</x:v>
      </x:c>
      <x:c t="n" s="0">
        <x:v>21.08995</x:v>
      </x:c>
      <x:c t="n" s="0">
        <x:v>30.01856</x:v>
      </x:c>
      <x:c t="n" s="0">
        <x:v>32.80899</x:v>
      </x:c>
      <x:c t="n" s="0">
        <x:v>32.90806</x:v>
      </x:c>
      <x:c t="n" s="0">
        <x:v>40.41737</x:v>
      </x:c>
      <x:c t="n" s="0">
        <x:v>27.00631</x:v>
      </x:c>
      <x:c t="n" s="0">
        <x:v>28.48421</x:v>
      </x:c>
      <x:c t="n" s="0">
        <x:v>26.5021</x:v>
      </x:c>
      <x:c t="n" s="0">
        <x:v>41.15007</x:v>
      </x:c>
      <x:c t="n" s="0">
        <x:v>44.72921</x:v>
      </x:c>
      <x:c t="n" s="0">
        <x:v>44.9502</x:v>
      </x:c>
      <x:c t="n" s="0">
        <x:v>48.51954</x:v>
      </x:c>
      <x:c t="n" s="0">
        <x:v>44.7289</x:v>
      </x:c>
      <x:c t="n" s="0">
        <x:v>40.92053</x:v>
      </x:c>
      <x:c t="n" s="0">
        <x:v>37.68877</x:v>
      </x:c>
      <x:c t="n" s="0">
        <x:v>33.97586</x:v>
      </x:c>
      <x:c t="n" s="0">
        <x:v>32.79103</x:v>
      </x:c>
      <x:c t="n" s="0">
        <x:v>29.92162</x:v>
      </x:c>
      <x:c t="n" s="0">
        <x:v>22.22269</x:v>
      </x:c>
      <x:c t="n" s="0">
        <x:v>7.0993</x:v>
      </x:c>
      <x:c t="n" s="0">
        <x:v>11.38195</x:v>
      </x:c>
      <x:c t="n" s="0">
        <x:v>5.323651</x:v>
      </x:c>
      <x:c t="n" s="0">
        <x:v>7.601818</x:v>
      </x:c>
      <x:c t="n" s="0">
        <x:v>3.768409</x:v>
      </x:c>
      <x:c t="n" s="0">
        <x:v>1.13773</x:v>
      </x:c>
      <x:c t="str">
        <x:v>No</x:v>
      </x:c>
      <x:c t="str">
        <x:v>No</x:v>
      </x:c>
      <x:c t="str">
        <x:v/>
      </x:c>
    </x:row>
    <x:row r="2626">
      <x:c t="n" s="11">
        <x:v>2625</x:v>
      </x:c>
      <x:c t="str" s="11">
        <x:v/>
      </x:c>
      <x:c t="n" s="8">
        <x:v>43943.0905092593</x:v>
      </x:c>
      <x:c t="n" s="7">
        <x:v>43943.0905092593</x:v>
      </x:c>
      <x:c t="n" s="0">
        <x:v>52.57887</x:v>
      </x:c>
      <x:c t="n" s="0">
        <x:v>57.21099</x:v>
      </x:c>
      <x:c t="n" s="0">
        <x:v>63.6421</x:v>
      </x:c>
      <x:c t="n" s="0">
        <x:v>71.17696</x:v>
      </x:c>
      <x:c t="n" s="0">
        <x:v>-30.06697</x:v>
      </x:c>
      <x:c t="n" s="0">
        <x:v>-20.7697</x:v>
      </x:c>
      <x:c t="n" s="0">
        <x:v>-10.59455</x:v>
      </x:c>
      <x:c t="n" s="0">
        <x:v>-11.84748</x:v>
      </x:c>
      <x:c t="n" s="0">
        <x:v>-12.23066</x:v>
      </x:c>
      <x:c t="n" s="0">
        <x:v>4.083009</x:v>
      </x:c>
      <x:c t="n" s="0">
        <x:v>1.819336</x:v>
      </x:c>
      <x:c t="n" s="0">
        <x:v>16.19646</x:v>
      </x:c>
      <x:c t="n" s="0">
        <x:v>18.39756</x:v>
      </x:c>
      <x:c t="n" s="0">
        <x:v>15.16406</x:v>
      </x:c>
      <x:c t="n" s="0">
        <x:v>21.81992</x:v>
      </x:c>
      <x:c t="n" s="0">
        <x:v>25.58575</x:v>
      </x:c>
      <x:c t="n" s="0">
        <x:v>32.40189</x:v>
      </x:c>
      <x:c t="n" s="0">
        <x:v>31.70894</x:v>
      </x:c>
      <x:c t="n" s="0">
        <x:v>33.0371</x:v>
      </x:c>
      <x:c t="n" s="0">
        <x:v>35.74185</x:v>
      </x:c>
      <x:c t="n" s="0">
        <x:v>35.02936</x:v>
      </x:c>
      <x:c t="n" s="0">
        <x:v>33.79545</x:v>
      </x:c>
      <x:c t="n" s="0">
        <x:v>35.31786</x:v>
      </x:c>
      <x:c t="n" s="0">
        <x:v>40.12735</x:v>
      </x:c>
      <x:c t="n" s="0">
        <x:v>44.86345</x:v>
      </x:c>
      <x:c t="n" s="0">
        <x:v>45.1952</x:v>
      </x:c>
      <x:c t="n" s="0">
        <x:v>46.15953</x:v>
      </x:c>
      <x:c t="n" s="0">
        <x:v>44.52491</x:v>
      </x:c>
      <x:c t="n" s="0">
        <x:v>42.4012</x:v>
      </x:c>
      <x:c t="n" s="0">
        <x:v>38.56287</x:v>
      </x:c>
      <x:c t="n" s="0">
        <x:v>33.49505</x:v>
      </x:c>
      <x:c t="n" s="0">
        <x:v>31.76748</x:v>
      </x:c>
      <x:c t="n" s="0">
        <x:v>29.8876</x:v>
      </x:c>
      <x:c t="n" s="0">
        <x:v>22.02087</x:v>
      </x:c>
      <x:c t="n" s="0">
        <x:v>8.68751</x:v>
      </x:c>
      <x:c t="n" s="0">
        <x:v>12.3975</x:v>
      </x:c>
      <x:c t="n" s="0">
        <x:v>6.393481</x:v>
      </x:c>
      <x:c t="n" s="0">
        <x:v>7.707169</x:v>
      </x:c>
      <x:c t="n" s="0">
        <x:v>6.00087</x:v>
      </x:c>
      <x:c t="n" s="0">
        <x:v>2.234206</x:v>
      </x:c>
      <x:c t="n" s="0">
        <x:v>-26.18449</x:v>
      </x:c>
      <x:c t="n" s="0">
        <x:v>-23.26274</x:v>
      </x:c>
      <x:c t="n" s="0">
        <x:v>-9.918863</x:v>
      </x:c>
      <x:c t="n" s="0">
        <x:v>-11.20441</x:v>
      </x:c>
      <x:c t="n" s="0">
        <x:v>-7.919265</x:v>
      </x:c>
      <x:c t="n" s="0">
        <x:v>2.751199</x:v>
      </x:c>
      <x:c t="n" s="0">
        <x:v>-6.600585</x:v>
      </x:c>
      <x:c t="n" s="0">
        <x:v>8.140138</x:v>
      </x:c>
      <x:c t="n" s="0">
        <x:v>14.81843</x:v>
      </x:c>
      <x:c t="n" s="0">
        <x:v>17.77918</x:v>
      </x:c>
      <x:c t="n" s="0">
        <x:v>18.50198</x:v>
      </x:c>
      <x:c t="n" s="0">
        <x:v>21.1654</x:v>
      </x:c>
      <x:c t="n" s="0">
        <x:v>27.51217</x:v>
      </x:c>
      <x:c t="n" s="0">
        <x:v>24.3501</x:v>
      </x:c>
      <x:c t="n" s="0">
        <x:v>32.49523</x:v>
      </x:c>
      <x:c t="n" s="0">
        <x:v>37.97137</x:v>
      </x:c>
      <x:c t="n" s="0">
        <x:v>23.52648</x:v>
      </x:c>
      <x:c t="n" s="0">
        <x:v>32.39362</x:v>
      </x:c>
      <x:c t="n" s="0">
        <x:v>36.75074</x:v>
      </x:c>
      <x:c t="n" s="0">
        <x:v>37.80853</x:v>
      </x:c>
      <x:c t="n" s="0">
        <x:v>44.12814</x:v>
      </x:c>
      <x:c t="n" s="0">
        <x:v>41.4837</x:v>
      </x:c>
      <x:c t="n" s="0">
        <x:v>45.78358</x:v>
      </x:c>
      <x:c t="n" s="0">
        <x:v>45.0343</x:v>
      </x:c>
      <x:c t="n" s="0">
        <x:v>41.47611</x:v>
      </x:c>
      <x:c t="n" s="0">
        <x:v>40.20765</x:v>
      </x:c>
      <x:c t="n" s="0">
        <x:v>32.2319</x:v>
      </x:c>
      <x:c t="n" s="0">
        <x:v>32.77262</x:v>
      </x:c>
      <x:c t="n" s="0">
        <x:v>31.83218</x:v>
      </x:c>
      <x:c t="n" s="0">
        <x:v>22.6378</x:v>
      </x:c>
      <x:c t="n" s="0">
        <x:v>7.966198</x:v>
      </x:c>
      <x:c t="n" s="0">
        <x:v>13.35305</x:v>
      </x:c>
      <x:c t="n" s="0">
        <x:v>6.364267</x:v>
      </x:c>
      <x:c t="n" s="0">
        <x:v>6.374463</x:v>
      </x:c>
      <x:c t="n" s="0">
        <x:v>5.901911</x:v>
      </x:c>
      <x:c t="n" s="0">
        <x:v>2.502002</x:v>
      </x:c>
      <x:c t="str">
        <x:v>No</x:v>
      </x:c>
      <x:c t="str">
        <x:v>No</x:v>
      </x:c>
      <x:c t="str">
        <x:v/>
      </x:c>
    </x:row>
    <x:row r="2627">
      <x:c t="n" s="11">
        <x:v>2626</x:v>
      </x:c>
      <x:c t="str" s="11">
        <x:v/>
      </x:c>
      <x:c t="n" s="8">
        <x:v>43943.0905092593</x:v>
      </x:c>
      <x:c t="n" s="7">
        <x:v>43943.0905092593</x:v>
      </x:c>
      <x:c t="n" s="0">
        <x:v>53.84057</x:v>
      </x:c>
      <x:c t="n" s="0">
        <x:v>62.65167</x:v>
      </x:c>
      <x:c t="n" s="0">
        <x:v>65.53265</x:v>
      </x:c>
      <x:c t="n" s="0">
        <x:v>71.80251</x:v>
      </x:c>
      <x:c t="n" s="0">
        <x:v>-29.95487</x:v>
      </x:c>
      <x:c t="n" s="0">
        <x:v>-21.05602</x:v>
      </x:c>
      <x:c t="n" s="0">
        <x:v>-10.48914</x:v>
      </x:c>
      <x:c t="n" s="0">
        <x:v>-11.74749</x:v>
      </x:c>
      <x:c t="n" s="0">
        <x:v>-11.26869</x:v>
      </x:c>
      <x:c t="n" s="0">
        <x:v>4.541649</x:v>
      </x:c>
      <x:c t="n" s="0">
        <x:v>1.475997</x:v>
      </x:c>
      <x:c t="n" s="0">
        <x:v>15.62577</x:v>
      </x:c>
      <x:c t="n" s="0">
        <x:v>18.02623</x:v>
      </x:c>
      <x:c t="n" s="0">
        <x:v>15.6585</x:v>
      </x:c>
      <x:c t="n" s="0">
        <x:v>21.64181</x:v>
      </x:c>
      <x:c t="n" s="0">
        <x:v>25.16075</x:v>
      </x:c>
      <x:c t="n" s="0">
        <x:v>31.84271</x:v>
      </x:c>
      <x:c t="n" s="0">
        <x:v>31.17255</x:v>
      </x:c>
      <x:c t="n" s="0">
        <x:v>32.91048</x:v>
      </x:c>
      <x:c t="n" s="0">
        <x:v>36.01198</x:v>
      </x:c>
      <x:c t="n" s="0">
        <x:v>34.48661</x:v>
      </x:c>
      <x:c t="n" s="0">
        <x:v>33.56345</x:v>
      </x:c>
      <x:c t="n" s="0">
        <x:v>35.5555</x:v>
      </x:c>
      <x:c t="n" s="0">
        <x:v>39.7166</x:v>
      </x:c>
      <x:c t="n" s="0">
        <x:v>44.81305</x:v>
      </x:c>
      <x:c t="n" s="0">
        <x:v>44.67502</x:v>
      </x:c>
      <x:c t="n" s="0">
        <x:v>46.35803</x:v>
      </x:c>
      <x:c t="n" s="0">
        <x:v>44.57613</x:v>
      </x:c>
      <x:c t="n" s="0">
        <x:v>42.24598</x:v>
      </x:c>
      <x:c t="n" s="0">
        <x:v>38.36673</x:v>
      </x:c>
      <x:c t="n" s="0">
        <x:v>33.45881</x:v>
      </x:c>
      <x:c t="n" s="0">
        <x:v>31.68569</x:v>
      </x:c>
      <x:c t="n" s="0">
        <x:v>30.04216</x:v>
      </x:c>
      <x:c t="n" s="0">
        <x:v>22.03629</x:v>
      </x:c>
      <x:c t="n" s="0">
        <x:v>8.703579</x:v>
      </x:c>
      <x:c t="n" s="0">
        <x:v>12.44868</x:v>
      </x:c>
      <x:c t="n" s="0">
        <x:v>6.223626</x:v>
      </x:c>
      <x:c t="n" s="0">
        <x:v>7.530856</x:v>
      </x:c>
      <x:c t="n" s="0">
        <x:v>6.019152</x:v>
      </x:c>
      <x:c t="n" s="0">
        <x:v>2.170588</x:v>
      </x:c>
      <x:c t="n" s="0">
        <x:v>-26.18449</x:v>
      </x:c>
      <x:c t="n" s="0">
        <x:v>-23.26274</x:v>
      </x:c>
      <x:c t="n" s="0">
        <x:v>-9.918863</x:v>
      </x:c>
      <x:c t="n" s="0">
        <x:v>-11.20441</x:v>
      </x:c>
      <x:c t="n" s="0">
        <x:v>-7.919265</x:v>
      </x:c>
      <x:c t="n" s="0">
        <x:v>6.987803</x:v>
      </x:c>
      <x:c t="n" s="0">
        <x:v>-0.8487921</x:v>
      </x:c>
      <x:c t="n" s="0">
        <x:v>8.140138</x:v>
      </x:c>
      <x:c t="n" s="0">
        <x:v>13.44259</x:v>
      </x:c>
      <x:c t="n" s="0">
        <x:v>17.77918</x:v>
      </x:c>
      <x:c t="n" s="0">
        <x:v>21.37076</x:v>
      </x:c>
      <x:c t="n" s="0">
        <x:v>21.1654</x:v>
      </x:c>
      <x:c t="n" s="0">
        <x:v>24.76687</x:v>
      </x:c>
      <x:c t="n" s="0">
        <x:v>25.35946</x:v>
      </x:c>
      <x:c t="n" s="0">
        <x:v>31.78069</x:v>
      </x:c>
      <x:c t="n" s="0">
        <x:v>36.8191</x:v>
      </x:c>
      <x:c t="n" s="0">
        <x:v>29.94254</x:v>
      </x:c>
      <x:c t="n" s="0">
        <x:v>30.17904</x:v>
      </x:c>
      <x:c t="n" s="0">
        <x:v>37.5283</x:v>
      </x:c>
      <x:c t="n" s="0">
        <x:v>35.57949</x:v>
      </x:c>
      <x:c t="n" s="0">
        <x:v>42.66798</x:v>
      </x:c>
      <x:c t="n" s="0">
        <x:v>41.56196</x:v>
      </x:c>
      <x:c t="n" s="0">
        <x:v>46.60316</x:v>
      </x:c>
      <x:c t="n" s="0">
        <x:v>45.04276</x:v>
      </x:c>
      <x:c t="n" s="0">
        <x:v>40.761</x:v>
      </x:c>
      <x:c t="n" s="0">
        <x:v>38.74806</x:v>
      </x:c>
      <x:c t="n" s="0">
        <x:v>33.5797</x:v>
      </x:c>
      <x:c t="n" s="0">
        <x:v>30.57557</x:v>
      </x:c>
      <x:c t="n" s="0">
        <x:v>29.00639</x:v>
      </x:c>
      <x:c t="n" s="0">
        <x:v>22.09536</x:v>
      </x:c>
      <x:c t="n" s="0">
        <x:v>8.729347</x:v>
      </x:c>
      <x:c t="n" s="0">
        <x:v>12.48915</x:v>
      </x:c>
      <x:c t="n" s="0">
        <x:v>4.45429</x:v>
      </x:c>
      <x:c t="n" s="0">
        <x:v>7.126356</x:v>
      </x:c>
      <x:c t="n" s="0">
        <x:v>6.159115</x:v>
      </x:c>
      <x:c t="n" s="0">
        <x:v>1.78772</x:v>
      </x:c>
      <x:c t="str">
        <x:v>No</x:v>
      </x:c>
      <x:c t="str">
        <x:v>No</x:v>
      </x:c>
      <x:c t="str">
        <x:v/>
      </x:c>
    </x:row>
    <x:row r="2628">
      <x:c t="n" s="11">
        <x:v>2627</x:v>
      </x:c>
      <x:c t="str" s="11">
        <x:v/>
      </x:c>
      <x:c t="n" s="8">
        <x:v>43943.0905092593</x:v>
      </x:c>
      <x:c t="n" s="7">
        <x:v>43943.0905092593</x:v>
      </x:c>
      <x:c t="n" s="0">
        <x:v>54.07316</x:v>
      </x:c>
      <x:c t="n" s="0">
        <x:v>61.19039</x:v>
      </x:c>
      <x:c t="n" s="0">
        <x:v>66.8395</x:v>
      </x:c>
      <x:c t="n" s="0">
        <x:v>72.99861</x:v>
      </x:c>
      <x:c t="n" s="0">
        <x:v>-29.15813</x:v>
      </x:c>
      <x:c t="n" s="0">
        <x:v>-21.31647</x:v>
      </x:c>
      <x:c t="n" s="0">
        <x:v>-10.40109</x:v>
      </x:c>
      <x:c t="n" s="0">
        <x:v>-11.66388</x:v>
      </x:c>
      <x:c t="n" s="0">
        <x:v>-10.58802</x:v>
      </x:c>
      <x:c t="n" s="0">
        <x:v>4.996489</x:v>
      </x:c>
      <x:c t="n" s="0">
        <x:v>1.204925</x:v>
      </x:c>
      <x:c t="n" s="0">
        <x:v>15.07093</x:v>
      </x:c>
      <x:c t="n" s="0">
        <x:v>17.43771</x:v>
      </x:c>
      <x:c t="n" s="0">
        <x:v>16.3067</x:v>
      </x:c>
      <x:c t="n" s="0">
        <x:v>21.64458</x:v>
      </x:c>
      <x:c t="n" s="0">
        <x:v>25.32985</x:v>
      </x:c>
      <x:c t="n" s="0">
        <x:v>31.30626</x:v>
      </x:c>
      <x:c t="n" s="0">
        <x:v>30.7008</x:v>
      </x:c>
      <x:c t="n" s="0">
        <x:v>32.74984</x:v>
      </x:c>
      <x:c t="n" s="0">
        <x:v>35.90098</x:v>
      </x:c>
      <x:c t="n" s="0">
        <x:v>34.09631</x:v>
      </x:c>
      <x:c t="n" s="0">
        <x:v>33.03851</x:v>
      </x:c>
      <x:c t="n" s="0">
        <x:v>35.46251</x:v>
      </x:c>
      <x:c t="n" s="0">
        <x:v>40.3556</x:v>
      </x:c>
      <x:c t="n" s="0">
        <x:v>44.72449</x:v>
      </x:c>
      <x:c t="n" s="0">
        <x:v>44.60179</x:v>
      </x:c>
      <x:c t="n" s="0">
        <x:v>46.01896</x:v>
      </x:c>
      <x:c t="n" s="0">
        <x:v>44.75056</x:v>
      </x:c>
      <x:c t="n" s="0">
        <x:v>42.22914</x:v>
      </x:c>
      <x:c t="n" s="0">
        <x:v>38.41545</x:v>
      </x:c>
      <x:c t="n" s="0">
        <x:v>33.54251</x:v>
      </x:c>
      <x:c t="n" s="0">
        <x:v>31.61914</x:v>
      </x:c>
      <x:c t="n" s="0">
        <x:v>29.91893</x:v>
      </x:c>
      <x:c t="n" s="0">
        <x:v>21.97079</x:v>
      </x:c>
      <x:c t="n" s="0">
        <x:v>9.276837</x:v>
      </x:c>
      <x:c t="n" s="0">
        <x:v>13.24858</x:v>
      </x:c>
      <x:c t="n" s="0">
        <x:v>6.442103</x:v>
      </x:c>
      <x:c t="n" s="0">
        <x:v>7.815822</x:v>
      </x:c>
      <x:c t="n" s="0">
        <x:v>5.930576</x:v>
      </x:c>
      <x:c t="n" s="0">
        <x:v>2.074749</x:v>
      </x:c>
      <x:c t="n" s="0">
        <x:v>-26.18449</x:v>
      </x:c>
      <x:c t="n" s="0">
        <x:v>-23.26274</x:v>
      </x:c>
      <x:c t="n" s="0">
        <x:v>-9.918863</x:v>
      </x:c>
      <x:c t="n" s="0">
        <x:v>-11.20441</x:v>
      </x:c>
      <x:c t="n" s="0">
        <x:v>-7.919265</x:v>
      </x:c>
      <x:c t="n" s="0">
        <x:v>6.987803</x:v>
      </x:c>
      <x:c t="n" s="0">
        <x:v>-0.8487921</x:v>
      </x:c>
      <x:c t="n" s="0">
        <x:v>8.140138</x:v>
      </x:c>
      <x:c t="n" s="0">
        <x:v>9.226604</x:v>
      </x:c>
      <x:c t="n" s="0">
        <x:v>20.04475</x:v>
      </x:c>
      <x:c t="n" s="0">
        <x:v>21.6608</x:v>
      </x:c>
      <x:c t="n" s="0">
        <x:v>27.60645</x:v>
      </x:c>
      <x:c t="n" s="0">
        <x:v>25.37662</x:v>
      </x:c>
      <x:c t="n" s="0">
        <x:v>25.86879</x:v>
      </x:c>
      <x:c t="n" s="0">
        <x:v>30.77871</x:v>
      </x:c>
      <x:c t="n" s="0">
        <x:v>33.27935</x:v>
      </x:c>
      <x:c t="n" s="0">
        <x:v>30.17839</x:v>
      </x:c>
      <x:c t="n" s="0">
        <x:v>27.2105</x:v>
      </x:c>
      <x:c t="n" s="0">
        <x:v>26.08806</x:v>
      </x:c>
      <x:c t="n" s="0">
        <x:v>44.40923</x:v>
      </x:c>
      <x:c t="n" s="0">
        <x:v>45.37779</x:v>
      </x:c>
      <x:c t="n" s="0">
        <x:v>44.7343</x:v>
      </x:c>
      <x:c t="n" s="0">
        <x:v>41.61166</x:v>
      </x:c>
      <x:c t="n" s="0">
        <x:v>44.78891</x:v>
      </x:c>
      <x:c t="n" s="0">
        <x:v>41.89324</x:v>
      </x:c>
      <x:c t="n" s="0">
        <x:v>36.2518</x:v>
      </x:c>
      <x:c t="n" s="0">
        <x:v>34.06228</x:v>
      </x:c>
      <x:c t="n" s="0">
        <x:v>31.37484</x:v>
      </x:c>
      <x:c t="n" s="0">
        <x:v>30.6017</x:v>
      </x:c>
      <x:c t="n" s="0">
        <x:v>22.86428</x:v>
      </x:c>
      <x:c t="n" s="0">
        <x:v>12.89496</x:v>
      </x:c>
      <x:c t="n" s="0">
        <x:v>15.81275</x:v>
      </x:c>
      <x:c t="n" s="0">
        <x:v>7.955917</x:v>
      </x:c>
      <x:c t="n" s="0">
        <x:v>9.384004</x:v>
      </x:c>
      <x:c t="n" s="0">
        <x:v>5.478127</x:v>
      </x:c>
      <x:c t="n" s="0">
        <x:v>1.519761</x:v>
      </x:c>
      <x:c t="str">
        <x:v>No</x:v>
      </x:c>
      <x:c t="str">
        <x:v>No</x:v>
      </x:c>
      <x:c t="str">
        <x:v/>
      </x:c>
    </x:row>
    <x:row r="2629">
      <x:c t="n" s="11">
        <x:v>2628</x:v>
      </x:c>
      <x:c t="str" s="11">
        <x:v/>
      </x:c>
      <x:c t="n" s="8">
        <x:v>43943.0905092593</x:v>
      </x:c>
      <x:c t="n" s="7">
        <x:v>43943.0905092593</x:v>
      </x:c>
      <x:c t="n" s="0">
        <x:v>52.34031</x:v>
      </x:c>
      <x:c t="n" s="0">
        <x:v>58.9719</x:v>
      </x:c>
      <x:c t="n" s="0">
        <x:v>64.88815</x:v>
      </x:c>
      <x:c t="n" s="0">
        <x:v>71.05287</x:v>
      </x:c>
      <x:c t="n" s="0">
        <x:v>-28.57711</x:v>
      </x:c>
      <x:c t="n" s="0">
        <x:v>-21.70834</x:v>
      </x:c>
      <x:c t="n" s="0">
        <x:v>-10.46182</x:v>
      </x:c>
      <x:c t="n" s="0">
        <x:v>-11.18403</x:v>
      </x:c>
      <x:c t="n" s="0">
        <x:v>-10.08078</x:v>
      </x:c>
      <x:c t="n" s="0">
        <x:v>5.350458</x:v>
      </x:c>
      <x:c t="n" s="0">
        <x:v>0.9592253</x:v>
      </x:c>
      <x:c t="n" s="0">
        <x:v>14.54103</x:v>
      </x:c>
      <x:c t="n" s="0">
        <x:v>16.86306</x:v>
      </x:c>
      <x:c t="n" s="0">
        <x:v>17.39041</x:v>
      </x:c>
      <x:c t="n" s="0">
        <x:v>21.64696</x:v>
      </x:c>
      <x:c t="n" s="0">
        <x:v>25.74612</x:v>
      </x:c>
      <x:c t="n" s="0">
        <x:v>30.83017</x:v>
      </x:c>
      <x:c t="n" s="0">
        <x:v>30.26569</x:v>
      </x:c>
      <x:c t="n" s="0">
        <x:v>32.25999</x:v>
      </x:c>
      <x:c t="n" s="0">
        <x:v>35.50487</x:v>
      </x:c>
      <x:c t="n" s="0">
        <x:v>33.51048</x:v>
      </x:c>
      <x:c t="n" s="0">
        <x:v>32.56481</x:v>
      </x:c>
      <x:c t="n" s="0">
        <x:v>35.10497</x:v>
      </x:c>
      <x:c t="n" s="0">
        <x:v>40.46757</x:v>
      </x:c>
      <x:c t="n" s="0">
        <x:v>44.71181</x:v>
      </x:c>
      <x:c t="n" s="0">
        <x:v>45.60931</x:v>
      </x:c>
      <x:c t="n" s="0">
        <x:v>46.03468</x:v>
      </x:c>
      <x:c t="n" s="0">
        <x:v>44.85981</x:v>
      </x:c>
      <x:c t="n" s="0">
        <x:v>41.96127</x:v>
      </x:c>
      <x:c t="n" s="0">
        <x:v>38.4192</x:v>
      </x:c>
      <x:c t="n" s="0">
        <x:v>33.74276</x:v>
      </x:c>
      <x:c t="n" s="0">
        <x:v>31.36198</x:v>
      </x:c>
      <x:c t="n" s="0">
        <x:v>29.8412</x:v>
      </x:c>
      <x:c t="n" s="0">
        <x:v>22.0555</x:v>
      </x:c>
      <x:c t="n" s="0">
        <x:v>10.20871</x:v>
      </x:c>
      <x:c t="n" s="0">
        <x:v>12.93138</x:v>
      </x:c>
      <x:c t="n" s="0">
        <x:v>6.345863</x:v>
      </x:c>
      <x:c t="n" s="0">
        <x:v>7.755164</x:v>
      </x:c>
      <x:c t="n" s="0">
        <x:v>5.936298</x:v>
      </x:c>
      <x:c t="n" s="0">
        <x:v>2.062982</x:v>
      </x:c>
      <x:c t="n" s="0">
        <x:v>-26.18449</x:v>
      </x:c>
      <x:c t="n" s="0">
        <x:v>-27.29538</x:v>
      </x:c>
      <x:c t="n" s="0">
        <x:v>-11.59516</x:v>
      </x:c>
      <x:c t="n" s="0">
        <x:v>-8.101378</x:v>
      </x:c>
      <x:c t="n" s="0">
        <x:v>-7.919265</x:v>
      </x:c>
      <x:c t="n" s="0">
        <x:v>6.987803</x:v>
      </x:c>
      <x:c t="n" s="0">
        <x:v>-0.8487921</x:v>
      </x:c>
      <x:c t="n" s="0">
        <x:v>8.499515</x:v>
      </x:c>
      <x:c t="n" s="0">
        <x:v>8.72215</x:v>
      </x:c>
      <x:c t="n" s="0">
        <x:v>20.99254</x:v>
      </x:c>
      <x:c t="n" s="0">
        <x:v>21.6608</x:v>
      </x:c>
      <x:c t="n" s="0">
        <x:v>27.60645</x:v>
      </x:c>
      <x:c t="n" s="0">
        <x:v>25.91121</x:v>
      </x:c>
      <x:c t="n" s="0">
        <x:v>26.25654</x:v>
      </x:c>
      <x:c t="n" s="0">
        <x:v>25.80338</x:v>
      </x:c>
      <x:c t="n" s="0">
        <x:v>32.84518</x:v>
      </x:c>
      <x:c t="n" s="0">
        <x:v>26.92099</x:v>
      </x:c>
      <x:c t="n" s="0">
        <x:v>25.86786</x:v>
      </x:c>
      <x:c t="n" s="0">
        <x:v>34.57563</x:v>
      </x:c>
      <x:c t="n" s="0">
        <x:v>37.34872</x:v>
      </x:c>
      <x:c t="n" s="0">
        <x:v>46.14016</x:v>
      </x:c>
      <x:c t="n" s="0">
        <x:v>48.50327</x:v>
      </x:c>
      <x:c t="n" s="0">
        <x:v>48.42752</x:v>
      </x:c>
      <x:c t="n" s="0">
        <x:v>48.49954</x:v>
      </x:c>
      <x:c t="n" s="0">
        <x:v>42.21418</x:v>
      </x:c>
      <x:c t="n" s="0">
        <x:v>39.79747</x:v>
      </x:c>
      <x:c t="n" s="0">
        <x:v>34.79272</x:v>
      </x:c>
      <x:c t="n" s="0">
        <x:v>31.83956</x:v>
      </x:c>
      <x:c t="n" s="0">
        <x:v>28.43247</x:v>
      </x:c>
      <x:c t="n" s="0">
        <x:v>21.02965</x:v>
      </x:c>
      <x:c t="n" s="0">
        <x:v>13.49926</x:v>
      </x:c>
      <x:c t="n" s="0">
        <x:v>10.05729</x:v>
      </x:c>
      <x:c t="n" s="0">
        <x:v>5.401888</x:v>
      </x:c>
      <x:c t="n" s="0">
        <x:v>6.883813</x:v>
      </x:c>
      <x:c t="n" s="0">
        <x:v>5.73571</x:v>
      </x:c>
      <x:c t="n" s="0">
        <x:v>2.085526</x:v>
      </x:c>
      <x:c t="str">
        <x:v>No</x:v>
      </x:c>
      <x:c t="str">
        <x:v>No</x:v>
      </x:c>
      <x:c t="str">
        <x:v/>
      </x:c>
    </x:row>
    <x:row r="2630">
      <x:c t="n" s="11">
        <x:v>2629</x:v>
      </x:c>
      <x:c t="str" s="11">
        <x:v/>
      </x:c>
      <x:c t="n" s="8">
        <x:v>43943.0905092593</x:v>
      </x:c>
      <x:c t="n" s="7">
        <x:v>43943.0905092593</x:v>
      </x:c>
      <x:c t="n" s="0">
        <x:v>52.94924</x:v>
      </x:c>
      <x:c t="n" s="0">
        <x:v>58.9719</x:v>
      </x:c>
      <x:c t="n" s="0">
        <x:v>69.1283</x:v>
      </x:c>
      <x:c t="n" s="0">
        <x:v>73.87012</x:v>
      </x:c>
      <x:c t="n" s="0">
        <x:v>-28.13579</x:v>
      </x:c>
      <x:c t="n" s="0">
        <x:v>-22.23663</x:v>
      </x:c>
      <x:c t="n" s="0">
        <x:v>-10.64409</x:v>
      </x:c>
      <x:c t="n" s="0">
        <x:v>-10.4928</x:v>
      </x:c>
      <x:c t="n" s="0">
        <x:v>-9.690042</x:v>
      </x:c>
      <x:c t="n" s="0">
        <x:v>5.631474</x:v>
      </x:c>
      <x:c t="n" s="0">
        <x:v>0.7377919</x:v>
      </x:c>
      <x:c t="n" s="0">
        <x:v>14.03861</x:v>
      </x:c>
      <x:c t="n" s="0">
        <x:v>16.21968</x:v>
      </x:c>
      <x:c t="n" s="0">
        <x:v>18.14077</x:v>
      </x:c>
      <x:c t="n" s="0">
        <x:v>21.64898</x:v>
      </x:c>
      <x:c t="n" s="0">
        <x:v>26.07254</x:v>
      </x:c>
      <x:c t="n" s="0">
        <x:v>30.37768</x:v>
      </x:c>
      <x:c t="n" s="0">
        <x:v>29.86908</x:v>
      </x:c>
      <x:c t="n" s="0">
        <x:v>32.81639</x:v>
      </x:c>
      <x:c t="n" s="0">
        <x:v>35.22266</x:v>
      </x:c>
      <x:c t="n" s="0">
        <x:v>33.29624</x:v>
      </x:c>
      <x:c t="n" s="0">
        <x:v>32.17434</x:v>
      </x:c>
      <x:c t="n" s="0">
        <x:v>35.31853</x:v>
      </x:c>
      <x:c t="n" s="0">
        <x:v>40.03904</x:v>
      </x:c>
      <x:c t="n" s="0">
        <x:v>44.8909</x:v>
      </x:c>
      <x:c t="n" s="0">
        <x:v>45.81455</x:v>
      </x:c>
      <x:c t="n" s="0">
        <x:v>46.21445</x:v>
      </x:c>
      <x:c t="n" s="0">
        <x:v>45.13542</x:v>
      </x:c>
      <x:c t="n" s="0">
        <x:v>42.06295</x:v>
      </x:c>
      <x:c t="n" s="0">
        <x:v>38.75787</x:v>
      </x:c>
      <x:c t="n" s="0">
        <x:v>33.92573</x:v>
      </x:c>
      <x:c t="n" s="0">
        <x:v>31.45981</x:v>
      </x:c>
      <x:c t="n" s="0">
        <x:v>29.60369</x:v>
      </x:c>
      <x:c t="n" s="0">
        <x:v>21.7485</x:v>
      </x:c>
      <x:c t="n" s="0">
        <x:v>10.50124</x:v>
      </x:c>
      <x:c t="n" s="0">
        <x:v>12.97682</x:v>
      </x:c>
      <x:c t="n" s="0">
        <x:v>6.213161</x:v>
      </x:c>
      <x:c t="n" s="0">
        <x:v>7.642744</x:v>
      </x:c>
      <x:c t="n" s="0">
        <x:v>5.95026</x:v>
      </x:c>
      <x:c t="n" s="0">
        <x:v>2.046953</x:v>
      </x:c>
      <x:c t="n" s="0">
        <x:v>-26.18449</x:v>
      </x:c>
      <x:c t="n" s="0">
        <x:v>-28.36715</x:v>
      </x:c>
      <x:c t="n" s="0">
        <x:v>-11.89771</x:v>
      </x:c>
      <x:c t="n" s="0">
        <x:v>-7.795634</x:v>
      </x:c>
      <x:c t="n" s="0">
        <x:v>-4.445059</x:v>
      </x:c>
      <x:c t="n" s="0">
        <x:v>6.987803</x:v>
      </x:c>
      <x:c t="n" s="0">
        <x:v>-0.8487921</x:v>
      </x:c>
      <x:c t="n" s="0">
        <x:v>8.54851</x:v>
      </x:c>
      <x:c t="n" s="0">
        <x:v>0.114952</x:v>
      </x:c>
      <x:c t="n" s="0">
        <x:v>20.99254</x:v>
      </x:c>
      <x:c t="n" s="0">
        <x:v>21.0146</x:v>
      </x:c>
      <x:c t="n" s="0">
        <x:v>27.60645</x:v>
      </x:c>
      <x:c t="n" s="0">
        <x:v>29.00224</x:v>
      </x:c>
      <x:c t="n" s="0">
        <x:v>28.6818</x:v>
      </x:c>
      <x:c t="n" s="0">
        <x:v>37.18125</x:v>
      </x:c>
      <x:c t="n" s="0">
        <x:v>31.01505</x:v>
      </x:c>
      <x:c t="n" s="0">
        <x:v>31.97607</x:v>
      </x:c>
      <x:c t="n" s="0">
        <x:v>33.24533</x:v>
      </x:c>
      <x:c t="n" s="0">
        <x:v>36.43375</x:v>
      </x:c>
      <x:c t="n" s="0">
        <x:v>34.49442</x:v>
      </x:c>
      <x:c t="n" s="0">
        <x:v>45.3915</x:v>
      </x:c>
      <x:c t="n" s="0">
        <x:v>48.80621</x:v>
      </x:c>
      <x:c t="n" s="0">
        <x:v>44.30384</x:v>
      </x:c>
      <x:c t="n" s="0">
        <x:v>40.96731</x:v>
      </x:c>
      <x:c t="n" s="0">
        <x:v>41.82506</x:v>
      </x:c>
      <x:c t="n" s="0">
        <x:v>39.06923</x:v>
      </x:c>
      <x:c t="n" s="0">
        <x:v>34.31021</x:v>
      </x:c>
      <x:c t="n" s="0">
        <x:v>30.41939</x:v>
      </x:c>
      <x:c t="n" s="0">
        <x:v>27.98435</x:v>
      </x:c>
      <x:c t="n" s="0">
        <x:v>18.32442</x:v>
      </x:c>
      <x:c t="n" s="0">
        <x:v>12.5546</x:v>
      </x:c>
      <x:c t="n" s="0">
        <x:v>14.84081</x:v>
      </x:c>
      <x:c t="n" s="0">
        <x:v>5.665135</x:v>
      </x:c>
      <x:c t="n" s="0">
        <x:v>5.881104</x:v>
      </x:c>
      <x:c t="n" s="0">
        <x:v>6.534033</x:v>
      </x:c>
      <x:c t="n" s="0">
        <x:v>1.98691</x:v>
      </x:c>
      <x:c t="str">
        <x:v>No</x:v>
      </x:c>
      <x:c t="str">
        <x:v>No</x:v>
      </x:c>
      <x:c t="str">
        <x:v/>
      </x:c>
    </x:row>
    <x:row r="2631">
      <x:c t="n" s="11">
        <x:v>2630</x:v>
      </x:c>
      <x:c t="str" s="11">
        <x:v/>
      </x:c>
      <x:c t="n" s="8">
        <x:v>43943.0905092593</x:v>
      </x:c>
      <x:c t="n" s="7">
        <x:v>43943.0905092593</x:v>
      </x:c>
      <x:c t="n" s="0">
        <x:v>51.7461</x:v>
      </x:c>
      <x:c t="n" s="0">
        <x:v>57.21099</x:v>
      </x:c>
      <x:c t="n" s="0">
        <x:v>66.73524</x:v>
      </x:c>
      <x:c t="n" s="0">
        <x:v>73.11761</x:v>
      </x:c>
      <x:c t="n" s="0">
        <x:v>-27.79158</x:v>
      </x:c>
      <x:c t="n" s="0">
        <x:v>-22.745</x:v>
      </x:c>
      <x:c t="n" s="0">
        <x:v>-10.80605</x:v>
      </x:c>
      <x:c t="n" s="0">
        <x:v>-9.978722</x:v>
      </x:c>
      <x:c t="n" s="0">
        <x:v>-6.628194</x:v>
      </x:c>
      <x:c t="n" s="0">
        <x:v>5.857864</x:v>
      </x:c>
      <x:c t="n" s="0">
        <x:v>0.5013038</x:v>
      </x:c>
      <x:c t="n" s="0">
        <x:v>13.65084</x:v>
      </x:c>
      <x:c t="n" s="0">
        <x:v>15.55254</x:v>
      </x:c>
      <x:c t="n" s="0">
        <x:v>18.16275</x:v>
      </x:c>
      <x:c t="n" s="0">
        <x:v>21.3286</x:v>
      </x:c>
      <x:c t="n" s="0">
        <x:v>26.32852</x:v>
      </x:c>
      <x:c t="n" s="0">
        <x:v>31.30302</x:v>
      </x:c>
      <x:c t="n" s="0">
        <x:v>30.67633</x:v>
      </x:c>
      <x:c t="n" s="0">
        <x:v>33.97469</x:v>
      </x:c>
      <x:c t="n" s="0">
        <x:v>34.58802</x:v>
      </x:c>
      <x:c t="n" s="0">
        <x:v>33.03662</x:v>
      </x:c>
      <x:c t="n" s="0">
        <x:v>32.8928</x:v>
      </x:c>
      <x:c t="n" s="0">
        <x:v>35.76985</x:v>
      </x:c>
      <x:c t="n" s="0">
        <x:v>39.63913</x:v>
      </x:c>
      <x:c t="n" s="0">
        <x:v>44.83316</x:v>
      </x:c>
      <x:c t="n" s="0">
        <x:v>46.25547</x:v>
      </x:c>
      <x:c t="n" s="0">
        <x:v>46.18419</x:v>
      </x:c>
      <x:c t="n" s="0">
        <x:v>45.12279</x:v>
      </x:c>
      <x:c t="n" s="0">
        <x:v>42.03203</x:v>
      </x:c>
      <x:c t="n" s="0">
        <x:v>38.52697</x:v>
      </x:c>
      <x:c t="n" s="0">
        <x:v>33.93719</x:v>
      </x:c>
      <x:c t="n" s="0">
        <x:v>31.25276</x:v>
      </x:c>
      <x:c t="n" s="0">
        <x:v>29.72007</x:v>
      </x:c>
      <x:c t="n" s="0">
        <x:v>21.55035</x:v>
      </x:c>
      <x:c t="n" s="0">
        <x:v>11.22772</x:v>
      </x:c>
      <x:c t="n" s="0">
        <x:v>13.74587</x:v>
      </x:c>
      <x:c t="n" s="0">
        <x:v>6.270006</x:v>
      </x:c>
      <x:c t="n" s="0">
        <x:v>7.415753</x:v>
      </x:c>
      <x:c t="n" s="0">
        <x:v>6.213936</x:v>
      </x:c>
      <x:c t="n" s="0">
        <x:v>2.07367</x:v>
      </x:c>
      <x:c t="n" s="0">
        <x:v>-26.18449</x:v>
      </x:c>
      <x:c t="n" s="0">
        <x:v>-28.36715</x:v>
      </x:c>
      <x:c t="n" s="0">
        <x:v>-11.89771</x:v>
      </x:c>
      <x:c t="n" s="0">
        <x:v>-7.795634</x:v>
      </x:c>
      <x:c t="n" s="0">
        <x:v>-0.2093782</x:v>
      </x:c>
      <x:c t="n" s="0">
        <x:v>6.987803</x:v>
      </x:c>
      <x:c t="n" s="0">
        <x:v>-2.441926</x:v>
      </x:c>
      <x:c t="n" s="0">
        <x:v>12.94366</x:v>
      </x:c>
      <x:c t="n" s="0">
        <x:v>0.114952</x:v>
      </x:c>
      <x:c t="n" s="0">
        <x:v>14.41343</x:v>
      </x:c>
      <x:c t="n" s="0">
        <x:v>18.16379</x:v>
      </x:c>
      <x:c t="n" s="0">
        <x:v>27.56669</x:v>
      </x:c>
      <x:c t="n" s="0">
        <x:v>35.59615</x:v>
      </x:c>
      <x:c t="n" s="0">
        <x:v>34.64382</x:v>
      </x:c>
      <x:c t="n" s="0">
        <x:v>36.07836</x:v>
      </x:c>
      <x:c t="n" s="0">
        <x:v>31.42848</x:v>
      </x:c>
      <x:c t="n" s="0">
        <x:v>35.70243</x:v>
      </x:c>
      <x:c t="n" s="0">
        <x:v>34.08745</x:v>
      </x:c>
      <x:c t="n" s="0">
        <x:v>37.47842</x:v>
      </x:c>
      <x:c t="n" s="0">
        <x:v>37.81728</x:v>
      </x:c>
      <x:c t="n" s="0">
        <x:v>40.47018</x:v>
      </x:c>
      <x:c t="n" s="0">
        <x:v>47.34325</x:v>
      </x:c>
      <x:c t="n" s="0">
        <x:v>46.35958</x:v>
      </x:c>
      <x:c t="n" s="0">
        <x:v>44.36173</x:v>
      </x:c>
      <x:c t="n" s="0">
        <x:v>41.99998</x:v>
      </x:c>
      <x:c t="n" s="0">
        <x:v>38.32299</x:v>
      </x:c>
      <x:c t="n" s="0">
        <x:v>35.0306</x:v>
      </x:c>
      <x:c t="n" s="0">
        <x:v>31.51776</x:v>
      </x:c>
      <x:c t="n" s="0">
        <x:v>29.70284</x:v>
      </x:c>
      <x:c t="n" s="0">
        <x:v>21.55712</x:v>
      </x:c>
      <x:c t="n" s="0">
        <x:v>13.26342</x:v>
      </x:c>
      <x:c t="n" s="0">
        <x:v>16.69846</x:v>
      </x:c>
      <x:c t="n" s="0">
        <x:v>8.319</x:v>
      </x:c>
      <x:c t="n" s="0">
        <x:v>6.622457</x:v>
      </x:c>
      <x:c t="n" s="0">
        <x:v>8.099098</x:v>
      </x:c>
      <x:c t="n" s="0">
        <x:v>2.358145</x:v>
      </x:c>
      <x:c t="str">
        <x:v>No</x:v>
      </x:c>
      <x:c t="str">
        <x:v>No</x:v>
      </x:c>
      <x:c t="str">
        <x:v/>
      </x:c>
    </x:row>
    <x:row r="2632">
      <x:c t="n" s="11">
        <x:v>2631</x:v>
      </x:c>
      <x:c t="str" s="11">
        <x:v/>
      </x:c>
      <x:c t="n" s="8">
        <x:v>43943.0905092593</x:v>
      </x:c>
      <x:c t="n" s="7">
        <x:v>43943.0905092593</x:v>
      </x:c>
      <x:c t="n" s="0">
        <x:v>54.46972</x:v>
      </x:c>
      <x:c t="n" s="0">
        <x:v>63.74312</x:v>
      </x:c>
      <x:c t="n" s="0">
        <x:v>61.0144</x:v>
      </x:c>
      <x:c t="n" s="0">
        <x:v>70.3729</x:v>
      </x:c>
      <x:c t="n" s="0">
        <x:v>-27.51784</x:v>
      </x:c>
      <x:c t="n" s="0">
        <x:v>-23.23181</x:v>
      </x:c>
      <x:c t="n" s="0">
        <x:v>-10.94931</x:v>
      </x:c>
      <x:c t="n" s="0">
        <x:v>-9.583237</x:v>
      </x:c>
      <x:c t="n" s="0">
        <x:v>-4.884695</x:v>
      </x:c>
      <x:c t="n" s="0">
        <x:v>6.042281</x:v>
      </x:c>
      <x:c t="n" s="0">
        <x:v>0.02098416</x:v>
      </x:c>
      <x:c t="n" s="0">
        <x:v>13.89166</x:v>
      </x:c>
      <x:c t="n" s="0">
        <x:v>14.88841</x:v>
      </x:c>
      <x:c t="n" s="0">
        <x:v>17.62912</x:v>
      </x:c>
      <x:c t="n" s="0">
        <x:v>20.98749</x:v>
      </x:c>
      <x:c t="n" s="0">
        <x:v>26.53172</x:v>
      </x:c>
      <x:c t="n" s="0">
        <x:v>32.25925</x:v>
      </x:c>
      <x:c t="n" s="0">
        <x:v>31.53268</x:v>
      </x:c>
      <x:c t="n" s="0">
        <x:v>33.56208</x:v>
      </x:c>
      <x:c t="n" s="0">
        <x:v>34.68574</x:v>
      </x:c>
      <x:c t="n" s="0">
        <x:v>34.4207</x:v>
      </x:c>
      <x:c t="n" s="0">
        <x:v>32.72965</x:v>
      </x:c>
      <x:c t="n" s="0">
        <x:v>36.80406</x:v>
      </x:c>
      <x:c t="n" s="0">
        <x:v>39.91946</x:v>
      </x:c>
      <x:c t="n" s="0">
        <x:v>44.16578</x:v>
      </x:c>
      <x:c t="n" s="0">
        <x:v>46.46232</x:v>
      </x:c>
      <x:c t="n" s="0">
        <x:v>46.3957</x:v>
      </x:c>
      <x:c t="n" s="0">
        <x:v>44.67289</x:v>
      </x:c>
      <x:c t="n" s="0">
        <x:v>41.82257</x:v>
      </x:c>
      <x:c t="n" s="0">
        <x:v>38.32379</x:v>
      </x:c>
      <x:c t="n" s="0">
        <x:v>34.33236</x:v>
      </x:c>
      <x:c t="n" s="0">
        <x:v>31.20618</x:v>
      </x:c>
      <x:c t="n" s="0">
        <x:v>29.52586</x:v>
      </x:c>
      <x:c t="n" s="0">
        <x:v>21.45771</x:v>
      </x:c>
      <x:c t="n" s="0">
        <x:v>11.43044</x:v>
      </x:c>
      <x:c t="n" s="0">
        <x:v>14.3735</x:v>
      </x:c>
      <x:c t="n" s="0">
        <x:v>6.572326</x:v>
      </x:c>
      <x:c t="n" s="0">
        <x:v>7.628653</x:v>
      </x:c>
      <x:c t="n" s="0">
        <x:v>6.343753</x:v>
      </x:c>
      <x:c t="n" s="0">
        <x:v>2.13846</x:v>
      </x:c>
      <x:c t="n" s="0">
        <x:v>-26.18449</x:v>
      </x:c>
      <x:c t="n" s="0">
        <x:v>-28.36715</x:v>
      </x:c>
      <x:c t="n" s="0">
        <x:v>-11.89771</x:v>
      </x:c>
      <x:c t="n" s="0">
        <x:v>-7.795634</x:v>
      </x:c>
      <x:c t="n" s="0">
        <x:v>-0.2093782</x:v>
      </x:c>
      <x:c t="n" s="0">
        <x:v>6.987803</x:v>
      </x:c>
      <x:c t="n" s="0">
        <x:v>-4.984595</x:v>
      </x:c>
      <x:c t="n" s="0">
        <x:v>15.08286</x:v>
      </x:c>
      <x:c t="n" s="0">
        <x:v>0.114952</x:v>
      </x:c>
      <x:c t="n" s="0">
        <x:v>11.34195</x:v>
      </x:c>
      <x:c t="n" s="0">
        <x:v>18.16379</x:v>
      </x:c>
      <x:c t="n" s="0">
        <x:v>27.56099</x:v>
      </x:c>
      <x:c t="n" s="0">
        <x:v>35.59615</x:v>
      </x:c>
      <x:c t="n" s="0">
        <x:v>32.73389</x:v>
      </x:c>
      <x:c t="n" s="0">
        <x:v>29.76259</x:v>
      </x:c>
      <x:c t="n" s="0">
        <x:v>35.48058</x:v>
      </x:c>
      <x:c t="n" s="0">
        <x:v>37.28285</x:v>
      </x:c>
      <x:c t="n" s="0">
        <x:v>36.37392</x:v>
      </x:c>
      <x:c t="n" s="0">
        <x:v>40.89298</x:v>
      </x:c>
      <x:c t="n" s="0">
        <x:v>41.33199</x:v>
      </x:c>
      <x:c t="n" s="0">
        <x:v>38.33278</x:v>
      </x:c>
      <x:c t="n" s="0">
        <x:v>47.15805</x:v>
      </x:c>
      <x:c t="n" s="0">
        <x:v>47.54608</x:v>
      </x:c>
      <x:c t="n" s="0">
        <x:v>40.49539</x:v>
      </x:c>
      <x:c t="n" s="0">
        <x:v>39.53229</x:v>
      </x:c>
      <x:c t="n" s="0">
        <x:v>36.02703</x:v>
      </x:c>
      <x:c t="n" s="0">
        <x:v>35.15681</x:v>
      </x:c>
      <x:c t="n" s="0">
        <x:v>30.07044</x:v>
      </x:c>
      <x:c t="n" s="0">
        <x:v>28.20075</x:v>
      </x:c>
      <x:c t="n" s="0">
        <x:v>20.19334</x:v>
      </x:c>
      <x:c t="n" s="0">
        <x:v>11.7482</x:v>
      </x:c>
      <x:c t="n" s="0">
        <x:v>16.87246</x:v>
      </x:c>
      <x:c t="n" s="0">
        <x:v>5.788795</x:v>
      </x:c>
      <x:c t="n" s="0">
        <x:v>8.738328</x:v>
      </x:c>
      <x:c t="n" s="0">
        <x:v>6.307884</x:v>
      </x:c>
      <x:c t="n" s="0">
        <x:v>2.54995</x:v>
      </x:c>
      <x:c t="str">
        <x:v>No</x:v>
      </x:c>
      <x:c t="str">
        <x:v>No</x:v>
      </x:c>
      <x:c t="str">
        <x:v/>
      </x:c>
    </x:row>
    <x:row r="2633">
      <x:c t="n" s="11">
        <x:v>2632</x:v>
      </x:c>
      <x:c t="str" s="11">
        <x:v/>
      </x:c>
      <x:c t="n" s="8">
        <x:v>43943.0905092593</x:v>
      </x:c>
      <x:c t="n" s="7">
        <x:v>43943.0905092593</x:v>
      </x:c>
      <x:c t="n" s="0">
        <x:v>53.68593</x:v>
      </x:c>
      <x:c t="n" s="0">
        <x:v>61.98221</x:v>
      </x:c>
      <x:c t="n" s="0">
        <x:v>60.4621</x:v>
      </x:c>
      <x:c t="n" s="0">
        <x:v>68.3464</x:v>
      </x:c>
      <x:c t="n" s="0">
        <x:v>-26.48352</x:v>
      </x:c>
      <x:c t="n" s="0">
        <x:v>-23.69576</x:v>
      </x:c>
      <x:c t="n" s="0">
        <x:v>-11.07551</x:v>
      </x:c>
      <x:c t="n" s="0">
        <x:v>-9.271843</x:v>
      </x:c>
      <x:c t="n" s="0">
        <x:v>-3.804503</x:v>
      </x:c>
      <x:c t="n" s="0">
        <x:v>6.188496</x:v>
      </x:c>
      <x:c t="n" s="0">
        <x:v>-0.4359829</x:v>
      </x:c>
      <x:c t="n" s="0">
        <x:v>14.08726</x:v>
      </x:c>
      <x:c t="n" s="0">
        <x:v>14.27299</x:v>
      </x:c>
      <x:c t="n" s="0">
        <x:v>17.11494</x:v>
      </x:c>
      <x:c t="n" s="0">
        <x:v>20.67332</x:v>
      </x:c>
      <x:c t="n" s="0">
        <x:v>26.69804</x:v>
      </x:c>
      <x:c t="n" s="0">
        <x:v>32.35921</x:v>
      </x:c>
      <x:c t="n" s="0">
        <x:v>30.92441</x:v>
      </x:c>
      <x:c t="n" s="0">
        <x:v>34.4229</x:v>
      </x:c>
      <x:c t="n" s="0">
        <x:v>34.92014</x:v>
      </x:c>
      <x:c t="n" s="0">
        <x:v>34.3296</x:v>
      </x:c>
      <x:c t="n" s="0">
        <x:v>34.76588</x:v>
      </x:c>
      <x:c t="n" s="0">
        <x:v>36.81232</x:v>
      </x:c>
      <x:c t="n" s="0">
        <x:v>39.94748</x:v>
      </x:c>
      <x:c t="n" s="0">
        <x:v>44.22367</x:v>
      </x:c>
      <x:c t="n" s="0">
        <x:v>46.59473</x:v>
      </x:c>
      <x:c t="n" s="0">
        <x:v>46.3628</x:v>
      </x:c>
      <x:c t="n" s="0">
        <x:v>44.67461</x:v>
      </x:c>
      <x:c t="n" s="0">
        <x:v>41.52643</x:v>
      </x:c>
      <x:c t="n" s="0">
        <x:v>38.22086</x:v>
      </x:c>
      <x:c t="n" s="0">
        <x:v>34.20106</x:v>
      </x:c>
      <x:c t="n" s="0">
        <x:v>31.49028</x:v>
      </x:c>
      <x:c t="n" s="0">
        <x:v>29.49763</x:v>
      </x:c>
      <x:c t="n" s="0">
        <x:v>21.21521</x:v>
      </x:c>
      <x:c t="n" s="0">
        <x:v>11.32391</x:v>
      </x:c>
      <x:c t="n" s="0">
        <x:v>14.34386</x:v>
      </x:c>
      <x:c t="n" s="0">
        <x:v>6.39327</x:v>
      </x:c>
      <x:c t="n" s="0">
        <x:v>7.620534</x:v>
      </x:c>
      <x:c t="n" s="0">
        <x:v>6.262183</x:v>
      </x:c>
      <x:c t="n" s="0">
        <x:v>2.192392</x:v>
      </x:c>
      <x:c t="n" s="0">
        <x:v>-21.87555</x:v>
      </x:c>
      <x:c t="n" s="0">
        <x:v>-28.36715</x:v>
      </x:c>
      <x:c t="n" s="0">
        <x:v>-11.89771</x:v>
      </x:c>
      <x:c t="n" s="0">
        <x:v>-7.795634</x:v>
      </x:c>
      <x:c t="n" s="0">
        <x:v>-0.2093782</x:v>
      </x:c>
      <x:c t="n" s="0">
        <x:v>6.940464</x:v>
      </x:c>
      <x:c t="n" s="0">
        <x:v>-4.984595</x:v>
      </x:c>
      <x:c t="n" s="0">
        <x:v>15.08286</x:v>
      </x:c>
      <x:c t="n" s="0">
        <x:v>5.99507</x:v>
      </x:c>
      <x:c t="n" s="0">
        <x:v>11.34195</x:v>
      </x:c>
      <x:c t="n" s="0">
        <x:v>18.16379</x:v>
      </x:c>
      <x:c t="n" s="0">
        <x:v>27.25964</x:v>
      </x:c>
      <x:c t="n" s="0">
        <x:v>30.09104</x:v>
      </x:c>
      <x:c t="n" s="0">
        <x:v>21.73204</x:v>
      </x:c>
      <x:c t="n" s="0">
        <x:v>39.19384</x:v>
      </x:c>
      <x:c t="n" s="0">
        <x:v>36.18668</x:v>
      </x:c>
      <x:c t="n" s="0">
        <x:v>32.40202</x:v>
      </x:c>
      <x:c t="n" s="0">
        <x:v>38.69427</x:v>
      </x:c>
      <x:c t="n" s="0">
        <x:v>33.95624</x:v>
      </x:c>
      <x:c t="n" s="0">
        <x:v>38.62981</x:v>
      </x:c>
      <x:c t="n" s="0">
        <x:v>44.45286</x:v>
      </x:c>
      <x:c t="n" s="0">
        <x:v>46.89842</x:v>
      </x:c>
      <x:c t="n" s="0">
        <x:v>49.64549</x:v>
      </x:c>
      <x:c t="n" s="0">
        <x:v>46.25738</x:v>
      </x:c>
      <x:c t="n" s="0">
        <x:v>37.3835</x:v>
      </x:c>
      <x:c t="n" s="0">
        <x:v>37.69892</x:v>
      </x:c>
      <x:c t="n" s="0">
        <x:v>34.14077</x:v>
      </x:c>
      <x:c t="n" s="0">
        <x:v>32.61588</x:v>
      </x:c>
      <x:c t="n" s="0">
        <x:v>29.32345</x:v>
      </x:c>
      <x:c t="n" s="0">
        <x:v>18.19755</x:v>
      </x:c>
      <x:c t="n" s="0">
        <x:v>10.36021</x:v>
      </x:c>
      <x:c t="n" s="0">
        <x:v>12.32821</x:v>
      </x:c>
      <x:c t="n" s="0">
        <x:v>5.824957</x:v>
      </x:c>
      <x:c t="n" s="0">
        <x:v>7.211342</x:v>
      </x:c>
      <x:c t="n" s="0">
        <x:v>5.13152</x:v>
      </x:c>
      <x:c t="n" s="0">
        <x:v>2.678069</x:v>
      </x:c>
      <x:c t="str">
        <x:v>No</x:v>
      </x:c>
      <x:c t="str">
        <x:v>No</x:v>
      </x:c>
      <x:c t="str">
        <x:v/>
      </x:c>
    </x:row>
    <x:row r="2634">
      <x:c t="n" s="11">
        <x:v>2633</x:v>
      </x:c>
      <x:c t="str" s="11">
        <x:v/>
      </x:c>
      <x:c t="n" s="8">
        <x:v>43943.0905092593</x:v>
      </x:c>
      <x:c t="n" s="7">
        <x:v>43943.0905092593</x:v>
      </x:c>
      <x:c t="n" s="0">
        <x:v>52.6131</x:v>
      </x:c>
      <x:c t="n" s="0">
        <x:v>61.98221</x:v>
      </x:c>
      <x:c t="n" s="0">
        <x:v>65.49245</x:v>
      </x:c>
      <x:c t="n" s="0">
        <x:v>71.17696</x:v>
      </x:c>
      <x:c t="n" s="0">
        <x:v>-25.42611</x:v>
      </x:c>
      <x:c t="n" s="0">
        <x:v>-24.13539</x:v>
      </x:c>
      <x:c t="n" s="0">
        <x:v>-11.18628</x:v>
      </x:c>
      <x:c t="n" s="0">
        <x:v>-9.022513</x:v>
      </x:c>
      <x:c t="n" s="0">
        <x:v>-3.05612</x:v>
      </x:c>
      <x:c t="n" s="0">
        <x:v>6.306717</x:v>
      </x:c>
      <x:c t="n" s="0">
        <x:v>-0.8683394</x:v>
      </x:c>
      <x:c t="n" s="0">
        <x:v>14.2476</x:v>
      </x:c>
      <x:c t="n" s="0">
        <x:v>13.69667</x:v>
      </x:c>
      <x:c t="n" s="0">
        <x:v>16.69508</x:v>
      </x:c>
      <x:c t="n" s="0">
        <x:v>20.65773</x:v>
      </x:c>
      <x:c t="n" s="0">
        <x:v>26.51657</x:v>
      </x:c>
      <x:c t="n" s="0">
        <x:v>32.09332</x:v>
      </x:c>
      <x:c t="n" s="0">
        <x:v>30.34498</x:v>
      </x:c>
      <x:c t="n" s="0">
        <x:v>35.53527</x:v>
      </x:c>
      <x:c t="n" s="0">
        <x:v>34.75393</x:v>
      </x:c>
      <x:c t="n" s="0">
        <x:v>34.01787</x:v>
      </x:c>
      <x:c t="n" s="0">
        <x:v>34.66419</x:v>
      </x:c>
      <x:c t="n" s="0">
        <x:v>36.29573</x:v>
      </x:c>
      <x:c t="n" s="0">
        <x:v>39.32954</x:v>
      </x:c>
      <x:c t="n" s="0">
        <x:v>43.80579</x:v>
      </x:c>
      <x:c t="n" s="0">
        <x:v>46.52087</x:v>
      </x:c>
      <x:c t="n" s="0">
        <x:v>47.13191</x:v>
      </x:c>
      <x:c t="n" s="0">
        <x:v>45.068</x:v>
      </x:c>
      <x:c t="n" s="0">
        <x:v>41.38245</x:v>
      </x:c>
      <x:c t="n" s="0">
        <x:v>38.0662</x:v>
      </x:c>
      <x:c t="n" s="0">
        <x:v>34.263</x:v>
      </x:c>
      <x:c t="n" s="0">
        <x:v>31.30426</x:v>
      </x:c>
      <x:c t="n" s="0">
        <x:v>29.34343</x:v>
      </x:c>
      <x:c t="n" s="0">
        <x:v>21.30745</x:v>
      </x:c>
      <x:c t="n" s="0">
        <x:v>11.0488</x:v>
      </x:c>
      <x:c t="n" s="0">
        <x:v>13.95118</x:v>
      </x:c>
      <x:c t="n" s="0">
        <x:v>6.387199</x:v>
      </x:c>
      <x:c t="n" s="0">
        <x:v>7.473415</x:v>
      </x:c>
      <x:c t="n" s="0">
        <x:v>6.223986</x:v>
      </x:c>
      <x:c t="n" s="0">
        <x:v>2.323339</x:v>
      </x:c>
      <x:c t="n" s="0">
        <x:v>-21.87555</x:v>
      </x:c>
      <x:c t="n" s="0">
        <x:v>-28.36715</x:v>
      </x:c>
      <x:c t="n" s="0">
        <x:v>-12.13384</x:v>
      </x:c>
      <x:c t="n" s="0">
        <x:v>-6.955811</x:v>
      </x:c>
      <x:c t="n" s="0">
        <x:v>-0.2093782</x:v>
      </x:c>
      <x:c t="n" s="0">
        <x:v>6.940464</x:v>
      </x:c>
      <x:c t="n" s="0">
        <x:v>-4.984595</x:v>
      </x:c>
      <x:c t="n" s="0">
        <x:v>15.61678</x:v>
      </x:c>
      <x:c t="n" s="0">
        <x:v>5.99507</x:v>
      </x:c>
      <x:c t="n" s="0">
        <x:v>13.77033</x:v>
      </x:c>
      <x:c t="n" s="0">
        <x:v>21.97866</x:v>
      </x:c>
      <x:c t="n" s="0">
        <x:v>24.22351</x:v>
      </x:c>
      <x:c t="n" s="0">
        <x:v>30.09104</x:v>
      </x:c>
      <x:c t="n" s="0">
        <x:v>23.40148</x:v>
      </x:c>
      <x:c t="n" s="0">
        <x:v>38.79353</x:v>
      </x:c>
      <x:c t="n" s="0">
        <x:v>31.07416</x:v>
      </x:c>
      <x:c t="n" s="0">
        <x:v>32.40172</x:v>
      </x:c>
      <x:c t="n" s="0">
        <x:v>33.46974</x:v>
      </x:c>
      <x:c t="n" s="0">
        <x:v>32.14881</x:v>
      </x:c>
      <x:c t="n" s="0">
        <x:v>34.09367</x:v>
      </x:c>
      <x:c t="n" s="0">
        <x:v>37.05854</x:v>
      </x:c>
      <x:c t="n" s="0">
        <x:v>48.30875</x:v>
      </x:c>
      <x:c t="n" s="0">
        <x:v>47.76579</x:v>
      </x:c>
      <x:c t="n" s="0">
        <x:v>47.20087</x:v>
      </x:c>
      <x:c t="n" s="0">
        <x:v>40.60831</x:v>
      </x:c>
      <x:c t="n" s="0">
        <x:v>35.99575</x:v>
      </x:c>
      <x:c t="n" s="0">
        <x:v>33.28571</x:v>
      </x:c>
      <x:c t="n" s="0">
        <x:v>29.0919</x:v>
      </x:c>
      <x:c t="n" s="0">
        <x:v>29.34829</x:v>
      </x:c>
      <x:c t="n" s="0">
        <x:v>21.73059</x:v>
      </x:c>
      <x:c t="n" s="0">
        <x:v>9.60432</x:v>
      </x:c>
      <x:c t="n" s="0">
        <x:v>9.695824</x:v>
      </x:c>
      <x:c t="n" s="0">
        <x:v>5.434237</x:v>
      </x:c>
      <x:c t="n" s="0">
        <x:v>6.845183</x:v>
      </x:c>
      <x:c t="n" s="0">
        <x:v>6.487526</x:v>
      </x:c>
      <x:c t="n" s="0">
        <x:v>2.655085</x:v>
      </x:c>
      <x:c t="str">
        <x:v>No</x:v>
      </x:c>
      <x:c t="str">
        <x:v>No</x:v>
      </x:c>
      <x:c t="str">
        <x:v/>
      </x:c>
    </x:row>
    <x:row r="2635">
      <x:c t="n" s="11">
        <x:v>2634</x:v>
      </x:c>
      <x:c t="str" s="11">
        <x:v/>
      </x:c>
      <x:c t="n" s="8">
        <x:v>43943.0905092593</x:v>
      </x:c>
      <x:c t="n" s="7">
        <x:v>43943.0905092593</x:v>
      </x:c>
      <x:c t="n" s="0">
        <x:v>52.93783</x:v>
      </x:c>
      <x:c t="n" s="0">
        <x:v>60.22129</x:v>
      </x:c>
      <x:c t="n" s="0">
        <x:v>64.6031</x:v>
      </x:c>
      <x:c t="n" s="0">
        <x:v>70.22313</x:v>
      </x:c>
      <x:c t="n" s="0">
        <x:v>-24.69067</x:v>
      </x:c>
      <x:c t="n" s="0">
        <x:v>-24.54992</x:v>
      </x:c>
      <x:c t="n" s="0">
        <x:v>-11.36153</x:v>
      </x:c>
      <x:c t="n" s="0">
        <x:v>-8.386155</x:v>
      </x:c>
      <x:c t="n" s="0">
        <x:v>-2.505455</x:v>
      </x:c>
      <x:c t="n" s="0">
        <x:v>6.405194</x:v>
      </x:c>
      <x:c t="n" s="0">
        <x:v>-0.6598073</x:v>
      </x:c>
      <x:c t="n" s="0">
        <x:v>14.63253</x:v>
      </x:c>
      <x:c t="n" s="0">
        <x:v>13.167</x:v>
      </x:c>
      <x:c t="n" s="0">
        <x:v>16.42216</x:v>
      </x:c>
      <x:c t="n" s="0">
        <x:v>21.03378</x:v>
      </x:c>
      <x:c t="n" s="0">
        <x:v>26.2484</x:v>
      </x:c>
      <x:c t="n" s="0">
        <x:v>32.07766</x:v>
      </x:c>
      <x:c t="n" s="0">
        <x:v>29.83488</x:v>
      </x:c>
      <x:c t="n" s="0">
        <x:v>36.00173</x:v>
      </x:c>
      <x:c t="n" s="0">
        <x:v>34.33387</x:v>
      </x:c>
      <x:c t="n" s="0">
        <x:v>33.79031</x:v>
      </x:c>
      <x:c t="n" s="0">
        <x:v>34.4913</x:v>
      </x:c>
      <x:c t="n" s="0">
        <x:v>36.02235</x:v>
      </x:c>
      <x:c t="n" s="0">
        <x:v>39.71114</x:v>
      </x:c>
      <x:c t="n" s="0">
        <x:v>43.87321</x:v>
      </x:c>
      <x:c t="n" s="0">
        <x:v>46.91763</x:v>
      </x:c>
      <x:c t="n" s="0">
        <x:v>46.88242</x:v>
      </x:c>
      <x:c t="n" s="0">
        <x:v>45.36487</x:v>
      </x:c>
      <x:c t="n" s="0">
        <x:v>41.11231</x:v>
      </x:c>
      <x:c t="n" s="0">
        <x:v>38.13311</x:v>
      </x:c>
      <x:c t="n" s="0">
        <x:v>34.24277</x:v>
      </x:c>
      <x:c t="n" s="0">
        <x:v>31.15746</x:v>
      </x:c>
      <x:c t="n" s="0">
        <x:v>29.35605</x:v>
      </x:c>
      <x:c t="n" s="0">
        <x:v>21.21842</x:v>
      </x:c>
      <x:c t="n" s="0">
        <x:v>10.8331</x:v>
      </x:c>
      <x:c t="n" s="0">
        <x:v>13.66979</x:v>
      </x:c>
      <x:c t="n" s="0">
        <x:v>6.144158</x:v>
      </x:c>
      <x:c t="n" s="0">
        <x:v>7.376812</x:v>
      </x:c>
      <x:c t="n" s="0">
        <x:v>6.155832</x:v>
      </x:c>
      <x:c t="n" s="0">
        <x:v>2.265963</x:v>
      </x:c>
      <x:c t="n" s="0">
        <x:v>-21.87555</x:v>
      </x:c>
      <x:c t="n" s="0">
        <x:v>-28.36715</x:v>
      </x:c>
      <x:c t="n" s="0">
        <x:v>-12.55836</x:v>
      </x:c>
      <x:c t="n" s="0">
        <x:v>-5.839667</x:v>
      </x:c>
      <x:c t="n" s="0">
        <x:v>-0.2093782</x:v>
      </x:c>
      <x:c t="n" s="0">
        <x:v>6.940464</x:v>
      </x:c>
      <x:c t="n" s="0">
        <x:v>3.325969</x:v>
      </x:c>
      <x:c t="n" s="0">
        <x:v>16.38248</x:v>
      </x:c>
      <x:c t="n" s="0">
        <x:v>8.055705</x:v>
      </x:c>
      <x:c t="n" s="0">
        <x:v>14.34992</x:v>
      </x:c>
      <x:c t="n" s="0">
        <x:v>22.7518</x:v>
      </x:c>
      <x:c t="n" s="0">
        <x:v>24.22351</x:v>
      </x:c>
      <x:c t="n" s="0">
        <x:v>33.688</x:v>
      </x:c>
      <x:c t="n" s="0">
        <x:v>24.16236</x:v>
      </x:c>
      <x:c t="n" s="0">
        <x:v>38.03153</x:v>
      </x:c>
      <x:c t="n" s="0">
        <x:v>29.90378</x:v>
      </x:c>
      <x:c t="n" s="0">
        <x:v>31.30817</x:v>
      </x:c>
      <x:c t="n" s="0">
        <x:v>32.69848</x:v>
      </x:c>
      <x:c t="n" s="0">
        <x:v>33.79501</x:v>
      </x:c>
      <x:c t="n" s="0">
        <x:v>42.8942</x:v>
      </x:c>
      <x:c t="n" s="0">
        <x:v>44.72635</x:v>
      </x:c>
      <x:c t="n" s="0">
        <x:v>47.31147</x:v>
      </x:c>
      <x:c t="n" s="0">
        <x:v>46.35812</x:v>
      </x:c>
      <x:c t="n" s="0">
        <x:v>45.7242</x:v>
      </x:c>
      <x:c t="n" s="0">
        <x:v>41.16474</x:v>
      </x:c>
      <x:c t="n" s="0">
        <x:v>38.14628</x:v>
      </x:c>
      <x:c t="n" s="0">
        <x:v>34.61551</x:v>
      </x:c>
      <x:c t="n" s="0">
        <x:v>30.48691</x:v>
      </x:c>
      <x:c t="n" s="0">
        <x:v>30.36773</x:v>
      </x:c>
      <x:c t="n" s="0">
        <x:v>21.99719</x:v>
      </x:c>
      <x:c t="n" s="0">
        <x:v>8.17996</x:v>
      </x:c>
      <x:c t="n" s="0">
        <x:v>11.90927</x:v>
      </x:c>
      <x:c t="n" s="0">
        <x:v>4.456653</x:v>
      </x:c>
      <x:c t="n" s="0">
        <x:v>8.65502</x:v>
      </x:c>
      <x:c t="n" s="0">
        <x:v>6.020055</x:v>
      </x:c>
      <x:c t="n" s="0">
        <x:v>1.927787</x:v>
      </x:c>
      <x:c t="str">
        <x:v>No</x:v>
      </x:c>
      <x:c t="str">
        <x:v>No</x:v>
      </x:c>
      <x:c t="str">
        <x:v/>
      </x:c>
    </x:row>
    <x:row r="2636">
      <x:c t="n" s="11">
        <x:v>2635</x:v>
      </x:c>
      <x:c t="str" s="11">
        <x:v/>
      </x:c>
      <x:c t="n" s="8">
        <x:v>43943.0905092593</x:v>
      </x:c>
      <x:c t="n" s="7">
        <x:v>43943.0905092593</x:v>
      </x:c>
      <x:c t="n" s="0">
        <x:v>52.92038</x:v>
      </x:c>
      <x:c t="n" s="0">
        <x:v>62.65167</x:v>
      </x:c>
      <x:c t="n" s="0">
        <x:v>61.21391</x:v>
      </x:c>
      <x:c t="n" s="0">
        <x:v>68.57503</x:v>
      </x:c>
      <x:c t="n" s="0">
        <x:v>-24.14829</x:v>
      </x:c>
      <x:c t="n" s="0">
        <x:v>-24.93808</x:v>
      </x:c>
      <x:c t="n" s="0">
        <x:v>-11.51702</x:v>
      </x:c>
      <x:c t="n" s="0">
        <x:v>-7.907952</x:v>
      </x:c>
      <x:c t="n" s="0">
        <x:v>-2.084812</x:v>
      </x:c>
      <x:c t="n" s="0">
        <x:v>6.487563</x:v>
      </x:c>
      <x:c t="n" s="0">
        <x:v>0.8213723</x:v>
      </x:c>
      <x:c t="n" s="0">
        <x:v>14.93624</x:v>
      </x:c>
      <x:c t="n" s="0">
        <x:v>12.75368</x:v>
      </x:c>
      <x:c t="n" s="0">
        <x:v>16.17468</x:v>
      </x:c>
      <x:c t="n" s="0">
        <x:v>21.33101</x:v>
      </x:c>
      <x:c t="n" s="0">
        <x:v>26.00548</x:v>
      </x:c>
      <x:c t="n" s="0">
        <x:v>32.63524</x:v>
      </x:c>
      <x:c t="n" s="0">
        <x:v>30.0507</x:v>
      </x:c>
      <x:c t="n" s="0">
        <x:v>36.37098</x:v>
      </x:c>
      <x:c t="n" s="0">
        <x:v>34.67342</x:v>
      </x:c>
      <x:c t="n" s="0">
        <x:v>34.24572</x:v>
      </x:c>
      <x:c t="n" s="0">
        <x:v>34.16814</x:v>
      </x:c>
      <x:c t="n" s="0">
        <x:v>35.89518</x:v>
      </x:c>
      <x:c t="n" s="0">
        <x:v>40.01425</x:v>
      </x:c>
      <x:c t="n" s="0">
        <x:v>43.72079</x:v>
      </x:c>
      <x:c t="n" s="0">
        <x:v>46.56631</x:v>
      </x:c>
      <x:c t="n" s="0">
        <x:v>47.15459</x:v>
      </x:c>
      <x:c t="n" s="0">
        <x:v>45.07129</x:v>
      </x:c>
      <x:c t="n" s="0">
        <x:v>41.1484</x:v>
      </x:c>
      <x:c t="n" s="0">
        <x:v>37.89238</x:v>
      </x:c>
      <x:c t="n" s="0">
        <x:v>34.09347</x:v>
      </x:c>
      <x:c t="n" s="0">
        <x:v>30.91615</x:v>
      </x:c>
      <x:c t="n" s="0">
        <x:v>29.60289</x:v>
      </x:c>
      <x:c t="n" s="0">
        <x:v>21.46425</x:v>
      </x:c>
      <x:c t="n" s="0">
        <x:v>10.52107</x:v>
      </x:c>
      <x:c t="n" s="0">
        <x:v>13.35091</x:v>
      </x:c>
      <x:c t="n" s="0">
        <x:v>5.893283</x:v>
      </x:c>
      <x:c t="n" s="0">
        <x:v>7.714797</x:v>
      </x:c>
      <x:c t="n" s="0">
        <x:v>6.221983</x:v>
      </x:c>
      <x:c t="n" s="0">
        <x:v>2.173631</x:v>
      </x:c>
      <x:c t="n" s="0">
        <x:v>-21.87555</x:v>
      </x:c>
      <x:c t="n" s="0">
        <x:v>-28.36715</x:v>
      </x:c>
      <x:c t="n" s="0">
        <x:v>-12.55836</x:v>
      </x:c>
      <x:c t="n" s="0">
        <x:v>-5.839667</x:v>
      </x:c>
      <x:c t="n" s="0">
        <x:v>-0.2093782</x:v>
      </x:c>
      <x:c t="n" s="0">
        <x:v>6.940464</x:v>
      </x:c>
      <x:c t="n" s="0">
        <x:v>5.119962</x:v>
      </x:c>
      <x:c t="n" s="0">
        <x:v>16.38248</x:v>
      </x:c>
      <x:c t="n" s="0">
        <x:v>8.942998</x:v>
      </x:c>
      <x:c t="n" s="0">
        <x:v>14.34992</x:v>
      </x:c>
      <x:c t="n" s="0">
        <x:v>22.7518</x:v>
      </x:c>
      <x:c t="n" s="0">
        <x:v>24.22351</x:v>
      </x:c>
      <x:c t="n" s="0">
        <x:v>34.95226</x:v>
      </x:c>
      <x:c t="n" s="0">
        <x:v>33.02815</x:v>
      </x:c>
      <x:c t="n" s="0">
        <x:v>38.08246</x:v>
      </x:c>
      <x:c t="n" s="0">
        <x:v>38.57442</x:v>
      </x:c>
      <x:c t="n" s="0">
        <x:v>37.9908</x:v>
      </x:c>
      <x:c t="n" s="0">
        <x:v>32.07601</x:v>
      </x:c>
      <x:c t="n" s="0">
        <x:v>36.23774</x:v>
      </x:c>
      <x:c t="n" s="0">
        <x:v>39.5966</x:v>
      </x:c>
      <x:c t="n" s="0">
        <x:v>42.82114</x:v>
      </x:c>
      <x:c t="n" s="0">
        <x:v>38.58498</x:v>
      </x:c>
      <x:c t="n" s="0">
        <x:v>47.66205</x:v>
      </x:c>
      <x:c t="n" s="0">
        <x:v>43.08569</x:v>
      </x:c>
      <x:c t="n" s="0">
        <x:v>40.5561</x:v>
      </x:c>
      <x:c t="n" s="0">
        <x:v>36.53858</x:v>
      </x:c>
      <x:c t="n" s="0">
        <x:v>32.44618</x:v>
      </x:c>
      <x:c t="n" s="0">
        <x:v>28.23445</x:v>
      </x:c>
      <x:c t="n" s="0">
        <x:v>29.44833</x:v>
      </x:c>
      <x:c t="n" s="0">
        <x:v>22.47714</x:v>
      </x:c>
      <x:c t="n" s="0">
        <x:v>7.937392</x:v>
      </x:c>
      <x:c t="n" s="0">
        <x:v>11.06242</x:v>
      </x:c>
      <x:c t="n" s="0">
        <x:v>4.462495</x:v>
      </x:c>
      <x:c t="n" s="0">
        <x:v>9.371984</x:v>
      </x:c>
      <x:c t="n" s="0">
        <x:v>6.737526</x:v>
      </x:c>
      <x:c t="n" s="0">
        <x:v>1.840144</x:v>
      </x:c>
      <x:c t="str">
        <x:v>No</x:v>
      </x:c>
      <x:c t="str">
        <x:v>No</x:v>
      </x:c>
      <x:c t="str">
        <x:v/>
      </x:c>
    </x:row>
    <x:row r="2637">
      <x:c t="n" s="11">
        <x:v>2636</x:v>
      </x:c>
      <x:c t="str" s="11">
        <x:v/>
      </x:c>
      <x:c t="n" s="8">
        <x:v>43943.0905092593</x:v>
      </x:c>
      <x:c t="n" s="7">
        <x:v>43943.0905092593</x:v>
      </x:c>
      <x:c t="n" s="0">
        <x:v>51.33476</x:v>
      </x:c>
      <x:c t="n" s="0">
        <x:v>58.9719</x:v>
      </x:c>
      <x:c t="n" s="0">
        <x:v>62.57169</x:v>
      </x:c>
      <x:c t="n" s="0">
        <x:v>68.3464</x:v>
      </x:c>
      <x:c t="n" s="0">
        <x:v>-23.26016</x:v>
      </x:c>
      <x:c t="n" s="0">
        <x:v>-25.3918</x:v>
      </x:c>
      <x:c t="n" s="0">
        <x:v>-11.65435</x:v>
      </x:c>
      <x:c t="n" s="0">
        <x:v>-7.537499</x:v>
      </x:c>
      <x:c t="n" s="0">
        <x:v>-0.8379457</x:v>
      </x:c>
      <x:c t="n" s="0">
        <x:v>6.556693</x:v>
      </x:c>
      <x:c t="n" s="0">
        <x:v>1.779325</x:v>
      </x:c>
      <x:c t="n" s="0">
        <x:v>14.7333</x:v>
      </x:c>
      <x:c t="n" s="0">
        <x:v>12.3666</x:v>
      </x:c>
      <x:c t="n" s="0">
        <x:v>15.82388</x:v>
      </x:c>
      <x:c t="n" s="0">
        <x:v>21.56968</x:v>
      </x:c>
      <x:c t="n" s="0">
        <x:v>25.5635</x:v>
      </x:c>
      <x:c t="n" s="0">
        <x:v>32.99775</x:v>
      </x:c>
      <x:c t="n" s="0">
        <x:v>30.76876</x:v>
      </x:c>
      <x:c t="n" s="0">
        <x:v>36.57166</x:v>
      </x:c>
      <x:c t="n" s="0">
        <x:v>35.4767</x:v>
      </x:c>
      <x:c t="n" s="0">
        <x:v>34.35036</x:v>
      </x:c>
      <x:c t="n" s="0">
        <x:v>34.51135</x:v>
      </x:c>
      <x:c t="n" s="0">
        <x:v>36.14008</x:v>
      </x:c>
      <x:c t="n" s="0">
        <x:v>39.74473</x:v>
      </x:c>
      <x:c t="n" s="0">
        <x:v>43.53569</x:v>
      </x:c>
      <x:c t="n" s="0">
        <x:v>46.27441</x:v>
      </x:c>
      <x:c t="n" s="0">
        <x:v>47.05808</x:v>
      </x:c>
      <x:c t="n" s="0">
        <x:v>45.10777</x:v>
      </x:c>
      <x:c t="n" s="0">
        <x:v>40.87372</x:v>
      </x:c>
      <x:c t="n" s="0">
        <x:v>37.78214</x:v>
      </x:c>
      <x:c t="n" s="0">
        <x:v>33.85695</x:v>
      </x:c>
      <x:c t="n" s="0">
        <x:v>30.61</x:v>
      </x:c>
      <x:c t="n" s="0">
        <x:v>29.79336</x:v>
      </x:c>
      <x:c t="n" s="0">
        <x:v>21.26785</x:v>
      </x:c>
      <x:c t="n" s="0">
        <x:v>10.14508</x:v>
      </x:c>
      <x:c t="n" s="0">
        <x:v>13.11126</x:v>
      </x:c>
      <x:c t="n" s="0">
        <x:v>5.720777</x:v>
      </x:c>
      <x:c t="n" s="0">
        <x:v>7.975339</x:v>
      </x:c>
      <x:c t="n" s="0">
        <x:v>6.424128</x:v>
      </x:c>
      <x:c t="n" s="0">
        <x:v>2.199941</x:v>
      </x:c>
      <x:c t="n" s="0">
        <x:v>-19.32557</x:v>
      </x:c>
      <x:c t="n" s="0">
        <x:v>-29.16826</x:v>
      </x:c>
      <x:c t="n" s="0">
        <x:v>-12.55836</x:v>
      </x:c>
      <x:c t="n" s="0">
        <x:v>-5.839667</x:v>
      </x:c>
      <x:c t="n" s="0">
        <x:v>4.190564</x:v>
      </x:c>
      <x:c t="n" s="0">
        <x:v>6.940464</x:v>
      </x:c>
      <x:c t="n" s="0">
        <x:v>5.119962</x:v>
      </x:c>
      <x:c t="n" s="0">
        <x:v>9.63196</x:v>
      </x:c>
      <x:c t="n" s="0">
        <x:v>8.942998</x:v>
      </x:c>
      <x:c t="n" s="0">
        <x:v>11.78478</x:v>
      </x:c>
      <x:c t="n" s="0">
        <x:v>21.63431</x:v>
      </x:c>
      <x:c t="n" s="0">
        <x:v>17.94328</x:v>
      </x:c>
      <x:c t="n" s="0">
        <x:v>33.772</x:v>
      </x:c>
      <x:c t="n" s="0">
        <x:v>33.10424</x:v>
      </x:c>
      <x:c t="n" s="0">
        <x:v>35.85846</x:v>
      </x:c>
      <x:c t="n" s="0">
        <x:v>35.93791</x:v>
      </x:c>
      <x:c t="n" s="0">
        <x:v>29.15402</x:v>
      </x:c>
      <x:c t="n" s="0">
        <x:v>37.13712</x:v>
      </x:c>
      <x:c t="n" s="0">
        <x:v>36.01719</x:v>
      </x:c>
      <x:c t="n" s="0">
        <x:v>37.09699</x:v>
      </x:c>
      <x:c t="n" s="0">
        <x:v>43.96353</x:v>
      </x:c>
      <x:c t="n" s="0">
        <x:v>45.54038</x:v>
      </x:c>
      <x:c t="n" s="0">
        <x:v>45.11415</x:v>
      </x:c>
      <x:c t="n" s="0">
        <x:v>44.88129</x:v>
      </x:c>
      <x:c t="n" s="0">
        <x:v>39.54694</x:v>
      </x:c>
      <x:c t="n" s="0">
        <x:v>38.9847</x:v>
      </x:c>
      <x:c t="n" s="0">
        <x:v>32.09595</x:v>
      </x:c>
      <x:c t="n" s="0">
        <x:v>29.55191</x:v>
      </x:c>
      <x:c t="n" s="0">
        <x:v>31.29753</x:v>
      </x:c>
      <x:c t="n" s="0">
        <x:v>19.18499</x:v>
      </x:c>
      <x:c t="n" s="0">
        <x:v>7.718129</x:v>
      </x:c>
      <x:c t="n" s="0">
        <x:v>11.02554</x:v>
      </x:c>
      <x:c t="n" s="0">
        <x:v>3.878249</x:v>
      </x:c>
      <x:c t="n" s="0">
        <x:v>7.985651</x:v>
      </x:c>
      <x:c t="n" s="0">
        <x:v>6.933995</x:v>
      </x:c>
      <x:c t="n" s="0">
        <x:v>2.067258</x:v>
      </x:c>
      <x:c t="str">
        <x:v>No</x:v>
      </x:c>
      <x:c t="str">
        <x:v>No</x:v>
      </x:c>
      <x:c t="str">
        <x:v/>
      </x:c>
    </x:row>
    <x:row r="2638">
      <x:c t="n" s="11">
        <x:v>2637</x:v>
      </x:c>
      <x:c t="str" s="11">
        <x:v/>
      </x:c>
      <x:c t="n" s="8">
        <x:v>43943.0905092593</x:v>
      </x:c>
      <x:c t="n" s="7">
        <x:v>43943.0905092593</x:v>
      </x:c>
      <x:c t="n" s="0">
        <x:v>53.28818</x:v>
      </x:c>
      <x:c t="n" s="0">
        <x:v>61.19039</x:v>
      </x:c>
      <x:c t="n" s="0">
        <x:v>68.11184</x:v>
      </x:c>
      <x:c t="n" s="0">
        <x:v>73.59859</x:v>
      </x:c>
      <x:c t="n" s="0">
        <x:v>-22.41399</x:v>
      </x:c>
      <x:c t="n" s="0">
        <x:v>-25.87778</x:v>
      </x:c>
      <x:c t="n" s="0">
        <x:v>-11.77518</x:v>
      </x:c>
      <x:c t="n" s="0">
        <x:v>-7.244359</x:v>
      </x:c>
      <x:c t="n" s="0">
        <x:v>0.3634513</x:v>
      </x:c>
      <x:c t="n" s="0">
        <x:v>6.536899</x:v>
      </x:c>
      <x:c t="n" s="0">
        <x:v>2.457652</x:v>
      </x:c>
      <x:c t="n" s="0">
        <x:v>14.27148</x:v>
      </x:c>
      <x:c t="n" s="0">
        <x:v>11.97185</x:v>
      </x:c>
      <x:c t="n" s="0">
        <x:v>15.42201</x:v>
      </x:c>
      <x:c t="n" s="0">
        <x:v>21.07343</x:v>
      </x:c>
      <x:c t="n" s="0">
        <x:v>25.00473</x:v>
      </x:c>
      <x:c t="n" s="0">
        <x:v>32.88336</x:v>
      </x:c>
      <x:c t="n" s="0">
        <x:v>30.6363</x:v>
      </x:c>
      <x:c t="n" s="0">
        <x:v>36.09014</x:v>
      </x:c>
      <x:c t="n" s="0">
        <x:v>35.02529</x:v>
      </x:c>
      <x:c t="n" s="0">
        <x:v>33.7478</x:v>
      </x:c>
      <x:c t="n" s="0">
        <x:v>34.75537</x:v>
      </x:c>
      <x:c t="n" s="0">
        <x:v>36.84206</x:v>
      </x:c>
      <x:c t="n" s="0">
        <x:v>39.69557</x:v>
      </x:c>
      <x:c t="n" s="0">
        <x:v>43.68858</x:v>
      </x:c>
      <x:c t="n" s="0">
        <x:v>46.69823</x:v>
      </x:c>
      <x:c t="n" s="0">
        <x:v>46.87252</x:v>
      </x:c>
      <x:c t="n" s="0">
        <x:v>44.90528</x:v>
      </x:c>
      <x:c t="n" s="0">
        <x:v>40.83566</x:v>
      </x:c>
      <x:c t="n" s="0">
        <x:v>37.74566</x:v>
      </x:c>
      <x:c t="n" s="0">
        <x:v>33.89395</x:v>
      </x:c>
      <x:c t="n" s="0">
        <x:v>30.74126</x:v>
      </x:c>
      <x:c t="n" s="0">
        <x:v>29.70566</x:v>
      </x:c>
      <x:c t="n" s="0">
        <x:v>21.61827</x:v>
      </x:c>
      <x:c t="n" s="0">
        <x:v>9.873048</x:v>
      </x:c>
      <x:c t="n" s="0">
        <x:v>12.7011</x:v>
      </x:c>
      <x:c t="n" s="0">
        <x:v>5.629941</x:v>
      </x:c>
      <x:c t="n" s="0">
        <x:v>7.891365</x:v>
      </x:c>
      <x:c t="n" s="0">
        <x:v>6.316696</x:v>
      </x:c>
      <x:c t="n" s="0">
        <x:v>2.222168</x:v>
      </x:c>
      <x:c t="n" s="0">
        <x:v>-19.32557</x:v>
      </x:c>
      <x:c t="n" s="0">
        <x:v>-29.16826</x:v>
      </x:c>
      <x:c t="n" s="0">
        <x:v>-12.55836</x:v>
      </x:c>
      <x:c t="n" s="0">
        <x:v>-5.839667</x:v>
      </x:c>
      <x:c t="n" s="0">
        <x:v>4.190564</x:v>
      </x:c>
      <x:c t="n" s="0">
        <x:v>4.555051</x:v>
      </x:c>
      <x:c t="n" s="0">
        <x:v>5.119962</x:v>
      </x:c>
      <x:c t="n" s="0">
        <x:v>9.63196</x:v>
      </x:c>
      <x:c t="n" s="0">
        <x:v>6.6555</x:v>
      </x:c>
      <x:c t="n" s="0">
        <x:v>11.78478</x:v>
      </x:c>
      <x:c t="n" s="0">
        <x:v>12.4137</x:v>
      </x:c>
      <x:c t="n" s="0">
        <x:v>17.94328</x:v>
      </x:c>
      <x:c t="n" s="0">
        <x:v>32.14611</x:v>
      </x:c>
      <x:c t="n" s="0">
        <x:v>27.36174</x:v>
      </x:c>
      <x:c t="n" s="0">
        <x:v>31.59426</x:v>
      </x:c>
      <x:c t="n" s="0">
        <x:v>33.69266</x:v>
      </x:c>
      <x:c t="n" s="0">
        <x:v>26.63229</x:v>
      </x:c>
      <x:c t="n" s="0">
        <x:v>34.45758</x:v>
      </x:c>
      <x:c t="n" s="0">
        <x:v>44.79277</x:v>
      </x:c>
      <x:c t="n" s="0">
        <x:v>38.23764</x:v>
      </x:c>
      <x:c t="n" s="0">
        <x:v>42.17919</x:v>
      </x:c>
      <x:c t="n" s="0">
        <x:v>49.48969</x:v>
      </x:c>
      <x:c t="n" s="0">
        <x:v>44.47773</x:v>
      </x:c>
      <x:c t="n" s="0">
        <x:v>45.51735</x:v>
      </x:c>
      <x:c t="n" s="0">
        <x:v>40.4491</x:v>
      </x:c>
      <x:c t="n" s="0">
        <x:v>36.34892</x:v>
      </x:c>
      <x:c t="n" s="0">
        <x:v>33.97809</x:v>
      </x:c>
      <x:c t="n" s="0">
        <x:v>30.865</x:v>
      </x:c>
      <x:c t="n" s="0">
        <x:v>28.42055</x:v>
      </x:c>
      <x:c t="n" s="0">
        <x:v>23.78843</x:v>
      </x:c>
      <x:c t="n" s="0">
        <x:v>6.922034</x:v>
      </x:c>
      <x:c t="n" s="0">
        <x:v>9.285981</x:v>
      </x:c>
      <x:c t="n" s="0">
        <x:v>5.311451</x:v>
      </x:c>
      <x:c t="n" s="0">
        <x:v>7.449629</x:v>
      </x:c>
      <x:c t="n" s="0">
        <x:v>5.308228</x:v>
      </x:c>
      <x:c t="n" s="0">
        <x:v>2.579696</x:v>
      </x:c>
      <x:c t="str">
        <x:v>No</x:v>
      </x:c>
      <x:c t="str">
        <x:v>No</x:v>
      </x:c>
      <x:c t="str">
        <x:v/>
      </x:c>
    </x:row>
    <x:row r="2639">
      <x:c t="n" s="11">
        <x:v>2638</x:v>
      </x:c>
      <x:c t="str" s="11">
        <x:v/>
      </x:c>
      <x:c t="n" s="8">
        <x:v>43943.0905092593</x:v>
      </x:c>
      <x:c t="n" s="7">
        <x:v>43943.0905092593</x:v>
      </x:c>
      <x:c t="n" s="0">
        <x:v>52.4968</x:v>
      </x:c>
      <x:c t="n" s="0">
        <x:v>61.19039</x:v>
      </x:c>
      <x:c t="n" s="0">
        <x:v>64.0007</x:v>
      </x:c>
      <x:c t="n" s="0">
        <x:v>71.41499</x:v>
      </x:c>
      <x:c t="n" s="0">
        <x:v>-21.80247</x:v>
      </x:c>
      <x:c t="n" s="0">
        <x:v>-26.34097</x:v>
      </x:c>
      <x:c t="n" s="0">
        <x:v>-11.8811</x:v>
      </x:c>
      <x:c t="n" s="0">
        <x:v>-7.008777</x:v>
      </x:c>
      <x:c t="n" s="0">
        <x:v>1.178323</x:v>
      </x:c>
      <x:c t="n" s="0">
        <x:v>5.975866</x:v>
      </x:c>
      <x:c t="n" s="0">
        <x:v>2.963363</x:v>
      </x:c>
      <x:c t="n" s="0">
        <x:v>13.83403</x:v>
      </x:c>
      <x:c t="n" s="0">
        <x:v>11.35296</x:v>
      </x:c>
      <x:c t="n" s="0">
        <x:v>15.04665</x:v>
      </x:c>
      <x:c t="n" s="0">
        <x:v>20.48804</x:v>
      </x:c>
      <x:c t="n" s="0">
        <x:v>24.46307</x:v>
      </x:c>
      <x:c t="n" s="0">
        <x:v>32.78324</x:v>
      </x:c>
      <x:c t="n" s="0">
        <x:v>30.28692</x:v>
      </x:c>
      <x:c t="n" s="0">
        <x:v>35.80566</x:v>
      </x:c>
      <x:c t="n" s="0">
        <x:v>35.18092</x:v>
      </x:c>
      <x:c t="n" s="0">
        <x:v>33.46104</x:v>
      </x:c>
      <x:c t="n" s="0">
        <x:v>34.32109</x:v>
      </x:c>
      <x:c t="n" s="0">
        <x:v>39.68958</x:v>
      </x:c>
      <x:c t="n" s="0">
        <x:v>39.06967</x:v>
      </x:c>
      <x:c t="n" s="0">
        <x:v>43.62872</x:v>
      </x:c>
      <x:c t="n" s="0">
        <x:v>47.08819</x:v>
      </x:c>
      <x:c t="n" s="0">
        <x:v>46.44389</x:v>
      </x:c>
      <x:c t="n" s="0">
        <x:v>45.27544</x:v>
      </x:c>
      <x:c t="n" s="0">
        <x:v>40.96343</x:v>
      </x:c>
      <x:c t="n" s="0">
        <x:v>37.92324</x:v>
      </x:c>
      <x:c t="n" s="0">
        <x:v>33.82099</x:v>
      </x:c>
      <x:c t="n" s="0">
        <x:v>30.51898</x:v>
      </x:c>
      <x:c t="n" s="0">
        <x:v>29.80523</x:v>
      </x:c>
      <x:c t="n" s="0">
        <x:v>22.11692</x:v>
      </x:c>
      <x:c t="n" s="0">
        <x:v>9.714533</x:v>
      </x:c>
      <x:c t="n" s="0">
        <x:v>12.40364</x:v>
      </x:c>
      <x:c t="n" s="0">
        <x:v>5.466156</x:v>
      </x:c>
      <x:c t="n" s="0">
        <x:v>7.987609</x:v>
      </x:c>
      <x:c t="n" s="0">
        <x:v>6.246229</x:v>
      </x:c>
      <x:c t="n" s="0">
        <x:v>2.226916</x:v>
      </x:c>
      <x:c t="n" s="0">
        <x:v>-19.32557</x:v>
      </x:c>
      <x:c t="n" s="0">
        <x:v>-29.16826</x:v>
      </x:c>
      <x:c t="n" s="0">
        <x:v>-12.55836</x:v>
      </x:c>
      <x:c t="n" s="0">
        <x:v>-5.839667</x:v>
      </x:c>
      <x:c t="n" s="0">
        <x:v>4.190564</x:v>
      </x:c>
      <x:c t="n" s="0">
        <x:v>-1.163175</x:v>
      </x:c>
      <x:c t="n" s="0">
        <x:v>5.119962</x:v>
      </x:c>
      <x:c t="n" s="0">
        <x:v>9.63196</x:v>
      </x:c>
      <x:c t="n" s="0">
        <x:v>1.52176</x:v>
      </x:c>
      <x:c t="n" s="0">
        <x:v>11.78478</x:v>
      </x:c>
      <x:c t="n" s="0">
        <x:v>12.4137</x:v>
      </x:c>
      <x:c t="n" s="0">
        <x:v>28.12937</x:v>
      </x:c>
      <x:c t="n" s="0">
        <x:v>32.40242</x:v>
      </x:c>
      <x:c t="n" s="0">
        <x:v>29.35373</x:v>
      </x:c>
      <x:c t="n" s="0">
        <x:v>34.17315</x:v>
      </x:c>
      <x:c t="n" s="0">
        <x:v>35.47156</x:v>
      </x:c>
      <x:c t="n" s="0">
        <x:v>31.51251</x:v>
      </x:c>
      <x:c t="n" s="0">
        <x:v>30.14397</x:v>
      </x:c>
      <x:c t="n" s="0">
        <x:v>43.30932</x:v>
      </x:c>
      <x:c t="n" s="0">
        <x:v>33.66344</x:v>
      </x:c>
      <x:c t="n" s="0">
        <x:v>44.78046</x:v>
      </x:c>
      <x:c t="n" s="0">
        <x:v>47.45712</x:v>
      </x:c>
      <x:c t="n" s="0">
        <x:v>44.34307</x:v>
      </x:c>
      <x:c t="n" s="0">
        <x:v>44.98007</x:v>
      </x:c>
      <x:c t="n" s="0">
        <x:v>41.11446</x:v>
      </x:c>
      <x:c t="n" s="0">
        <x:v>39.89027</x:v>
      </x:c>
      <x:c t="n" s="0">
        <x:v>34.97417</x:v>
      </x:c>
      <x:c t="n" s="0">
        <x:v>30.48855</x:v>
      </x:c>
      <x:c t="n" s="0">
        <x:v>30.70317</x:v>
      </x:c>
      <x:c t="n" s="0">
        <x:v>24.18817</x:v>
      </x:c>
      <x:c t="n" s="0">
        <x:v>9.634114</x:v>
      </x:c>
      <x:c t="n" s="0">
        <x:v>10.05561</x:v>
      </x:c>
      <x:c t="n" s="0">
        <x:v>3.890777</x:v>
      </x:c>
      <x:c t="n" s="0">
        <x:v>8.245247</x:v>
      </x:c>
      <x:c t="n" s="0">
        <x:v>6.29222</x:v>
      </x:c>
      <x:c t="n" s="0">
        <x:v>2.715132</x:v>
      </x:c>
      <x:c t="str">
        <x:v>No</x:v>
      </x:c>
      <x:c t="str">
        <x:v>No</x:v>
      </x:c>
      <x:c t="str">
        <x:v/>
      </x:c>
    </x:row>
    <x:row r="2640">
      <x:c t="n" s="11">
        <x:v>2639</x:v>
      </x:c>
      <x:c t="str" s="11">
        <x:v/>
      </x:c>
      <x:c t="n" s="8">
        <x:v>43943.0905092593</x:v>
      </x:c>
      <x:c t="n" s="7">
        <x:v>43943.0905092593</x:v>
      </x:c>
      <x:c t="n" s="0">
        <x:v>52.92794</x:v>
      </x:c>
      <x:c t="n" s="0">
        <x:v>61.19039</x:v>
      </x:c>
      <x:c t="n" s="0">
        <x:v>72.6608</x:v>
      </x:c>
      <x:c t="n" s="0">
        <x:v>77.12042</x:v>
      </x:c>
      <x:c t="n" s="0">
        <x:v>-21.34074</x:v>
      </x:c>
      <x:c t="n" s="0">
        <x:v>-26.78</x:v>
      </x:c>
      <x:c t="n" s="0">
        <x:v>-11.97365</x:v>
      </x:c>
      <x:c t="n" s="0">
        <x:v>-6.817233</x:v>
      </x:c>
      <x:c t="n" s="0">
        <x:v>1.770572</x:v>
      </x:c>
      <x:c t="n" s="0">
        <x:v>5.431695</x:v>
      </x:c>
      <x:c t="n" s="0">
        <x:v>3.277483</x:v>
      </x:c>
      <x:c t="n" s="0">
        <x:v>13.42005</x:v>
      </x:c>
      <x:c t="n" s="0">
        <x:v>10.74416</x:v>
      </x:c>
      <x:c t="n" s="0">
        <x:v>14.80274</x:v>
      </x:c>
      <x:c t="n" s="0">
        <x:v>19.91689</x:v>
      </x:c>
      <x:c t="n" s="0">
        <x:v>26.78105</x:v>
      </x:c>
      <x:c t="n" s="0">
        <x:v>32.89876</x:v>
      </x:c>
      <x:c t="n" s="0">
        <x:v>30.4738</x:v>
      </x:c>
      <x:c t="n" s="0">
        <x:v>35.61928</x:v>
      </x:c>
      <x:c t="n" s="0">
        <x:v>35.07915</x:v>
      </x:c>
      <x:c t="n" s="0">
        <x:v>33.1869</x:v>
      </x:c>
      <x:c t="n" s="0">
        <x:v>34.52995</x:v>
      </x:c>
      <x:c t="n" s="0">
        <x:v>40.05296</x:v>
      </x:c>
      <x:c t="n" s="0">
        <x:v>38.60857</x:v>
      </x:c>
      <x:c t="n" s="0">
        <x:v>43.59762</x:v>
      </x:c>
      <x:c t="n" s="0">
        <x:v>46.81246</x:v>
      </x:c>
      <x:c t="n" s="0">
        <x:v>46.07981</x:v>
      </x:c>
      <x:c t="n" s="0">
        <x:v>44.82708</x:v>
      </x:c>
      <x:c t="n" s="0">
        <x:v>40.84379</x:v>
      </x:c>
      <x:c t="n" s="0">
        <x:v>38.14009</x:v>
      </x:c>
      <x:c t="n" s="0">
        <x:v>34.03194</x:v>
      </x:c>
      <x:c t="n" s="0">
        <x:v>30.6406</x:v>
      </x:c>
      <x:c t="n" s="0">
        <x:v>29.80485</x:v>
      </x:c>
      <x:c t="n" s="0">
        <x:v>22.26748</x:v>
      </x:c>
      <x:c t="n" s="0">
        <x:v>9.530051</x:v>
      </x:c>
      <x:c t="n" s="0">
        <x:v>12.11727</x:v>
      </x:c>
      <x:c t="n" s="0">
        <x:v>5.264354</x:v>
      </x:c>
      <x:c t="n" s="0">
        <x:v>8.239661</x:v>
      </x:c>
      <x:c t="n" s="0">
        <x:v>6.315369</x:v>
      </x:c>
      <x:c t="n" s="0">
        <x:v>2.212203</x:v>
      </x:c>
      <x:c t="n" s="0">
        <x:v>-19.32557</x:v>
      </x:c>
      <x:c t="n" s="0">
        <x:v>-29.16826</x:v>
      </x:c>
      <x:c t="n" s="0">
        <x:v>-12.51992</x:v>
      </x:c>
      <x:c t="n" s="0">
        <x:v>-5.740861</x:v>
      </x:c>
      <x:c t="n" s="0">
        <x:v>4.190564</x:v>
      </x:c>
      <x:c t="n" s="0">
        <x:v>-1.163175</x:v>
      </x:c>
      <x:c t="n" s="0">
        <x:v>4.503006</x:v>
      </x:c>
      <x:c t="n" s="0">
        <x:v>9.576565</x:v>
      </x:c>
      <x:c t="n" s="0">
        <x:v>3.88553</x:v>
      </x:c>
      <x:c t="n" s="0">
        <x:v>13.68674</x:v>
      </x:c>
      <x:c t="n" s="0">
        <x:v>12.4137</x:v>
      </x:c>
      <x:c t="n" s="0">
        <x:v>32.1209</x:v>
      </x:c>
      <x:c t="n" s="0">
        <x:v>33.86732</x:v>
      </x:c>
      <x:c t="n" s="0">
        <x:v>31.43042</x:v>
      </x:c>
      <x:c t="n" s="0">
        <x:v>34.73857</x:v>
      </x:c>
      <x:c t="n" s="0">
        <x:v>34.75836</x:v>
      </x:c>
      <x:c t="n" s="0">
        <x:v>29.67992</x:v>
      </x:c>
      <x:c t="n" s="0">
        <x:v>37.74103</x:v>
      </x:c>
      <x:c t="n" s="0">
        <x:v>39.64231</x:v>
      </x:c>
      <x:c t="n" s="0">
        <x:v>34.09062</x:v>
      </x:c>
      <x:c t="n" s="0">
        <x:v>42.12715</x:v>
      </x:c>
      <x:c t="n" s="0">
        <x:v>45.50447</x:v>
      </x:c>
      <x:c t="n" s="0">
        <x:v>44.81075</x:v>
      </x:c>
      <x:c t="n" s="0">
        <x:v>44.48573</x:v>
      </x:c>
      <x:c t="n" s="0">
        <x:v>41.20559</x:v>
      </x:c>
      <x:c t="n" s="0">
        <x:v>39.50191</x:v>
      </x:c>
      <x:c t="n" s="0">
        <x:v>34.51538</x:v>
      </x:c>
      <x:c t="n" s="0">
        <x:v>29.81204</x:v>
      </x:c>
      <x:c t="n" s="0">
        <x:v>31.44875</x:v>
      </x:c>
      <x:c t="n" s="0">
        <x:v>22.64994</x:v>
      </x:c>
      <x:c t="n" s="0">
        <x:v>8.24648</x:v>
      </x:c>
      <x:c t="n" s="0">
        <x:v>8.822774</x:v>
      </x:c>
      <x:c t="n" s="0">
        <x:v>4.508011</x:v>
      </x:c>
      <x:c t="n" s="0">
        <x:v>9.955714</x:v>
      </x:c>
      <x:c t="n" s="0">
        <x:v>6.597267</x:v>
      </x:c>
      <x:c t="n" s="0">
        <x:v>1.06636</x:v>
      </x:c>
      <x:c t="str">
        <x:v>No</x:v>
      </x:c>
      <x:c t="str">
        <x:v>No</x:v>
      </x:c>
      <x:c t="str">
        <x:v/>
      </x:c>
    </x:row>
    <x:row r="2641">
      <x:c t="n" s="11">
        <x:v>2640</x:v>
      </x:c>
      <x:c t="str" s="11">
        <x:v/>
      </x:c>
      <x:c t="n" s="8">
        <x:v>43943.0905092593</x:v>
      </x:c>
      <x:c t="n" s="7">
        <x:v>43943.0905092593</x:v>
      </x:c>
      <x:c t="n" s="0">
        <x:v>53.12175</x:v>
      </x:c>
      <x:c t="n" s="0">
        <x:v>61.19039</x:v>
      </x:c>
      <x:c t="n" s="0">
        <x:v>70.26421</x:v>
      </x:c>
      <x:c t="n" s="0">
        <x:v>75.60904</x:v>
      </x:c>
      <x:c t="n" s="0">
        <x:v>-20.98192</x:v>
      </x:c>
      <x:c t="n" s="0">
        <x:v>-27.23396</x:v>
      </x:c>
      <x:c t="n" s="0">
        <x:v>-12.02369</x:v>
      </x:c>
      <x:c t="n" s="0">
        <x:v>-6.553607</x:v>
      </x:c>
      <x:c t="n" s="0">
        <x:v>2.219384</x:v>
      </x:c>
      <x:c t="n" s="0">
        <x:v>4.906021</x:v>
      </x:c>
      <x:c t="n" s="0">
        <x:v>3.46187</x:v>
      </x:c>
      <x:c t="n" s="0">
        <x:v>13.03027</x:v>
      </x:c>
      <x:c t="n" s="0">
        <x:v>10.51562</x:v>
      </x:c>
      <x:c t="n" s="0">
        <x:v>14.68227</x:v>
      </x:c>
      <x:c t="n" s="0">
        <x:v>19.35765</x:v>
      </x:c>
      <x:c t="n" s="0">
        <x:v>28.09472</x:v>
      </x:c>
      <x:c t="n" s="0">
        <x:v>33.05433</x:v>
      </x:c>
      <x:c t="n" s="0">
        <x:v>30.59204</x:v>
      </x:c>
      <x:c t="n" s="0">
        <x:v>35.56577</x:v>
      </x:c>
      <x:c t="n" s="0">
        <x:v>35.142</x:v>
      </x:c>
      <x:c t="n" s="0">
        <x:v>32.81502</x:v>
      </x:c>
      <x:c t="n" s="0">
        <x:v>35.17982</x:v>
      </x:c>
      <x:c t="n" s="0">
        <x:v>39.61034</x:v>
      </x:c>
      <x:c t="n" s="0">
        <x:v>38.65288</x:v>
      </x:c>
      <x:c t="n" s="0">
        <x:v>43.65257</x:v>
      </x:c>
      <x:c t="n" s="0">
        <x:v>47.47231</x:v>
      </x:c>
      <x:c t="n" s="0">
        <x:v>45.83965</x:v>
      </x:c>
      <x:c t="n" s="0">
        <x:v>45.0133</x:v>
      </x:c>
      <x:c t="n" s="0">
        <x:v>41.18</x:v>
      </x:c>
      <x:c t="n" s="0">
        <x:v>38.55702</x:v>
      </x:c>
      <x:c t="n" s="0">
        <x:v>34.08406</x:v>
      </x:c>
      <x:c t="n" s="0">
        <x:v>30.39289</x:v>
      </x:c>
      <x:c t="n" s="0">
        <x:v>30.01051</x:v>
      </x:c>
      <x:c t="n" s="0">
        <x:v>22.5065</x:v>
      </x:c>
      <x:c t="n" s="0">
        <x:v>9.473711</x:v>
      </x:c>
      <x:c t="n" s="0">
        <x:v>11.83651</x:v>
      </x:c>
      <x:c t="n" s="0">
        <x:v>5.101323</x:v>
      </x:c>
      <x:c t="n" s="0">
        <x:v>8.371736</x:v>
      </x:c>
      <x:c t="n" s="0">
        <x:v>6.359582</x:v>
      </x:c>
      <x:c t="n" s="0">
        <x:v>2.199711</x:v>
      </x:c>
      <x:c t="n" s="0">
        <x:v>-19.32557</x:v>
      </x:c>
      <x:c t="n" s="0">
        <x:v>-29.16826</x:v>
      </x:c>
      <x:c t="n" s="0">
        <x:v>-12.25996</x:v>
      </x:c>
      <x:c t="n" s="0">
        <x:v>-5.105808</x:v>
      </x:c>
      <x:c t="n" s="0">
        <x:v>4.190564</x:v>
      </x:c>
      <x:c t="n" s="0">
        <x:v>-1.163175</x:v>
      </x:c>
      <x:c t="n" s="0">
        <x:v>4.407254</x:v>
      </x:c>
      <x:c t="n" s="0">
        <x:v>9.568594</x:v>
      </x:c>
      <x:c t="n" s="0">
        <x:v>9.838483</x:v>
      </x:c>
      <x:c t="n" s="0">
        <x:v>13.90137</x:v>
      </x:c>
      <x:c t="n" s="0">
        <x:v>12.15512</x:v>
      </x:c>
      <x:c t="n" s="0">
        <x:v>32.1209</x:v>
      </x:c>
      <x:c t="n" s="0">
        <x:v>33.86732</x:v>
      </x:c>
      <x:c t="n" s="0">
        <x:v>30.61119</x:v>
      </x:c>
      <x:c t="n" s="0">
        <x:v>34.68081</x:v>
      </x:c>
      <x:c t="n" s="0">
        <x:v>36.35359</x:v>
      </x:c>
      <x:c t="n" s="0">
        <x:v>33.99272</x:v>
      </x:c>
      <x:c t="n" s="0">
        <x:v>36.14809</x:v>
      </x:c>
      <x:c t="n" s="0">
        <x:v>34.86631</x:v>
      </x:c>
      <x:c t="n" s="0">
        <x:v>38.96705</x:v>
      </x:c>
      <x:c t="n" s="0">
        <x:v>44.55074</x:v>
      </x:c>
      <x:c t="n" s="0">
        <x:v>50.21838</x:v>
      </x:c>
      <x:c t="n" s="0">
        <x:v>48.22498</x:v>
      </x:c>
      <x:c t="n" s="0">
        <x:v>48.04034</x:v>
      </x:c>
      <x:c t="n" s="0">
        <x:v>41.8306</x:v>
      </x:c>
      <x:c t="n" s="0">
        <x:v>39.78554</x:v>
      </x:c>
      <x:c t="n" s="0">
        <x:v>33.38804</x:v>
      </x:c>
      <x:c t="n" s="0">
        <x:v>28.11119</x:v>
      </x:c>
      <x:c t="n" s="0">
        <x:v>29.69094</x:v>
      </x:c>
      <x:c t="n" s="0">
        <x:v>23.6597</x:v>
      </x:c>
      <x:c t="n" s="0">
        <x:v>8.118859</x:v>
      </x:c>
      <x:c t="n" s="0">
        <x:v>10.21016</x:v>
      </x:c>
      <x:c t="n" s="0">
        <x:v>3.255988</x:v>
      </x:c>
      <x:c t="n" s="0">
        <x:v>8.629169</x:v>
      </x:c>
      <x:c t="n" s="0">
        <x:v>6.732783</x:v>
      </x:c>
      <x:c t="n" s="0">
        <x:v>2.353343</x:v>
      </x:c>
      <x:c t="str">
        <x:v>No</x:v>
      </x:c>
      <x:c t="str">
        <x:v>No</x:v>
      </x:c>
      <x:c t="str">
        <x:v/>
      </x:c>
    </x:row>
    <x:row r="2642">
      <x:c t="n" s="11">
        <x:v>2641</x:v>
      </x:c>
      <x:c t="str" s="11">
        <x:v/>
      </x:c>
      <x:c t="n" s="8">
        <x:v>43943.0905092593</x:v>
      </x:c>
      <x:c t="n" s="7">
        <x:v>43943.0905092593</x:v>
      </x:c>
      <x:c t="n" s="0">
        <x:v>53.92777</x:v>
      </x:c>
      <x:c t="n" s="0">
        <x:v>62.65167</x:v>
      </x:c>
      <x:c t="n" s="0">
        <x:v>67.76846</x:v>
      </x:c>
      <x:c t="n" s="0">
        <x:v>76.02898</x:v>
      </x:c>
      <x:c t="n" s="0">
        <x:v>-20.69735</x:v>
      </x:c>
      <x:c t="n" s="0">
        <x:v>-27.67692</x:v>
      </x:c>
      <x:c t="n" s="0">
        <x:v>-12.05741</x:v>
      </x:c>
      <x:c t="n" s="0">
        <x:v>-6.309757</x:v>
      </x:c>
      <x:c t="n" s="0">
        <x:v>2.563555</x:v>
      </x:c>
      <x:c t="n" s="0">
        <x:v>4.400467</x:v>
      </x:c>
      <x:c t="n" s="0">
        <x:v>3.613372</x:v>
      </x:c>
      <x:c t="n" s="0">
        <x:v>12.73619</x:v>
      </x:c>
      <x:c t="n" s="0">
        <x:v>10.42312</x:v>
      </x:c>
      <x:c t="n" s="0">
        <x:v>14.57666</x:v>
      </x:c>
      <x:c t="n" s="0">
        <x:v>18.80866</x:v>
      </x:c>
      <x:c t="n" s="0">
        <x:v>28.96869</x:v>
      </x:c>
      <x:c t="n" s="0">
        <x:v>32.89708</x:v>
      </x:c>
      <x:c t="n" s="0">
        <x:v>30.46069</x:v>
      </x:c>
      <x:c t="n" s="0">
        <x:v>35.05756</x:v>
      </x:c>
      <x:c t="n" s="0">
        <x:v>35.93874</x:v>
      </x:c>
      <x:c t="n" s="0">
        <x:v>33.5374</x:v>
      </x:c>
      <x:c t="n" s="0">
        <x:v>35.53276</x:v>
      </x:c>
      <x:c t="n" s="0">
        <x:v>39.07329</x:v>
      </x:c>
      <x:c t="n" s="0">
        <x:v>38.4939</x:v>
      </x:c>
      <x:c t="n" s="0">
        <x:v>43.73461</x:v>
      </x:c>
      <x:c t="n" s="0">
        <x:v>47.42717</x:v>
      </x:c>
      <x:c t="n" s="0">
        <x:v>46.67302</x:v>
      </x:c>
      <x:c t="n" s="0">
        <x:v>45.38282</x:v>
      </x:c>
      <x:c t="n" s="0">
        <x:v>40.85965</x:v>
      </x:c>
      <x:c t="n" s="0">
        <x:v>38.32784</x:v>
      </x:c>
      <x:c t="n" s="0">
        <x:v>33.80669</x:v>
      </x:c>
      <x:c t="n" s="0">
        <x:v>30.15417</x:v>
      </x:c>
      <x:c t="n" s="0">
        <x:v>30.01628</x:v>
      </x:c>
      <x:c t="n" s="0">
        <x:v>22.23516</x:v>
      </x:c>
      <x:c t="n" s="0">
        <x:v>9.17082</x:v>
      </x:c>
      <x:c t="n" s="0">
        <x:v>11.55165</x:v>
      </x:c>
      <x:c t="n" s="0">
        <x:v>4.973718</x:v>
      </x:c>
      <x:c t="n" s="0">
        <x:v>8.213992</x:v>
      </x:c>
      <x:c t="n" s="0">
        <x:v>6.305733</x:v>
      </x:c>
      <x:c t="n" s="0">
        <x:v>2.041388</x:v>
      </x:c>
      <x:c t="n" s="0">
        <x:v>-19.32557</x:v>
      </x:c>
      <x:c t="n" s="0">
        <x:v>-29.16826</x:v>
      </x:c>
      <x:c t="n" s="0">
        <x:v>-12.25996</x:v>
      </x:c>
      <x:c t="n" s="0">
        <x:v>-5.105808</x:v>
      </x:c>
      <x:c t="n" s="0">
        <x:v>4.128768</x:v>
      </x:c>
      <x:c t="n" s="0">
        <x:v>-1.163175</x:v>
      </x:c>
      <x:c t="n" s="0">
        <x:v>4.407254</x:v>
      </x:c>
      <x:c t="n" s="0">
        <x:v>11.40921</x:v>
      </x:c>
      <x:c t="n" s="0">
        <x:v>9.838483</x:v>
      </x:c>
      <x:c t="n" s="0">
        <x:v>15.76773</x:v>
      </x:c>
      <x:c t="n" s="0">
        <x:v>12.06538</x:v>
      </x:c>
      <x:c t="n" s="0">
        <x:v>30.91719</x:v>
      </x:c>
      <x:c t="n" s="0">
        <x:v>30.10641</x:v>
      </x:c>
      <x:c t="n" s="0">
        <x:v>29.60065</x:v>
      </x:c>
      <x:c t="n" s="0">
        <x:v>20.73599</x:v>
      </x:c>
      <x:c t="n" s="0">
        <x:v>39.56474</x:v>
      </x:c>
      <x:c t="n" s="0">
        <x:v>35.72131</x:v>
      </x:c>
      <x:c t="n" s="0">
        <x:v>37.16298</x:v>
      </x:c>
      <x:c t="n" s="0">
        <x:v>33.36607</x:v>
      </x:c>
      <x:c t="n" s="0">
        <x:v>38.61707</x:v>
      </x:c>
      <x:c t="n" s="0">
        <x:v>43.23467</x:v>
      </x:c>
      <x:c t="n" s="0">
        <x:v>46.52277</x:v>
      </x:c>
      <x:c t="n" s="0">
        <x:v>46.33706</x:v>
      </x:c>
      <x:c t="n" s="0">
        <x:v>44.43433</x:v>
      </x:c>
      <x:c t="n" s="0">
        <x:v>38.41206</x:v>
      </x:c>
      <x:c t="n" s="0">
        <x:v>35.18206</x:v>
      </x:c>
      <x:c t="n" s="0">
        <x:v>32.16009</x:v>
      </x:c>
      <x:c t="n" s="0">
        <x:v>28.69448</x:v>
      </x:c>
      <x:c t="n" s="0">
        <x:v>29.25096</x:v>
      </x:c>
      <x:c t="n" s="0">
        <x:v>20.85598</x:v>
      </x:c>
      <x:c t="n" s="0">
        <x:v>8.942748</x:v>
      </x:c>
      <x:c t="n" s="0">
        <x:v>11.12073</x:v>
      </x:c>
      <x:c t="n" s="0">
        <x:v>4.43328</x:v>
      </x:c>
      <x:c t="n" s="0">
        <x:v>6.779722</x:v>
      </x:c>
      <x:c t="n" s="0">
        <x:v>6.040655</x:v>
      </x:c>
      <x:c t="n" s="0">
        <x:v>0.8627233</x:v>
      </x:c>
      <x:c t="str">
        <x:v>No</x:v>
      </x:c>
      <x:c t="str">
        <x:v>No</x:v>
      </x:c>
      <x:c t="str">
        <x:v/>
      </x:c>
    </x:row>
    <x:row r="2643">
      <x:c t="n" s="11">
        <x:v>2642</x:v>
      </x:c>
      <x:c t="str" s="11">
        <x:v/>
      </x:c>
      <x:c t="n" s="8">
        <x:v>43943.0905092593</x:v>
      </x:c>
      <x:c t="n" s="7">
        <x:v>43943.0905092593</x:v>
      </x:c>
      <x:c t="n" s="0">
        <x:v>53.39839</x:v>
      </x:c>
      <x:c t="n" s="0">
        <x:v>61.98221</x:v>
      </x:c>
      <x:c t="n" s="0">
        <x:v>71.43597</x:v>
      </x:c>
      <x:c t="n" s="0">
        <x:v>76.53828</x:v>
      </x:c>
      <x:c t="n" s="0">
        <x:v>-20.46819</x:v>
      </x:c>
      <x:c t="n" s="0">
        <x:v>-28.09452</x:v>
      </x:c>
      <x:c t="n" s="0">
        <x:v>-12.08643</x:v>
      </x:c>
      <x:c t="n" s="0">
        <x:v>-6.111822</x:v>
      </x:c>
      <x:c t="n" s="0">
        <x:v>2.822919</x:v>
      </x:c>
      <x:c t="n" s="0">
        <x:v>3.916595</x:v>
      </x:c>
      <x:c t="n" s="0">
        <x:v>3.7387</x:v>
      </x:c>
      <x:c t="n" s="0">
        <x:v>12.66551</x:v>
      </x:c>
      <x:c t="n" s="0">
        <x:v>10.34253</x:v>
      </x:c>
      <x:c t="n" s="0">
        <x:v>15.42614</x:v>
      </x:c>
      <x:c t="n" s="0">
        <x:v>18.27772</x:v>
      </x:c>
      <x:c t="n" s="0">
        <x:v>28.49966</x:v>
      </x:c>
      <x:c t="n" s="0">
        <x:v>32.58564</x:v>
      </x:c>
      <x:c t="n" s="0">
        <x:v>30.26188</x:v>
      </x:c>
      <x:c t="n" s="0">
        <x:v>34.40246</x:v>
      </x:c>
      <x:c t="n" s="0">
        <x:v>36.63601</x:v>
      </x:c>
      <x:c t="n" s="0">
        <x:v>33.71376</x:v>
      </x:c>
      <x:c t="n" s="0">
        <x:v>35.3354</x:v>
      </x:c>
      <x:c t="n" s="0">
        <x:v>38.79187</x:v>
      </x:c>
      <x:c t="n" s="0">
        <x:v>39.23812</x:v>
      </x:c>
      <x:c t="n" s="0">
        <x:v>43.22636</x:v>
      </x:c>
      <x:c t="n" s="0">
        <x:v>47.3081</x:v>
      </x:c>
      <x:c t="n" s="0">
        <x:v>46.44104</x:v>
      </x:c>
      <x:c t="n" s="0">
        <x:v>45.34525</x:v>
      </x:c>
      <x:c t="n" s="0">
        <x:v>40.59986</x:v>
      </x:c>
      <x:c t="n" s="0">
        <x:v>38.01527</x:v>
      </x:c>
      <x:c t="n" s="0">
        <x:v>33.64193</x:v>
      </x:c>
      <x:c t="n" s="0">
        <x:v>29.97604</x:v>
      </x:c>
      <x:c t="n" s="0">
        <x:v>29.75778</x:v>
      </x:c>
      <x:c t="n" s="0">
        <x:v>22.07049</x:v>
      </x:c>
      <x:c t="n" s="0">
        <x:v>9.364187</x:v>
      </x:c>
      <x:c t="n" s="0">
        <x:v>12.9216</x:v>
      </x:c>
      <x:c t="n" s="0">
        <x:v>5.052685</x:v>
      </x:c>
      <x:c t="n" s="0">
        <x:v>8.133371</x:v>
      </x:c>
      <x:c t="n" s="0">
        <x:v>6.286398</x:v>
      </x:c>
      <x:c t="n" s="0">
        <x:v>1.937803</x:v>
      </x:c>
      <x:c t="n" s="0">
        <x:v>-19.32557</x:v>
      </x:c>
      <x:c t="n" s="0">
        <x:v>-29.16826</x:v>
      </x:c>
      <x:c t="n" s="0">
        <x:v>-12.25996</x:v>
      </x:c>
      <x:c t="n" s="0">
        <x:v>-5.105808</x:v>
      </x:c>
      <x:c t="n" s="0">
        <x:v>4.091263</x:v>
      </x:c>
      <x:c t="n" s="0">
        <x:v>-1.163175</x:v>
      </x:c>
      <x:c t="n" s="0">
        <x:v>4.407254</x:v>
      </x:c>
      <x:c t="n" s="0">
        <x:v>12.22727</x:v>
      </x:c>
      <x:c t="n" s="0">
        <x:v>9.838483</x:v>
      </x:c>
      <x:c t="n" s="0">
        <x:v>18.88097</x:v>
      </x:c>
      <x:c t="n" s="0">
        <x:v>12.06538</x:v>
      </x:c>
      <x:c t="n" s="0">
        <x:v>17.13369</x:v>
      </x:c>
      <x:c t="n" s="0">
        <x:v>30.10641</x:v>
      </x:c>
      <x:c t="n" s="0">
        <x:v>28.08451</x:v>
      </x:c>
      <x:c t="n" s="0">
        <x:v>21.69425</x:v>
      </x:c>
      <x:c t="n" s="0">
        <x:v>39.22504</x:v>
      </x:c>
      <x:c t="n" s="0">
        <x:v>34.2509</x:v>
      </x:c>
      <x:c t="n" s="0">
        <x:v>32.56758</x:v>
      </x:c>
      <x:c t="n" s="0">
        <x:v>38.19455</x:v>
      </x:c>
      <x:c t="n" s="0">
        <x:v>42.24545</x:v>
      </x:c>
      <x:c t="n" s="0">
        <x:v>35.95029</x:v>
      </x:c>
      <x:c t="n" s="0">
        <x:v>47.23786</x:v>
      </x:c>
      <x:c t="n" s="0">
        <x:v>43.40445</x:v>
      </x:c>
      <x:c t="n" s="0">
        <x:v>44.90821</x:v>
      </x:c>
      <x:c t="n" s="0">
        <x:v>37.90585</x:v>
      </x:c>
      <x:c t="n" s="0">
        <x:v>34.62357</x:v>
      </x:c>
      <x:c t="n" s="0">
        <x:v>33.24284</x:v>
      </x:c>
      <x:c t="n" s="0">
        <x:v>30.34172</x:v>
      </x:c>
      <x:c t="n" s="0">
        <x:v>28.83185</x:v>
      </x:c>
      <x:c t="n" s="0">
        <x:v>19.34768</x:v>
      </x:c>
      <x:c t="n" s="0">
        <x:v>9.346716</x:v>
      </x:c>
      <x:c t="n" s="0">
        <x:v>17.00303</x:v>
      </x:c>
      <x:c t="n" s="0">
        <x:v>5.734894</x:v>
      </x:c>
      <x:c t="n" s="0">
        <x:v>7.979318</x:v>
      </x:c>
      <x:c t="n" s="0">
        <x:v>7.008188</x:v>
      </x:c>
      <x:c t="n" s="0">
        <x:v>1.320224</x:v>
      </x:c>
      <x:c t="str">
        <x:v>No</x:v>
      </x:c>
      <x:c t="str">
        <x:v>No</x:v>
      </x:c>
      <x:c t="str">
        <x:v/>
      </x:c>
    </x:row>
    <x:row r="2644">
      <x:c t="n" s="11">
        <x:v>2643</x:v>
      </x:c>
      <x:c t="str" s="11">
        <x:v/>
      </x:c>
      <x:c t="n" s="8">
        <x:v>43943.0905092593</x:v>
      </x:c>
      <x:c t="n" s="7">
        <x:v>43943.0905092593</x:v>
      </x:c>
      <x:c t="n" s="0">
        <x:v>54.09694</x:v>
      </x:c>
      <x:c t="n" s="0">
        <x:v>63.23159</x:v>
      </x:c>
      <x:c t="n" s="0">
        <x:v>72.75602</x:v>
      </x:c>
      <x:c t="n" s="0">
        <x:v>76.62637</x:v>
      </x:c>
      <x:c t="n" s="0">
        <x:v>-20.28165</x:v>
      </x:c>
      <x:c t="n" s="0">
        <x:v>-28.48621</x:v>
      </x:c>
      <x:c t="n" s="0">
        <x:v>-12.11135</x:v>
      </x:c>
      <x:c t="n" s="0">
        <x:v>-5.94964</x:v>
      </x:c>
      <x:c t="n" s="0">
        <x:v>3.032785</x:v>
      </x:c>
      <x:c t="n" s="0">
        <x:v>3.45586</x:v>
      </x:c>
      <x:c t="n" s="0">
        <x:v>4.043819</x:v>
      </x:c>
      <x:c t="n" s="0">
        <x:v>12.60423</x:v>
      </x:c>
      <x:c t="n" s="0">
        <x:v>9.912145</x:v>
      </x:c>
      <x:c t="n" s="0">
        <x:v>16.13554</x:v>
      </x:c>
      <x:c t="n" s="0">
        <x:v>17.76645</x:v>
      </x:c>
      <x:c t="n" s="0">
        <x:v>27.86823</x:v>
      </x:c>
      <x:c t="n" s="0">
        <x:v>32.3879</x:v>
      </x:c>
      <x:c t="n" s="0">
        <x:v>29.94731</x:v>
      </x:c>
      <x:c t="n" s="0">
        <x:v>33.76146</x:v>
      </x:c>
      <x:c t="n" s="0">
        <x:v>36.60061</x:v>
      </x:c>
      <x:c t="n" s="0">
        <x:v>33.68808</x:v>
      </x:c>
      <x:c t="n" s="0">
        <x:v>35.37311</x:v>
      </x:c>
      <x:c t="n" s="0">
        <x:v>38.8498</x:v>
      </x:c>
      <x:c t="n" s="0">
        <x:v>39.93716</x:v>
      </x:c>
      <x:c t="n" s="0">
        <x:v>43.26207</x:v>
      </x:c>
      <x:c t="n" s="0">
        <x:v>47.28954</x:v>
      </x:c>
      <x:c t="n" s="0">
        <x:v>46.27807</x:v>
      </x:c>
      <x:c t="n" s="0">
        <x:v>45.49206</x:v>
      </x:c>
      <x:c t="n" s="0">
        <x:v>40.32852</x:v>
      </x:c>
      <x:c t="n" s="0">
        <x:v>37.71229</x:v>
      </x:c>
      <x:c t="n" s="0">
        <x:v>33.70103</x:v>
      </x:c>
      <x:c t="n" s="0">
        <x:v>30.12506</x:v>
      </x:c>
      <x:c t="n" s="0">
        <x:v>29.75203</x:v>
      </x:c>
      <x:c t="n" s="0">
        <x:v>22.37175</x:v>
      </x:c>
      <x:c t="n" s="0">
        <x:v>10.27375</x:v>
      </x:c>
      <x:c t="n" s="0">
        <x:v>14.44022</x:v>
      </x:c>
      <x:c t="n" s="0">
        <x:v>5.077035</x:v>
      </x:c>
      <x:c t="n" s="0">
        <x:v>8.027851</x:v>
      </x:c>
      <x:c t="n" s="0">
        <x:v>6.366602</x:v>
      </x:c>
      <x:c t="n" s="0">
        <x:v>1.908893</x:v>
      </x:c>
      <x:c t="n" s="0">
        <x:v>-19.03357</x:v>
      </x:c>
      <x:c t="n" s="0">
        <x:v>-29.16826</x:v>
      </x:c>
      <x:c t="n" s="0">
        <x:v>-12.25996</x:v>
      </x:c>
      <x:c t="n" s="0">
        <x:v>-5.105808</x:v>
      </x:c>
      <x:c t="n" s="0">
        <x:v>4.091263</x:v>
      </x:c>
      <x:c t="n" s="0">
        <x:v>2.624596</x:v>
      </x:c>
      <x:c t="n" s="0">
        <x:v>5.998855</x:v>
      </x:c>
      <x:c t="n" s="0">
        <x:v>12.22727</x:v>
      </x:c>
      <x:c t="n" s="0">
        <x:v>-2.164377</x:v>
      </x:c>
      <x:c t="n" s="0">
        <x:v>18.88097</x:v>
      </x:c>
      <x:c t="n" s="0">
        <x:v>19.25595</x:v>
      </x:c>
      <x:c t="n" s="0">
        <x:v>17.13369</x:v>
      </x:c>
      <x:c t="n" s="0">
        <x:v>31.98972</x:v>
      </x:c>
      <x:c t="n" s="0">
        <x:v>27.4332</x:v>
      </x:c>
      <x:c t="n" s="0">
        <x:v>23.4996</x:v>
      </x:c>
      <x:c t="n" s="0">
        <x:v>32.06624</x:v>
      </x:c>
      <x:c t="n" s="0">
        <x:v>33.21011</x:v>
      </x:c>
      <x:c t="n" s="0">
        <x:v>35.99848</x:v>
      </x:c>
      <x:c t="n" s="0">
        <x:v>37.30421</x:v>
      </x:c>
      <x:c t="n" s="0">
        <x:v>44.04629</x:v>
      </x:c>
      <x:c t="n" s="0">
        <x:v>43.09608</x:v>
      </x:c>
      <x:c t="n" s="0">
        <x:v>46.27167</x:v>
      </x:c>
      <x:c t="n" s="0">
        <x:v>47.0156</x:v>
      </x:c>
      <x:c t="n" s="0">
        <x:v>44.78283</x:v>
      </x:c>
      <x:c t="n" s="0">
        <x:v>39.0316</x:v>
      </x:c>
      <x:c t="n" s="0">
        <x:v>38.52133</x:v>
      </x:c>
      <x:c t="n" s="0">
        <x:v>34.63882</x:v>
      </x:c>
      <x:c t="n" s="0">
        <x:v>30.65197</x:v>
      </x:c>
      <x:c t="n" s="0">
        <x:v>29.96696</x:v>
      </x:c>
      <x:c t="n" s="0">
        <x:v>24.48088</x:v>
      </x:c>
      <x:c t="n" s="0">
        <x:v>13.30378</x:v>
      </x:c>
      <x:c t="n" s="0">
        <x:v>18.67463</x:v>
      </x:c>
      <x:c t="n" s="0">
        <x:v>5.419091</x:v>
      </x:c>
      <x:c t="n" s="0">
        <x:v>6.105723</x:v>
      </x:c>
      <x:c t="n" s="0">
        <x:v>5.748243</x:v>
      </x:c>
      <x:c t="n" s="0">
        <x:v>2.107601</x:v>
      </x:c>
      <x:c t="str">
        <x:v>No</x:v>
      </x:c>
      <x:c t="str">
        <x:v>No</x:v>
      </x:c>
      <x:c t="str">
        <x:v/>
      </x:c>
    </x:row>
    <x:row r="2645">
      <x:c t="n" s="11">
        <x:v>2644</x:v>
      </x:c>
      <x:c t="str" s="11">
        <x:v/>
      </x:c>
      <x:c t="n" s="8">
        <x:v>43943.0905092593</x:v>
      </x:c>
      <x:c t="n" s="7">
        <x:v>43943.0905092593</x:v>
      </x:c>
      <x:c t="n" s="0">
        <x:v>50.90073</x:v>
      </x:c>
      <x:c t="n" s="0">
        <x:v>62.65167</x:v>
      </x:c>
      <x:c t="n" s="0">
        <x:v>63.47975</x:v>
      </x:c>
      <x:c t="n" s="0">
        <x:v>70.79352</x:v>
      </x:c>
      <x:c t="n" s="0">
        <x:v>-19.94485</x:v>
      </x:c>
      <x:c t="n" s="0">
        <x:v>-28.85071</x:v>
      </x:c>
      <x:c t="n" s="0">
        <x:v>-12.13276</x:v>
      </x:c>
      <x:c t="n" s="0">
        <x:v>-5.815772</x:v>
      </x:c>
      <x:c t="n" s="0">
        <x:v>3.204321</x:v>
      </x:c>
      <x:c t="n" s="0">
        <x:v>4.071612</x:v>
      </x:c>
      <x:c t="n" s="0">
        <x:v>4.390093</x:v>
      </x:c>
      <x:c t="n" s="0">
        <x:v>12.54569</x:v>
      </x:c>
      <x:c t="n" s="0">
        <x:v>9.272622</x:v>
      </x:c>
      <x:c t="n" s="0">
        <x:v>16.66134</x:v>
      </x:c>
      <x:c t="n" s="0">
        <x:v>19.47317</x:v>
      </x:c>
      <x:c t="n" s="0">
        <x:v>27.38661</x:v>
      </x:c>
      <x:c t="n" s="0">
        <x:v>32.45397</x:v>
      </x:c>
      <x:c t="n" s="0">
        <x:v>30.08876</x:v>
      </x:c>
      <x:c t="n" s="0">
        <x:v>33.19086</x:v>
      </x:c>
      <x:c t="n" s="0">
        <x:v>36.13992</x:v>
      </x:c>
      <x:c t="n" s="0">
        <x:v>33.46109</x:v>
      </x:c>
      <x:c t="n" s="0">
        <x:v>34.96149</x:v>
      </x:c>
      <x:c t="n" s="0">
        <x:v>38.96455</x:v>
      </x:c>
      <x:c t="n" s="0">
        <x:v>40.24677</x:v>
      </x:c>
      <x:c t="n" s="0">
        <x:v>43.33133</x:v>
      </x:c>
      <x:c t="n" s="0">
        <x:v>47.93904</x:v>
      </x:c>
      <x:c t="n" s="0">
        <x:v>46.30767</x:v>
      </x:c>
      <x:c t="n" s="0">
        <x:v>45.51807</x:v>
      </x:c>
      <x:c t="n" s="0">
        <x:v>40.79145</x:v>
      </x:c>
      <x:c t="n" s="0">
        <x:v>38.00232</x:v>
      </x:c>
      <x:c t="n" s="0">
        <x:v>33.66542</x:v>
      </x:c>
      <x:c t="n" s="0">
        <x:v>30.37883</x:v>
      </x:c>
      <x:c t="n" s="0">
        <x:v>29.8619</x:v>
      </x:c>
      <x:c t="n" s="0">
        <x:v>22.24488</x:v>
      </x:c>
      <x:c t="n" s="0">
        <x:v>10.29502</x:v>
      </x:c>
      <x:c t="n" s="0">
        <x:v>14.30245</x:v>
      </x:c>
      <x:c t="n" s="0">
        <x:v>5.026817</x:v>
      </x:c>
      <x:c t="n" s="0">
        <x:v>7.788677</x:v>
      </x:c>
      <x:c t="n" s="0">
        <x:v>6.273285</x:v>
      </x:c>
      <x:c t="n" s="0">
        <x:v>1.928704</x:v>
      </x:c>
      <x:c t="n" s="0">
        <x:v>-18.25962</x:v>
      </x:c>
      <x:c t="n" s="0">
        <x:v>-29.16826</x:v>
      </x:c>
      <x:c t="n" s="0">
        <x:v>-12.25996</x:v>
      </x:c>
      <x:c t="n" s="0">
        <x:v>-5.105808</x:v>
      </x:c>
      <x:c t="n" s="0">
        <x:v>4.091263</x:v>
      </x:c>
      <x:c t="n" s="0">
        <x:v>7.011389</x:v>
      </x:c>
      <x:c t="n" s="0">
        <x:v>5.998855</x:v>
      </x:c>
      <x:c t="n" s="0">
        <x:v>12.07253</x:v>
      </x:c>
      <x:c t="n" s="0">
        <x:v>-2.164377</x:v>
      </x:c>
      <x:c t="n" s="0">
        <x:v>18.67086</x:v>
      </x:c>
      <x:c t="n" s="0">
        <x:v>24.60524</x:v>
      </x:c>
      <x:c t="n" s="0">
        <x:v>26.99938</x:v>
      </x:c>
      <x:c t="n" s="0">
        <x:v>32.82157</x:v>
      </x:c>
      <x:c t="n" s="0">
        <x:v>31.97797</x:v>
      </x:c>
      <x:c t="n" s="0">
        <x:v>26.01642</x:v>
      </x:c>
      <x:c t="n" s="0">
        <x:v>33.26717</x:v>
      </x:c>
      <x:c t="n" s="0">
        <x:v>30.68336</x:v>
      </x:c>
      <x:c t="n" s="0">
        <x:v>28.64183</x:v>
      </x:c>
      <x:c t="n" s="0">
        <x:v>40.68879</x:v>
      </x:c>
      <x:c t="n" s="0">
        <x:v>39.28401</x:v>
      </x:c>
      <x:c t="n" s="0">
        <x:v>43.27088</x:v>
      </x:c>
      <x:c t="n" s="0">
        <x:v>51.77437</x:v>
      </x:c>
      <x:c t="n" s="0">
        <x:v>47.61071</x:v>
      </x:c>
      <x:c t="n" s="0">
        <x:v>45.97761</x:v>
      </x:c>
      <x:c t="n" s="0">
        <x:v>42.30254</x:v>
      </x:c>
      <x:c t="n" s="0">
        <x:v>37.40779</x:v>
      </x:c>
      <x:c t="n" s="0">
        <x:v>31.89152</x:v>
      </x:c>
      <x:c t="n" s="0">
        <x:v>32.10446</x:v>
      </x:c>
      <x:c t="n" s="0">
        <x:v>30.34931</x:v>
      </x:c>
      <x:c t="n" s="0">
        <x:v>20.77196</x:v>
      </x:c>
      <x:c t="n" s="0">
        <x:v>10.85554</x:v>
      </x:c>
      <x:c t="n" s="0">
        <x:v>13.27369</x:v>
      </x:c>
      <x:c t="n" s="0">
        <x:v>3.9518</x:v>
      </x:c>
      <x:c t="n" s="0">
        <x:v>7.233932</x:v>
      </x:c>
      <x:c t="n" s="0">
        <x:v>5.714401</x:v>
      </x:c>
      <x:c t="n" s="0">
        <x:v>2.203336</x:v>
      </x:c>
      <x:c t="str">
        <x:v>No</x:v>
      </x:c>
      <x:c t="str">
        <x:v>No</x:v>
      </x:c>
      <x:c t="str">
        <x:v/>
      </x:c>
    </x:row>
    <x:row r="2646">
      <x:c t="n" s="11">
        <x:v>2645</x:v>
      </x:c>
      <x:c t="str" s="11">
        <x:v/>
      </x:c>
      <x:c t="n" s="8">
        <x:v>43943.0905092593</x:v>
      </x:c>
      <x:c t="n" s="7">
        <x:v>43943.0905092593</x:v>
      </x:c>
      <x:c t="n" s="0">
        <x:v>52.03528</x:v>
      </x:c>
      <x:c t="n" s="0">
        <x:v>58.9719</x:v>
      </x:c>
      <x:c t="n" s="0">
        <x:v>68.32428</x:v>
      </x:c>
      <x:c t="n" s="0">
        <x:v>73.77028</x:v>
      </x:c>
      <x:c t="n" s="0">
        <x:v>-19.65442</x:v>
      </x:c>
      <x:c t="n" s="0">
        <x:v>-29.16826</x:v>
      </x:c>
      <x:c t="n" s="0">
        <x:v>-12.22628</x:v>
      </x:c>
      <x:c t="n" s="0">
        <x:v>-5.765706</x:v>
      </x:c>
      <x:c t="n" s="0">
        <x:v>3.345637</x:v>
      </x:c>
      <x:c t="n" s="0">
        <x:v>4.645509</x:v>
      </x:c>
      <x:c t="n" s="0">
        <x:v>4.665422</x:v>
      </x:c>
      <x:c t="n" s="0">
        <x:v>12.45876</x:v>
      </x:c>
      <x:c t="n" s="0">
        <x:v>10.35475</x:v>
      </x:c>
      <x:c t="n" s="0">
        <x:v>16.77737</x:v>
      </x:c>
      <x:c t="n" s="0">
        <x:v>20.71134</x:v>
      </x:c>
      <x:c t="n" s="0">
        <x:v>27.82926</x:v>
      </x:c>
      <x:c t="n" s="0">
        <x:v>32.42972</x:v>
      </x:c>
      <x:c t="n" s="0">
        <x:v>30.4212</x:v>
      </x:c>
      <x:c t="n" s="0">
        <x:v>32.75922</x:v>
      </x:c>
      <x:c t="n" s="0">
        <x:v>35.81292</x:v>
      </x:c>
      <x:c t="n" s="0">
        <x:v>33.12715</x:v>
      </x:c>
      <x:c t="n" s="0">
        <x:v>34.4535</x:v>
      </x:c>
      <x:c t="n" s="0">
        <x:v>38.84099</x:v>
      </x:c>
      <x:c t="n" s="0">
        <x:v>40.32396</x:v>
      </x:c>
      <x:c t="n" s="0">
        <x:v>42.99066</x:v>
      </x:c>
      <x:c t="n" s="0">
        <x:v>48.15795</x:v>
      </x:c>
      <x:c t="n" s="0">
        <x:v>46.42144</x:v>
      </x:c>
      <x:c t="n" s="0">
        <x:v>45.2223</x:v>
      </x:c>
      <x:c t="n" s="0">
        <x:v>40.64679</x:v>
      </x:c>
      <x:c t="n" s="0">
        <x:v>37.75576</x:v>
      </x:c>
      <x:c t="n" s="0">
        <x:v>33.54638</x:v>
      </x:c>
      <x:c t="n" s="0">
        <x:v>30.58695</x:v>
      </x:c>
      <x:c t="n" s="0">
        <x:v>30.12032</x:v>
      </x:c>
      <x:c t="n" s="0">
        <x:v>21.97892</x:v>
      </x:c>
      <x:c t="n" s="0">
        <x:v>10.12494</x:v>
      </x:c>
      <x:c t="n" s="0">
        <x:v>13.99266</x:v>
      </x:c>
      <x:c t="n" s="0">
        <x:v>4.953973</x:v>
      </x:c>
      <x:c t="n" s="0">
        <x:v>7.827703</x:v>
      </x:c>
      <x:c t="n" s="0">
        <x:v>6.633387</x:v>
      </x:c>
      <x:c t="n" s="0">
        <x:v>1.920228</x:v>
      </x:c>
      <x:c t="n" s="0">
        <x:v>-18.25962</x:v>
      </x:c>
      <x:c t="n" s="0">
        <x:v>-29.16826</x:v>
      </x:c>
      <x:c t="n" s="0">
        <x:v>-13.71231</x:v>
      </x:c>
      <x:c t="n" s="0">
        <x:v>-6.056481</x:v>
      </x:c>
      <x:c t="n" s="0">
        <x:v>4.091263</x:v>
      </x:c>
      <x:c t="n" s="0">
        <x:v>7.011389</x:v>
      </x:c>
      <x:c t="n" s="0">
        <x:v>5.998855</x:v>
      </x:c>
      <x:c t="n" s="0">
        <x:v>11.91207</x:v>
      </x:c>
      <x:c t="n" s="0">
        <x:v>17.61877</x:v>
      </x:c>
      <x:c t="n" s="0">
        <x:v>16.82005</x:v>
      </x:c>
      <x:c t="n" s="0">
        <x:v>24.60524</x:v>
      </x:c>
      <x:c t="n" s="0">
        <x:v>29.77973</x:v>
      </x:c>
      <x:c t="n" s="0">
        <x:v>30.34781</x:v>
      </x:c>
      <x:c t="n" s="0">
        <x:v>31.43315</x:v>
      </x:c>
      <x:c t="n" s="0">
        <x:v>30.74619</x:v>
      </x:c>
      <x:c t="n" s="0">
        <x:v>31.22858</x:v>
      </x:c>
      <x:c t="n" s="0">
        <x:v>30.34468</x:v>
      </x:c>
      <x:c t="n" s="0">
        <x:v>30.06857</x:v>
      </x:c>
      <x:c t="n" s="0">
        <x:v>37.01884</x:v>
      </x:c>
      <x:c t="n" s="0">
        <x:v>38.76461</x:v>
      </x:c>
      <x:c t="n" s="0">
        <x:v>44.81922</x:v>
      </x:c>
      <x:c t="n" s="0">
        <x:v>46.71724</x:v>
      </x:c>
      <x:c t="n" s="0">
        <x:v>43.91761</x:v>
      </x:c>
      <x:c t="n" s="0">
        <x:v>42.57538</x:v>
      </x:c>
      <x:c t="n" s="0">
        <x:v>41.84257</x:v>
      </x:c>
      <x:c t="n" s="0">
        <x:v>35.65866</x:v>
      </x:c>
      <x:c t="n" s="0">
        <x:v>35.33111</x:v>
      </x:c>
      <x:c t="n" s="0">
        <x:v>30.50184</x:v>
      </x:c>
      <x:c t="n" s="0">
        <x:v>31.51711</x:v>
      </x:c>
      <x:c t="n" s="0">
        <x:v>20.27507</x:v>
      </x:c>
      <x:c t="n" s="0">
        <x:v>8.351113</x:v>
      </x:c>
      <x:c t="n" s="0">
        <x:v>10.97096</x:v>
      </x:c>
      <x:c t="n" s="0">
        <x:v>4.840797</x:v>
      </x:c>
      <x:c t="n" s="0">
        <x:v>8.893702</x:v>
      </x:c>
      <x:c t="n" s="0">
        <x:v>9.029649</x:v>
      </x:c>
      <x:c t="n" s="0">
        <x:v>1.446565</x:v>
      </x:c>
      <x:c t="str">
        <x:v>No</x:v>
      </x:c>
      <x:c t="str">
        <x:v>No</x:v>
      </x:c>
      <x:c t="str">
        <x:v/>
      </x:c>
    </x:row>
    <x:row r="2647">
      <x:c t="n" s="11">
        <x:v>2646</x:v>
      </x:c>
      <x:c t="str" s="11">
        <x:v/>
      </x:c>
      <x:c t="n" s="8">
        <x:v>43943.0905092593</x:v>
      </x:c>
      <x:c t="n" s="7">
        <x:v>43943.0905092593</x:v>
      </x:c>
      <x:c t="n" s="0">
        <x:v>52.97349</x:v>
      </x:c>
      <x:c t="n" s="0">
        <x:v>58.9719</x:v>
      </x:c>
      <x:c t="n" s="0">
        <x:v>71.23546</x:v>
      </x:c>
      <x:c t="n" s="0">
        <x:v>76.24373</x:v>
      </x:c>
      <x:c t="n" s="0">
        <x:v>-19.42087</x:v>
      </x:c>
      <x:c t="n" s="0">
        <x:v>-29.16826</x:v>
      </x:c>
      <x:c t="n" s="0">
        <x:v>-12.52752</x:v>
      </x:c>
      <x:c t="n" s="0">
        <x:v>-5.895751</x:v>
      </x:c>
      <x:c t="n" s="0">
        <x:v>3.462787</x:v>
      </x:c>
      <x:c t="n" s="0">
        <x:v>5.081944</x:v>
      </x:c>
      <x:c t="n" s="0">
        <x:v>4.887486</x:v>
      </x:c>
      <x:c t="n" s="0">
        <x:v>12.38312</x:v>
      </x:c>
      <x:c t="n" s="0">
        <x:v>13.56259</x:v>
      </x:c>
      <x:c t="n" s="0">
        <x:v>16.78363</x:v>
      </x:c>
      <x:c t="n" s="0">
        <x:v>21.54583</x:v>
      </x:c>
      <x:c t="n" s="0">
        <x:v>28.17457</x:v>
      </x:c>
      <x:c t="n" s="0">
        <x:v>31.84996</x:v>
      </x:c>
      <x:c t="n" s="0">
        <x:v>30.31522</x:v>
      </x:c>
      <x:c t="n" s="0">
        <x:v>32.68214</x:v>
      </x:c>
      <x:c t="n" s="0">
        <x:v>35.3453</x:v>
      </x:c>
      <x:c t="n" s="0">
        <x:v>32.75245</x:v>
      </x:c>
      <x:c t="n" s="0">
        <x:v>34.21642</x:v>
      </x:c>
      <x:c t="n" s="0">
        <x:v>38.52696</x:v>
      </x:c>
      <x:c t="n" s="0">
        <x:v>39.97262</x:v>
      </x:c>
      <x:c t="n" s="0">
        <x:v>43.35229</x:v>
      </x:c>
      <x:c t="n" s="0">
        <x:v>48.02728</x:v>
      </x:c>
      <x:c t="n" s="0">
        <x:v>46.21014</x:v>
      </x:c>
      <x:c t="n" s="0">
        <x:v>44.79813</x:v>
      </x:c>
      <x:c t="n" s="0">
        <x:v>41.05584</x:v>
      </x:c>
      <x:c t="n" s="0">
        <x:v>38.18861</x:v>
      </x:c>
      <x:c t="n" s="0">
        <x:v>33.94156</x:v>
      </x:c>
      <x:c t="n" s="0">
        <x:v>30.39347</x:v>
      </x:c>
      <x:c t="n" s="0">
        <x:v>30.07792</x:v>
      </x:c>
      <x:c t="n" s="0">
        <x:v>22.19727</x:v>
      </x:c>
      <x:c t="n" s="0">
        <x:v>9.981336</x:v>
      </x:c>
      <x:c t="n" s="0">
        <x:v>13.65799</x:v>
      </x:c>
      <x:c t="n" s="0">
        <x:v>4.993484</x:v>
      </x:c>
      <x:c t="n" s="0">
        <x:v>7.85191</x:v>
      </x:c>
      <x:c t="n" s="0">
        <x:v>6.793201</x:v>
      </x:c>
      <x:c t="n" s="0">
        <x:v>1.940547</x:v>
      </x:c>
      <x:c t="n" s="0">
        <x:v>-18.25962</x:v>
      </x:c>
      <x:c t="n" s="0">
        <x:v>-29.16826</x:v>
      </x:c>
      <x:c t="n" s="0">
        <x:v>-14.89433</x:v>
      </x:c>
      <x:c t="n" s="0">
        <x:v>-6.746099</x:v>
      </x:c>
      <x:c t="n" s="0">
        <x:v>4.091263</x:v>
      </x:c>
      <x:c t="n" s="0">
        <x:v>7.011389</x:v>
      </x:c>
      <x:c t="n" s="0">
        <x:v>5.998855</x:v>
      </x:c>
      <x:c t="n" s="0">
        <x:v>12.60261</x:v>
      </x:c>
      <x:c t="n" s="0">
        <x:v>19.64281</x:v>
      </x:c>
      <x:c t="n" s="0">
        <x:v>16.82005</x:v>
      </x:c>
      <x:c t="n" s="0">
        <x:v>24.60524</x:v>
      </x:c>
      <x:c t="n" s="0">
        <x:v>29.77973</x:v>
      </x:c>
      <x:c t="n" s="0">
        <x:v>24.01073</x:v>
      </x:c>
      <x:c t="n" s="0">
        <x:v>29.20759</x:v>
      </x:c>
      <x:c t="n" s="0">
        <x:v>32.59455</x:v>
      </x:c>
      <x:c t="n" s="0">
        <x:v>34.42116</x:v>
      </x:c>
      <x:c t="n" s="0">
        <x:v>28.73382</x:v>
      </x:c>
      <x:c t="n" s="0">
        <x:v>33.37183</x:v>
      </x:c>
      <x:c t="n" s="0">
        <x:v>35.21663</x:v>
      </x:c>
      <x:c t="n" s="0">
        <x:v>43.38261</x:v>
      </x:c>
      <x:c t="n" s="0">
        <x:v>43.34911</x:v>
      </x:c>
      <x:c t="n" s="0">
        <x:v>47.33912</x:v>
      </x:c>
      <x:c t="n" s="0">
        <x:v>47.691</x:v>
      </x:c>
      <x:c t="n" s="0">
        <x:v>38.6166</x:v>
      </x:c>
      <x:c t="n" s="0">
        <x:v>42.58678</x:v>
      </x:c>
      <x:c t="n" s="0">
        <x:v>40.76917</x:v>
      </x:c>
      <x:c t="n" s="0">
        <x:v>34.33002</x:v>
      </x:c>
      <x:c t="n" s="0">
        <x:v>28.83431</x:v>
      </x:c>
      <x:c t="n" s="0">
        <x:v>30.5157</x:v>
      </x:c>
      <x:c t="n" s="0">
        <x:v>22.69803</x:v>
      </x:c>
      <x:c t="n" s="0">
        <x:v>9.057034</x:v>
      </x:c>
      <x:c t="n" s="0">
        <x:v>11.3572</x:v>
      </x:c>
      <x:c t="n" s="0">
        <x:v>5.197672</x:v>
      </x:c>
      <x:c t="n" s="0">
        <x:v>7.305726</x:v>
      </x:c>
      <x:c t="n" s="0">
        <x:v>6.35416</x:v>
      </x:c>
      <x:c t="n" s="0">
        <x:v>2.196579</x:v>
      </x:c>
      <x:c t="str">
        <x:v>No</x:v>
      </x:c>
      <x:c t="str">
        <x:v>No</x:v>
      </x:c>
      <x:c t="str">
        <x:v/>
      </x:c>
    </x:row>
    <x:row r="2648">
      <x:c t="n" s="11">
        <x:v>2647</x:v>
      </x:c>
      <x:c t="str" s="11">
        <x:v/>
      </x:c>
      <x:c t="n" s="8">
        <x:v>43943.0905092593</x:v>
      </x:c>
      <x:c t="n" s="7">
        <x:v>43943.0905092593</x:v>
      </x:c>
      <x:c t="n" s="0">
        <x:v>52.44667</x:v>
      </x:c>
      <x:c t="n" s="0">
        <x:v>58.9719</x:v>
      </x:c>
      <x:c t="n" s="0">
        <x:v>67.06975</x:v>
      </x:c>
      <x:c t="n" s="0">
        <x:v>74.39624</x:v>
      </x:c>
      <x:c t="n" s="0">
        <x:v>-19.2309</x:v>
      </x:c>
      <x:c t="n" s="0">
        <x:v>-29.16826</x:v>
      </x:c>
      <x:c t="n" s="0">
        <x:v>-12.80243</x:v>
      </x:c>
      <x:c t="n" s="0">
        <x:v>-6.00998</x:v>
      </x:c>
      <x:c t="n" s="0">
        <x:v>3.560394</x:v>
      </x:c>
      <x:c t="n" s="0">
        <x:v>5.42282</x:v>
      </x:c>
      <x:c t="n" s="0">
        <x:v>5.06854</x:v>
      </x:c>
      <x:c t="n" s="0">
        <x:v>12.88715</x:v>
      </x:c>
      <x:c t="n" s="0">
        <x:v>15.16427</x:v>
      </x:c>
      <x:c t="n" s="0">
        <x:v>16.78897</x:v>
      </x:c>
      <x:c t="n" s="0">
        <x:v>22.16288</x:v>
      </x:c>
      <x:c t="n" s="0">
        <x:v>28.44918</x:v>
      </x:c>
      <x:c t="n" s="0">
        <x:v>31.28506</x:v>
      </x:c>
      <x:c t="n" s="0">
        <x:v>30.21796</x:v>
      </x:c>
      <x:c t="n" s="0">
        <x:v>32.80397</x:v>
      </x:c>
      <x:c t="n" s="0">
        <x:v>35.62441</x:v>
      </x:c>
      <x:c t="n" s="0">
        <x:v>32.28259</x:v>
      </x:c>
      <x:c t="n" s="0">
        <x:v>34.15866</x:v>
      </x:c>
      <x:c t="n" s="0">
        <x:v>38.54753</x:v>
      </x:c>
      <x:c t="n" s="0">
        <x:v>40.92155</x:v>
      </x:c>
      <x:c t="n" s="0">
        <x:v>43.291</x:v>
      </x:c>
      <x:c t="n" s="0">
        <x:v>47.78148</x:v>
      </x:c>
      <x:c t="n" s="0">
        <x:v>46.17614</x:v>
      </x:c>
      <x:c t="n" s="0">
        <x:v>45.04326</x:v>
      </x:c>
      <x:c t="n" s="0">
        <x:v>41.24251</x:v>
      </x:c>
      <x:c t="n" s="0">
        <x:v>38.11319</x:v>
      </x:c>
      <x:c t="n" s="0">
        <x:v>34.0685</x:v>
      </x:c>
      <x:c t="n" s="0">
        <x:v>30.35019</x:v>
      </x:c>
      <x:c t="n" s="0">
        <x:v>30.33463</x:v>
      </x:c>
      <x:c t="n" s="0">
        <x:v>21.88171</x:v>
      </x:c>
      <x:c t="n" s="0">
        <x:v>9.730565</x:v>
      </x:c>
      <x:c t="n" s="0">
        <x:v>13.39968</x:v>
      </x:c>
      <x:c t="n" s="0">
        <x:v>5.015227</x:v>
      </x:c>
      <x:c t="n" s="0">
        <x:v>7.83067</x:v>
      </x:c>
      <x:c t="n" s="0">
        <x:v>6.583433</x:v>
      </x:c>
      <x:c t="n" s="0">
        <x:v>1.910349</x:v>
      </x:c>
      <x:c t="n" s="0">
        <x:v>-18.24055</x:v>
      </x:c>
      <x:c t="n" s="0">
        <x:v>-29.16826</x:v>
      </x:c>
      <x:c t="n" s="0">
        <x:v>-14.89433</x:v>
      </x:c>
      <x:c t="n" s="0">
        <x:v>-6.746099</x:v>
      </x:c>
      <x:c t="n" s="0">
        <x:v>2.558234</x:v>
      </x:c>
      <x:c t="n" s="0">
        <x:v>7.011389</x:v>
      </x:c>
      <x:c t="n" s="0">
        <x:v>8.078235</x:v>
      </x:c>
      <x:c t="n" s="0">
        <x:v>15.67553</x:v>
      </x:c>
      <x:c t="n" s="0">
        <x:v>19.64281</x:v>
      </x:c>
      <x:c t="n" s="0">
        <x:v>14.98286</x:v>
      </x:c>
      <x:c t="n" s="0">
        <x:v>24.6988</x:v>
      </x:c>
      <x:c t="n" s="0">
        <x:v>28.56327</x:v>
      </x:c>
      <x:c t="n" s="0">
        <x:v>26.1567</x:v>
      </x:c>
      <x:c t="n" s="0">
        <x:v>30.52386</x:v>
      </x:c>
      <x:c t="n" s="0">
        <x:v>33.59679</x:v>
      </x:c>
      <x:c t="n" s="0">
        <x:v>36.22801</x:v>
      </x:c>
      <x:c t="n" s="0">
        <x:v>26.32434</x:v>
      </x:c>
      <x:c t="n" s="0">
        <x:v>33.80714</x:v>
      </x:c>
      <x:c t="n" s="0">
        <x:v>38.80904</x:v>
      </x:c>
      <x:c t="n" s="0">
        <x:v>40.19436</x:v>
      </x:c>
      <x:c t="n" s="0">
        <x:v>40.94526</x:v>
      </x:c>
      <x:c t="n" s="0">
        <x:v>45.18109</x:v>
      </x:c>
      <x:c t="n" s="0">
        <x:v>40.38562</x:v>
      </x:c>
      <x:c t="n" s="0">
        <x:v>46.04028</x:v>
      </x:c>
      <x:c t="n" s="0">
        <x:v>40.86514</x:v>
      </x:c>
      <x:c t="n" s="0">
        <x:v>36.61642</x:v>
      </x:c>
      <x:c t="n" s="0">
        <x:v>33.80914</x:v>
      </x:c>
      <x:c t="n" s="0">
        <x:v>30.75586</x:v>
      </x:c>
      <x:c t="n" s="0">
        <x:v>30.7341</x:v>
      </x:c>
      <x:c t="n" s="0">
        <x:v>19.38418</x:v>
      </x:c>
      <x:c t="n" s="0">
        <x:v>7.27577</x:v>
      </x:c>
      <x:c t="n" s="0">
        <x:v>10.23029</x:v>
      </x:c>
      <x:c t="n" s="0">
        <x:v>5.019991</x:v>
      </x:c>
      <x:c t="n" s="0">
        <x:v>6.672149</x:v>
      </x:c>
      <x:c t="n" s="0">
        <x:v>4.901303</x:v>
      </x:c>
      <x:c t="n" s="0">
        <x:v>2.055229</x:v>
      </x:c>
      <x:c t="str">
        <x:v>No</x:v>
      </x:c>
      <x:c t="str">
        <x:v>No</x:v>
      </x:c>
      <x:c t="str">
        <x:v/>
      </x:c>
    </x:row>
    <x:row r="2649">
      <x:c t="n" s="11">
        <x:v>2648</x:v>
      </x:c>
      <x:c t="str" s="11">
        <x:v/>
      </x:c>
      <x:c t="n" s="8">
        <x:v>43943.0905092593</x:v>
      </x:c>
      <x:c t="n" s="7">
        <x:v>43943.0905092593</x:v>
      </x:c>
      <x:c t="n" s="0">
        <x:v>52.00072</x:v>
      </x:c>
      <x:c t="n" s="0">
        <x:v>62.65167</x:v>
      </x:c>
      <x:c t="n" s="0">
        <x:v>71.09976</x:v>
      </x:c>
      <x:c t="n" s="0">
        <x:v>76.14743</x:v>
      </x:c>
      <x:c t="n" s="0">
        <x:v>-19.06606</x:v>
      </x:c>
      <x:c t="n" s="0">
        <x:v>-29.16826</x:v>
      </x:c>
      <x:c t="n" s="0">
        <x:v>-13.05183</x:v>
      </x:c>
      <x:c t="n" s="0">
        <x:v>-6.10997</x:v>
      </x:c>
      <x:c t="n" s="0">
        <x:v>3.045261</x:v>
      </x:c>
      <x:c t="n" s="0">
        <x:v>5.694149</x:v>
      </x:c>
      <x:c t="n" s="0">
        <x:v>6.310455</x:v>
      </x:c>
      <x:c t="n" s="0">
        <x:v>13.42344</x:v>
      </x:c>
      <x:c t="n" s="0">
        <x:v>16.16583</x:v>
      </x:c>
      <x:c t="n" s="0">
        <x:v>16.16319</x:v>
      </x:c>
      <x:c t="n" s="0">
        <x:v>22.64585</x:v>
      </x:c>
      <x:c t="n" s="0">
        <x:v>28.10188</x:v>
      </x:c>
      <x:c t="n" s="0">
        <x:v>31.23374</x:v>
      </x:c>
      <x:c t="n" s="0">
        <x:v>30.43649</x:v>
      </x:c>
      <x:c t="n" s="0">
        <x:v>32.73563</x:v>
      </x:c>
      <x:c t="n" s="0">
        <x:v>35.48964</x:v>
      </x:c>
      <x:c t="n" s="0">
        <x:v>31.71267</x:v>
      </x:c>
      <x:c t="n" s="0">
        <x:v>34.32299</x:v>
      </x:c>
      <x:c t="n" s="0">
        <x:v>38.75296</x:v>
      </x:c>
      <x:c t="n" s="0">
        <x:v>40.66257</x:v>
      </x:c>
      <x:c t="n" s="0">
        <x:v>43.24786</x:v>
      </x:c>
      <x:c t="n" s="0">
        <x:v>47.36993</x:v>
      </x:c>
      <x:c t="n" s="0">
        <x:v>46.00257</x:v>
      </x:c>
      <x:c t="n" s="0">
        <x:v>44.88856</x:v>
      </x:c>
      <x:c t="n" s="0">
        <x:v>40.83742</x:v>
      </x:c>
      <x:c t="n" s="0">
        <x:v>38.03894</x:v>
      </x:c>
      <x:c t="n" s="0">
        <x:v>34.00089</x:v>
      </x:c>
      <x:c t="n" s="0">
        <x:v>30.21366</x:v>
      </x:c>
      <x:c t="n" s="0">
        <x:v>30.14657</x:v>
      </x:c>
      <x:c t="n" s="0">
        <x:v>21.56469</x:v>
      </x:c>
      <x:c t="n" s="0">
        <x:v>9.375172</x:v>
      </x:c>
      <x:c t="n" s="0">
        <x:v>12.99455</x:v>
      </x:c>
      <x:c t="n" s="0">
        <x:v>4.915709</x:v>
      </x:c>
      <x:c t="n" s="0">
        <x:v>7.660559</x:v>
      </x:c>
      <x:c t="n" s="0">
        <x:v>6.46796</x:v>
      </x:c>
      <x:c t="n" s="0">
        <x:v>1.921269</x:v>
      </x:c>
      <x:c t="n" s="0">
        <x:v>-18.20895</x:v>
      </x:c>
      <x:c t="n" s="0">
        <x:v>-29.14775</x:v>
      </x:c>
      <x:c t="n" s="0">
        <x:v>-14.89433</x:v>
      </x:c>
      <x:c t="n" s="0">
        <x:v>-6.746099</x:v>
      </x:c>
      <x:c t="n" s="0">
        <x:v>-2.751437</x:v>
      </x:c>
      <x:c t="n" s="0">
        <x:v>7.011389</x:v>
      </x:c>
      <x:c t="n" s="0">
        <x:v>10.21107</x:v>
      </x:c>
      <x:c t="n" s="0">
        <x:v>15.67553</x:v>
      </x:c>
      <x:c t="n" s="0">
        <x:v>19.47982</x:v>
      </x:c>
      <x:c t="n" s="0">
        <x:v>5.859544</x:v>
      </x:c>
      <x:c t="n" s="0">
        <x:v>24.72955</x:v>
      </x:c>
      <x:c t="n" s="0">
        <x:v>25.20243</x:v>
      </x:c>
      <x:c t="n" s="0">
        <x:v>31.87296</x:v>
      </x:c>
      <x:c t="n" s="0">
        <x:v>31.5326</x:v>
      </x:c>
      <x:c t="n" s="0">
        <x:v>30.69175</x:v>
      </x:c>
      <x:c t="n" s="0">
        <x:v>34.87866</x:v>
      </x:c>
      <x:c t="n" s="0">
        <x:v>26.21031</x:v>
      </x:c>
      <x:c t="n" s="0">
        <x:v>33.7519</x:v>
      </x:c>
      <x:c t="n" s="0">
        <x:v>39.99969</x:v>
      </x:c>
      <x:c t="n" s="0">
        <x:v>39.00943</x:v>
      </x:c>
      <x:c t="n" s="0">
        <x:v>43.36125</x:v>
      </x:c>
      <x:c t="n" s="0">
        <x:v>46.52627</x:v>
      </x:c>
      <x:c t="n" s="0">
        <x:v>45.57437</x:v>
      </x:c>
      <x:c t="n" s="0">
        <x:v>45.15446</x:v>
      </x:c>
      <x:c t="n" s="0">
        <x:v>41.19905</x:v>
      </x:c>
      <x:c t="n" s="0">
        <x:v>36.42916</x:v>
      </x:c>
      <x:c t="n" s="0">
        <x:v>34.31208</x:v>
      </x:c>
      <x:c t="n" s="0">
        <x:v>28.79165</x:v>
      </x:c>
      <x:c t="n" s="0">
        <x:v>27.93089</x:v>
      </x:c>
      <x:c t="n" s="0">
        <x:v>20.57564</x:v>
      </x:c>
      <x:c t="n" s="0">
        <x:v>5.677436</x:v>
      </x:c>
      <x:c t="n" s="0">
        <x:v>10.06519</x:v>
      </x:c>
      <x:c t="n" s="0">
        <x:v>4.228864</x:v>
      </x:c>
      <x:c t="n" s="0">
        <x:v>7.190049</x:v>
      </x:c>
      <x:c t="n" s="0">
        <x:v>6.476553</x:v>
      </x:c>
      <x:c t="n" s="0">
        <x:v>1.218204</x:v>
      </x:c>
      <x:c t="str">
        <x:v>No</x:v>
      </x:c>
      <x:c t="str">
        <x:v>No</x:v>
      </x:c>
      <x:c t="str">
        <x:v/>
      </x:c>
    </x:row>
    <x:row r="2650">
      <x:c t="n" s="11">
        <x:v>2649</x:v>
      </x:c>
      <x:c t="str" s="11">
        <x:v/>
      </x:c>
      <x:c t="n" s="8">
        <x:v>43943.0905092593</x:v>
      </x:c>
      <x:c t="n" s="7">
        <x:v>43943.0905092593</x:v>
      </x:c>
      <x:c t="n" s="0">
        <x:v>53.51574</x:v>
      </x:c>
      <x:c t="n" s="0">
        <x:v>58.9719</x:v>
      </x:c>
      <x:c t="n" s="0">
        <x:v>71.65751</x:v>
      </x:c>
      <x:c t="n" s="0">
        <x:v>76.57373</x:v>
      </x:c>
      <x:c t="n" s="0">
        <x:v>-18.93004</x:v>
      </x:c>
      <x:c t="n" s="0">
        <x:v>-29.16826</x:v>
      </x:c>
      <x:c t="n" s="0">
        <x:v>-13.27677</x:v>
      </x:c>
      <x:c t="n" s="0">
        <x:v>-6.197226</x:v>
      </x:c>
      <x:c t="n" s="0">
        <x:v>2.551093</x:v>
      </x:c>
      <x:c t="n" s="0">
        <x:v>5.662894</x:v>
      </x:c>
      <x:c t="n" s="0">
        <x:v>7.146925</x:v>
      </x:c>
      <x:c t="n" s="0">
        <x:v>13.83423</x:v>
      </x:c>
      <x:c t="n" s="0">
        <x:v>16.79221</x:v>
      </x:c>
      <x:c t="n" s="0">
        <x:v>15.54656</x:v>
      </x:c>
      <x:c t="n" s="0">
        <x:v>23.01964</x:v>
      </x:c>
      <x:c t="n" s="0">
        <x:v>27.78156</x:v>
      </x:c>
      <x:c t="n" s="0">
        <x:v>31.33312</x:v>
      </x:c>
      <x:c t="n" s="0">
        <x:v>30.33983</x:v>
      </x:c>
      <x:c t="n" s="0">
        <x:v>32.35585</x:v>
      </x:c>
      <x:c t="n" s="0">
        <x:v>35.49185</x:v>
      </x:c>
      <x:c t="n" s="0">
        <x:v>31.41599</x:v>
      </x:c>
      <x:c t="n" s="0">
        <x:v>33.64589</x:v>
      </x:c>
      <x:c t="n" s="0">
        <x:v>38.3464</x:v>
      </x:c>
      <x:c t="n" s="0">
        <x:v>40.11987</x:v>
      </x:c>
      <x:c t="n" s="0">
        <x:v>43.26126</x:v>
      </x:c>
      <x:c t="n" s="0">
        <x:v>47.2887</x:v>
      </x:c>
      <x:c t="n" s="0">
        <x:v>45.81533</x:v>
      </x:c>
      <x:c t="n" s="0">
        <x:v>44.85339</x:v>
      </x:c>
      <x:c t="n" s="0">
        <x:v>41.01989</x:v>
      </x:c>
      <x:c t="n" s="0">
        <x:v>37.95132</x:v>
      </x:c>
      <x:c t="n" s="0">
        <x:v>33.88456</x:v>
      </x:c>
      <x:c t="n" s="0">
        <x:v>30.18865</x:v>
      </x:c>
      <x:c t="n" s="0">
        <x:v>30.08802</x:v>
      </x:c>
      <x:c t="n" s="0">
        <x:v>21.81797</x:v>
      </x:c>
      <x:c t="n" s="0">
        <x:v>9.061055</x:v>
      </x:c>
      <x:c t="n" s="0">
        <x:v>12.68786</x:v>
      </x:c>
      <x:c t="n" s="0">
        <x:v>4.889785</x:v>
      </x:c>
      <x:c t="n" s="0">
        <x:v>7.669994</x:v>
      </x:c>
      <x:c t="n" s="0">
        <x:v>6.323668</x:v>
      </x:c>
      <x:c t="n" s="0">
        <x:v>1.851233</x:v>
      </x:c>
      <x:c t="n" s="0">
        <x:v>-18.20895</x:v>
      </x:c>
      <x:c t="n" s="0">
        <x:v>-29.14775</x:v>
      </x:c>
      <x:c t="n" s="0">
        <x:v>-14.89433</x:v>
      </x:c>
      <x:c t="n" s="0">
        <x:v>-6.746099</x:v>
      </x:c>
      <x:c t="n" s="0">
        <x:v>-2.751437</x:v>
      </x:c>
      <x:c t="n" s="0">
        <x:v>3.36989</x:v>
      </x:c>
      <x:c t="n" s="0">
        <x:v>10.21107</x:v>
      </x:c>
      <x:c t="n" s="0">
        <x:v>15.67553</x:v>
      </x:c>
      <x:c t="n" s="0">
        <x:v>19.31046</x:v>
      </x:c>
      <x:c t="n" s="0">
        <x:v>5.859544</x:v>
      </x:c>
      <x:c t="n" s="0">
        <x:v>24.72955</x:v>
      </x:c>
      <x:c t="n" s="0">
        <x:v>25.20243</x:v>
      </x:c>
      <x:c t="n" s="0">
        <x:v>31.87296</x:v>
      </x:c>
      <x:c t="n" s="0">
        <x:v>26.99476</x:v>
      </x:c>
      <x:c t="n" s="0">
        <x:v>28.61576</x:v>
      </x:c>
      <x:c t="n" s="0">
        <x:v>36.2324</x:v>
      </x:c>
      <x:c t="n" s="0">
        <x:v>30.79695</x:v>
      </x:c>
      <x:c t="n" s="0">
        <x:v>17.00538</x:v>
      </x:c>
      <x:c t="n" s="0">
        <x:v>34.42355</x:v>
      </x:c>
      <x:c t="n" s="0">
        <x:v>32.94965</x:v>
      </x:c>
      <x:c t="n" s="0">
        <x:v>44.36228</x:v>
      </x:c>
      <x:c t="n" s="0">
        <x:v>44.72043</x:v>
      </x:c>
      <x:c t="n" s="0">
        <x:v>45.04543</x:v>
      </x:c>
      <x:c t="n" s="0">
        <x:v>43.65961</x:v>
      </x:c>
      <x:c t="n" s="0">
        <x:v>41.11283</x:v>
      </x:c>
      <x:c t="n" s="0">
        <x:v>37.49624</x:v>
      </x:c>
      <x:c t="n" s="0">
        <x:v>34.55192</x:v>
      </x:c>
      <x:c t="n" s="0">
        <x:v>29.98714</x:v>
      </x:c>
      <x:c t="n" s="0">
        <x:v>31.0407</x:v>
      </x:c>
      <x:c t="n" s="0">
        <x:v>23.37057</x:v>
      </x:c>
      <x:c t="n" s="0">
        <x:v>6.922078</x:v>
      </x:c>
      <x:c t="n" s="0">
        <x:v>9.962843</x:v>
      </x:c>
      <x:c t="n" s="0">
        <x:v>4.857944</x:v>
      </x:c>
      <x:c t="n" s="0">
        <x:v>7.370665</x:v>
      </x:c>
      <x:c t="n" s="0">
        <x:v>5.142096</x:v>
      </x:c>
      <x:c t="n" s="0">
        <x:v>1.855207</x:v>
      </x:c>
      <x:c t="str">
        <x:v>No</x:v>
      </x:c>
      <x:c t="str">
        <x:v>No</x:v>
      </x:c>
      <x:c t="str">
        <x:v/>
      </x:c>
    </x:row>
    <x:row r="2651">
      <x:c t="n" s="11">
        <x:v>2650</x:v>
      </x:c>
      <x:c t="str" s="11">
        <x:v/>
      </x:c>
      <x:c t="n" s="8">
        <x:v>43943.0905092593</x:v>
      </x:c>
      <x:c t="n" s="7">
        <x:v>43943.0905092593</x:v>
      </x:c>
      <x:c t="n" s="0">
        <x:v>53.62187</x:v>
      </x:c>
      <x:c t="n" s="0">
        <x:v>60.22129</x:v>
      </x:c>
      <x:c t="n" s="0">
        <x:v>63.13983</x:v>
      </x:c>
      <x:c t="n" s="0">
        <x:v>70.06801</x:v>
      </x:c>
      <x:c t="n" s="0">
        <x:v>-18.81716</x:v>
      </x:c>
      <x:c t="n" s="0">
        <x:v>-29.16826</x:v>
      </x:c>
      <x:c t="n" s="0">
        <x:v>-13.47857</x:v>
      </x:c>
      <x:c t="n" s="0">
        <x:v>-6.273158</x:v>
      </x:c>
      <x:c t="n" s="0">
        <x:v>2.079401</x:v>
      </x:c>
      <x:c t="n" s="0">
        <x:v>5.217088</x:v>
      </x:c>
      <x:c t="n" s="0">
        <x:v>7.752461</x:v>
      </x:c>
      <x:c t="n" s="0">
        <x:v>14.2962</x:v>
      </x:c>
      <x:c t="n" s="0">
        <x:v>17.2638</x:v>
      </x:c>
      <x:c t="n" s="0">
        <x:v>14.94032</x:v>
      </x:c>
      <x:c t="n" s="0">
        <x:v>23.31523</x:v>
      </x:c>
      <x:c t="n" s="0">
        <x:v>27.42561</x:v>
      </x:c>
      <x:c t="n" s="0">
        <x:v>31.07786</x:v>
      </x:c>
      <x:c t="n" s="0">
        <x:v>29.78506</x:v>
      </x:c>
      <x:c t="n" s="0">
        <x:v>31.92395</x:v>
      </x:c>
      <x:c t="n" s="0">
        <x:v>36.08093</x:v>
      </x:c>
      <x:c t="n" s="0">
        <x:v>31.37932</x:v>
      </x:c>
      <x:c t="n" s="0">
        <x:v>33.06837</x:v>
      </x:c>
      <x:c t="n" s="0">
        <x:v>38.37787</x:v>
      </x:c>
      <x:c t="n" s="0">
        <x:v>39.5462</x:v>
      </x:c>
      <x:c t="n" s="0">
        <x:v>43.34253</x:v>
      </x:c>
      <x:c t="n" s="0">
        <x:v>46.97153</x:v>
      </x:c>
      <x:c t="n" s="0">
        <x:v>45.73553</x:v>
      </x:c>
      <x:c t="n" s="0">
        <x:v>44.60003</x:v>
      </x:c>
      <x:c t="n" s="0">
        <x:v>41.17165</x:v>
      </x:c>
      <x:c t="n" s="0">
        <x:v>37.65701</x:v>
      </x:c>
      <x:c t="n" s="0">
        <x:v>34.02996</x:v>
      </x:c>
      <x:c t="n" s="0">
        <x:v>30.29663</x:v>
      </x:c>
      <x:c t="n" s="0">
        <x:v>30.15446</x:v>
      </x:c>
      <x:c t="n" s="0">
        <x:v>21.79781</x:v>
      </x:c>
      <x:c t="n" s="0">
        <x:v>8.854336</x:v>
      </x:c>
      <x:c t="n" s="0">
        <x:v>12.36675</x:v>
      </x:c>
      <x:c t="n" s="0">
        <x:v>4.790661</x:v>
      </x:c>
      <x:c t="n" s="0">
        <x:v>7.704984</x:v>
      </x:c>
      <x:c t="n" s="0">
        <x:v>6.353665</x:v>
      </x:c>
      <x:c t="n" s="0">
        <x:v>1.833703</x:v>
      </x:c>
      <x:c t="n" s="0">
        <x:v>-18.20895</x:v>
      </x:c>
      <x:c t="n" s="0">
        <x:v>-29.14775</x:v>
      </x:c>
      <x:c t="n" s="0">
        <x:v>-14.89433</x:v>
      </x:c>
      <x:c t="n" s="0">
        <x:v>-6.746099</x:v>
      </x:c>
      <x:c t="n" s="0">
        <x:v>-2.751437</x:v>
      </x:c>
      <x:c t="n" s="0">
        <x:v>0.8701804</x:v>
      </x:c>
      <x:c t="n" s="0">
        <x:v>10.21107</x:v>
      </x:c>
      <x:c t="n" s="0">
        <x:v>16.62718</x:v>
      </x:c>
      <x:c t="n" s="0">
        <x:v>18.28646</x:v>
      </x:c>
      <x:c t="n" s="0">
        <x:v>12.34301</x:v>
      </x:c>
      <x:c t="n" s="0">
        <x:v>24.32123</x:v>
      </x:c>
      <x:c t="n" s="0">
        <x:v>23.05694</x:v>
      </x:c>
      <x:c t="n" s="0">
        <x:v>26.36866</x:v>
      </x:c>
      <x:c t="n" s="0">
        <x:v>22.85671</x:v>
      </x:c>
      <x:c t="n" s="0">
        <x:v>27.81534</x:v>
      </x:c>
      <x:c t="n" s="0">
        <x:v>39.09592</x:v>
      </x:c>
      <x:c t="n" s="0">
        <x:v>28.60757</x:v>
      </x:c>
      <x:c t="n" s="0">
        <x:v>29.49577</x:v>
      </x:c>
      <x:c t="n" s="0">
        <x:v>38.96855</x:v>
      </x:c>
      <x:c t="n" s="0">
        <x:v>31.85033</x:v>
      </x:c>
      <x:c t="n" s="0">
        <x:v>43.62115</x:v>
      </x:c>
      <x:c t="n" s="0">
        <x:v>44.45794</x:v>
      </x:c>
      <x:c t="n" s="0">
        <x:v>46.25946</x:v>
      </x:c>
      <x:c t="n" s="0">
        <x:v>41.75069</x:v>
      </x:c>
      <x:c t="n" s="0">
        <x:v>41.85844</x:v>
      </x:c>
      <x:c t="n" s="0">
        <x:v>38.05371</x:v>
      </x:c>
      <x:c t="n" s="0">
        <x:v>32.47116</x:v>
      </x:c>
      <x:c t="n" s="0">
        <x:v>30.8078</x:v>
      </x:c>
      <x:c t="n" s="0">
        <x:v>30.00384</x:v>
      </x:c>
      <x:c t="n" s="0">
        <x:v>19.70718</x:v>
      </x:c>
      <x:c t="n" s="0">
        <x:v>8.195282</x:v>
      </x:c>
      <x:c t="n" s="0">
        <x:v>10.08278</x:v>
      </x:c>
      <x:c t="n" s="0">
        <x:v>4.315474</x:v>
      </x:c>
      <x:c t="n" s="0">
        <x:v>8.889005</x:v>
      </x:c>
      <x:c t="n" s="0">
        <x:v>6.06591</x:v>
      </x:c>
      <x:c t="n" s="0">
        <x:v>1.88569</x:v>
      </x:c>
      <x:c t="str">
        <x:v>No</x:v>
      </x:c>
      <x:c t="str">
        <x:v>No</x:v>
      </x:c>
      <x:c t="str">
        <x:v/>
      </x:c>
    </x:row>
    <x:row r="2652">
      <x:c t="n" s="11">
        <x:v>2651</x:v>
      </x:c>
      <x:c t="str" s="11">
        <x:v/>
      </x:c>
      <x:c t="n" s="8">
        <x:v>43943.0905092593</x:v>
      </x:c>
      <x:c t="n" s="7">
        <x:v>43943.0905092593</x:v>
      </x:c>
      <x:c t="n" s="0">
        <x:v>55.44387</x:v>
      </x:c>
      <x:c t="n" s="0">
        <x:v>63.74312</x:v>
      </x:c>
      <x:c t="n" s="0">
        <x:v>69.43503</x:v>
      </x:c>
      <x:c t="n" s="0">
        <x:v>75.86584</x:v>
      </x:c>
      <x:c t="n" s="0">
        <x:v>-18.72302</x:v>
      </x:c>
      <x:c t="n" s="0">
        <x:v>-29.16826</x:v>
      </x:c>
      <x:c t="n" s="0">
        <x:v>-13.65864</x:v>
      </x:c>
      <x:c t="n" s="0">
        <x:v>-6.339074</x:v>
      </x:c>
      <x:c t="n" s="0">
        <x:v>1.631557</x:v>
      </x:c>
      <x:c t="n" s="0">
        <x:v>4.796399</x:v>
      </x:c>
      <x:c t="n" s="0">
        <x:v>8.210179</x:v>
      </x:c>
      <x:c t="n" s="0">
        <x:v>14.72472</x:v>
      </x:c>
      <x:c t="n" s="0">
        <x:v>16.87466</x:v>
      </x:c>
      <x:c t="n" s="0">
        <x:v>15.32245</x:v>
      </x:c>
      <x:c t="n" s="0">
        <x:v>23.28072</x:v>
      </x:c>
      <x:c t="n" s="0">
        <x:v>26.90458</x:v>
      </x:c>
      <x:c t="n" s="0">
        <x:v>30.63658</x:v>
      </x:c>
      <x:c t="n" s="0">
        <x:v>29.20764</x:v>
      </x:c>
      <x:c t="n" s="0">
        <x:v>31.42928</x:v>
      </x:c>
      <x:c t="n" s="0">
        <x:v>36.15156</x:v>
      </x:c>
      <x:c t="n" s="0">
        <x:v>31.06464</x:v>
      </x:c>
      <x:c t="n" s="0">
        <x:v>32.95124</x:v>
      </x:c>
      <x:c t="n" s="0">
        <x:v>38.54564</x:v>
      </x:c>
      <x:c t="n" s="0">
        <x:v>39.12735</x:v>
      </x:c>
      <x:c t="n" s="0">
        <x:v>43.18407</x:v>
      </x:c>
      <x:c t="n" s="0">
        <x:v>47.05598</x:v>
      </x:c>
      <x:c t="n" s="0">
        <x:v>46.2677</x:v>
      </x:c>
      <x:c t="n" s="0">
        <x:v>44.73486</x:v>
      </x:c>
      <x:c t="n" s="0">
        <x:v>41.00643</x:v>
      </x:c>
      <x:c t="n" s="0">
        <x:v>37.85374</x:v>
      </x:c>
      <x:c t="n" s="0">
        <x:v>34.0966</x:v>
      </x:c>
      <x:c t="n" s="0">
        <x:v>30.28429</x:v>
      </x:c>
      <x:c t="n" s="0">
        <x:v>30.11871</x:v>
      </x:c>
      <x:c t="n" s="0">
        <x:v>21.61128</x:v>
      </x:c>
      <x:c t="n" s="0">
        <x:v>8.932181</x:v>
      </x:c>
      <x:c t="n" s="0">
        <x:v>12.1309</x:v>
      </x:c>
      <x:c t="n" s="0">
        <x:v>4.754212</x:v>
      </x:c>
      <x:c t="n" s="0">
        <x:v>7.804346</x:v>
      </x:c>
      <x:c t="n" s="0">
        <x:v>6.249718</x:v>
      </x:c>
      <x:c t="n" s="0">
        <x:v>1.791036</x:v>
      </x:c>
      <x:c t="n" s="0">
        <x:v>-18.20895</x:v>
      </x:c>
      <x:c t="n" s="0">
        <x:v>-26.40987</x:v>
      </x:c>
      <x:c t="n" s="0">
        <x:v>-16.66339</x:v>
      </x:c>
      <x:c t="n" s="0">
        <x:v>-8.096003</x:v>
      </x:c>
      <x:c t="n" s="0">
        <x:v>-2.751437</x:v>
      </x:c>
      <x:c t="n" s="0">
        <x:v>0.8701804</x:v>
      </x:c>
      <x:c t="n" s="0">
        <x:v>8.842978</x:v>
      </x:c>
      <x:c t="n" s="0">
        <x:v>16.62718</x:v>
      </x:c>
      <x:c t="n" s="0">
        <x:v>11.34637</x:v>
      </x:c>
      <x:c t="n" s="0">
        <x:v>17.562</x:v>
      </x:c>
      <x:c t="n" s="0">
        <x:v>22.79856</x:v>
      </x:c>
      <x:c t="n" s="0">
        <x:v>20.95746</x:v>
      </x:c>
      <x:c t="n" s="0">
        <x:v>26.36866</x:v>
      </x:c>
      <x:c t="n" s="0">
        <x:v>20.43913</x:v>
      </x:c>
      <x:c t="n" s="0">
        <x:v>24.39264</x:v>
      </x:c>
      <x:c t="n" s="0">
        <x:v>33.1052</x:v>
      </x:c>
      <x:c t="n" s="0">
        <x:v>30.98385</x:v>
      </x:c>
      <x:c t="n" s="0">
        <x:v>30.8329</x:v>
      </x:c>
      <x:c t="n" s="0">
        <x:v>39.34287</x:v>
      </x:c>
      <x:c t="n" s="0">
        <x:v>34.53109</x:v>
      </x:c>
      <x:c t="n" s="0">
        <x:v>42.62645</x:v>
      </x:c>
      <x:c t="n" s="0">
        <x:v>48.53426</x:v>
      </x:c>
      <x:c t="n" s="0">
        <x:v>47.35581</x:v>
      </x:c>
      <x:c t="n" s="0">
        <x:v>45.90702</x:v>
      </x:c>
      <x:c t="n" s="0">
        <x:v>39.90321</x:v>
      </x:c>
      <x:c t="n" s="0">
        <x:v>38.18371</x:v>
      </x:c>
      <x:c t="n" s="0">
        <x:v>34.90105</x:v>
      </x:c>
      <x:c t="n" s="0">
        <x:v>31.11601</x:v>
      </x:c>
      <x:c t="n" s="0">
        <x:v>29.86529</x:v>
      </x:c>
      <x:c t="n" s="0">
        <x:v>22.04268</x:v>
      </x:c>
      <x:c t="n" s="0">
        <x:v>9.249452</x:v>
      </x:c>
      <x:c t="n" s="0">
        <x:v>9.87966</x:v>
      </x:c>
      <x:c t="n" s="0">
        <x:v>5.052395</x:v>
      </x:c>
      <x:c t="n" s="0">
        <x:v>6.892553</x:v>
      </x:c>
      <x:c t="n" s="0">
        <x:v>5.027618</x:v>
      </x:c>
      <x:c t="n" s="0">
        <x:v>1.7971</x:v>
      </x:c>
      <x:c t="str">
        <x:v>No</x:v>
      </x:c>
      <x:c t="str">
        <x:v>No</x:v>
      </x:c>
      <x:c t="str">
        <x:v/>
      </x:c>
    </x:row>
    <x:row r="2653">
      <x:c t="n" s="11">
        <x:v>2652</x:v>
      </x:c>
      <x:c t="str" s="11">
        <x:v/>
      </x:c>
      <x:c t="n" s="8">
        <x:v>43943.0905092593</x:v>
      </x:c>
      <x:c t="n" s="7">
        <x:v>43943.0905092593</x:v>
      </x:c>
      <x:c t="n" s="0">
        <x:v>51.86987</x:v>
      </x:c>
      <x:c t="n" s="0">
        <x:v>58.9719</x:v>
      </x:c>
      <x:c t="n" s="0">
        <x:v>66.48187</x:v>
      </x:c>
      <x:c t="n" s="0">
        <x:v>73.49223</x:v>
      </x:c>
      <x:c t="n" s="0">
        <x:v>-18.64419</x:v>
      </x:c>
      <x:c t="n" s="0">
        <x:v>-28.07947</x:v>
      </x:c>
      <x:c t="n" s="0">
        <x:v>-14.2842</x:v>
      </x:c>
      <x:c t="n" s="0">
        <x:v>-6.834228</x:v>
      </x:c>
      <x:c t="n" s="0">
        <x:v>1.208742</x:v>
      </x:c>
      <x:c t="n" s="0">
        <x:v>4.401742</x:v>
      </x:c>
      <x:c t="n" s="0">
        <x:v>7.841823</x:v>
      </x:c>
      <x:c t="n" s="0">
        <x:v>14.9837</x:v>
      </x:c>
      <x:c t="n" s="0">
        <x:v>16.3924</x:v>
      </x:c>
      <x:c t="n" s="0">
        <x:v>15.73045</x:v>
      </x:c>
      <x:c t="n" s="0">
        <x:v>23.21358</x:v>
      </x:c>
      <x:c t="n" s="0">
        <x:v>26.40404</x:v>
      </x:c>
      <x:c t="n" s="0">
        <x:v>30.42804</x:v>
      </x:c>
      <x:c t="n" s="0">
        <x:v>28.61981</x:v>
      </x:c>
      <x:c t="n" s="0">
        <x:v>30.8856</x:v>
      </x:c>
      <x:c t="n" s="0">
        <x:v>35.7407</x:v>
      </x:c>
      <x:c t="n" s="0">
        <x:v>31.09019</x:v>
      </x:c>
      <x:c t="n" s="0">
        <x:v>32.53506</x:v>
      </x:c>
      <x:c t="n" s="0">
        <x:v>38.75813</x:v>
      </x:c>
      <x:c t="n" s="0">
        <x:v>38.62881</x:v>
      </x:c>
      <x:c t="n" s="0">
        <x:v>43.17901</x:v>
      </x:c>
      <x:c t="n" s="0">
        <x:v>47.15842</x:v>
      </x:c>
      <x:c t="n" s="0">
        <x:v>46.23153</x:v>
      </x:c>
      <x:c t="n" s="0">
        <x:v>44.43737</x:v>
      </x:c>
      <x:c t="n" s="0">
        <x:v>41.16555</x:v>
      </x:c>
      <x:c t="n" s="0">
        <x:v>38.06395</x:v>
      </x:c>
      <x:c t="n" s="0">
        <x:v>33.85365</x:v>
      </x:c>
      <x:c t="n" s="0">
        <x:v>30.28101</x:v>
      </x:c>
      <x:c t="n" s="0">
        <x:v>30.45492</x:v>
      </x:c>
      <x:c t="n" s="0">
        <x:v>21.78514</x:v>
      </x:c>
      <x:c t="n" s="0">
        <x:v>8.803929</x:v>
      </x:c>
      <x:c t="n" s="0">
        <x:v>11.82605</x:v>
      </x:c>
      <x:c t="n" s="0">
        <x:v>4.792076</x:v>
      </x:c>
      <x:c t="n" s="0">
        <x:v>7.899981</x:v>
      </x:c>
      <x:c t="n" s="0">
        <x:v>6.235248</x:v>
      </x:c>
      <x:c t="n" s="0">
        <x:v>1.958951</x:v>
      </x:c>
      <x:c t="n" s="0">
        <x:v>-18.20895</x:v>
      </x:c>
      <x:c t="n" s="0">
        <x:v>-23.90717</x:v>
      </x:c>
      <x:c t="n" s="0">
        <x:v>-24.56901</x:v>
      </x:c>
      <x:c t="n" s="0">
        <x:v>-12.15858</x:v>
      </x:c>
      <x:c t="n" s="0">
        <x:v>-2.751437</x:v>
      </x:c>
      <x:c t="n" s="0">
        <x:v>0.8701804</x:v>
      </x:c>
      <x:c t="n" s="0">
        <x:v>4.673474</x:v>
      </x:c>
      <x:c t="n" s="0">
        <x:v>15.67991</x:v>
      </x:c>
      <x:c t="n" s="0">
        <x:v>11.34637</x:v>
      </x:c>
      <x:c t="n" s="0">
        <x:v>17.562</x:v>
      </x:c>
      <x:c t="n" s="0">
        <x:v>22.79856</x:v>
      </x:c>
      <x:c t="n" s="0">
        <x:v>20.95746</x:v>
      </x:c>
      <x:c t="n" s="0">
        <x:v>31.02113</x:v>
      </x:c>
      <x:c t="n" s="0">
        <x:v>27.66255</x:v>
      </x:c>
      <x:c t="n" s="0">
        <x:v>25.83743</x:v>
      </x:c>
      <x:c t="n" s="0">
        <x:v>32.862</x:v>
      </x:c>
      <x:c t="n" s="0">
        <x:v>30.50285</x:v>
      </x:c>
      <x:c t="n" s="0">
        <x:v>30.34844</x:v>
      </x:c>
      <x:c t="n" s="0">
        <x:v>41.74568</x:v>
      </x:c>
      <x:c t="n" s="0">
        <x:v>36.03246</x:v>
      </x:c>
      <x:c t="n" s="0">
        <x:v>41.38686</x:v>
      </x:c>
      <x:c t="n" s="0">
        <x:v>45.96438</x:v>
      </x:c>
      <x:c t="n" s="0">
        <x:v>49.29937</x:v>
      </x:c>
      <x:c t="n" s="0">
        <x:v>44.41086</x:v>
      </x:c>
      <x:c t="n" s="0">
        <x:v>42.12949</x:v>
      </x:c>
      <x:c t="n" s="0">
        <x:v>38.4795</x:v>
      </x:c>
      <x:c t="n" s="0">
        <x:v>32.5845</x:v>
      </x:c>
      <x:c t="n" s="0">
        <x:v>29.51622</x:v>
      </x:c>
      <x:c t="n" s="0">
        <x:v>31.8753</x:v>
      </x:c>
      <x:c t="n" s="0">
        <x:v>21.66075</x:v>
      </x:c>
      <x:c t="n" s="0">
        <x:v>7.90958</x:v>
      </x:c>
      <x:c t="n" s="0">
        <x:v>9.195212</x:v>
      </x:c>
      <x:c t="n" s="0">
        <x:v>4.833297</x:v>
      </x:c>
      <x:c t="n" s="0">
        <x:v>8.204126</x:v>
      </x:c>
      <x:c t="n" s="0">
        <x:v>6.916897</x:v>
      </x:c>
      <x:c t="n" s="0">
        <x:v>2.146435</x:v>
      </x:c>
      <x:c t="str">
        <x:v>No</x:v>
      </x:c>
      <x:c t="str">
        <x:v>No</x:v>
      </x:c>
      <x:c t="str">
        <x:v/>
      </x:c>
    </x:row>
    <x:row r="2654">
      <x:c t="n" s="11">
        <x:v>2653</x:v>
      </x:c>
      <x:c t="str" s="11">
        <x:v/>
      </x:c>
      <x:c t="n" s="8">
        <x:v>43943.0905092593</x:v>
      </x:c>
      <x:c t="n" s="7">
        <x:v>43943.0905092593</x:v>
      </x:c>
      <x:c t="n" s="0">
        <x:v>52.82948</x:v>
      </x:c>
      <x:c t="n" s="0">
        <x:v>58.9719</x:v>
      </x:c>
      <x:c t="n" s="0">
        <x:v>65.33961</x:v>
      </x:c>
      <x:c t="n" s="0">
        <x:v>72.5321</x:v>
      </x:c>
      <x:c t="n" s="0">
        <x:v>-18.57801</x:v>
      </x:c>
      <x:c t="n" s="0">
        <x:v>-27.16192</x:v>
      </x:c>
      <x:c t="n" s="0">
        <x:v>-14.90059</x:v>
      </x:c>
      <x:c t="n" s="0">
        <x:v>-7.306973</x:v>
      </x:c>
      <x:c t="n" s="0">
        <x:v>0.7149479</x:v>
      </x:c>
      <x:c t="n" s="0">
        <x:v>4.033748</x:v>
      </x:c>
      <x:c t="n" s="0">
        <x:v>7.500439</x:v>
      </x:c>
      <x:c t="n" s="0">
        <x:v>14.9851</x:v>
      </x:c>
      <x:c t="n" s="0">
        <x:v>15.93337</x:v>
      </x:c>
      <x:c t="n" s="0">
        <x:v>16.18641</x:v>
      </x:c>
      <x:c t="n" s="0">
        <x:v>23.15541</x:v>
      </x:c>
      <x:c t="n" s="0">
        <x:v>26.06588</x:v>
      </x:c>
      <x:c t="n" s="0">
        <x:v>30.7918</x:v>
      </x:c>
      <x:c t="n" s="0">
        <x:v>29.45341</x:v>
      </x:c>
      <x:c t="n" s="0">
        <x:v>30.51499</x:v>
      </x:c>
      <x:c t="n" s="0">
        <x:v>35.50328</x:v>
      </x:c>
      <x:c t="n" s="0">
        <x:v>31.5818</x:v>
      </x:c>
      <x:c t="n" s="0">
        <x:v>32.38614</x:v>
      </x:c>
      <x:c t="n" s="0">
        <x:v>39.90368</x:v>
      </x:c>
      <x:c t="n" s="0">
        <x:v>38.19967</x:v>
      </x:c>
      <x:c t="n" s="0">
        <x:v>42.89439</x:v>
      </x:c>
      <x:c t="n" s="0">
        <x:v>47.40082</x:v>
      </x:c>
      <x:c t="n" s="0">
        <x:v>46.70984</x:v>
      </x:c>
      <x:c t="n" s="0">
        <x:v>44.79738</x:v>
      </x:c>
      <x:c t="n" s="0">
        <x:v>41.04156</x:v>
      </x:c>
      <x:c t="n" s="0">
        <x:v>38.20228</x:v>
      </x:c>
      <x:c t="n" s="0">
        <x:v>34.61288</x:v>
      </x:c>
      <x:c t="n" s="0">
        <x:v>30.48967</x:v>
      </x:c>
      <x:c t="n" s="0">
        <x:v>30.22595</x:v>
      </x:c>
      <x:c t="n" s="0">
        <x:v>21.64585</x:v>
      </x:c>
      <x:c t="n" s="0">
        <x:v>8.708562</x:v>
      </x:c>
      <x:c t="n" s="0">
        <x:v>11.5304</x:v>
      </x:c>
      <x:c t="n" s="0">
        <x:v>4.747718</x:v>
      </x:c>
      <x:c t="n" s="0">
        <x:v>7.99313</x:v>
      </x:c>
      <x:c t="n" s="0">
        <x:v>6.335487</x:v>
      </x:c>
      <x:c t="n" s="0">
        <x:v>1.87059</x:v>
      </x:c>
      <x:c t="n" s="0">
        <x:v>-18.20895</x:v>
      </x:c>
      <x:c t="n" s="0">
        <x:v>-23.90717</x:v>
      </x:c>
      <x:c t="n" s="0">
        <x:v>-24.56901</x:v>
      </x:c>
      <x:c t="n" s="0">
        <x:v>-12.15858</x:v>
      </x:c>
      <x:c t="n" s="0">
        <x:v>-6.502131</x:v>
      </x:c>
      <x:c t="n" s="0">
        <x:v>0.8701804</x:v>
      </x:c>
      <x:c t="n" s="0">
        <x:v>4.673474</x:v>
      </x:c>
      <x:c t="n" s="0">
        <x:v>14.99327</x:v>
      </x:c>
      <x:c t="n" s="0">
        <x:v>13.98497</x:v>
      </x:c>
      <x:c t="n" s="0">
        <x:v>19.52896</x:v>
      </x:c>
      <x:c t="n" s="0">
        <x:v>22.79856</x:v>
      </x:c>
      <x:c t="n" s="0">
        <x:v>26.56758</x:v>
      </x:c>
      <x:c t="n" s="0">
        <x:v>32.46518</x:v>
      </x:c>
      <x:c t="n" s="0">
        <x:v>33.01731</x:v>
      </x:c>
      <x:c t="n" s="0">
        <x:v>27.31677</x:v>
      </x:c>
      <x:c t="n" s="0">
        <x:v>34.23761</x:v>
      </x:c>
      <x:c t="n" s="0">
        <x:v>34.8517</x:v>
      </x:c>
      <x:c t="n" s="0">
        <x:v>29.50261</x:v>
      </x:c>
      <x:c t="n" s="0">
        <x:v>42.62242</x:v>
      </x:c>
      <x:c t="n" s="0">
        <x:v>29.61954</x:v>
      </x:c>
      <x:c t="n" s="0">
        <x:v>41.65981</x:v>
      </x:c>
      <x:c t="n" s="0">
        <x:v>50.90016</x:v>
      </x:c>
      <x:c t="n" s="0">
        <x:v>45.34756</x:v>
      </x:c>
      <x:c t="n" s="0">
        <x:v>45.42534</x:v>
      </x:c>
      <x:c t="n" s="0">
        <x:v>39.83388</x:v>
      </x:c>
      <x:c t="n" s="0">
        <x:v>39.48168</x:v>
      </x:c>
      <x:c t="n" s="0">
        <x:v>37.31686</x:v>
      </x:c>
      <x:c t="n" s="0">
        <x:v>31.01464</x:v>
      </x:c>
      <x:c t="n" s="0">
        <x:v>28.03116</x:v>
      </x:c>
      <x:c t="n" s="0">
        <x:v>22.23608</x:v>
      </x:c>
      <x:c t="n" s="0">
        <x:v>8.57429</x:v>
      </x:c>
      <x:c t="n" s="0">
        <x:v>10.34763</x:v>
      </x:c>
      <x:c t="n" s="0">
        <x:v>4.133726</x:v>
      </x:c>
      <x:c t="n" s="0">
        <x:v>8.138685</x:v>
      </x:c>
      <x:c t="n" s="0">
        <x:v>6.302843</x:v>
      </x:c>
      <x:c t="n" s="0">
        <x:v>1.872371</x:v>
      </x:c>
      <x:c t="str">
        <x:v>No</x:v>
      </x:c>
      <x:c t="str">
        <x:v>No</x:v>
      </x:c>
      <x:c t="str">
        <x:v/>
      </x:c>
    </x:row>
    <x:row r="2655">
      <x:c t="n" s="11">
        <x:v>2654</x:v>
      </x:c>
      <x:c t="str" s="11">
        <x:v/>
      </x:c>
      <x:c t="n" s="8">
        <x:v>43943.0905092593</x:v>
      </x:c>
      <x:c t="n" s="7">
        <x:v>43943.0905092593</x:v>
      </x:c>
      <x:c t="n" s="0">
        <x:v>52.67491</x:v>
      </x:c>
      <x:c t="n" s="0">
        <x:v>58.9719</x:v>
      </x:c>
      <x:c t="n" s="0">
        <x:v>63.16418</x:v>
      </x:c>
      <x:c t="n" s="0">
        <x:v>73.59859</x:v>
      </x:c>
      <x:c t="n" s="0">
        <x:v>-18.52227</x:v>
      </x:c>
      <x:c t="n" s="0">
        <x:v>-26.50755</x:v>
      </x:c>
      <x:c t="n" s="0">
        <x:v>-15.50657</x:v>
      </x:c>
      <x:c t="n" s="0">
        <x:v>-7.755929</x:v>
      </x:c>
      <x:c t="n" s="0">
        <x:v>0.1414768</x:v>
      </x:c>
      <x:c t="n" s="0">
        <x:v>3.692727</x:v>
      </x:c>
      <x:c t="n" s="0">
        <x:v>7.18601</x:v>
      </x:c>
      <x:c t="n" s="0">
        <x:v>14.98629</x:v>
      </x:c>
      <x:c t="n" s="0">
        <x:v>16.59431</x:v>
      </x:c>
      <x:c t="n" s="0">
        <x:v>17.27198</x:v>
      </x:c>
      <x:c t="n" s="0">
        <x:v>23.58952</x:v>
      </x:c>
      <x:c t="n" s="0">
        <x:v>26.62236</x:v>
      </x:c>
      <x:c t="n" s="0">
        <x:v>31.06655</x:v>
      </x:c>
      <x:c t="n" s="0">
        <x:v>30.10596</x:v>
      </x:c>
      <x:c t="n" s="0">
        <x:v>30.21257</x:v>
      </x:c>
      <x:c t="n" s="0">
        <x:v>35.42048</x:v>
      </x:c>
      <x:c t="n" s="0">
        <x:v>31.58352</x:v>
      </x:c>
      <x:c t="n" s="0">
        <x:v>31.94613</x:v>
      </x:c>
      <x:c t="n" s="0">
        <x:v>39.61478</x:v>
      </x:c>
      <x:c t="n" s="0">
        <x:v>37.97414</x:v>
      </x:c>
      <x:c t="n" s="0">
        <x:v>42.93623</x:v>
      </x:c>
      <x:c t="n" s="0">
        <x:v>48.63488</x:v>
      </x:c>
      <x:c t="n" s="0">
        <x:v>46.27941</x:v>
      </x:c>
      <x:c t="n" s="0">
        <x:v>44.67562</x:v>
      </x:c>
      <x:c t="n" s="0">
        <x:v>41.2359</x:v>
      </x:c>
      <x:c t="n" s="0">
        <x:v>37.96383</x:v>
      </x:c>
      <x:c t="n" s="0">
        <x:v>34.54618</x:v>
      </x:c>
      <x:c t="n" s="0">
        <x:v>30.19648</x:v>
      </x:c>
      <x:c t="n" s="0">
        <x:v>30.14181</x:v>
      </x:c>
      <x:c t="n" s="0">
        <x:v>21.891</x:v>
      </x:c>
      <x:c t="n" s="0">
        <x:v>8.735773</x:v>
      </x:c>
      <x:c t="n" s="0">
        <x:v>11.51706</x:v>
      </x:c>
      <x:c t="n" s="0">
        <x:v>4.733039</x:v>
      </x:c>
      <x:c t="n" s="0">
        <x:v>7.911446</x:v>
      </x:c>
      <x:c t="n" s="0">
        <x:v>6.233758</x:v>
      </x:c>
      <x:c t="n" s="0">
        <x:v>1.872776</x:v>
      </x:c>
      <x:c t="n" s="0">
        <x:v>-18.20895</x:v>
      </x:c>
      <x:c t="n" s="0">
        <x:v>-23.90717</x:v>
      </x:c>
      <x:c t="n" s="0">
        <x:v>-24.56901</x:v>
      </x:c>
      <x:c t="n" s="0">
        <x:v>-12.15858</x:v>
      </x:c>
      <x:c t="n" s="0">
        <x:v>-7.449379</x:v>
      </x:c>
      <x:c t="n" s="0">
        <x:v>0.8701804</x:v>
      </x:c>
      <x:c t="n" s="0">
        <x:v>4.673474</x:v>
      </x:c>
      <x:c t="n" s="0">
        <x:v>14.99327</x:v>
      </x:c>
      <x:c t="n" s="0">
        <x:v>20.20427</x:v>
      </x:c>
      <x:c t="n" s="0">
        <x:v>20.87782</x:v>
      </x:c>
      <x:c t="n" s="0">
        <x:v>27.03578</x:v>
      </x:c>
      <x:c t="n" s="0">
        <x:v>28.93602</x:v>
      </x:c>
      <x:c t="n" s="0">
        <x:v>32.2073</x:v>
      </x:c>
      <x:c t="n" s="0">
        <x:v>31.67896</x:v>
      </x:c>
      <x:c t="n" s="0">
        <x:v>28.15273</x:v>
      </x:c>
      <x:c t="n" s="0">
        <x:v>35.46839</x:v>
      </x:c>
      <x:c t="n" s="0">
        <x:v>27.69224</x:v>
      </x:c>
      <x:c t="n" s="0">
        <x:v>30.34777</x:v>
      </x:c>
      <x:c t="n" s="0">
        <x:v>36.95571</x:v>
      </x:c>
      <x:c t="n" s="0">
        <x:v>37.9778</x:v>
      </x:c>
      <x:c t="n" s="0">
        <x:v>47.53905</x:v>
      </x:c>
      <x:c t="n" s="0">
        <x:v>51.86659</x:v>
      </x:c>
      <x:c t="n" s="0">
        <x:v>43.11473</x:v>
      </x:c>
      <x:c t="n" s="0">
        <x:v>44.46693</x:v>
      </x:c>
      <x:c t="n" s="0">
        <x:v>42.45565</x:v>
      </x:c>
      <x:c t="n" s="0">
        <x:v>36.89231</x:v>
      </x:c>
      <x:c t="n" s="0">
        <x:v>34.02285</x:v>
      </x:c>
      <x:c t="n" s="0">
        <x:v>28.52146</x:v>
      </x:c>
      <x:c t="n" s="0">
        <x:v>30.82487</x:v>
      </x:c>
      <x:c t="n" s="0">
        <x:v>22.34666</x:v>
      </x:c>
      <x:c t="n" s="0">
        <x:v>8.456377</x:v>
      </x:c>
      <x:c t="n" s="0">
        <x:v>10.97536</x:v>
      </x:c>
      <x:c t="n" s="0">
        <x:v>4.662641</x:v>
      </x:c>
      <x:c t="n" s="0">
        <x:v>8.638034</x:v>
      </x:c>
      <x:c t="n" s="0">
        <x:v>6.682377</x:v>
      </x:c>
      <x:c t="n" s="0">
        <x:v>1.813202</x:v>
      </x:c>
      <x:c t="str">
        <x:v>No</x:v>
      </x:c>
      <x:c t="str">
        <x:v>No</x:v>
      </x:c>
      <x:c t="str">
        <x:v/>
      </x:c>
    </x:row>
    <x:row r="2656">
      <x:c t="n" s="11">
        <x:v>2655</x:v>
      </x:c>
      <x:c t="str" s="11">
        <x:v/>
      </x:c>
      <x:c t="n" s="8">
        <x:v>43943.0905092593</x:v>
      </x:c>
      <x:c t="n" s="7">
        <x:v>43943.0905092593</x:v>
      </x:c>
      <x:c t="n" s="0">
        <x:v>53.45364</x:v>
      </x:c>
      <x:c t="n" s="0">
        <x:v>61.98221</x:v>
      </x:c>
      <x:c t="n" s="0">
        <x:v>67.0482</x:v>
      </x:c>
      <x:c t="n" s="0">
        <x:v>75.49739</x:v>
      </x:c>
      <x:c t="n" s="0">
        <x:v>-18.48455</x:v>
      </x:c>
      <x:c t="n" s="0">
        <x:v>-26.01727</x:v>
      </x:c>
      <x:c t="n" s="0">
        <x:v>-16.10076</x:v>
      </x:c>
      <x:c t="n" s="0">
        <x:v>-8.179905</x:v>
      </x:c>
      <x:c t="n" s="0">
        <x:v>-0.4164372</x:v>
      </x:c>
      <x:c t="n" s="0">
        <x:v>3.376691</x:v>
      </x:c>
      <x:c t="n" s="0">
        <x:v>6.898192</x:v>
      </x:c>
      <x:c t="n" s="0">
        <x:v>14.93183</x:v>
      </x:c>
      <x:c t="n" s="0">
        <x:v>17.34687</x:v>
      </x:c>
      <x:c t="n" s="0">
        <x:v>18.02338</x:v>
      </x:c>
      <x:c t="n" s="0">
        <x:v>24.53717</x:v>
      </x:c>
      <x:c t="n" s="0">
        <x:v>27.04696</x:v>
      </x:c>
      <x:c t="n" s="0">
        <x:v>31.20435</x:v>
      </x:c>
      <x:c t="n" s="0">
        <x:v>30.05367</x:v>
      </x:c>
      <x:c t="n" s="0">
        <x:v>30.01436</x:v>
      </x:c>
      <x:c t="n" s="0">
        <x:v>35.53312</x:v>
      </x:c>
      <x:c t="n" s="0">
        <x:v>31.28516</x:v>
      </x:c>
      <x:c t="n" s="0">
        <x:v>33.11672</x:v>
      </x:c>
      <x:c t="n" s="0">
        <x:v>39.18382</x:v>
      </x:c>
      <x:c t="n" s="0">
        <x:v>38.09974</x:v>
      </x:c>
      <x:c t="n" s="0">
        <x:v>44.16244</x:v>
      </x:c>
      <x:c t="n" s="0">
        <x:v>48.37062</x:v>
      </x:c>
      <x:c t="n" s="0">
        <x:v>46.24918</x:v>
      </x:c>
      <x:c t="n" s="0">
        <x:v>44.5122</x:v>
      </x:c>
      <x:c t="n" s="0">
        <x:v>41.27348</x:v>
      </x:c>
      <x:c t="n" s="0">
        <x:v>38.28486</x:v>
      </x:c>
      <x:c t="n" s="0">
        <x:v>34.38794</x:v>
      </x:c>
      <x:c t="n" s="0">
        <x:v>30.0652</x:v>
      </x:c>
      <x:c t="n" s="0">
        <x:v>30.51022</x:v>
      </x:c>
      <x:c t="n" s="0">
        <x:v>21.72254</x:v>
      </x:c>
      <x:c t="n" s="0">
        <x:v>8.726526</x:v>
      </x:c>
      <x:c t="n" s="0">
        <x:v>11.24612</x:v>
      </x:c>
      <x:c t="n" s="0">
        <x:v>4.593577</x:v>
      </x:c>
      <x:c t="n" s="0">
        <x:v>7.967846</x:v>
      </x:c>
      <x:c t="n" s="0">
        <x:v>6.439028</x:v>
      </x:c>
      <x:c t="n" s="0">
        <x:v>1.919118</x:v>
      </x:c>
      <x:c t="n" s="0">
        <x:v>-18.43846</x:v>
      </x:c>
      <x:c t="n" s="0">
        <x:v>-23.90717</x:v>
      </x:c>
      <x:c t="n" s="0">
        <x:v>-24.56901</x:v>
      </x:c>
      <x:c t="n" s="0">
        <x:v>-12.15858</x:v>
      </x:c>
      <x:c t="n" s="0">
        <x:v>-7.449379</x:v>
      </x:c>
      <x:c t="n" s="0">
        <x:v>0.7794604</x:v>
      </x:c>
      <x:c t="n" s="0">
        <x:v>4.673474</x:v>
      </x:c>
      <x:c t="n" s="0">
        <x:v>13.2892</x:v>
      </x:c>
      <x:c t="n" s="0">
        <x:v>20.20427</x:v>
      </x:c>
      <x:c t="n" s="0">
        <x:v>20.87782</x:v>
      </x:c>
      <x:c t="n" s="0">
        <x:v>27.85532</x:v>
      </x:c>
      <x:c t="n" s="0">
        <x:v>28.93602</x:v>
      </x:c>
      <x:c t="n" s="0">
        <x:v>31.93314</x:v>
      </x:c>
      <x:c t="n" s="0">
        <x:v>29.73448</x:v>
      </x:c>
      <x:c t="n" s="0">
        <x:v>29.50171</x:v>
      </x:c>
      <x:c t="n" s="0">
        <x:v>34.50813</x:v>
      </x:c>
      <x:c t="n" s="0">
        <x:v>31.50274</x:v>
      </x:c>
      <x:c t="n" s="0">
        <x:v>37.52062</x:v>
      </x:c>
      <x:c t="n" s="0">
        <x:v>35.25716</x:v>
      </x:c>
      <x:c t="n" s="0">
        <x:v>38.98842</x:v>
      </x:c>
      <x:c t="n" s="0">
        <x:v>44.02868</x:v>
      </x:c>
      <x:c t="n" s="0">
        <x:v>40.86849</x:v>
      </x:c>
      <x:c t="n" s="0">
        <x:v>45.53473</x:v>
      </x:c>
      <x:c t="n" s="0">
        <x:v>43.94118</x:v>
      </x:c>
      <x:c t="n" s="0">
        <x:v>41.21467</x:v>
      </x:c>
      <x:c t="n" s="0">
        <x:v>39.86994</x:v>
      </x:c>
      <x:c t="n" s="0">
        <x:v>34.26435</x:v>
      </x:c>
      <x:c t="n" s="0">
        <x:v>29.24435</x:v>
      </x:c>
      <x:c t="n" s="0">
        <x:v>32.14291</x:v>
      </x:c>
      <x:c t="n" s="0">
        <x:v>21.49251</x:v>
      </x:c>
      <x:c t="n" s="0">
        <x:v>8.952506</x:v>
      </x:c>
      <x:c t="n" s="0">
        <x:v>10.75048</x:v>
      </x:c>
      <x:c t="n" s="0">
        <x:v>2.197366</x:v>
      </x:c>
      <x:c t="n" s="0">
        <x:v>7.905836</x:v>
      </x:c>
      <x:c t="n" s="0">
        <x:v>7.830545</x:v>
      </x:c>
      <x:c t="n" s="0">
        <x:v>1.831473</x:v>
      </x:c>
      <x:c t="str">
        <x:v>No</x:v>
      </x:c>
      <x:c t="str">
        <x:v>No</x:v>
      </x:c>
      <x:c t="str">
        <x:v/>
      </x:c>
    </x:row>
    <x:row r="2657">
      <x:c t="n" s="11">
        <x:v>2656</x:v>
      </x:c>
      <x:c t="str" s="11">
        <x:v/>
      </x:c>
      <x:c t="n" s="8">
        <x:v>43943.0905092593</x:v>
      </x:c>
      <x:c t="n" s="7">
        <x:v>43943.0905092593</x:v>
      </x:c>
      <x:c t="n" s="0">
        <x:v>52.8386</x:v>
      </x:c>
      <x:c t="n" s="0">
        <x:v>63.23159</x:v>
      </x:c>
      <x:c t="n" s="0">
        <x:v>64.1352</x:v>
      </x:c>
      <x:c t="n" s="0">
        <x:v>70.06801</x:v>
      </x:c>
      <x:c t="n" s="0">
        <x:v>-18.51278</x:v>
      </x:c>
      <x:c t="n" s="0">
        <x:v>-25.63853</x:v>
      </x:c>
      <x:c t="n" s="0">
        <x:v>-16.68178</x:v>
      </x:c>
      <x:c t="n" s="0">
        <x:v>-8.577951</x:v>
      </x:c>
      <x:c t="n" s="0">
        <x:v>-0.9571768</x:v>
      </x:c>
      <x:c t="n" s="0">
        <x:v>3.073647</x:v>
      </x:c>
      <x:c t="n" s="0">
        <x:v>6.506016</x:v>
      </x:c>
      <x:c t="n" s="0">
        <x:v>14.503</x:v>
      </x:c>
      <x:c t="n" s="0">
        <x:v>17.52012</x:v>
      </x:c>
      <x:c t="n" s="0">
        <x:v>18.57596</x:v>
      </x:c>
      <x:c t="n" s="0">
        <x:v>25.20945</x:v>
      </x:c>
      <x:c t="n" s="0">
        <x:v>27.11633</x:v>
      </x:c>
      <x:c t="n" s="0">
        <x:v>31.31866</x:v>
      </x:c>
      <x:c t="n" s="0">
        <x:v>30.21242</x:v>
      </x:c>
      <x:c t="n" s="0">
        <x:v>30.08332</x:v>
      </x:c>
      <x:c t="n" s="0">
        <x:v>34.98643</x:v>
      </x:c>
      <x:c t="n" s="0">
        <x:v>31.93129</x:v>
      </x:c>
      <x:c t="n" s="0">
        <x:v>33.66932</x:v>
      </x:c>
      <x:c t="n" s="0">
        <x:v>39.02192</x:v>
      </x:c>
      <x:c t="n" s="0">
        <x:v>38.13487</x:v>
      </x:c>
      <x:c t="n" s="0">
        <x:v>43.84382</x:v>
      </x:c>
      <x:c t="n" s="0">
        <x:v>48.30168</x:v>
      </x:c>
      <x:c t="n" s="0">
        <x:v>46.18175</x:v>
      </x:c>
      <x:c t="n" s="0">
        <x:v>44.80648</x:v>
      </x:c>
      <x:c t="n" s="0">
        <x:v>41.22977</x:v>
      </x:c>
      <x:c t="n" s="0">
        <x:v>38.31851</x:v>
      </x:c>
      <x:c t="n" s="0">
        <x:v>34.23195</x:v>
      </x:c>
      <x:c t="n" s="0">
        <x:v>29.96647</x:v>
      </x:c>
      <x:c t="n" s="0">
        <x:v>30.63955</x:v>
      </x:c>
      <x:c t="n" s="0">
        <x:v>22.07216</x:v>
      </x:c>
      <x:c t="n" s="0">
        <x:v>9.068198</x:v>
      </x:c>
      <x:c t="n" s="0">
        <x:v>11.19845</x:v>
      </x:c>
      <x:c t="n" s="0">
        <x:v>4.414008</x:v>
      </x:c>
      <x:c t="n" s="0">
        <x:v>7.888386</x:v>
      </x:c>
      <x:c t="n" s="0">
        <x:v>6.564013</x:v>
      </x:c>
      <x:c t="n" s="0">
        <x:v>1.814042</x:v>
      </x:c>
      <x:c t="n" s="0">
        <x:v>-18.68079</x:v>
      </x:c>
      <x:c t="n" s="0">
        <x:v>-23.90717</x:v>
      </x:c>
      <x:c t="n" s="0">
        <x:v>-24.56901</x:v>
      </x:c>
      <x:c t="n" s="0">
        <x:v>-12.15858</x:v>
      </x:c>
      <x:c t="n" s="0">
        <x:v>-7.449379</x:v>
      </x:c>
      <x:c t="n" s="0">
        <x:v>0.6868054</x:v>
      </x:c>
      <x:c t="n" s="0">
        <x:v>0.625159</x:v>
      </x:c>
      <x:c t="n" s="0">
        <x:v>10.4451</x:v>
      </x:c>
      <x:c t="n" s="0">
        <x:v>15.72558</x:v>
      </x:c>
      <x:c t="n" s="0">
        <x:v>21.33213</x:v>
      </x:c>
      <x:c t="n" s="0">
        <x:v>27.85532</x:v>
      </x:c>
      <x:c t="n" s="0">
        <x:v>25.60067</x:v>
      </x:c>
      <x:c t="n" s="0">
        <x:v>32.06521</x:v>
      </x:c>
      <x:c t="n" s="0">
        <x:v>31.95737</x:v>
      </x:c>
      <x:c t="n" s="0">
        <x:v>30.46619</x:v>
      </x:c>
      <x:c t="n" s="0">
        <x:v>33.04332</x:v>
      </x:c>
      <x:c t="n" s="0">
        <x:v>35.90972</x:v>
      </x:c>
      <x:c t="n" s="0">
        <x:v>37.04462</x:v>
      </x:c>
      <x:c t="n" s="0">
        <x:v>36.55174</x:v>
      </x:c>
      <x:c t="n" s="0">
        <x:v>38.73772</x:v>
      </x:c>
      <x:c t="n" s="0">
        <x:v>43.96298</x:v>
      </x:c>
      <x:c t="n" s="0">
        <x:v>49.05877</x:v>
      </x:c>
      <x:c t="n" s="0">
        <x:v>46.66225</x:v>
      </x:c>
      <x:c t="n" s="0">
        <x:v>45.52542</x:v>
      </x:c>
      <x:c t="n" s="0">
        <x:v>40.55453</x:v>
      </x:c>
      <x:c t="n" s="0">
        <x:v>37.32106</x:v>
      </x:c>
      <x:c t="n" s="0">
        <x:v>31.28458</x:v>
      </x:c>
      <x:c t="n" s="0">
        <x:v>28.83701</x:v>
      </x:c>
      <x:c t="n" s="0">
        <x:v>31.63162</x:v>
      </x:c>
      <x:c t="n" s="0">
        <x:v>23.4913</x:v>
      </x:c>
      <x:c t="n" s="0">
        <x:v>12.65156</x:v>
      </x:c>
      <x:c t="n" s="0">
        <x:v>8.73279</x:v>
      </x:c>
      <x:c t="n" s="0">
        <x:v>4.10408</x:v>
      </x:c>
      <x:c t="n" s="0">
        <x:v>7.804844</x:v>
      </x:c>
      <x:c t="n" s="0">
        <x:v>5.92463</x:v>
      </x:c>
      <x:c t="n" s="0">
        <x:v>1.390298</x:v>
      </x:c>
      <x:c t="str">
        <x:v>No</x:v>
      </x:c>
      <x:c t="str">
        <x:v>No</x:v>
      </x:c>
      <x:c t="str">
        <x:v/>
      </x:c>
    </x:row>
    <x:row r="2658">
      <x:c t="n" s="11">
        <x:v>2657</x:v>
      </x:c>
      <x:c t="str" s="11">
        <x:v/>
      </x:c>
      <x:c t="n" s="8">
        <x:v>43943.0905092593</x:v>
      </x:c>
      <x:c t="n" s="7">
        <x:v>43943.0905092593</x:v>
      </x:c>
      <x:c t="n" s="0">
        <x:v>53.6611</x:v>
      </x:c>
      <x:c t="n" s="0">
        <x:v>61.19039</x:v>
      </x:c>
      <x:c t="n" s="0">
        <x:v>60.28905</x:v>
      </x:c>
      <x:c t="n" s="0">
        <x:v>68.57503</x:v>
      </x:c>
      <x:c t="n" s="0">
        <x:v>-18.537</x:v>
      </x:c>
      <x:c t="n" s="0">
        <x:v>-25.33922</x:v>
      </x:c>
      <x:c t="n" s="0">
        <x:v>-17.22734</x:v>
      </x:c>
      <x:c t="n" s="0">
        <x:v>-9.043019</x:v>
      </x:c>
      <x:c t="n" s="0">
        <x:v>-1.479105</x:v>
      </x:c>
      <x:c t="n" s="0">
        <x:v>2.796968</x:v>
      </x:c>
      <x:c t="n" s="0">
        <x:v>5.912998</x:v>
      </x:c>
      <x:c t="n" s="0">
        <x:v>14.09994</x:v>
      </x:c>
      <x:c t="n" s="0">
        <x:v>17.02622</x:v>
      </x:c>
      <x:c t="n" s="0">
        <x:v>19.27621</x:v>
      </x:c>
      <x:c t="n" s="0">
        <x:v>25.71122</x:v>
      </x:c>
      <x:c t="n" s="0">
        <x:v>26.74162</x:v>
      </x:c>
      <x:c t="n" s="0">
        <x:v>31.54685</x:v>
      </x:c>
      <x:c t="n" s="0">
        <x:v>30.63155</x:v>
      </x:c>
      <x:c t="n" s="0">
        <x:v>30.44251</x:v>
      </x:c>
      <x:c t="n" s="0">
        <x:v>35.41692</x:v>
      </x:c>
      <x:c t="n" s="0">
        <x:v>33.10014</x:v>
      </x:c>
      <x:c t="n" s="0">
        <x:v>34.56005</x:v>
      </x:c>
      <x:c t="n" s="0">
        <x:v>38.9601</x:v>
      </x:c>
      <x:c t="n" s="0">
        <x:v>38.55495</x:v>
      </x:c>
      <x:c t="n" s="0">
        <x:v>43.72431</x:v>
      </x:c>
      <x:c t="n" s="0">
        <x:v>47.90444</x:v>
      </x:c>
      <x:c t="n" s="0">
        <x:v>46.07054</x:v>
      </x:c>
      <x:c t="n" s="0">
        <x:v>44.54391</x:v>
      </x:c>
      <x:c t="n" s="0">
        <x:v>41.06847</x:v>
      </x:c>
      <x:c t="n" s="0">
        <x:v>38.2077</x:v>
      </x:c>
      <x:c t="n" s="0">
        <x:v>33.95545</x:v>
      </x:c>
      <x:c t="n" s="0">
        <x:v>30.08787</x:v>
      </x:c>
      <x:c t="n" s="0">
        <x:v>30.73101</x:v>
      </x:c>
      <x:c t="n" s="0">
        <x:v>22.53107</x:v>
      </x:c>
      <x:c t="n" s="0">
        <x:v>10.06808</x:v>
      </x:c>
      <x:c t="n" s="0">
        <x:v>11.11995</x:v>
      </x:c>
      <x:c t="n" s="0">
        <x:v>4.598801</x:v>
      </x:c>
      <x:c t="n" s="0">
        <x:v>7.981818</x:v>
      </x:c>
      <x:c t="n" s="0">
        <x:v>6.383846</x:v>
      </x:c>
      <x:c t="n" s="0">
        <x:v>1.816118</x:v>
      </x:c>
      <x:c t="n" s="0">
        <x:v>-18.68079</x:v>
      </x:c>
      <x:c t="n" s="0">
        <x:v>-23.90717</x:v>
      </x:c>
      <x:c t="n" s="0">
        <x:v>-23.51378</x:v>
      </x:c>
      <x:c t="n" s="0">
        <x:v>-14.96053</x:v>
      </x:c>
      <x:c t="n" s="0">
        <x:v>-7.449379</x:v>
      </x:c>
      <x:c t="n" s="0">
        <x:v>0.6868054</x:v>
      </x:c>
      <x:c t="n" s="0">
        <x:v>-2.502487</x:v>
      </x:c>
      <x:c t="n" s="0">
        <x:v>9.892915</x:v>
      </x:c>
      <x:c t="n" s="0">
        <x:v>11.72956</x:v>
      </x:c>
      <x:c t="n" s="0">
        <x:v>21.99739</x:v>
      </x:c>
      <x:c t="n" s="0">
        <x:v>27.37843</x:v>
      </x:c>
      <x:c t="n" s="0">
        <x:v>23.48839</x:v>
      </x:c>
      <x:c t="n" s="0">
        <x:v>32.89185</x:v>
      </x:c>
      <x:c t="n" s="0">
        <x:v>32.50172</x:v>
      </x:c>
      <x:c t="n" s="0">
        <x:v>32.79476</x:v>
      </x:c>
      <x:c t="n" s="0">
        <x:v>38.04865</x:v>
      </x:c>
      <x:c t="n" s="0">
        <x:v>35.75005</x:v>
      </x:c>
      <x:c t="n" s="0">
        <x:v>36.78265</x:v>
      </x:c>
      <x:c t="n" s="0">
        <x:v>42.07734</x:v>
      </x:c>
      <x:c t="n" s="0">
        <x:v>41.59391</x:v>
      </x:c>
      <x:c t="n" s="0">
        <x:v>42.03531</x:v>
      </x:c>
      <x:c t="n" s="0">
        <x:v>46.11517</x:v>
      </x:c>
      <x:c t="n" s="0">
        <x:v>45.22039</x:v>
      </x:c>
      <x:c t="n" s="0">
        <x:v>43.80165</x:v>
      </x:c>
      <x:c t="n" s="0">
        <x:v>40.76765</x:v>
      </x:c>
      <x:c t="n" s="0">
        <x:v>38.4364</x:v>
      </x:c>
      <x:c t="n" s="0">
        <x:v>33.93653</x:v>
      </x:c>
      <x:c t="n" s="0">
        <x:v>30.8334</x:v>
      </x:c>
      <x:c t="n" s="0">
        <x:v>30.63257</x:v>
      </x:c>
      <x:c t="n" s="0">
        <x:v>27.9939</x:v>
      </x:c>
      <x:c t="n" s="0">
        <x:v>13.72164</x:v>
      </x:c>
      <x:c t="n" s="0">
        <x:v>10.79599</x:v>
      </x:c>
      <x:c t="n" s="0">
        <x:v>5.946684</x:v>
      </x:c>
      <x:c t="n" s="0">
        <x:v>7.921921</x:v>
      </x:c>
      <x:c t="n" s="0">
        <x:v>6.250501</x:v>
      </x:c>
      <x:c t="n" s="0">
        <x:v>1.604479</x:v>
      </x:c>
      <x:c t="str">
        <x:v>No</x:v>
      </x:c>
      <x:c t="str">
        <x:v>No</x:v>
      </x:c>
      <x:c t="str">
        <x:v/>
      </x:c>
    </x:row>
    <x:row r="2659">
      <x:c t="n" s="11">
        <x:v>2658</x:v>
      </x:c>
      <x:c t="str" s="11">
        <x:v/>
      </x:c>
      <x:c t="n" s="8">
        <x:v>43943.0905092593</x:v>
      </x:c>
      <x:c t="n" s="7">
        <x:v>43943.0905092593</x:v>
      </x:c>
      <x:c t="n" s="0">
        <x:v>52.68732</x:v>
      </x:c>
      <x:c t="n" s="0">
        <x:v>60.22129</x:v>
      </x:c>
      <x:c t="n" s="0">
        <x:v>62.75201</x:v>
      </x:c>
      <x:c t="n" s="0">
        <x:v>71.90717</x:v>
      </x:c>
      <x:c t="n" s="0">
        <x:v>-18.55785</x:v>
      </x:c>
      <x:c t="n" s="0">
        <x:v>-25.09909</x:v>
      </x:c>
      <x:c t="n" s="0">
        <x:v>-17.74159</x:v>
      </x:c>
      <x:c t="n" s="0">
        <x:v>-9.542338</x:v>
      </x:c>
      <x:c t="n" s="0">
        <x:v>-1.980608</x:v>
      </x:c>
      <x:c t="n" s="0">
        <x:v>2.545866</x:v>
      </x:c>
      <x:c t="n" s="0">
        <x:v>5.333321</x:v>
      </x:c>
      <x:c t="n" s="0">
        <x:v>13.50008</x:v>
      </x:c>
      <x:c t="n" s="0">
        <x:v>16.55481</x:v>
      </x:c>
      <x:c t="n" s="0">
        <x:v>19.79611</x:v>
      </x:c>
      <x:c t="n" s="0">
        <x:v>25.44738</x:v>
      </x:c>
      <x:c t="n" s="0">
        <x:v>26.39383</x:v>
      </x:c>
      <x:c t="n" s="0">
        <x:v>31.7711</x:v>
      </x:c>
      <x:c t="n" s="0">
        <x:v>30.73401</x:v>
      </x:c>
      <x:c t="n" s="0">
        <x:v>30.87229</x:v>
      </x:c>
      <x:c t="n" s="0">
        <x:v>36.20045</x:v>
      </x:c>
      <x:c t="n" s="0">
        <x:v>33.14438</x:v>
      </x:c>
      <x:c t="n" s="0">
        <x:v>34.21049</x:v>
      </x:c>
      <x:c t="n" s="0">
        <x:v>39.60921</x:v>
      </x:c>
      <x:c t="n" s="0">
        <x:v>38.92715</x:v>
      </x:c>
      <x:c t="n" s="0">
        <x:v>43.86957</x:v>
      </x:c>
      <x:c t="n" s="0">
        <x:v>47.974</x:v>
      </x:c>
      <x:c t="n" s="0">
        <x:v>46.23637</x:v>
      </x:c>
      <x:c t="n" s="0">
        <x:v>44.93319</x:v>
      </x:c>
      <x:c t="n" s="0">
        <x:v>41.39584</x:v>
      </x:c>
      <x:c t="n" s="0">
        <x:v>38.09395</x:v>
      </x:c>
      <x:c t="n" s="0">
        <x:v>34.32536</x:v>
      </x:c>
      <x:c t="n" s="0">
        <x:v>30.38262</x:v>
      </x:c>
      <x:c t="n" s="0">
        <x:v>30.73164</x:v>
      </x:c>
      <x:c t="n" s="0">
        <x:v>23.49364</x:v>
      </x:c>
      <x:c t="n" s="0">
        <x:v>10.48792</x:v>
      </x:c>
      <x:c t="n" s="0">
        <x:v>10.95716</x:v>
      </x:c>
      <x:c t="n" s="0">
        <x:v>4.621284</x:v>
      </x:c>
      <x:c t="n" s="0">
        <x:v>7.93294</x:v>
      </x:c>
      <x:c t="n" s="0">
        <x:v>6.559034</x:v>
      </x:c>
      <x:c t="n" s="0">
        <x:v>1.901454</x:v>
      </x:c>
      <x:c t="n" s="0">
        <x:v>-18.68079</x:v>
      </x:c>
      <x:c t="n" s="0">
        <x:v>-23.90717</x:v>
      </x:c>
      <x:c t="n" s="0">
        <x:v>-23.51378</x:v>
      </x:c>
      <x:c t="n" s="0">
        <x:v>-14.96053</x:v>
      </x:c>
      <x:c t="n" s="0">
        <x:v>-7.449379</x:v>
      </x:c>
      <x:c t="n" s="0">
        <x:v>0.6868054</x:v>
      </x:c>
      <x:c t="n" s="0">
        <x:v>-2.502487</x:v>
      </x:c>
      <x:c t="n" s="0">
        <x:v>-3.038471</x:v>
      </x:c>
      <x:c t="n" s="0">
        <x:v>11.72956</x:v>
      </x:c>
      <x:c t="n" s="0">
        <x:v>21.99739</x:v>
      </x:c>
      <x:c t="n" s="0">
        <x:v>20.10992</x:v>
      </x:c>
      <x:c t="n" s="0">
        <x:v>23.48839</x:v>
      </x:c>
      <x:c t="n" s="0">
        <x:v>32.89185</x:v>
      </x:c>
      <x:c t="n" s="0">
        <x:v>30.43542</x:v>
      </x:c>
      <x:c t="n" s="0">
        <x:v>32.75767</x:v>
      </x:c>
      <x:c t="n" s="0">
        <x:v>39.47606</x:v>
      </x:c>
      <x:c t="n" s="0">
        <x:v>33.00378</x:v>
      </x:c>
      <x:c t="n" s="0">
        <x:v>22.26471</x:v>
      </x:c>
      <x:c t="n" s="0">
        <x:v>38.76129</x:v>
      </x:c>
      <x:c t="n" s="0">
        <x:v>37.21362</x:v>
      </x:c>
      <x:c t="n" s="0">
        <x:v>43.79511</x:v>
      </x:c>
      <x:c t="n" s="0">
        <x:v>45.50946</x:v>
      </x:c>
      <x:c t="n" s="0">
        <x:v>48.552</x:v>
      </x:c>
      <x:c t="n" s="0">
        <x:v>46.68714</x:v>
      </x:c>
      <x:c t="n" s="0">
        <x:v>42.96225</x:v>
      </x:c>
      <x:c t="n" s="0">
        <x:v>35.85263</x:v>
      </x:c>
      <x:c t="n" s="0">
        <x:v>34.97883</x:v>
      </x:c>
      <x:c t="n" s="0">
        <x:v>31.95429</x:v>
      </x:c>
      <x:c t="n" s="0">
        <x:v>30.21258</x:v>
      </x:c>
      <x:c t="n" s="0">
        <x:v>21.55411</x:v>
      </x:c>
      <x:c t="n" s="0">
        <x:v>9.979829</x:v>
      </x:c>
      <x:c t="n" s="0">
        <x:v>10.40359</x:v>
      </x:c>
      <x:c t="n" s="0">
        <x:v>4.008819</x:v>
      </x:c>
      <x:c t="n" s="0">
        <x:v>8.299012</x:v>
      </x:c>
      <x:c t="n" s="0">
        <x:v>6.660316</x:v>
      </x:c>
      <x:c t="n" s="0">
        <x:v>2.685259</x:v>
      </x:c>
      <x:c t="str">
        <x:v>No</x:v>
      </x:c>
      <x:c t="str">
        <x:v>No</x:v>
      </x:c>
      <x:c t="str">
        <x:v/>
      </x:c>
    </x:row>
    <x:row r="2660">
      <x:c t="n" s="11">
        <x:v>2659</x:v>
      </x:c>
      <x:c t="str" s="11">
        <x:v/>
      </x:c>
      <x:c t="n" s="8">
        <x:v>43943.0905092593</x:v>
      </x:c>
      <x:c t="n" s="7">
        <x:v>43943.0905092593</x:v>
      </x:c>
      <x:c t="n" s="0">
        <x:v>52.84893</x:v>
      </x:c>
      <x:c t="n" s="0">
        <x:v>61.19039</x:v>
      </x:c>
      <x:c t="n" s="0">
        <x:v>64.77437</x:v>
      </x:c>
      <x:c t="n" s="0">
        <x:v>71.64065</x:v>
      </x:c>
      <x:c t="n" s="0">
        <x:v>-18.60899</x:v>
      </x:c>
      <x:c t="n" s="0">
        <x:v>-24.67874</x:v>
      </x:c>
      <x:c t="n" s="0">
        <x:v>-18.2348</x:v>
      </x:c>
      <x:c t="n" s="0">
        <x:v>-10.01953</x:v>
      </x:c>
      <x:c t="n" s="0">
        <x:v>-2.438818</x:v>
      </x:c>
      <x:c t="n" s="0">
        <x:v>2.31929</x:v>
      </x:c>
      <x:c t="n" s="0">
        <x:v>4.768518</x:v>
      </x:c>
      <x:c t="n" s="0">
        <x:v>12.83123</x:v>
      </x:c>
      <x:c t="n" s="0">
        <x:v>16.1531</x:v>
      </x:c>
      <x:c t="n" s="0">
        <x:v>20.06151</x:v>
      </x:c>
      <x:c t="n" s="0">
        <x:v>24.97402</x:v>
      </x:c>
      <x:c t="n" s="0">
        <x:v>26.0246</x:v>
      </x:c>
      <x:c t="n" s="0">
        <x:v>31.73173</x:v>
      </x:c>
      <x:c t="n" s="0">
        <x:v>30.69168</x:v>
      </x:c>
      <x:c t="n" s="0">
        <x:v>31.19926</x:v>
      </x:c>
      <x:c t="n" s="0">
        <x:v>36.83451</x:v>
      </x:c>
      <x:c t="n" s="0">
        <x:v>32.91603</x:v>
      </x:c>
      <x:c t="n" s="0">
        <x:v>33.60712</x:v>
      </x:c>
      <x:c t="n" s="0">
        <x:v>39.08868</x:v>
      </x:c>
      <x:c t="n" s="0">
        <x:v>38.69486</x:v>
      </x:c>
      <x:c t="n" s="0">
        <x:v>44.05486</x:v>
      </x:c>
      <x:c t="n" s="0">
        <x:v>47.43134</x:v>
      </x:c>
      <x:c t="n" s="0">
        <x:v>46.70597</x:v>
      </x:c>
      <x:c t="n" s="0">
        <x:v>44.78155</x:v>
      </x:c>
      <x:c t="n" s="0">
        <x:v>41.61941</x:v>
      </x:c>
      <x:c t="n" s="0">
        <x:v>38.5438</x:v>
      </x:c>
      <x:c t="n" s="0">
        <x:v>34.37175</x:v>
      </x:c>
      <x:c t="n" s="0">
        <x:v>30.40446</x:v>
      </x:c>
      <x:c t="n" s="0">
        <x:v>30.71691</x:v>
      </x:c>
      <x:c t="n" s="0">
        <x:v>23.77428</x:v>
      </x:c>
      <x:c t="n" s="0">
        <x:v>10.43079</x:v>
      </x:c>
      <x:c t="n" s="0">
        <x:v>10.8974</x:v>
      </x:c>
      <x:c t="n" s="0">
        <x:v>4.593041</x:v>
      </x:c>
      <x:c t="n" s="0">
        <x:v>7.900565</x:v>
      </x:c>
      <x:c t="n" s="0">
        <x:v>6.436701</x:v>
      </x:c>
      <x:c t="n" s="0">
        <x:v>1.912719</x:v>
      </x:c>
      <x:c t="n" s="0">
        <x:v>-19.26733</x:v>
      </x:c>
      <x:c t="n" s="0">
        <x:v>-21.64372</x:v>
      </x:c>
      <x:c t="n" s="0">
        <x:v>-23.51378</x:v>
      </x:c>
      <x:c t="n" s="0">
        <x:v>-14.96053</x:v>
      </x:c>
      <x:c t="n" s="0">
        <x:v>-6.47746</x:v>
      </x:c>
      <x:c t="n" s="0">
        <x:v>0.6868054</x:v>
      </x:c>
      <x:c t="n" s="0">
        <x:v>-2.502487</x:v>
      </x:c>
      <x:c t="n" s="0">
        <x:v>-3.038471</x:v>
      </x:c>
      <x:c t="n" s="0">
        <x:v>13.4018</x:v>
      </x:c>
      <x:c t="n" s="0">
        <x:v>20.29369</x:v>
      </x:c>
      <x:c t="n" s="0">
        <x:v>20.10992</x:v>
      </x:c>
      <x:c t="n" s="0">
        <x:v>21.78194</x:v>
      </x:c>
      <x:c t="n" s="0">
        <x:v>30.4676</x:v>
      </x:c>
      <x:c t="n" s="0">
        <x:v>30.6329</x:v>
      </x:c>
      <x:c t="n" s="0">
        <x:v>32.73526</x:v>
      </x:c>
      <x:c t="n" s="0">
        <x:v>39.31713</x:v>
      </x:c>
      <x:c t="n" s="0">
        <x:v>28.99612</x:v>
      </x:c>
      <x:c t="n" s="0">
        <x:v>29.18096</x:v>
      </x:c>
      <x:c t="n" s="0">
        <x:v>35.30292</x:v>
      </x:c>
      <x:c t="n" s="0">
        <x:v>36.87848</x:v>
      </x:c>
      <x:c t="n" s="0">
        <x:v>44.68624</x:v>
      </x:c>
      <x:c t="n" s="0">
        <x:v>43.93805</x:v>
      </x:c>
      <x:c t="n" s="0">
        <x:v>46.18602</x:v>
      </x:c>
      <x:c t="n" s="0">
        <x:v>43.40429</x:v>
      </x:c>
      <x:c t="n" s="0">
        <x:v>44.53289</x:v>
      </x:c>
      <x:c t="n" s="0">
        <x:v>40.62331</x:v>
      </x:c>
      <x:c t="n" s="0">
        <x:v>35.00545</x:v>
      </x:c>
      <x:c t="n" s="0">
        <x:v>31.66292</x:v>
      </x:c>
      <x:c t="n" s="0">
        <x:v>31.07048</x:v>
      </x:c>
      <x:c t="n" s="0">
        <x:v>25.8791</x:v>
      </x:c>
      <x:c t="n" s="0">
        <x:v>11.38526</x:v>
      </x:c>
      <x:c t="n" s="0">
        <x:v>11.84131</x:v>
      </x:c>
      <x:c t="n" s="0">
        <x:v>4.789271</x:v>
      </x:c>
      <x:c t="n" s="0">
        <x:v>6.850406</x:v>
      </x:c>
      <x:c t="n" s="0">
        <x:v>5.671062</x:v>
      </x:c>
      <x:c t="n" s="0">
        <x:v>1.819496</x:v>
      </x:c>
      <x:c t="str">
        <x:v>No</x:v>
      </x:c>
      <x:c t="str">
        <x:v>No</x:v>
      </x:c>
      <x:c t="str">
        <x:v/>
      </x:c>
    </x:row>
    <x:row r="2661">
      <x:c t="n" s="11">
        <x:v>2660</x:v>
      </x:c>
      <x:c t="str" s="11">
        <x:v/>
      </x:c>
      <x:c t="n" s="8">
        <x:v>43943.0905092593</x:v>
      </x:c>
      <x:c t="n" s="7">
        <x:v>43943.0905092593</x:v>
      </x:c>
      <x:c t="n" s="0">
        <x:v>52.30103</x:v>
      </x:c>
      <x:c t="n" s="0">
        <x:v>58.9719</x:v>
      </x:c>
      <x:c t="n" s="0">
        <x:v>70.18663</x:v>
      </x:c>
      <x:c t="n" s="0">
        <x:v>74.99434</x:v>
      </x:c>
      <x:c t="n" s="0">
        <x:v>-18.74775</x:v>
      </x:c>
      <x:c t="n" s="0">
        <x:v>-23.8184</x:v>
      </x:c>
      <x:c t="n" s="0">
        <x:v>-18.70549</x:v>
      </x:c>
      <x:c t="n" s="0">
        <x:v>-10.47318</x:v>
      </x:c>
      <x:c t="n" s="0">
        <x:v>-2.807777</x:v>
      </x:c>
      <x:c t="n" s="0">
        <x:v>2.115966</x:v>
      </x:c>
      <x:c t="n" s="0">
        <x:v>4.331071</x:v>
      </x:c>
      <x:c t="n" s="0">
        <x:v>12.1651</x:v>
      </x:c>
      <x:c t="n" s="0">
        <x:v>15.91363</x:v>
      </x:c>
      <x:c t="n" s="0">
        <x:v>19.90063</x:v>
      </x:c>
      <x:c t="n" s="0">
        <x:v>24.52441</x:v>
      </x:c>
      <x:c t="n" s="0">
        <x:v>25.53365</x:v>
      </x:c>
      <x:c t="n" s="0">
        <x:v>31.5686</x:v>
      </x:c>
      <x:c t="n" s="0">
        <x:v>30.75317</x:v>
      </x:c>
      <x:c t="n" s="0">
        <x:v>31.31173</x:v>
      </x:c>
      <x:c t="n" s="0">
        <x:v>36.89629</x:v>
      </x:c>
      <x:c t="n" s="0">
        <x:v>32.59009</x:v>
      </x:c>
      <x:c t="n" s="0">
        <x:v>33.83452</x:v>
      </x:c>
      <x:c t="n" s="0">
        <x:v>39.03075</x:v>
      </x:c>
      <x:c t="n" s="0">
        <x:v>38.25488</x:v>
      </x:c>
      <x:c t="n" s="0">
        <x:v>43.77526</x:v>
      </x:c>
      <x:c t="n" s="0">
        <x:v>47.24076</x:v>
      </x:c>
      <x:c t="n" s="0">
        <x:v>46.30051</x:v>
      </x:c>
      <x:c t="n" s="0">
        <x:v>44.76476</x:v>
      </x:c>
      <x:c t="n" s="0">
        <x:v>42.21665</x:v>
      </x:c>
      <x:c t="n" s="0">
        <x:v>38.50848</x:v>
      </x:c>
      <x:c t="n" s="0">
        <x:v>34.54822</x:v>
      </x:c>
      <x:c t="n" s="0">
        <x:v>30.76904</x:v>
      </x:c>
      <x:c t="n" s="0">
        <x:v>30.97704</x:v>
      </x:c>
      <x:c t="n" s="0">
        <x:v>23.89838</x:v>
      </x:c>
      <x:c t="n" s="0">
        <x:v>10.57179</x:v>
      </x:c>
      <x:c t="n" s="0">
        <x:v>11.1064</x:v>
      </x:c>
      <x:c t="n" s="0">
        <x:v>4.699285</x:v>
      </x:c>
      <x:c t="n" s="0">
        <x:v>7.763478</x:v>
      </x:c>
      <x:c t="n" s="0">
        <x:v>6.310937</x:v>
      </x:c>
      <x:c t="n" s="0">
        <x:v>1.931369</x:v>
      </x:c>
      <x:c t="n" s="0">
        <x:v>-19.66148</x:v>
      </x:c>
      <x:c t="n" s="0">
        <x:v>-20.69654</x:v>
      </x:c>
      <x:c t="n" s="0">
        <x:v>-23.51378</x:v>
      </x:c>
      <x:c t="n" s="0">
        <x:v>-14.96053</x:v>
      </x:c>
      <x:c t="n" s="0">
        <x:v>-5.984072</x:v>
      </x:c>
      <x:c t="n" s="0">
        <x:v>0.6868054</x:v>
      </x:c>
      <x:c t="n" s="0">
        <x:v>1.303921</x:v>
      </x:c>
      <x:c t="n" s="0">
        <x:v>-3.038471</x:v>
      </x:c>
      <x:c t="n" s="0">
        <x:v>14.16364</x:v>
      </x:c>
      <x:c t="n" s="0">
        <x:v>18.81714</x:v>
      </x:c>
      <x:c t="n" s="0">
        <x:v>20.10992</x:v>
      </x:c>
      <x:c t="n" s="0">
        <x:v>20.30195</x:v>
      </x:c>
      <x:c t="n" s="0">
        <x:v>30.4676</x:v>
      </x:c>
      <x:c t="n" s="0">
        <x:v>31.17658</x:v>
      </x:c>
      <x:c t="n" s="0">
        <x:v>31.38691</x:v>
      </x:c>
      <x:c t="n" s="0">
        <x:v>34.88313</x:v>
      </x:c>
      <x:c t="n" s="0">
        <x:v>32.2473</x:v>
      </x:c>
      <x:c t="n" s="0">
        <x:v>34.19748</x:v>
      </x:c>
      <x:c t="n" s="0">
        <x:v>39.35983</x:v>
      </x:c>
      <x:c t="n" s="0">
        <x:v>33.82681</x:v>
      </x:c>
      <x:c t="n" s="0">
        <x:v>43.95141</x:v>
      </x:c>
      <x:c t="n" s="0">
        <x:v>44.74442</x:v>
      </x:c>
      <x:c t="n" s="0">
        <x:v>44.1907</x:v>
      </x:c>
      <x:c t="n" s="0">
        <x:v>44.47572</x:v>
      </x:c>
      <x:c t="n" s="0">
        <x:v>43.8614</x:v>
      </x:c>
      <x:c t="n" s="0">
        <x:v>37.67044</x:v>
      </x:c>
      <x:c t="n" s="0">
        <x:v>34.84966</x:v>
      </x:c>
      <x:c t="n" s="0">
        <x:v>31.50511</x:v>
      </x:c>
      <x:c t="n" s="0">
        <x:v>32.43239</x:v>
      </x:c>
      <x:c t="n" s="0">
        <x:v>23.02296</x:v>
      </x:c>
      <x:c t="n" s="0">
        <x:v>9.903269</x:v>
      </x:c>
      <x:c t="n" s="0">
        <x:v>10.75588</x:v>
      </x:c>
      <x:c t="n" s="0">
        <x:v>6.062636</x:v>
      </x:c>
      <x:c t="n" s="0">
        <x:v>6.632289</x:v>
      </x:c>
      <x:c t="n" s="0">
        <x:v>5.885074</x:v>
      </x:c>
      <x:c t="n" s="0">
        <x:v>2.142598</x:v>
      </x:c>
      <x:c t="str">
        <x:v>No</x:v>
      </x:c>
      <x:c t="str">
        <x:v>No</x:v>
      </x:c>
      <x:c t="str">
        <x:v/>
      </x:c>
    </x:row>
    <x:row r="2662">
      <x:c t="n" s="11">
        <x:v>2661</x:v>
      </x:c>
      <x:c t="str" s="11">
        <x:v/>
      </x:c>
      <x:c t="n" s="8">
        <x:v>43943.0905092593</x:v>
      </x:c>
      <x:c t="n" s="7">
        <x:v>43943.0905092593</x:v>
      </x:c>
      <x:c t="n" s="0">
        <x:v>52.47253</x:v>
      </x:c>
      <x:c t="n" s="0">
        <x:v>58.9719</x:v>
      </x:c>
      <x:c t="n" s="0">
        <x:v>65.54797</x:v>
      </x:c>
      <x:c t="n" s="0">
        <x:v>72.57664</x:v>
      </x:c>
      <x:c t="n" s="0">
        <x:v>-18.86989</x:v>
      </x:c>
      <x:c t="n" s="0">
        <x:v>-23.19832</x:v>
      </x:c>
      <x:c t="n" s="0">
        <x:v>-19.15228</x:v>
      </x:c>
      <x:c t="n" s="0">
        <x:v>-10.90207</x:v>
      </x:c>
      <x:c t="n" s="0">
        <x:v>-3.149769</x:v>
      </x:c>
      <x:c t="n" s="0">
        <x:v>1.99686</x:v>
      </x:c>
      <x:c t="n" s="0">
        <x:v>4.028921</x:v>
      </x:c>
      <x:c t="n" s="0">
        <x:v>11.86648</x:v>
      </x:c>
      <x:c t="n" s="0">
        <x:v>15.69811</x:v>
      </x:c>
      <x:c t="n" s="0">
        <x:v>19.75834</x:v>
      </x:c>
      <x:c t="n" s="0">
        <x:v>24.10196</x:v>
      </x:c>
      <x:c t="n" s="0">
        <x:v>25.06538</x:v>
      </x:c>
      <x:c t="n" s="0">
        <x:v>31.53084</x:v>
      </x:c>
      <x:c t="n" s="0">
        <x:v>30.84288</x:v>
      </x:c>
      <x:c t="n" s="0">
        <x:v>31.25471</x:v>
      </x:c>
      <x:c t="n" s="0">
        <x:v>36.58411</x:v>
      </x:c>
      <x:c t="n" s="0">
        <x:v>32.68302</x:v>
      </x:c>
      <x:c t="n" s="0">
        <x:v>33.34721</x:v>
      </x:c>
      <x:c t="n" s="0">
        <x:v>38.88539</x:v>
      </x:c>
      <x:c t="n" s="0">
        <x:v>38.34321</x:v>
      </x:c>
      <x:c t="n" s="0">
        <x:v>44.01797</x:v>
      </x:c>
      <x:c t="n" s="0">
        <x:v>46.90523</x:v>
      </x:c>
      <x:c t="n" s="0">
        <x:v>46.39028</x:v>
      </x:c>
      <x:c t="n" s="0">
        <x:v>45.05878</x:v>
      </x:c>
      <x:c t="n" s="0">
        <x:v>42.33849</x:v>
      </x:c>
      <x:c t="n" s="0">
        <x:v>38.20233</x:v>
      </x:c>
      <x:c t="n" s="0">
        <x:v>34.4679</x:v>
      </x:c>
      <x:c t="n" s="0">
        <x:v>30.96985</x:v>
      </x:c>
      <x:c t="n" s="0">
        <x:v>30.97906</x:v>
      </x:c>
      <x:c t="n" s="0">
        <x:v>23.79577</x:v>
      </x:c>
      <x:c t="n" s="0">
        <x:v>10.41337</x:v>
      </x:c>
      <x:c t="n" s="0">
        <x:v>10.99114</x:v>
      </x:c>
      <x:c t="n" s="0">
        <x:v>4.84827</x:v>
      </x:c>
      <x:c t="n" s="0">
        <x:v>7.780721</x:v>
      </x:c>
      <x:c t="n" s="0">
        <x:v>6.264894</x:v>
      </x:c>
      <x:c t="n" s="0">
        <x:v>2.032732</x:v>
      </x:c>
      <x:c t="n" s="0">
        <x:v>-19.66148</x:v>
      </x:c>
      <x:c t="n" s="0">
        <x:v>-20.69654</x:v>
      </x:c>
      <x:c t="n" s="0">
        <x:v>-23.51378</x:v>
      </x:c>
      <x:c t="n" s="0">
        <x:v>-14.96053</x:v>
      </x:c>
      <x:c t="n" s="0">
        <x:v>-5.984072</x:v>
      </x:c>
      <x:c t="n" s="0">
        <x:v>1.498125</x:v>
      </x:c>
      <x:c t="n" s="0">
        <x:v>1.651778</x:v>
      </x:c>
      <x:c t="n" s="0">
        <x:v>11.35625</x:v>
      </x:c>
      <x:c t="n" s="0">
        <x:v>14.17816</x:v>
      </x:c>
      <x:c t="n" s="0">
        <x:v>18.81714</x:v>
      </x:c>
      <x:c t="n" s="0">
        <x:v>20.19819</x:v>
      </x:c>
      <x:c t="n" s="0">
        <x:v>20.30195</x:v>
      </x:c>
      <x:c t="n" s="0">
        <x:v>32.22949</x:v>
      </x:c>
      <x:c t="n" s="0">
        <x:v>31.73616</x:v>
      </x:c>
      <x:c t="n" s="0">
        <x:v>30.15117</x:v>
      </x:c>
      <x:c t="n" s="0">
        <x:v>34.49307</x:v>
      </x:c>
      <x:c t="n" s="0">
        <x:v>33.0787</x:v>
      </x:c>
      <x:c t="n" s="0">
        <x:v>30.05219</x:v>
      </x:c>
      <x:c t="n" s="0">
        <x:v>38.16246</x:v>
      </x:c>
      <x:c t="n" s="0">
        <x:v>40.07192</x:v>
      </x:c>
      <x:c t="n" s="0">
        <x:v>43.85817</x:v>
      </x:c>
      <x:c t="n" s="0">
        <x:v>44.81733</x:v>
      </x:c>
      <x:c t="n" s="0">
        <x:v>47.42571</x:v>
      </x:c>
      <x:c t="n" s="0">
        <x:v>46.54755</x:v>
      </x:c>
      <x:c t="n" s="0">
        <x:v>42.05445</x:v>
      </x:c>
      <x:c t="n" s="0">
        <x:v>34.96751</x:v>
      </x:c>
      <x:c t="n" s="0">
        <x:v>34.86433</x:v>
      </x:c>
      <x:c t="n" s="0">
        <x:v>32.5108</x:v>
      </x:c>
      <x:c t="n" s="0">
        <x:v>31.19202</x:v>
      </x:c>
      <x:c t="n" s="0">
        <x:v>25.33106</x:v>
      </x:c>
      <x:c t="n" s="0">
        <x:v>9.122224</x:v>
      </x:c>
      <x:c t="n" s="0">
        <x:v>9.862185</x:v>
      </x:c>
      <x:c t="n" s="0">
        <x:v>4.545519</x:v>
      </x:c>
      <x:c t="n" s="0">
        <x:v>8.204226</x:v>
      </x:c>
      <x:c t="n" s="0">
        <x:v>5.352909</x:v>
      </x:c>
      <x:c t="n" s="0">
        <x:v>2.49322</x:v>
      </x:c>
      <x:c t="str">
        <x:v>No</x:v>
      </x:c>
      <x:c t="str">
        <x:v>No</x:v>
      </x:c>
      <x:c t="str">
        <x:v/>
      </x:c>
    </x:row>
    <x:row r="2663">
      <x:c t="n" s="11">
        <x:v>2662</x:v>
      </x:c>
      <x:c t="str" s="11">
        <x:v/>
      </x:c>
      <x:c t="n" s="8">
        <x:v>43943.0905092593</x:v>
      </x:c>
      <x:c t="n" s="7">
        <x:v>43943.0905092593</x:v>
      </x:c>
      <x:c t="n" s="0">
        <x:v>53.39373</x:v>
      </x:c>
      <x:c t="n" s="0">
        <x:v>61.98221</x:v>
      </x:c>
      <x:c t="n" s="0">
        <x:v>63.01441</x:v>
      </x:c>
      <x:c t="n" s="0">
        <x:v>69.47679</x:v>
      </x:c>
      <x:c t="n" s="0">
        <x:v>-18.977</x:v>
      </x:c>
      <x:c t="n" s="0">
        <x:v>-22.73095</x:v>
      </x:c>
      <x:c t="n" s="0">
        <x:v>-19.57398</x:v>
      </x:c>
      <x:c t="n" s="0">
        <x:v>-11.30518</x:v>
      </x:c>
      <x:c t="n" s="0">
        <x:v>-3.4648</x:v>
      </x:c>
      <x:c t="n" s="0">
        <x:v>1.927529</x:v>
      </x:c>
      <x:c t="n" s="0">
        <x:v>3.753113</x:v>
      </x:c>
      <x:c t="n" s="0">
        <x:v>11.79563</x:v>
      </x:c>
      <x:c t="n" s="0">
        <x:v>15.51069</x:v>
      </x:c>
      <x:c t="n" s="0">
        <x:v>19.63129</x:v>
      </x:c>
      <x:c t="n" s="0">
        <x:v>23.71217</x:v>
      </x:c>
      <x:c t="n" s="0">
        <x:v>24.65464</x:v>
      </x:c>
      <x:c t="n" s="0">
        <x:v>31.78301</x:v>
      </x:c>
      <x:c t="n" s="0">
        <x:v>31.07546</x:v>
      </x:c>
      <x:c t="n" s="0">
        <x:v>31.0085</x:v>
      </x:c>
      <x:c t="n" s="0">
        <x:v>36.53575</x:v>
      </x:c>
      <x:c t="n" s="0">
        <x:v>32.552</x:v>
      </x:c>
      <x:c t="n" s="0">
        <x:v>33.23658</x:v>
      </x:c>
      <x:c t="n" s="0">
        <x:v>39.07785</x:v>
      </x:c>
      <x:c t="n" s="0">
        <x:v>38.32705</x:v>
      </x:c>
      <x:c t="n" s="0">
        <x:v>43.9673</x:v>
      </x:c>
      <x:c t="n" s="0">
        <x:v>46.61281</x:v>
      </x:c>
      <x:c t="n" s="0">
        <x:v>46.07662</x:v>
      </x:c>
      <x:c t="n" s="0">
        <x:v>44.71002</x:v>
      </x:c>
      <x:c t="n" s="0">
        <x:v>42.21316</x:v>
      </x:c>
      <x:c t="n" s="0">
        <x:v>37.68521</x:v>
      </x:c>
      <x:c t="n" s="0">
        <x:v>34.41619</x:v>
      </x:c>
      <x:c t="n" s="0">
        <x:v>30.80995</x:v>
      </x:c>
      <x:c t="n" s="0">
        <x:v>30.92992</x:v>
      </x:c>
      <x:c t="n" s="0">
        <x:v>23.93599</x:v>
      </x:c>
      <x:c t="n" s="0">
        <x:v>10.24011</x:v>
      </x:c>
      <x:c t="n" s="0">
        <x:v>10.82331</x:v>
      </x:c>
      <x:c t="n" s="0">
        <x:v>4.720712</x:v>
      </x:c>
      <x:c t="n" s="0">
        <x:v>7.829747</x:v>
      </x:c>
      <x:c t="n" s="0">
        <x:v>6.352783</x:v>
      </x:c>
      <x:c t="n" s="0">
        <x:v>2.026031</x:v>
      </x:c>
      <x:c t="n" s="0">
        <x:v>-19.66148</x:v>
      </x:c>
      <x:c t="n" s="0">
        <x:v>-20.69654</x:v>
      </x:c>
      <x:c t="n" s="0">
        <x:v>-23.51378</x:v>
      </x:c>
      <x:c t="n" s="0">
        <x:v>-14.96053</x:v>
      </x:c>
      <x:c t="n" s="0">
        <x:v>-5.984072</x:v>
      </x:c>
      <x:c t="n" s="0">
        <x:v>1.498125</x:v>
      </x:c>
      <x:c t="n" s="0">
        <x:v>1.651778</x:v>
      </x:c>
      <x:c t="n" s="0">
        <x:v>11.35625</x:v>
      </x:c>
      <x:c t="n" s="0">
        <x:v>14.22143</x:v>
      </x:c>
      <x:c t="n" s="0">
        <x:v>18.76309</x:v>
      </x:c>
      <x:c t="n" s="0">
        <x:v>20.25031</x:v>
      </x:c>
      <x:c t="n" s="0">
        <x:v>21.24088</x:v>
      </x:c>
      <x:c t="n" s="0">
        <x:v>33.02163</x:v>
      </x:c>
      <x:c t="n" s="0">
        <x:v>32.23181</x:v>
      </x:c>
      <x:c t="n" s="0">
        <x:v>31.10745</x:v>
      </x:c>
      <x:c t="n" s="0">
        <x:v>37.68629</x:v>
      </x:c>
      <x:c t="n" s="0">
        <x:v>30.71918</x:v>
      </x:c>
      <x:c t="n" s="0">
        <x:v>31.90134</x:v>
      </x:c>
      <x:c t="n" s="0">
        <x:v>39.17667</x:v>
      </x:c>
      <x:c t="n" s="0">
        <x:v>37.66101</x:v>
      </x:c>
      <x:c t="n" s="0">
        <x:v>43.50198</x:v>
      </x:c>
      <x:c t="n" s="0">
        <x:v>44.14034</x:v>
      </x:c>
      <x:c t="n" s="0">
        <x:v>43.2954</x:v>
      </x:c>
      <x:c t="n" s="0">
        <x:v>43.12928</x:v>
      </x:c>
      <x:c t="n" s="0">
        <x:v>40.23958</x:v>
      </x:c>
      <x:c t="n" s="0">
        <x:v>36.77483</x:v>
      </x:c>
      <x:c t="n" s="0">
        <x:v>32.38824</x:v>
      </x:c>
      <x:c t="n" s="0">
        <x:v>28.0735</x:v>
      </x:c>
      <x:c t="n" s="0">
        <x:v>29.7265</x:v>
      </x:c>
      <x:c t="n" s="0">
        <x:v>22.98437</x:v>
      </x:c>
      <x:c t="n" s="0">
        <x:v>9.46607</x:v>
      </x:c>
      <x:c t="n" s="0">
        <x:v>9.228661</x:v>
      </x:c>
      <x:c t="n" s="0">
        <x:v>4.271559</x:v>
      </x:c>
      <x:c t="n" s="0">
        <x:v>7.919399</x:v>
      </x:c>
      <x:c t="n" s="0">
        <x:v>7.087955</x:v>
      </x:c>
      <x:c t="n" s="0">
        <x:v>1.838293</x:v>
      </x:c>
      <x:c t="str">
        <x:v>No</x:v>
      </x:c>
      <x:c t="str">
        <x:v>No</x:v>
      </x:c>
      <x:c t="str">
        <x:v/>
      </x:c>
    </x:row>
    <x:row r="2664">
      <x:c t="n" s="11">
        <x:v>2663</x:v>
      </x:c>
      <x:c t="str" s="11">
        <x:v/>
      </x:c>
      <x:c t="n" s="8">
        <x:v>43943.0905092593</x:v>
      </x:c>
      <x:c t="n" s="7">
        <x:v>43943.0905092593</x:v>
      </x:c>
      <x:c t="n" s="0">
        <x:v>51.70208</x:v>
      </x:c>
      <x:c t="n" s="0">
        <x:v>58.9719</x:v>
      </x:c>
      <x:c t="n" s="0">
        <x:v>66.5783</x:v>
      </x:c>
      <x:c t="n" s="0">
        <x:v>73.96771</x:v>
      </x:c>
      <x:c t="n" s="0">
        <x:v>-19.07054</x:v>
      </x:c>
      <x:c t="n" s="0">
        <x:v>-22.23033</x:v>
      </x:c>
      <x:c t="n" s="0">
        <x:v>-19.69241</x:v>
      </x:c>
      <x:c t="n" s="0">
        <x:v>-11.73349</x:v>
      </x:c>
      <x:c t="n" s="0">
        <x:v>-3.75321</x:v>
      </x:c>
      <x:c t="n" s="0">
        <x:v>1.867431</x:v>
      </x:c>
      <x:c t="n" s="0">
        <x:v>3.502852</x:v>
      </x:c>
      <x:c t="n" s="0">
        <x:v>11.82191</x:v>
      </x:c>
      <x:c t="n" s="0">
        <x:v>15.34472</x:v>
      </x:c>
      <x:c t="n" s="0">
        <x:v>19.50819</x:v>
      </x:c>
      <x:c t="n" s="0">
        <x:v>23.34912</x:v>
      </x:c>
      <x:c t="n" s="0">
        <x:v>24.30376</x:v>
      </x:c>
      <x:c t="n" s="0">
        <x:v>31.90252</x:v>
      </x:c>
      <x:c t="n" s="0">
        <x:v>31.13877</x:v>
      </x:c>
      <x:c t="n" s="0">
        <x:v>32.0652</x:v>
      </x:c>
      <x:c t="n" s="0">
        <x:v>36.85288</x:v>
      </x:c>
      <x:c t="n" s="0">
        <x:v>32.56887</x:v>
      </x:c>
      <x:c t="n" s="0">
        <x:v>32.70732</x:v>
      </x:c>
      <x:c t="n" s="0">
        <x:v>38.75925</x:v>
      </x:c>
      <x:c t="n" s="0">
        <x:v>38.00201</x:v>
      </x:c>
      <x:c t="n" s="0">
        <x:v>43.69971</x:v>
      </x:c>
      <x:c t="n" s="0">
        <x:v>46.48376</x:v>
      </x:c>
      <x:c t="n" s="0">
        <x:v>45.92159</x:v>
      </x:c>
      <x:c t="n" s="0">
        <x:v>44.85745</x:v>
      </x:c>
      <x:c t="n" s="0">
        <x:v>42.15611</x:v>
      </x:c>
      <x:c t="n" s="0">
        <x:v>37.64741</x:v>
      </x:c>
      <x:c t="n" s="0">
        <x:v>34.40762</x:v>
      </x:c>
      <x:c t="n" s="0">
        <x:v>30.80017</x:v>
      </x:c>
      <x:c t="n" s="0">
        <x:v>30.96729</x:v>
      </x:c>
      <x:c t="n" s="0">
        <x:v>23.72225</x:v>
      </x:c>
      <x:c t="n" s="0">
        <x:v>9.973735</x:v>
      </x:c>
      <x:c t="n" s="0">
        <x:v>10.52114</x:v>
      </x:c>
      <x:c t="n" s="0">
        <x:v>4.761227</x:v>
      </x:c>
      <x:c t="n" s="0">
        <x:v>7.72913</x:v>
      </x:c>
      <x:c t="n" s="0">
        <x:v>6.22298</x:v>
      </x:c>
      <x:c t="n" s="0">
        <x:v>2.012707</x:v>
      </x:c>
      <x:c t="n" s="0">
        <x:v>-19.66148</x:v>
      </x:c>
      <x:c t="n" s="0">
        <x:v>-19.60344</x:v>
      </x:c>
      <x:c t="n" s="0">
        <x:v>-18.82094</x:v>
      </x:c>
      <x:c t="n" s="0">
        <x:v>-16.69063</x:v>
      </x:c>
      <x:c t="n" s="0">
        <x:v>-5.984072</x:v>
      </x:c>
      <x:c t="n" s="0">
        <x:v>1.498125</x:v>
      </x:c>
      <x:c t="n" s="0">
        <x:v>1.651778</x:v>
      </x:c>
      <x:c t="n" s="0">
        <x:v>12.46393</x:v>
      </x:c>
      <x:c t="n" s="0">
        <x:v>14.22143</x:v>
      </x:c>
      <x:c t="n" s="0">
        <x:v>18.70836</x:v>
      </x:c>
      <x:c t="n" s="0">
        <x:v>20.25031</x:v>
      </x:c>
      <x:c t="n" s="0">
        <x:v>21.35985</x:v>
      </x:c>
      <x:c t="n" s="0">
        <x:v>30.87288</x:v>
      </x:c>
      <x:c t="n" s="0">
        <x:v>30.69179</x:v>
      </x:c>
      <x:c t="n" s="0">
        <x:v>36.53904</x:v>
      </x:c>
      <x:c t="n" s="0">
        <x:v>36.77897</x:v>
      </x:c>
      <x:c t="n" s="0">
        <x:v>32.89531</x:v>
      </x:c>
      <x:c t="n" s="0">
        <x:v>26.67563</x:v>
      </x:c>
      <x:c t="n" s="0">
        <x:v>37.5083</x:v>
      </x:c>
      <x:c t="n" s="0">
        <x:v>32.58151</x:v>
      </x:c>
      <x:c t="n" s="0">
        <x:v>45.0996</x:v>
      </x:c>
      <x:c t="n" s="0">
        <x:v>47.57065</x:v>
      </x:c>
      <x:c t="n" s="0">
        <x:v>47.77122</x:v>
      </x:c>
      <x:c t="n" s="0">
        <x:v>45.22554</x:v>
      </x:c>
      <x:c t="n" s="0">
        <x:v>41.48503</x:v>
      </x:c>
      <x:c t="n" s="0">
        <x:v>37.17144</x:v>
      </x:c>
      <x:c t="n" s="0">
        <x:v>34.84715</x:v>
      </x:c>
      <x:c t="n" s="0">
        <x:v>30.4154</x:v>
      </x:c>
      <x:c t="n" s="0">
        <x:v>30.83301</x:v>
      </x:c>
      <x:c t="n" s="0">
        <x:v>23.09263</x:v>
      </x:c>
      <x:c t="n" s="0">
        <x:v>7.35564</x:v>
      </x:c>
      <x:c t="n" s="0">
        <x:v>10.06989</x:v>
      </x:c>
      <x:c t="n" s="0">
        <x:v>4.554928</x:v>
      </x:c>
      <x:c t="n" s="0">
        <x:v>7.74153</x:v>
      </x:c>
      <x:c t="n" s="0">
        <x:v>5.335441</x:v>
      </x:c>
      <x:c t="n" s="0">
        <x:v>1.875431</x:v>
      </x:c>
      <x:c t="str">
        <x:v>No</x:v>
      </x:c>
      <x:c t="str">
        <x:v>No</x:v>
      </x:c>
      <x:c t="str">
        <x:v/>
      </x:c>
    </x:row>
    <x:row r="2665">
      <x:c t="n" s="11">
        <x:v>2664</x:v>
      </x:c>
      <x:c t="str" s="11">
        <x:v/>
      </x:c>
      <x:c t="n" s="8">
        <x:v>43943.0905092593</x:v>
      </x:c>
      <x:c t="n" s="7">
        <x:v>43943.0905092593</x:v>
      </x:c>
      <x:c t="n" s="0">
        <x:v>52.10061</x:v>
      </x:c>
      <x:c t="n" s="0">
        <x:v>60.22129</x:v>
      </x:c>
      <x:c t="n" s="0">
        <x:v>66.38955</x:v>
      </x:c>
      <x:c t="n" s="0">
        <x:v>72.44162</x:v>
      </x:c>
      <x:c t="n" s="0">
        <x:v>-19.15213</x:v>
      </x:c>
      <x:c t="n" s="0">
        <x:v>-21.65722</x:v>
      </x:c>
      <x:c t="n" s="0">
        <x:v>-19.39174</x:v>
      </x:c>
      <x:c t="n" s="0">
        <x:v>-12.22483</x:v>
      </x:c>
      <x:c t="n" s="0">
        <x:v>-4.015655</x:v>
      </x:c>
      <x:c t="n" s="0">
        <x:v>1.815438</x:v>
      </x:c>
      <x:c t="n" s="0">
        <x:v>3.277078</x:v>
      </x:c>
      <x:c t="n" s="0">
        <x:v>11.97532</x:v>
      </x:c>
      <x:c t="n" s="0">
        <x:v>15.19778</x:v>
      </x:c>
      <x:c t="n" s="0">
        <x:v>19.40022</x:v>
      </x:c>
      <x:c t="n" s="0">
        <x:v>23.01307</x:v>
      </x:c>
      <x:c t="n" s="0">
        <x:v>23.97987</x:v>
      </x:c>
      <x:c t="n" s="0">
        <x:v>31.42303</x:v>
      </x:c>
      <x:c t="n" s="0">
        <x:v>30.99321</x:v>
      </x:c>
      <x:c t="n" s="0">
        <x:v>32.93573</x:v>
      </x:c>
      <x:c t="n" s="0">
        <x:v>36.45312</x:v>
      </x:c>
      <x:c t="n" s="0">
        <x:v>32.1102</x:v>
      </x:c>
      <x:c t="n" s="0">
        <x:v>32.8587</x:v>
      </x:c>
      <x:c t="n" s="0">
        <x:v>38.55827</x:v>
      </x:c>
      <x:c t="n" s="0">
        <x:v>37.67294</x:v>
      </x:c>
      <x:c t="n" s="0">
        <x:v>43.77068</x:v>
      </x:c>
      <x:c t="n" s="0">
        <x:v>46.86992</x:v>
      </x:c>
      <x:c t="n" s="0">
        <x:v>46.47865</x:v>
      </x:c>
      <x:c t="n" s="0">
        <x:v>44.79173</x:v>
      </x:c>
      <x:c t="n" s="0">
        <x:v>41.86116</x:v>
      </x:c>
      <x:c t="n" s="0">
        <x:v>37.57527</x:v>
      </x:c>
      <x:c t="n" s="0">
        <x:v>34.34367</x:v>
      </x:c>
      <x:c t="n" s="0">
        <x:v>30.82028</x:v>
      </x:c>
      <x:c t="n" s="0">
        <x:v>30.65668</x:v>
      </x:c>
      <x:c t="n" s="0">
        <x:v>23.71711</x:v>
      </x:c>
      <x:c t="n" s="0">
        <x:v>9.850706</x:v>
      </x:c>
      <x:c t="n" s="0">
        <x:v>10.55124</x:v>
      </x:c>
      <x:c t="n" s="0">
        <x:v>4.666828</x:v>
      </x:c>
      <x:c t="n" s="0">
        <x:v>7.626216</x:v>
      </x:c>
      <x:c t="n" s="0">
        <x:v>6.093742</x:v>
      </x:c>
      <x:c t="n" s="0">
        <x:v>2.041589</x:v>
      </x:c>
      <x:c t="n" s="0">
        <x:v>-19.66148</x:v>
      </x:c>
      <x:c t="n" s="0">
        <x:v>-19.2927</x:v>
      </x:c>
      <x:c t="n" s="0">
        <x:v>-17.95663</x:v>
      </x:c>
      <x:c t="n" s="0">
        <x:v>-17.46407</x:v>
      </x:c>
      <x:c t="n" s="0">
        <x:v>-5.354774</x:v>
      </x:c>
      <x:c t="n" s="0">
        <x:v>1.498125</x:v>
      </x:c>
      <x:c t="n" s="0">
        <x:v>1.995965</x:v>
      </x:c>
      <x:c t="n" s="0">
        <x:v>12.77818</x:v>
      </x:c>
      <x:c t="n" s="0">
        <x:v>14.01197</x:v>
      </x:c>
      <x:c t="n" s="0">
        <x:v>18.70836</x:v>
      </x:c>
      <x:c t="n" s="0">
        <x:v>20.35276</x:v>
      </x:c>
      <x:c t="n" s="0">
        <x:v>21.35985</x:v>
      </x:c>
      <x:c t="n" s="0">
        <x:v>26.43448</x:v>
      </x:c>
      <x:c t="n" s="0">
        <x:v>30.02731</x:v>
      </x:c>
      <x:c t="n" s="0">
        <x:v>35.61782</x:v>
      </x:c>
      <x:c t="n" s="0">
        <x:v>38.48659</x:v>
      </x:c>
      <x:c t="n" s="0">
        <x:v>27.50533</x:v>
      </x:c>
      <x:c t="n" s="0">
        <x:v>35.00589</x:v>
      </x:c>
      <x:c t="n" s="0">
        <x:v>33.82711</x:v>
      </x:c>
      <x:c t="n" s="0">
        <x:v>35.23952</x:v>
      </x:c>
      <x:c t="n" s="0">
        <x:v>39.14751</x:v>
      </x:c>
      <x:c t="n" s="0">
        <x:v>46.47816</x:v>
      </x:c>
      <x:c t="n" s="0">
        <x:v>47.68278</x:v>
      </x:c>
      <x:c t="n" s="0">
        <x:v>41.81749</x:v>
      </x:c>
      <x:c t="n" s="0">
        <x:v>40.66554</x:v>
      </x:c>
      <x:c t="n" s="0">
        <x:v>35.13602</x:v>
      </x:c>
      <x:c t="n" s="0">
        <x:v>33.63918</x:v>
      </x:c>
      <x:c t="n" s="0">
        <x:v>31.14794</x:v>
      </x:c>
      <x:c t="n" s="0">
        <x:v>29.27</x:v>
      </x:c>
      <x:c t="n" s="0">
        <x:v>22.6753</x:v>
      </x:c>
      <x:c t="n" s="0">
        <x:v>8.680464</x:v>
      </x:c>
      <x:c t="n" s="0">
        <x:v>10.75834</x:v>
      </x:c>
      <x:c t="n" s="0">
        <x:v>5.893933</x:v>
      </x:c>
      <x:c t="n" s="0">
        <x:v>7.226848</x:v>
      </x:c>
      <x:c t="n" s="0">
        <x:v>4.84563</x:v>
      </x:c>
      <x:c t="n" s="0">
        <x:v>2.653368</x:v>
      </x:c>
      <x:c t="str">
        <x:v>No</x:v>
      </x:c>
      <x:c t="str">
        <x:v>No</x:v>
      </x:c>
      <x:c t="str">
        <x:v/>
      </x:c>
    </x:row>
    <x:row r="2666">
      <x:c t="n" s="11">
        <x:v>2665</x:v>
      </x:c>
      <x:c t="str" s="11">
        <x:v/>
      </x:c>
      <x:c t="n" s="8">
        <x:v>43943.0905092593</x:v>
      </x:c>
      <x:c t="n" s="7">
        <x:v>43943.0905092593</x:v>
      </x:c>
      <x:c t="n" s="0">
        <x:v>52.87746</x:v>
      </x:c>
      <x:c t="n" s="0">
        <x:v>58.9719</x:v>
      </x:c>
      <x:c t="n" s="0">
        <x:v>62.9992</x:v>
      </x:c>
      <x:c t="n" s="0">
        <x:v>71.05287</x:v>
      </x:c>
      <x:c t="n" s="0">
        <x:v>-19.22302</x:v>
      </x:c>
      <x:c t="n" s="0">
        <x:v>-21.22134</x:v>
      </x:c>
      <x:c t="n" s="0">
        <x:v>-19.15048</x:v>
      </x:c>
      <x:c t="n" s="0">
        <x:v>-12.69349</x:v>
      </x:c>
      <x:c t="n" s="0">
        <x:v>-3.86505</x:v>
      </x:c>
      <x:c t="n" s="0">
        <x:v>1.770538</x:v>
      </x:c>
      <x:c t="n" s="0">
        <x:v>3.299088</x:v>
      </x:c>
      <x:c t="n" s="0">
        <x:v>12.10218</x:v>
      </x:c>
      <x:c t="n" s="0">
        <x:v>14.91533</x:v>
      </x:c>
      <x:c t="n" s="0">
        <x:v>19.08628</x:v>
      </x:c>
      <x:c t="n" s="0">
        <x:v>22.75623</x:v>
      </x:c>
      <x:c t="n" s="0">
        <x:v>23.56881</x:v>
      </x:c>
      <x:c t="n" s="0">
        <x:v>30.96693</x:v>
      </x:c>
      <x:c t="n" s="0">
        <x:v>30.68285</x:v>
      </x:c>
      <x:c t="n" s="0">
        <x:v>33.36308</x:v>
      </x:c>
      <x:c t="n" s="0">
        <x:v>37.81936</x:v>
      </x:c>
      <x:c t="n" s="0">
        <x:v>32.19429</x:v>
      </x:c>
      <x:c t="n" s="0">
        <x:v>32.95184</x:v>
      </x:c>
      <x:c t="n" s="0">
        <x:v>37.97204</x:v>
      </x:c>
      <x:c t="n" s="0">
        <x:v>37.44918</x:v>
      </x:c>
      <x:c t="n" s="0">
        <x:v>43.36699</x:v>
      </x:c>
      <x:c t="n" s="0">
        <x:v>46.43569</x:v>
      </x:c>
      <x:c t="n" s="0">
        <x:v>46.66708</x:v>
      </x:c>
      <x:c t="n" s="0">
        <x:v>44.57915</x:v>
      </x:c>
      <x:c t="n" s="0">
        <x:v>41.60623</x:v>
      </x:c>
      <x:c t="n" s="0">
        <x:v>37.38774</x:v>
      </x:c>
      <x:c t="n" s="0">
        <x:v>34.14959</x:v>
      </x:c>
      <x:c t="n" s="0">
        <x:v>30.64195</x:v>
      </x:c>
      <x:c t="n" s="0">
        <x:v>30.64999</x:v>
      </x:c>
      <x:c t="n" s="0">
        <x:v>23.41928</x:v>
      </x:c>
      <x:c t="n" s="0">
        <x:v>9.616873</x:v>
      </x:c>
      <x:c t="n" s="0">
        <x:v>10.65927</x:v>
      </x:c>
      <x:c t="n" s="0">
        <x:v>4.835246</x:v>
      </x:c>
      <x:c t="n" s="0">
        <x:v>7.750452</x:v>
      </x:c>
      <x:c t="n" s="0">
        <x:v>6.008477</x:v>
      </x:c>
      <x:c t="n" s="0">
        <x:v>2.086211</x:v>
      </x:c>
      <x:c t="n" s="0">
        <x:v>-19.66148</x:v>
      </x:c>
      <x:c t="n" s="0">
        <x:v>-19.2927</x:v>
      </x:c>
      <x:c t="n" s="0">
        <x:v>-17.95663</x:v>
      </x:c>
      <x:c t="n" s="0">
        <x:v>-17.46407</x:v>
      </x:c>
      <x:c t="n" s="0">
        <x:v>-2.467265</x:v>
      </x:c>
      <x:c t="n" s="0">
        <x:v>1.498125</x:v>
      </x:c>
      <x:c t="n" s="0">
        <x:v>3.852377</x:v>
      </x:c>
      <x:c t="n" s="0">
        <x:v>12.77818</x:v>
      </x:c>
      <x:c t="n" s="0">
        <x:v>12.16854</x:v>
      </x:c>
      <x:c t="n" s="0">
        <x:v>12.8845</x:v>
      </x:c>
      <x:c t="n" s="0">
        <x:v>21.00935</x:v>
      </x:c>
      <x:c t="n" s="0">
        <x:v>17.6222</x:v>
      </x:c>
      <x:c t="n" s="0">
        <x:v>26.98202</x:v>
      </x:c>
      <x:c t="n" s="0">
        <x:v>26.74704</x:v>
      </x:c>
      <x:c t="n" s="0">
        <x:v>35.24501</x:v>
      </x:c>
      <x:c t="n" s="0">
        <x:v>40.75044</x:v>
      </x:c>
      <x:c t="n" s="0">
        <x:v>33.37429</x:v>
      </x:c>
      <x:c t="n" s="0">
        <x:v>30.27277</x:v>
      </x:c>
      <x:c t="n" s="0">
        <x:v>30.22996</x:v>
      </x:c>
      <x:c t="n" s="0">
        <x:v>38.48586</x:v>
      </x:c>
      <x:c t="n" s="0">
        <x:v>42.07761</x:v>
      </x:c>
      <x:c t="n" s="0">
        <x:v>44.11843</x:v>
      </x:c>
      <x:c t="n" s="0">
        <x:v>48.0066</x:v>
      </x:c>
      <x:c t="n" s="0">
        <x:v>44.88234</x:v>
      </x:c>
      <x:c t="n" s="0">
        <x:v>38.87617</x:v>
      </x:c>
      <x:c t="n" s="0">
        <x:v>37.76226</x:v>
      </x:c>
      <x:c t="n" s="0">
        <x:v>32.7232</x:v>
      </x:c>
      <x:c t="n" s="0">
        <x:v>30.66039</x:v>
      </x:c>
      <x:c t="n" s="0">
        <x:v>31.48672</x:v>
      </x:c>
      <x:c t="n" s="0">
        <x:v>19.76651</x:v>
      </x:c>
      <x:c t="n" s="0">
        <x:v>8.231814</x:v>
      </x:c>
      <x:c t="n" s="0">
        <x:v>10.6688</x:v>
      </x:c>
      <x:c t="n" s="0">
        <x:v>4.173438</x:v>
      </x:c>
      <x:c t="n" s="0">
        <x:v>8.29175</x:v>
      </x:c>
      <x:c t="n" s="0">
        <x:v>6.248117</x:v>
      </x:c>
      <x:c t="n" s="0">
        <x:v>2.181219</x:v>
      </x:c>
      <x:c t="str">
        <x:v>No</x:v>
      </x:c>
      <x:c t="str">
        <x:v>No</x:v>
      </x:c>
      <x:c t="str">
        <x:v/>
      </x:c>
    </x:row>
    <x:row r="2667">
      <x:c t="n" s="11">
        <x:v>2666</x:v>
      </x:c>
      <x:c t="str" s="11">
        <x:v/>
      </x:c>
      <x:c t="n" s="8">
        <x:v>43943.0905092593</x:v>
      </x:c>
      <x:c t="n" s="7">
        <x:v>43943.0905092593</x:v>
      </x:c>
      <x:c t="n" s="0">
        <x:v>52.32445</x:v>
      </x:c>
      <x:c t="n" s="0">
        <x:v>58.9719</x:v>
      </x:c>
      <x:c t="n" s="0">
        <x:v>62.32834</x:v>
      </x:c>
      <x:c t="n" s="0">
        <x:v>71.11536</x:v>
      </x:c>
      <x:c t="n" s="0">
        <x:v>-19.28445</x:v>
      </x:c>
      <x:c t="n" s="0">
        <x:v>-20.88089</x:v>
      </x:c>
      <x:c t="n" s="0">
        <x:v>-18.95448</x:v>
      </x:c>
      <x:c t="n" s="0">
        <x:v>-13.13813</x:v>
      </x:c>
      <x:c t="n" s="0">
        <x:v>-3.630783</x:v>
      </x:c>
      <x:c t="n" s="0">
        <x:v>1.73182</x:v>
      </x:c>
      <x:c t="n" s="0">
        <x:v>3.384381</x:v>
      </x:c>
      <x:c t="n" s="0">
        <x:v>12.2002</x:v>
      </x:c>
      <x:c t="n" s="0">
        <x:v>14.60752</x:v>
      </x:c>
      <x:c t="n" s="0">
        <x:v>18.41148</x:v>
      </x:c>
      <x:c t="n" s="0">
        <x:v>22.54103</x:v>
      </x:c>
      <x:c t="n" s="0">
        <x:v>22.98521</x:v>
      </x:c>
      <x:c t="n" s="0">
        <x:v>30.73358</x:v>
      </x:c>
      <x:c t="n" s="0">
        <x:v>30.28757</x:v>
      </x:c>
      <x:c t="n" s="0">
        <x:v>33.67628</x:v>
      </x:c>
      <x:c t="n" s="0">
        <x:v>37.42469</x:v>
      </x:c>
      <x:c t="n" s="0">
        <x:v>32.33558</x:v>
      </x:c>
      <x:c t="n" s="0">
        <x:v>32.31049</x:v>
      </x:c>
      <x:c t="n" s="0">
        <x:v>37.38689</x:v>
      </x:c>
      <x:c t="n" s="0">
        <x:v>37.74363</x:v>
      </x:c>
      <x:c t="n" s="0">
        <x:v>43.20701</x:v>
      </x:c>
      <x:c t="n" s="0">
        <x:v>46.06018</x:v>
      </x:c>
      <x:c t="n" s="0">
        <x:v>46.90683</x:v>
      </x:c>
      <x:c t="n" s="0">
        <x:v>44.4986</x:v>
      </x:c>
      <x:c t="n" s="0">
        <x:v>41.53145</x:v>
      </x:c>
      <x:c t="n" s="0">
        <x:v>37.40408</x:v>
      </x:c>
      <x:c t="n" s="0">
        <x:v>34.14947</x:v>
      </x:c>
      <x:c t="n" s="0">
        <x:v>30.76187</x:v>
      </x:c>
      <x:c t="n" s="0">
        <x:v>30.84953</x:v>
      </x:c>
      <x:c t="n" s="0">
        <x:v>23.24253</x:v>
      </x:c>
      <x:c t="n" s="0">
        <x:v>9.392982</x:v>
      </x:c>
      <x:c t="n" s="0">
        <x:v>10.48535</x:v>
      </x:c>
      <x:c t="n" s="0">
        <x:v>4.84414</x:v>
      </x:c>
      <x:c t="n" s="0">
        <x:v>7.624016</x:v>
      </x:c>
      <x:c t="n" s="0">
        <x:v>6.014456</x:v>
      </x:c>
      <x:c t="n" s="0">
        <x:v>2.049297</x:v>
      </x:c>
      <x:c t="n" s="0">
        <x:v>-19.66148</x:v>
      </x:c>
      <x:c t="n" s="0">
        <x:v>-19.2927</x:v>
      </x:c>
      <x:c t="n" s="0">
        <x:v>-17.95663</x:v>
      </x:c>
      <x:c t="n" s="0">
        <x:v>-17.46407</x:v>
      </x:c>
      <x:c t="n" s="0">
        <x:v>-2.467265</x:v>
      </x:c>
      <x:c t="n" s="0">
        <x:v>1.498125</x:v>
      </x:c>
      <x:c t="n" s="0">
        <x:v>3.852377</x:v>
      </x:c>
      <x:c t="n" s="0">
        <x:v>12.67119</x:v>
      </x:c>
      <x:c t="n" s="0">
        <x:v>12.16854</x:v>
      </x:c>
      <x:c t="n" s="0">
        <x:v>0.5968913</x:v>
      </x:c>
      <x:c t="n" s="0">
        <x:v>21.00935</x:v>
      </x:c>
      <x:c t="n" s="0">
        <x:v>14.98712</x:v>
      </x:c>
      <x:c t="n" s="0">
        <x:v>29.60454</x:v>
      </x:c>
      <x:c t="n" s="0">
        <x:v>26.57681</x:v>
      </x:c>
      <x:c t="n" s="0">
        <x:v>35.12751</x:v>
      </x:c>
      <x:c t="n" s="0">
        <x:v>29.02833</x:v>
      </x:c>
      <x:c t="n" s="0">
        <x:v>30.81552</x:v>
      </x:c>
      <x:c t="n" s="0">
        <x:v>23.30706</x:v>
      </x:c>
      <x:c t="n" s="0">
        <x:v>28.59173</x:v>
      </x:c>
      <x:c t="n" s="0">
        <x:v>38.77846</x:v>
      </x:c>
      <x:c t="n" s="0">
        <x:v>43.59879</x:v>
      </x:c>
      <x:c t="n" s="0">
        <x:v>41.68129</x:v>
      </x:c>
      <x:c t="n" s="0">
        <x:v>46.78306</x:v>
      </x:c>
      <x:c t="n" s="0">
        <x:v>44.60081</x:v>
      </x:c>
      <x:c t="n" s="0">
        <x:v>41.34503</x:v>
      </x:c>
      <x:c t="n" s="0">
        <x:v>37.9663</x:v>
      </x:c>
      <x:c t="n" s="0">
        <x:v>35.81847</x:v>
      </x:c>
      <x:c t="n" s="0">
        <x:v>31.05217</x:v>
      </x:c>
      <x:c t="n" s="0">
        <x:v>29.97054</x:v>
      </x:c>
      <x:c t="n" s="0">
        <x:v>22.47554</x:v>
      </x:c>
      <x:c t="n" s="0">
        <x:v>8.445637</x:v>
      </x:c>
      <x:c t="n" s="0">
        <x:v>8.700012</x:v>
      </x:c>
      <x:c t="n" s="0">
        <x:v>4.86375</x:v>
      </x:c>
      <x:c t="n" s="0">
        <x:v>5.964887</x:v>
      </x:c>
      <x:c t="n" s="0">
        <x:v>5.36897</x:v>
      </x:c>
      <x:c t="n" s="0">
        <x:v>1.922504</x:v>
      </x:c>
      <x:c t="str">
        <x:v>No</x:v>
      </x:c>
      <x:c t="str">
        <x:v>No</x:v>
      </x:c>
      <x:c t="str">
        <x:v/>
      </x:c>
    </x:row>
    <x:row r="2668">
      <x:c t="n" s="11">
        <x:v>2667</x:v>
      </x:c>
      <x:c t="str" s="11">
        <x:v/>
      </x:c>
      <x:c t="n" s="8">
        <x:v>43943.0905208333</x:v>
      </x:c>
      <x:c t="n" s="7">
        <x:v>43943.0905208333</x:v>
      </x:c>
      <x:c t="n" s="0">
        <x:v>52.7505</x:v>
      </x:c>
      <x:c t="n" s="0">
        <x:v>61.19039</x:v>
      </x:c>
      <x:c t="n" s="0">
        <x:v>70.77988</x:v>
      </x:c>
      <x:c t="n" s="0">
        <x:v>75.16858</x:v>
      </x:c>
      <x:c t="n" s="0">
        <x:v>-19.41578</x:v>
      </x:c>
      <x:c t="n" s="0">
        <x:v>-20.60987</x:v>
      </x:c>
      <x:c t="n" s="0">
        <x:v>-18.79387</x:v>
      </x:c>
      <x:c t="n" s="0">
        <x:v>-13.55762</x:v>
      </x:c>
      <x:c t="n" s="0">
        <x:v>-3.440254</x:v>
      </x:c>
      <x:c t="n" s="0">
        <x:v>1.960953</x:v>
      </x:c>
      <x:c t="n" s="0">
        <x:v>3.455921</x:v>
      </x:c>
      <x:c t="n" s="0">
        <x:v>12.26181</x:v>
      </x:c>
      <x:c t="n" s="0">
        <x:v>14.35565</x:v>
      </x:c>
      <x:c t="n" s="0">
        <x:v>17.73845</x:v>
      </x:c>
      <x:c t="n" s="0">
        <x:v>22.34841</x:v>
      </x:c>
      <x:c t="n" s="0">
        <x:v>22.41605</x:v>
      </x:c>
      <x:c t="n" s="0">
        <x:v>30.58596</x:v>
      </x:c>
      <x:c t="n" s="0">
        <x:v>29.87726</x:v>
      </x:c>
      <x:c t="n" s="0">
        <x:v>33.6805</x:v>
      </x:c>
      <x:c t="n" s="0">
        <x:v>36.90188</x:v>
      </x:c>
      <x:c t="n" s="0">
        <x:v>31.71248</x:v>
      </x:c>
      <x:c t="n" s="0">
        <x:v>31.88683</x:v>
      </x:c>
      <x:c t="n" s="0">
        <x:v>36.85687</x:v>
      </x:c>
      <x:c t="n" s="0">
        <x:v>38.16759</x:v>
      </x:c>
      <x:c t="n" s="0">
        <x:v>43.43808</x:v>
      </x:c>
      <x:c t="n" s="0">
        <x:v>45.65004</x:v>
      </x:c>
      <x:c t="n" s="0">
        <x:v>46.70744</x:v>
      </x:c>
      <x:c t="n" s="0">
        <x:v>44.66907</x:v>
      </x:c>
      <x:c t="n" s="0">
        <x:v>41.32257</x:v>
      </x:c>
      <x:c t="n" s="0">
        <x:v>37.93296</x:v>
      </x:c>
      <x:c t="n" s="0">
        <x:v>34.19153</x:v>
      </x:c>
      <x:c t="n" s="0">
        <x:v>30.58933</x:v>
      </x:c>
      <x:c t="n" s="0">
        <x:v>30.45612</x:v>
      </x:c>
      <x:c t="n" s="0">
        <x:v>23.01912</x:v>
      </x:c>
      <x:c t="n" s="0">
        <x:v>9.308154</x:v>
      </x:c>
      <x:c t="n" s="0">
        <x:v>10.37945</x:v>
      </x:c>
      <x:c t="n" s="0">
        <x:v>5.063872</x:v>
      </x:c>
      <x:c t="n" s="0">
        <x:v>7.544835</x:v>
      </x:c>
      <x:c t="n" s="0">
        <x:v>5.972748</x:v>
      </x:c>
      <x:c t="n" s="0">
        <x:v>2.058053</x:v>
      </x:c>
      <x:c t="n" s="0">
        <x:v>-20.91621</x:v>
      </x:c>
      <x:c t="n" s="0">
        <x:v>-19.2927</x:v>
      </x:c>
      <x:c t="n" s="0">
        <x:v>-17.95663</x:v>
      </x:c>
      <x:c t="n" s="0">
        <x:v>-17.46407</x:v>
      </x:c>
      <x:c t="n" s="0">
        <x:v>-2.467265</x:v>
      </x:c>
      <x:c t="n" s="0">
        <x:v>4.173652</x:v>
      </x:c>
      <x:c t="n" s="0">
        <x:v>3.852377</x:v>
      </x:c>
      <x:c t="n" s="0">
        <x:v>12.60571</x:v>
      </x:c>
      <x:c t="n" s="0">
        <x:v>12.76056</x:v>
      </x:c>
      <x:c t="n" s="0">
        <x:v>0.5968913</x:v>
      </x:c>
      <x:c t="n" s="0">
        <x:v>21.00935</x:v>
      </x:c>
      <x:c t="n" s="0">
        <x:v>14.98712</x:v>
      </x:c>
      <x:c t="n" s="0">
        <x:v>29.60454</x:v>
      </x:c>
      <x:c t="n" s="0">
        <x:v>26.02199</x:v>
      </x:c>
      <x:c t="n" s="0">
        <x:v>31.8282</x:v>
      </x:c>
      <x:c t="n" s="0">
        <x:v>31.43657</x:v>
      </x:c>
      <x:c t="n" s="0">
        <x:v>23.69896</x:v>
      </x:c>
      <x:c t="n" s="0">
        <x:v>27.16663</x:v>
      </x:c>
      <x:c t="n" s="0">
        <x:v>34.6286</x:v>
      </x:c>
      <x:c t="n" s="0">
        <x:v>39.31927</x:v>
      </x:c>
      <x:c t="n" s="0">
        <x:v>42.21049</x:v>
      </x:c>
      <x:c t="n" s="0">
        <x:v>46.52935</x:v>
      </x:c>
      <x:c t="n" s="0">
        <x:v>45.89786</x:v>
      </x:c>
      <x:c t="n" s="0">
        <x:v>45.88969</x:v>
      </x:c>
      <x:c t="n" s="0">
        <x:v>39.79959</x:v>
      </x:c>
      <x:c t="n" s="0">
        <x:v>39.12872</x:v>
      </x:c>
      <x:c t="n" s="0">
        <x:v>31.37365</x:v>
      </x:c>
      <x:c t="n" s="0">
        <x:v>28.77442</x:v>
      </x:c>
      <x:c t="n" s="0">
        <x:v>28.06749</x:v>
      </x:c>
      <x:c t="n" s="0">
        <x:v>20.67622</x:v>
      </x:c>
      <x:c t="n" s="0">
        <x:v>8.358617</x:v>
      </x:c>
      <x:c t="n" s="0">
        <x:v>10.22436</x:v>
      </x:c>
      <x:c t="n" s="0">
        <x:v>5.944138</x:v>
      </x:c>
      <x:c t="n" s="0">
        <x:v>6.72165</x:v>
      </x:c>
      <x:c t="n" s="0">
        <x:v>5.523915</x:v>
      </x:c>
      <x:c t="n" s="0">
        <x:v>1.654953</x:v>
      </x:c>
      <x:c t="str">
        <x:v>No</x:v>
      </x:c>
      <x:c t="str">
        <x:v>No</x:v>
      </x:c>
      <x:c t="str">
        <x:v/>
      </x:c>
    </x:row>
    <x:row r="2669">
      <x:c t="n" s="11">
        <x:v>2668</x:v>
      </x:c>
      <x:c t="str" s="11">
        <x:v/>
      </x:c>
      <x:c t="n" s="8">
        <x:v>43943.0905208333</x:v>
      </x:c>
      <x:c t="n" s="7">
        <x:v>43943.0905208333</x:v>
      </x:c>
      <x:c t="n" s="0">
        <x:v>52.3054</x:v>
      </x:c>
      <x:c t="n" s="0">
        <x:v>58.9719</x:v>
      </x:c>
      <x:c t="n" s="0">
        <x:v>68.35076</x:v>
      </x:c>
      <x:c t="n" s="0">
        <x:v>73.87012</x:v>
      </x:c>
      <x:c t="n" s="0">
        <x:v>-19.65784</x:v>
      </x:c>
      <x:c t="n" s="0">
        <x:v>-20.391</x:v>
      </x:c>
      <x:c t="n" s="0">
        <x:v>-18.66124</x:v>
      </x:c>
      <x:c t="n" s="0">
        <x:v>-13.95103</x:v>
      </x:c>
      <x:c t="n" s="0">
        <x:v>-3.283906</x:v>
      </x:c>
      <x:c t="n" s="0">
        <x:v>2.508014</x:v>
      </x:c>
      <x:c t="n" s="0">
        <x:v>3.516098</x:v>
      </x:c>
      <x:c t="n" s="0">
        <x:v>12.31374</x:v>
      </x:c>
      <x:c t="n" s="0">
        <x:v>14.17575</x:v>
      </x:c>
      <x:c t="n" s="0">
        <x:v>17.71245</x:v>
      </x:c>
      <x:c t="n" s="0">
        <x:v>22.06967</x:v>
      </x:c>
      <x:c t="n" s="0">
        <x:v>22.53027</x:v>
      </x:c>
      <x:c t="n" s="0">
        <x:v>31.47461</x:v>
      </x:c>
      <x:c t="n" s="0">
        <x:v>29.48724</x:v>
      </x:c>
      <x:c t="n" s="0">
        <x:v>33.28606</x:v>
      </x:c>
      <x:c t="n" s="0">
        <x:v>36.36078</x:v>
      </x:c>
      <x:c t="n" s="0">
        <x:v>31.18435</x:v>
      </x:c>
      <x:c t="n" s="0">
        <x:v>31.39592</x:v>
      </x:c>
      <x:c t="n" s="0">
        <x:v>36.49782</x:v>
      </x:c>
      <x:c t="n" s="0">
        <x:v>38.12643</x:v>
      </x:c>
      <x:c t="n" s="0">
        <x:v>43.01296</x:v>
      </x:c>
      <x:c t="n" s="0">
        <x:v>46.02199</x:v>
      </x:c>
      <x:c t="n" s="0">
        <x:v>46.39672</x:v>
      </x:c>
      <x:c t="n" s="0">
        <x:v>44.65582</x:v>
      </x:c>
      <x:c t="n" s="0">
        <x:v>41.3463</x:v>
      </x:c>
      <x:c t="n" s="0">
        <x:v>37.9832</x:v>
      </x:c>
      <x:c t="n" s="0">
        <x:v>33.65681</x:v>
      </x:c>
      <x:c t="n" s="0">
        <x:v>30.6213</x:v>
      </x:c>
      <x:c t="n" s="0">
        <x:v>30.43154</x:v>
      </x:c>
      <x:c t="n" s="0">
        <x:v>22.75936</x:v>
      </x:c>
      <x:c t="n" s="0">
        <x:v>9.363582</x:v>
      </x:c>
      <x:c t="n" s="0">
        <x:v>10.37732</x:v>
      </x:c>
      <x:c t="n" s="0">
        <x:v>4.921225</x:v>
      </x:c>
      <x:c t="n" s="0">
        <x:v>7.258748</x:v>
      </x:c>
      <x:c t="n" s="0">
        <x:v>5.926362</x:v>
      </x:c>
      <x:c t="n" s="0">
        <x:v>1.969944</x:v>
      </x:c>
      <x:c t="n" s="0">
        <x:v>-21.43042</x:v>
      </x:c>
      <x:c t="n" s="0">
        <x:v>-19.2927</x:v>
      </x:c>
      <x:c t="n" s="0">
        <x:v>-17.65585</x:v>
      </x:c>
      <x:c t="n" s="0">
        <x:v>-16.67613</x:v>
      </x:c>
      <x:c t="n" s="0">
        <x:v>-2.467265</x:v>
      </x:c>
      <x:c t="n" s="0">
        <x:v>4.793117</x:v>
      </x:c>
      <x:c t="n" s="0">
        <x:v>4.447452</x:v>
      </x:c>
      <x:c t="n" s="0">
        <x:v>12.67216</x:v>
      </x:c>
      <x:c t="n" s="0">
        <x:v>12.94123</x:v>
      </x:c>
      <x:c t="n" s="0">
        <x:v>21.23312</x:v>
      </x:c>
      <x:c t="n" s="0">
        <x:v>17.86333</x:v>
      </x:c>
      <x:c t="n" s="0">
        <x:v>24.81626</x:v>
      </x:c>
      <x:c t="n" s="0">
        <x:v>36.06345</x:v>
      </x:c>
      <x:c t="n" s="0">
        <x:v>25.15622</x:v>
      </x:c>
      <x:c t="n" s="0">
        <x:v>29.79429</x:v>
      </x:c>
      <x:c t="n" s="0">
        <x:v>28.64869</x:v>
      </x:c>
      <x:c t="n" s="0">
        <x:v>24.89628</x:v>
      </x:c>
      <x:c t="n" s="0">
        <x:v>29.59675</x:v>
      </x:c>
      <x:c t="n" s="0">
        <x:v>32.17915</x:v>
      </x:c>
      <x:c t="n" s="0">
        <x:v>39.72247</x:v>
      </x:c>
      <x:c t="n" s="0">
        <x:v>41.94183</x:v>
      </x:c>
      <x:c t="n" s="0">
        <x:v>45.9453</x:v>
      </x:c>
      <x:c t="n" s="0">
        <x:v>43.9871</x:v>
      </x:c>
      <x:c t="n" s="0">
        <x:v>44.82954</x:v>
      </x:c>
      <x:c t="n" s="0">
        <x:v>41.465</x:v>
      </x:c>
      <x:c t="n" s="0">
        <x:v>38.19853</x:v>
      </x:c>
      <x:c t="n" s="0">
        <x:v>31.73906</x:v>
      </x:c>
      <x:c t="n" s="0">
        <x:v>32.30212</x:v>
      </x:c>
      <x:c t="n" s="0">
        <x:v>29.81025</x:v>
      </x:c>
      <x:c t="n" s="0">
        <x:v>22.00493</x:v>
      </x:c>
      <x:c t="n" s="0">
        <x:v>10.27831</x:v>
      </x:c>
      <x:c t="n" s="0">
        <x:v>10.84822</x:v>
      </x:c>
      <x:c t="n" s="0">
        <x:v>4.32789</x:v>
      </x:c>
      <x:c t="n" s="0">
        <x:v>4.919984</x:v>
      </x:c>
      <x:c t="n" s="0">
        <x:v>5.365944</x:v>
      </x:c>
      <x:c t="n" s="0">
        <x:v>1.31513</x:v>
      </x:c>
      <x:c t="str">
        <x:v>No</x:v>
      </x:c>
      <x:c t="str">
        <x:v>No</x:v>
      </x:c>
      <x:c t="str">
        <x:v/>
      </x:c>
    </x:row>
    <x:row r="2670">
      <x:c t="n" s="11">
        <x:v>2669</x:v>
      </x:c>
      <x:c t="str" s="11">
        <x:v/>
      </x:c>
      <x:c t="n" s="8">
        <x:v>43943.0905208333</x:v>
      </x:c>
      <x:c t="n" s="7">
        <x:v>43943.0905208333</x:v>
      </x:c>
      <x:c t="n" s="0">
        <x:v>53.29465</x:v>
      </x:c>
      <x:c t="n" s="0">
        <x:v>58.9719</x:v>
      </x:c>
      <x:c t="n" s="0">
        <x:v>70.21234</x:v>
      </x:c>
      <x:c t="n" s="0">
        <x:v>76.91319</x:v>
      </x:c>
      <x:c t="n" s="0">
        <x:v>-19.87585</x:v>
      </x:c>
      <x:c t="n" s="0">
        <x:v>-20.21245</x:v>
      </x:c>
      <x:c t="n" s="0">
        <x:v>-18.37068</x:v>
      </x:c>
      <x:c t="n" s="0">
        <x:v>-14.10699</x:v>
      </x:c>
      <x:c t="n" s="0">
        <x:v>-3.154695</x:v>
      </x:c>
      <x:c t="n" s="0">
        <x:v>2.926193</x:v>
      </x:c>
      <x:c t="n" s="0">
        <x:v>3.904704</x:v>
      </x:c>
      <x:c t="n" s="0">
        <x:v>12.39402</x:v>
      </x:c>
      <x:c t="n" s="0">
        <x:v>14.01599</x:v>
      </x:c>
      <x:c t="n" s="0">
        <x:v>19.10398</x:v>
      </x:c>
      <x:c t="n" s="0">
        <x:v>21.48519</x:v>
      </x:c>
      <x:c t="n" s="0">
        <x:v>22.94865</x:v>
      </x:c>
      <x:c t="n" s="0">
        <x:v>32.52611</x:v>
      </x:c>
      <x:c t="n" s="0">
        <x:v>28.97173</x:v>
      </x:c>
      <x:c t="n" s="0">
        <x:v>32.92744</x:v>
      </x:c>
      <x:c t="n" s="0">
        <x:v>35.92596</x:v>
      </x:c>
      <x:c t="n" s="0">
        <x:v>31.59584</x:v>
      </x:c>
      <x:c t="n" s="0">
        <x:v>31.31092</x:v>
      </x:c>
      <x:c t="n" s="0">
        <x:v>36.32885</x:v>
      </x:c>
      <x:c t="n" s="0">
        <x:v>39.41541</x:v>
      </x:c>
      <x:c t="n" s="0">
        <x:v>43.08659</x:v>
      </x:c>
      <x:c t="n" s="0">
        <x:v>45.90086</x:v>
      </x:c>
      <x:c t="n" s="0">
        <x:v>46.09055</x:v>
      </x:c>
      <x:c t="n" s="0">
        <x:v>44.78241</x:v>
      </x:c>
      <x:c t="n" s="0">
        <x:v>41.52052</x:v>
      </x:c>
      <x:c t="n" s="0">
        <x:v>37.71958</x:v>
      </x:c>
      <x:c t="n" s="0">
        <x:v>33.99571</x:v>
      </x:c>
      <x:c t="n" s="0">
        <x:v>30.901</x:v>
      </x:c>
      <x:c t="n" s="0">
        <x:v>30.22636</x:v>
      </x:c>
      <x:c t="n" s="0">
        <x:v>22.78887</x:v>
      </x:c>
      <x:c t="n" s="0">
        <x:v>9.233294</x:v>
      </x:c>
      <x:c t="n" s="0">
        <x:v>10.48972</x:v>
      </x:c>
      <x:c t="n" s="0">
        <x:v>4.859149</x:v>
      </x:c>
      <x:c t="n" s="0">
        <x:v>7.210845</x:v>
      </x:c>
      <x:c t="n" s="0">
        <x:v>5.773847</x:v>
      </x:c>
      <x:c t="n" s="0">
        <x:v>1.892718</x:v>
      </x:c>
      <x:c t="n" s="0">
        <x:v>-21.43042</x:v>
      </x:c>
      <x:c t="n" s="0">
        <x:v>-19.2927</x:v>
      </x:c>
      <x:c t="n" s="0">
        <x:v>-16.86136</x:v>
      </x:c>
      <x:c t="n" s="0">
        <x:v>-14.92169</x:v>
      </x:c>
      <x:c t="n" s="0">
        <x:v>-2.467265</x:v>
      </x:c>
      <x:c t="n" s="0">
        <x:v>4.793117</x:v>
      </x:c>
      <x:c t="n" s="0">
        <x:v>5.859264</x:v>
      </x:c>
      <x:c t="n" s="0">
        <x:v>12.86562</x:v>
      </x:c>
      <x:c t="n" s="0">
        <x:v>12.94123</x:v>
      </x:c>
      <x:c t="n" s="0">
        <x:v>23.26023</x:v>
      </x:c>
      <x:c t="n" s="0">
        <x:v>13.44933</x:v>
      </x:c>
      <x:c t="n" s="0">
        <x:v>24.81626</x:v>
      </x:c>
      <x:c t="n" s="0">
        <x:v>36.06345</x:v>
      </x:c>
      <x:c t="n" s="0">
        <x:v>23.16555</x:v>
      </x:c>
      <x:c t="n" s="0">
        <x:v>29.90237</x:v>
      </x:c>
      <x:c t="n" s="0">
        <x:v>33.42386</x:v>
      </x:c>
      <x:c t="n" s="0">
        <x:v>35.95238</x:v>
      </x:c>
      <x:c t="n" s="0">
        <x:v>30.06669</x:v>
      </x:c>
      <x:c t="n" s="0">
        <x:v>34.77017</x:v>
      </x:c>
      <x:c t="n" s="0">
        <x:v>42.63752</x:v>
      </x:c>
      <x:c t="n" s="0">
        <x:v>41.94648</x:v>
      </x:c>
      <x:c t="n" s="0">
        <x:v>45.02049</x:v>
      </x:c>
      <x:c t="n" s="0">
        <x:v>43.00468</x:v>
      </x:c>
      <x:c t="n" s="0">
        <x:v>43.78496</x:v>
      </x:c>
      <x:c t="n" s="0">
        <x:v>42.69234</x:v>
      </x:c>
      <x:c t="n" s="0">
        <x:v>37.01809</x:v>
      </x:c>
      <x:c t="n" s="0">
        <x:v>34.59231</x:v>
      </x:c>
      <x:c t="n" s="0">
        <x:v>31.62725</x:v>
      </x:c>
      <x:c t="n" s="0">
        <x:v>29.08809</x:v>
      </x:c>
      <x:c t="n" s="0">
        <x:v>22.32458</x:v>
      </x:c>
      <x:c t="n" s="0">
        <x:v>6.579639</x:v>
      </x:c>
      <x:c t="n" s="0">
        <x:v>11.51938</x:v>
      </x:c>
      <x:c t="n" s="0">
        <x:v>5.764109</x:v>
      </x:c>
      <x:c t="n" s="0">
        <x:v>6.988863</x:v>
      </x:c>
      <x:c t="n" s="0">
        <x:v>4.914521</x:v>
      </x:c>
      <x:c t="n" s="0">
        <x:v>1.978064</x:v>
      </x:c>
      <x:c t="str">
        <x:v>No</x:v>
      </x:c>
      <x:c t="str">
        <x:v>No</x:v>
      </x:c>
      <x:c t="str">
        <x:v/>
      </x:c>
    </x:row>
    <x:row r="2671">
      <x:c t="n" s="11">
        <x:v>2670</x:v>
      </x:c>
      <x:c t="str" s="11">
        <x:v/>
      </x:c>
      <x:c t="n" s="8">
        <x:v>43943.0905208333</x:v>
      </x:c>
      <x:c t="n" s="7">
        <x:v>43943.0905208333</x:v>
      </x:c>
      <x:c t="n" s="0">
        <x:v>52.67453</x:v>
      </x:c>
      <x:c t="n" s="0">
        <x:v>60.22129</x:v>
      </x:c>
      <x:c t="n" s="0">
        <x:v>71.21061</x:v>
      </x:c>
      <x:c t="n" s="0">
        <x:v>77.28836</x:v>
      </x:c>
      <x:c t="n" s="0">
        <x:v>-20.07106</x:v>
      </x:c>
      <x:c t="n" s="0">
        <x:v>-20.06563</x:v>
      </x:c>
      <x:c t="n" s="0">
        <x:v>-18.11498</x:v>
      </x:c>
      <x:c t="n" s="0">
        <x:v>-14.21686</x:v>
      </x:c>
      <x:c t="n" s="0">
        <x:v>-3.047311</x:v>
      </x:c>
      <x:c t="n" s="0">
        <x:v>3.253986</x:v>
      </x:c>
      <x:c t="n" s="0">
        <x:v>4.250877</x:v>
      </x:c>
      <x:c t="n" s="0">
        <x:v>12.46614</x:v>
      </x:c>
      <x:c t="n" s="0">
        <x:v>14.08204</x:v>
      </x:c>
      <x:c t="n" s="0">
        <x:v>20.0176</x:v>
      </x:c>
      <x:c t="n" s="0">
        <x:v>20.91503</x:v>
      </x:c>
      <x:c t="n" s="0">
        <x:v>23.27658</x:v>
      </x:c>
      <x:c t="n" s="0">
        <x:v>33.09876</x:v>
      </x:c>
      <x:c t="n" s="0">
        <x:v>28.78338</x:v>
      </x:c>
      <x:c t="n" s="0">
        <x:v>32.6325</x:v>
      </x:c>
      <x:c t="n" s="0">
        <x:v>35.74599</x:v>
      </x:c>
      <x:c t="n" s="0">
        <x:v>32.3812</x:v>
      </x:c>
      <x:c t="n" s="0">
        <x:v>31.47511</x:v>
      </x:c>
      <x:c t="n" s="0">
        <x:v>36.61111</x:v>
      </x:c>
      <x:c t="n" s="0">
        <x:v>38.99334</x:v>
      </x:c>
      <x:c t="n" s="0">
        <x:v>43.02158</x:v>
      </x:c>
      <x:c t="n" s="0">
        <x:v>45.81218</x:v>
      </x:c>
      <x:c t="n" s="0">
        <x:v>45.92079</x:v>
      </x:c>
      <x:c t="n" s="0">
        <x:v>44.81651</x:v>
      </x:c>
      <x:c t="n" s="0">
        <x:v>41.44479</x:v>
      </x:c>
      <x:c t="n" s="0">
        <x:v>37.69328</x:v>
      </x:c>
      <x:c t="n" s="0">
        <x:v>33.71105</x:v>
      </x:c>
      <x:c t="n" s="0">
        <x:v>30.7598</x:v>
      </x:c>
      <x:c t="n" s="0">
        <x:v>30.14279</x:v>
      </x:c>
      <x:c t="n" s="0">
        <x:v>22.84441</x:v>
      </x:c>
      <x:c t="n" s="0">
        <x:v>9.251376</x:v>
      </x:c>
      <x:c t="n" s="0">
        <x:v>10.65125</x:v>
      </x:c>
      <x:c t="n" s="0">
        <x:v>5.069459</x:v>
      </x:c>
      <x:c t="n" s="0">
        <x:v>7.169756</x:v>
      </x:c>
      <x:c t="n" s="0">
        <x:v>6.047296</x:v>
      </x:c>
      <x:c t="n" s="0">
        <x:v>1.908273</x:v>
      </x:c>
      <x:c t="n" s="0">
        <x:v>-21.43042</x:v>
      </x:c>
      <x:c t="n" s="0">
        <x:v>-19.2927</x:v>
      </x:c>
      <x:c t="n" s="0">
        <x:v>-16.86136</x:v>
      </x:c>
      <x:c t="n" s="0">
        <x:v>-14.92169</x:v>
      </x:c>
      <x:c t="n" s="0">
        <x:v>-2.467265</x:v>
      </x:c>
      <x:c t="n" s="0">
        <x:v>4.793117</x:v>
      </x:c>
      <x:c t="n" s="0">
        <x:v>5.859264</x:v>
      </x:c>
      <x:c t="n" s="0">
        <x:v>12.86562</x:v>
      </x:c>
      <x:c t="n" s="0">
        <x:v>15.9066</x:v>
      </x:c>
      <x:c t="n" s="0">
        <x:v>23.26023</x:v>
      </x:c>
      <x:c t="n" s="0">
        <x:v>13.44933</x:v>
      </x:c>
      <x:c t="n" s="0">
        <x:v>24.81626</x:v>
      </x:c>
      <x:c t="n" s="0">
        <x:v>34.47993</x:v>
      </x:c>
      <x:c t="n" s="0">
        <x:v>30.16443</x:v>
      </x:c>
      <x:c t="n" s="0">
        <x:v>30.60413</x:v>
      </x:c>
      <x:c t="n" s="0">
        <x:v>34.78696</x:v>
      </x:c>
      <x:c t="n" s="0">
        <x:v>33.44625</x:v>
      </x:c>
      <x:c t="n" s="0">
        <x:v>35.90607</x:v>
      </x:c>
      <x:c t="n" s="0">
        <x:v>40.42292</x:v>
      </x:c>
      <x:c t="n" s="0">
        <x:v>35.79267</x:v>
      </x:c>
      <x:c t="n" s="0">
        <x:v>42.53151</x:v>
      </x:c>
      <x:c t="n" s="0">
        <x:v>44.17437</x:v>
      </x:c>
      <x:c t="n" s="0">
        <x:v>42.96328</x:v>
      </x:c>
      <x:c t="n" s="0">
        <x:v>45.52634</x:v>
      </x:c>
      <x:c t="n" s="0">
        <x:v>40.05921</x:v>
      </x:c>
      <x:c t="n" s="0">
        <x:v>37.34146</x:v>
      </x:c>
      <x:c t="n" s="0">
        <x:v>31.8282</x:v>
      </x:c>
      <x:c t="n" s="0">
        <x:v>28.21298</x:v>
      </x:c>
      <x:c t="n" s="0">
        <x:v>31.67062</x:v>
      </x:c>
      <x:c t="n" s="0">
        <x:v>23.78179</x:v>
      </x:c>
      <x:c t="n" s="0">
        <x:v>9.733986</x:v>
      </x:c>
      <x:c t="n" s="0">
        <x:v>10.60077</x:v>
      </x:c>
      <x:c t="n" s="0">
        <x:v>4.772911</x:v>
      </x:c>
      <x:c t="n" s="0">
        <x:v>7.654449</x:v>
      </x:c>
      <x:c t="n" s="0">
        <x:v>7.585181</x:v>
      </x:c>
      <x:c t="n" s="0">
        <x:v>1.901914</x:v>
      </x:c>
      <x:c t="str">
        <x:v>No</x:v>
      </x:c>
      <x:c t="str">
        <x:v>No</x:v>
      </x:c>
      <x:c t="str">
        <x:v/>
      </x:c>
    </x:row>
    <x:row r="2672">
      <x:c t="n" s="11">
        <x:v>2671</x:v>
      </x:c>
      <x:c t="str" s="11">
        <x:v/>
      </x:c>
      <x:c t="n" s="8">
        <x:v>43943.0905208333</x:v>
      </x:c>
      <x:c t="n" s="7">
        <x:v>43943.0905208333</x:v>
      </x:c>
      <x:c t="n" s="0">
        <x:v>53.04306</x:v>
      </x:c>
      <x:c t="n" s="0">
        <x:v>61.19039</x:v>
      </x:c>
      <x:c t="n" s="0">
        <x:v>68.43978</x:v>
      </x:c>
      <x:c t="n" s="0">
        <x:v>73.52798</x:v>
      </x:c>
      <x:c t="n" s="0">
        <x:v>-20.35708</x:v>
      </x:c>
      <x:c t="n" s="0">
        <x:v>-19.95777</x:v>
      </x:c>
      <x:c t="n" s="0">
        <x:v>-17.90795</x:v>
      </x:c>
      <x:c t="n" s="0">
        <x:v>-14.31294</x:v>
      </x:c>
      <x:c t="n" s="0">
        <x:v>-3.316206</x:v>
      </x:c>
      <x:c t="n" s="0">
        <x:v>3.515586</x:v>
      </x:c>
      <x:c t="n" s="0">
        <x:v>4.526132</x:v>
      </x:c>
      <x:c t="n" s="0">
        <x:v>12.52679</x:v>
      </x:c>
      <x:c t="n" s="0">
        <x:v>14.65941</x:v>
      </x:c>
      <x:c t="n" s="0">
        <x:v>20.33412</x:v>
      </x:c>
      <x:c t="n" s="0">
        <x:v>20.36079</x:v>
      </x:c>
      <x:c t="n" s="0">
        <x:v>23.29453</x:v>
      </x:c>
      <x:c t="n" s="0">
        <x:v>33.10611</x:v>
      </x:c>
      <x:c t="n" s="0">
        <x:v>29.39414</x:v>
      </x:c>
      <x:c t="n" s="0">
        <x:v>32.3982</x:v>
      </x:c>
      <x:c t="n" s="0">
        <x:v>35.58455</x:v>
      </x:c>
      <x:c t="n" s="0">
        <x:v>32.02087</x:v>
      </x:c>
      <x:c t="n" s="0">
        <x:v>32.76056</x:v>
      </x:c>
      <x:c t="n" s="0">
        <x:v>37.30305</x:v>
      </x:c>
      <x:c t="n" s="0">
        <x:v>39.6081</x:v>
      </x:c>
      <x:c t="n" s="0">
        <x:v>43.22438</x:v>
      </x:c>
      <x:c t="n" s="0">
        <x:v>45.82567</x:v>
      </x:c>
      <x:c t="n" s="0">
        <x:v>45.76082</x:v>
      </x:c>
      <x:c t="n" s="0">
        <x:v>44.92101</x:v>
      </x:c>
      <x:c t="n" s="0">
        <x:v>41.4713</x:v>
      </x:c>
      <x:c t="n" s="0">
        <x:v>37.40921</x:v>
      </x:c>
      <x:c t="n" s="0">
        <x:v>33.36773</x:v>
      </x:c>
      <x:c t="n" s="0">
        <x:v>30.49178</x:v>
      </x:c>
      <x:c t="n" s="0">
        <x:v>30.37996</x:v>
      </x:c>
      <x:c t="n" s="0">
        <x:v>22.70134</x:v>
      </x:c>
      <x:c t="n" s="0">
        <x:v>9.224968</x:v>
      </x:c>
      <x:c t="n" s="0">
        <x:v>10.69215</x:v>
      </x:c>
      <x:c t="n" s="0">
        <x:v>5.053291</x:v>
      </x:c>
      <x:c t="n" s="0">
        <x:v>7.313677</x:v>
      </x:c>
      <x:c t="n" s="0">
        <x:v>6.119206</x:v>
      </x:c>
      <x:c t="n" s="0">
        <x:v>1.927511</x:v>
      </x:c>
      <x:c t="n" s="0">
        <x:v>-23.54702</x:v>
      </x:c>
      <x:c t="n" s="0">
        <x:v>-19.43132</x:v>
      </x:c>
      <x:c t="n" s="0">
        <x:v>-16.86136</x:v>
      </x:c>
      <x:c t="n" s="0">
        <x:v>-14.92169</x:v>
      </x:c>
      <x:c t="n" s="0">
        <x:v>-9.827495</x:v>
      </x:c>
      <x:c t="n" s="0">
        <x:v>4.793117</x:v>
      </x:c>
      <x:c t="n" s="0">
        <x:v>5.859264</x:v>
      </x:c>
      <x:c t="n" s="0">
        <x:v>12.30531</x:v>
      </x:c>
      <x:c t="n" s="0">
        <x:v>17.0356</x:v>
      </x:c>
      <x:c t="n" s="0">
        <x:v>20.48345</x:v>
      </x:c>
      <x:c t="n" s="0">
        <x:v>17.49668</x:v>
      </x:c>
      <x:c t="n" s="0">
        <x:v>22.06678</x:v>
      </x:c>
      <x:c t="n" s="0">
        <x:v>33.14885</x:v>
      </x:c>
      <x:c t="n" s="0">
        <x:v>31.8678</x:v>
      </x:c>
      <x:c t="n" s="0">
        <x:v>30.07661</x:v>
      </x:c>
      <x:c t="n" s="0">
        <x:v>32.44192</x:v>
      </x:c>
      <x:c t="n" s="0">
        <x:v>26.07247</x:v>
      </x:c>
      <x:c t="n" s="0">
        <x:v>34.61333</x:v>
      </x:c>
      <x:c t="n" s="0">
        <x:v>40.47729</x:v>
      </x:c>
      <x:c t="n" s="0">
        <x:v>42.78355</x:v>
      </x:c>
      <x:c t="n" s="0">
        <x:v>43.64449</x:v>
      </x:c>
      <x:c t="n" s="0">
        <x:v>46.17309</x:v>
      </x:c>
      <x:c t="n" s="0">
        <x:v>47.14653</x:v>
      </x:c>
      <x:c t="n" s="0">
        <x:v>47.47235</x:v>
      </x:c>
      <x:c t="n" s="0">
        <x:v>41.91435</x:v>
      </x:c>
      <x:c t="n" s="0">
        <x:v>36.39785</x:v>
      </x:c>
      <x:c t="n" s="0">
        <x:v>30.03853</x:v>
      </x:c>
      <x:c t="n" s="0">
        <x:v>28.80047</x:v>
      </x:c>
      <x:c t="n" s="0">
        <x:v>29.94481</x:v>
      </x:c>
      <x:c t="n" s="0">
        <x:v>20.81343</x:v>
      </x:c>
      <x:c t="n" s="0">
        <x:v>9.300638</x:v>
      </x:c>
      <x:c t="n" s="0">
        <x:v>10.62607</x:v>
      </x:c>
      <x:c t="n" s="0">
        <x:v>4.990855</x:v>
      </x:c>
      <x:c t="n" s="0">
        <x:v>7.305048</x:v>
      </x:c>
      <x:c t="n" s="0">
        <x:v>6.543243</x:v>
      </x:c>
      <x:c t="n" s="0">
        <x:v>1.900301</x:v>
      </x:c>
      <x:c t="str">
        <x:v>No</x:v>
      </x:c>
      <x:c t="str">
        <x:v>No</x:v>
      </x:c>
      <x:c t="str">
        <x:v/>
      </x:c>
    </x:row>
    <x:row r="2673">
      <x:c t="n" s="11">
        <x:v>2672</x:v>
      </x:c>
      <x:c t="str" s="11">
        <x:v/>
      </x:c>
      <x:c t="n" s="8">
        <x:v>43943.0905208333</x:v>
      </x:c>
      <x:c t="n" s="7">
        <x:v>43943.0905208333</x:v>
      </x:c>
      <x:c t="n" s="0">
        <x:v>52.96124</x:v>
      </x:c>
      <x:c t="n" s="0">
        <x:v>61.19039</x:v>
      </x:c>
      <x:c t="n" s="0">
        <x:v>69.64364</x:v>
      </x:c>
      <x:c t="n" s="0">
        <x:v>75.24117</x:v>
      </x:c>
      <x:c t="n" s="0">
        <x:v>-20.72998</x:v>
      </x:c>
      <x:c t="n" s="0">
        <x:v>-19.88025</x:v>
      </x:c>
      <x:c t="n" s="0">
        <x:v>-17.73861</x:v>
      </x:c>
      <x:c t="n" s="0">
        <x:v>-14.39671</x:v>
      </x:c>
      <x:c t="n" s="0">
        <x:v>-3.941434</x:v>
      </x:c>
      <x:c t="n" s="0">
        <x:v>3.727164</x:v>
      </x:c>
      <x:c t="n" s="0">
        <x:v>4.748138</x:v>
      </x:c>
      <x:c t="n" s="0">
        <x:v>12.04501</x:v>
      </x:c>
      <x:c t="n" s="0">
        <x:v>15.09819</x:v>
      </x:c>
      <x:c t="n" s="0">
        <x:v>20.27193</x:v>
      </x:c>
      <x:c t="n" s="0">
        <x:v>21.01904</x:v>
      </x:c>
      <x:c t="n" s="0">
        <x:v>23.07253</x:v>
      </x:c>
      <x:c t="n" s="0">
        <x:v>33.06229</x:v>
      </x:c>
      <x:c t="n" s="0">
        <x:v>29.89555</x:v>
      </x:c>
      <x:c t="n" s="0">
        <x:v>31.97115</x:v>
      </x:c>
      <x:c t="n" s="0">
        <x:v>34.96142</x:v>
      </x:c>
      <x:c t="n" s="0">
        <x:v>31.90337</x:v>
      </x:c>
      <x:c t="n" s="0">
        <x:v>32.31984</x:v>
      </x:c>
      <x:c t="n" s="0">
        <x:v>38.31761</x:v>
      </x:c>
      <x:c t="n" s="0">
        <x:v>39.47972</x:v>
      </x:c>
      <x:c t="n" s="0">
        <x:v>42.62556</x:v>
      </x:c>
      <x:c t="n" s="0">
        <x:v>45.98362</x:v>
      </x:c>
      <x:c t="n" s="0">
        <x:v>45.58797</x:v>
      </x:c>
      <x:c t="n" s="0">
        <x:v>45.19085</x:v>
      </x:c>
      <x:c t="n" s="0">
        <x:v>41.95538</x:v>
      </x:c>
      <x:c t="n" s="0">
        <x:v>37.37461</x:v>
      </x:c>
      <x:c t="n" s="0">
        <x:v>33.32229</x:v>
      </x:c>
      <x:c t="n" s="0">
        <x:v>30.4742</x:v>
      </x:c>
      <x:c t="n" s="0">
        <x:v>30.3452</x:v>
      </x:c>
      <x:c t="n" s="0">
        <x:v>22.64529</x:v>
      </x:c>
      <x:c t="n" s="0">
        <x:v>9.256095</x:v>
      </x:c>
      <x:c t="n" s="0">
        <x:v>10.62779</x:v>
      </x:c>
      <x:c t="n" s="0">
        <x:v>5.00132</x:v>
      </x:c>
      <x:c t="n" s="0">
        <x:v>7.463489</x:v>
      </x:c>
      <x:c t="n" s="0">
        <x:v>6.022356</x:v>
      </x:c>
      <x:c t="n" s="0">
        <x:v>1.900701</x:v>
      </x:c>
      <x:c t="n" s="0">
        <x:v>-23.95527</x:v>
      </x:c>
      <x:c t="n" s="0">
        <x:v>-19.45149</x:v>
      </x:c>
      <x:c t="n" s="0">
        <x:v>-16.86136</x:v>
      </x:c>
      <x:c t="n" s="0">
        <x:v>-14.92169</x:v>
      </x:c>
      <x:c t="n" s="0">
        <x:v>-14.2051</x:v>
      </x:c>
      <x:c t="n" s="0">
        <x:v>5.36129</x:v>
      </x:c>
      <x:c t="n" s="0">
        <x:v>5.859264</x:v>
      </x:c>
      <x:c t="n" s="0">
        <x:v>-2.128098</x:v>
      </x:c>
      <x:c t="n" s="0">
        <x:v>15.57721</x:v>
      </x:c>
      <x:c t="n" s="0">
        <x:v>19.88912</x:v>
      </x:c>
      <x:c t="n" s="0">
        <x:v>24.69286</x:v>
      </x:c>
      <x:c t="n" s="0">
        <x:v>21.48089</x:v>
      </x:c>
      <x:c t="n" s="0">
        <x:v>31.65512</x:v>
      </x:c>
      <x:c t="n" s="0">
        <x:v>32.15143</x:v>
      </x:c>
      <x:c t="n" s="0">
        <x:v>27.40331</x:v>
      </x:c>
      <x:c t="n" s="0">
        <x:v>33.02593</x:v>
      </x:c>
      <x:c t="n" s="0">
        <x:v>31.57917</x:v>
      </x:c>
      <x:c t="n" s="0">
        <x:v>34.64508</x:v>
      </x:c>
      <x:c t="n" s="0">
        <x:v>40.17441</x:v>
      </x:c>
      <x:c t="n" s="0">
        <x:v>33.93385</x:v>
      </x:c>
      <x:c t="n" s="0">
        <x:v>39.98237</x:v>
      </x:c>
      <x:c t="n" s="0">
        <x:v>46.70438</x:v>
      </x:c>
      <x:c t="n" s="0">
        <x:v>39.07965</x:v>
      </x:c>
      <x:c t="n" s="0">
        <x:v>44.88255</x:v>
      </x:c>
      <x:c t="n" s="0">
        <x:v>43.34673</x:v>
      </x:c>
      <x:c t="n" s="0">
        <x:v>34.67892</x:v>
      </x:c>
      <x:c t="n" s="0">
        <x:v>34.69387</x:v>
      </x:c>
      <x:c t="n" s="0">
        <x:v>30.07027</x:v>
      </x:c>
      <x:c t="n" s="0">
        <x:v>29.39738</x:v>
      </x:c>
      <x:c t="n" s="0">
        <x:v>21.74305</x:v>
      </x:c>
      <x:c t="n" s="0">
        <x:v>9.844898</x:v>
      </x:c>
      <x:c t="n" s="0">
        <x:v>10.88367</x:v>
      </x:c>
      <x:c t="n" s="0">
        <x:v>4.912838</x:v>
      </x:c>
      <x:c t="n" s="0">
        <x:v>8.708549</x:v>
      </x:c>
      <x:c t="n" s="0">
        <x:v>5.170874</x:v>
      </x:c>
      <x:c t="n" s="0">
        <x:v>2.088257</x:v>
      </x:c>
      <x:c t="str">
        <x:v>No</x:v>
      </x:c>
      <x:c t="str">
        <x:v>No</x:v>
      </x:c>
      <x:c t="str">
        <x:v/>
      </x:c>
    </x:row>
    <x:row r="2674">
      <x:c t="n" s="11">
        <x:v>2673</x:v>
      </x:c>
      <x:c t="str" s="11">
        <x:v/>
      </x:c>
      <x:c t="n" s="8">
        <x:v>43943.0905208333</x:v>
      </x:c>
      <x:c t="n" s="7">
        <x:v>43943.0905208333</x:v>
      </x:c>
      <x:c t="n" s="0">
        <x:v>50.48235</x:v>
      </x:c>
      <x:c t="n" s="0">
        <x:v>60.22129</x:v>
      </x:c>
      <x:c t="n" s="0">
        <x:v>58.89757</x:v>
      </x:c>
      <x:c t="n" s="0">
        <x:v>67.13596</x:v>
      </x:c>
      <x:c t="n" s="0">
        <x:v>-21.07586</x:v>
      </x:c>
      <x:c t="n" s="0">
        <x:v>-19.81511</x:v>
      </x:c>
      <x:c t="n" s="0">
        <x:v>-17.59909</x:v>
      </x:c>
      <x:c t="n" s="0">
        <x:v>-14.46955</x:v>
      </x:c>
      <x:c t="n" s="0">
        <x:v>-4.557433</x:v>
      </x:c>
      <x:c t="n" s="0">
        <x:v>4.180992</x:v>
      </x:c>
      <x:c t="n" s="0">
        <x:v>4.881321</x:v>
      </x:c>
      <x:c t="n" s="0">
        <x:v>11.38802</x:v>
      </x:c>
      <x:c t="n" s="0">
        <x:v>14.68197</x:v>
      </x:c>
      <x:c t="n" s="0">
        <x:v>20.21811</x:v>
      </x:c>
      <x:c t="n" s="0">
        <x:v>21.78969</x:v>
      </x:c>
      <x:c t="n" s="0">
        <x:v>22.87351</x:v>
      </x:c>
      <x:c t="n" s="0">
        <x:v>32.68249</x:v>
      </x:c>
      <x:c t="n" s="0">
        <x:v>30.31594</x:v>
      </x:c>
      <x:c t="n" s="0">
        <x:v>32.0491</x:v>
      </x:c>
      <x:c t="n" s="0">
        <x:v>35.29414</x:v>
      </x:c>
      <x:c t="n" s="0">
        <x:v>31.42937</x:v>
      </x:c>
      <x:c t="n" s="0">
        <x:v>33.51801</x:v>
      </x:c>
      <x:c t="n" s="0">
        <x:v>37.97435</x:v>
      </x:c>
      <x:c t="n" s="0">
        <x:v>40.41541</x:v>
      </x:c>
      <x:c t="n" s="0">
        <x:v>42.83898</x:v>
      </x:c>
      <x:c t="n" s="0">
        <x:v>45.57551</x:v>
      </x:c>
      <x:c t="n" s="0">
        <x:v>45.24912</x:v>
      </x:c>
      <x:c t="n" s="0">
        <x:v>45.47427</x:v>
      </x:c>
      <x:c t="n" s="0">
        <x:v>41.76608</x:v>
      </x:c>
      <x:c t="n" s="0">
        <x:v>37.54179</x:v>
      </x:c>
      <x:c t="n" s="0">
        <x:v>33.69268</x:v>
      </x:c>
      <x:c t="n" s="0">
        <x:v>30.27416</x:v>
      </x:c>
      <x:c t="n" s="0">
        <x:v>30.3266</x:v>
      </x:c>
      <x:c t="n" s="0">
        <x:v>22.41813</x:v>
      </x:c>
      <x:c t="n" s="0">
        <x:v>9.318294</x:v>
      </x:c>
      <x:c t="n" s="0">
        <x:v>10.74031</x:v>
      </x:c>
      <x:c t="n" s="0">
        <x:v>4.968543</x:v>
      </x:c>
      <x:c t="n" s="0">
        <x:v>7.427602</x:v>
      </x:c>
      <x:c t="n" s="0">
        <x:v>6.108385</x:v>
      </x:c>
      <x:c t="n" s="0">
        <x:v>2.018512</x:v>
      </x:c>
      <x:c t="n" s="0">
        <x:v>-23.95527</x:v>
      </x:c>
      <x:c t="n" s="0">
        <x:v>-19.45149</x:v>
      </x:c>
      <x:c t="n" s="0">
        <x:v>-16.86136</x:v>
      </x:c>
      <x:c t="n" s="0">
        <x:v>-14.92169</x:v>
      </x:c>
      <x:c t="n" s="0">
        <x:v>-14.2051</x:v>
      </x:c>
      <x:c t="n" s="0">
        <x:v>6.168937</x:v>
      </x:c>
      <x:c t="n" s="0">
        <x:v>4.744882</x:v>
      </x:c>
      <x:c t="n" s="0">
        <x:v>-2.128098</x:v>
      </x:c>
      <x:c t="n" s="0">
        <x:v>10.82616</x:v>
      </x:c>
      <x:c t="n" s="0">
        <x:v>19.88912</x:v>
      </x:c>
      <x:c t="n" s="0">
        <x:v>24.69286</x:v>
      </x:c>
      <x:c t="n" s="0">
        <x:v>22.25045</x:v>
      </x:c>
      <x:c t="n" s="0">
        <x:v>29.35999</x:v>
      </x:c>
      <x:c t="n" s="0">
        <x:v>32.22232</x:v>
      </x:c>
      <x:c t="n" s="0">
        <x:v>33.88435</x:v>
      </x:c>
      <x:c t="n" s="0">
        <x:v>36.86152</x:v>
      </x:c>
      <x:c t="n" s="0">
        <x:v>22.57002</x:v>
      </x:c>
      <x:c t="n" s="0">
        <x:v>35.17792</x:v>
      </x:c>
      <x:c t="n" s="0">
        <x:v>32.4544</x:v>
      </x:c>
      <x:c t="n" s="0">
        <x:v>44.17397</x:v>
      </x:c>
      <x:c t="n" s="0">
        <x:v>43.12367</x:v>
      </x:c>
      <x:c t="n" s="0">
        <x:v>41.13181</x:v>
      </x:c>
      <x:c t="n" s="0">
        <x:v>44.11661</x:v>
      </x:c>
      <x:c t="n" s="0">
        <x:v>45.15388</x:v>
      </x:c>
      <x:c t="n" s="0">
        <x:v>41.10398</x:v>
      </x:c>
      <x:c t="n" s="0">
        <x:v>38.30093</x:v>
      </x:c>
      <x:c t="n" s="0">
        <x:v>34.36461</x:v>
      </x:c>
      <x:c t="n" s="0">
        <x:v>28.84823</x:v>
      </x:c>
      <x:c t="n" s="0">
        <x:v>30.28909</x:v>
      </x:c>
      <x:c t="n" s="0">
        <x:v>21.30928</x:v>
      </x:c>
      <x:c t="n" s="0">
        <x:v>9.175381</x:v>
      </x:c>
      <x:c t="n" s="0">
        <x:v>10.96287</x:v>
      </x:c>
      <x:c t="n" s="0">
        <x:v>4.853276</x:v>
      </x:c>
      <x:c t="n" s="0">
        <x:v>8.355206</x:v>
      </x:c>
      <x:c t="n" s="0">
        <x:v>7.247246</x:v>
      </x:c>
      <x:c t="n" s="0">
        <x:v>2.013417</x:v>
      </x:c>
      <x:c t="str">
        <x:v>No</x:v>
      </x:c>
      <x:c t="str">
        <x:v>No</x:v>
      </x:c>
      <x:c t="str">
        <x:v/>
      </x:c>
    </x:row>
    <x:row r="2675">
      <x:c t="n" s="11">
        <x:v>2674</x:v>
      </x:c>
      <x:c t="str" s="11">
        <x:v/>
      </x:c>
      <x:c t="n" s="8">
        <x:v>43943.0905208333</x:v>
      </x:c>
      <x:c t="n" s="7">
        <x:v>43943.0905208333</x:v>
      </x:c>
      <x:c t="n" s="0">
        <x:v>54.65962</x:v>
      </x:c>
      <x:c t="n" s="0">
        <x:v>61.19039</x:v>
      </x:c>
      <x:c t="n" s="0">
        <x:v>62.69157</x:v>
      </x:c>
      <x:c t="n" s="0">
        <x:v>70.65778</x:v>
      </x:c>
      <x:c t="n" s="0">
        <x:v>-21.39474</x:v>
      </x:c>
      <x:c t="n" s="0">
        <x:v>-19.76027</x:v>
      </x:c>
      <x:c t="n" s="0">
        <x:v>-17.48335</x:v>
      </x:c>
      <x:c t="n" s="0">
        <x:v>-14.53274</x:v>
      </x:c>
      <x:c t="n" s="0">
        <x:v>-5.162968</x:v>
      </x:c>
      <x:c t="n" s="0">
        <x:v>4.534244</x:v>
      </x:c>
      <x:c t="n" s="0">
        <x:v>4.677281</x:v>
      </x:c>
      <x:c t="n" s="0">
        <x:v>11.36375</x:v>
      </x:c>
      <x:c t="n" s="0">
        <x:v>14.2919</x:v>
      </x:c>
      <x:c t="n" s="0">
        <x:v>21.14595</x:v>
      </x:c>
      <x:c t="n" s="0">
        <x:v>22.35441</x:v>
      </x:c>
      <x:c t="n" s="0">
        <x:v>23.23009</x:v>
      </x:c>
      <x:c t="n" s="0">
        <x:v>32.32956</x:v>
      </x:c>
      <x:c t="n" s="0">
        <x:v>30.68587</x:v>
      </x:c>
      <x:c t="n" s="0">
        <x:v>32.37032</x:v>
      </x:c>
      <x:c t="n" s="0">
        <x:v>35.56606</x:v>
      </x:c>
      <x:c t="n" s="0">
        <x:v>30.95923</x:v>
      </x:c>
      <x:c t="n" s="0">
        <x:v>34.01855</x:v>
      </x:c>
      <x:c t="n" s="0">
        <x:v>37.63924</x:v>
      </x:c>
      <x:c t="n" s="0">
        <x:v>40.15807</x:v>
      </x:c>
      <x:c t="n" s="0">
        <x:v>42.55098</x:v>
      </x:c>
      <x:c t="n" s="0">
        <x:v>46.64326</x:v>
      </x:c>
      <x:c t="n" s="0">
        <x:v>45.13919</x:v>
      </x:c>
      <x:c t="n" s="0">
        <x:v>44.98997</x:v>
      </x:c>
      <x:c t="n" s="0">
        <x:v>42.01654</x:v>
      </x:c>
      <x:c t="n" s="0">
        <x:v>37.39449</x:v>
      </x:c>
      <x:c t="n" s="0">
        <x:v>33.63334</x:v>
      </x:c>
      <x:c t="n" s="0">
        <x:v>30.2001</x:v>
      </x:c>
      <x:c t="n" s="0">
        <x:v>30.41687</x:v>
      </x:c>
      <x:c t="n" s="0">
        <x:v>22.26715</x:v>
      </x:c>
      <x:c t="n" s="0">
        <x:v>9.15694</x:v>
      </x:c>
      <x:c t="n" s="0">
        <x:v>10.75204</x:v>
      </x:c>
      <x:c t="n" s="0">
        <x:v>4.919868</x:v>
      </x:c>
      <x:c t="n" s="0">
        <x:v>7.725253</x:v>
      </x:c>
      <x:c t="n" s="0">
        <x:v>6.181531</x:v>
      </x:c>
      <x:c t="n" s="0">
        <x:v>2.025442</x:v>
      </x:c>
      <x:c t="n" s="0">
        <x:v>-23.95527</x:v>
      </x:c>
      <x:c t="n" s="0">
        <x:v>-19.45149</x:v>
      </x:c>
      <x:c t="n" s="0">
        <x:v>-16.86136</x:v>
      </x:c>
      <x:c t="n" s="0">
        <x:v>-14.92169</x:v>
      </x:c>
      <x:c t="n" s="0">
        <x:v>-14.2051</x:v>
      </x:c>
      <x:c t="n" s="0">
        <x:v>6.168937</x:v>
      </x:c>
      <x:c t="n" s="0">
        <x:v>3.242007</x:v>
      </x:c>
      <x:c t="n" s="0">
        <x:v>13.92247</x:v>
      </x:c>
      <x:c t="n" s="0">
        <x:v>10.82616</x:v>
      </x:c>
      <x:c t="n" s="0">
        <x:v>26.42477</x:v>
      </x:c>
      <x:c t="n" s="0">
        <x:v>24.69286</x:v>
      </x:c>
      <x:c t="n" s="0">
        <x:v>25.54791</x:v>
      </x:c>
      <x:c t="n" s="0">
        <x:v>29.09315</x:v>
      </x:c>
      <x:c t="n" s="0">
        <x:v>32.43897</x:v>
      </x:c>
      <x:c t="n" s="0">
        <x:v>32.06153</x:v>
      </x:c>
      <x:c t="n" s="0">
        <x:v>37.02836</x:v>
      </x:c>
      <x:c t="n" s="0">
        <x:v>31.47286</x:v>
      </x:c>
      <x:c t="n" s="0">
        <x:v>36.78075</x:v>
      </x:c>
      <x:c t="n" s="0">
        <x:v>35.83665</x:v>
      </x:c>
      <x:c t="n" s="0">
        <x:v>36.53008</x:v>
      </x:c>
      <x:c t="n" s="0">
        <x:v>42.43964</x:v>
      </x:c>
      <x:c t="n" s="0">
        <x:v>50.70638</x:v>
      </x:c>
      <x:c t="n" s="0">
        <x:v>43.283</x:v>
      </x:c>
      <x:c t="n" s="0">
        <x:v>40.93866</x:v>
      </x:c>
      <x:c t="n" s="0">
        <x:v>42.84425</x:v>
      </x:c>
      <x:c t="n" s="0">
        <x:v>37.39323</x:v>
      </x:c>
      <x:c t="n" s="0">
        <x:v>33.67676</x:v>
      </x:c>
      <x:c t="n" s="0">
        <x:v>32.10662</x:v>
      </x:c>
      <x:c t="n" s="0">
        <x:v>31.74651</x:v>
      </x:c>
      <x:c t="n" s="0">
        <x:v>21.87551</x:v>
      </x:c>
      <x:c t="n" s="0">
        <x:v>7.700016</x:v>
      </x:c>
      <x:c t="n" s="0">
        <x:v>11.41626</x:v>
      </x:c>
      <x:c t="n" s="0">
        <x:v>4.141695</x:v>
      </x:c>
      <x:c t="n" s="0">
        <x:v>8.714263</x:v>
      </x:c>
      <x:c t="n" s="0">
        <x:v>5.726315</x:v>
      </x:c>
      <x:c t="n" s="0">
        <x:v>2.782903</x:v>
      </x:c>
      <x:c t="str">
        <x:v>No</x:v>
      </x:c>
      <x:c t="str">
        <x:v>No</x:v>
      </x:c>
      <x:c t="str">
        <x:v/>
      </x:c>
    </x:row>
    <x:row r="2676">
      <x:c t="n" s="11">
        <x:v>2675</x:v>
      </x:c>
      <x:c t="str" s="11">
        <x:v/>
      </x:c>
      <x:c t="n" s="8">
        <x:v>43943.0905208333</x:v>
      </x:c>
      <x:c t="n" s="7">
        <x:v>43943.0905208333</x:v>
      </x:c>
      <x:c t="n" s="0">
        <x:v>53.57952</x:v>
      </x:c>
      <x:c t="n" s="0">
        <x:v>63.23159</x:v>
      </x:c>
      <x:c t="n" s="0">
        <x:v>66.72134</x:v>
      </x:c>
      <x:c t="n" s="0">
        <x:v>72.30225</x:v>
      </x:c>
      <x:c t="n" s="0">
        <x:v>-21.68697</x:v>
      </x:c>
      <x:c t="n" s="0">
        <x:v>-19.86402</x:v>
      </x:c>
      <x:c t="n" s="0">
        <x:v>-17.39452</x:v>
      </x:c>
      <x:c t="n" s="0">
        <x:v>-12.09677</x:v>
      </x:c>
      <x:c t="n" s="0">
        <x:v>-5.756694</x:v>
      </x:c>
      <x:c t="n" s="0">
        <x:v>4.814732</x:v>
      </x:c>
      <x:c t="n" s="0">
        <x:v>4.495099</x:v>
      </x:c>
      <x:c t="n" s="0">
        <x:v>12.16523</x:v>
      </x:c>
      <x:c t="n" s="0">
        <x:v>13.92858</x:v>
      </x:c>
      <x:c t="n" s="0">
        <x:v>22.83061</x:v>
      </x:c>
      <x:c t="n" s="0">
        <x:v>22.69263</x:v>
      </x:c>
      <x:c t="n" s="0">
        <x:v>23.65563</x:v>
      </x:c>
      <x:c t="n" s="0">
        <x:v>31.87606</x:v>
      </x:c>
      <x:c t="n" s="0">
        <x:v>30.99022</x:v>
      </x:c>
      <x:c t="n" s="0">
        <x:v>31.77451</x:v>
      </x:c>
      <x:c t="n" s="0">
        <x:v>35.94514</x:v>
      </x:c>
      <x:c t="n" s="0">
        <x:v>31.59938</x:v>
      </x:c>
      <x:c t="n" s="0">
        <x:v>34.12204</x:v>
      </x:c>
      <x:c t="n" s="0">
        <x:v>37.37505</x:v>
      </x:c>
      <x:c t="n" s="0">
        <x:v>40.2086</x:v>
      </x:c>
      <x:c t="n" s="0">
        <x:v>42.73801</x:v>
      </x:c>
      <x:c t="n" s="0">
        <x:v>46.92048</x:v>
      </x:c>
      <x:c t="n" s="0">
        <x:v>44.72989</x:v>
      </x:c>
      <x:c t="n" s="0">
        <x:v>44.72742</x:v>
      </x:c>
      <x:c t="n" s="0">
        <x:v>41.74077</x:v>
      </x:c>
      <x:c t="n" s="0">
        <x:v>37.46315</x:v>
      </x:c>
      <x:c t="n" s="0">
        <x:v>34.34386</x:v>
      </x:c>
      <x:c t="n" s="0">
        <x:v>30.99024</x:v>
      </x:c>
      <x:c t="n" s="0">
        <x:v>30.67466</x:v>
      </x:c>
      <x:c t="n" s="0">
        <x:v>22.28355</x:v>
      </x:c>
      <x:c t="n" s="0">
        <x:v>9.125287</x:v>
      </x:c>
      <x:c t="n" s="0">
        <x:v>10.88251</x:v>
      </x:c>
      <x:c t="n" s="0">
        <x:v>4.854161</x:v>
      </x:c>
      <x:c t="n" s="0">
        <x:v>7.674848</x:v>
      </x:c>
      <x:c t="n" s="0">
        <x:v>6.187487</x:v>
      </x:c>
      <x:c t="n" s="0">
        <x:v>2.081552</x:v>
      </x:c>
      <x:c t="n" s="0">
        <x:v>-23.95527</x:v>
      </x:c>
      <x:c t="n" s="0">
        <x:v>-21.2585</x:v>
      </x:c>
      <x:c t="n" s="0">
        <x:v>-16.93382</x:v>
      </x:c>
      <x:c t="n" s="0">
        <x:v>-4.962622</x:v>
      </x:c>
      <x:c t="n" s="0">
        <x:v>-14.2051</x:v>
      </x:c>
      <x:c t="n" s="0">
        <x:v>6.168937</x:v>
      </x:c>
      <x:c t="n" s="0">
        <x:v>3.242007</x:v>
      </x:c>
      <x:c t="n" s="0">
        <x:v>15.14482</x:v>
      </x:c>
      <x:c t="n" s="0">
        <x:v>11.64795</x:v>
      </x:c>
      <x:c t="n" s="0">
        <x:v>27.42613</x:v>
      </x:c>
      <x:c t="n" s="0">
        <x:v>23.62372</x:v>
      </x:c>
      <x:c t="n" s="0">
        <x:v>25.54791</x:v>
      </x:c>
      <x:c t="n" s="0">
        <x:v>26.54723</x:v>
      </x:c>
      <x:c t="n" s="0">
        <x:v>30.53354</x:v>
      </x:c>
      <x:c t="n" s="0">
        <x:v>23.22697</x:v>
      </x:c>
      <x:c t="n" s="0">
        <x:v>37.88958</x:v>
      </x:c>
      <x:c t="n" s="0">
        <x:v>31.94383</x:v>
      </x:c>
      <x:c t="n" s="0">
        <x:v>33.80605</x:v>
      </x:c>
      <x:c t="n" s="0">
        <x:v>37.13928</x:v>
      </x:c>
      <x:c t="n" s="0">
        <x:v>43.03436</x:v>
      </x:c>
      <x:c t="n" s="0">
        <x:v>42.40769</x:v>
      </x:c>
      <x:c t="n" s="0">
        <x:v>47.31259</x:v>
      </x:c>
      <x:c t="n" s="0">
        <x:v>44.51259</x:v>
      </x:c>
      <x:c t="n" s="0">
        <x:v>43.88127</x:v>
      </x:c>
      <x:c t="n" s="0">
        <x:v>43.27122</x:v>
      </x:c>
      <x:c t="n" s="0">
        <x:v>40.96701</x:v>
      </x:c>
      <x:c t="n" s="0">
        <x:v>37.28333</x:v>
      </x:c>
      <x:c t="n" s="0">
        <x:v>33.51894</x:v>
      </x:c>
      <x:c t="n" s="0">
        <x:v>31.63922</x:v>
      </x:c>
      <x:c t="n" s="0">
        <x:v>21.14092</x:v>
      </x:c>
      <x:c t="n" s="0">
        <x:v>9.172577</x:v>
      </x:c>
      <x:c t="n" s="0">
        <x:v>13.03002</x:v>
      </x:c>
      <x:c t="n" s="0">
        <x:v>5.849924</x:v>
      </x:c>
      <x:c t="n" s="0">
        <x:v>6.926481</x:v>
      </x:c>
      <x:c t="n" s="0">
        <x:v>6.55332</x:v>
      </x:c>
      <x:c t="n" s="0">
        <x:v>1.924957</x:v>
      </x:c>
      <x:c t="str">
        <x:v>No</x:v>
      </x:c>
      <x:c t="str">
        <x:v>No</x:v>
      </x:c>
      <x:c t="str">
        <x:v/>
      </x:c>
    </x:row>
    <x:row r="2677">
      <x:c t="n" s="11">
        <x:v>2676</x:v>
      </x:c>
      <x:c t="str" s="11">
        <x:v/>
      </x:c>
      <x:c t="n" s="8">
        <x:v>43943.0905208333</x:v>
      </x:c>
      <x:c t="n" s="7">
        <x:v>43943.0905208333</x:v>
      </x:c>
      <x:c t="n" s="0">
        <x:v>52.84598</x:v>
      </x:c>
      <x:c t="n" s="0">
        <x:v>61.19039</x:v>
      </x:c>
      <x:c t="n" s="0">
        <x:v>60.01281</x:v>
      </x:c>
      <x:c t="n" s="0">
        <x:v>68.99906</x:v>
      </x:c>
      <x:c t="n" s="0">
        <x:v>-21.95308</x:v>
      </x:c>
      <x:c t="n" s="0">
        <x:v>-20.04193</x:v>
      </x:c>
      <x:c t="n" s="0">
        <x:v>-17.32423</x:v>
      </x:c>
      <x:c t="n" s="0">
        <x:v>-10.03233</x:v>
      </x:c>
      <x:c t="n" s="0">
        <x:v>-6.337168</x:v>
      </x:c>
      <x:c t="n" s="0">
        <x:v>5.040719</x:v>
      </x:c>
      <x:c t="n" s="0">
        <x:v>4.333221</x:v>
      </x:c>
      <x:c t="n" s="0">
        <x:v>12.74918</x:v>
      </x:c>
      <x:c t="n" s="0">
        <x:v>13.83233</x:v>
      </x:c>
      <x:c t="n" s="0">
        <x:v>23.88431</x:v>
      </x:c>
      <x:c t="n" s="0">
        <x:v>22.71261</x:v>
      </x:c>
      <x:c t="n" s="0">
        <x:v>23.98871</x:v>
      </x:c>
      <x:c t="n" s="0">
        <x:v>31.40311</x:v>
      </x:c>
      <x:c t="n" s="0">
        <x:v>30.35943</x:v>
      </x:c>
      <x:c t="n" s="0">
        <x:v>31.37457</x:v>
      </x:c>
      <x:c t="n" s="0">
        <x:v>35.69278</x:v>
      </x:c>
      <x:c t="n" s="0">
        <x:v>31.11048</x:v>
      </x:c>
      <x:c t="n" s="0">
        <x:v>34.0601</x:v>
      </x:c>
      <x:c t="n" s="0">
        <x:v>37.78728</x:v>
      </x:c>
      <x:c t="n" s="0">
        <x:v>40.52473</x:v>
      </x:c>
      <x:c t="n" s="0">
        <x:v>42.53381</x:v>
      </x:c>
      <x:c t="n" s="0">
        <x:v>46.56201</x:v>
      </x:c>
      <x:c t="n" s="0">
        <x:v>44.82512</x:v>
      </x:c>
      <x:c t="n" s="0">
        <x:v>44.76921</x:v>
      </x:c>
      <x:c t="n" s="0">
        <x:v>42.34975</x:v>
      </x:c>
      <x:c t="n" s="0">
        <x:v>38.18652</x:v>
      </x:c>
      <x:c t="n" s="0">
        <x:v>34.3791</x:v>
      </x:c>
      <x:c t="n" s="0">
        <x:v>31.56879</x:v>
      </x:c>
      <x:c t="n" s="0">
        <x:v>30.85764</x:v>
      </x:c>
      <x:c t="n" s="0">
        <x:v>22.16793</x:v>
      </x:c>
      <x:c t="n" s="0">
        <x:v>8.966526</x:v>
      </x:c>
      <x:c t="n" s="0">
        <x:v>11.08285</x:v>
      </x:c>
      <x:c t="n" s="0">
        <x:v>5.003533</x:v>
      </x:c>
      <x:c t="n" s="0">
        <x:v>7.704142</x:v>
      </x:c>
      <x:c t="n" s="0">
        <x:v>6.266718</x:v>
      </x:c>
      <x:c t="n" s="0">
        <x:v>2.060877</x:v>
      </x:c>
      <x:c t="n" s="0">
        <x:v>-23.95527</x:v>
      </x:c>
      <x:c t="n" s="0">
        <x:v>-21.2585</x:v>
      </x:c>
      <x:c t="n" s="0">
        <x:v>-16.93382</x:v>
      </x:c>
      <x:c t="n" s="0">
        <x:v>-4.962622</x:v>
      </x:c>
      <x:c t="n" s="0">
        <x:v>-3.68786</x:v>
      </x:c>
      <x:c t="n" s="0">
        <x:v>6.168937</x:v>
      </x:c>
      <x:c t="n" s="0">
        <x:v>3.242007</x:v>
      </x:c>
      <x:c t="n" s="0">
        <x:v>15.14482</x:v>
      </x:c>
      <x:c t="n" s="0">
        <x:v>13.45838</x:v>
      </x:c>
      <x:c t="n" s="0">
        <x:v>27.42613</x:v>
      </x:c>
      <x:c t="n" s="0">
        <x:v>22.82768</x:v>
      </x:c>
      <x:c t="n" s="0">
        <x:v>25.54791</x:v>
      </x:c>
      <x:c t="n" s="0">
        <x:v>26.54723</x:v>
      </x:c>
      <x:c t="n" s="0">
        <x:v>19.67595</x:v>
      </x:c>
      <x:c t="n" s="0">
        <x:v>29.0993</x:v>
      </x:c>
      <x:c t="n" s="0">
        <x:v>25.28245</x:v>
      </x:c>
      <x:c t="n" s="0">
        <x:v>28.60498</x:v>
      </x:c>
      <x:c t="n" s="0">
        <x:v>32.80581</x:v>
      </x:c>
      <x:c t="n" s="0">
        <x:v>39.41876</x:v>
      </x:c>
      <x:c t="n" s="0">
        <x:v>39.11729</x:v>
      </x:c>
      <x:c t="n" s="0">
        <x:v>40.91129</x:v>
      </x:c>
      <x:c t="n" s="0">
        <x:v>46.72367</x:v>
      </x:c>
      <x:c t="n" s="0">
        <x:v>44.75633</x:v>
      </x:c>
      <x:c t="n" s="0">
        <x:v>45.1973</x:v>
      </x:c>
      <x:c t="n" s="0">
        <x:v>42.42955</x:v>
      </x:c>
      <x:c t="n" s="0">
        <x:v>39.17778</x:v>
      </x:c>
      <x:c t="n" s="0">
        <x:v>33.02906</x:v>
      </x:c>
      <x:c t="n" s="0">
        <x:v>34.12592</x:v>
      </x:c>
      <x:c t="n" s="0">
        <x:v>31.96618</x:v>
      </x:c>
      <x:c t="n" s="0">
        <x:v>22.26886</x:v>
      </x:c>
      <x:c t="n" s="0">
        <x:v>7.150659</x:v>
      </x:c>
      <x:c t="n" s="0">
        <x:v>9.921683</x:v>
      </x:c>
      <x:c t="n" s="0">
        <x:v>4.291913</x:v>
      </x:c>
      <x:c t="n" s="0">
        <x:v>7.847896</x:v>
      </x:c>
      <x:c t="n" s="0">
        <x:v>6.837697</x:v>
      </x:c>
      <x:c t="n" s="0">
        <x:v>1.725703</x:v>
      </x:c>
      <x:c t="str">
        <x:v>No</x:v>
      </x:c>
      <x:c t="str">
        <x:v>No</x:v>
      </x:c>
      <x:c t="str">
        <x:v/>
      </x:c>
    </x:row>
    <x:row r="2678">
      <x:c t="n" s="11">
        <x:v>2677</x:v>
      </x:c>
      <x:c t="str" s="11">
        <x:v/>
      </x:c>
      <x:c t="n" s="8">
        <x:v>43943.0905208333</x:v>
      </x:c>
      <x:c t="n" s="7">
        <x:v>43943.0905208333</x:v>
      </x:c>
      <x:c t="n" s="0">
        <x:v>52.95887</x:v>
      </x:c>
      <x:c t="n" s="0">
        <x:v>60.22129</x:v>
      </x:c>
      <x:c t="n" s="0">
        <x:v>59.70776</x:v>
      </x:c>
      <x:c t="n" s="0">
        <x:v>66.97801</x:v>
      </x:c>
      <x:c t="n" s="0">
        <x:v>-22.19419</x:v>
      </x:c>
      <x:c t="n" s="0">
        <x:v>-20.19989</x:v>
      </x:c>
      <x:c t="n" s="0">
        <x:v>-17.26506</x:v>
      </x:c>
      <x:c t="n" s="0">
        <x:v>-8.816384</x:v>
      </x:c>
      <x:c t="n" s="0">
        <x:v>-4.488226</x:v>
      </x:c>
      <x:c t="n" s="0">
        <x:v>5.224825</x:v>
      </x:c>
      <x:c t="n" s="0">
        <x:v>4.107851</x:v>
      </x:c>
      <x:c t="n" s="0">
        <x:v>13.69483</x:v>
      </x:c>
      <x:c t="n" s="0">
        <x:v>13.77971</x:v>
      </x:c>
      <x:c t="n" s="0">
        <x:v>23.85562</x:v>
      </x:c>
      <x:c t="n" s="0">
        <x:v>22.7296</x:v>
      </x:c>
      <x:c t="n" s="0">
        <x:v>26.06066</x:v>
      </x:c>
      <x:c t="n" s="0">
        <x:v>32.60468</x:v>
      </x:c>
      <x:c t="n" s="0">
        <x:v>30.03868</x:v>
      </x:c>
      <x:c t="n" s="0">
        <x:v>31.20548</x:v>
      </x:c>
      <x:c t="n" s="0">
        <x:v>35.27634</x:v>
      </x:c>
      <x:c t="n" s="0">
        <x:v>31.13112</x:v>
      </x:c>
      <x:c t="n" s="0">
        <x:v>33.54751</x:v>
      </x:c>
      <x:c t="n" s="0">
        <x:v>37.49123</x:v>
      </x:c>
      <x:c t="n" s="0">
        <x:v>40.25027</x:v>
      </x:c>
      <x:c t="n" s="0">
        <x:v>43.37794</x:v>
      </x:c>
      <x:c t="n" s="0">
        <x:v>47.13516</x:v>
      </x:c>
      <x:c t="n" s="0">
        <x:v>45.26</x:v>
      </x:c>
      <x:c t="n" s="0">
        <x:v>44.71187</x:v>
      </x:c>
      <x:c t="n" s="0">
        <x:v>42.02467</x:v>
      </x:c>
      <x:c t="n" s="0">
        <x:v>38.01042</x:v>
      </x:c>
      <x:c t="n" s="0">
        <x:v>34.04375</x:v>
      </x:c>
      <x:c t="n" s="0">
        <x:v>31.43146</x:v>
      </x:c>
      <x:c t="n" s="0">
        <x:v>30.83207</x:v>
      </x:c>
      <x:c t="n" s="0">
        <x:v>22.17909</x:v>
      </x:c>
      <x:c t="n" s="0">
        <x:v>8.723541</x:v>
      </x:c>
      <x:c t="n" s="0">
        <x:v>10.9092</x:v>
      </x:c>
      <x:c t="n" s="0">
        <x:v>4.90282</x:v>
      </x:c>
      <x:c t="n" s="0">
        <x:v>7.779184</x:v>
      </x:c>
      <x:c t="n" s="0">
        <x:v>6.30799</x:v>
      </x:c>
      <x:c t="n" s="0">
        <x:v>2.019735</x:v>
      </x:c>
      <x:c t="n" s="0">
        <x:v>-23.95527</x:v>
      </x:c>
      <x:c t="n" s="0">
        <x:v>-21.2585</x:v>
      </x:c>
      <x:c t="n" s="0">
        <x:v>-16.93382</x:v>
      </x:c>
      <x:c t="n" s="0">
        <x:v>-4.962622</x:v>
      </x:c>
      <x:c t="n" s="0">
        <x:v>0.3239277</x:v>
      </x:c>
      <x:c t="n" s="0">
        <x:v>6.168937</x:v>
      </x:c>
      <x:c t="n" s="0">
        <x:v>1.188549</x:v>
      </x:c>
      <x:c t="n" s="0">
        <x:v>18.6938</x:v>
      </x:c>
      <x:c t="n" s="0">
        <x:v>13.45838</x:v>
      </x:c>
      <x:c t="n" s="0">
        <x:v>17.52421</x:v>
      </x:c>
      <x:c t="n" s="0">
        <x:v>22.82768</x:v>
      </x:c>
      <x:c t="n" s="0">
        <x:v>32.60427</x:v>
      </x:c>
      <x:c t="n" s="0">
        <x:v>38.18554</x:v>
      </x:c>
      <x:c t="n" s="0">
        <x:v>30.74269</x:v>
      </x:c>
      <x:c t="n" s="0">
        <x:v>31.93831</x:v>
      </x:c>
      <x:c t="n" s="0">
        <x:v>33.22753</x:v>
      </x:c>
      <x:c t="n" s="0">
        <x:v>32.27131</x:v>
      </x:c>
      <x:c t="n" s="0">
        <x:v>26.4067</x:v>
      </x:c>
      <x:c t="n" s="0">
        <x:v>32.09585</x:v>
      </x:c>
      <x:c t="n" s="0">
        <x:v>40.55366</x:v>
      </x:c>
      <x:c t="n" s="0">
        <x:v>46.00673</x:v>
      </x:c>
      <x:c t="n" s="0">
        <x:v>48.66876</x:v>
      </x:c>
      <x:c t="n" s="0">
        <x:v>47.13974</x:v>
      </x:c>
      <x:c t="n" s="0">
        <x:v>46.06432</x:v>
      </x:c>
      <x:c t="n" s="0">
        <x:v>39.98845</x:v>
      </x:c>
      <x:c t="n" s="0">
        <x:v>34.35687</x:v>
      </x:c>
      <x:c t="n" s="0">
        <x:v>32.27627</x:v>
      </x:c>
      <x:c t="n" s="0">
        <x:v>29.97547</x:v>
      </x:c>
      <x:c t="n" s="0">
        <x:v>30.555</x:v>
      </x:c>
      <x:c t="n" s="0">
        <x:v>21.43293</x:v>
      </x:c>
      <x:c t="n" s="0">
        <x:v>7.294336</x:v>
      </x:c>
      <x:c t="n" s="0">
        <x:v>9.186054</x:v>
      </x:c>
      <x:c t="n" s="0">
        <x:v>3.858117</x:v>
      </x:c>
      <x:c t="n" s="0">
        <x:v>7.678628</x:v>
      </x:c>
      <x:c t="n" s="0">
        <x:v>5.949113</x:v>
      </x:c>
      <x:c t="n" s="0">
        <x:v>2.16744</x:v>
      </x:c>
      <x:c t="str">
        <x:v>No</x:v>
      </x:c>
      <x:c t="str">
        <x:v>No</x:v>
      </x:c>
      <x:c t="str">
        <x:v/>
      </x:c>
    </x:row>
    <x:row r="2679">
      <x:c t="n" s="11">
        <x:v>2678</x:v>
      </x:c>
      <x:c t="str" s="11">
        <x:v/>
      </x:c>
      <x:c t="n" s="8">
        <x:v>43943.0905208333</x:v>
      </x:c>
      <x:c t="n" s="7">
        <x:v>43943.0905208333</x:v>
      </x:c>
      <x:c t="n" s="0">
        <x:v>54.0346</x:v>
      </x:c>
      <x:c t="n" s="0">
        <x:v>61.19039</x:v>
      </x:c>
      <x:c t="n" s="0">
        <x:v>59.6381</x:v>
      </x:c>
      <x:c t="n" s="0">
        <x:v>68.3464</x:v>
      </x:c>
      <x:c t="n" s="0">
        <x:v>-22.41117</x:v>
      </x:c>
      <x:c t="n" s="0">
        <x:v>-20.33946</x:v>
      </x:c>
      <x:c t="n" s="0">
        <x:v>-17.2152</x:v>
      </x:c>
      <x:c t="n" s="0">
        <x:v>-7.99372</x:v>
      </x:c>
      <x:c t="n" s="0">
        <x:v>-3.361844</x:v>
      </x:c>
      <x:c t="n" s="0">
        <x:v>5.376103</x:v>
      </x:c>
      <x:c t="n" s="0">
        <x:v>3.657619</x:v>
      </x:c>
      <x:c t="n" s="0">
        <x:v>15.3684</x:v>
      </x:c>
      <x:c t="n" s="0">
        <x:v>13.42124</x:v>
      </x:c>
      <x:c t="n" s="0">
        <x:v>23.33973</x:v>
      </x:c>
      <x:c t="n" s="0">
        <x:v>22.74406</x:v>
      </x:c>
      <x:c t="n" s="0">
        <x:v>27.85806</x:v>
      </x:c>
      <x:c t="n" s="0">
        <x:v>34.00882</x:v>
      </x:c>
      <x:c t="n" s="0">
        <x:v>30.53331</x:v>
      </x:c>
      <x:c t="n" s="0">
        <x:v>31.65777</x:v>
      </x:c>
      <x:c t="n" s="0">
        <x:v>35.64753</x:v>
      </x:c>
      <x:c t="n" s="0">
        <x:v>31.3761</x:v>
      </x:c>
      <x:c t="n" s="0">
        <x:v>33.05768</x:v>
      </x:c>
      <x:c t="n" s="0">
        <x:v>37.71815</x:v>
      </x:c>
      <x:c t="n" s="0">
        <x:v>40.41582</x:v>
      </x:c>
      <x:c t="n" s="0">
        <x:v>43.13153</x:v>
      </x:c>
      <x:c t="n" s="0">
        <x:v>46.88015</x:v>
      </x:c>
      <x:c t="n" s="0">
        <x:v>45.25592</x:v>
      </x:c>
      <x:c t="n" s="0">
        <x:v>44.86732</x:v>
      </x:c>
      <x:c t="n" s="0">
        <x:v>41.75663</x:v>
      </x:c>
      <x:c t="n" s="0">
        <x:v>38.10639</x:v>
      </x:c>
      <x:c t="n" s="0">
        <x:v>33.96888</x:v>
      </x:c>
      <x:c t="n" s="0">
        <x:v>31.57104</x:v>
      </x:c>
      <x:c t="n" s="0">
        <x:v>30.67724</x:v>
      </x:c>
      <x:c t="n" s="0">
        <x:v>21.8066</x:v>
      </x:c>
      <x:c t="n" s="0">
        <x:v>8.573601</x:v>
      </x:c>
      <x:c t="n" s="0">
        <x:v>10.83946</x:v>
      </x:c>
      <x:c t="n" s="0">
        <x:v>4.707467</x:v>
      </x:c>
      <x:c t="n" s="0">
        <x:v>7.575021</x:v>
      </x:c>
      <x:c t="n" s="0">
        <x:v>6.20198</x:v>
      </x:c>
      <x:c t="n" s="0">
        <x:v>2.025801</x:v>
      </x:c>
      <x:c t="n" s="0">
        <x:v>-24.22843</x:v>
      </x:c>
      <x:c t="n" s="0">
        <x:v>-21.2585</x:v>
      </x:c>
      <x:c t="n" s="0">
        <x:v>-16.93382</x:v>
      </x:c>
      <x:c t="n" s="0">
        <x:v>-4.962622</x:v>
      </x:c>
      <x:c t="n" s="0">
        <x:v>0.3239277</x:v>
      </x:c>
      <x:c t="n" s="0">
        <x:v>5.762767</x:v>
      </x:c>
      <x:c t="n" s="0">
        <x:v>-0.7681023</x:v>
      </x:c>
      <x:c t="n" s="0">
        <x:v>19.94859</x:v>
      </x:c>
      <x:c t="n" s="0">
        <x:v>5.08291</x:v>
      </x:c>
      <x:c t="n" s="0">
        <x:v>17.52421</x:v>
      </x:c>
      <x:c t="n" s="0">
        <x:v>22.30974</x:v>
      </x:c>
      <x:c t="n" s="0">
        <x:v>32.60427</x:v>
      </x:c>
      <x:c t="n" s="0">
        <x:v>38.18554</x:v>
      </x:c>
      <x:c t="n" s="0">
        <x:v>32.65459</x:v>
      </x:c>
      <x:c t="n" s="0">
        <x:v>33.29149</x:v>
      </x:c>
      <x:c t="n" s="0">
        <x:v>39.14577</x:v>
      </x:c>
      <x:c t="n" s="0">
        <x:v>32.0254</x:v>
      </x:c>
      <x:c t="n" s="0">
        <x:v>29.1327</x:v>
      </x:c>
      <x:c t="n" s="0">
        <x:v>38.73751</x:v>
      </x:c>
      <x:c t="n" s="0">
        <x:v>41.98145</x:v>
      </x:c>
      <x:c t="n" s="0">
        <x:v>42.95571</x:v>
      </x:c>
      <x:c t="n" s="0">
        <x:v>43.94416</x:v>
      </x:c>
      <x:c t="n" s="0">
        <x:v>44.56828</x:v>
      </x:c>
      <x:c t="n" s="0">
        <x:v>44.96961</x:v>
      </x:c>
      <x:c t="n" s="0">
        <x:v>40.154</x:v>
      </x:c>
      <x:c t="n" s="0">
        <x:v>38.40298</x:v>
      </x:c>
      <x:c t="n" s="0">
        <x:v>33.86732</x:v>
      </x:c>
      <x:c t="n" s="0">
        <x:v>32.46685</x:v>
      </x:c>
      <x:c t="n" s="0">
        <x:v>28.86449</x:v>
      </x:c>
      <x:c t="n" s="0">
        <x:v>23.93505</x:v>
      </x:c>
      <x:c t="n" s="0">
        <x:v>7.753259</x:v>
      </x:c>
      <x:c t="n" s="0">
        <x:v>11.11903</x:v>
      </x:c>
      <x:c t="n" s="0">
        <x:v>4.4124</x:v>
      </x:c>
      <x:c t="n" s="0">
        <x:v>6.319133</x:v>
      </x:c>
      <x:c t="n" s="0">
        <x:v>6.270107</x:v>
      </x:c>
      <x:c t="n" s="0">
        <x:v>2.449615</x:v>
      </x:c>
      <x:c t="str">
        <x:v>No</x:v>
      </x:c>
      <x:c t="str">
        <x:v>No</x:v>
      </x:c>
      <x:c t="str">
        <x:v/>
      </x:c>
    </x:row>
    <x:row r="2680">
      <x:c t="n" s="11">
        <x:v>2679</x:v>
      </x:c>
      <x:c t="str" s="11">
        <x:v/>
      </x:c>
      <x:c t="n" s="8">
        <x:v>43943.0905208333</x:v>
      </x:c>
      <x:c t="n" s="7">
        <x:v>43943.0905208333</x:v>
      </x:c>
      <x:c t="n" s="0">
        <x:v>56.72749</x:v>
      </x:c>
      <x:c t="n" s="0">
        <x:v>65.66197</x:v>
      </x:c>
      <x:c t="n" s="0">
        <x:v>72.84018</x:v>
      </x:c>
      <x:c t="n" s="0">
        <x:v>78.02996</x:v>
      </x:c>
      <x:c t="n" s="0">
        <x:v>-22.7822</x:v>
      </x:c>
      <x:c t="n" s="0">
        <x:v>-20.46227</x:v>
      </x:c>
      <x:c t="n" s="0">
        <x:v>-17.17305</x:v>
      </x:c>
      <x:c t="n" s="0">
        <x:v>-7.396666</x:v>
      </x:c>
      <x:c t="n" s="0">
        <x:v>-2.587782</x:v>
      </x:c>
      <x:c t="n" s="0">
        <x:v>5.07747</x:v>
      </x:c>
      <x:c t="n" s="0">
        <x:v>3.23231</x:v>
      </x:c>
      <x:c t="n" s="0">
        <x:v>16.41705</x:v>
      </x:c>
      <x:c t="n" s="0">
        <x:v>12.75333</x:v>
      </x:c>
      <x:c t="n" s="0">
        <x:v>22.84476</x:v>
      </x:c>
      <x:c t="n" s="0">
        <x:v>22.28891</x:v>
      </x:c>
      <x:c t="n" s="0">
        <x:v>28.96206</x:v>
      </x:c>
      <x:c t="n" s="0">
        <x:v>34.3687</x:v>
      </x:c>
      <x:c t="n" s="0">
        <x:v>30.47314</x:v>
      </x:c>
      <x:c t="n" s="0">
        <x:v>31.55048</x:v>
      </x:c>
      <x:c t="n" s="0">
        <x:v>36.26085</x:v>
      </x:c>
      <x:c t="n" s="0">
        <x:v>31.28617</x:v>
      </x:c>
      <x:c t="n" s="0">
        <x:v>32.94599</x:v>
      </x:c>
      <x:c t="n" s="0">
        <x:v>37.43468</x:v>
      </x:c>
      <x:c t="n" s="0">
        <x:v>40.42736</x:v>
      </x:c>
      <x:c t="n" s="0">
        <x:v>43.72984</x:v>
      </x:c>
      <x:c t="n" s="0">
        <x:v>46.8145</x:v>
      </x:c>
      <x:c t="n" s="0">
        <x:v>45.25455</x:v>
      </x:c>
      <x:c t="n" s="0">
        <x:v>45.00157</x:v>
      </x:c>
      <x:c t="n" s="0">
        <x:v>41.6543</x:v>
      </x:c>
      <x:c t="n" s="0">
        <x:v>37.94812</x:v>
      </x:c>
      <x:c t="n" s="0">
        <x:v>33.84615</x:v>
      </x:c>
      <x:c t="n" s="0">
        <x:v>31.66029</x:v>
      </x:c>
      <x:c t="n" s="0">
        <x:v>30.66497</x:v>
      </x:c>
      <x:c t="n" s="0">
        <x:v>22.16562</x:v>
      </x:c>
      <x:c t="n" s="0">
        <x:v>8.512413</x:v>
      </x:c>
      <x:c t="n" s="0">
        <x:v>10.73249</x:v>
      </x:c>
      <x:c t="n" s="0">
        <x:v>4.785493</x:v>
      </x:c>
      <x:c t="n" s="0">
        <x:v>7.524493</x:v>
      </x:c>
      <x:c t="n" s="0">
        <x:v>6.179136</x:v>
      </x:c>
      <x:c t="n" s="0">
        <x:v>2.148192</x:v>
      </x:c>
      <x:c t="n" s="0">
        <x:v>-26.8599</x:v>
      </x:c>
      <x:c t="n" s="0">
        <x:v>-21.2585</x:v>
      </x:c>
      <x:c t="n" s="0">
        <x:v>-16.93382</x:v>
      </x:c>
      <x:c t="n" s="0">
        <x:v>-4.962622</x:v>
      </x:c>
      <x:c t="n" s="0">
        <x:v>0.3239277</x:v>
      </x:c>
      <x:c t="n" s="0">
        <x:v>0.7284659</x:v>
      </x:c>
      <x:c t="n" s="0">
        <x:v>-0.7681023</x:v>
      </x:c>
      <x:c t="n" s="0">
        <x:v>19.76218</x:v>
      </x:c>
      <x:c t="n" s="0">
        <x:v>-2.873335</x:v>
      </x:c>
      <x:c t="n" s="0">
        <x:v>17.52421</x:v>
      </x:c>
      <x:c t="n" s="0">
        <x:v>12.85441</x:v>
      </x:c>
      <x:c t="n" s="0">
        <x:v>31.56418</x:v>
      </x:c>
      <x:c t="n" s="0">
        <x:v>32.23256</x:v>
      </x:c>
      <x:c t="n" s="0">
        <x:v>26.66939</x:v>
      </x:c>
      <x:c t="n" s="0">
        <x:v>29.46239</x:v>
      </x:c>
      <x:c t="n" s="0">
        <x:v>35.84339</x:v>
      </x:c>
      <x:c t="n" s="0">
        <x:v>30.00897</x:v>
      </x:c>
      <x:c t="n" s="0">
        <x:v>31.16449</x:v>
      </x:c>
      <x:c t="n" s="0">
        <x:v>35.74603</x:v>
      </x:c>
      <x:c t="n" s="0">
        <x:v>36.20976</x:v>
      </x:c>
      <x:c t="n" s="0">
        <x:v>46.76479</x:v>
      </x:c>
      <x:c t="n" s="0">
        <x:v>47.86427</x:v>
      </x:c>
      <x:c t="n" s="0">
        <x:v>45.57024</x:v>
      </x:c>
      <x:c t="n" s="0">
        <x:v>45.90065</x:v>
      </x:c>
      <x:c t="n" s="0">
        <x:v>42.00175</x:v>
      </x:c>
      <x:c t="n" s="0">
        <x:v>38.17419</x:v>
      </x:c>
      <x:c t="n" s="0">
        <x:v>33.98259</x:v>
      </x:c>
      <x:c t="n" s="0">
        <x:v>31.56813</x:v>
      </x:c>
      <x:c t="n" s="0">
        <x:v>31.57481</x:v>
      </x:c>
      <x:c t="n" s="0">
        <x:v>22.81297</x:v>
      </x:c>
      <x:c t="n" s="0">
        <x:v>8.01018</x:v>
      </x:c>
      <x:c t="n" s="0">
        <x:v>9.840981</x:v>
      </x:c>
      <x:c t="n" s="0">
        <x:v>5.041795</x:v>
      </x:c>
      <x:c t="n" s="0">
        <x:v>8.424891</x:v>
      </x:c>
      <x:c t="n" s="0">
        <x:v>6.322267</x:v>
      </x:c>
      <x:c t="n" s="0">
        <x:v>2.453392</x:v>
      </x:c>
      <x:c t="str">
        <x:v>No</x:v>
      </x:c>
      <x:c t="str">
        <x:v>No</x:v>
      </x:c>
      <x:c t="str">
        <x:v/>
      </x:c>
    </x:row>
    <x:row r="2681">
      <x:c t="n" s="11">
        <x:v>2680</x:v>
      </x:c>
      <x:c t="str" s="11">
        <x:v/>
      </x:c>
      <x:c t="n" s="8">
        <x:v>43943.0905208333</x:v>
      </x:c>
      <x:c t="n" s="7">
        <x:v>43943.0905208333</x:v>
      </x:c>
      <x:c t="n" s="0">
        <x:v>54.07214</x:v>
      </x:c>
      <x:c t="n" s="0">
        <x:v>62.65167</x:v>
      </x:c>
      <x:c t="n" s="0">
        <x:v>66.43836</x:v>
      </x:c>
      <x:c t="n" s="0">
        <x:v>76.44836</x:v>
      </x:c>
      <x:c t="n" s="0">
        <x:v>-23.18699</x:v>
      </x:c>
      <x:c t="n" s="0">
        <x:v>-20.57</x:v>
      </x:c>
      <x:c t="n" s="0">
        <x:v>-17.16319</x:v>
      </x:c>
      <x:c t="n" s="0">
        <x:v>-6.833855</x:v>
      </x:c>
      <x:c t="n" s="0">
        <x:v>-2.020935</x:v>
      </x:c>
      <x:c t="n" s="0">
        <x:v>4.656656</x:v>
      </x:c>
      <x:c t="n" s="0">
        <x:v>2.832889</x:v>
      </x:c>
      <x:c t="n" s="0">
        <x:v>16.96445</x:v>
      </x:c>
      <x:c t="n" s="0">
        <x:v>12.0883</x:v>
      </x:c>
      <x:c t="n" s="0">
        <x:v>22.77716</x:v>
      </x:c>
      <x:c t="n" s="0">
        <x:v>21.68736</x:v>
      </x:c>
      <x:c t="n" s="0">
        <x:v>28.68208</x:v>
      </x:c>
      <x:c t="n" s="0">
        <x:v>33.69274</x:v>
      </x:c>
      <x:c t="n" s="0">
        <x:v>29.9624</x:v>
      </x:c>
      <x:c t="n" s="0">
        <x:v>31.3514</x:v>
      </x:c>
      <x:c t="n" s="0">
        <x:v>35.59451</x:v>
      </x:c>
      <x:c t="n" s="0">
        <x:v>31.15252</x:v>
      </x:c>
      <x:c t="n" s="0">
        <x:v>33.29531</x:v>
      </x:c>
      <x:c t="n" s="0">
        <x:v>37.30048</x:v>
      </x:c>
      <x:c t="n" s="0">
        <x:v>40.05299</x:v>
      </x:c>
      <x:c t="n" s="0">
        <x:v>44.16912</x:v>
      </x:c>
      <x:c t="n" s="0">
        <x:v>47.37043</x:v>
      </x:c>
      <x:c t="n" s="0">
        <x:v>45.24079</x:v>
      </x:c>
      <x:c t="n" s="0">
        <x:v>44.96973</x:v>
      </x:c>
      <x:c t="n" s="0">
        <x:v>41.59924</x:v>
      </x:c>
      <x:c t="n" s="0">
        <x:v>38.18689</x:v>
      </x:c>
      <x:c t="n" s="0">
        <x:v>34.66692</x:v>
      </x:c>
      <x:c t="n" s="0">
        <x:v>32.16257</x:v>
      </x:c>
      <x:c t="n" s="0">
        <x:v>31.03336</x:v>
      </x:c>
      <x:c t="n" s="0">
        <x:v>22.78822</x:v>
      </x:c>
      <x:c t="n" s="0">
        <x:v>8.486844</x:v>
      </x:c>
      <x:c t="n" s="0">
        <x:v>10.65573</x:v>
      </x:c>
      <x:c t="n" s="0">
        <x:v>4.74334</x:v>
      </x:c>
      <x:c t="n" s="0">
        <x:v>7.521924</x:v>
      </x:c>
      <x:c t="n" s="0">
        <x:v>6.192513</x:v>
      </x:c>
      <x:c t="n" s="0">
        <x:v>2.190891</x:v>
      </x:c>
      <x:c t="n" s="0">
        <x:v>-26.8599</x:v>
      </x:c>
      <x:c t="n" s="0">
        <x:v>-21.2585</x:v>
      </x:c>
      <x:c t="n" s="0">
        <x:v>-17.61284</x:v>
      </x:c>
      <x:c t="n" s="0">
        <x:v>-3.442744</x:v>
      </x:c>
      <x:c t="n" s="0">
        <x:v>0.3239277</x:v>
      </x:c>
      <x:c t="n" s="0">
        <x:v>0.7284659</x:v>
      </x:c>
      <x:c t="n" s="0">
        <x:v>-0.7681023</x:v>
      </x:c>
      <x:c t="n" s="0">
        <x:v>19.14952</x:v>
      </x:c>
      <x:c t="n" s="0">
        <x:v>-2.873335</x:v>
      </x:c>
      <x:c t="n" s="0">
        <x:v>23.99984</x:v>
      </x:c>
      <x:c t="n" s="0">
        <x:v>12.85441</x:v>
      </x:c>
      <x:c t="n" s="0">
        <x:v>24.31034</x:v>
      </x:c>
      <x:c t="n" s="0">
        <x:v>15.37106</x:v>
      </x:c>
      <x:c t="n" s="0">
        <x:v>28.85206</x:v>
      </x:c>
      <x:c t="n" s="0">
        <x:v>31.08216</x:v>
      </x:c>
      <x:c t="n" s="0">
        <x:v>24.55192</x:v>
      </x:c>
      <x:c t="n" s="0">
        <x:v>31.59364</x:v>
      </x:c>
      <x:c t="n" s="0">
        <x:v>38.47582</x:v>
      </x:c>
      <x:c t="n" s="0">
        <x:v>37.78911</x:v>
      </x:c>
      <x:c t="n" s="0">
        <x:v>35.73943</x:v>
      </x:c>
      <x:c t="n" s="0">
        <x:v>45.32094</x:v>
      </x:c>
      <x:c t="n" s="0">
        <x:v>50.31078</x:v>
      </x:c>
      <x:c t="n" s="0">
        <x:v>44.54105</x:v>
      </x:c>
      <x:c t="n" s="0">
        <x:v>47.88578</x:v>
      </x:c>
      <x:c t="n" s="0">
        <x:v>42.94902</x:v>
      </x:c>
      <x:c t="n" s="0">
        <x:v>40.14853</x:v>
      </x:c>
      <x:c t="n" s="0">
        <x:v>38.80348</x:v>
      </x:c>
      <x:c t="n" s="0">
        <x:v>34.93399</x:v>
      </x:c>
      <x:c t="n" s="0">
        <x:v>32.67201</x:v>
      </x:c>
      <x:c t="n" s="0">
        <x:v>25.90656</x:v>
      </x:c>
      <x:c t="n" s="0">
        <x:v>9.188778</x:v>
      </x:c>
      <x:c t="n" s="0">
        <x:v>10.4643</x:v>
      </x:c>
      <x:c t="n" s="0">
        <x:v>4.942317</x:v>
      </x:c>
      <x:c t="n" s="0">
        <x:v>5.680589</x:v>
      </x:c>
      <x:c t="n" s="0">
        <x:v>5.856346</x:v>
      </x:c>
      <x:c t="n" s="0">
        <x:v>2.425004</x:v>
      </x:c>
      <x:c t="str">
        <x:v>No</x:v>
      </x:c>
      <x:c t="str">
        <x:v>No</x:v>
      </x:c>
      <x:c t="str">
        <x:v/>
      </x:c>
    </x:row>
    <x:row r="2682">
      <x:c t="n" s="11">
        <x:v>2681</x:v>
      </x:c>
      <x:c t="str" s="11">
        <x:v/>
      </x:c>
      <x:c t="n" s="8">
        <x:v>43943.0905208333</x:v>
      </x:c>
      <x:c t="n" s="7">
        <x:v>43943.0905208333</x:v>
      </x:c>
      <x:c t="n" s="0">
        <x:v>53.01659</x:v>
      </x:c>
      <x:c t="n" s="0">
        <x:v>58.9719</x:v>
      </x:c>
      <x:c t="n" s="0">
        <x:v>62.35969</x:v>
      </x:c>
      <x:c t="n" s="0">
        <x:v>69.38536</x:v>
      </x:c>
      <x:c t="n" s="0">
        <x:v>-23.56521</x:v>
      </x:c>
      <x:c t="n" s="0">
        <x:v>-20.66416</x:v>
      </x:c>
      <x:c t="n" s="0">
        <x:v>-17.32538</x:v>
      </x:c>
      <x:c t="n" s="0">
        <x:v>-5.806636</x:v>
      </x:c>
      <x:c t="n" s="0">
        <x:v>-1.589276</x:v>
      </x:c>
      <x:c t="n" s="0">
        <x:v>4.261872</x:v>
      </x:c>
      <x:c t="n" s="0">
        <x:v>2.460038</x:v>
      </x:c>
      <x:c t="n" s="0">
        <x:v>17.36039</x:v>
      </x:c>
      <x:c t="n" s="0">
        <x:v>11.70092</x:v>
      </x:c>
      <x:c t="n" s="0">
        <x:v>23.06644</x:v>
      </x:c>
      <x:c t="n" s="0">
        <x:v>21.09811</x:v>
      </x:c>
      <x:c t="n" s="0">
        <x:v>28.25992</x:v>
      </x:c>
      <x:c t="n" s="0">
        <x:v>33.23203</x:v>
      </x:c>
      <x:c t="n" s="0">
        <x:v>31.24609</x:v>
      </x:c>
      <x:c t="n" s="0">
        <x:v>31.49635</x:v>
      </x:c>
      <x:c t="n" s="0">
        <x:v>35.01576</x:v>
      </x:c>
      <x:c t="n" s="0">
        <x:v>31.91528</x:v>
      </x:c>
      <x:c t="n" s="0">
        <x:v>33.87136</x:v>
      </x:c>
      <x:c t="n" s="0">
        <x:v>37.31986</x:v>
      </x:c>
      <x:c t="n" s="0">
        <x:v>39.63329</x:v>
      </x:c>
      <x:c t="n" s="0">
        <x:v>44.06963</x:v>
      </x:c>
      <x:c t="n" s="0">
        <x:v>47.85762</x:v>
      </x:c>
      <x:c t="n" s="0">
        <x:v>45.65153</x:v>
      </x:c>
      <x:c t="n" s="0">
        <x:v>46.06679</x:v>
      </x:c>
      <x:c t="n" s="0">
        <x:v>42.4645</x:v>
      </x:c>
      <x:c t="n" s="0">
        <x:v>38.88324</x:v>
      </x:c>
      <x:c t="n" s="0">
        <x:v>35.25047</x:v>
      </x:c>
      <x:c t="n" s="0">
        <x:v>32.11574</x:v>
      </x:c>
      <x:c t="n" s="0">
        <x:v>31.15146</x:v>
      </x:c>
      <x:c t="n" s="0">
        <x:v>22.90795</x:v>
      </x:c>
      <x:c t="n" s="0">
        <x:v>8.566226</x:v>
      </x:c>
      <x:c t="n" s="0">
        <x:v>10.79974</x:v>
      </x:c>
      <x:c t="n" s="0">
        <x:v>4.853207</x:v>
      </x:c>
      <x:c t="n" s="0">
        <x:v>7.613866</x:v>
      </x:c>
      <x:c t="n" s="0">
        <x:v>6.225431</x:v>
      </x:c>
      <x:c t="n" s="0">
        <x:v>2.154391</x:v>
      </x:c>
      <x:c t="n" s="0">
        <x:v>-26.8599</x:v>
      </x:c>
      <x:c t="n" s="0">
        <x:v>-21.2585</x:v>
      </x:c>
      <x:c t="n" s="0">
        <x:v>-18.41807</x:v>
      </x:c>
      <x:c t="n" s="0">
        <x:v>-2.319084</x:v>
      </x:c>
      <x:c t="n" s="0">
        <x:v>0.3239277</x:v>
      </x:c>
      <x:c t="n" s="0">
        <x:v>0.7284659</x:v>
      </x:c>
      <x:c t="n" s="0">
        <x:v>-0.7681023</x:v>
      </x:c>
      <x:c t="n" s="0">
        <x:v>19.14952</x:v>
      </x:c>
      <x:c t="n" s="0">
        <x:v>10.9117</x:v>
      </x:c>
      <x:c t="n" s="0">
        <x:v>24.45579</x:v>
      </x:c>
      <x:c t="n" s="0">
        <x:v>12.85441</x:v>
      </x:c>
      <x:c t="n" s="0">
        <x:v>24.31034</x:v>
      </x:c>
      <x:c t="n" s="0">
        <x:v>34.18514</x:v>
      </x:c>
      <x:c t="n" s="0">
        <x:v>36.30318</x:v>
      </x:c>
      <x:c t="n" s="0">
        <x:v>31.9217</x:v>
      </x:c>
      <x:c t="n" s="0">
        <x:v>33.67726</x:v>
      </x:c>
      <x:c t="n" s="0">
        <x:v>36.55431</x:v>
      </x:c>
      <x:c t="n" s="0">
        <x:v>32.94177</x:v>
      </x:c>
      <x:c t="n" s="0">
        <x:v>35.86462</x:v>
      </x:c>
      <x:c t="n" s="0">
        <x:v>36.32161</x:v>
      </x:c>
      <x:c t="n" s="0">
        <x:v>43.44463</x:v>
      </x:c>
      <x:c t="n" s="0">
        <x:v>47.91805</x:v>
      </x:c>
      <x:c t="n" s="0">
        <x:v>47.13509</x:v>
      </x:c>
      <x:c t="n" s="0">
        <x:v>47.89611</x:v>
      </x:c>
      <x:c t="n" s="0">
        <x:v>44.60237</x:v>
      </x:c>
      <x:c t="n" s="0">
        <x:v>40.80322</x:v>
      </x:c>
      <x:c t="n" s="0">
        <x:v>35.51953</x:v>
      </x:c>
      <x:c t="n" s="0">
        <x:v>28.6108</x:v>
      </x:c>
      <x:c t="n" s="0">
        <x:v>32.07951</x:v>
      </x:c>
      <x:c t="n" s="0">
        <x:v>20.21955</x:v>
      </x:c>
      <x:c t="n" s="0">
        <x:v>7.990696</x:v>
      </x:c>
      <x:c t="n" s="0">
        <x:v>10.82997</x:v>
      </x:c>
      <x:c t="n" s="0">
        <x:v>6.070483</x:v>
      </x:c>
      <x:c t="n" s="0">
        <x:v>9.008695</x:v>
      </x:c>
      <x:c t="n" s="0">
        <x:v>6.435488</x:v>
      </x:c>
      <x:c t="n" s="0">
        <x:v>1.831106</x:v>
      </x:c>
      <x:c t="str">
        <x:v>No</x:v>
      </x:c>
      <x:c t="str">
        <x:v>No</x:v>
      </x:c>
      <x:c t="str">
        <x:v/>
      </x:c>
    </x:row>
    <x:row r="2683">
      <x:c t="n" s="11">
        <x:v>2682</x:v>
      </x:c>
      <x:c t="str" s="11">
        <x:v/>
      </x:c>
      <x:c t="n" s="8">
        <x:v>43943.0905208333</x:v>
      </x:c>
      <x:c t="n" s="7">
        <x:v>43943.0905208333</x:v>
      </x:c>
      <x:c t="n" s="0">
        <x:v>53.87957</x:v>
      </x:c>
      <x:c t="n" s="0">
        <x:v>62.65167</x:v>
      </x:c>
      <x:c t="n" s="0">
        <x:v>64.89119</x:v>
      </x:c>
      <x:c t="n" s="0">
        <x:v>70.92513</x:v>
      </x:c>
      <x:c t="n" s="0">
        <x:v>-23.91656</x:v>
      </x:c>
      <x:c t="n" s="0">
        <x:v>-20.7462</x:v>
      </x:c>
      <x:c t="n" s="0">
        <x:v>-17.46884</x:v>
      </x:c>
      <x:c t="n" s="0">
        <x:v>-5.088234</x:v>
      </x:c>
      <x:c t="n" s="0">
        <x:v>-1.251815</x:v>
      </x:c>
      <x:c t="n" s="0">
        <x:v>3.893748</x:v>
      </x:c>
      <x:c t="n" s="0">
        <x:v>3.065907</x:v>
      </x:c>
      <x:c t="n" s="0">
        <x:v>17.67211</x:v>
      </x:c>
      <x:c t="n" s="0">
        <x:v>11.76395</x:v>
      </x:c>
      <x:c t="n" s="0">
        <x:v>23.2991</x:v>
      </x:c>
      <x:c t="n" s="0">
        <x:v>21.2419</x:v>
      </x:c>
      <x:c t="n" s="0">
        <x:v>27.86376</x:v>
      </x:c>
      <x:c t="n" s="0">
        <x:v>34.07862</x:v>
      </x:c>
      <x:c t="n" s="0">
        <x:v>32.45758</x:v>
      </x:c>
      <x:c t="n" s="0">
        <x:v>31.26647</x:v>
      </x:c>
      <x:c t="n" s="0">
        <x:v>35.42832</x:v>
      </x:c>
      <x:c t="n" s="0">
        <x:v>33.67259</x:v>
      </x:c>
      <x:c t="n" s="0">
        <x:v>34.35079</x:v>
      </x:c>
      <x:c t="n" s="0">
        <x:v>36.88266</x:v>
      </x:c>
      <x:c t="n" s="0">
        <x:v>39.40366</x:v>
      </x:c>
      <x:c t="n" s="0">
        <x:v>44.33015</x:v>
      </x:c>
      <x:c t="n" s="0">
        <x:v>49.5669</x:v>
      </x:c>
      <x:c t="n" s="0">
        <x:v>45.27241</x:v>
      </x:c>
      <x:c t="n" s="0">
        <x:v>46.08665</x:v>
      </x:c>
      <x:c t="n" s="0">
        <x:v>42.51701</x:v>
      </x:c>
      <x:c t="n" s="0">
        <x:v>38.99475</x:v>
      </x:c>
      <x:c t="n" s="0">
        <x:v>35.12143</x:v>
      </x:c>
      <x:c t="n" s="0">
        <x:v>31.74431</x:v>
      </x:c>
      <x:c t="n" s="0">
        <x:v>31.08004</x:v>
      </x:c>
      <x:c t="n" s="0">
        <x:v>23.09317</x:v>
      </x:c>
      <x:c t="n" s="0">
        <x:v>8.434895</x:v>
      </x:c>
      <x:c t="n" s="0">
        <x:v>10.60055</x:v>
      </x:c>
      <x:c t="n" s="0">
        <x:v>5.044077</x:v>
      </x:c>
      <x:c t="n" s="0">
        <x:v>7.795198</x:v>
      </x:c>
      <x:c t="n" s="0">
        <x:v>6.329918</x:v>
      </x:c>
      <x:c t="n" s="0">
        <x:v>2.085426</x:v>
      </x:c>
      <x:c t="n" s="0">
        <x:v>-27.11583</x:v>
      </x:c>
      <x:c t="n" s="0">
        <x:v>-21.60158</x:v>
      </x:c>
      <x:c t="n" s="0">
        <x:v>-18.41807</x:v>
      </x:c>
      <x:c t="n" s="0">
        <x:v>-2.319084</x:v>
      </x:c>
      <x:c t="n" s="0">
        <x:v>0.0760424</x:v>
      </x:c>
      <x:c t="n" s="0">
        <x:v>0.7284659</x:v>
      </x:c>
      <x:c t="n" s="0">
        <x:v>7.061172</x:v>
      </x:c>
      <x:c t="n" s="0">
        <x:v>18.78822</x:v>
      </x:c>
      <x:c t="n" s="0">
        <x:v>12.11543</x:v>
      </x:c>
      <x:c t="n" s="0">
        <x:v>23.99478</x:v>
      </x:c>
      <x:c t="n" s="0">
        <x:v>25.41011</x:v>
      </x:c>
      <x:c t="n" s="0">
        <x:v>25.54118</x:v>
      </x:c>
      <x:c t="n" s="0">
        <x:v>37.16681</x:v>
      </x:c>
      <x:c t="n" s="0">
        <x:v>35.03509</x:v>
      </x:c>
      <x:c t="n" s="0">
        <x:v>28.29945</x:v>
      </x:c>
      <x:c t="n" s="0">
        <x:v>38.14427</x:v>
      </x:c>
      <x:c t="n" s="0">
        <x:v>37.59457</x:v>
      </x:c>
      <x:c t="n" s="0">
        <x:v>34.64144</x:v>
      </x:c>
      <x:c t="n" s="0">
        <x:v>28.72084</x:v>
      </x:c>
      <x:c t="n" s="0">
        <x:v>38.7946</x:v>
      </x:c>
      <x:c t="n" s="0">
        <x:v>45.09321</x:v>
      </x:c>
      <x:c t="n" s="0">
        <x:v>54.67184</x:v>
      </x:c>
      <x:c t="n" s="0">
        <x:v>41.43994</x:v>
      </x:c>
      <x:c t="n" s="0">
        <x:v>46.05135</x:v>
      </x:c>
      <x:c t="n" s="0">
        <x:v>43.62257</x:v>
      </x:c>
      <x:c t="n" s="0">
        <x:v>39.76938</x:v>
      </x:c>
      <x:c t="n" s="0">
        <x:v>33.7305</x:v>
      </x:c>
      <x:c t="n" s="0">
        <x:v>30.10801</x:v>
      </x:c>
      <x:c t="n" s="0">
        <x:v>29.10986</x:v>
      </x:c>
      <x:c t="n" s="0">
        <x:v>23.21899</x:v>
      </x:c>
      <x:c t="n" s="0">
        <x:v>6.854743</x:v>
      </x:c>
      <x:c t="n" s="0">
        <x:v>9.49004</x:v>
      </x:c>
      <x:c t="n" s="0">
        <x:v>5.456295</x:v>
      </x:c>
      <x:c t="n" s="0">
        <x:v>8.316853</x:v>
      </x:c>
      <x:c t="n" s="0">
        <x:v>7.217432</x:v>
      </x:c>
      <x:c t="n" s="0">
        <x:v>1.314412</x:v>
      </x:c>
      <x:c t="str">
        <x:v>No</x:v>
      </x:c>
      <x:c t="str">
        <x:v>No</x:v>
      </x:c>
      <x:c t="str">
        <x:v/>
      </x:c>
    </x:row>
    <x:row r="2684">
      <x:c t="n" s="11">
        <x:v>2683</x:v>
      </x:c>
      <x:c t="str" s="11">
        <x:v/>
      </x:c>
      <x:c t="n" s="8">
        <x:v>43943.0905208333</x:v>
      </x:c>
      <x:c t="n" s="7">
        <x:v>43943.0905208333</x:v>
      </x:c>
      <x:c t="n" s="0">
        <x:v>55.26702</x:v>
      </x:c>
      <x:c t="n" s="0">
        <x:v>63.23159</x:v>
      </x:c>
      <x:c t="n" s="0">
        <x:v>63.3406</x:v>
      </x:c>
      <x:c t="n" s="0">
        <x:v>69.74008</x:v>
      </x:c>
      <x:c t="n" s="0">
        <x:v>-24.36415</x:v>
      </x:c>
      <x:c t="n" s="0">
        <x:v>-21.09221</x:v>
      </x:c>
      <x:c t="n" s="0">
        <x:v>-17.59525</x:v>
      </x:c>
      <x:c t="n" s="0">
        <x:v>-4.55666</x:v>
      </x:c>
      <x:c t="n" s="0">
        <x:v>-1.283883</x:v>
      </x:c>
      <x:c t="n" s="0">
        <x:v>3.552597</x:v>
      </x:c>
      <x:c t="n" s="0">
        <x:v>3.930571</x:v>
      </x:c>
      <x:c t="n" s="0">
        <x:v>17.49025</x:v>
      </x:c>
      <x:c t="n" s="0">
        <x:v>11.81706</x:v>
      </x:c>
      <x:c t="n" s="0">
        <x:v>22.97075</x:v>
      </x:c>
      <x:c t="n" s="0">
        <x:v>22.8591</x:v>
      </x:c>
      <x:c t="n" s="0">
        <x:v>28.06537</x:v>
      </x:c>
      <x:c t="n" s="0">
        <x:v>34.69036</x:v>
      </x:c>
      <x:c t="n" s="0">
        <x:v>32.32053</x:v>
      </x:c>
      <x:c t="n" s="0">
        <x:v>30.85292</x:v>
      </x:c>
      <x:c t="n" s="0">
        <x:v>36.40486</x:v>
      </x:c>
      <x:c t="n" s="0">
        <x:v>33.53276</x:v>
      </x:c>
      <x:c t="n" s="0">
        <x:v>33.85605</x:v>
      </x:c>
      <x:c t="n" s="0">
        <x:v>36.37974</x:v>
      </x:c>
      <x:c t="n" s="0">
        <x:v>39.35698</x:v>
      </x:c>
      <x:c t="n" s="0">
        <x:v>44.35963</x:v>
      </x:c>
      <x:c t="n" s="0">
        <x:v>49.35221</x:v>
      </x:c>
      <x:c t="n" s="0">
        <x:v>45.40216</x:v>
      </x:c>
      <x:c t="n" s="0">
        <x:v>46.27029</x:v>
      </x:c>
      <x:c t="n" s="0">
        <x:v>42.41896</x:v>
      </x:c>
      <x:c t="n" s="0">
        <x:v>38.94271</x:v>
      </x:c>
      <x:c t="n" s="0">
        <x:v>34.73987</x:v>
      </x:c>
      <x:c t="n" s="0">
        <x:v>31.7655</x:v>
      </x:c>
      <x:c t="n" s="0">
        <x:v>30.73062</x:v>
      </x:c>
      <x:c t="n" s="0">
        <x:v>22.90574</x:v>
      </x:c>
      <x:c t="n" s="0">
        <x:v>8.253662</x:v>
      </x:c>
      <x:c t="n" s="0">
        <x:v>10.63701</x:v>
      </x:c>
      <x:c t="n" s="0">
        <x:v>5.162122</x:v>
      </x:c>
      <x:c t="n" s="0">
        <x:v>7.651855</x:v>
      </x:c>
      <x:c t="n" s="0">
        <x:v>6.446361</x:v>
      </x:c>
      <x:c t="n" s="0">
        <x:v>2.117894</x:v>
      </x:c>
      <x:c t="n" s="0">
        <x:v>-29.51849</x:v>
      </x:c>
      <x:c t="n" s="0">
        <x:v>-25.32184</x:v>
      </x:c>
      <x:c t="n" s="0">
        <x:v>-18.41807</x:v>
      </x:c>
      <x:c t="n" s="0">
        <x:v>-2.319084</x:v>
      </x:c>
      <x:c t="n" s="0">
        <x:v>-2.224032</x:v>
      </x:c>
      <x:c t="n" s="0">
        <x:v>0.7284659</x:v>
      </x:c>
      <x:c t="n" s="0">
        <x:v>7.061172</x:v>
      </x:c>
      <x:c t="n" s="0">
        <x:v>14.72918</x:v>
      </x:c>
      <x:c t="n" s="0">
        <x:v>13.49278</x:v>
      </x:c>
      <x:c t="n" s="0">
        <x:v>17.34081</x:v>
      </x:c>
      <x:c t="n" s="0">
        <x:v>27.35994</x:v>
      </x:c>
      <x:c t="n" s="0">
        <x:v>29.89889</x:v>
      </x:c>
      <x:c t="n" s="0">
        <x:v>36.44967</x:v>
      </x:c>
      <x:c t="n" s="0">
        <x:v>31.41846</x:v>
      </x:c>
      <x:c t="n" s="0">
        <x:v>24.38162</x:v>
      </x:c>
      <x:c t="n" s="0">
        <x:v>39.64054</x:v>
      </x:c>
      <x:c t="n" s="0">
        <x:v>31.17934</x:v>
      </x:c>
      <x:c t="n" s="0">
        <x:v>29.32145</x:v>
      </x:c>
      <x:c t="n" s="0">
        <x:v>33.36296</x:v>
      </x:c>
      <x:c t="n" s="0">
        <x:v>39.9052</x:v>
      </x:c>
      <x:c t="n" s="0">
        <x:v>47.33121</x:v>
      </x:c>
      <x:c t="n" s="0">
        <x:v>45.06958</x:v>
      </x:c>
      <x:c t="n" s="0">
        <x:v>46.14517</x:v>
      </x:c>
      <x:c t="n" s="0">
        <x:v>46.97982</x:v>
      </x:c>
      <x:c t="n" s="0">
        <x:v>40.38124</x:v>
      </x:c>
      <x:c t="n" s="0">
        <x:v>39.03907</x:v>
      </x:c>
      <x:c t="n" s="0">
        <x:v>30.47877</x:v>
      </x:c>
      <x:c t="n" s="0">
        <x:v>32.60593</x:v>
      </x:c>
      <x:c t="n" s="0">
        <x:v>28.03993</x:v>
      </x:c>
      <x:c t="n" s="0">
        <x:v>22.87609</x:v>
      </x:c>
      <x:c t="n" s="0">
        <x:v>7.929426</x:v>
      </x:c>
      <x:c t="n" s="0">
        <x:v>11.64436</x:v>
      </x:c>
      <x:c t="n" s="0">
        <x:v>5.723552</x:v>
      </x:c>
      <x:c t="n" s="0">
        <x:v>6.798066</x:v>
      </x:c>
      <x:c t="n" s="0">
        <x:v>6.517196</x:v>
      </x:c>
      <x:c t="n" s="0">
        <x:v>2.593854</x:v>
      </x:c>
      <x:c t="str">
        <x:v>No</x:v>
      </x:c>
      <x:c t="str">
        <x:v>No</x:v>
      </x:c>
      <x:c t="str">
        <x:v/>
      </x:c>
    </x:row>
    <x:row r="2685">
      <x:c t="n" s="11">
        <x:v>2684</x:v>
      </x:c>
      <x:c t="str" s="11">
        <x:v/>
      </x:c>
      <x:c t="n" s="8">
        <x:v>43943.0905208333</x:v>
      </x:c>
      <x:c t="n" s="7">
        <x:v>43943.0905208333</x:v>
      </x:c>
      <x:c t="n" s="0">
        <x:v>52.94383</x:v>
      </x:c>
      <x:c t="n" s="0">
        <x:v>60.22129</x:v>
      </x:c>
      <x:c t="n" s="0">
        <x:v>65.20715</x:v>
      </x:c>
      <x:c t="n" s="0">
        <x:v>70.72618</x:v>
      </x:c>
      <x:c t="n" s="0">
        <x:v>-24.82916</x:v>
      </x:c>
      <x:c t="n" s="0">
        <x:v>-21.50618</x:v>
      </x:c>
      <x:c t="n" s="0">
        <x:v>-17.70618</x:v>
      </x:c>
      <x:c t="n" s="0">
        <x:v>-4.149104</x:v>
      </x:c>
      <x:c t="n" s="0">
        <x:v>-1.409073</x:v>
      </x:c>
      <x:c t="n" s="0">
        <x:v>3.240049</x:v>
      </x:c>
      <x:c t="n" s="0">
        <x:v>4.553291</x:v>
      </x:c>
      <x:c t="n" s="0">
        <x:v>17.18126</x:v>
      </x:c>
      <x:c t="n" s="0">
        <x:v>12.48401</x:v>
      </x:c>
      <x:c t="n" s="0">
        <x:v>22.48389</x:v>
      </x:c>
      <x:c t="n" s="0">
        <x:v>23.88179</x:v>
      </x:c>
      <x:c t="n" s="0">
        <x:v>28.38623</x:v>
      </x:c>
      <x:c t="n" s="0">
        <x:v>34.57295</x:v>
      </x:c>
      <x:c t="n" s="0">
        <x:v>32.29589</x:v>
      </x:c>
      <x:c t="n" s="0">
        <x:v>30.18783</x:v>
      </x:c>
      <x:c t="n" s="0">
        <x:v>36.4647</x:v>
      </x:c>
      <x:c t="n" s="0">
        <x:v>33.56041</x:v>
      </x:c>
      <x:c t="n" s="0">
        <x:v>33.64657</x:v>
      </x:c>
      <x:c t="n" s="0">
        <x:v>36.30619</x:v>
      </x:c>
      <x:c t="n" s="0">
        <x:v>40.36854</x:v>
      </x:c>
      <x:c t="n" s="0">
        <x:v>44.55576</x:v>
      </x:c>
      <x:c t="n" s="0">
        <x:v>48.88934</x:v>
      </x:c>
      <x:c t="n" s="0">
        <x:v>45.35791</x:v>
      </x:c>
      <x:c t="n" s="0">
        <x:v>46.16249</x:v>
      </x:c>
      <x:c t="n" s="0">
        <x:v>42.60515</x:v>
      </x:c>
      <x:c t="n" s="0">
        <x:v>38.81904</x:v>
      </x:c>
      <x:c t="n" s="0">
        <x:v>34.85598</x:v>
      </x:c>
      <x:c t="n" s="0">
        <x:v>31.96904</x:v>
      </x:c>
      <x:c t="n" s="0">
        <x:v>30.7146</x:v>
      </x:c>
      <x:c t="n" s="0">
        <x:v>22.79881</x:v>
      </x:c>
      <x:c t="n" s="0">
        <x:v>8.139881</x:v>
      </x:c>
      <x:c t="n" s="0">
        <x:v>10.67026</x:v>
      </x:c>
      <x:c t="n" s="0">
        <x:v>4.998851</x:v>
      </x:c>
      <x:c t="n" s="0">
        <x:v>7.574636</x:v>
      </x:c>
      <x:c t="n" s="0">
        <x:v>6.425424</x:v>
      </x:c>
      <x:c t="n" s="0">
        <x:v>2.001319</x:v>
      </x:c>
      <x:c t="n" s="0">
        <x:v>-29.51849</x:v>
      </x:c>
      <x:c t="n" s="0">
        <x:v>-25.32184</x:v>
      </x:c>
      <x:c t="n" s="0">
        <x:v>-18.41807</x:v>
      </x:c>
      <x:c t="n" s="0">
        <x:v>-2.319084</x:v>
      </x:c>
      <x:c t="n" s="0">
        <x:v>-2.224032</x:v>
      </x:c>
      <x:c t="n" s="0">
        <x:v>0.7756955</x:v>
      </x:c>
      <x:c t="n" s="0">
        <x:v>7.061172</x:v>
      </x:c>
      <x:c t="n" s="0">
        <x:v>14.72918</x:v>
      </x:c>
      <x:c t="n" s="0">
        <x:v>15.11533</x:v>
      </x:c>
      <x:c t="n" s="0">
        <x:v>17.34081</x:v>
      </x:c>
      <x:c t="n" s="0">
        <x:v>27.35994</x:v>
      </x:c>
      <x:c t="n" s="0">
        <x:v>29.89889</x:v>
      </x:c>
      <x:c t="n" s="0">
        <x:v>33.09009</x:v>
      </x:c>
      <x:c t="n" s="0">
        <x:v>32.97778</x:v>
      </x:c>
      <x:c t="n" s="0">
        <x:v>26.23104</x:v>
      </x:c>
      <x:c t="n" s="0">
        <x:v>34.9948</x:v>
      </x:c>
      <x:c t="n" s="0">
        <x:v>36.28352</x:v>
      </x:c>
      <x:c t="n" s="0">
        <x:v>34.78099</x:v>
      </x:c>
      <x:c t="n" s="0">
        <x:v>38.26849</x:v>
      </x:c>
      <x:c t="n" s="0">
        <x:v>44.25104</x:v>
      </x:c>
      <x:c t="n" s="0">
        <x:v>41.07831</x:v>
      </x:c>
      <x:c t="n" s="0">
        <x:v>44.61079</x:v>
      </x:c>
      <x:c t="n" s="0">
        <x:v>49.13354</x:v>
      </x:c>
      <x:c t="n" s="0">
        <x:v>44.55115</x:v>
      </x:c>
      <x:c t="n" s="0">
        <x:v>44.20969</x:v>
      </x:c>
      <x:c t="n" s="0">
        <x:v>39.12522</x:v>
      </x:c>
      <x:c t="n" s="0">
        <x:v>35.99699</x:v>
      </x:c>
      <x:c t="n" s="0">
        <x:v>31.87968</x:v>
      </x:c>
      <x:c t="n" s="0">
        <x:v>29.7804</x:v>
      </x:c>
      <x:c t="n" s="0">
        <x:v>22.50974</x:v>
      </x:c>
      <x:c t="n" s="0">
        <x:v>6.934037</x:v>
      </x:c>
      <x:c t="n" s="0">
        <x:v>10.40025</x:v>
      </x:c>
      <x:c t="n" s="0">
        <x:v>3.388773</x:v>
      </x:c>
      <x:c t="n" s="0">
        <x:v>7.759459</x:v>
      </x:c>
      <x:c t="n" s="0">
        <x:v>7.003574</x:v>
      </x:c>
      <x:c t="n" s="0">
        <x:v>1.215933</x:v>
      </x:c>
      <x:c t="str">
        <x:v>No</x:v>
      </x:c>
      <x:c t="str">
        <x:v>No</x:v>
      </x:c>
      <x:c t="str">
        <x:v/>
      </x:c>
    </x:row>
    <x:row r="2686">
      <x:c t="n" s="11">
        <x:v>2685</x:v>
      </x:c>
      <x:c t="str" s="11">
        <x:v/>
      </x:c>
      <x:c t="n" s="8">
        <x:v>43943.0905208333</x:v>
      </x:c>
      <x:c t="n" s="7">
        <x:v>43943.0905208333</x:v>
      </x:c>
      <x:c t="n" s="0">
        <x:v>53.41584</x:v>
      </x:c>
      <x:c t="n" s="0">
        <x:v>58.9719</x:v>
      </x:c>
      <x:c t="n" s="0">
        <x:v>61.47419</x:v>
      </x:c>
      <x:c t="n" s="0">
        <x:v>69.38536</x:v>
      </x:c>
      <x:c t="n" s="0">
        <x:v>-25.26985</x:v>
      </x:c>
      <x:c t="n" s="0">
        <x:v>-21.89392</x:v>
      </x:c>
      <x:c t="n" s="0">
        <x:v>-17.80322</x:v>
      </x:c>
      <x:c t="n" s="0">
        <x:v>-3.828968</x:v>
      </x:c>
      <x:c t="n" s="0">
        <x:v>-1.518923</x:v>
      </x:c>
      <x:c t="n" s="0">
        <x:v>2.958955</x:v>
      </x:c>
      <x:c t="n" s="0">
        <x:v>5.022461</x:v>
      </x:c>
      <x:c t="n" s="0">
        <x:v>16.72397</x:v>
      </x:c>
      <x:c t="n" s="0">
        <x:v>12.98231</x:v>
      </x:c>
      <x:c t="n" s="0">
        <x:v>22.01999</x:v>
      </x:c>
      <x:c t="n" s="0">
        <x:v>24.5976</x:v>
      </x:c>
      <x:c t="n" s="0">
        <x:v>28.55726</x:v>
      </x:c>
      <x:c t="n" s="0">
        <x:v>34.38559</x:v>
      </x:c>
      <x:c t="n" s="0">
        <x:v>32.53142</x:v>
      </x:c>
      <x:c t="n" s="0">
        <x:v>30.39839</x:v>
      </x:c>
      <x:c t="n" s="0">
        <x:v>35.96429</x:v>
      </x:c>
      <x:c t="n" s="0">
        <x:v>34.50024</x:v>
      </x:c>
      <x:c t="n" s="0">
        <x:v>33.81063</x:v>
      </x:c>
      <x:c t="n" s="0">
        <x:v>36.29851</x:v>
      </x:c>
      <x:c t="n" s="0">
        <x:v>40.54819</x:v>
      </x:c>
      <x:c t="n" s="0">
        <x:v>44.6338</x:v>
      </x:c>
      <x:c t="n" s="0">
        <x:v>49.18724</x:v>
      </x:c>
      <x:c t="n" s="0">
        <x:v>46.17083</x:v>
      </x:c>
      <x:c t="n" s="0">
        <x:v>45.71025</x:v>
      </x:c>
      <x:c t="n" s="0">
        <x:v>42.58632</x:v>
      </x:c>
      <x:c t="n" s="0">
        <x:v>38.91783</x:v>
      </x:c>
      <x:c t="n" s="0">
        <x:v>34.46367</x:v>
      </x:c>
      <x:c t="n" s="0">
        <x:v>31.70436</x:v>
      </x:c>
      <x:c t="n" s="0">
        <x:v>30.71366</x:v>
      </x:c>
      <x:c t="n" s="0">
        <x:v>22.70479</x:v>
      </x:c>
      <x:c t="n" s="0">
        <x:v>8.268068</x:v>
      </x:c>
      <x:c t="n" s="0">
        <x:v>10.69911</x:v>
      </x:c>
      <x:c t="n" s="0">
        <x:v>4.944396</x:v>
      </x:c>
      <x:c t="n" s="0">
        <x:v>7.60141</x:v>
      </x:c>
      <x:c t="n" s="0">
        <x:v>6.340137</x:v>
      </x:c>
      <x:c t="n" s="0">
        <x:v>2.005322</x:v>
      </x:c>
      <x:c t="n" s="0">
        <x:v>-29.51849</x:v>
      </x:c>
      <x:c t="n" s="0">
        <x:v>-25.32184</x:v>
      </x:c>
      <x:c t="n" s="0">
        <x:v>-18.41807</x:v>
      </x:c>
      <x:c t="n" s="0">
        <x:v>-2.319084</x:v>
      </x:c>
      <x:c t="n" s="0">
        <x:v>-2.224032</x:v>
      </x:c>
      <x:c t="n" s="0">
        <x:v>0.803789</x:v>
      </x:c>
      <x:c t="n" s="0">
        <x:v>7.061172</x:v>
      </x:c>
      <x:c t="n" s="0">
        <x:v>8.712059</x:v>
      </x:c>
      <x:c t="n" s="0">
        <x:v>15.11533</x:v>
      </x:c>
      <x:c t="n" s="0">
        <x:v>17.34081</x:v>
      </x:c>
      <x:c t="n" s="0">
        <x:v>27.35994</x:v>
      </x:c>
      <x:c t="n" s="0">
        <x:v>27.86978</x:v>
      </x:c>
      <x:c t="n" s="0">
        <x:v>33.09009</x:v>
      </x:c>
      <x:c t="n" s="0">
        <x:v>33.70025</x:v>
      </x:c>
      <x:c t="n" s="0">
        <x:v>31.98599</x:v>
      </x:c>
      <x:c t="n" s="0">
        <x:v>1.501758</x:v>
      </x:c>
      <x:c t="n" s="0">
        <x:v>36.92547</x:v>
      </x:c>
      <x:c t="n" s="0">
        <x:v>31.17475</x:v>
      </x:c>
      <x:c t="n" s="0">
        <x:v>30.66903</x:v>
      </x:c>
      <x:c t="n" s="0">
        <x:v>40.92015</x:v>
      </x:c>
      <x:c t="n" s="0">
        <x:v>46.0124</x:v>
      </x:c>
      <x:c t="n" s="0">
        <x:v>51.20483</x:v>
      </x:c>
      <x:c t="n" s="0">
        <x:v>45.57182</x:v>
      </x:c>
      <x:c t="n" s="0">
        <x:v>41.76383</x:v>
      </x:c>
      <x:c t="n" s="0">
        <x:v>41.7483</x:v>
      </x:c>
      <x:c t="n" s="0">
        <x:v>37.56291</x:v>
      </x:c>
      <x:c t="n" s="0">
        <x:v>31.54107</x:v>
      </x:c>
      <x:c t="n" s="0">
        <x:v>30.70297</x:v>
      </x:c>
      <x:c t="n" s="0">
        <x:v>31.393</x:v>
      </x:c>
      <x:c t="n" s="0">
        <x:v>21.74727</x:v>
      </x:c>
      <x:c t="n" s="0">
        <x:v>9.046002</x:v>
      </x:c>
      <x:c t="n" s="0">
        <x:v>10.63581</x:v>
      </x:c>
      <x:c t="n" s="0">
        <x:v>5.342813</x:v>
      </x:c>
      <x:c t="n" s="0">
        <x:v>8.162814</x:v>
      </x:c>
      <x:c t="n" s="0">
        <x:v>5.42949</x:v>
      </x:c>
      <x:c t="n" s="0">
        <x:v>1.760654</x:v>
      </x:c>
      <x:c t="str">
        <x:v>No</x:v>
      </x:c>
      <x:c t="str">
        <x:v>No</x:v>
      </x:c>
      <x:c t="str">
        <x:v/>
      </x:c>
    </x:row>
    <x:row r="2687">
      <x:c t="n" s="11">
        <x:v>2686</x:v>
      </x:c>
      <x:c t="str" s="11">
        <x:v/>
      </x:c>
      <x:c t="n" s="8">
        <x:v>43943.0905208333</x:v>
      </x:c>
      <x:c t="n" s="7">
        <x:v>43943.0905208333</x:v>
      </x:c>
      <x:c t="n" s="0">
        <x:v>53.0002</x:v>
      </x:c>
      <x:c t="n" s="0">
        <x:v>58.9719</x:v>
      </x:c>
      <x:c t="n" s="0">
        <x:v>58.39141</x:v>
      </x:c>
      <x:c t="n" s="0">
        <x:v>66.81411</x:v>
      </x:c>
      <x:c t="n" s="0">
        <x:v>-25.68531</x:v>
      </x:c>
      <x:c t="n" s="0">
        <x:v>-22.25487</x:v>
      </x:c>
      <x:c t="n" s="0">
        <x:v>-17.88783</x:v>
      </x:c>
      <x:c t="n" s="0">
        <x:v>-3.573086</x:v>
      </x:c>
      <x:c t="n" s="0">
        <x:v>-1.614987</x:v>
      </x:c>
      <x:c t="n" s="0">
        <x:v>2.703592</x:v>
      </x:c>
      <x:c t="n" s="0">
        <x:v>5.960076</x:v>
      </x:c>
      <x:c t="n" s="0">
        <x:v>16.10526</x:v>
      </x:c>
      <x:c t="n" s="0">
        <x:v>13.36683</x:v>
      </x:c>
      <x:c t="n" s="0">
        <x:v>21.4838</x:v>
      </x:c>
      <x:c t="n" s="0">
        <x:v>24.46793</x:v>
      </x:c>
      <x:c t="n" s="0">
        <x:v>28.12096</x:v>
      </x:c>
      <x:c t="n" s="0">
        <x:v>34.25347</x:v>
      </x:c>
      <x:c t="n" s="0">
        <x:v>32.39829</x:v>
      </x:c>
      <x:c t="n" s="0">
        <x:v>30.55325</x:v>
      </x:c>
      <x:c t="n" s="0">
        <x:v>35.35209</x:v>
      </x:c>
      <x:c t="n" s="0">
        <x:v>34.3881</x:v>
      </x:c>
      <x:c t="n" s="0">
        <x:v>34.21032</x:v>
      </x:c>
      <x:c t="n" s="0">
        <x:v>36.02827</x:v>
      </x:c>
      <x:c t="n" s="0">
        <x:v>40.65163</x:v>
      </x:c>
      <x:c t="n" s="0">
        <x:v>44.53705</x:v>
      </x:c>
      <x:c t="n" s="0">
        <x:v>49.31101</x:v>
      </x:c>
      <x:c t="n" s="0">
        <x:v>45.77457</x:v>
      </x:c>
      <x:c t="n" s="0">
        <x:v>45.4381</x:v>
      </x:c>
      <x:c t="n" s="0">
        <x:v>42.78312</x:v>
      </x:c>
      <x:c t="n" s="0">
        <x:v>38.98292</x:v>
      </x:c>
      <x:c t="n" s="0">
        <x:v>34.37249</x:v>
      </x:c>
      <x:c t="n" s="0">
        <x:v>31.64274</x:v>
      </x:c>
      <x:c t="n" s="0">
        <x:v>30.48513</x:v>
      </x:c>
      <x:c t="n" s="0">
        <x:v>22.52632</x:v>
      </x:c>
      <x:c t="n" s="0">
        <x:v>8.016886</x:v>
      </x:c>
      <x:c t="n" s="0">
        <x:v>10.69103</x:v>
      </x:c>
      <x:c t="n" s="0">
        <x:v>5.003591</x:v>
      </x:c>
      <x:c t="n" s="0">
        <x:v>7.903238</x:v>
      </x:c>
      <x:c t="n" s="0">
        <x:v>6.369477</x:v>
      </x:c>
      <x:c t="n" s="0">
        <x:v>1.946455</x:v>
      </x:c>
      <x:c t="n" s="0">
        <x:v>-29.51849</x:v>
      </x:c>
      <x:c t="n" s="0">
        <x:v>-25.98093</x:v>
      </x:c>
      <x:c t="n" s="0">
        <x:v>-18.5068</x:v>
      </x:c>
      <x:c t="n" s="0">
        <x:v>-2.441271</x:v>
      </x:c>
      <x:c t="n" s="0">
        <x:v>-2.224032</x:v>
      </x:c>
      <x:c t="n" s="0">
        <x:v>0.803789</x:v>
      </x:c>
      <x:c t="n" s="0">
        <x:v>10.11951</x:v>
      </x:c>
      <x:c t="n" s="0">
        <x:v>6.285155</x:v>
      </x:c>
      <x:c t="n" s="0">
        <x:v>14.2273</x:v>
      </x:c>
      <x:c t="n" s="0">
        <x:v>13.12214</x:v>
      </x:c>
      <x:c t="n" s="0">
        <x:v>17.47448</x:v>
      </x:c>
      <x:c t="n" s="0">
        <x:v>23.93842</x:v>
      </x:c>
      <x:c t="n" s="0">
        <x:v>33.54447</x:v>
      </x:c>
      <x:c t="n" s="0">
        <x:v>28.97281</x:v>
      </x:c>
      <x:c t="n" s="0">
        <x:v>30.34138</x:v>
      </x:c>
      <x:c t="n" s="0">
        <x:v>28.19006</x:v>
      </x:c>
      <x:c t="n" s="0">
        <x:v>30.04334</x:v>
      </x:c>
      <x:c t="n" s="0">
        <x:v>39.45625</x:v>
      </x:c>
      <x:c t="n" s="0">
        <x:v>35.8989</x:v>
      </x:c>
      <x:c t="n" s="0">
        <x:v>39.72402</x:v>
      </x:c>
      <x:c t="n" s="0">
        <x:v>43.2565</x:v>
      </x:c>
      <x:c t="n" s="0">
        <x:v>49.57719</x:v>
      </x:c>
      <x:c t="n" s="0">
        <x:v>41.37033</x:v>
      </x:c>
      <x:c t="n" s="0">
        <x:v>44.75411</x:v>
      </x:c>
      <x:c t="n" s="0">
        <x:v>44.50724</x:v>
      </x:c>
      <x:c t="n" s="0">
        <x:v>38.42285</x:v>
      </x:c>
      <x:c t="n" s="0">
        <x:v>34.61637</x:v>
      </x:c>
      <x:c t="n" s="0">
        <x:v>31.11821</x:v>
      </x:c>
      <x:c t="n" s="0">
        <x:v>27.78922</x:v>
      </x:c>
      <x:c t="n" s="0">
        <x:v>21.27897</x:v>
      </x:c>
      <x:c t="n" s="0">
        <x:v>5.728884</x:v>
      </x:c>
      <x:c t="n" s="0">
        <x:v>10.86116</x:v>
      </x:c>
      <x:c t="n" s="0">
        <x:v>4.938109</x:v>
      </x:c>
      <x:c t="n" s="0">
        <x:v>8.558774</x:v>
      </x:c>
      <x:c t="n" s="0">
        <x:v>6.228834</x:v>
      </x:c>
      <x:c t="n" s="0">
        <x:v>2.106856</x:v>
      </x:c>
      <x:c t="str">
        <x:v>No</x:v>
      </x:c>
      <x:c t="str">
        <x:v>No</x:v>
      </x:c>
      <x:c t="str">
        <x:v/>
      </x:c>
    </x:row>
    <x:row r="2688">
      <x:c t="n" s="11">
        <x:v>2687</x:v>
      </x:c>
      <x:c t="str" s="11">
        <x:v/>
      </x:c>
      <x:c t="n" s="8">
        <x:v>43943.0905208333</x:v>
      </x:c>
      <x:c t="n" s="7">
        <x:v>43943.0905208333</x:v>
      </x:c>
      <x:c t="n" s="0">
        <x:v>53.9666</x:v>
      </x:c>
      <x:c t="n" s="0">
        <x:v>58.9719</x:v>
      </x:c>
      <x:c t="n" s="0">
        <x:v>65.06024</x:v>
      </x:c>
      <x:c t="n" s="0">
        <x:v>71.52929</x:v>
      </x:c>
      <x:c t="n" s="0">
        <x:v>-26.07431</x:v>
      </x:c>
      <x:c t="n" s="0">
        <x:v>-22.76022</x:v>
      </x:c>
      <x:c t="n" s="0">
        <x:v>-18.00235</x:v>
      </x:c>
      <x:c t="n" s="0">
        <x:v>-3.445713</x:v>
      </x:c>
      <x:c t="n" s="0">
        <x:v>-1.698746</x:v>
      </x:c>
      <x:c t="n" s="0">
        <x:v>2.472949</x:v>
      </x:c>
      <x:c t="n" s="0">
        <x:v>6.874671</x:v>
      </x:c>
      <x:c t="n" s="0">
        <x:v>15.49665</x:v>
      </x:c>
      <x:c t="n" s="0">
        <x:v>13.05016</x:v>
      </x:c>
      <x:c t="n" s="0">
        <x:v>20.90542</x:v>
      </x:c>
      <x:c t="n" s="0">
        <x:v>23.92849</x:v>
      </x:c>
      <x:c t="n" s="0">
        <x:v>27.71017</x:v>
      </x:c>
      <x:c t="n" s="0">
        <x:v>34.15691</x:v>
      </x:c>
      <x:c t="n" s="0">
        <x:v>31.94886</x:v>
      </x:c>
      <x:c t="n" s="0">
        <x:v>30.35168</x:v>
      </x:c>
      <x:c t="n" s="0">
        <x:v>34.87393</x:v>
      </x:c>
      <x:c t="n" s="0">
        <x:v>33.72723</x:v>
      </x:c>
      <x:c t="n" s="0">
        <x:v>35.66879</x:v>
      </x:c>
      <x:c t="n" s="0">
        <x:v>36.19043</x:v>
      </x:c>
      <x:c t="n" s="0">
        <x:v>40.40519</x:v>
      </x:c>
      <x:c t="n" s="0">
        <x:v>44.28646</x:v>
      </x:c>
      <x:c t="n" s="0">
        <x:v>49.34623</x:v>
      </x:c>
      <x:c t="n" s="0">
        <x:v>45.45242</x:v>
      </x:c>
      <x:c t="n" s="0">
        <x:v>45.41634</x:v>
      </x:c>
      <x:c t="n" s="0">
        <x:v>43.17873</x:v>
      </x:c>
      <x:c t="n" s="0">
        <x:v>38.6312</x:v>
      </x:c>
      <x:c t="n" s="0">
        <x:v>34.2626</x:v>
      </x:c>
      <x:c t="n" s="0">
        <x:v>31.5754</x:v>
      </x:c>
      <x:c t="n" s="0">
        <x:v>30.15416</x:v>
      </x:c>
      <x:c t="n" s="0">
        <x:v>22.58305</x:v>
      </x:c>
      <x:c t="n" s="0">
        <x:v>8.129279</x:v>
      </x:c>
      <x:c t="n" s="0">
        <x:v>10.50197</x:v>
      </x:c>
      <x:c t="n" s="0">
        <x:v>4.987683</x:v>
      </x:c>
      <x:c t="n" s="0">
        <x:v>7.889473</x:v>
      </x:c>
      <x:c t="n" s="0">
        <x:v>6.304683</x:v>
      </x:c>
      <x:c t="n" s="0">
        <x:v>1.908456</x:v>
      </x:c>
      <x:c t="n" s="0">
        <x:v>-29.51849</x:v>
      </x:c>
      <x:c t="n" s="0">
        <x:v>-28.91925</x:v>
      </x:c>
      <x:c t="n" s="0">
        <x:v>-18.78439</x:v>
      </x:c>
      <x:c t="n" s="0">
        <x:v>-2.829918</x:v>
      </x:c>
      <x:c t="n" s="0">
        <x:v>-2.224032</x:v>
      </x:c>
      <x:c t="n" s="0">
        <x:v>0.803789</x:v>
      </x:c>
      <x:c t="n" s="0">
        <x:v>10.11951</x:v>
      </x:c>
      <x:c t="n" s="0">
        <x:v>6.285155</x:v>
      </x:c>
      <x:c t="n" s="0">
        <x:v>9.270028</x:v>
      </x:c>
      <x:c t="n" s="0">
        <x:v>13.12214</x:v>
      </x:c>
      <x:c t="n" s="0">
        <x:v>17.47448</x:v>
      </x:c>
      <x:c t="n" s="0">
        <x:v>23.93842</x:v>
      </x:c>
      <x:c t="n" s="0">
        <x:v>33.54447</x:v>
      </x:c>
      <x:c t="n" s="0">
        <x:v>27.59562</x:v>
      </x:c>
      <x:c t="n" s="0">
        <x:v>29.17548</x:v>
      </x:c>
      <x:c t="n" s="0">
        <x:v>31.10096</x:v>
      </x:c>
      <x:c t="n" s="0">
        <x:v>19.74321</x:v>
      </x:c>
      <x:c t="n" s="0">
        <x:v>37.06187</x:v>
      </x:c>
      <x:c t="n" s="0">
        <x:v>35.24058</x:v>
      </x:c>
      <x:c t="n" s="0">
        <x:v>41.50636</x:v>
      </x:c>
      <x:c t="n" s="0">
        <x:v>40.39288</x:v>
      </x:c>
      <x:c t="n" s="0">
        <x:v>51.61698</x:v>
      </x:c>
      <x:c t="n" s="0">
        <x:v>44.51284</x:v>
      </x:c>
      <x:c t="n" s="0">
        <x:v>44.041</x:v>
      </x:c>
      <x:c t="n" s="0">
        <x:v>43.46078</x:v>
      </x:c>
      <x:c t="n" s="0">
        <x:v>36.94196</x:v>
      </x:c>
      <x:c t="n" s="0">
        <x:v>31.92587</x:v>
      </x:c>
      <x:c t="n" s="0">
        <x:v>30.89458</x:v>
      </x:c>
      <x:c t="n" s="0">
        <x:v>28.64888</x:v>
      </x:c>
      <x:c t="n" s="0">
        <x:v>22.06487</x:v>
      </x:c>
      <x:c t="n" s="0">
        <x:v>9.30787</x:v>
      </x:c>
      <x:c t="n" s="0">
        <x:v>8.703732</x:v>
      </x:c>
      <x:c t="n" s="0">
        <x:v>4.158313</x:v>
      </x:c>
      <x:c t="n" s="0">
        <x:v>6.99788</x:v>
      </x:c>
      <x:c t="n" s="0">
        <x:v>6.089816</x:v>
      </x:c>
      <x:c t="n" s="0">
        <x:v>2.161391</x:v>
      </x:c>
      <x:c t="str">
        <x:v>No</x:v>
      </x:c>
      <x:c t="str">
        <x:v>No</x:v>
      </x:c>
      <x:c t="str">
        <x:v/>
      </x:c>
    </x:row>
    <x:row r="2689">
      <x:c t="n" s="11">
        <x:v>2688</x:v>
      </x:c>
      <x:c t="str" s="11">
        <x:v/>
      </x:c>
      <x:c t="n" s="8">
        <x:v>43943.0905208333</x:v>
      </x:c>
      <x:c t="n" s="7">
        <x:v>43943.0905208333</x:v>
      </x:c>
      <x:c t="n" s="0">
        <x:v>54.36897</x:v>
      </x:c>
      <x:c t="n" s="0">
        <x:v>63.23159</x:v>
      </x:c>
      <x:c t="n" s="0">
        <x:v>68.34265</x:v>
      </x:c>
      <x:c t="n" s="0">
        <x:v>76.10831</x:v>
      </x:c>
      <x:c t="n" s="0">
        <x:v>-26.43702</x:v>
      </x:c>
      <x:c t="n" s="0">
        <x:v>-23.26968</x:v>
      </x:c>
      <x:c t="n" s="0">
        <x:v>-18.10821</x:v>
      </x:c>
      <x:c t="n" s="0">
        <x:v>-3.3502</x:v>
      </x:c>
      <x:c t="n" s="0">
        <x:v>-1.520351</x:v>
      </x:c>
      <x:c t="n" s="0">
        <x:v>2.265787</x:v>
      </x:c>
      <x:c t="n" s="0">
        <x:v>7.52739</x:v>
      </x:c>
      <x:c t="n" s="0">
        <x:v>14.90864</x:v>
      </x:c>
      <x:c t="n" s="0">
        <x:v>12.66511</x:v>
      </x:c>
      <x:c t="n" s="0">
        <x:v>20.34206</x:v>
      </x:c>
      <x:c t="n" s="0">
        <x:v>23.40798</x:v>
      </x:c>
      <x:c t="n" s="0">
        <x:v>27.32568</x:v>
      </x:c>
      <x:c t="n" s="0">
        <x:v>34.11768</x:v>
      </x:c>
      <x:c t="n" s="0">
        <x:v>31.54518</x:v>
      </x:c>
      <x:c t="n" s="0">
        <x:v>30.26577</x:v>
      </x:c>
      <x:c t="n" s="0">
        <x:v>34.55045</x:v>
      </x:c>
      <x:c t="n" s="0">
        <x:v>33.38253</x:v>
      </x:c>
      <x:c t="n" s="0">
        <x:v>35.08923</x:v>
      </x:c>
      <x:c t="n" s="0">
        <x:v>36.44139</x:v>
      </x:c>
      <x:c t="n" s="0">
        <x:v>40.46655</x:v>
      </x:c>
      <x:c t="n" s="0">
        <x:v>44.07204</x:v>
      </x:c>
      <x:c t="n" s="0">
        <x:v>49.50491</x:v>
      </x:c>
      <x:c t="n" s="0">
        <x:v>45.97363</x:v>
      </x:c>
      <x:c t="n" s="0">
        <x:v>45.09197</x:v>
      </x:c>
      <x:c t="n" s="0">
        <x:v>42.8329</x:v>
      </x:c>
      <x:c t="n" s="0">
        <x:v>38.25933</x:v>
      </x:c>
      <x:c t="n" s="0">
        <x:v>34.02001</x:v>
      </x:c>
      <x:c t="n" s="0">
        <x:v>31.39527</x:v>
      </x:c>
      <x:c t="n" s="0">
        <x:v>30.03731</x:v>
      </x:c>
      <x:c t="n" s="0">
        <x:v>22.23965</x:v>
      </x:c>
      <x:c t="n" s="0">
        <x:v>8.163124</x:v>
      </x:c>
      <x:c t="n" s="0">
        <x:v>10.38098</x:v>
      </x:c>
      <x:c t="n" s="0">
        <x:v>4.890131</x:v>
      </x:c>
      <x:c t="n" s="0">
        <x:v>7.883339</x:v>
      </x:c>
      <x:c t="n" s="0">
        <x:v>6.334393</x:v>
      </x:c>
      <x:c t="n" s="0">
        <x:v>1.952592</x:v>
      </x:c>
      <x:c t="n" s="0">
        <x:v>-29.51849</x:v>
      </x:c>
      <x:c t="n" s="0">
        <x:v>-28.91925</x:v>
      </x:c>
      <x:c t="n" s="0">
        <x:v>-18.78439</x:v>
      </x:c>
      <x:c t="n" s="0">
        <x:v>-2.829918</x:v>
      </x:c>
      <x:c t="n" s="0">
        <x:v>0.4774469</x:v>
      </x:c>
      <x:c t="n" s="0">
        <x:v>0.803789</x:v>
      </x:c>
      <x:c t="n" s="0">
        <x:v>10.11951</x:v>
      </x:c>
      <x:c t="n" s="0">
        <x:v>7.079532</x:v>
      </x:c>
      <x:c t="n" s="0">
        <x:v>9.270028</x:v>
      </x:c>
      <x:c t="n" s="0">
        <x:v>18.78271</x:v>
      </x:c>
      <x:c t="n" s="0">
        <x:v>17.47448</x:v>
      </x:c>
      <x:c t="n" s="0">
        <x:v>22.43113</x:v>
      </x:c>
      <x:c t="n" s="0">
        <x:v>34.1643</x:v>
      </x:c>
      <x:c t="n" s="0">
        <x:v>27.98154</x:v>
      </x:c>
      <x:c t="n" s="0">
        <x:v>29.82001</x:v>
      </x:c>
      <x:c t="n" s="0">
        <x:v>31.55019</x:v>
      </x:c>
      <x:c t="n" s="0">
        <x:v>32.62317</x:v>
      </x:c>
      <x:c t="n" s="0">
        <x:v>28.16217</x:v>
      </x:c>
      <x:c t="n" s="0">
        <x:v>38.09733</x:v>
      </x:c>
      <x:c t="n" s="0">
        <x:v>37.22844</x:v>
      </x:c>
      <x:c t="n" s="0">
        <x:v>42.68812</x:v>
      </x:c>
      <x:c t="n" s="0">
        <x:v>46.97849</x:v>
      </x:c>
      <x:c t="n" s="0">
        <x:v>47.49291</x:v>
      </x:c>
      <x:c t="n" s="0">
        <x:v>44.18904</x:v>
      </x:c>
      <x:c t="n" s="0">
        <x:v>42.60305</x:v>
      </x:c>
      <x:c t="n" s="0">
        <x:v>33.6743</x:v>
      </x:c>
      <x:c t="n" s="0">
        <x:v>33.04372</x:v>
      </x:c>
      <x:c t="n" s="0">
        <x:v>29.7356</x:v>
      </x:c>
      <x:c t="n" s="0">
        <x:v>28.41876</x:v>
      </x:c>
      <x:c t="n" s="0">
        <x:v>18.49538</x:v>
      </x:c>
      <x:c t="n" s="0">
        <x:v>8.419752</x:v>
      </x:c>
      <x:c t="n" s="0">
        <x:v>10.04989</x:v>
      </x:c>
      <x:c t="n" s="0">
        <x:v>4.970889</x:v>
      </x:c>
      <x:c t="n" s="0">
        <x:v>9.175459</x:v>
      </x:c>
      <x:c t="n" s="0">
        <x:v>6.386971</x:v>
      </x:c>
      <x:c t="n" s="0">
        <x:v>1.917379</x:v>
      </x:c>
      <x:c t="str">
        <x:v>No</x:v>
      </x:c>
      <x:c t="str">
        <x:v>No</x:v>
      </x:c>
      <x:c t="str">
        <x:v/>
      </x:c>
    </x:row>
    <x:row r="2690">
      <x:c t="n" s="11">
        <x:v>2689</x:v>
      </x:c>
      <x:c t="str" s="11">
        <x:v/>
      </x:c>
      <x:c t="n" s="8">
        <x:v>43943.0905208333</x:v>
      </x:c>
      <x:c t="n" s="7">
        <x:v>43943.0905208333</x:v>
      </x:c>
      <x:c t="n" s="0">
        <x:v>51.66148</x:v>
      </x:c>
      <x:c t="n" s="0">
        <x:v>57.21099</x:v>
      </x:c>
      <x:c t="n" s="0">
        <x:v>66.43291</x:v>
      </x:c>
      <x:c t="n" s="0">
        <x:v>74.59563</x:v>
      </x:c>
      <x:c t="n" s="0">
        <x:v>-26.77258</x:v>
      </x:c>
      <x:c t="n" s="0">
        <x:v>-23.75793</x:v>
      </x:c>
      <x:c t="n" s="0">
        <x:v>-18.20072</x:v>
      </x:c>
      <x:c t="n" s="0">
        <x:v>-3.270259</x:v>
      </x:c>
      <x:c t="n" s="0">
        <x:v>-1.024442</x:v>
      </x:c>
      <x:c t="n" s="0">
        <x:v>2.080689</x:v>
      </x:c>
      <x:c t="n" s="0">
        <x:v>8.01637</x:v>
      </x:c>
      <x:c t="n" s="0">
        <x:v>14.35064</x:v>
      </x:c>
      <x:c t="n" s="0">
        <x:v>13.99724</x:v>
      </x:c>
      <x:c t="n" s="0">
        <x:v>20.67517</x:v>
      </x:c>
      <x:c t="n" s="0">
        <x:v>22.92213</x:v>
      </x:c>
      <x:c t="n" s="0">
        <x:v>26.71395</x:v>
      </x:c>
      <x:c t="n" s="0">
        <x:v>34.15279</x:v>
      </x:c>
      <x:c t="n" s="0">
        <x:v>31.17493</x:v>
      </x:c>
      <x:c t="n" s="0">
        <x:v>30.00192</x:v>
      </x:c>
      <x:c t="n" s="0">
        <x:v>34.17852</x:v>
      </x:c>
      <x:c t="n" s="0">
        <x:v>33.38104</x:v>
      </x:c>
      <x:c t="n" s="0">
        <x:v>34.54108</x:v>
      </x:c>
      <x:c t="n" s="0">
        <x:v>36.70424</x:v>
      </x:c>
      <x:c t="n" s="0">
        <x:v>39.95957</x:v>
      </x:c>
      <x:c t="n" s="0">
        <x:v>43.91497</x:v>
      </x:c>
      <x:c t="n" s="0">
        <x:v>49.2779</x:v>
      </x:c>
      <x:c t="n" s="0">
        <x:v>45.879</x:v>
      </x:c>
      <x:c t="n" s="0">
        <x:v>45.19108</x:v>
      </x:c>
      <x:c t="n" s="0">
        <x:v>42.86878</x:v>
      </x:c>
      <x:c t="n" s="0">
        <x:v>38.02569</x:v>
      </x:c>
      <x:c t="n" s="0">
        <x:v>33.89005</x:v>
      </x:c>
      <x:c t="n" s="0">
        <x:v>31.06144</x:v>
      </x:c>
      <x:c t="n" s="0">
        <x:v>29.89911</x:v>
      </x:c>
      <x:c t="n" s="0">
        <x:v>22.16577</x:v>
      </x:c>
      <x:c t="n" s="0">
        <x:v>8.33224</x:v>
      </x:c>
      <x:c t="n" s="0">
        <x:v>10.38817</x:v>
      </x:c>
      <x:c t="n" s="0">
        <x:v>4.971457</x:v>
      </x:c>
      <x:c t="n" s="0">
        <x:v>7.863919</x:v>
      </x:c>
      <x:c t="n" s="0">
        <x:v>6.25002</x:v>
      </x:c>
      <x:c t="n" s="0">
        <x:v>2.051233</x:v>
      </x:c>
      <x:c t="n" s="0">
        <x:v>-29.51849</x:v>
      </x:c>
      <x:c t="n" s="0">
        <x:v>-28.91925</x:v>
      </x:c>
      <x:c t="n" s="0">
        <x:v>-18.78439</x:v>
      </x:c>
      <x:c t="n" s="0">
        <x:v>-2.829918</x:v>
      </x:c>
      <x:c t="n" s="0">
        <x:v>1.100949</x:v>
      </x:c>
      <x:c t="n" s="0">
        <x:v>0.803789</x:v>
      </x:c>
      <x:c t="n" s="0">
        <x:v>10.11951</x:v>
      </x:c>
      <x:c t="n" s="0">
        <x:v>7.315017</x:v>
      </x:c>
      <x:c t="n" s="0">
        <x:v>20.07749</x:v>
      </x:c>
      <x:c t="n" s="0">
        <x:v>22.23446</x:v>
      </x:c>
      <x:c t="n" s="0">
        <x:v>18.58517</x:v>
      </x:c>
      <x:c t="n" s="0">
        <x:v>17.32343</x:v>
      </x:c>
      <x:c t="n" s="0">
        <x:v>34.3527</x:v>
      </x:c>
      <x:c t="n" s="0">
        <x:v>28.19003</x:v>
      </x:c>
      <x:c t="n" s="0">
        <x:v>25.30248</x:v>
      </x:c>
      <x:c t="n" s="0">
        <x:v>31.17855</x:v>
      </x:c>
      <x:c t="n" s="0">
        <x:v>32.91715</x:v>
      </x:c>
      <x:c t="n" s="0">
        <x:v>30.55318</x:v>
      </x:c>
      <x:c t="n" s="0">
        <x:v>38.01075</x:v>
      </x:c>
      <x:c t="n" s="0">
        <x:v>35.70236</x:v>
      </x:c>
      <x:c t="n" s="0">
        <x:v>41.82961</x:v>
      </x:c>
      <x:c t="n" s="0">
        <x:v>47.35226</x:v>
      </x:c>
      <x:c t="n" s="0">
        <x:v>45.81871</x:v>
      </x:c>
      <x:c t="n" s="0">
        <x:v>48.72481</x:v>
      </x:c>
      <x:c t="n" s="0">
        <x:v>42.51638</x:v>
      </x:c>
      <x:c t="n" s="0">
        <x:v>38.28058</x:v>
      </x:c>
      <x:c t="n" s="0">
        <x:v>31.85283</x:v>
      </x:c>
      <x:c t="n" s="0">
        <x:v>27.93519</x:v>
      </x:c>
      <x:c t="n" s="0">
        <x:v>29.20135</x:v>
      </x:c>
      <x:c t="n" s="0">
        <x:v>23.69289</x:v>
      </x:c>
      <x:c t="n" s="0">
        <x:v>8.869593</x:v>
      </x:c>
      <x:c t="n" s="0">
        <x:v>10.99043</x:v>
      </x:c>
      <x:c t="n" s="0">
        <x:v>6.184426</x:v>
      </x:c>
      <x:c t="n" s="0">
        <x:v>7.289837</x:v>
      </x:c>
      <x:c t="n" s="0">
        <x:v>5.72339</x:v>
      </x:c>
      <x:c t="n" s="0">
        <x:v>2.151665</x:v>
      </x:c>
      <x:c t="str">
        <x:v>No</x:v>
      </x:c>
      <x:c t="str">
        <x:v>No</x:v>
      </x:c>
      <x:c t="str">
        <x:v/>
      </x:c>
    </x:row>
    <x:row r="2691">
      <x:c t="n" s="11">
        <x:v>2690</x:v>
      </x:c>
      <x:c t="str" s="11">
        <x:v/>
      </x:c>
      <x:c t="n" s="8">
        <x:v>43943.0905208333</x:v>
      </x:c>
      <x:c t="n" s="7">
        <x:v>43943.0905208333</x:v>
      </x:c>
      <x:c t="n" s="0">
        <x:v>51.27839</x:v>
      </x:c>
      <x:c t="n" s="0">
        <x:v>61.19039</x:v>
      </x:c>
      <x:c t="n" s="0">
        <x:v>64.33362</x:v>
      </x:c>
      <x:c t="n" s="0">
        <x:v>69.90714</x:v>
      </x:c>
      <x:c t="n" s="0">
        <x:v>-27.08149</x:v>
      </x:c>
      <x:c t="n" s="0">
        <x:v>-24.22313</x:v>
      </x:c>
      <x:c t="n" s="0">
        <x:v>-18.28132</x:v>
      </x:c>
      <x:c t="n" s="0">
        <x:v>-3.203134</x:v>
      </x:c>
      <x:c t="n" s="0">
        <x:v>-0.6415905</x:v>
      </x:c>
      <x:c t="n" s="0">
        <x:v>1.916115</x:v>
      </x:c>
      <x:c t="n" s="0">
        <x:v>8.394381</x:v>
      </x:c>
      <x:c t="n" s="0">
        <x:v>13.80982</x:v>
      </x:c>
      <x:c t="n" s="0">
        <x:v>15.82581</x:v>
      </x:c>
      <x:c t="n" s="0">
        <x:v>20.94073</x:v>
      </x:c>
      <x:c t="n" s="0">
        <x:v>22.5597</x:v>
      </x:c>
      <x:c t="n" s="0">
        <x:v>26.11323</x:v>
      </x:c>
      <x:c t="n" s="0">
        <x:v>34.11768</x:v>
      </x:c>
      <x:c t="n" s="0">
        <x:v>30.87457</x:v>
      </x:c>
      <x:c t="n" s="0">
        <x:v>29.41366</x:v>
      </x:c>
      <x:c t="n" s="0">
        <x:v>33.8778</x:v>
      </x:c>
      <x:c t="n" s="0">
        <x:v>32.8877</x:v>
      </x:c>
      <x:c t="n" s="0">
        <x:v>34.4631</x:v>
      </x:c>
      <x:c t="n" s="0">
        <x:v>36.24458</x:v>
      </x:c>
      <x:c t="n" s="0">
        <x:v>39.78737</x:v>
      </x:c>
      <x:c t="n" s="0">
        <x:v>43.46674</x:v>
      </x:c>
      <x:c t="n" s="0">
        <x:v>49.12949</x:v>
      </x:c>
      <x:c t="n" s="0">
        <x:v>46.12088</x:v>
      </x:c>
      <x:c t="n" s="0">
        <x:v>45.6245</x:v>
      </x:c>
      <x:c t="n" s="0">
        <x:v>42.76567</x:v>
      </x:c>
      <x:c t="n" s="0">
        <x:v>37.95094</x:v>
      </x:c>
      <x:c t="n" s="0">
        <x:v>33.57151</x:v>
      </x:c>
      <x:c t="n" s="0">
        <x:v>30.77481</x:v>
      </x:c>
      <x:c t="n" s="0">
        <x:v>29.76315</x:v>
      </x:c>
      <x:c t="n" s="0">
        <x:v>22.43041</x:v>
      </x:c>
      <x:c t="n" s="0">
        <x:v>8.215781</x:v>
      </x:c>
      <x:c t="n" s="0">
        <x:v>10.67544</x:v>
      </x:c>
      <x:c t="n" s="0">
        <x:v>5.060995</x:v>
      </x:c>
      <x:c t="n" s="0">
        <x:v>7.885455</x:v>
      </x:c>
      <x:c t="n" s="0">
        <x:v>6.255941</x:v>
      </x:c>
      <x:c t="n" s="0">
        <x:v>2.083842</x:v>
      </x:c>
      <x:c t="n" s="0">
        <x:v>-29.78407</x:v>
      </x:c>
      <x:c t="n" s="0">
        <x:v>-28.91925</x:v>
      </x:c>
      <x:c t="n" s="0">
        <x:v>-18.78439</x:v>
      </x:c>
      <x:c t="n" s="0">
        <x:v>-2.829918</x:v>
      </x:c>
      <x:c t="n" s="0">
        <x:v>1.100949</x:v>
      </x:c>
      <x:c t="n" s="0">
        <x:v>2.113588</x:v>
      </x:c>
      <x:c t="n" s="0">
        <x:v>8.288923</x:v>
      </x:c>
      <x:c t="n" s="0">
        <x:v>13.70874</x:v>
      </x:c>
      <x:c t="n" s="0">
        <x:v>20.61209</x:v>
      </x:c>
      <x:c t="n" s="0">
        <x:v>22.23446</x:v>
      </x:c>
      <x:c t="n" s="0">
        <x:v>19.46887</x:v>
      </x:c>
      <x:c t="n" s="0">
        <x:v>17.32343</x:v>
      </x:c>
      <x:c t="n" s="0">
        <x:v>32.38083</x:v>
      </x:c>
      <x:c t="n" s="0">
        <x:v>28.5167</x:v>
      </x:c>
      <x:c t="n" s="0">
        <x:v>19.52706</x:v>
      </x:c>
      <x:c t="n" s="0">
        <x:v>31.51546</x:v>
      </x:c>
      <x:c t="n" s="0">
        <x:v>18.23065</x:v>
      </x:c>
      <x:c t="n" s="0">
        <x:v>34.02553</x:v>
      </x:c>
      <x:c t="n" s="0">
        <x:v>24.90665</x:v>
      </x:c>
      <x:c t="n" s="0">
        <x:v>42.40963</x:v>
      </x:c>
      <x:c t="n" s="0">
        <x:v>43.67983</x:v>
      </x:c>
      <x:c t="n" s="0">
        <x:v>50.32909</x:v>
      </x:c>
      <x:c t="n" s="0">
        <x:v>47.25613</x:v>
      </x:c>
      <x:c t="n" s="0">
        <x:v>40.20031</x:v>
      </x:c>
      <x:c t="n" s="0">
        <x:v>39.54889</x:v>
      </x:c>
      <x:c t="n" s="0">
        <x:v>37.89027</x:v>
      </x:c>
      <x:c t="n" s="0">
        <x:v>31.58953</x:v>
      </x:c>
      <x:c t="n" s="0">
        <x:v>28.5363</x:v>
      </x:c>
      <x:c t="n" s="0">
        <x:v>30.33899</x:v>
      </x:c>
      <x:c t="n" s="0">
        <x:v>21.76605</x:v>
      </x:c>
      <x:c t="n" s="0">
        <x:v>7.44809</x:v>
      </x:c>
      <x:c t="n" s="0">
        <x:v>12.38425</x:v>
      </x:c>
      <x:c t="n" s="0">
        <x:v>4.741873</x:v>
      </x:c>
      <x:c t="n" s="0">
        <x:v>8.123351</x:v>
      </x:c>
      <x:c t="n" s="0">
        <x:v>6.689358</x:v>
      </x:c>
      <x:c t="n" s="0">
        <x:v>2.397548</x:v>
      </x:c>
      <x:c t="str">
        <x:v>No</x:v>
      </x:c>
      <x:c t="str">
        <x:v>No</x:v>
      </x:c>
      <x:c t="str">
        <x:v/>
      </x:c>
    </x:row>
    <x:row r="2692">
      <x:c t="n" s="11">
        <x:v>2691</x:v>
      </x:c>
      <x:c t="str" s="11">
        <x:v/>
      </x:c>
      <x:c t="n" s="8">
        <x:v>43943.0905208333</x:v>
      </x:c>
      <x:c t="n" s="7">
        <x:v>43943.0905208333</x:v>
      </x:c>
      <x:c t="n" s="0">
        <x:v>54.95239</x:v>
      </x:c>
      <x:c t="n" s="0">
        <x:v>63.74312</x:v>
      </x:c>
      <x:c t="n" s="0">
        <x:v>65.1078</x:v>
      </x:c>
      <x:c t="n" s="0">
        <x:v>74.67835</x:v>
      </x:c>
      <x:c t="n" s="0">
        <x:v>-27.55852</x:v>
      </x:c>
      <x:c t="n" s="0">
        <x:v>-24.66446</x:v>
      </x:c>
      <x:c t="n" s="0">
        <x:v>-18.35139</x:v>
      </x:c>
      <x:c t="n" s="0">
        <x:v>-3.146618</x:v>
      </x:c>
      <x:c t="n" s="0">
        <x:v>-0.3393867</x:v>
      </x:c>
      <x:c t="n" s="0">
        <x:v>2.22244</x:v>
      </x:c>
      <x:c t="n" s="0">
        <x:v>7.799592</x:v>
      </x:c>
      <x:c t="n" s="0">
        <x:v>14.52793</x:v>
      </x:c>
      <x:c t="n" s="0">
        <x:v>16.94339</x:v>
      </x:c>
      <x:c t="n" s="0">
        <x:v>21.15533</x:v>
      </x:c>
      <x:c t="n" s="0">
        <x:v>22.22427</x:v>
      </x:c>
      <x:c t="n" s="0">
        <x:v>25.53077</x:v>
      </x:c>
      <x:c t="n" s="0">
        <x:v>33.63905</x:v>
      </x:c>
      <x:c t="n" s="0">
        <x:v>30.55706</x:v>
      </x:c>
      <x:c t="n" s="0">
        <x:v>28.74425</x:v>
      </x:c>
      <x:c t="n" s="0">
        <x:v>33.60318</x:v>
      </x:c>
      <x:c t="n" s="0">
        <x:v>32.2269</x:v>
      </x:c>
      <x:c t="n" s="0">
        <x:v>33.98619</x:v>
      </x:c>
      <x:c t="n" s="0">
        <x:v>35.6407</x:v>
      </x:c>
      <x:c t="n" s="0">
        <x:v>40.47715</x:v>
      </x:c>
      <x:c t="n" s="0">
        <x:v>43.71874</x:v>
      </x:c>
      <x:c t="n" s="0">
        <x:v>49.2933</x:v>
      </x:c>
      <x:c t="n" s="0">
        <x:v>46.2624</x:v>
      </x:c>
      <x:c t="n" s="0">
        <x:v>45.19556</x:v>
      </x:c>
      <x:c t="n" s="0">
        <x:v>42.41232</x:v>
      </x:c>
      <x:c t="n" s="0">
        <x:v>37.9122</x:v>
      </x:c>
      <x:c t="n" s="0">
        <x:v>33.50463</x:v>
      </x:c>
      <x:c t="n" s="0">
        <x:v>30.51896</x:v>
      </x:c>
      <x:c t="n" s="0">
        <x:v>29.8175</x:v>
      </x:c>
      <x:c t="n" s="0">
        <x:v>22.04261</x:v>
      </x:c>
      <x:c t="n" s="0">
        <x:v>8.163502</x:v>
      </x:c>
      <x:c t="n" s="0">
        <x:v>10.77879</x:v>
      </x:c>
      <x:c t="n" s="0">
        <x:v>5.064597</x:v>
      </x:c>
      <x:c t="n" s="0">
        <x:v>7.911351</x:v>
      </x:c>
      <x:c t="n" s="0">
        <x:v>6.164076</x:v>
      </x:c>
      <x:c t="n" s="0">
        <x:v>2.025441</x:v>
      </x:c>
      <x:c t="n" s="0">
        <x:v>-30.06697</x:v>
      </x:c>
      <x:c t="n" s="0">
        <x:v>-28.91925</x:v>
      </x:c>
      <x:c t="n" s="0">
        <x:v>-18.78439</x:v>
      </x:c>
      <x:c t="n" s="0">
        <x:v>-2.829918</x:v>
      </x:c>
      <x:c t="n" s="0">
        <x:v>1.100949</x:v>
      </x:c>
      <x:c t="n" s="0">
        <x:v>3.678881</x:v>
      </x:c>
      <x:c t="n" s="0">
        <x:v>-0.6992186</x:v>
      </x:c>
      <x:c t="n" s="0">
        <x:v>17.29628</x:v>
      </x:c>
      <x:c t="n" s="0">
        <x:v>20.61209</x:v>
      </x:c>
      <x:c t="n" s="0">
        <x:v>22.03924</x:v>
      </x:c>
      <x:c t="n" s="0">
        <x:v>19.46887</x:v>
      </x:c>
      <x:c t="n" s="0">
        <x:v>17.90588</x:v>
      </x:c>
      <x:c t="n" s="0">
        <x:v>28.66821</x:v>
      </x:c>
      <x:c t="n" s="0">
        <x:v>27.20995</x:v>
      </x:c>
      <x:c t="n" s="0">
        <x:v>12.72724</x:v>
      </x:c>
      <x:c t="n" s="0">
        <x:v>31.41072</x:v>
      </x:c>
      <x:c t="n" s="0">
        <x:v>20.41994</x:v>
      </x:c>
      <x:c t="n" s="0">
        <x:v>30.63196</x:v>
      </x:c>
      <x:c t="n" s="0">
        <x:v>30.28806</x:v>
      </x:c>
      <x:c t="n" s="0">
        <x:v>40.29778</x:v>
      </x:c>
      <x:c t="n" s="0">
        <x:v>42.94845</x:v>
      </x:c>
      <x:c t="n" s="0">
        <x:v>46.85635</x:v>
      </x:c>
      <x:c t="n" s="0">
        <x:v>48.47528</x:v>
      </x:c>
      <x:c t="n" s="0">
        <x:v>41.74566</x:v>
      </x:c>
      <x:c t="n" s="0">
        <x:v>39.8146</x:v>
      </x:c>
      <x:c t="n" s="0">
        <x:v>35.3074</x:v>
      </x:c>
      <x:c t="n" s="0">
        <x:v>33.26707</x:v>
      </x:c>
      <x:c t="n" s="0">
        <x:v>28.48655</x:v>
      </x:c>
      <x:c t="n" s="0">
        <x:v>28.64685</x:v>
      </x:c>
      <x:c t="n" s="0">
        <x:v>18.52398</x:v>
      </x:c>
      <x:c t="n" s="0">
        <x:v>7.98444</x:v>
      </x:c>
      <x:c t="n" s="0">
        <x:v>10.32658</x:v>
      </x:c>
      <x:c t="n" s="0">
        <x:v>4.256638</x:v>
      </x:c>
      <x:c t="n" s="0">
        <x:v>7.511083</x:v>
      </x:c>
      <x:c t="n" s="0">
        <x:v>4.922814</x:v>
      </x:c>
      <x:c t="n" s="0">
        <x:v>1.383889</x:v>
      </x:c>
      <x:c t="str">
        <x:v>No</x:v>
      </x:c>
      <x:c t="str">
        <x:v>No</x:v>
      </x:c>
      <x:c t="str">
        <x:v/>
      </x:c>
    </x:row>
    <x:row r="2693">
      <x:c t="n" s="11">
        <x:v>2692</x:v>
      </x:c>
      <x:c t="str" s="11">
        <x:v/>
      </x:c>
      <x:c t="n" s="8">
        <x:v>43943.0905208333</x:v>
      </x:c>
      <x:c t="n" s="7">
        <x:v>43943.0905208333</x:v>
      </x:c>
      <x:c t="n" s="0">
        <x:v>53.31972</x:v>
      </x:c>
      <x:c t="n" s="0">
        <x:v>60.22129</x:v>
      </x:c>
      <x:c t="n" s="0">
        <x:v>60.80115</x:v>
      </x:c>
      <x:c t="n" s="0">
        <x:v>71.90717</x:v>
      </x:c>
      <x:c t="n" s="0">
        <x:v>-28.01211</x:v>
      </x:c>
      <x:c t="n" s="0">
        <x:v>-25.08026</x:v>
      </x:c>
      <x:c t="n" s="0">
        <x:v>-18.08901</x:v>
      </x:c>
      <x:c t="n" s="0">
        <x:v>-3.168118</x:v>
      </x:c>
      <x:c t="n" s="0">
        <x:v>-0.09696595</x:v>
      </x:c>
      <x:c t="n" s="0">
        <x:v>2.467964</x:v>
      </x:c>
      <x:c t="n" s="0">
        <x:v>7.217931</x:v>
      </x:c>
      <x:c t="n" s="0">
        <x:v>15.05931</x:v>
      </x:c>
      <x:c t="n" s="0">
        <x:v>19.19048</x:v>
      </x:c>
      <x:c t="n" s="0">
        <x:v>21.20759</x:v>
      </x:c>
      <x:c t="n" s="0">
        <x:v>21.91574</x:v>
      </x:c>
      <x:c t="n" s="0">
        <x:v>24.98124</x:v>
      </x:c>
      <x:c t="n" s="0">
        <x:v>33.18387</x:v>
      </x:c>
      <x:c t="n" s="0">
        <x:v>30.13475</x:v>
      </x:c>
      <x:c t="n" s="0">
        <x:v>28.12908</x:v>
      </x:c>
      <x:c t="n" s="0">
        <x:v>33.29423</x:v>
      </x:c>
      <x:c t="n" s="0">
        <x:v>31.64148</x:v>
      </x:c>
      <x:c t="n" s="0">
        <x:v>33.86072</x:v>
      </x:c>
      <x:c t="n" s="0">
        <x:v>35.89104</x:v>
      </x:c>
      <x:c t="n" s="0">
        <x:v>40.79425</x:v>
      </x:c>
      <x:c t="n" s="0">
        <x:v>43.33817</x:v>
      </x:c>
      <x:c t="n" s="0">
        <x:v>48.83775</x:v>
      </x:c>
      <x:c t="n" s="0">
        <x:v>46.36963</x:v>
      </x:c>
      <x:c t="n" s="0">
        <x:v>44.93363</x:v>
      </x:c>
      <x:c t="n" s="0">
        <x:v>42.29957</x:v>
      </x:c>
      <x:c t="n" s="0">
        <x:v>37.56096</x:v>
      </x:c>
      <x:c t="n" s="0">
        <x:v>33.3442</x:v>
      </x:c>
      <x:c t="n" s="0">
        <x:v>30.36742</x:v>
      </x:c>
      <x:c t="n" s="0">
        <x:v>29.68361</x:v>
      </x:c>
      <x:c t="n" s="0">
        <x:v>21.55124</x:v>
      </x:c>
      <x:c t="n" s="0">
        <x:v>8.038793</x:v>
      </x:c>
      <x:c t="n" s="0">
        <x:v>10.66155</x:v>
      </x:c>
      <x:c t="n" s="0">
        <x:v>4.839904</x:v>
      </x:c>
      <x:c t="n" s="0">
        <x:v>7.941787</x:v>
      </x:c>
      <x:c t="n" s="0">
        <x:v>6.126576</x:v>
      </x:c>
      <x:c t="n" s="0">
        <x:v>1.982497</x:v>
      </x:c>
      <x:c t="n" s="0">
        <x:v>-30.06697</x:v>
      </x:c>
      <x:c t="n" s="0">
        <x:v>-28.91925</x:v>
      </x:c>
      <x:c t="n" s="0">
        <x:v>-15.56557</x:v>
      </x:c>
      <x:c t="n" s="0">
        <x:v>-3.766155</x:v>
      </x:c>
      <x:c t="n" s="0">
        <x:v>1.100949</x:v>
      </x:c>
      <x:c t="n" s="0">
        <x:v>3.678881</x:v>
      </x:c>
      <x:c t="n" s="0">
        <x:v>-0.6992186</x:v>
      </x:c>
      <x:c t="n" s="0">
        <x:v>17.29628</x:v>
      </x:c>
      <x:c t="n" s="0">
        <x:v>26.31055</x:v>
      </x:c>
      <x:c t="n" s="0">
        <x:v>21.39465</x:v>
      </x:c>
      <x:c t="n" s="0">
        <x:v>19.46887</x:v>
      </x:c>
      <x:c t="n" s="0">
        <x:v>18.22119</x:v>
      </x:c>
      <x:c t="n" s="0">
        <x:v>27.9913</x:v>
      </x:c>
      <x:c t="n" s="0">
        <x:v>26.18272</x:v>
      </x:c>
      <x:c t="n" s="0">
        <x:v>20.75346</x:v>
      </x:c>
      <x:c t="n" s="0">
        <x:v>30.6134</x:v>
      </x:c>
      <x:c t="n" s="0">
        <x:v>34.83607</x:v>
      </x:c>
      <x:c t="n" s="0">
        <x:v>30.88705</x:v>
      </x:c>
      <x:c t="n" s="0">
        <x:v>37.45572</x:v>
      </x:c>
      <x:c t="n" s="0">
        <x:v>42.04247</x:v>
      </x:c>
      <x:c t="n" s="0">
        <x:v>39.8952</x:v>
      </x:c>
      <x:c t="n" s="0">
        <x:v>44.26077</x:v>
      </x:c>
      <x:c t="n" s="0">
        <x:v>46.7635</x:v>
      </x:c>
      <x:c t="n" s="0">
        <x:v>44.7178</x:v>
      </x:c>
      <x:c t="n" s="0">
        <x:v>41.83363</x:v>
      </x:c>
      <x:c t="n" s="0">
        <x:v>35.91272</x:v>
      </x:c>
      <x:c t="n" s="0">
        <x:v>31.55531</x:v>
      </x:c>
      <x:c t="n" s="0">
        <x:v>30.72755</x:v>
      </x:c>
      <x:c t="n" s="0">
        <x:v>29.46764</x:v>
      </x:c>
      <x:c t="n" s="0">
        <x:v>19.75783</x:v>
      </x:c>
      <x:c t="n" s="0">
        <x:v>6.854346</x:v>
      </x:c>
      <x:c t="n" s="0">
        <x:v>9.474278</x:v>
      </x:c>
      <x:c t="n" s="0">
        <x:v>3.997871</x:v>
      </x:c>
      <x:c t="n" s="0">
        <x:v>7.657975</x:v>
      </x:c>
      <x:c t="n" s="0">
        <x:v>5.6992</x:v>
      </x:c>
      <x:c t="n" s="0">
        <x:v>1.477484</x:v>
      </x:c>
      <x:c t="str">
        <x:v>No</x:v>
      </x:c>
      <x:c t="str">
        <x:v>No</x:v>
      </x:c>
      <x:c t="str">
        <x:v/>
      </x:c>
    </x:row>
    <x:row r="2694">
      <x:c t="n" s="11">
        <x:v>2693</x:v>
      </x:c>
      <x:c t="str" s="11">
        <x:v/>
      </x:c>
      <x:c t="n" s="8">
        <x:v>43943.0905208333</x:v>
      </x:c>
      <x:c t="n" s="7">
        <x:v>43943.0905208333</x:v>
      </x:c>
      <x:c t="n" s="0">
        <x:v>53.65591</x:v>
      </x:c>
      <x:c t="n" s="0">
        <x:v>58.9719</x:v>
      </x:c>
      <x:c t="n" s="0">
        <x:v>64.89895</x:v>
      </x:c>
      <x:c t="n" s="0">
        <x:v>71.90717</x:v>
      </x:c>
      <x:c t="n" s="0">
        <x:v>-28.44076</x:v>
      </x:c>
      <x:c t="n" s="0">
        <x:v>-25.47001</x:v>
      </x:c>
      <x:c t="n" s="0">
        <x:v>-17.44245</x:v>
      </x:c>
      <x:c t="n" s="0">
        <x:v>-3.295835</x:v>
      </x:c>
      <x:c t="n" s="0">
        <x:v>0.09986603</x:v>
      </x:c>
      <x:c t="n" s="0">
        <x:v>2.667191</x:v>
      </x:c>
      <x:c t="n" s="0">
        <x:v>6.650922</x:v>
      </x:c>
      <x:c t="n" s="0">
        <x:v>15.46674</x:v>
      </x:c>
      <x:c t="n" s="0">
        <x:v>21.71743</x:v>
      </x:c>
      <x:c t="n" s="0">
        <x:v>21.2354</x:v>
      </x:c>
      <x:c t="n" s="0">
        <x:v>21.52727</x:v>
      </x:c>
      <x:c t="n" s="0">
        <x:v>24.44971</x:v>
      </x:c>
      <x:c t="n" s="0">
        <x:v>32.6253</x:v>
      </x:c>
      <x:c t="n" s="0">
        <x:v>29.6791</x:v>
      </x:c>
      <x:c t="n" s="0">
        <x:v>27.61438</x:v>
      </x:c>
      <x:c t="n" s="0">
        <x:v>32.79762</x:v>
      </x:c>
      <x:c t="n" s="0">
        <x:v>33.46861</x:v>
      </x:c>
      <x:c t="n" s="0">
        <x:v>33.37617</x:v>
      </x:c>
      <x:c t="n" s="0">
        <x:v>35.66492</x:v>
      </x:c>
      <x:c t="n" s="0">
        <x:v>40.26776</x:v>
      </x:c>
      <x:c t="n" s="0">
        <x:v>42.97745</x:v>
      </x:c>
      <x:c t="n" s="0">
        <x:v>48.24321</x:v>
      </x:c>
      <x:c t="n" s="0">
        <x:v>46.42292</x:v>
      </x:c>
      <x:c t="n" s="0">
        <x:v>44.86456</x:v>
      </x:c>
      <x:c t="n" s="0">
        <x:v>42.25846</x:v>
      </x:c>
      <x:c t="n" s="0">
        <x:v>37.23823</x:v>
      </x:c>
      <x:c t="n" s="0">
        <x:v>33.32906</x:v>
      </x:c>
      <x:c t="n" s="0">
        <x:v>30.57301</x:v>
      </x:c>
      <x:c t="n" s="0">
        <x:v>29.60615</x:v>
      </x:c>
      <x:c t="n" s="0">
        <x:v>21.69397</x:v>
      </x:c>
      <x:c t="n" s="0">
        <x:v>7.963891</x:v>
      </x:c>
      <x:c t="n" s="0">
        <x:v>10.5573</x:v>
      </x:c>
      <x:c t="n" s="0">
        <x:v>4.922605</x:v>
      </x:c>
      <x:c t="n" s="0">
        <x:v>7.749436</x:v>
      </x:c>
      <x:c t="n" s="0">
        <x:v>6.182761</x:v>
      </x:c>
      <x:c t="n" s="0">
        <x:v>1.962524</x:v>
      </x:c>
      <x:c t="n" s="0">
        <x:v>-30.06697</x:v>
      </x:c>
      <x:c t="n" s="0">
        <x:v>-28.91925</x:v>
      </x:c>
      <x:c t="n" s="0">
        <x:v>-14.86712</x:v>
      </x:c>
      <x:c t="n" s="0">
        <x:v>-4.129184</x:v>
      </x:c>
      <x:c t="n" s="0">
        <x:v>1.100949</x:v>
      </x:c>
      <x:c t="n" s="0">
        <x:v>3.678881</x:v>
      </x:c>
      <x:c t="n" s="0">
        <x:v>-0.6992186</x:v>
      </x:c>
      <x:c t="n" s="0">
        <x:v>17.81069</x:v>
      </x:c>
      <x:c t="n" s="0">
        <x:v>27.2573</x:v>
      </x:c>
      <x:c t="n" s="0">
        <x:v>21.39465</x:v>
      </x:c>
      <x:c t="n" s="0">
        <x:v>17.07023</x:v>
      </x:c>
      <x:c t="n" s="0">
        <x:v>18.22119</x:v>
      </x:c>
      <x:c t="n" s="0">
        <x:v>24.92852</x:v>
      </x:c>
      <x:c t="n" s="0">
        <x:v>24.27921</x:v>
      </x:c>
      <x:c t="n" s="0">
        <x:v>24.97689</x:v>
      </x:c>
      <x:c t="n" s="0">
        <x:v>23.49663</x:v>
      </x:c>
      <x:c t="n" s="0">
        <x:v>35.91443</x:v>
      </x:c>
      <x:c t="n" s="0">
        <x:v>29.18997</x:v>
      </x:c>
      <x:c t="n" s="0">
        <x:v>33.42671</x:v>
      </x:c>
      <x:c t="n" s="0">
        <x:v>31.15889</x:v>
      </x:c>
      <x:c t="n" s="0">
        <x:v>40.6525</x:v>
      </x:c>
      <x:c t="n" s="0">
        <x:v>50.19712</x:v>
      </x:c>
      <x:c t="n" s="0">
        <x:v>44.38629</x:v>
      </x:c>
      <x:c t="n" s="0">
        <x:v>41.9186</x:v>
      </x:c>
      <x:c t="n" s="0">
        <x:v>41.86923</x:v>
      </x:c>
      <x:c t="n" s="0">
        <x:v>33.18077</x:v>
      </x:c>
      <x:c t="n" s="0">
        <x:v>33.68772</x:v>
      </x:c>
      <x:c t="n" s="0">
        <x:v>31.29401</x:v>
      </x:c>
      <x:c t="n" s="0">
        <x:v>29.58403</x:v>
      </x:c>
      <x:c t="n" s="0">
        <x:v>22.2436</x:v>
      </x:c>
      <x:c t="n" s="0">
        <x:v>8.699983</x:v>
      </x:c>
      <x:c t="n" s="0">
        <x:v>9.716759</x:v>
      </x:c>
      <x:c t="n" s="0">
        <x:v>5.594195</x:v>
      </x:c>
      <x:c t="n" s="0">
        <x:v>7.362831</x:v>
      </x:c>
      <x:c t="n" s="0">
        <x:v>6.922593</x:v>
      </x:c>
      <x:c t="n" s="0">
        <x:v>2.299426</x:v>
      </x:c>
      <x:c t="str">
        <x:v>No</x:v>
      </x:c>
      <x:c t="str">
        <x:v>No</x:v>
      </x:c>
      <x:c t="str">
        <x:v/>
      </x:c>
    </x:row>
    <x:row r="2695">
      <x:c t="n" s="11">
        <x:v>2694</x:v>
      </x:c>
      <x:c t="str" s="11">
        <x:v/>
      </x:c>
      <x:c t="n" s="8">
        <x:v>43943.0905208333</x:v>
      </x:c>
      <x:c t="n" s="7">
        <x:v>43943.0905208333</x:v>
      </x:c>
      <x:c t="n" s="0">
        <x:v>54.72338</x:v>
      </x:c>
      <x:c t="n" s="0">
        <x:v>62.65167</x:v>
      </x:c>
      <x:c t="n" s="0">
        <x:v>61.58171</x:v>
      </x:c>
      <x:c t="n" s="0">
        <x:v>70.85982</x:v>
      </x:c>
      <x:c t="n" s="0">
        <x:v>-28.8697</x:v>
      </x:c>
      <x:c t="n" s="0">
        <x:v>-25.76021</x:v>
      </x:c>
      <x:c t="n" s="0">
        <x:v>-16.95753</x:v>
      </x:c>
      <x:c t="n" s="0">
        <x:v>-3.407964</x:v>
      </x:c>
      <x:c t="n" s="0">
        <x:v>0.2738998</x:v>
      </x:c>
      <x:c t="n" s="0">
        <x:v>2.830385</x:v>
      </x:c>
      <x:c t="n" s="0">
        <x:v>6.343744</x:v>
      </x:c>
      <x:c t="n" s="0">
        <x:v>16.16833</x:v>
      </x:c>
      <x:c t="n" s="0">
        <x:v>22.93834</x:v>
      </x:c>
      <x:c t="n" s="0">
        <x:v>21.23404</x:v>
      </x:c>
      <x:c t="n" s="0">
        <x:v>21.10015</x:v>
      </x:c>
      <x:c t="n" s="0">
        <x:v>24.16812</x:v>
      </x:c>
      <x:c t="n" s="0">
        <x:v>32.06436</x:v>
      </x:c>
      <x:c t="n" s="0">
        <x:v>29.18672</x:v>
      </x:c>
      <x:c t="n" s="0">
        <x:v>27.62265</x:v>
      </x:c>
      <x:c t="n" s="0">
        <x:v>32.54131</x:v>
      </x:c>
      <x:c t="n" s="0">
        <x:v>32.98953</x:v>
      </x:c>
      <x:c t="n" s="0">
        <x:v>33.06919</x:v>
      </x:c>
      <x:c t="n" s="0">
        <x:v>35.73671</x:v>
      </x:c>
      <x:c t="n" s="0">
        <x:v>40.08183</x:v>
      </x:c>
      <x:c t="n" s="0">
        <x:v>43.36943</x:v>
      </x:c>
      <x:c t="n" s="0">
        <x:v>49.27328</x:v>
      </x:c>
      <x:c t="n" s="0">
        <x:v>46.24628</x:v>
      </x:c>
      <x:c t="n" s="0">
        <x:v>44.34786</x:v>
      </x:c>
      <x:c t="n" s="0">
        <x:v>42.07261</x:v>
      </x:c>
      <x:c t="n" s="0">
        <x:v>37.50469</x:v>
      </x:c>
      <x:c t="n" s="0">
        <x:v>33.40571</x:v>
      </x:c>
      <x:c t="n" s="0">
        <x:v>30.84745</x:v>
      </x:c>
      <x:c t="n" s="0">
        <x:v>30.16738</x:v>
      </x:c>
      <x:c t="n" s="0">
        <x:v>21.7593</x:v>
      </x:c>
      <x:c t="n" s="0">
        <x:v>8.348576</x:v>
      </x:c>
      <x:c t="n" s="0">
        <x:v>10.35372</x:v>
      </x:c>
      <x:c t="n" s="0">
        <x:v>4.767535</x:v>
      </x:c>
      <x:c t="n" s="0">
        <x:v>7.857852</x:v>
      </x:c>
      <x:c t="n" s="0">
        <x:v>6.249672</x:v>
      </x:c>
      <x:c t="n" s="0">
        <x:v>2.013122</x:v>
      </x:c>
      <x:c t="n" s="0">
        <x:v>-30.06697</x:v>
      </x:c>
      <x:c t="n" s="0">
        <x:v>-26.17442</x:v>
      </x:c>
      <x:c t="n" s="0">
        <x:v>-14.86712</x:v>
      </x:c>
      <x:c t="n" s="0">
        <x:v>-4.129184</x:v>
      </x:c>
      <x:c t="n" s="0">
        <x:v>1.361723</x:v>
      </x:c>
      <x:c t="n" s="0">
        <x:v>3.678881</x:v>
      </x:c>
      <x:c t="n" s="0">
        <x:v>8.3683</x:v>
      </x:c>
      <x:c t="n" s="0">
        <x:v>19.06586</x:v>
      </x:c>
      <x:c t="n" s="0">
        <x:v>25.23237</x:v>
      </x:c>
      <x:c t="n" s="0">
        <x:v>20.72797</x:v>
      </x:c>
      <x:c t="n" s="0">
        <x:v>17.07023</x:v>
      </x:c>
      <x:c t="n" s="0">
        <x:v>26.14492</x:v>
      </x:c>
      <x:c t="n" s="0">
        <x:v>26.67188</x:v>
      </x:c>
      <x:c t="n" s="0">
        <x:v>23.86598</x:v>
      </x:c>
      <x:c t="n" s="0">
        <x:v>27.67072</x:v>
      </x:c>
      <x:c t="n" s="0">
        <x:v>32.53968</x:v>
      </x:c>
      <x:c t="n" s="0">
        <x:v>31.31621</x:v>
      </x:c>
      <x:c t="n" s="0">
        <x:v>30.97212</x:v>
      </x:c>
      <x:c t="n" s="0">
        <x:v>37.51488</x:v>
      </x:c>
      <x:c t="n" s="0">
        <x:v>39.8154</x:v>
      </x:c>
      <x:c t="n" s="0">
        <x:v>44.50028</x:v>
      </x:c>
      <x:c t="n" s="0">
        <x:v>51.23598</x:v>
      </x:c>
      <x:c t="n" s="0">
        <x:v>45.57296</x:v>
      </x:c>
      <x:c t="n" s="0">
        <x:v>37.76811</x:v>
      </x:c>
      <x:c t="n" s="0">
        <x:v>41.25638</x:v>
      </x:c>
      <x:c t="n" s="0">
        <x:v>39.15687</x:v>
      </x:c>
      <x:c t="n" s="0">
        <x:v>34.88749</x:v>
      </x:c>
      <x:c t="n" s="0">
        <x:v>33.35574</x:v>
      </x:c>
      <x:c t="n" s="0">
        <x:v>33.61026</x:v>
      </x:c>
      <x:c t="n" s="0">
        <x:v>22.36334</x:v>
      </x:c>
      <x:c t="n" s="0">
        <x:v>9.515953</x:v>
      </x:c>
      <x:c t="n" s="0">
        <x:v>8.802673</x:v>
      </x:c>
      <x:c t="n" s="0">
        <x:v>3.482003</x:v>
      </x:c>
      <x:c t="n" s="0">
        <x:v>8.535622</x:v>
      </x:c>
      <x:c t="n" s="0">
        <x:v>6.853106</x:v>
      </x:c>
      <x:c t="n" s="0">
        <x:v>1.72277</x:v>
      </x:c>
      <x:c t="str">
        <x:v>No</x:v>
      </x:c>
      <x:c t="str">
        <x:v>No</x:v>
      </x:c>
      <x:c t="str">
        <x:v/>
      </x:c>
    </x:row>
    <x:row r="2696">
      <x:c t="n" s="11">
        <x:v>2695</x:v>
      </x:c>
      <x:c t="str" s="11">
        <x:v/>
      </x:c>
      <x:c t="n" s="8">
        <x:v>43943.0905208333</x:v>
      </x:c>
      <x:c t="n" s="7">
        <x:v>43943.0905208333</x:v>
      </x:c>
      <x:c t="n" s="0">
        <x:v>53.06716</x:v>
      </x:c>
      <x:c t="n" s="0">
        <x:v>61.19039</x:v>
      </x:c>
      <x:c t="n" s="0">
        <x:v>63.18826</x:v>
      </x:c>
      <x:c t="n" s="0">
        <x:v>70.3729</x:v>
      </x:c>
      <x:c t="n" s="0">
        <x:v>-29.46203</x:v>
      </x:c>
      <x:c t="n" s="0">
        <x:v>-25.55354</x:v>
      </x:c>
      <x:c t="n" s="0">
        <x:v>-16.58236</x:v>
      </x:c>
      <x:c t="n" s="0">
        <x:v>-3.506071</x:v>
      </x:c>
      <x:c t="n" s="0">
        <x:v>0.496036</x:v>
      </x:c>
      <x:c t="n" s="0">
        <x:v>2.965062</x:v>
      </x:c>
      <x:c t="n" s="0">
        <x:v>7.451396</x:v>
      </x:c>
      <x:c t="n" s="0">
        <x:v>16.73163</x:v>
      </x:c>
      <x:c t="n" s="0">
        <x:v>22.73623</x:v>
      </x:c>
      <x:c t="n" s="0">
        <x:v>21.06754</x:v>
      </x:c>
      <x:c t="n" s="0">
        <x:v>20.69885</x:v>
      </x:c>
      <x:c t="n" s="0">
        <x:v>25.23055</x:v>
      </x:c>
      <x:c t="n" s="0">
        <x:v>31.92106</x:v>
      </x:c>
      <x:c t="n" s="0">
        <x:v>28.6999</x:v>
      </x:c>
      <x:c t="n" s="0">
        <x:v>29.3207</x:v>
      </x:c>
      <x:c t="n" s="0">
        <x:v>32.4768</x:v>
      </x:c>
      <x:c t="n" s="0">
        <x:v>33.08714</x:v>
      </x:c>
      <x:c t="n" s="0">
        <x:v>32.71941</x:v>
      </x:c>
      <x:c t="n" s="0">
        <x:v>36.33351</x:v>
      </x:c>
      <x:c t="n" s="0">
        <x:v>39.84529</x:v>
      </x:c>
      <x:c t="n" s="0">
        <x:v>42.98047</x:v>
      </x:c>
      <x:c t="n" s="0">
        <x:v>49.4605</x:v>
      </x:c>
      <x:c t="n" s="0">
        <x:v>46.28365</x:v>
      </x:c>
      <x:c t="n" s="0">
        <x:v>44.21315</x:v>
      </x:c>
      <x:c t="n" s="0">
        <x:v>41.9328</x:v>
      </x:c>
      <x:c t="n" s="0">
        <x:v>37.71608</x:v>
      </x:c>
      <x:c t="n" s="0">
        <x:v>34.49053</x:v>
      </x:c>
      <x:c t="n" s="0">
        <x:v>31.37867</x:v>
      </x:c>
      <x:c t="n" s="0">
        <x:v>30.80986</x:v>
      </x:c>
      <x:c t="n" s="0">
        <x:v>21.93374</x:v>
      </x:c>
      <x:c t="n" s="0">
        <x:v>8.345692</x:v>
      </x:c>
      <x:c t="n" s="0">
        <x:v>10.17302</x:v>
      </x:c>
      <x:c t="n" s="0">
        <x:v>4.711136</x:v>
      </x:c>
      <x:c t="n" s="0">
        <x:v>7.761518</x:v>
      </x:c>
      <x:c t="n" s="0">
        <x:v>6.258585</x:v>
      </x:c>
      <x:c t="n" s="0">
        <x:v>1.801852</x:v>
      </x:c>
      <x:c t="n" s="0">
        <x:v>-30.06697</x:v>
      </x:c>
      <x:c t="n" s="0">
        <x:v>-24.50573</x:v>
      </x:c>
      <x:c t="n" s="0">
        <x:v>-14.86712</x:v>
      </x:c>
      <x:c t="n" s="0">
        <x:v>-4.129184</x:v>
      </x:c>
      <x:c t="n" s="0">
        <x:v>1.607722</x:v>
      </x:c>
      <x:c t="n" s="0">
        <x:v>3.678881</x:v>
      </x:c>
      <x:c t="n" s="0">
        <x:v>11.10074</x:v>
      </x:c>
      <x:c t="n" s="0">
        <x:v>19.06586</x:v>
      </x:c>
      <x:c t="n" s="0">
        <x:v>21.31749</x:v>
      </x:c>
      <x:c t="n" s="0">
        <x:v>19.94005</x:v>
      </x:c>
      <x:c t="n" s="0">
        <x:v>17.07023</x:v>
      </x:c>
      <x:c t="n" s="0">
        <x:v>28.79004</x:v>
      </x:c>
      <x:c t="n" s="0">
        <x:v>31.87597</x:v>
      </x:c>
      <x:c t="n" s="0">
        <x:v>23.43821</x:v>
      </x:c>
      <x:c t="n" s="0">
        <x:v>35.75882</x:v>
      </x:c>
      <x:c t="n" s="0">
        <x:v>30.95924</x:v>
      </x:c>
      <x:c t="n" s="0">
        <x:v>33.93868</x:v>
      </x:c>
      <x:c t="n" s="0">
        <x:v>29.85977</x:v>
      </x:c>
      <x:c t="n" s="0">
        <x:v>37.88033</x:v>
      </x:c>
      <x:c t="n" s="0">
        <x:v>36.37764</x:v>
      </x:c>
      <x:c t="n" s="0">
        <x:v>40.59626</x:v>
      </x:c>
      <x:c t="n" s="0">
        <x:v>49.4276</x:v>
      </x:c>
      <x:c t="n" s="0">
        <x:v>46.47588</x:v>
      </x:c>
      <x:c t="n" s="0">
        <x:v>45.88393</x:v>
      </x:c>
      <x:c t="n" s="0">
        <x:v>41.95894</x:v>
      </x:c>
      <x:c t="n" s="0">
        <x:v>38.7062</x:v>
      </x:c>
      <x:c t="n" s="0">
        <x:v>37.77512</x:v>
      </x:c>
      <x:c t="n" s="0">
        <x:v>33.08463</x:v>
      </x:c>
      <x:c t="n" s="0">
        <x:v>31.6083</x:v>
      </x:c>
      <x:c t="n" s="0">
        <x:v>21.77817</x:v>
      </x:c>
      <x:c t="n" s="0">
        <x:v>8.808338</x:v>
      </x:c>
      <x:c t="n" s="0">
        <x:v>10.12873</x:v>
      </x:c>
      <x:c t="n" s="0">
        <x:v>4.20193</x:v>
      </x:c>
      <x:c t="n" s="0">
        <x:v>6.790913</x:v>
      </x:c>
      <x:c t="n" s="0">
        <x:v>5.651719</x:v>
      </x:c>
      <x:c t="n" s="0">
        <x:v>0.6317012</x:v>
      </x:c>
      <x:c t="str">
        <x:v>No</x:v>
      </x:c>
      <x:c t="str">
        <x:v>No</x:v>
      </x:c>
      <x:c t="str">
        <x:v/>
      </x:c>
    </x:row>
    <x:row r="2697">
      <x:c t="n" s="11">
        <x:v>2696</x:v>
      </x:c>
      <x:c t="str" s="11">
        <x:v/>
      </x:c>
      <x:c t="n" s="8">
        <x:v>43943.0905208333</x:v>
      </x:c>
      <x:c t="n" s="7">
        <x:v>43943.0905208333</x:v>
      </x:c>
      <x:c t="n" s="0">
        <x:v>51.6822</x:v>
      </x:c>
      <x:c t="n" s="0">
        <x:v>58.9719</x:v>
      </x:c>
      <x:c t="n" s="0">
        <x:v>62.09974</x:v>
      </x:c>
      <x:c t="n" s="0">
        <x:v>69.29196</x:v>
      </x:c>
      <x:c t="n" s="0">
        <x:v>-30.04047</x:v>
      </x:c>
      <x:c t="n" s="0">
        <x:v>-25.38448</x:v>
      </x:c>
      <x:c t="n" s="0">
        <x:v>-16.28577</x:v>
      </x:c>
      <x:c t="n" s="0">
        <x:v>-3.591646</x:v>
      </x:c>
      <x:c t="n" s="0">
        <x:v>0.677146</x:v>
      </x:c>
      <x:c t="n" s="0">
        <x:v>2.972987</x:v>
      </x:c>
      <x:c t="n" s="0">
        <x:v>8.215095</x:v>
      </x:c>
      <x:c t="n" s="0">
        <x:v>16.87884</x:v>
      </x:c>
      <x:c t="n" s="0">
        <x:v>22.55586</x:v>
      </x:c>
      <x:c t="n" s="0">
        <x:v>20.9201</x:v>
      </x:c>
      <x:c t="n" s="0">
        <x:v>20.32351</x:v>
      </x:c>
      <x:c t="n" s="0">
        <x:v>25.96894</x:v>
      </x:c>
      <x:c t="n" s="0">
        <x:v>31.91451</x:v>
      </x:c>
      <x:c t="n" s="0">
        <x:v>28.23018</x:v>
      </x:c>
      <x:c t="n" s="0">
        <x:v>31.24269</x:v>
      </x:c>
      <x:c t="n" s="0">
        <x:v>32.10623</x:v>
      </x:c>
      <x:c t="n" s="0">
        <x:v>32.91388</x:v>
      </x:c>
      <x:c t="n" s="0">
        <x:v>32.66376</x:v>
      </x:c>
      <x:c t="n" s="0">
        <x:v>36.13489</x:v>
      </x:c>
      <x:c t="n" s="0">
        <x:v>39.93297</x:v>
      </x:c>
      <x:c t="n" s="0">
        <x:v>43.56726</x:v>
      </x:c>
      <x:c t="n" s="0">
        <x:v>49.38679</x:v>
      </x:c>
      <x:c t="n" s="0">
        <x:v>46.6929</x:v>
      </x:c>
      <x:c t="n" s="0">
        <x:v>44.30691</x:v>
      </x:c>
      <x:c t="n" s="0">
        <x:v>42.22302</x:v>
      </x:c>
      <x:c t="n" s="0">
        <x:v>37.7869</x:v>
      </x:c>
      <x:c t="n" s="0">
        <x:v>34.73071</x:v>
      </x:c>
      <x:c t="n" s="0">
        <x:v>31.40202</x:v>
      </x:c>
      <x:c t="n" s="0">
        <x:v>30.49677</x:v>
      </x:c>
      <x:c t="n" s="0">
        <x:v>21.78144</x:v>
      </x:c>
      <x:c t="n" s="0">
        <x:v>8.30103</x:v>
      </x:c>
      <x:c t="n" s="0">
        <x:v>10.29846</x:v>
      </x:c>
      <x:c t="n" s="0">
        <x:v>4.499177</x:v>
      </x:c>
      <x:c t="n" s="0">
        <x:v>7.71662</x:v>
      </x:c>
      <x:c t="n" s="0">
        <x:v>6.390657</x:v>
      </x:c>
      <x:c t="n" s="0">
        <x:v>1.773386</x:v>
      </x:c>
      <x:c t="n" s="0">
        <x:v>-30.06697</x:v>
      </x:c>
      <x:c t="n" s="0">
        <x:v>-24.50573</x:v>
      </x:c>
      <x:c t="n" s="0">
        <x:v>-14.86712</x:v>
      </x:c>
      <x:c t="n" s="0">
        <x:v>-4.129184</x:v>
      </x:c>
      <x:c t="n" s="0">
        <x:v>1.607722</x:v>
      </x:c>
      <x:c t="n" s="0">
        <x:v>2.502399</x:v>
      </x:c>
      <x:c t="n" s="0">
        <x:v>11.10074</x:v>
      </x:c>
      <x:c t="n" s="0">
        <x:v>16.32746</x:v>
      </x:c>
      <x:c t="n" s="0">
        <x:v>21.31749</x:v>
      </x:c>
      <x:c t="n" s="0">
        <x:v>19.94005</x:v>
      </x:c>
      <x:c t="n" s="0">
        <x:v>17.0384</x:v>
      </x:c>
      <x:c t="n" s="0">
        <x:v>28.79004</x:v>
      </x:c>
      <x:c t="n" s="0">
        <x:v>31.87597</x:v>
      </x:c>
      <x:c t="n" s="0">
        <x:v>24.07914</x:v>
      </x:c>
      <x:c t="n" s="0">
        <x:v>35.83433</x:v>
      </x:c>
      <x:c t="n" s="0">
        <x:v>26.8984</x:v>
      </x:c>
      <x:c t="n" s="0">
        <x:v>28.64201</x:v>
      </x:c>
      <x:c t="n" s="0">
        <x:v>33.31374</x:v>
      </x:c>
      <x:c t="n" s="0">
        <x:v>35.86229</x:v>
      </x:c>
      <x:c t="n" s="0">
        <x:v>40.13396</x:v>
      </x:c>
      <x:c t="n" s="0">
        <x:v>46.18024</x:v>
      </x:c>
      <x:c t="n" s="0">
        <x:v>50.147</x:v>
      </x:c>
      <x:c t="n" s="0">
        <x:v>49.23269</x:v>
      </x:c>
      <x:c t="n" s="0">
        <x:v>44.44422</x:v>
      </x:c>
      <x:c t="n" s="0">
        <x:v>42.95946</x:v>
      </x:c>
      <x:c t="n" s="0">
        <x:v>38.7003</x:v>
      </x:c>
      <x:c t="n" s="0">
        <x:v>35.54394</x:v>
      </x:c>
      <x:c t="n" s="0">
        <x:v>29.911</x:v>
      </x:c>
      <x:c t="n" s="0">
        <x:v>27.28807</x:v>
      </x:c>
      <x:c t="n" s="0">
        <x:v>21.95353</x:v>
      </x:c>
      <x:c t="n" s="0">
        <x:v>6.988404</x:v>
      </x:c>
      <x:c t="n" s="0">
        <x:v>9.949985</x:v>
      </x:c>
      <x:c t="n" s="0">
        <x:v>3.592859</x:v>
      </x:c>
      <x:c t="n" s="0">
        <x:v>7.487205</x:v>
      </x:c>
      <x:c t="n" s="0">
        <x:v>7.129784</x:v>
      </x:c>
      <x:c t="n" s="0">
        <x:v>2.059844</x:v>
      </x:c>
      <x:c t="str">
        <x:v>No</x:v>
      </x:c>
      <x:c t="str">
        <x:v>No</x:v>
      </x:c>
      <x:c t="str">
        <x:v/>
      </x:c>
    </x:row>
    <x:row r="2698">
      <x:c t="n" s="11">
        <x:v>2697</x:v>
      </x:c>
      <x:c t="str" s="11">
        <x:v/>
      </x:c>
      <x:c t="n" s="8">
        <x:v>43943.0905208333</x:v>
      </x:c>
      <x:c t="n" s="7">
        <x:v>43943.0905208333</x:v>
      </x:c>
      <x:c t="n" s="0">
        <x:v>53.29476</x:v>
      </x:c>
      <x:c t="n" s="0">
        <x:v>61.19039</x:v>
      </x:c>
      <x:c t="n" s="0">
        <x:v>62.03178</x:v>
      </x:c>
      <x:c t="n" s="0">
        <x:v>70.06801</x:v>
      </x:c>
      <x:c t="n" s="0">
        <x:v>-30.06697</x:v>
      </x:c>
      <x:c t="n" s="0">
        <x:v>-25.245</x:v>
      </x:c>
      <x:c t="n" s="0">
        <x:v>-16.04759</x:v>
      </x:c>
      <x:c t="n" s="0">
        <x:v>-3.666091</x:v>
      </x:c>
      <x:c t="n" s="0">
        <x:v>0.8260551</x:v>
      </x:c>
      <x:c t="n" s="0">
        <x:v>2.881644</x:v>
      </x:c>
      <x:c t="n" s="0">
        <x:v>8.775432</x:v>
      </x:c>
      <x:c t="n" s="0">
        <x:v>16.73067</x:v>
      </x:c>
      <x:c t="n" s="0">
        <x:v>22.39566</x:v>
      </x:c>
      <x:c t="n" s="0">
        <x:v>20.79011</x:v>
      </x:c>
      <x:c t="n" s="0">
        <x:v>19.97097</x:v>
      </x:c>
      <x:c t="n" s="0">
        <x:v>26.34483</x:v>
      </x:c>
      <x:c t="n" s="0">
        <x:v>31.86276</x:v>
      </x:c>
      <x:c t="n" s="0">
        <x:v>27.91344</x:v>
      </x:c>
      <x:c t="n" s="0">
        <x:v>32.14748</x:v>
      </x:c>
      <x:c t="n" s="0">
        <x:v>31.79708</x:v>
      </x:c>
      <x:c t="n" s="0">
        <x:v>32.37444</x:v>
      </x:c>
      <x:c t="n" s="0">
        <x:v>32.80752</x:v>
      </x:c>
      <x:c t="n" s="0">
        <x:v>36.49314</x:v>
      </x:c>
      <x:c t="n" s="0">
        <x:v>39.53756</x:v>
      </x:c>
      <x:c t="n" s="0">
        <x:v>43.22108</x:v>
      </x:c>
      <x:c t="n" s="0">
        <x:v>49.53195</x:v>
      </x:c>
      <x:c t="n" s="0">
        <x:v>47.11232</x:v>
      </x:c>
      <x:c t="n" s="0">
        <x:v>44.41155</x:v>
      </x:c>
      <x:c t="n" s="0">
        <x:v>42.16327</x:v>
      </x:c>
      <x:c t="n" s="0">
        <x:v>37.82113</x:v>
      </x:c>
      <x:c t="n" s="0">
        <x:v>34.61785</x:v>
      </x:c>
      <x:c t="n" s="0">
        <x:v>31.0575</x:v>
      </x:c>
      <x:c t="n" s="0">
        <x:v>30.10849</x:v>
      </x:c>
      <x:c t="n" s="0">
        <x:v>21.64165</x:v>
      </x:c>
      <x:c t="n" s="0">
        <x:v>8.171782</x:v>
      </x:c>
      <x:c t="n" s="0">
        <x:v>10.36138</x:v>
      </x:c>
      <x:c t="n" s="0">
        <x:v>4.527286</x:v>
      </x:c>
      <x:c t="n" s="0">
        <x:v>7.769701</x:v>
      </x:c>
      <x:c t="n" s="0">
        <x:v>6.37084</x:v>
      </x:c>
      <x:c t="n" s="0">
        <x:v>1.767425</x:v>
      </x:c>
      <x:c t="n" s="0">
        <x:v>-30.06697</x:v>
      </x:c>
      <x:c t="n" s="0">
        <x:v>-24.50573</x:v>
      </x:c>
      <x:c t="n" s="0">
        <x:v>-14.86712</x:v>
      </x:c>
      <x:c t="n" s="0">
        <x:v>-4.129184</x:v>
      </x:c>
      <x:c t="n" s="0">
        <x:v>1.607722</x:v>
      </x:c>
      <x:c t="n" s="0">
        <x:v>2.304942</x:v>
      </x:c>
      <x:c t="n" s="0">
        <x:v>11.10074</x:v>
      </x:c>
      <x:c t="n" s="0">
        <x:v>15.74497</x:v>
      </x:c>
      <x:c t="n" s="0">
        <x:v>22.24396</x:v>
      </x:c>
      <x:c t="n" s="0">
        <x:v>19.23569</x:v>
      </x:c>
      <x:c t="n" s="0">
        <x:v>17.00632</x:v>
      </x:c>
      <x:c t="n" s="0">
        <x:v>27.27814</x:v>
      </x:c>
      <x:c t="n" s="0">
        <x:v>31.22601</x:v>
      </x:c>
      <x:c t="n" s="0">
        <x:v>25.57631</x:v>
      </x:c>
      <x:c t="n" s="0">
        <x:v>35.37021</x:v>
      </x:c>
      <x:c t="n" s="0">
        <x:v>34.3042</x:v>
      </x:c>
      <x:c t="n" s="0">
        <x:v>25.32135</x:v>
      </x:c>
      <x:c t="n" s="0">
        <x:v>36.02933</x:v>
      </x:c>
      <x:c t="n" s="0">
        <x:v>38.80481</x:v>
      </x:c>
      <x:c t="n" s="0">
        <x:v>37.25206</x:v>
      </x:c>
      <x:c t="n" s="0">
        <x:v>37.98335</x:v>
      </x:c>
      <x:c t="n" s="0">
        <x:v>48.92434</x:v>
      </x:c>
      <x:c t="n" s="0">
        <x:v>47.85225</x:v>
      </x:c>
      <x:c t="n" s="0">
        <x:v>43.07393</x:v>
      </x:c>
      <x:c t="n" s="0">
        <x:v>42.18209</x:v>
      </x:c>
      <x:c t="n" s="0">
        <x:v>37.19964</x:v>
      </x:c>
      <x:c t="n" s="0">
        <x:v>34.52612</x:v>
      </x:c>
      <x:c t="n" s="0">
        <x:v>28.65234</x:v>
      </x:c>
      <x:c t="n" s="0">
        <x:v>28.74684</x:v>
      </x:c>
      <x:c t="n" s="0">
        <x:v>20.29071</x:v>
      </x:c>
      <x:c t="n" s="0">
        <x:v>7.726117</x:v>
      </x:c>
      <x:c t="n" s="0">
        <x:v>11.14455</x:v>
      </x:c>
      <x:c t="n" s="0">
        <x:v>4.432389</x:v>
      </x:c>
      <x:c t="n" s="0">
        <x:v>7.398295</x:v>
      </x:c>
      <x:c t="n" s="0">
        <x:v>6.339937</x:v>
      </x:c>
      <x:c t="n" s="0">
        <x:v>2.196793</x:v>
      </x:c>
      <x:c t="str">
        <x:v>No</x:v>
      </x:c>
      <x:c t="str">
        <x:v>No</x:v>
      </x:c>
      <x:c t="str">
        <x:v/>
      </x:c>
    </x:row>
    <x:row r="2699">
      <x:c t="n" s="11">
        <x:v>2698</x:v>
      </x:c>
      <x:c t="str" s="11">
        <x:v/>
      </x:c>
      <x:c t="n" s="8">
        <x:v>43943.0905208333</x:v>
      </x:c>
      <x:c t="n" s="7">
        <x:v>43943.0905208333</x:v>
      </x:c>
      <x:c t="n" s="0">
        <x:v>52.01488</x:v>
      </x:c>
      <x:c t="n" s="0">
        <x:v>61.19039</x:v>
      </x:c>
      <x:c t="n" s="0">
        <x:v>70.34029</x:v>
      </x:c>
      <x:c t="n" s="0">
        <x:v>75.2171</x:v>
      </x:c>
      <x:c t="n" s="0">
        <x:v>-30.06697</x:v>
      </x:c>
      <x:c t="n" s="0">
        <x:v>-25.01589</x:v>
      </x:c>
      <x:c t="n" s="0">
        <x:v>-15.79561</x:v>
      </x:c>
      <x:c t="n" s="0">
        <x:v>-3.736396</x:v>
      </x:c>
      <x:c t="n" s="0">
        <x:v>0.9493068</x:v>
      </x:c>
      <x:c t="n" s="0">
        <x:v>2.802084</x:v>
      </x:c>
      <x:c t="n" s="0">
        <x:v>9.202666</x:v>
      </x:c>
      <x:c t="n" s="0">
        <x:v>16.59999</x:v>
      </x:c>
      <x:c t="n" s="0">
        <x:v>22.56651</x:v>
      </x:c>
      <x:c t="n" s="0">
        <x:v>20.45683</x:v>
      </x:c>
      <x:c t="n" s="0">
        <x:v>19.64543</x:v>
      </x:c>
      <x:c t="n" s="0">
        <x:v>26.38751</x:v>
      </x:c>
      <x:c t="n" s="0">
        <x:v>31.74527</x:v>
      </x:c>
      <x:c t="n" s="0">
        <x:v>27.81417</x:v>
      </x:c>
      <x:c t="n" s="0">
        <x:v>32.0534</x:v>
      </x:c>
      <x:c t="n" s="0">
        <x:v>33.11893</x:v>
      </x:c>
      <x:c t="n" s="0">
        <x:v>32.31569</x:v>
      </x:c>
      <x:c t="n" s="0">
        <x:v>35.6582</x:v>
      </x:c>
      <x:c t="n" s="0">
        <x:v>37.56667</x:v>
      </x:c>
      <x:c t="n" s="0">
        <x:v>39.52933</x:v>
      </x:c>
      <x:c t="n" s="0">
        <x:v>42.76635</x:v>
      </x:c>
      <x:c t="n" s="0">
        <x:v>49.22152</x:v>
      </x:c>
      <x:c t="n" s="0">
        <x:v>46.79552</x:v>
      </x:c>
      <x:c t="n" s="0">
        <x:v>43.96721</x:v>
      </x:c>
      <x:c t="n" s="0">
        <x:v>41.76419</x:v>
      </x:c>
      <x:c t="n" s="0">
        <x:v>37.669</x:v>
      </x:c>
      <x:c t="n" s="0">
        <x:v>34.47638</x:v>
      </x:c>
      <x:c t="n" s="0">
        <x:v>31.06937</x:v>
      </x:c>
      <x:c t="n" s="0">
        <x:v>30.09782</x:v>
      </x:c>
      <x:c t="n" s="0">
        <x:v>21.49158</x:v>
      </x:c>
      <x:c t="n" s="0">
        <x:v>8.143369</x:v>
      </x:c>
      <x:c t="n" s="0">
        <x:v>10.21782</x:v>
      </x:c>
      <x:c t="n" s="0">
        <x:v>4.609946</x:v>
      </x:c>
      <x:c t="n" s="0">
        <x:v>7.595052</x:v>
      </x:c>
      <x:c t="n" s="0">
        <x:v>6.491294</x:v>
      </x:c>
      <x:c t="n" s="0">
        <x:v>1.869859</x:v>
      </x:c>
      <x:c t="n" s="0">
        <x:v>-30.06697</x:v>
      </x:c>
      <x:c t="n" s="0">
        <x:v>-22.49698</x:v>
      </x:c>
      <x:c t="n" s="0">
        <x:v>-13.80788</x:v>
      </x:c>
      <x:c t="n" s="0">
        <x:v>-4.292036</x:v>
      </x:c>
      <x:c t="n" s="0">
        <x:v>1.607722</x:v>
      </x:c>
      <x:c t="n" s="0">
        <x:v>2.304942</x:v>
      </x:c>
      <x:c t="n" s="0">
        <x:v>11.10074</x:v>
      </x:c>
      <x:c t="n" s="0">
        <x:v>15.74497</x:v>
      </x:c>
      <x:c t="n" s="0">
        <x:v>23.45029</x:v>
      </x:c>
      <x:c t="n" s="0">
        <x:v>17.72703</x:v>
      </x:c>
      <x:c t="n" s="0">
        <x:v>17.00632</x:v>
      </x:c>
      <x:c t="n" s="0">
        <x:v>26.62915</x:v>
      </x:c>
      <x:c t="n" s="0">
        <x:v>30.98578</x:v>
      </x:c>
      <x:c t="n" s="0">
        <x:v>29.84614</x:v>
      </x:c>
      <x:c t="n" s="0">
        <x:v>24.23969</x:v>
      </x:c>
      <x:c t="n" s="0">
        <x:v>36.153</x:v>
      </x:c>
      <x:c t="n" s="0">
        <x:v>33.70509</x:v>
      </x:c>
      <x:c t="n" s="0">
        <x:v>40.63087</x:v>
      </x:c>
      <x:c t="n" s="0">
        <x:v>41.90907</x:v>
      </x:c>
      <x:c t="n" s="0">
        <x:v>40.03852</x:v>
      </x:c>
      <x:c t="n" s="0">
        <x:v>39.51077</x:v>
      </x:c>
      <x:c t="n" s="0">
        <x:v>46.11227</x:v>
      </x:c>
      <x:c t="n" s="0">
        <x:v>44.73543</x:v>
      </x:c>
      <x:c t="n" s="0">
        <x:v>40.18591</x:v>
      </x:c>
      <x:c t="n" s="0">
        <x:v>42.03708</x:v>
      </x:c>
      <x:c t="n" s="0">
        <x:v>38.50937</x:v>
      </x:c>
      <x:c t="n" s="0">
        <x:v>34.23127</x:v>
      </x:c>
      <x:c t="n" s="0">
        <x:v>31.67241</x:v>
      </x:c>
      <x:c t="n" s="0">
        <x:v>30.66348</x:v>
      </x:c>
      <x:c t="n" s="0">
        <x:v>20.92901</x:v>
      </x:c>
      <x:c t="n" s="0">
        <x:v>7.723903</x:v>
      </x:c>
      <x:c t="n" s="0">
        <x:v>9.86051</x:v>
      </x:c>
      <x:c t="n" s="0">
        <x:v>5.685691</x:v>
      </x:c>
      <x:c t="n" s="0">
        <x:v>8.09154</x:v>
      </x:c>
      <x:c t="n" s="0">
        <x:v>6.794207</x:v>
      </x:c>
      <x:c t="n" s="0">
        <x:v>1.559896</x:v>
      </x:c>
      <x:c t="str">
        <x:v>No</x:v>
      </x:c>
      <x:c t="str">
        <x:v>No</x:v>
      </x:c>
      <x:c t="str">
        <x:v/>
      </x:c>
    </x:row>
    <x:row r="2700">
      <x:c t="n" s="11">
        <x:v>2699</x:v>
      </x:c>
      <x:c t="str" s="11">
        <x:v/>
      </x:c>
      <x:c t="n" s="8">
        <x:v>43943.0905208333</x:v>
      </x:c>
      <x:c t="n" s="7">
        <x:v>43943.0905208333</x:v>
      </x:c>
      <x:c t="n" s="0">
        <x:v>52.27203</x:v>
      </x:c>
      <x:c t="n" s="0">
        <x:v>61.19039</x:v>
      </x:c>
      <x:c t="n" s="0">
        <x:v>66.69828</x:v>
      </x:c>
      <x:c t="n" s="0">
        <x:v>74.65095</x:v>
      </x:c>
      <x:c t="n" s="0">
        <x:v>-30.06697</x:v>
      </x:c>
      <x:c t="n" s="0">
        <x:v>-24.18381</x:v>
      </x:c>
      <x:c t="n" s="0">
        <x:v>-15.24702</x:v>
      </x:c>
      <x:c t="n" s="0">
        <x:v>-3.834959</x:v>
      </x:c>
      <x:c t="n" s="0">
        <x:v>1.051865</x:v>
      </x:c>
      <x:c t="n" s="0">
        <x:v>2.732964</x:v>
      </x:c>
      <x:c t="n" s="0">
        <x:v>9.415014</x:v>
      </x:c>
      <x:c t="n" s="0">
        <x:v>16.48811</x:v>
      </x:c>
      <x:c t="n" s="0">
        <x:v>22.70728</x:v>
      </x:c>
      <x:c t="n" s="0">
        <x:v>20.15044</x:v>
      </x:c>
      <x:c t="n" s="0">
        <x:v>19.34669</x:v>
      </x:c>
      <x:c t="n" s="0">
        <x:v>26.42363</x:v>
      </x:c>
      <x:c t="n" s="0">
        <x:v>31.53757</x:v>
      </x:c>
      <x:c t="n" s="0">
        <x:v>28.72366</x:v>
      </x:c>
      <x:c t="n" s="0">
        <x:v>31.72223</x:v>
      </x:c>
      <x:c t="n" s="0">
        <x:v>33.20508</x:v>
      </x:c>
      <x:c t="n" s="0">
        <x:v>32.70395</x:v>
      </x:c>
      <x:c t="n" s="0">
        <x:v>35.45592</x:v>
      </x:c>
      <x:c t="n" s="0">
        <x:v>37.97958</x:v>
      </x:c>
      <x:c t="n" s="0">
        <x:v>39.25656</x:v>
      </x:c>
      <x:c t="n" s="0">
        <x:v>42.4175</x:v>
      </x:c>
      <x:c t="n" s="0">
        <x:v>48.82336</x:v>
      </x:c>
      <x:c t="n" s="0">
        <x:v>46.44882</x:v>
      </x:c>
      <x:c t="n" s="0">
        <x:v>43.82493</x:v>
      </x:c>
      <x:c t="n" s="0">
        <x:v>42.08204</x:v>
      </x:c>
      <x:c t="n" s="0">
        <x:v>38.05224</x:v>
      </x:c>
      <x:c t="n" s="0">
        <x:v>34.58475</x:v>
      </x:c>
      <x:c t="n" s="0">
        <x:v>31.21234</x:v>
      </x:c>
      <x:c t="n" s="0">
        <x:v>30.21156</x:v>
      </x:c>
      <x:c t="n" s="0">
        <x:v>21.42179</x:v>
      </x:c>
      <x:c t="n" s="0">
        <x:v>8.265885</x:v>
      </x:c>
      <x:c t="n" s="0">
        <x:v>10.24186</x:v>
      </x:c>
      <x:c t="n" s="0">
        <x:v>4.630715</x:v>
      </x:c>
      <x:c t="n" s="0">
        <x:v>7.898456</x:v>
      </x:c>
      <x:c t="n" s="0">
        <x:v>6.338464</x:v>
      </x:c>
      <x:c t="n" s="0">
        <x:v>1.786744</x:v>
      </x:c>
      <x:c t="n" s="0">
        <x:v>-30.06697</x:v>
      </x:c>
      <x:c t="n" s="0">
        <x:v>-21.12879</x:v>
      </x:c>
      <x:c t="n" s="0">
        <x:v>-12.957</x:v>
      </x:c>
      <x:c t="n" s="0">
        <x:v>-4.461232</x:v>
      </x:c>
      <x:c t="n" s="0">
        <x:v>1.607722</x:v>
      </x:c>
      <x:c t="n" s="0">
        <x:v>2.304942</x:v>
      </x:c>
      <x:c t="n" s="0">
        <x:v>9.838938</x:v>
      </x:c>
      <x:c t="n" s="0">
        <x:v>15.78985</x:v>
      </x:c>
      <x:c t="n" s="0">
        <x:v>23.45029</x:v>
      </x:c>
      <x:c t="n" s="0">
        <x:v>17.72703</x:v>
      </x:c>
      <x:c t="n" s="0">
        <x:v>17.00632</x:v>
      </x:c>
      <x:c t="n" s="0">
        <x:v>26.62915</x:v>
      </x:c>
      <x:c t="n" s="0">
        <x:v>28.40504</x:v>
      </x:c>
      <x:c t="n" s="0">
        <x:v>31.95702</x:v>
      </x:c>
      <x:c t="n" s="0">
        <x:v>31.81963</x:v>
      </x:c>
      <x:c t="n" s="0">
        <x:v>35.70341</x:v>
      </x:c>
      <x:c t="n" s="0">
        <x:v>34.15814</x:v>
      </x:c>
      <x:c t="n" s="0">
        <x:v>35.76168</x:v>
      </x:c>
      <x:c t="n" s="0">
        <x:v>38.35739</x:v>
      </x:c>
      <x:c t="n" s="0">
        <x:v>34.15365</x:v>
      </x:c>
      <x:c t="n" s="0">
        <x:v>41.79599</x:v>
      </x:c>
      <x:c t="n" s="0">
        <x:v>46.52331</x:v>
      </x:c>
      <x:c t="n" s="0">
        <x:v>42.30449</x:v>
      </x:c>
      <x:c t="n" s="0">
        <x:v>42.99459</x:v>
      </x:c>
      <x:c t="n" s="0">
        <x:v>40.92976</x:v>
      </x:c>
      <x:c t="n" s="0">
        <x:v>37.86496</x:v>
      </x:c>
      <x:c t="n" s="0">
        <x:v>34.3076</x:v>
      </x:c>
      <x:c t="n" s="0">
        <x:v>32.86446</x:v>
      </x:c>
      <x:c t="n" s="0">
        <x:v>30.63544</x:v>
      </x:c>
      <x:c t="n" s="0">
        <x:v>20.8856</x:v>
      </x:c>
      <x:c t="n" s="0">
        <x:v>8.873201</x:v>
      </x:c>
      <x:c t="n" s="0">
        <x:v>9.967664</x:v>
      </x:c>
      <x:c t="n" s="0">
        <x:v>3.892255</x:v>
      </x:c>
      <x:c t="n" s="0">
        <x:v>8.784378</x:v>
      </x:c>
      <x:c t="n" s="0">
        <x:v>6.525411</x:v>
      </x:c>
      <x:c t="n" s="0">
        <x:v>1.770555</x:v>
      </x:c>
      <x:c t="str">
        <x:v>No</x:v>
      </x:c>
      <x:c t="str">
        <x:v>No</x:v>
      </x:c>
      <x:c t="str">
        <x:v/>
      </x:c>
    </x:row>
    <x:row r="2701">
      <x:c t="n" s="11">
        <x:v>2700</x:v>
      </x:c>
      <x:c t="str" s="11">
        <x:v/>
      </x:c>
      <x:c t="n" s="8">
        <x:v>43943.0905208333</x:v>
      </x:c>
      <x:c t="n" s="7">
        <x:v>43943.0905208333</x:v>
      </x:c>
      <x:c t="n" s="0">
        <x:v>54.84722</x:v>
      </x:c>
      <x:c t="n" s="0">
        <x:v>61.19039</x:v>
      </x:c>
      <x:c t="n" s="0">
        <x:v>63.86314</x:v>
      </x:c>
      <x:c t="n" s="0">
        <x:v>71.80251</x:v>
      </x:c>
      <x:c t="n" s="0">
        <x:v>-30.06697</x:v>
      </x:c>
      <x:c t="n" s="0">
        <x:v>-23.58092</x:v>
      </x:c>
      <x:c t="n" s="0">
        <x:v>-14.82779</x:v>
      </x:c>
      <x:c t="n" s="0">
        <x:v>-3.920943</x:v>
      </x:c>
      <x:c t="n" s="0">
        <x:v>0.734193</x:v>
      </x:c>
      <x:c t="n" s="0">
        <x:v>2.673051</x:v>
      </x:c>
      <x:c t="n" s="0">
        <x:v>9.401443</x:v>
      </x:c>
      <x:c t="n" s="0">
        <x:v>16.39481</x:v>
      </x:c>
      <x:c t="n" s="0">
        <x:v>22.64198</x:v>
      </x:c>
      <x:c t="n" s="0">
        <x:v>19.91341</x:v>
      </x:c>
      <x:c t="n" s="0">
        <x:v>18.99598</x:v>
      </x:c>
      <x:c t="n" s="0">
        <x:v>26.41207</x:v>
      </x:c>
      <x:c t="n" s="0">
        <x:v>31.03356</x:v>
      </x:c>
      <x:c t="n" s="0">
        <x:v>28.91701</x:v>
      </x:c>
      <x:c t="n" s="0">
        <x:v>32.04538</x:v>
      </x:c>
      <x:c t="n" s="0">
        <x:v>34.53607</x:v>
      </x:c>
      <x:c t="n" s="0">
        <x:v>32.64835</x:v>
      </x:c>
      <x:c t="n" s="0">
        <x:v>35.38021</x:v>
      </x:c>
      <x:c t="n" s="0">
        <x:v>37.89252</x:v>
      </x:c>
      <x:c t="n" s="0">
        <x:v>38.77896</x:v>
      </x:c>
      <x:c t="n" s="0">
        <x:v>42.52977</x:v>
      </x:c>
      <x:c t="n" s="0">
        <x:v>48.85996</x:v>
      </x:c>
      <x:c t="n" s="0">
        <x:v>46.73727</x:v>
      </x:c>
      <x:c t="n" s="0">
        <x:v>43.81432</x:v>
      </x:c>
      <x:c t="n" s="0">
        <x:v>42.28239</x:v>
      </x:c>
      <x:c t="n" s="0">
        <x:v>37.97061</x:v>
      </x:c>
      <x:c t="n" s="0">
        <x:v>34.37284</x:v>
      </x:c>
      <x:c t="n" s="0">
        <x:v>31.4285</x:v>
      </x:c>
      <x:c t="n" s="0">
        <x:v>30.68159</x:v>
      </x:c>
      <x:c t="n" s="0">
        <x:v>21.2249</x:v>
      </x:c>
      <x:c t="n" s="0">
        <x:v>8.053997</x:v>
      </x:c>
      <x:c t="n" s="0">
        <x:v>10.22672</x:v>
      </x:c>
      <x:c t="n" s="0">
        <x:v>4.675649</x:v>
      </x:c>
      <x:c t="n" s="0">
        <x:v>7.852024</x:v>
      </x:c>
      <x:c t="n" s="0">
        <x:v>6.353839</x:v>
      </x:c>
      <x:c t="n" s="0">
        <x:v>1.810347</x:v>
      </x:c>
      <x:c t="n" s="0">
        <x:v>-30.06697</x:v>
      </x:c>
      <x:c t="n" s="0">
        <x:v>-21.12879</x:v>
      </x:c>
      <x:c t="n" s="0">
        <x:v>-12.957</x:v>
      </x:c>
      <x:c t="n" s="0">
        <x:v>-4.461232</x:v>
      </x:c>
      <x:c t="n" s="0">
        <x:v>-6.56121</x:v>
      </x:c>
      <x:c t="n" s="0">
        <x:v>2.304942</x:v>
      </x:c>
      <x:c t="n" s="0">
        <x:v>9.32119</x:v>
      </x:c>
      <x:c t="n" s="0">
        <x:v>15.80471</x:v>
      </x:c>
      <x:c t="n" s="0">
        <x:v>21.38592</x:v>
      </x:c>
      <x:c t="n" s="0">
        <x:v>18.74063</x:v>
      </x:c>
      <x:c t="n" s="0">
        <x:v>15.41984</x:v>
      </x:c>
      <x:c t="n" s="0">
        <x:v>25.92334</x:v>
      </x:c>
      <x:c t="n" s="0">
        <x:v>25.50632</x:v>
      </x:c>
      <x:c t="n" s="0">
        <x:v>26.45678</x:v>
      </x:c>
      <x:c t="n" s="0">
        <x:v>33.56677</x:v>
      </x:c>
      <x:c t="n" s="0">
        <x:v>38.39693</x:v>
      </x:c>
      <x:c t="n" s="0">
        <x:v>31.77081</x:v>
      </x:c>
      <x:c t="n" s="0">
        <x:v>32.76123</x:v>
      </x:c>
      <x:c t="n" s="0">
        <x:v>35.80344</x:v>
      </x:c>
      <x:c t="n" s="0">
        <x:v>37.64633</x:v>
      </x:c>
      <x:c t="n" s="0">
        <x:v>42.50105</x:v>
      </x:c>
      <x:c t="n" s="0">
        <x:v>48.00117</x:v>
      </x:c>
      <x:c t="n" s="0">
        <x:v>49.09692</x:v>
      </x:c>
      <x:c t="n" s="0">
        <x:v>43.91092</x:v>
      </x:c>
      <x:c t="n" s="0">
        <x:v>44.08112</x:v>
      </x:c>
      <x:c t="n" s="0">
        <x:v>37.39331</x:v>
      </x:c>
      <x:c t="n" s="0">
        <x:v>33.24169</x:v>
      </x:c>
      <x:c t="n" s="0">
        <x:v>32.87559</x:v>
      </x:c>
      <x:c t="n" s="0">
        <x:v>31.6351</x:v>
      </x:c>
      <x:c t="n" s="0">
        <x:v>18.35371</x:v>
      </x:c>
      <x:c t="n" s="0">
        <x:v>7.305925</x:v>
      </x:c>
      <x:c t="n" s="0">
        <x:v>10.034</x:v>
      </x:c>
      <x:c t="n" s="0">
        <x:v>5.035143</x:v>
      </x:c>
      <x:c t="n" s="0">
        <x:v>6.834993</x:v>
      </x:c>
      <x:c t="n" s="0">
        <x:v>6.020041</x:v>
      </x:c>
      <x:c t="n" s="0">
        <x:v>2.20464</x:v>
      </x:c>
      <x:c t="str">
        <x:v>No</x:v>
      </x:c>
      <x:c t="str">
        <x:v>No</x:v>
      </x:c>
      <x:c t="str">
        <x:v/>
      </x:c>
    </x:row>
    <x:row r="2702">
      <x:c t="n" s="11">
        <x:v>2701</x:v>
      </x:c>
      <x:c t="str" s="11">
        <x:v/>
      </x:c>
      <x:c t="n" s="8">
        <x:v>43943.0905208333</x:v>
      </x:c>
      <x:c t="n" s="7">
        <x:v>43943.0905208333</x:v>
      </x:c>
      <x:c t="n" s="0">
        <x:v>53.60889</x:v>
      </x:c>
      <x:c t="n" s="0">
        <x:v>61.19039</x:v>
      </x:c>
      <x:c t="n" s="0">
        <x:v>67.81574</x:v>
      </x:c>
      <x:c t="n" s="0">
        <x:v>72.30225</x:v>
      </x:c>
      <x:c t="n" s="0">
        <x:v>-30.06697</x:v>
      </x:c>
      <x:c t="n" s="0">
        <x:v>-23.12513</x:v>
      </x:c>
      <x:c t="n" s="0">
        <x:v>-14.49927</x:v>
      </x:c>
      <x:c t="n" s="0">
        <x:v>-3.995747</x:v>
      </x:c>
      <x:c t="n" s="0">
        <x:v>0.1851074</x:v>
      </x:c>
      <x:c t="n" s="0">
        <x:v>2.621221</x:v>
      </x:c>
      <x:c t="n" s="0">
        <x:v>9.389819</x:v>
      </x:c>
      <x:c t="n" s="0">
        <x:v>16.31351</x:v>
      </x:c>
      <x:c t="n" s="0">
        <x:v>22.47977</x:v>
      </x:c>
      <x:c t="n" s="0">
        <x:v>19.82288</x:v>
      </x:c>
      <x:c t="n" s="0">
        <x:v>18.62486</x:v>
      </x:c>
      <x:c t="n" s="0">
        <x:v>26.2827</x:v>
      </x:c>
      <x:c t="n" s="0">
        <x:v>30.55134</x:v>
      </x:c>
      <x:c t="n" s="0">
        <x:v>28.29468</x:v>
      </x:c>
      <x:c t="n" s="0">
        <x:v>32.08603</x:v>
      </x:c>
      <x:c t="n" s="0">
        <x:v>34.34042</x:v>
      </x:c>
      <x:c t="n" s="0">
        <x:v>32.51205</x:v>
      </x:c>
      <x:c t="n" s="0">
        <x:v>34.93612</x:v>
      </x:c>
      <x:c t="n" s="0">
        <x:v>37.65082</x:v>
      </x:c>
      <x:c t="n" s="0">
        <x:v>38.50037</x:v>
      </x:c>
      <x:c t="n" s="0">
        <x:v>42.47401</x:v>
      </x:c>
      <x:c t="n" s="0">
        <x:v>48.26483</x:v>
      </x:c>
      <x:c t="n" s="0">
        <x:v>46.6832</x:v>
      </x:c>
      <x:c t="n" s="0">
        <x:v>43.82974</x:v>
      </x:c>
      <x:c t="n" s="0">
        <x:v>42.24104</x:v>
      </x:c>
      <x:c t="n" s="0">
        <x:v>37.78401</x:v>
      </x:c>
      <x:c t="n" s="0">
        <x:v>35.36655</x:v>
      </x:c>
      <x:c t="n" s="0">
        <x:v>31.73603</x:v>
      </x:c>
      <x:c t="n" s="0">
        <x:v>30.42943</x:v>
      </x:c>
      <x:c t="n" s="0">
        <x:v>21.27885</x:v>
      </x:c>
      <x:c t="n" s="0">
        <x:v>8.026286</x:v>
      </x:c>
      <x:c t="n" s="0">
        <x:v>10.38637</x:v>
      </x:c>
      <x:c t="n" s="0">
        <x:v>4.697211</x:v>
      </x:c>
      <x:c t="n" s="0">
        <x:v>7.777306</x:v>
      </x:c>
      <x:c t="n" s="0">
        <x:v>6.367769</x:v>
      </x:c>
      <x:c t="n" s="0">
        <x:v>1.927407</x:v>
      </x:c>
      <x:c t="n" s="0">
        <x:v>-30.06697</x:v>
      </x:c>
      <x:c t="n" s="0">
        <x:v>-21.12879</x:v>
      </x:c>
      <x:c t="n" s="0">
        <x:v>-12.957</x:v>
      </x:c>
      <x:c t="n" s="0">
        <x:v>-4.461232</x:v>
      </x:c>
      <x:c t="n" s="0">
        <x:v>-6.56121</x:v>
      </x:c>
      <x:c t="n" s="0">
        <x:v>2.304942</x:v>
      </x:c>
      <x:c t="n" s="0">
        <x:v>9.32119</x:v>
      </x:c>
      <x:c t="n" s="0">
        <x:v>14.00477</x:v>
      </x:c>
      <x:c t="n" s="0">
        <x:v>21.38592</x:v>
      </x:c>
      <x:c t="n" s="0">
        <x:v>19.25175</x:v>
      </x:c>
      <x:c t="n" s="0">
        <x:v>15.41984</x:v>
      </x:c>
      <x:c t="n" s="0">
        <x:v>25.43729</x:v>
      </x:c>
      <x:c t="n" s="0">
        <x:v>25.84223</x:v>
      </x:c>
      <x:c t="n" s="0">
        <x:v>18.23384</x:v>
      </x:c>
      <x:c t="n" s="0">
        <x:v>31.42848</x:v>
      </x:c>
      <x:c t="n" s="0">
        <x:v>22.30701</x:v>
      </x:c>
      <x:c t="n" s="0">
        <x:v>30.29576</x:v>
      </x:c>
      <x:c t="n" s="0">
        <x:v>30.83001</x:v>
      </x:c>
      <x:c t="n" s="0">
        <x:v>35.09358</x:v>
      </x:c>
      <x:c t="n" s="0">
        <x:v>33.36826</x:v>
      </x:c>
      <x:c t="n" s="0">
        <x:v>40.66138</x:v>
      </x:c>
      <x:c t="n" s="0">
        <x:v>42.29816</x:v>
      </x:c>
      <x:c t="n" s="0">
        <x:v>47.22222</x:v>
      </x:c>
      <x:c t="n" s="0">
        <x:v>43.81128</x:v>
      </x:c>
      <x:c t="n" s="0">
        <x:v>41.1625</x:v>
      </x:c>
      <x:c t="n" s="0">
        <x:v>38.60254</x:v>
      </x:c>
      <x:c t="n" s="0">
        <x:v>40.34044</x:v>
      </x:c>
      <x:c t="n" s="0">
        <x:v>32.42376</x:v>
      </x:c>
      <x:c t="n" s="0">
        <x:v>30.17233</x:v>
      </x:c>
      <x:c t="n" s="0">
        <x:v>22.38216</x:v>
      </x:c>
      <x:c t="n" s="0">
        <x:v>7.625225</x:v>
      </x:c>
      <x:c t="n" s="0">
        <x:v>11.22819</x:v>
      </x:c>
      <x:c t="n" s="0">
        <x:v>4.371312</x:v>
      </x:c>
      <x:c t="n" s="0">
        <x:v>8.794714</x:v>
      </x:c>
      <x:c t="n" s="0">
        <x:v>6.052289</x:v>
      </x:c>
      <x:c t="n" s="0">
        <x:v>2.15303</x:v>
      </x:c>
      <x:c t="str">
        <x:v>No</x:v>
      </x:c>
      <x:c t="str">
        <x:v>No</x:v>
      </x:c>
      <x:c t="str">
        <x:v/>
      </x:c>
    </x:row>
    <x:row r="2703">
      <x:c t="n" s="11">
        <x:v>2702</x:v>
      </x:c>
      <x:c t="str" s="11">
        <x:v/>
      </x:c>
      <x:c t="n" s="8">
        <x:v>43943.0905208333</x:v>
      </x:c>
      <x:c t="n" s="7">
        <x:v>43943.0905208333</x:v>
      </x:c>
      <x:c t="n" s="0">
        <x:v>51.78424</x:v>
      </x:c>
      <x:c t="n" s="0">
        <x:v>58.9719</x:v>
      </x:c>
      <x:c t="n" s="0">
        <x:v>73.55181</x:v>
      </x:c>
      <x:c t="n" s="0">
        <x:v>76.31926</x:v>
      </x:c>
      <x:c t="n" s="0">
        <x:v>-30.06697</x:v>
      </x:c>
      <x:c t="n" s="0">
        <x:v>-22.77036</x:v>
      </x:c>
      <x:c t="n" s="0">
        <x:v>-14.23711</x:v>
      </x:c>
      <x:c t="n" s="0">
        <x:v>-4.06067</x:v>
      </x:c>
      <x:c t="n" s="0">
        <x:v>-0.3459424</x:v>
      </x:c>
      <x:c t="n" s="0">
        <x:v>2.868452</x:v>
      </x:c>
      <x:c t="n" s="0">
        <x:v>9.379869</x:v>
      </x:c>
      <x:c t="n" s="0">
        <x:v>15.69062</x:v>
      </x:c>
      <x:c t="n" s="0">
        <x:v>22.33627</x:v>
      </x:c>
      <x:c t="n" s="0">
        <x:v>19.74405</x:v>
      </x:c>
      <x:c t="n" s="0">
        <x:v>18.28069</x:v>
      </x:c>
      <x:c t="n" s="0">
        <x:v>26.16909</x:v>
      </x:c>
      <x:c t="n" s="0">
        <x:v>30.15459</x:v>
      </x:c>
      <x:c t="n" s="0">
        <x:v>28.61746</x:v>
      </x:c>
      <x:c t="n" s="0">
        <x:v>32.19247</x:v>
      </x:c>
      <x:c t="n" s="0">
        <x:v>34.16274</x:v>
      </x:c>
      <x:c t="n" s="0">
        <x:v>32.2531</x:v>
      </x:c>
      <x:c t="n" s="0">
        <x:v>34.43143</x:v>
      </x:c>
      <x:c t="n" s="0">
        <x:v>37.66158</x:v>
      </x:c>
      <x:c t="n" s="0">
        <x:v>38.41443</x:v>
      </x:c>
      <x:c t="n" s="0">
        <x:v>42.46343</x:v>
      </x:c>
      <x:c t="n" s="0">
        <x:v>47.84164</x:v>
      </x:c>
      <x:c t="n" s="0">
        <x:v>47.08826</x:v>
      </x:c>
      <x:c t="n" s="0">
        <x:v>44.06953</x:v>
      </x:c>
      <x:c t="n" s="0">
        <x:v>42.26546</x:v>
      </x:c>
      <x:c t="n" s="0">
        <x:v>37.94333</x:v>
      </x:c>
      <x:c t="n" s="0">
        <x:v>35.79758</x:v>
      </x:c>
      <x:c t="n" s="0">
        <x:v>31.87115</x:v>
      </x:c>
      <x:c t="n" s="0">
        <x:v>30.5688</x:v>
      </x:c>
      <x:c t="n" s="0">
        <x:v>21.29548</x:v>
      </x:c>
      <x:c t="n" s="0">
        <x:v>7.925828</x:v>
      </x:c>
      <x:c t="n" s="0">
        <x:v>10.25104</x:v>
      </x:c>
      <x:c t="n" s="0">
        <x:v>4.596491</x:v>
      </x:c>
      <x:c t="n" s="0">
        <x:v>7.843065</x:v>
      </x:c>
      <x:c t="n" s="0">
        <x:v>6.377907</x:v>
      </x:c>
      <x:c t="n" s="0">
        <x:v>1.891623</x:v>
      </x:c>
      <x:c t="n" s="0">
        <x:v>-30.06697</x:v>
      </x:c>
      <x:c t="n" s="0">
        <x:v>-21.12879</x:v>
      </x:c>
      <x:c t="n" s="0">
        <x:v>-12.957</x:v>
      </x:c>
      <x:c t="n" s="0">
        <x:v>-4.461232</x:v>
      </x:c>
      <x:c t="n" s="0">
        <x:v>-6.56121</x:v>
      </x:c>
      <x:c t="n" s="0">
        <x:v>5.721634</x:v>
      </x:c>
      <x:c t="n" s="0">
        <x:v>9.32119</x:v>
      </x:c>
      <x:c t="n" s="0">
        <x:v>5.591372</x:v>
      </x:c>
      <x:c t="n" s="0">
        <x:v>21.38592</x:v>
      </x:c>
      <x:c t="n" s="0">
        <x:v>19.25175</x:v>
      </x:c>
      <x:c t="n" s="0">
        <x:v>15.41984</x:v>
      </x:c>
      <x:c t="n" s="0">
        <x:v>25.43729</x:v>
      </x:c>
      <x:c t="n" s="0">
        <x:v>26.71753</x:v>
      </x:c>
      <x:c t="n" s="0">
        <x:v>31.95182</x:v>
      </x:c>
      <x:c t="n" s="0">
        <x:v>34.10499</x:v>
      </x:c>
      <x:c t="n" s="0">
        <x:v>34.72581</x:v>
      </x:c>
      <x:c t="n" s="0">
        <x:v>34.51118</x:v>
      </x:c>
      <x:c t="n" s="0">
        <x:v>30.06425</x:v>
      </x:c>
      <x:c t="n" s="0">
        <x:v>39.90727</x:v>
      </x:c>
      <x:c t="n" s="0">
        <x:v>37.52157</x:v>
      </x:c>
      <x:c t="n" s="0">
        <x:v>42.4689</x:v>
      </x:c>
      <x:c t="n" s="0">
        <x:v>43.66585</x:v>
      </x:c>
      <x:c t="n" s="0">
        <x:v>49.41088</x:v>
      </x:c>
      <x:c t="n" s="0">
        <x:v>45.63467</x:v>
      </x:c>
      <x:c t="n" s="0">
        <x:v>43.608</x:v>
      </x:c>
      <x:c t="n" s="0">
        <x:v>37.75336</x:v>
      </x:c>
      <x:c t="n" s="0">
        <x:v>34.37873</x:v>
      </x:c>
      <x:c t="n" s="0">
        <x:v>31.14912</x:v>
      </x:c>
      <x:c t="n" s="0">
        <x:v>29.92896</x:v>
      </x:c>
      <x:c t="n" s="0">
        <x:v>22.40693</x:v>
      </x:c>
      <x:c t="n" s="0">
        <x:v>6.891148</x:v>
      </x:c>
      <x:c t="n" s="0">
        <x:v>9.428656</x:v>
      </x:c>
      <x:c t="n" s="0">
        <x:v>3.26364</x:v>
      </x:c>
      <x:c t="n" s="0">
        <x:v>6.998606</x:v>
      </x:c>
      <x:c t="n" s="0">
        <x:v>7.342361</x:v>
      </x:c>
      <x:c t="n" s="0">
        <x:v>1.752469</x:v>
      </x:c>
      <x:c t="str">
        <x:v>No</x:v>
      </x:c>
      <x:c t="str">
        <x:v>No</x:v>
      </x:c>
      <x:c t="str">
        <x:v/>
      </x:c>
    </x:row>
    <x:row r="2704">
      <x:c t="n" s="11">
        <x:v>2703</x:v>
      </x:c>
      <x:c t="str" s="11">
        <x:v/>
      </x:c>
      <x:c t="n" s="8">
        <x:v>43943.0905208333</x:v>
      </x:c>
      <x:c t="n" s="7">
        <x:v>43943.0905208333</x:v>
      </x:c>
      <x:c t="n" s="0">
        <x:v>51.24258</x:v>
      </x:c>
      <x:c t="n" s="0">
        <x:v>54.20069</x:v>
      </x:c>
      <x:c t="n" s="0">
        <x:v>70.92514</x:v>
      </x:c>
      <x:c t="n" s="0">
        <x:v>75.42899</x:v>
      </x:c>
      <x:c t="n" s="0">
        <x:v>-30.06697</x:v>
      </x:c>
      <x:c t="n" s="0">
        <x:v>-22.48881</x:v>
      </x:c>
      <x:c t="n" s="0">
        <x:v>-14.02509</x:v>
      </x:c>
      <x:c t="n" s="0">
        <x:v>-4.116894</x:v>
      </x:c>
      <x:c t="n" s="0">
        <x:v>-0.8573266</x:v>
      </x:c>
      <x:c t="n" s="0">
        <x:v>3.759099</x:v>
      </x:c>
      <x:c t="n" s="0">
        <x:v>9.69535</x:v>
      </x:c>
      <x:c t="n" s="0">
        <x:v>15.07727</x:v>
      </x:c>
      <x:c t="n" s="0">
        <x:v>22.13639</x:v>
      </x:c>
      <x:c t="n" s="0">
        <x:v>19.70224</x:v>
      </x:c>
      <x:c t="n" s="0">
        <x:v>18.1208</x:v>
      </x:c>
      <x:c t="n" s="0">
        <x:v>25.80519</x:v>
      </x:c>
      <x:c t="n" s="0">
        <x:v>29.79332</x:v>
      </x:c>
      <x:c t="n" s="0">
        <x:v>29.29409</x:v>
      </x:c>
      <x:c t="n" s="0">
        <x:v>32.77428</x:v>
      </x:c>
      <x:c t="n" s="0">
        <x:v>34.10598</x:v>
      </x:c>
      <x:c t="n" s="0">
        <x:v>33.08387</x:v>
      </x:c>
      <x:c t="n" s="0">
        <x:v>34.64843</x:v>
      </x:c>
      <x:c t="n" s="0">
        <x:v>38.06483</x:v>
      </x:c>
      <x:c t="n" s="0">
        <x:v>38.45857</x:v>
      </x:c>
      <x:c t="n" s="0">
        <x:v>42.77206</x:v>
      </x:c>
      <x:c t="n" s="0">
        <x:v>48.52919</x:v>
      </x:c>
      <x:c t="n" s="0">
        <x:v>47.3221</x:v>
      </x:c>
      <x:c t="n" s="0">
        <x:v>43.91431</x:v>
      </x:c>
      <x:c t="n" s="0">
        <x:v>42.64973</x:v>
      </x:c>
      <x:c t="n" s="0">
        <x:v>37.70797</x:v>
      </x:c>
      <x:c t="n" s="0">
        <x:v>35.76097</x:v>
      </x:c>
      <x:c t="n" s="0">
        <x:v>31.60717</x:v>
      </x:c>
      <x:c t="n" s="0">
        <x:v>30.43375</x:v>
      </x:c>
      <x:c t="n" s="0">
        <x:v>21.48576</x:v>
      </x:c>
      <x:c t="n" s="0">
        <x:v>7.856302</x:v>
      </x:c>
      <x:c t="n" s="0">
        <x:v>10.27353</x:v>
      </x:c>
      <x:c t="n" s="0">
        <x:v>4.505264</x:v>
      </x:c>
      <x:c t="n" s="0">
        <x:v>7.923895</x:v>
      </x:c>
      <x:c t="n" s="0">
        <x:v>6.565462</x:v>
      </x:c>
      <x:c t="n" s="0">
        <x:v>1.828247</x:v>
      </x:c>
      <x:c t="n" s="0">
        <x:v>-30.06697</x:v>
      </x:c>
      <x:c t="n" s="0">
        <x:v>-21.12879</x:v>
      </x:c>
      <x:c t="n" s="0">
        <x:v>-13.07205</x:v>
      </x:c>
      <x:c t="n" s="0">
        <x:v>-4.601724</x:v>
      </x:c>
      <x:c t="n" s="0">
        <x:v>-6.56121</x:v>
      </x:c>
      <x:c t="n" s="0">
        <x:v>6.949686</x:v>
      </x:c>
      <x:c t="n" s="0">
        <x:v>12.11723</x:v>
      </x:c>
      <x:c t="n" s="0">
        <x:v>5.591372</x:v>
      </x:c>
      <x:c t="n" s="0">
        <x:v>20.22912</x:v>
      </x:c>
      <x:c t="n" s="0">
        <x:v>19.9478</x:v>
      </x:c>
      <x:c t="n" s="0">
        <x:v>19.7272</x:v>
      </x:c>
      <x:c t="n" s="0">
        <x:v>18.69757</x:v>
      </x:c>
      <x:c t="n" s="0">
        <x:v>28.56467</x:v>
      </x:c>
      <x:c t="n" s="0">
        <x:v>31.37905</x:v>
      </x:c>
      <x:c t="n" s="0">
        <x:v>35.57653</x:v>
      </x:c>
      <x:c t="n" s="0">
        <x:v>32.94571</x:v>
      </x:c>
      <x:c t="n" s="0">
        <x:v>34.15073</x:v>
      </x:c>
      <x:c t="n" s="0">
        <x:v>35.06591</x:v>
      </x:c>
      <x:c t="n" s="0">
        <x:v>38.48409</x:v>
      </x:c>
      <x:c t="n" s="0">
        <x:v>39.26497</x:v>
      </x:c>
      <x:c t="n" s="0">
        <x:v>43.71373</x:v>
      </x:c>
      <x:c t="n" s="0">
        <x:v>51.63498</x:v>
      </x:c>
      <x:c t="n" s="0">
        <x:v>46.88594</x:v>
      </x:c>
      <x:c t="n" s="0">
        <x:v>42.07518</x:v>
      </x:c>
      <x:c t="n" s="0">
        <x:v>43.06681</x:v>
      </x:c>
      <x:c t="n" s="0">
        <x:v>38.88738</x:v>
      </x:c>
      <x:c t="n" s="0">
        <x:v>35.02286</x:v>
      </x:c>
      <x:c t="n" s="0">
        <x:v>30.65159</x:v>
      </x:c>
      <x:c t="n" s="0">
        <x:v>30.545</x:v>
      </x:c>
      <x:c t="n" s="0">
        <x:v>20.95808</x:v>
      </x:c>
      <x:c t="n" s="0">
        <x:v>8.136202</x:v>
      </x:c>
      <x:c t="n" s="0">
        <x:v>9.659332</x:v>
      </x:c>
      <x:c t="n" s="0">
        <x:v>4.587811</x:v>
      </x:c>
      <x:c t="n" s="0">
        <x:v>7.728796</x:v>
      </x:c>
      <x:c t="n" s="0">
        <x:v>6.234586</x:v>
      </x:c>
      <x:c t="n" s="0">
        <x:v>1.337005</x:v>
      </x:c>
      <x:c t="str">
        <x:v>No</x:v>
      </x:c>
      <x:c t="str">
        <x:v>No</x:v>
      </x:c>
      <x:c t="str">
        <x:v/>
      </x:c>
    </x:row>
    <x:row r="2705">
      <x:c t="n" s="11">
        <x:v>2704</x:v>
      </x:c>
      <x:c t="str" s="11">
        <x:v/>
      </x:c>
      <x:c t="n" s="8">
        <x:v>43943.0905208333</x:v>
      </x:c>
      <x:c t="n" s="7">
        <x:v>43943.0905208333</x:v>
      </x:c>
      <x:c t="n" s="0">
        <x:v>52.74127</x:v>
      </x:c>
      <x:c t="n" s="0">
        <x:v>60.22129</x:v>
      </x:c>
      <x:c t="n" s="0">
        <x:v>63.99169</x:v>
      </x:c>
      <x:c t="n" s="0">
        <x:v>70.51768</x:v>
      </x:c>
      <x:c t="n" s="0">
        <x:v>-30.06697</x:v>
      </x:c>
      <x:c t="n" s="0">
        <x:v>-22.26204</x:v>
      </x:c>
      <x:c t="n" s="0">
        <x:v>-13.97828</x:v>
      </x:c>
      <x:c t="n" s="0">
        <x:v>-4.282363</x:v>
      </x:c>
      <x:c t="n" s="0">
        <x:v>-1.347458</x:v>
      </x:c>
      <x:c t="n" s="0">
        <x:v>4.3975</x:v>
      </x:c>
      <x:c t="n" s="0">
        <x:v>10.21179</x:v>
      </x:c>
      <x:c t="n" s="0">
        <x:v>14.47474</x:v>
      </x:c>
      <x:c t="n" s="0">
        <x:v>21.88618</x:v>
      </x:c>
      <x:c t="n" s="0">
        <x:v>19.83637</x:v>
      </x:c>
      <x:c t="n" s="0">
        <x:v>18.90634</x:v>
      </x:c>
      <x:c t="n" s="0">
        <x:v>25.18707</x:v>
      </x:c>
      <x:c t="n" s="0">
        <x:v>30.43427</x:v>
      </x:c>
      <x:c t="n" s="0">
        <x:v>29.31867</x:v>
      </x:c>
      <x:c t="n" s="0">
        <x:v>33.78305</x:v>
      </x:c>
      <x:c t="n" s="0">
        <x:v>33.88906</x:v>
      </x:c>
      <x:c t="n" s="0">
        <x:v>32.75351</x:v>
      </x:c>
      <x:c t="n" s="0">
        <x:v>34.08027</x:v>
      </x:c>
      <x:c t="n" s="0">
        <x:v>37.69817</x:v>
      </x:c>
      <x:c t="n" s="0">
        <x:v>38.13065</x:v>
      </x:c>
      <x:c t="n" s="0">
        <x:v>42.30751</x:v>
      </x:c>
      <x:c t="n" s="0">
        <x:v>48.34822</x:v>
      </x:c>
      <x:c t="n" s="0">
        <x:v>47.16085</x:v>
      </x:c>
      <x:c t="n" s="0">
        <x:v>43.75298</x:v>
      </x:c>
      <x:c t="n" s="0">
        <x:v>42.4645</x:v>
      </x:c>
      <x:c t="n" s="0">
        <x:v>38.00726</x:v>
      </x:c>
      <x:c t="n" s="0">
        <x:v>35.48823</x:v>
      </x:c>
      <x:c t="n" s="0">
        <x:v>31.21207</x:v>
      </x:c>
      <x:c t="n" s="0">
        <x:v>30.35871</x:v>
      </x:c>
      <x:c t="n" s="0">
        <x:v>21.46378</x:v>
      </x:c>
      <x:c t="n" s="0">
        <x:v>7.917835</x:v>
      </x:c>
      <x:c t="n" s="0">
        <x:v>10.30946</x:v>
      </x:c>
      <x:c t="n" s="0">
        <x:v>4.486028</x:v>
      </x:c>
      <x:c t="n" s="0">
        <x:v>7.826412</x:v>
      </x:c>
      <x:c t="n" s="0">
        <x:v>6.496594</x:v>
      </x:c>
      <x:c t="n" s="0">
        <x:v>1.944618</x:v>
      </x:c>
      <x:c t="n" s="0">
        <x:v>-30.06697</x:v>
      </x:c>
      <x:c t="n" s="0">
        <x:v>-21.12879</x:v>
      </x:c>
      <x:c t="n" s="0">
        <x:v>-13.9761</x:v>
      </x:c>
      <x:c t="n" s="0">
        <x:v>-5.737648</x:v>
      </x:c>
      <x:c t="n" s="0">
        <x:v>-6.56121</x:v>
      </x:c>
      <x:c t="n" s="0">
        <x:v>6.949686</x:v>
      </x:c>
      <x:c t="n" s="0">
        <x:v>12.4022</x:v>
      </x:c>
      <x:c t="n" s="0">
        <x:v>13.91458</x:v>
      </x:c>
      <x:c t="n" s="0">
        <x:v>20.03551</x:v>
      </x:c>
      <x:c t="n" s="0">
        <x:v>20.54754</x:v>
      </x:c>
      <x:c t="n" s="0">
        <x:v>21.84666</x:v>
      </x:c>
      <x:c t="n" s="0">
        <x:v>15.4049</x:v>
      </x:c>
      <x:c t="n" s="0">
        <x:v>33.91136</x:v>
      </x:c>
      <x:c t="n" s="0">
        <x:v>28.99132</x:v>
      </x:c>
      <x:c t="n" s="0">
        <x:v>37.71139</x:v>
      </x:c>
      <x:c t="n" s="0">
        <x:v>32.07514</x:v>
      </x:c>
      <x:c t="n" s="0">
        <x:v>29.98421</x:v>
      </x:c>
      <x:c t="n" s="0">
        <x:v>27.55385</x:v>
      </x:c>
      <x:c t="n" s="0">
        <x:v>31.21872</x:v>
      </x:c>
      <x:c t="n" s="0">
        <x:v>31.88797</x:v>
      </x:c>
      <x:c t="n" s="0">
        <x:v>38.21413</x:v>
      </x:c>
      <x:c t="n" s="0">
        <x:v>47.53408</x:v>
      </x:c>
      <x:c t="n" s="0">
        <x:v>45.89436</x:v>
      </x:c>
      <x:c t="n" s="0">
        <x:v>42.42382</x:v>
      </x:c>
      <x:c t="n" s="0">
        <x:v>40.85359</x:v>
      </x:c>
      <x:c t="n" s="0">
        <x:v>36.50843</x:v>
      </x:c>
      <x:c t="n" s="0">
        <x:v>32.90758</x:v>
      </x:c>
      <x:c t="n" s="0">
        <x:v>25.61543</x:v>
      </x:c>
      <x:c t="n" s="0">
        <x:v>29.15597</x:v>
      </x:c>
      <x:c t="n" s="0">
        <x:v>21.56063</x:v>
      </x:c>
      <x:c t="n" s="0">
        <x:v>8.189672</x:v>
      </x:c>
      <x:c t="n" s="0">
        <x:v>10.95295</x:v>
      </x:c>
      <x:c t="n" s="0">
        <x:v>5.048559</x:v>
      </x:c>
      <x:c t="n" s="0">
        <x:v>8.741368</x:v>
      </x:c>
      <x:c t="n" s="0">
        <x:v>6.479819</x:v>
      </x:c>
      <x:c t="n" s="0">
        <x:v>2.848371</x:v>
      </x:c>
      <x:c t="str">
        <x:v>No</x:v>
      </x:c>
      <x:c t="str">
        <x:v>No</x:v>
      </x:c>
      <x:c t="str">
        <x:v/>
      </x:c>
    </x:row>
    <x:row r="2706">
      <x:c t="n" s="11">
        <x:v>2705</x:v>
      </x:c>
      <x:c t="str" s="11">
        <x:v/>
      </x:c>
      <x:c t="n" s="8">
        <x:v>43943.0905208333</x:v>
      </x:c>
      <x:c t="n" s="7">
        <x:v>43943.0905208333</x:v>
      </x:c>
      <x:c t="n" s="0">
        <x:v>52.46655</x:v>
      </x:c>
      <x:c t="n" s="0">
        <x:v>61.19039</x:v>
      </x:c>
      <x:c t="n" s="0">
        <x:v>63.75587</x:v>
      </x:c>
      <x:c t="n" s="0">
        <x:v>71.85516</x:v>
      </x:c>
      <x:c t="n" s="0">
        <x:v>-30.06697</x:v>
      </x:c>
      <x:c t="n" s="0">
        <x:v>-22.0773</x:v>
      </x:c>
      <x:c t="n" s="0">
        <x:v>-13.97799</x:v>
      </x:c>
      <x:c t="n" s="0">
        <x:v>-4.466734</x:v>
      </x:c>
      <x:c t="n" s="0">
        <x:v>-1.814849</x:v>
      </x:c>
      <x:c t="n" s="0">
        <x:v>4.877052</x:v>
      </x:c>
      <x:c t="n" s="0">
        <x:v>10.6089</x:v>
      </x:c>
      <x:c t="n" s="0">
        <x:v>15.47714</x:v>
      </x:c>
      <x:c t="n" s="0">
        <x:v>21.63958</x:v>
      </x:c>
      <x:c t="n" s="0">
        <x:v>19.94772</x:v>
      </x:c>
      <x:c t="n" s="0">
        <x:v>19.48038</x:v>
      </x:c>
      <x:c t="n" s="0">
        <x:v>24.57913</x:v>
      </x:c>
      <x:c t="n" s="0">
        <x:v>31.14979</x:v>
      </x:c>
      <x:c t="n" s="0">
        <x:v>29.38657</x:v>
      </x:c>
      <x:c t="n" s="0">
        <x:v>34.14705</x:v>
      </x:c>
      <x:c t="n" s="0">
        <x:v>33.64148</x:v>
      </x:c>
      <x:c t="n" s="0">
        <x:v>32.35106</x:v>
      </x:c>
      <x:c t="n" s="0">
        <x:v>33.92958</x:v>
      </x:c>
      <x:c t="n" s="0">
        <x:v>37.10584</x:v>
      </x:c>
      <x:c t="n" s="0">
        <x:v>37.69872</x:v>
      </x:c>
      <x:c t="n" s="0">
        <x:v>41.84506</x:v>
      </x:c>
      <x:c t="n" s="0">
        <x:v>48.09932</x:v>
      </x:c>
      <x:c t="n" s="0">
        <x:v>46.81101</x:v>
      </x:c>
      <x:c t="n" s="0">
        <x:v>43.65443</x:v>
      </x:c>
      <x:c t="n" s="0">
        <x:v>41.99554</x:v>
      </x:c>
      <x:c t="n" s="0">
        <x:v>37.75107</x:v>
      </x:c>
      <x:c t="n" s="0">
        <x:v>35.14622</x:v>
      </x:c>
      <x:c t="n" s="0">
        <x:v>30.93203</x:v>
      </x:c>
      <x:c t="n" s="0">
        <x:v>30.27582</x:v>
      </x:c>
      <x:c t="n" s="0">
        <x:v>21.62375</x:v>
      </x:c>
      <x:c t="n" s="0">
        <x:v>7.807613</x:v>
      </x:c>
      <x:c t="n" s="0">
        <x:v>10.45451</x:v>
      </x:c>
      <x:c t="n" s="0">
        <x:v>4.564085</x:v>
      </x:c>
      <x:c t="n" s="0">
        <x:v>7.991926</x:v>
      </x:c>
      <x:c t="n" s="0">
        <x:v>6.432489</x:v>
      </x:c>
      <x:c t="n" s="0">
        <x:v>1.938527</x:v>
      </x:c>
      <x:c t="n" s="0">
        <x:v>-30.06697</x:v>
      </x:c>
      <x:c t="n" s="0">
        <x:v>-21.12879</x:v>
      </x:c>
      <x:c t="n" s="0">
        <x:v>-13.9761</x:v>
      </x:c>
      <x:c t="n" s="0">
        <x:v>-5.737648</x:v>
      </x:c>
      <x:c t="n" s="0">
        <x:v>-6.56121</x:v>
      </x:c>
      <x:c t="n" s="0">
        <x:v>6.949686</x:v>
      </x:c>
      <x:c t="n" s="0">
        <x:v>12.4022</x:v>
      </x:c>
      <x:c t="n" s="0">
        <x:v>19.42741</x:v>
      </x:c>
      <x:c t="n" s="0">
        <x:v>19.18226</x:v>
      </x:c>
      <x:c t="n" s="0">
        <x:v>20.54754</x:v>
      </x:c>
      <x:c t="n" s="0">
        <x:v>21.84666</x:v>
      </x:c>
      <x:c t="n" s="0">
        <x:v>15.4049</x:v>
      </x:c>
      <x:c t="n" s="0">
        <x:v>33.91136</x:v>
      </x:c>
      <x:c t="n" s="0">
        <x:v>31.36558</x:v>
      </x:c>
      <x:c t="n" s="0">
        <x:v>32.86502</x:v>
      </x:c>
      <x:c t="n" s="0">
        <x:v>31.64245</x:v>
      </x:c>
      <x:c t="n" s="0">
        <x:v>27.60926</x:v>
      </x:c>
      <x:c t="n" s="0">
        <x:v>32.2993</x:v>
      </x:c>
      <x:c t="n" s="0">
        <x:v>31.94688</x:v>
      </x:c>
      <x:c t="n" s="0">
        <x:v>35.4234</x:v>
      </x:c>
      <x:c t="n" s="0">
        <x:v>36.08438</x:v>
      </x:c>
      <x:c t="n" s="0">
        <x:v>43.78978</x:v>
      </x:c>
      <x:c t="n" s="0">
        <x:v>41.32725</x:v>
      </x:c>
      <x:c t="n" s="0">
        <x:v>42.44908</x:v>
      </x:c>
      <x:c t="n" s="0">
        <x:v>38.24639</x:v>
      </x:c>
      <x:c t="n" s="0">
        <x:v>36.66426</x:v>
      </x:c>
      <x:c t="n" s="0">
        <x:v>32.99304</x:v>
      </x:c>
      <x:c t="n" s="0">
        <x:v>30.70885</x:v>
      </x:c>
      <x:c t="n" s="0">
        <x:v>29.29366</x:v>
      </x:c>
      <x:c t="n" s="0">
        <x:v>21.7459</x:v>
      </x:c>
      <x:c t="n" s="0">
        <x:v>6.525269</x:v>
      </x:c>
      <x:c t="n" s="0">
        <x:v>11.29022</x:v>
      </x:c>
      <x:c t="n" s="0">
        <x:v>4.867554</x:v>
      </x:c>
      <x:c t="n" s="0">
        <x:v>8.70909</x:v>
      </x:c>
      <x:c t="n" s="0">
        <x:v>6.687972</x:v>
      </x:c>
      <x:c t="n" s="0">
        <x:v>1.317491</x:v>
      </x:c>
      <x:c t="str">
        <x:v>No</x:v>
      </x:c>
      <x:c t="str">
        <x:v>No</x:v>
      </x:c>
      <x:c t="str">
        <x:v/>
      </x:c>
    </x:row>
    <x:row r="2707">
      <x:c t="n" s="11">
        <x:v>2706</x:v>
      </x:c>
      <x:c t="str" s="11">
        <x:v/>
      </x:c>
      <x:c t="n" s="8">
        <x:v>43943.0905208333</x:v>
      </x:c>
      <x:c t="n" s="7">
        <x:v>43943.0905208333</x:v>
      </x:c>
      <x:c t="n" s="0">
        <x:v>52.08856</x:v>
      </x:c>
      <x:c t="n" s="0">
        <x:v>60.22129</x:v>
      </x:c>
      <x:c t="n" s="0">
        <x:v>64.36937</x:v>
      </x:c>
      <x:c t="n" s="0">
        <x:v>72.15828</x:v>
      </x:c>
      <x:c t="n" s="0">
        <x:v>-30.06697</x:v>
      </x:c>
      <x:c t="n" s="0">
        <x:v>-21.81636</x:v>
      </x:c>
      <x:c t="n" s="0">
        <x:v>-13.97775</x:v>
      </x:c>
      <x:c t="n" s="0">
        <x:v>-4.630635</x:v>
      </x:c>
      <x:c t="n" s="0">
        <x:v>-2.233797</x:v>
      </x:c>
      <x:c t="n" s="0">
        <x:v>5.248456</x:v>
      </x:c>
      <x:c t="n" s="0">
        <x:v>10.92148</x:v>
      </x:c>
      <x:c t="n" s="0">
        <x:v>16.32835</x:v>
      </x:c>
      <x:c t="n" s="0">
        <x:v>21.27238</x:v>
      </x:c>
      <x:c t="n" s="0">
        <x:v>20.03848</x:v>
      </x:c>
      <x:c t="n" s="0">
        <x:v>19.9169</x:v>
      </x:c>
      <x:c t="n" s="0">
        <x:v>23.97189</x:v>
      </x:c>
      <x:c t="n" s="0">
        <x:v>31.31194</x:v>
      </x:c>
      <x:c t="n" s="0">
        <x:v>30.10991</x:v>
      </x:c>
      <x:c t="n" s="0">
        <x:v>33.63288</x:v>
      </x:c>
      <x:c t="n" s="0">
        <x:v>33.3775</x:v>
      </x:c>
      <x:c t="n" s="0">
        <x:v>32.60469</x:v>
      </x:c>
      <x:c t="n" s="0">
        <x:v>33.49598</x:v>
      </x:c>
      <x:c t="n" s="0">
        <x:v>36.76605</x:v>
      </x:c>
      <x:c t="n" s="0">
        <x:v>37.44625</x:v>
      </x:c>
      <x:c t="n" s="0">
        <x:v>41.31027</x:v>
      </x:c>
      <x:c t="n" s="0">
        <x:v>47.87235</x:v>
      </x:c>
      <x:c t="n" s="0">
        <x:v>46.63528</x:v>
      </x:c>
      <x:c t="n" s="0">
        <x:v>43.62667</x:v>
      </x:c>
      <x:c t="n" s="0">
        <x:v>42.02058</x:v>
      </x:c>
      <x:c t="n" s="0">
        <x:v>37.79717</x:v>
      </x:c>
      <x:c t="n" s="0">
        <x:v>34.90331</x:v>
      </x:c>
      <x:c t="n" s="0">
        <x:v>31.0822</x:v>
      </x:c>
      <x:c t="n" s="0">
        <x:v>30.07399</x:v>
      </x:c>
      <x:c t="n" s="0">
        <x:v>21.47373</x:v>
      </x:c>
      <x:c t="n" s="0">
        <x:v>7.891843</x:v>
      </x:c>
      <x:c t="n" s="0">
        <x:v>10.49142</x:v>
      </x:c>
      <x:c t="n" s="0">
        <x:v>4.638094</x:v>
      </x:c>
      <x:c t="n" s="0">
        <x:v>8.17988</x:v>
      </x:c>
      <x:c t="n" s="0">
        <x:v>6.605931</x:v>
      </x:c>
      <x:c t="n" s="0">
        <x:v>1.845118</x:v>
      </x:c>
      <x:c t="n" s="0">
        <x:v>-30.06697</x:v>
      </x:c>
      <x:c t="n" s="0">
        <x:v>-20.06935</x:v>
      </x:c>
      <x:c t="n" s="0">
        <x:v>-13.9761</x:v>
      </x:c>
      <x:c t="n" s="0">
        <x:v>-5.737648</x:v>
      </x:c>
      <x:c t="n" s="0">
        <x:v>-5.777475</x:v>
      </x:c>
      <x:c t="n" s="0">
        <x:v>6.949686</x:v>
      </x:c>
      <x:c t="n" s="0">
        <x:v>12.4022</x:v>
      </x:c>
      <x:c t="n" s="0">
        <x:v>19.42741</x:v>
      </x:c>
      <x:c t="n" s="0">
        <x:v>18.11935</x:v>
      </x:c>
      <x:c t="n" s="0">
        <x:v>20.52259</x:v>
      </x:c>
      <x:c t="n" s="0">
        <x:v>21.84666</x:v>
      </x:c>
      <x:c t="n" s="0">
        <x:v>14.24906</x:v>
      </x:c>
      <x:c t="n" s="0">
        <x:v>29.55017</x:v>
      </x:c>
      <x:c t="n" s="0">
        <x:v>32.89195</x:v>
      </x:c>
      <x:c t="n" s="0">
        <x:v>29.25483</x:v>
      </x:c>
      <x:c t="n" s="0">
        <x:v>33.17694</x:v>
      </x:c>
      <x:c t="n" s="0">
        <x:v>35.71766</x:v>
      </x:c>
      <x:c t="n" s="0">
        <x:v>32.03566</x:v>
      </x:c>
      <x:c t="n" s="0">
        <x:v>36.95378</x:v>
      </x:c>
      <x:c t="n" s="0">
        <x:v>35.58441</x:v>
      </x:c>
      <x:c t="n" s="0">
        <x:v>38.31376</x:v>
      </x:c>
      <x:c t="n" s="0">
        <x:v>48.42508</x:v>
      </x:c>
      <x:c t="n" s="0">
        <x:v>46.17603</x:v>
      </x:c>
      <x:c t="n" s="0">
        <x:v>44.04385</x:v>
      </x:c>
      <x:c t="n" s="0">
        <x:v>41.78735</x:v>
      </x:c>
      <x:c t="n" s="0">
        <x:v>37.33281</x:v>
      </x:c>
      <x:c t="n" s="0">
        <x:v>33.94932</x:v>
      </x:c>
      <x:c t="n" s="0">
        <x:v>31.97604</x:v>
      </x:c>
      <x:c t="n" s="0">
        <x:v>30.09546</x:v>
      </x:c>
      <x:c t="n" s="0">
        <x:v>21.18704</x:v>
      </x:c>
      <x:c t="n" s="0">
        <x:v>8.81319</x:v>
      </x:c>
      <x:c t="n" s="0">
        <x:v>11.05208</x:v>
      </x:c>
      <x:c t="n" s="0">
        <x:v>5.181673</x:v>
      </x:c>
      <x:c t="n" s="0">
        <x:v>8.100529</x:v>
      </x:c>
      <x:c t="n" s="0">
        <x:v>7.504463</x:v>
      </x:c>
      <x:c t="n" s="0">
        <x:v>1.944527</x:v>
      </x:c>
      <x:c t="str">
        <x:v>No</x:v>
      </x:c>
      <x:c t="str">
        <x:v>No</x:v>
      </x:c>
      <x:c t="str">
        <x:v/>
      </x:c>
    </x:row>
    <x:row r="2708">
      <x:c t="n" s="11">
        <x:v>2707</x:v>
      </x:c>
      <x:c t="str" s="11">
        <x:v/>
      </x:c>
      <x:c t="n" s="8">
        <x:v>43943.0905208333</x:v>
      </x:c>
      <x:c t="n" s="7">
        <x:v>43943.0905208333</x:v>
      </x:c>
      <x:c t="n" s="0">
        <x:v>54.22667</x:v>
      </x:c>
      <x:c t="n" s="0">
        <x:v>61.98221</x:v>
      </x:c>
      <x:c t="n" s="0">
        <x:v>64.52682</x:v>
      </x:c>
      <x:c t="n" s="0">
        <x:v>72.44162</x:v>
      </x:c>
      <x:c t="n" s="0">
        <x:v>-30.06697</x:v>
      </x:c>
      <x:c t="n" s="0">
        <x:v>-21.45017</x:v>
      </x:c>
      <x:c t="n" s="0">
        <x:v>-13.97755</x:v>
      </x:c>
      <x:c t="n" s="0">
        <x:v>-4.775682</x:v>
      </x:c>
      <x:c t="n" s="0">
        <x:v>-2.585881</x:v>
      </x:c>
      <x:c t="n" s="0">
        <x:v>5.542292</x:v>
      </x:c>
      <x:c t="n" s="0">
        <x:v>11.1717</x:v>
      </x:c>
      <x:c t="n" s="0">
        <x:v>18.21362</x:v>
      </x:c>
      <x:c t="n" s="0">
        <x:v>20.93217</x:v>
      </x:c>
      <x:c t="n" s="0">
        <x:v>20.11126</x:v>
      </x:c>
      <x:c t="n" s="0">
        <x:v>20.3145</x:v>
      </x:c>
      <x:c t="n" s="0">
        <x:v>23.3571</x:v>
      </x:c>
      <x:c t="n" s="0">
        <x:v>30.83124</x:v>
      </x:c>
      <x:c t="n" s="0">
        <x:v>30.65558</x:v>
      </x:c>
      <x:c t="n" s="0">
        <x:v>33.55469</x:v>
      </x:c>
      <x:c t="n" s="0">
        <x:v>33.67796</x:v>
      </x:c>
      <x:c t="n" s="0">
        <x:v>32.67014</x:v>
      </x:c>
      <x:c t="n" s="0">
        <x:v>34.40755</x:v>
      </x:c>
      <x:c t="n" s="0">
        <x:v>37.53378</x:v>
      </x:c>
      <x:c t="n" s="0">
        <x:v>37.42384</x:v>
      </x:c>
      <x:c t="n" s="0">
        <x:v>41.23279</x:v>
      </x:c>
      <x:c t="n" s="0">
        <x:v>47.89048</x:v>
      </x:c>
      <x:c t="n" s="0">
        <x:v>46.33292</x:v>
      </x:c>
      <x:c t="n" s="0">
        <x:v>43.57829</x:v>
      </x:c>
      <x:c t="n" s="0">
        <x:v>41.62342</x:v>
      </x:c>
      <x:c t="n" s="0">
        <x:v>37.58295</x:v>
      </x:c>
      <x:c t="n" s="0">
        <x:v>34.95036</x:v>
      </x:c>
      <x:c t="n" s="0">
        <x:v>30.95938</x:v>
      </x:c>
      <x:c t="n" s="0">
        <x:v>30.06955</x:v>
      </x:c>
      <x:c t="n" s="0">
        <x:v>21.55096</x:v>
      </x:c>
      <x:c t="n" s="0">
        <x:v>8.28286</x:v>
      </x:c>
      <x:c t="n" s="0">
        <x:v>10.6102</x:v>
      </x:c>
      <x:c t="n" s="0">
        <x:v>4.733876</x:v>
      </x:c>
      <x:c t="n" s="0">
        <x:v>7.988498</x:v>
      </x:c>
      <x:c t="n" s="0">
        <x:v>6.571865</x:v>
      </x:c>
      <x:c t="n" s="0">
        <x:v>1.851796</x:v>
      </x:c>
      <x:c t="n" s="0">
        <x:v>-30.06697</x:v>
      </x:c>
      <x:c t="n" s="0">
        <x:v>-19.76677</x:v>
      </x:c>
      <x:c t="n" s="0">
        <x:v>-13.9761</x:v>
      </x:c>
      <x:c t="n" s="0">
        <x:v>-5.737648</x:v>
      </x:c>
      <x:c t="n" s="0">
        <x:v>-5.544793</x:v>
      </x:c>
      <x:c t="n" s="0">
        <x:v>6.812743</x:v>
      </x:c>
      <x:c t="n" s="0">
        <x:v>12.15527</x:v>
      </x:c>
      <x:c t="n" s="0">
        <x:v>24.25972</x:v>
      </x:c>
      <x:c t="n" s="0">
        <x:v>18.11935</x:v>
      </x:c>
      <x:c t="n" s="0">
        <x:v>20.51424</x:v>
      </x:c>
      <x:c t="n" s="0">
        <x:v>22.24862</x:v>
      </x:c>
      <x:c t="n" s="0">
        <x:v>13.78356</x:v>
      </x:c>
      <x:c t="n" s="0">
        <x:v>25.81792</x:v>
      </x:c>
      <x:c t="n" s="0">
        <x:v>32.97636</x:v>
      </x:c>
      <x:c t="n" s="0">
        <x:v>33.91259</x:v>
      </x:c>
      <x:c t="n" s="0">
        <x:v>34.18755</x:v>
      </x:c>
      <x:c t="n" s="0">
        <x:v>28.51141</x:v>
      </x:c>
      <x:c t="n" s="0">
        <x:v>38.50129</x:v>
      </x:c>
      <x:c t="n" s="0">
        <x:v>40.37341</x:v>
      </x:c>
      <x:c t="n" s="0">
        <x:v>37.82888</x:v>
      </x:c>
      <x:c t="n" s="0">
        <x:v>41.71578</x:v>
      </x:c>
      <x:c t="n" s="0">
        <x:v>45.99416</x:v>
      </x:c>
      <x:c t="n" s="0">
        <x:v>43.52422</x:v>
      </x:c>
      <x:c t="n" s="0">
        <x:v>45.122</x:v>
      </x:c>
      <x:c t="n" s="0">
        <x:v>42.93195</x:v>
      </x:c>
      <x:c t="n" s="0">
        <x:v>36.72933</x:v>
      </x:c>
      <x:c t="n" s="0">
        <x:v>35.06483</x:v>
      </x:c>
      <x:c t="n" s="0">
        <x:v>29.2007</x:v>
      </x:c>
      <x:c t="n" s="0">
        <x:v>30.32384</x:v>
      </x:c>
      <x:c t="n" s="0">
        <x:v>21.53476</x:v>
      </x:c>
      <x:c t="n" s="0">
        <x:v>9.586557</x:v>
      </x:c>
      <x:c t="n" s="0">
        <x:v>11.03507</x:v>
      </x:c>
      <x:c t="n" s="0">
        <x:v>4.480001</x:v>
      </x:c>
      <x:c t="n" s="0">
        <x:v>7.296315</x:v>
      </x:c>
      <x:c t="n" s="0">
        <x:v>6.036898</x:v>
      </x:c>
      <x:c t="n" s="0">
        <x:v>1.532563</x:v>
      </x:c>
      <x:c t="str">
        <x:v>No</x:v>
      </x:c>
      <x:c t="str">
        <x:v>No</x:v>
      </x:c>
      <x:c t="str">
        <x:v/>
      </x:c>
    </x:row>
    <x:row r="2709">
      <x:c t="n" s="11">
        <x:v>2708</x:v>
      </x:c>
      <x:c t="str" s="11">
        <x:v/>
      </x:c>
      <x:c t="n" s="8">
        <x:v>43943.0905208333</x:v>
      </x:c>
      <x:c t="n" s="7">
        <x:v>43943.0905208333</x:v>
      </x:c>
      <x:c t="n" s="0">
        <x:v>51.5976</x:v>
      </x:c>
      <x:c t="n" s="0">
        <x:v>58.9719</x:v>
      </x:c>
      <x:c t="n" s="0">
        <x:v>63.45324</x:v>
      </x:c>
      <x:c t="n" s="0">
        <x:v>71.2377</x:v>
      </x:c>
      <x:c t="n" s="0">
        <x:v>-30.06697</x:v>
      </x:c>
      <x:c t="n" s="0">
        <x:v>-21.16021</x:v>
      </x:c>
      <x:c t="n" s="0">
        <x:v>-13.97741</x:v>
      </x:c>
      <x:c t="n" s="0">
        <x:v>-4.903509</x:v>
      </x:c>
      <x:c t="n" s="0">
        <x:v>-2.910963</x:v>
      </x:c>
      <x:c t="n" s="0">
        <x:v>5.617834</x:v>
      </x:c>
      <x:c t="n" s="0">
        <x:v>11.09413</x:v>
      </x:c>
      <x:c t="n" s="0">
        <x:v>19.80136</x:v>
      </x:c>
      <x:c t="n" s="0">
        <x:v>20.6189</x:v>
      </x:c>
      <x:c t="n" s="0">
        <x:v>20.17247</x:v>
      </x:c>
      <x:c t="n" s="0">
        <x:v>20.65636</x:v>
      </x:c>
      <x:c t="n" s="0">
        <x:v>22.75293</x:v>
      </x:c>
      <x:c t="n" s="0">
        <x:v>30.47793</x:v>
      </x:c>
      <x:c t="n" s="0">
        <x:v>31.08808</x:v>
      </x:c>
      <x:c t="n" s="0">
        <x:v>33.86639</x:v>
      </x:c>
      <x:c t="n" s="0">
        <x:v>33.31384</x:v>
      </x:c>
      <x:c t="n" s="0">
        <x:v>32.07593</x:v>
      </x:c>
      <x:c t="n" s="0">
        <x:v>34.85235</x:v>
      </x:c>
      <x:c t="n" s="0">
        <x:v>37.54596</x:v>
      </x:c>
      <x:c t="n" s="0">
        <x:v>38.21331</x:v>
      </x:c>
      <x:c t="n" s="0">
        <x:v>42.06462</x:v>
      </x:c>
      <x:c t="n" s="0">
        <x:v>47.54318</x:v>
      </x:c>
      <x:c t="n" s="0">
        <x:v>46.1494</x:v>
      </x:c>
      <x:c t="n" s="0">
        <x:v>44.57022</x:v>
      </x:c>
      <x:c t="n" s="0">
        <x:v>41.7582</x:v>
      </x:c>
      <x:c t="n" s="0">
        <x:v>37.38375</x:v>
      </x:c>
      <x:c t="n" s="0">
        <x:v>34.7321</x:v>
      </x:c>
      <x:c t="n" s="0">
        <x:v>30.87811</x:v>
      </x:c>
      <x:c t="n" s="0">
        <x:v>30.30134</x:v>
      </x:c>
      <x:c t="n" s="0">
        <x:v>21.12845</x:v>
      </x:c>
      <x:c t="n" s="0">
        <x:v>8.17518</x:v>
      </x:c>
      <x:c t="n" s="0">
        <x:v>10.68734</x:v>
      </x:c>
      <x:c t="n" s="0">
        <x:v>4.859993</x:v>
      </x:c>
      <x:c t="n" s="0">
        <x:v>7.895465</x:v>
      </x:c>
      <x:c t="n" s="0">
        <x:v>6.65453</x:v>
      </x:c>
      <x:c t="n" s="0">
        <x:v>1.82045</x:v>
      </x:c>
      <x:c t="n" s="0">
        <x:v>-30.06697</x:v>
      </x:c>
      <x:c t="n" s="0">
        <x:v>-19.76677</x:v>
      </x:c>
      <x:c t="n" s="0">
        <x:v>-13.9761</x:v>
      </x:c>
      <x:c t="n" s="0">
        <x:v>-5.737648</x:v>
      </x:c>
      <x:c t="n" s="0">
        <x:v>-5.544793</x:v>
      </x:c>
      <x:c t="n" s="0">
        <x:v>5.709999</x:v>
      </x:c>
      <x:c t="n" s="0">
        <x:v>9.867225</x:v>
      </x:c>
      <x:c t="n" s="0">
        <x:v>24.25972</x:v>
      </x:c>
      <x:c t="n" s="0">
        <x:v>16.36312</x:v>
      </x:c>
      <x:c t="n" s="0">
        <x:v>20.51424</x:v>
      </x:c>
      <x:c t="n" s="0">
        <x:v>22.24862</x:v>
      </x:c>
      <x:c t="n" s="0">
        <x:v>13.78356</x:v>
      </x:c>
      <x:c t="n" s="0">
        <x:v>29.07831</x:v>
      </x:c>
      <x:c t="n" s="0">
        <x:v>33.00414</x:v>
      </x:c>
      <x:c t="n" s="0">
        <x:v>36.3274</x:v>
      </x:c>
      <x:c t="n" s="0">
        <x:v>28.90041</x:v>
      </x:c>
      <x:c t="n" s="0">
        <x:v>24.6674</x:v>
      </x:c>
      <x:c t="n" s="0">
        <x:v>34.36077</x:v>
      </x:c>
      <x:c t="n" s="0">
        <x:v>38.31216</x:v>
      </x:c>
      <x:c t="n" s="0">
        <x:v>43.69714</x:v>
      </x:c>
      <x:c t="n" s="0">
        <x:v>44.15262</x:v>
      </x:c>
      <x:c t="n" s="0">
        <x:v>43.93724</x:v>
      </x:c>
      <x:c t="n" s="0">
        <x:v>47.31352</x:v>
      </x:c>
      <x:c t="n" s="0">
        <x:v>48.11493</x:v>
      </x:c>
      <x:c t="n" s="0">
        <x:v>36.59825</x:v>
      </x:c>
      <x:c t="n" s="0">
        <x:v>35.33633</x:v>
      </x:c>
      <x:c t="n" s="0">
        <x:v>34.87675</x:v>
      </x:c>
      <x:c t="n" s="0">
        <x:v>30.22401</x:v>
      </x:c>
      <x:c t="n" s="0">
        <x:v>30.97274</x:v>
      </x:c>
      <x:c t="n" s="0">
        <x:v>16.75067</x:v>
      </x:c>
      <x:c t="n" s="0">
        <x:v>7.699823</x:v>
      </x:c>
      <x:c t="n" s="0">
        <x:v>10.69482</x:v>
      </x:c>
      <x:c t="n" s="0">
        <x:v>6.598438</x:v>
      </x:c>
      <x:c t="n" s="0">
        <x:v>7.979653</x:v>
      </x:c>
      <x:c t="n" s="0">
        <x:v>7.333283</x:v>
      </x:c>
      <x:c t="n" s="0">
        <x:v>1.783007</x:v>
      </x:c>
      <x:c t="str">
        <x:v>No</x:v>
      </x:c>
      <x:c t="str">
        <x:v>No</x:v>
      </x:c>
      <x:c t="str">
        <x:v/>
      </x:c>
    </x:row>
    <x:row r="2710">
      <x:c t="n" s="11">
        <x:v>2709</x:v>
      </x:c>
      <x:c t="str" s="11">
        <x:v/>
      </x:c>
      <x:c t="n" s="8">
        <x:v>43943.0905208333</x:v>
      </x:c>
      <x:c t="n" s="7">
        <x:v>43943.0905208333</x:v>
      </x:c>
      <x:c t="n" s="0">
        <x:v>51.84765</x:v>
      </x:c>
      <x:c t="n" s="0">
        <x:v>58.9719</x:v>
      </x:c>
      <x:c t="n" s="0">
        <x:v>67.8707</x:v>
      </x:c>
      <x:c t="n" s="0">
        <x:v>73.77028</x:v>
      </x:c>
      <x:c t="n" s="0">
        <x:v>-30.06697</x:v>
      </x:c>
      <x:c t="n" s="0">
        <x:v>-20.92705</x:v>
      </x:c>
      <x:c t="n" s="0">
        <x:v>-13.97726</x:v>
      </x:c>
      <x:c t="n" s="0">
        <x:v>-5.015736</x:v>
      </x:c>
      <x:c t="n" s="0">
        <x:v>-3.20926</x:v>
      </x:c>
      <x:c t="n" s="0">
        <x:v>5.631411</x:v>
      </x:c>
      <x:c t="n" s="0">
        <x:v>10.93523</x:v>
      </x:c>
      <x:c t="n" s="0">
        <x:v>20.81028</x:v>
      </x:c>
      <x:c t="n" s="0">
        <x:v>19.98054</x:v>
      </x:c>
      <x:c t="n" s="0">
        <x:v>20.1523</x:v>
      </x:c>
      <x:c t="n" s="0">
        <x:v>20.92842</x:v>
      </x:c>
      <x:c t="n" s="0">
        <x:v>22.27887</x:v>
      </x:c>
      <x:c t="n" s="0">
        <x:v>30.44868</x:v>
      </x:c>
      <x:c t="n" s="0">
        <x:v>31.11667</x:v>
      </x:c>
      <x:c t="n" s="0">
        <x:v>34.46531</x:v>
      </x:c>
      <x:c t="n" s="0">
        <x:v>32.92042</x:v>
      </x:c>
      <x:c t="n" s="0">
        <x:v>31.7872</x:v>
      </x:c>
      <x:c t="n" s="0">
        <x:v>34.41183</x:v>
      </x:c>
      <x:c t="n" s="0">
        <x:v>37.71637</x:v>
      </x:c>
      <x:c t="n" s="0">
        <x:v>39.94823</x:v>
      </x:c>
      <x:c t="n" s="0">
        <x:v>41.86465</x:v>
      </x:c>
      <x:c t="n" s="0">
        <x:v>47.1748</x:v>
      </x:c>
      <x:c t="n" s="0">
        <x:v>46.26323</x:v>
      </x:c>
      <x:c t="n" s="0">
        <x:v>44.76372</x:v>
      </x:c>
      <x:c t="n" s="0">
        <x:v>41.71009</x:v>
      </x:c>
      <x:c t="n" s="0">
        <x:v>37.43842</x:v>
      </x:c>
      <x:c t="n" s="0">
        <x:v>34.7192</x:v>
      </x:c>
      <x:c t="n" s="0">
        <x:v>30.75655</x:v>
      </x:c>
      <x:c t="n" s="0">
        <x:v>30.18282</x:v>
      </x:c>
      <x:c t="n" s="0">
        <x:v>21.07235</x:v>
      </x:c>
      <x:c t="n" s="0">
        <x:v>8.118878</x:v>
      </x:c>
      <x:c t="n" s="0">
        <x:v>10.62626</x:v>
      </x:c>
      <x:c t="n" s="0">
        <x:v>5.230498</x:v>
      </x:c>
      <x:c t="n" s="0">
        <x:v>7.909431</x:v>
      </x:c>
      <x:c t="n" s="0">
        <x:v>6.628248</x:v>
      </x:c>
      <x:c t="n" s="0">
        <x:v>1.879157</x:v>
      </x:c>
      <x:c t="n" s="0">
        <x:v>-30.06697</x:v>
      </x:c>
      <x:c t="n" s="0">
        <x:v>-19.76677</x:v>
      </x:c>
      <x:c t="n" s="0">
        <x:v>-13.9761</x:v>
      </x:c>
      <x:c t="n" s="0">
        <x:v>-5.737648</x:v>
      </x:c>
      <x:c t="n" s="0">
        <x:v>-5.544793</x:v>
      </x:c>
      <x:c t="n" s="0">
        <x:v>5.709999</x:v>
      </x:c>
      <x:c t="n" s="0">
        <x:v>9.867225</x:v>
      </x:c>
      <x:c t="n" s="0">
        <x:v>24.25972</x:v>
      </x:c>
      <x:c t="n" s="0">
        <x:v>8.65136</x:v>
      </x:c>
      <x:c t="n" s="0">
        <x:v>19.27826</x:v>
      </x:c>
      <x:c t="n" s="0">
        <x:v>22.24862</x:v>
      </x:c>
      <x:c t="n" s="0">
        <x:v>18.58452</x:v>
      </x:c>
      <x:c t="n" s="0">
        <x:v>30.27346</x:v>
      </x:c>
      <x:c t="n" s="0">
        <x:v>29.91288</x:v>
      </x:c>
      <x:c t="n" s="0">
        <x:v>35.93888</x:v>
      </x:c>
      <x:c t="n" s="0">
        <x:v>29.57907</x:v>
      </x:c>
      <x:c t="n" s="0">
        <x:v>29.81156</x:v>
      </x:c>
      <x:c t="n" s="0">
        <x:v>31.8629</x:v>
      </x:c>
      <x:c t="n" s="0">
        <x:v>37.10831</x:v>
      </x:c>
      <x:c t="n" s="0">
        <x:v>42.30969</x:v>
      </x:c>
      <x:c t="n" s="0">
        <x:v>42.68084</x:v>
      </x:c>
      <x:c t="n" s="0">
        <x:v>48.65734</x:v>
      </x:c>
      <x:c t="n" s="0">
        <x:v>44.34972</x:v>
      </x:c>
      <x:c t="n" s="0">
        <x:v>44.35997</x:v>
      </x:c>
      <x:c t="n" s="0">
        <x:v>41.25807</x:v>
      </x:c>
      <x:c t="n" s="0">
        <x:v>38.74721</x:v>
      </x:c>
      <x:c t="n" s="0">
        <x:v>35.03661</x:v>
      </x:c>
      <x:c t="n" s="0">
        <x:v>30.04543</x:v>
      </x:c>
      <x:c t="n" s="0">
        <x:v>29.39803</x:v>
      </x:c>
      <x:c t="n" s="0">
        <x:v>20.90039</x:v>
      </x:c>
      <x:c t="n" s="0">
        <x:v>7.42663</x:v>
      </x:c>
      <x:c t="n" s="0">
        <x:v>10.46772</x:v>
      </x:c>
      <x:c t="n" s="0">
        <x:v>6.0059</x:v>
      </x:c>
      <x:c t="n" s="0">
        <x:v>7.081599</x:v>
      </x:c>
      <x:c t="n" s="0">
        <x:v>6.144519</x:v>
      </x:c>
      <x:c t="n" s="0">
        <x:v>2.743279</x:v>
      </x:c>
      <x:c t="str">
        <x:v>No</x:v>
      </x:c>
      <x:c t="str">
        <x:v>No</x:v>
      </x:c>
      <x:c t="str">
        <x:v/>
      </x:c>
    </x:row>
    <x:row r="2711">
      <x:c t="n" s="11">
        <x:v>2710</x:v>
      </x:c>
      <x:c t="str" s="11">
        <x:v/>
      </x:c>
      <x:c t="n" s="8">
        <x:v>43943.0905208333</x:v>
      </x:c>
      <x:c t="n" s="7">
        <x:v>43943.0905208333</x:v>
      </x:c>
      <x:c t="n" s="0">
        <x:v>51.53817</x:v>
      </x:c>
      <x:c t="n" s="0">
        <x:v>54.20069</x:v>
      </x:c>
      <x:c t="n" s="0">
        <x:v>67.31555</x:v>
      </x:c>
      <x:c t="n" s="0">
        <x:v>72.70759</x:v>
      </x:c>
      <x:c t="n" s="0">
        <x:v>-30.06697</x:v>
      </x:c>
      <x:c t="n" s="0">
        <x:v>-20.70736</x:v>
      </x:c>
      <x:c t="n" s="0">
        <x:v>-14.15108</x:v>
      </x:c>
      <x:c t="n" s="0">
        <x:v>-5.208681</x:v>
      </x:c>
      <x:c t="n" s="0">
        <x:v>-3.481311</x:v>
      </x:c>
      <x:c t="n" s="0">
        <x:v>5.642971</x:v>
      </x:c>
      <x:c t="n" s="0">
        <x:v>10.79477</x:v>
      </x:c>
      <x:c t="n" s="0">
        <x:v>21.34084</x:v>
      </x:c>
      <x:c t="n" s="0">
        <x:v>19.34956</x:v>
      </x:c>
      <x:c t="n" s="0">
        <x:v>19.92867</x:v>
      </x:c>
      <x:c t="n" s="0">
        <x:v>21.28721</x:v>
      </x:c>
      <x:c t="n" s="0">
        <x:v>21.8996</x:v>
      </x:c>
      <x:c t="n" s="0">
        <x:v>30.42354</x:v>
      </x:c>
      <x:c t="n" s="0">
        <x:v>30.96042</x:v>
      </x:c>
      <x:c t="n" s="0">
        <x:v>34.14842</x:v>
      </x:c>
      <x:c t="n" s="0">
        <x:v>32.64267</x:v>
      </x:c>
      <x:c t="n" s="0">
        <x:v>31.46055</x:v>
      </x:c>
      <x:c t="n" s="0">
        <x:v>34.16972</x:v>
      </x:c>
      <x:c t="n" s="0">
        <x:v>37.73755</x:v>
      </x:c>
      <x:c t="n" s="0">
        <x:v>39.39746</x:v>
      </x:c>
      <x:c t="n" s="0">
        <x:v>42.84924</x:v>
      </x:c>
      <x:c t="n" s="0">
        <x:v>47.77988</x:v>
      </x:c>
      <x:c t="n" s="0">
        <x:v>46.01078</x:v>
      </x:c>
      <x:c t="n" s="0">
        <x:v>44.69506</x:v>
      </x:c>
      <x:c t="n" s="0">
        <x:v>41.54072</x:v>
      </x:c>
      <x:c t="n" s="0">
        <x:v>37.53675</x:v>
      </x:c>
      <x:c t="n" s="0">
        <x:v>34.765</x:v>
      </x:c>
      <x:c t="n" s="0">
        <x:v>30.47235</x:v>
      </x:c>
      <x:c t="n" s="0">
        <x:v>30.10235</x:v>
      </x:c>
      <x:c t="n" s="0">
        <x:v>20.97618</x:v>
      </x:c>
      <x:c t="n" s="0">
        <x:v>8.030642</x:v>
      </x:c>
      <x:c t="n" s="0">
        <x:v>10.55142</x:v>
      </x:c>
      <x:c t="n" s="0">
        <x:v>5.188967</x:v>
      </x:c>
      <x:c t="n" s="0">
        <x:v>7.986794</x:v>
      </x:c>
      <x:c t="n" s="0">
        <x:v>6.593993</x:v>
      </x:c>
      <x:c t="n" s="0">
        <x:v>1.960292</x:v>
      </x:c>
      <x:c t="n" s="0">
        <x:v>-30.06697</x:v>
      </x:c>
      <x:c t="n" s="0">
        <x:v>-19.49734</x:v>
      </x:c>
      <x:c t="n" s="0">
        <x:v>-16.5939</x:v>
      </x:c>
      <x:c t="n" s="0">
        <x:v>-7.208817</x:v>
      </x:c>
      <x:c t="n" s="0">
        <x:v>-5.544793</x:v>
      </x:c>
      <x:c t="n" s="0">
        <x:v>5.709999</x:v>
      </x:c>
      <x:c t="n" s="0">
        <x:v>9.867225</x:v>
      </x:c>
      <x:c t="n" s="0">
        <x:v>23.03636</x:v>
      </x:c>
      <x:c t="n" s="0">
        <x:v>8.65136</x:v>
      </x:c>
      <x:c t="n" s="0">
        <x:v>18.32253</x:v>
      </x:c>
      <x:c t="n" s="0">
        <x:v>24.41631</x:v>
      </x:c>
      <x:c t="n" s="0">
        <x:v>18.58452</x:v>
      </x:c>
      <x:c t="n" s="0">
        <x:v>32.68486</x:v>
      </x:c>
      <x:c t="n" s="0">
        <x:v>31.11275</x:v>
      </x:c>
      <x:c t="n" s="0">
        <x:v>29.96694</x:v>
      </x:c>
      <x:c t="n" s="0">
        <x:v>30.96754</x:v>
      </x:c>
      <x:c t="n" s="0">
        <x:v>26.79816</x:v>
      </x:c>
      <x:c t="n" s="0">
        <x:v>32.36478</x:v>
      </x:c>
      <x:c t="n" s="0">
        <x:v>37.91262</x:v>
      </x:c>
      <x:c t="n" s="0">
        <x:v>32.68369</x:v>
      </x:c>
      <x:c t="n" s="0">
        <x:v>45.62549</x:v>
      </x:c>
      <x:c t="n" s="0">
        <x:v>48.31083</x:v>
      </x:c>
      <x:c t="n" s="0">
        <x:v>45.03808</x:v>
      </x:c>
      <x:c t="n" s="0">
        <x:v>43.41846</x:v>
      </x:c>
      <x:c t="n" s="0">
        <x:v>42.85672</x:v>
      </x:c>
      <x:c t="n" s="0">
        <x:v>37.94731</x:v>
      </x:c>
      <x:c t="n" s="0">
        <x:v>31.65229</x:v>
      </x:c>
      <x:c t="n" s="0">
        <x:v>26.80375</x:v>
      </x:c>
      <x:c t="n" s="0">
        <x:v>29.2729</x:v>
      </x:c>
      <x:c t="n" s="0">
        <x:v>22.58701</x:v>
      </x:c>
      <x:c t="n" s="0">
        <x:v>8.247939</x:v>
      </x:c>
      <x:c t="n" s="0">
        <x:v>10.02827</x:v>
      </x:c>
      <x:c t="n" s="0">
        <x:v>5.562353</x:v>
      </x:c>
      <x:c t="n" s="0">
        <x:v>8.287638</x:v>
      </x:c>
      <x:c t="n" s="0">
        <x:v>6.353266</x:v>
      </x:c>
      <x:c t="n" s="0">
        <x:v>2.03262</x:v>
      </x:c>
      <x:c t="str">
        <x:v>No</x:v>
      </x:c>
      <x:c t="str">
        <x:v>No</x:v>
      </x:c>
      <x:c t="str">
        <x:v/>
      </x:c>
    </x:row>
    <x:row r="2712">
      <x:c t="n" s="11">
        <x:v>2711</x:v>
      </x:c>
      <x:c t="str" s="11">
        <x:v/>
      </x:c>
      <x:c t="n" s="8">
        <x:v>43943.0905208333</x:v>
      </x:c>
      <x:c t="n" s="7">
        <x:v>43943.0905208333</x:v>
      </x:c>
      <x:c t="n" s="0">
        <x:v>50.95249</x:v>
      </x:c>
      <x:c t="n" s="0">
        <x:v>58.9719</x:v>
      </x:c>
      <x:c t="n" s="0">
        <x:v>61.22552</x:v>
      </x:c>
      <x:c t="n" s="0">
        <x:v>68.3464</x:v>
      </x:c>
      <x:c t="n" s="0">
        <x:v>-30.06697</x:v>
      </x:c>
      <x:c t="n" s="0">
        <x:v>-20.50159</x:v>
      </x:c>
      <x:c t="n" s="0">
        <x:v>-14.4786</x:v>
      </x:c>
      <x:c t="n" s="0">
        <x:v>-5.47362</x:v>
      </x:c>
      <x:c t="n" s="0">
        <x:v>-3.727953</x:v>
      </x:c>
      <x:c t="n" s="0">
        <x:v>5.65282</x:v>
      </x:c>
      <x:c t="n" s="0">
        <x:v>10.67111</x:v>
      </x:c>
      <x:c t="n" s="0">
        <x:v>21.59263</x:v>
      </x:c>
      <x:c t="n" s="0">
        <x:v>18.79196</x:v>
      </x:c>
      <x:c t="n" s="0">
        <x:v>19.72812</x:v>
      </x:c>
      <x:c t="n" s="0">
        <x:v>22.332</x:v>
      </x:c>
      <x:c t="n" s="0">
        <x:v>21.54722</x:v>
      </x:c>
      <x:c t="n" s="0">
        <x:v>31.77483</x:v>
      </x:c>
      <x:c t="n" s="0">
        <x:v>31.3652</x:v>
      </x:c>
      <x:c t="n" s="0">
        <x:v>33.71421</x:v>
      </x:c>
      <x:c t="n" s="0">
        <x:v>32.53533</x:v>
      </x:c>
      <x:c t="n" s="0">
        <x:v>30.94831</x:v>
      </x:c>
      <x:c t="n" s="0">
        <x:v>33.99633</x:v>
      </x:c>
      <x:c t="n" s="0">
        <x:v>37.56349</x:v>
      </x:c>
      <x:c t="n" s="0">
        <x:v>39.05694</x:v>
      </x:c>
      <x:c t="n" s="0">
        <x:v>42.76277</x:v>
      </x:c>
      <x:c t="n" s="0">
        <x:v>47.34032</x:v>
      </x:c>
      <x:c t="n" s="0">
        <x:v>45.78312</x:v>
      </x:c>
      <x:c t="n" s="0">
        <x:v>44.34807</x:v>
      </x:c>
      <x:c t="n" s="0">
        <x:v>41.94318</x:v>
      </x:c>
      <x:c t="n" s="0">
        <x:v>37.55236</x:v>
      </x:c>
      <x:c t="n" s="0">
        <x:v>34.64753</x:v>
      </x:c>
      <x:c t="n" s="0">
        <x:v>30.30497</x:v>
      </x:c>
      <x:c t="n" s="0">
        <x:v>29.90264</x:v>
      </x:c>
      <x:c t="n" s="0">
        <x:v>21.14378</x:v>
      </x:c>
      <x:c t="n" s="0">
        <x:v>8.08399</x:v>
      </x:c>
      <x:c t="n" s="0">
        <x:v>10.58494</x:v>
      </x:c>
      <x:c t="n" s="0">
        <x:v>5.405432</x:v>
      </x:c>
      <x:c t="n" s="0">
        <x:v>7.78002</x:v>
      </x:c>
      <x:c t="n" s="0">
        <x:v>6.564936</x:v>
      </x:c>
      <x:c t="n" s="0">
        <x:v>2.087778</x:v>
      </x:c>
      <x:c t="n" s="0">
        <x:v>-30.06697</x:v>
      </x:c>
      <x:c t="n" s="0">
        <x:v>-19.46017</x:v>
      </x:c>
      <x:c t="n" s="0">
        <x:v>-17.14004</x:v>
      </x:c>
      <x:c t="n" s="0">
        <x:v>-7.466458</x:v>
      </x:c>
      <x:c t="n" s="0">
        <x:v>-3.32824</x:v>
      </x:c>
      <x:c t="n" s="0">
        <x:v>5.709999</x:v>
      </x:c>
      <x:c t="n" s="0">
        <x:v>8.940395</x:v>
      </x:c>
      <x:c t="n" s="0">
        <x:v>22.82965</x:v>
      </x:c>
      <x:c t="n" s="0">
        <x:v>12.85524</x:v>
      </x:c>
      <x:c t="n" s="0">
        <x:v>18.32253</x:v>
      </x:c>
      <x:c t="n" s="0">
        <x:v>25.85564</x:v>
      </x:c>
      <x:c t="n" s="0">
        <x:v>18.58452</x:v>
      </x:c>
      <x:c t="n" s="0">
        <x:v>36.26079</x:v>
      </x:c>
      <x:c t="n" s="0">
        <x:v>33.47861</x:v>
      </x:c>
      <x:c t="n" s="0">
        <x:v>29.27064</x:v>
      </x:c>
      <x:c t="n" s="0">
        <x:v>32.36109</x:v>
      </x:c>
      <x:c t="n" s="0">
        <x:v>29.94379</x:v>
      </x:c>
      <x:c t="n" s="0">
        <x:v>33.2501</x:v>
      </x:c>
      <x:c t="n" s="0">
        <x:v>36.50129</x:v>
      </x:c>
      <x:c t="n" s="0">
        <x:v>41.01229</x:v>
      </x:c>
      <x:c t="n" s="0">
        <x:v>43.45485</x:v>
      </x:c>
      <x:c t="n" s="0">
        <x:v>36.61129</x:v>
      </x:c>
      <x:c t="n" s="0">
        <x:v>43.05934</x:v>
      </x:c>
      <x:c t="n" s="0">
        <x:v>44.66316</x:v>
      </x:c>
      <x:c t="n" s="0">
        <x:v>43.08869</x:v>
      </x:c>
      <x:c t="n" s="0">
        <x:v>37.31738</x:v>
      </x:c>
      <x:c t="n" s="0">
        <x:v>34.70342</x:v>
      </x:c>
      <x:c t="n" s="0">
        <x:v>30.42865</x:v>
      </x:c>
      <x:c t="n" s="0">
        <x:v>29.62911</x:v>
      </x:c>
      <x:c t="n" s="0">
        <x:v>20.06451</x:v>
      </x:c>
      <x:c t="n" s="0">
        <x:v>8.293766</x:v>
      </x:c>
      <x:c t="n" s="0">
        <x:v>10.62626</x:v>
      </x:c>
      <x:c t="n" s="0">
        <x:v>6.48083</x:v>
      </x:c>
      <x:c t="n" s="0">
        <x:v>7.037298</x:v>
      </x:c>
      <x:c t="n" s="0">
        <x:v>6.79606</x:v>
      </x:c>
      <x:c t="n" s="0">
        <x:v>2.670589</x:v>
      </x:c>
      <x:c t="str">
        <x:v>No</x:v>
      </x:c>
      <x:c t="str">
        <x:v>No</x:v>
      </x:c>
      <x:c t="str">
        <x:v/>
      </x:c>
    </x:row>
    <x:row r="2713">
      <x:c t="n" s="11">
        <x:v>2712</x:v>
      </x:c>
      <x:c t="str" s="11">
        <x:v/>
      </x:c>
      <x:c t="n" s="8">
        <x:v>43943.0905208333</x:v>
      </x:c>
      <x:c t="n" s="7">
        <x:v>43943.0905208333</x:v>
      </x:c>
      <x:c t="n" s="0">
        <x:v>52.73995</x:v>
      </x:c>
      <x:c t="n" s="0">
        <x:v>57.21099</x:v>
      </x:c>
      <x:c t="n" s="0">
        <x:v>60.41058</x:v>
      </x:c>
      <x:c t="n" s="0">
        <x:v>69.38536</x:v>
      </x:c>
      <x:c t="n" s="0">
        <x:v>-30.06697</x:v>
      </x:c>
      <x:c t="n" s="0">
        <x:v>-20.33337</x:v>
      </x:c>
      <x:c t="n" s="0">
        <x:v>-14.7793</x:v>
      </x:c>
      <x:c t="n" s="0">
        <x:v>-5.713427</x:v>
      </x:c>
      <x:c t="n" s="0">
        <x:v>-3.023221</x:v>
      </x:c>
      <x:c t="n" s="0">
        <x:v>5.661213</x:v>
      </x:c>
      <x:c t="n" s="0">
        <x:v>10.17938</x:v>
      </x:c>
      <x:c t="n" s="0">
        <x:v>21.74291</x:v>
      </x:c>
      <x:c t="n" s="0">
        <x:v>18.29186</x:v>
      </x:c>
      <x:c t="n" s="0">
        <x:v>19.68647</x:v>
      </x:c>
      <x:c t="n" s="0">
        <x:v>23.0604</x:v>
      </x:c>
      <x:c t="n" s="0">
        <x:v>21.52794</x:v>
      </x:c>
      <x:c t="n" s="0">
        <x:v>32.79269</x:v>
      </x:c>
      <x:c t="n" s="0">
        <x:v>31.96374</x:v>
      </x:c>
      <x:c t="n" s="0">
        <x:v>33.28162</x:v>
      </x:c>
      <x:c t="n" s="0">
        <x:v>32.45914</x:v>
      </x:c>
      <x:c t="n" s="0">
        <x:v>31.63935</x:v>
      </x:c>
      <x:c t="n" s="0">
        <x:v>33.66351</x:v>
      </x:c>
      <x:c t="n" s="0">
        <x:v>37.42271</x:v>
      </x:c>
      <x:c t="n" s="0">
        <x:v>39.87883</x:v>
      </x:c>
      <x:c t="n" s="0">
        <x:v>42.58918</x:v>
      </x:c>
      <x:c t="n" s="0">
        <x:v>46.95245</x:v>
      </x:c>
      <x:c t="n" s="0">
        <x:v>45.36213</x:v>
      </x:c>
      <x:c t="n" s="0">
        <x:v>44.47876</x:v>
      </x:c>
      <x:c t="n" s="0">
        <x:v>41.82248</x:v>
      </x:c>
      <x:c t="n" s="0">
        <x:v>37.56282</x:v>
      </x:c>
      <x:c t="n" s="0">
        <x:v>34.31797</x:v>
      </x:c>
      <x:c t="n" s="0">
        <x:v>30.32812</x:v>
      </x:c>
      <x:c t="n" s="0">
        <x:v>29.92994</x:v>
      </x:c>
      <x:c t="n" s="0">
        <x:v>21.1872</x:v>
      </x:c>
      <x:c t="n" s="0">
        <x:v>8.318384</x:v>
      </x:c>
      <x:c t="n" s="0">
        <x:v>10.69689</x:v>
      </x:c>
      <x:c t="n" s="0">
        <x:v>5.378449</x:v>
      </x:c>
      <x:c t="n" s="0">
        <x:v>8.023845</x:v>
      </x:c>
      <x:c t="n" s="0">
        <x:v>6.676581</x:v>
      </x:c>
      <x:c t="n" s="0">
        <x:v>2.02952</x:v>
      </x:c>
      <x:c t="n" s="0">
        <x:v>-30.06697</x:v>
      </x:c>
      <x:c t="n" s="0">
        <x:v>-19.46017</x:v>
      </x:c>
      <x:c t="n" s="0">
        <x:v>-17.14004</x:v>
      </x:c>
      <x:c t="n" s="0">
        <x:v>-7.466458</x:v>
      </x:c>
      <x:c t="n" s="0">
        <x:v>0.0944034</x:v>
      </x:c>
      <x:c t="n" s="0">
        <x:v>5.709999</x:v>
      </x:c>
      <x:c t="n" s="0">
        <x:v>3.508951</x:v>
      </x:c>
      <x:c t="n" s="0">
        <x:v>21.58988</x:v>
      </x:c>
      <x:c t="n" s="0">
        <x:v>12.85524</x:v>
      </x:c>
      <x:c t="n" s="0">
        <x:v>20.05808</x:v>
      </x:c>
      <x:c t="n" s="0">
        <x:v>25.85564</x:v>
      </x:c>
      <x:c t="n" s="0">
        <x:v>22.64281</x:v>
      </x:c>
      <x:c t="n" s="0">
        <x:v>35.72918</x:v>
      </x:c>
      <x:c t="n" s="0">
        <x:v>36.23265</x:v>
      </x:c>
      <x:c t="n" s="0">
        <x:v>31.14608</x:v>
      </x:c>
      <x:c t="n" s="0">
        <x:v>31.42553</x:v>
      </x:c>
      <x:c t="n" s="0">
        <x:v>35.85045</x:v>
      </x:c>
      <x:c t="n" s="0">
        <x:v>27.65526</x:v>
      </x:c>
      <x:c t="n" s="0">
        <x:v>34.3491</x:v>
      </x:c>
      <x:c t="n" s="0">
        <x:v>40.81019</x:v>
      </x:c>
      <x:c t="n" s="0">
        <x:v>38.08418</x:v>
      </x:c>
      <x:c t="n" s="0">
        <x:v>44.93727</x:v>
      </x:c>
      <x:c t="n" s="0">
        <x:v>44.82929</x:v>
      </x:c>
      <x:c t="n" s="0">
        <x:v>42.29622</x:v>
      </x:c>
      <x:c t="n" s="0">
        <x:v>40.22957</x:v>
      </x:c>
      <x:c t="n" s="0">
        <x:v>36.41301</x:v>
      </x:c>
      <x:c t="n" s="0">
        <x:v>29.49651</x:v>
      </x:c>
      <x:c t="n" s="0">
        <x:v>29.45551</x:v>
      </x:c>
      <x:c t="n" s="0">
        <x:v>30.28467</x:v>
      </x:c>
      <x:c t="n" s="0">
        <x:v>21.07725</x:v>
      </x:c>
      <x:c t="n" s="0">
        <x:v>9.615825</x:v>
      </x:c>
      <x:c t="n" s="0">
        <x:v>10.9046</x:v>
      </x:c>
      <x:c t="n" s="0">
        <x:v>4.363682</x:v>
      </x:c>
      <x:c t="n" s="0">
        <x:v>8.213393</x:v>
      </x:c>
      <x:c t="n" s="0">
        <x:v>6.802297</x:v>
      </x:c>
      <x:c t="n" s="0">
        <x:v>1.53454</x:v>
      </x:c>
      <x:c t="str">
        <x:v>No</x:v>
      </x:c>
      <x:c t="str">
        <x:v>No</x:v>
      </x:c>
      <x:c t="str">
        <x:v/>
      </x:c>
    </x:row>
    <x:row r="2714">
      <x:c t="n" s="11">
        <x:v>2713</x:v>
      </x:c>
      <x:c t="str" s="11">
        <x:v/>
      </x:c>
      <x:c t="n" s="8">
        <x:v>43943.0905208333</x:v>
      </x:c>
      <x:c t="n" s="7">
        <x:v>43943.0905208333</x:v>
      </x:c>
      <x:c t="n" s="0">
        <x:v>51.58643</x:v>
      </x:c>
      <x:c t="n" s="0">
        <x:v>57.21099</x:v>
      </x:c>
      <x:c t="n" s="0">
        <x:v>67.38193</x:v>
      </x:c>
      <x:c t="n" s="0">
        <x:v>74.367</x:v>
      </x:c>
      <x:c t="n" s="0">
        <x:v>-30.06697</x:v>
      </x:c>
      <x:c t="n" s="0">
        <x:v>-20.1946</x:v>
      </x:c>
      <x:c t="n" s="0">
        <x:v>-15.05368</x:v>
      </x:c>
      <x:c t="n" s="0">
        <x:v>-5.929265</x:v>
      </x:c>
      <x:c t="n" s="0">
        <x:v>-2.403875</x:v>
      </x:c>
      <x:c t="n" s="0">
        <x:v>5.668369</x:v>
      </x:c>
      <x:c t="n" s="0">
        <x:v>9.651005</x:v>
      </x:c>
      <x:c t="n" s="0">
        <x:v>21.51276</x:v>
      </x:c>
      <x:c t="n" s="0">
        <x:v>17.81382</x:v>
      </x:c>
      <x:c t="n" s="0">
        <x:v>19.77471</x:v>
      </x:c>
      <x:c t="n" s="0">
        <x:v>23.59837</x:v>
      </x:c>
      <x:c t="n" s="0">
        <x:v>21.77727</x:v>
      </x:c>
      <x:c t="n" s="0">
        <x:v>32.56906</x:v>
      </x:c>
      <x:c t="n" s="0">
        <x:v>33.50893</x:v>
      </x:c>
      <x:c t="n" s="0">
        <x:v>33.39425</x:v>
      </x:c>
      <x:c t="n" s="0">
        <x:v>32.45492</x:v>
      </x:c>
      <x:c t="n" s="0">
        <x:v>32.47577</x:v>
      </x:c>
      <x:c t="n" s="0">
        <x:v>33.23488</x:v>
      </x:c>
      <x:c t="n" s="0">
        <x:v>36.99148</x:v>
      </x:c>
      <x:c t="n" s="0">
        <x:v>39.49226</x:v>
      </x:c>
      <x:c t="n" s="0">
        <x:v>42.17434</x:v>
      </x:c>
      <x:c t="n" s="0">
        <x:v>46.86917</x:v>
      </x:c>
      <x:c t="n" s="0">
        <x:v>45.55944</x:v>
      </x:c>
      <x:c t="n" s="0">
        <x:v>44.01192</x:v>
      </x:c>
      <x:c t="n" s="0">
        <x:v>41.84848</x:v>
      </x:c>
      <x:c t="n" s="0">
        <x:v>37.47058</x:v>
      </x:c>
      <x:c t="n" s="0">
        <x:v>33.90537</x:v>
      </x:c>
      <x:c t="n" s="0">
        <x:v>30.18494</x:v>
      </x:c>
      <x:c t="n" s="0">
        <x:v>30.16072</x:v>
      </x:c>
      <x:c t="n" s="0">
        <x:v>20.91958</x:v>
      </x:c>
      <x:c t="n" s="0">
        <x:v>8.460583</x:v>
      </x:c>
      <x:c t="n" s="0">
        <x:v>10.57844</x:v>
      </x:c>
      <x:c t="n" s="0">
        <x:v>5.190989</x:v>
      </x:c>
      <x:c t="n" s="0">
        <x:v>7.769613</x:v>
      </x:c>
      <x:c t="n" s="0">
        <x:v>6.800628</x:v>
      </x:c>
      <x:c t="n" s="0">
        <x:v>2.05625</x:v>
      </x:c>
      <x:c t="n" s="0">
        <x:v>-30.06697</x:v>
      </x:c>
      <x:c t="n" s="0">
        <x:v>-19.46017</x:v>
      </x:c>
      <x:c t="n" s="0">
        <x:v>-17.14004</x:v>
      </x:c>
      <x:c t="n" s="0">
        <x:v>-7.466458</x:v>
      </x:c>
      <x:c t="n" s="0">
        <x:v>0.0944034</x:v>
      </x:c>
      <x:c t="n" s="0">
        <x:v>5.709999</x:v>
      </x:c>
      <x:c t="n" s="0">
        <x:v>3.508951</x:v>
      </x:c>
      <x:c t="n" s="0">
        <x:v>19.84813</x:v>
      </x:c>
      <x:c t="n" s="0">
        <x:v>12.85524</x:v>
      </x:c>
      <x:c t="n" s="0">
        <x:v>20.2578</x:v>
      </x:c>
      <x:c t="n" s="0">
        <x:v>25.85564</x:v>
      </x:c>
      <x:c t="n" s="0">
        <x:v>23.00408</x:v>
      </x:c>
      <x:c t="n" s="0">
        <x:v>25.19783</x:v>
      </x:c>
      <x:c t="n" s="0">
        <x:v>37.90467</x:v>
      </x:c>
      <x:c t="n" s="0">
        <x:v>34.36918</x:v>
      </x:c>
      <x:c t="n" s="0">
        <x:v>33.84286</x:v>
      </x:c>
      <x:c t="n" s="0">
        <x:v>33.56477</x:v>
      </x:c>
      <x:c t="n" s="0">
        <x:v>31.39867</x:v>
      </x:c>
      <x:c t="n" s="0">
        <x:v>32.92696</x:v>
      </x:c>
      <x:c t="n" s="0">
        <x:v>34.1746</x:v>
      </x:c>
      <x:c t="n" s="0">
        <x:v>40.16941</x:v>
      </x:c>
      <x:c t="n" s="0">
        <x:v>47.39616</x:v>
      </x:c>
      <x:c t="n" s="0">
        <x:v>45.90015</x:v>
      </x:c>
      <x:c t="n" s="0">
        <x:v>41.4646</x:v>
      </x:c>
      <x:c t="n" s="0">
        <x:v>42.08286</x:v>
      </x:c>
      <x:c t="n" s="0">
        <x:v>39.18101</x:v>
      </x:c>
      <x:c t="n" s="0">
        <x:v>31.29958</x:v>
      </x:c>
      <x:c t="n" s="0">
        <x:v>28.79629</x:v>
      </x:c>
      <x:c t="n" s="0">
        <x:v>30.53823</x:v>
      </x:c>
      <x:c t="n" s="0">
        <x:v>19.70817</x:v>
      </x:c>
      <x:c t="n" s="0">
        <x:v>9.209307</x:v>
      </x:c>
      <x:c t="n" s="0">
        <x:v>10.28202</x:v>
      </x:c>
      <x:c t="n" s="0">
        <x:v>4.685882</x:v>
      </x:c>
      <x:c t="n" s="0">
        <x:v>6.482904</x:v>
      </x:c>
      <x:c t="n" s="0">
        <x:v>7.144667</x:v>
      </x:c>
      <x:c t="n" s="0">
        <x:v>2.362958</x:v>
      </x:c>
      <x:c t="str">
        <x:v>No</x:v>
      </x:c>
      <x:c t="str">
        <x:v>No</x:v>
      </x:c>
      <x:c t="str">
        <x:v/>
      </x:c>
    </x:row>
    <x:row r="2715">
      <x:c t="n" s="11">
        <x:v>2714</x:v>
      </x:c>
      <x:c t="str" s="11">
        <x:v/>
      </x:c>
      <x:c t="n" s="8">
        <x:v>43943.0905208333</x:v>
      </x:c>
      <x:c t="n" s="7">
        <x:v>43943.0905208333</x:v>
      </x:c>
      <x:c t="n" s="0">
        <x:v>56.15452</x:v>
      </x:c>
      <x:c t="n" s="0">
        <x:v>65.34013</x:v>
      </x:c>
      <x:c t="n" s="0">
        <x:v>66.49068</x:v>
      </x:c>
      <x:c t="n" s="0">
        <x:v>74.21774</x:v>
      </x:c>
      <x:c t="n" s="0">
        <x:v>-30.06697</x:v>
      </x:c>
      <x:c t="n" s="0">
        <x:v>-20.07952</x:v>
      </x:c>
      <x:c t="n" s="0">
        <x:v>-15.30257</x:v>
      </x:c>
      <x:c t="n" s="0">
        <x:v>-6.122485</x:v>
      </x:c>
      <x:c t="n" s="0">
        <x:v>-1.936947</x:v>
      </x:c>
      <x:c t="n" s="0">
        <x:v>5.941734</x:v>
      </x:c>
      <x:c t="n" s="0">
        <x:v>9.142521</x:v>
      </x:c>
      <x:c t="n" s="0">
        <x:v>21.30608</x:v>
      </x:c>
      <x:c t="n" s="0">
        <x:v>17.61728</x:v>
      </x:c>
      <x:c t="n" s="0">
        <x:v>19.84866</x:v>
      </x:c>
      <x:c t="n" s="0">
        <x:v>24.02527</x:v>
      </x:c>
      <x:c t="n" s="0">
        <x:v>21.97943</x:v>
      </x:c>
      <x:c t="n" s="0">
        <x:v>32.01765</x:v>
      </x:c>
      <x:c t="n" s="0">
        <x:v>33.96694</x:v>
      </x:c>
      <x:c t="n" s="0">
        <x:v>33.13802</x:v>
      </x:c>
      <x:c t="n" s="0">
        <x:v>32.86933</x:v>
      </x:c>
      <x:c t="n" s="0">
        <x:v>32.27423</x:v>
      </x:c>
      <x:c t="n" s="0">
        <x:v>32.91925</x:v>
      </x:c>
      <x:c t="n" s="0">
        <x:v>36.46856</x:v>
      </x:c>
      <x:c t="n" s="0">
        <x:v>38.99461</x:v>
      </x:c>
      <x:c t="n" s="0">
        <x:v>41.84457</x:v>
      </x:c>
      <x:c t="n" s="0">
        <x:v>46.80666</x:v>
      </x:c>
      <x:c t="n" s="0">
        <x:v>45.72959</x:v>
      </x:c>
      <x:c t="n" s="0">
        <x:v>43.70927</x:v>
      </x:c>
      <x:c t="n" s="0">
        <x:v>41.56923</x:v>
      </x:c>
      <x:c t="n" s="0">
        <x:v>37.53513</x:v>
      </x:c>
      <x:c t="n" s="0">
        <x:v>33.74854</x:v>
      </x:c>
      <x:c t="n" s="0">
        <x:v>29.95699</x:v>
      </x:c>
      <x:c t="n" s="0">
        <x:v>30.07394</x:v>
      </x:c>
      <x:c t="n" s="0">
        <x:v>20.99117</x:v>
      </x:c>
      <x:c t="n" s="0">
        <x:v>8.487491</x:v>
      </x:c>
      <x:c t="n" s="0">
        <x:v>10.6002</x:v>
      </x:c>
      <x:c t="n" s="0">
        <x:v>5.111819</x:v>
      </x:c>
      <x:c t="n" s="0">
        <x:v>7.559227</x:v>
      </x:c>
      <x:c t="n" s="0">
        <x:v>6.711595</x:v>
      </x:c>
      <x:c t="n" s="0">
        <x:v>2.039878</x:v>
      </x:c>
      <x:c t="n" s="0">
        <x:v>-30.06697</x:v>
      </x:c>
      <x:c t="n" s="0">
        <x:v>-19.46017</x:v>
      </x:c>
      <x:c t="n" s="0">
        <x:v>-17.14004</x:v>
      </x:c>
      <x:c t="n" s="0">
        <x:v>-7.466458</x:v>
      </x:c>
      <x:c t="n" s="0">
        <x:v>0.0944034</x:v>
      </x:c>
      <x:c t="n" s="0">
        <x:v>8.080663</x:v>
      </x:c>
      <x:c t="n" s="0">
        <x:v>3.508951</x:v>
      </x:c>
      <x:c t="n" s="0">
        <x:v>19.84813</x:v>
      </x:c>
      <x:c t="n" s="0">
        <x:v>17.61403</x:v>
      </x:c>
      <x:c t="n" s="0">
        <x:v>20.2578</x:v>
      </x:c>
      <x:c t="n" s="0">
        <x:v>25.96708</x:v>
      </x:c>
      <x:c t="n" s="0">
        <x:v>22.42606</x:v>
      </x:c>
      <x:c t="n" s="0">
        <x:v>25.19783</x:v>
      </x:c>
      <x:c t="n" s="0">
        <x:v>32.88337</x:v>
      </x:c>
      <x:c t="n" s="0">
        <x:v>25.62582</x:v>
      </x:c>
      <x:c t="n" s="0">
        <x:v>34.04685</x:v>
      </x:c>
      <x:c t="n" s="0">
        <x:v>30.51709</x:v>
      </x:c>
      <x:c t="n" s="0">
        <x:v>26.7366</x:v>
      </x:c>
      <x:c t="n" s="0">
        <x:v>32.38821</x:v>
      </x:c>
      <x:c t="n" s="0">
        <x:v>37.49555</x:v>
      </x:c>
      <x:c t="n" s="0">
        <x:v>38.39661</x:v>
      </x:c>
      <x:c t="n" s="0">
        <x:v>45.39639</x:v>
      </x:c>
      <x:c t="n" s="0">
        <x:v>46.1194</x:v>
      </x:c>
      <x:c t="n" s="0">
        <x:v>41.77362</x:v>
      </x:c>
      <x:c t="n" s="0">
        <x:v>40.35236</x:v>
      </x:c>
      <x:c t="n" s="0">
        <x:v>36.43377</x:v>
      </x:c>
      <x:c t="n" s="0">
        <x:v>32.76474</x:v>
      </x:c>
      <x:c t="n" s="0">
        <x:v>27.89838</x:v>
      </x:c>
      <x:c t="n" s="0">
        <x:v>29.52309</x:v>
      </x:c>
      <x:c t="n" s="0">
        <x:v>20.53917</x:v>
      </x:c>
      <x:c t="n" s="0">
        <x:v>9.381113</x:v>
      </x:c>
      <x:c t="n" s="0">
        <x:v>11.22782</x:v>
      </x:c>
      <x:c t="n" s="0">
        <x:v>4.673684</x:v>
      </x:c>
      <x:c t="n" s="0">
        <x:v>6.352501</x:v>
      </x:c>
      <x:c t="n" s="0">
        <x:v>6.87255</x:v>
      </x:c>
      <x:c t="n" s="0">
        <x:v>1.801741</x:v>
      </x:c>
      <x:c t="str">
        <x:v>No</x:v>
      </x:c>
      <x:c t="str">
        <x:v>No</x:v>
      </x:c>
      <x:c t="str">
        <x:v/>
      </x:c>
    </x:row>
    <x:row r="2716">
      <x:c t="n" s="11">
        <x:v>2715</x:v>
      </x:c>
      <x:c t="str" s="11">
        <x:v/>
      </x:c>
      <x:c t="n" s="8">
        <x:v>43943.0905208333</x:v>
      </x:c>
      <x:c t="n" s="7">
        <x:v>43943.0905208333</x:v>
      </x:c>
      <x:c t="n" s="0">
        <x:v>51.3749</x:v>
      </x:c>
      <x:c t="n" s="0">
        <x:v>58.9719</x:v>
      </x:c>
      <x:c t="n" s="0">
        <x:v>55.80613</x:v>
      </x:c>
      <x:c t="n" s="0">
        <x:v>64.70557</x:v>
      </x:c>
      <x:c t="n" s="0">
        <x:v>-30.06697</x:v>
      </x:c>
      <x:c t="n" s="0">
        <x:v>-19.98363</x:v>
      </x:c>
      <x:c t="n" s="0">
        <x:v>-15.52703</x:v>
      </x:c>
      <x:c t="n" s="0">
        <x:v>-6.294593</x:v>
      </x:c>
      <x:c t="n" s="0">
        <x:v>-1.574428</x:v>
      </x:c>
      <x:c t="n" s="0">
        <x:v>6.384215</x:v>
      </x:c>
      <x:c t="n" s="0">
        <x:v>8.655504</x:v>
      </x:c>
      <x:c t="n" s="0">
        <x:v>21.12142</x:v>
      </x:c>
      <x:c t="n" s="0">
        <x:v>17.67664</x:v>
      </x:c>
      <x:c t="n" s="0">
        <x:v>20.61053</x:v>
      </x:c>
      <x:c t="n" s="0">
        <x:v>24.37206</x:v>
      </x:c>
      <x:c t="n" s="0">
        <x:v>21.51202</x:v>
      </x:c>
      <x:c t="n" s="0">
        <x:v>31.44311</x:v>
      </x:c>
      <x:c t="n" s="0">
        <x:v>33.43734</x:v>
      </x:c>
      <x:c t="n" s="0">
        <x:v>32.46235</x:v>
      </x:c>
      <x:c t="n" s="0">
        <x:v>32.87548</x:v>
      </x:c>
      <x:c t="n" s="0">
        <x:v>33.67573</x:v>
      </x:c>
      <x:c t="n" s="0">
        <x:v>32.30151</x:v>
      </x:c>
      <x:c t="n" s="0">
        <x:v>36.43102</x:v>
      </x:c>
      <x:c t="n" s="0">
        <x:v>38.77332</x:v>
      </x:c>
      <x:c t="n" s="0">
        <x:v>41.91515</x:v>
      </x:c>
      <x:c t="n" s="0">
        <x:v>46.58482</x:v>
      </x:c>
      <x:c t="n" s="0">
        <x:v>45.64505</x:v>
      </x:c>
      <x:c t="n" s="0">
        <x:v>43.72577</x:v>
      </x:c>
      <x:c t="n" s="0">
        <x:v>41.82787</x:v>
      </x:c>
      <x:c t="n" s="0">
        <x:v>37.45837</x:v>
      </x:c>
      <x:c t="n" s="0">
        <x:v>33.4736</x:v>
      </x:c>
      <x:c t="n" s="0">
        <x:v>29.87389</x:v>
      </x:c>
      <x:c t="n" s="0">
        <x:v>29.9184</x:v>
      </x:c>
      <x:c t="n" s="0">
        <x:v>20.83204</x:v>
      </x:c>
      <x:c t="n" s="0">
        <x:v>8.672618</x:v>
      </x:c>
      <x:c t="n" s="0">
        <x:v>10.56543</x:v>
      </x:c>
      <x:c t="n" s="0">
        <x:v>5.097617</x:v>
      </x:c>
      <x:c t="n" s="0">
        <x:v>7.50634</x:v>
      </x:c>
      <x:c t="n" s="0">
        <x:v>6.712693</x:v>
      </x:c>
      <x:c t="n" s="0">
        <x:v>2.006783</x:v>
      </x:c>
      <x:c t="n" s="0">
        <x:v>-30.06697</x:v>
      </x:c>
      <x:c t="n" s="0">
        <x:v>-19.46017</x:v>
      </x:c>
      <x:c t="n" s="0">
        <x:v>-17.69517</x:v>
      </x:c>
      <x:c t="n" s="0">
        <x:v>-7.26207</x:v>
      </x:c>
      <x:c t="n" s="0">
        <x:v>0.0944034</x:v>
      </x:c>
      <x:c t="n" s="0">
        <x:v>8.334107</x:v>
      </x:c>
      <x:c t="n" s="0">
        <x:v>3.508951</x:v>
      </x:c>
      <x:c t="n" s="0">
        <x:v>20.16824</x:v>
      </x:c>
      <x:c t="n" s="0">
        <x:v>18.00857</x:v>
      </x:c>
      <x:c t="n" s="0">
        <x:v>25.18076</x:v>
      </x:c>
      <x:c t="n" s="0">
        <x:v>25.98277</x:v>
      </x:c>
      <x:c t="n" s="0">
        <x:v>-2.143187</x:v>
      </x:c>
      <x:c t="n" s="0">
        <x:v>22.00176</x:v>
      </x:c>
      <x:c t="n" s="0">
        <x:v>27.26182</x:v>
      </x:c>
      <x:c t="n" s="0">
        <x:v>27.24311</x:v>
      </x:c>
      <x:c t="n" s="0">
        <x:v>32.19593</x:v>
      </x:c>
      <x:c t="n" s="0">
        <x:v>39.47625</x:v>
      </x:c>
      <x:c t="n" s="0">
        <x:v>22.3898</x:v>
      </x:c>
      <x:c t="n" s="0">
        <x:v>36.27191</x:v>
      </x:c>
      <x:c t="n" s="0">
        <x:v>34.89813</x:v>
      </x:c>
      <x:c t="n" s="0">
        <x:v>43.20934</x:v>
      </x:c>
      <x:c t="n" s="0">
        <x:v>43.68438</x:v>
      </x:c>
      <x:c t="n" s="0">
        <x:v>45.17508</x:v>
      </x:c>
      <x:c t="n" s="0">
        <x:v>43.80029</x:v>
      </x:c>
      <x:c t="n" s="0">
        <x:v>43.22138</x:v>
      </x:c>
      <x:c t="n" s="0">
        <x:v>36.51101</x:v>
      </x:c>
      <x:c t="n" s="0">
        <x:v>32.69463</x:v>
      </x:c>
      <x:c t="n" s="0">
        <x:v>30.34331</x:v>
      </x:c>
      <x:c t="n" s="0">
        <x:v>29.53315</x:v>
      </x:c>
      <x:c t="n" s="0">
        <x:v>21.63116</x:v>
      </x:c>
      <x:c t="n" s="0">
        <x:v>9.398374</x:v>
      </x:c>
      <x:c t="n" s="0">
        <x:v>10.55548</x:v>
      </x:c>
      <x:c t="n" s="0">
        <x:v>5.649215</x:v>
      </x:c>
      <x:c t="n" s="0">
        <x:v>7.264991</x:v>
      </x:c>
      <x:c t="n" s="0">
        <x:v>6.535013</x:v>
      </x:c>
      <x:c t="n" s="0">
        <x:v>1.70023</x:v>
      </x:c>
      <x:c t="str">
        <x:v>No</x:v>
      </x:c>
      <x:c t="str">
        <x:v>No</x:v>
      </x:c>
      <x:c t="str">
        <x:v/>
      </x:c>
    </x:row>
    <x:row r="2717">
      <x:c t="n" s="11">
        <x:v>2716</x:v>
      </x:c>
      <x:c t="str" s="11">
        <x:v/>
      </x:c>
      <x:c t="n" s="8">
        <x:v>43943.0905208333</x:v>
      </x:c>
      <x:c t="n" s="7">
        <x:v>43943.0905208333</x:v>
      </x:c>
      <x:c t="n" s="0">
        <x:v>51.78492</x:v>
      </x:c>
      <x:c t="n" s="0">
        <x:v>61.19039</x:v>
      </x:c>
      <x:c t="n" s="0">
        <x:v>63.46595</x:v>
      </x:c>
      <x:c t="n" s="0">
        <x:v>70.51768</x:v>
      </x:c>
      <x:c t="n" s="0">
        <x:v>-30.06697</x:v>
      </x:c>
      <x:c t="n" s="0">
        <x:v>-19.90337</x:v>
      </x:c>
      <x:c t="n" s="0">
        <x:v>-15.87745</x:v>
      </x:c>
      <x:c t="n" s="0">
        <x:v>-6.383227</x:v>
      </x:c>
      <x:c t="n" s="0">
        <x:v>-1.287116</x:v>
      </x:c>
      <x:c t="n" s="0">
        <x:v>6.729402</x:v>
      </x:c>
      <x:c t="n" s="0">
        <x:v>8.316408</x:v>
      </x:c>
      <x:c t="n" s="0">
        <x:v>21.05629</x:v>
      </x:c>
      <x:c t="n" s="0">
        <x:v>17.61294</x:v>
      </x:c>
      <x:c t="n" s="0">
        <x:v>21.96713</x:v>
      </x:c>
      <x:c t="n" s="0">
        <x:v>24.64778</x:v>
      </x:c>
      <x:c t="n" s="0">
        <x:v>20.82992</x:v>
      </x:c>
      <x:c t="n" s="0">
        <x:v>30.8113</x:v>
      </x:c>
      <x:c t="n" s="0">
        <x:v>33.3275</x:v>
      </x:c>
      <x:c t="n" s="0">
        <x:v>32.31828</x:v>
      </x:c>
      <x:c t="n" s="0">
        <x:v>32.61415</x:v>
      </x:c>
      <x:c t="n" s="0">
        <x:v>33.9014</x:v>
      </x:c>
      <x:c t="n" s="0">
        <x:v>31.76036</x:v>
      </x:c>
      <x:c t="n" s="0">
        <x:v>36.45243</x:v>
      </x:c>
      <x:c t="n" s="0">
        <x:v>38.41735</x:v>
      </x:c>
      <x:c t="n" s="0">
        <x:v>42.40998</x:v>
      </x:c>
      <x:c t="n" s="0">
        <x:v>46.41595</x:v>
      </x:c>
      <x:c t="n" s="0">
        <x:v>45.72998</x:v>
      </x:c>
      <x:c t="n" s="0">
        <x:v>43.72079</x:v>
      </x:c>
      <x:c t="n" s="0">
        <x:v>42.16346</x:v>
      </x:c>
      <x:c t="n" s="0">
        <x:v>37.26296</x:v>
      </x:c>
      <x:c t="n" s="0">
        <x:v>33.46204</x:v>
      </x:c>
      <x:c t="n" s="0">
        <x:v>30.19993</x:v>
      </x:c>
      <x:c t="n" s="0">
        <x:v>29.8979</x:v>
      </x:c>
      <x:c t="n" s="0">
        <x:v>21.36892</x:v>
      </x:c>
      <x:c t="n" s="0">
        <x:v>8.830709</x:v>
      </x:c>
      <x:c t="n" s="0">
        <x:v>10.71851</x:v>
      </x:c>
      <x:c t="n" s="0">
        <x:v>5.223937</x:v>
      </x:c>
      <x:c t="n" s="0">
        <x:v>7.553978</x:v>
      </x:c>
      <x:c t="n" s="0">
        <x:v>6.72359</x:v>
      </x:c>
      <x:c t="n" s="0">
        <x:v>2.04317</x:v>
      </x:c>
      <x:c t="n" s="0">
        <x:v>-30.06697</x:v>
      </x:c>
      <x:c t="n" s="0">
        <x:v>-19.46017</x:v>
      </x:c>
      <x:c t="n" s="0">
        <x:v>-18.81481</x:v>
      </x:c>
      <x:c t="n" s="0">
        <x:v>-6.941447</x:v>
      </x:c>
      <x:c t="n" s="0">
        <x:v>0.0944034</x:v>
      </x:c>
      <x:c t="n" s="0">
        <x:v>8.334107</x:v>
      </x:c>
      <x:c t="n" s="0">
        <x:v>7.286721</x:v>
      </x:c>
      <x:c t="n" s="0">
        <x:v>20.65432</x:v>
      </x:c>
      <x:c t="n" s="0">
        <x:v>15.85112</x:v>
      </x:c>
      <x:c t="n" s="0">
        <x:v>26.0658</x:v>
      </x:c>
      <x:c t="n" s="0">
        <x:v>25.98277</x:v>
      </x:c>
      <x:c t="n" s="0">
        <x:v>-2.143187</x:v>
      </x:c>
      <x:c t="n" s="0">
        <x:v>20.04678</x:v>
      </x:c>
      <x:c t="n" s="0">
        <x:v>34.06198</x:v>
      </x:c>
      <x:c t="n" s="0">
        <x:v>31.36365</x:v>
      </x:c>
      <x:c t="n" s="0">
        <x:v>29.70412</x:v>
      </x:c>
      <x:c t="n" s="0">
        <x:v>24.95883</x:v>
      </x:c>
      <x:c t="n" s="0">
        <x:v>27.21876</x:v>
      </x:c>
      <x:c t="n" s="0">
        <x:v>36.20302</x:v>
      </x:c>
      <x:c t="n" s="0">
        <x:v>35.67452</x:v>
      </x:c>
      <x:c t="n" s="0">
        <x:v>43.917</x:v>
      </x:c>
      <x:c t="n" s="0">
        <x:v>49.61405</x:v>
      </x:c>
      <x:c t="n" s="0">
        <x:v>45.37209</x:v>
      </x:c>
      <x:c t="n" s="0">
        <x:v>43.69232</x:v>
      </x:c>
      <x:c t="n" s="0">
        <x:v>44.04892</x:v>
      </x:c>
      <x:c t="n" s="0">
        <x:v>35.77231</x:v>
      </x:c>
      <x:c t="n" s="0">
        <x:v>32.57584</x:v>
      </x:c>
      <x:c t="n" s="0">
        <x:v>31.40682</x:v>
      </x:c>
      <x:c t="n" s="0">
        <x:v>29.73162</x:v>
      </x:c>
      <x:c t="n" s="0">
        <x:v>22.90604</x:v>
      </x:c>
      <x:c t="n" s="0">
        <x:v>9.120244</x:v>
      </x:c>
      <x:c t="n" s="0">
        <x:v>11.18292</x:v>
      </x:c>
      <x:c t="n" s="0">
        <x:v>5.038624</x:v>
      </x:c>
      <x:c t="n" s="0">
        <x:v>10.00969</x:v>
      </x:c>
      <x:c t="n" s="0">
        <x:v>6.3729</x:v>
      </x:c>
      <x:c t="n" s="0">
        <x:v>1.985461</x:v>
      </x:c>
      <x:c t="str">
        <x:v>No</x:v>
      </x:c>
      <x:c t="str">
        <x:v>No</x:v>
      </x:c>
      <x:c t="str">
        <x:v/>
      </x:c>
    </x:row>
    <x:row r="2718">
      <x:c t="n" s="11">
        <x:v>2717</x:v>
      </x:c>
      <x:c t="str" s="11">
        <x:v/>
      </x:c>
      <x:c t="n" s="8">
        <x:v>43943.0905324074</x:v>
      </x:c>
      <x:c t="n" s="7">
        <x:v>43943.0905324074</x:v>
      </x:c>
      <x:c t="n" s="0">
        <x:v>51.69398</x:v>
      </x:c>
      <x:c t="n" s="0">
        <x:v>57.21099</x:v>
      </x:c>
      <x:c t="n" s="0">
        <x:v>66.03998</x:v>
      </x:c>
      <x:c t="n" s="0">
        <x:v>71.80251</x:v>
      </x:c>
      <x:c t="n" s="0">
        <x:v>-30.06697</x:v>
      </x:c>
      <x:c t="n" s="0">
        <x:v>-19.83594</x:v>
      </x:c>
      <x:c t="n" s="0">
        <x:v>-16.20089</x:v>
      </x:c>
      <x:c t="n" s="0">
        <x:v>-6.460382</x:v>
      </x:c>
      <x:c t="n" s="0">
        <x:v>-1.055947</x:v>
      </x:c>
      <x:c t="n" s="0">
        <x:v>7.003927</x:v>
      </x:c>
      <x:c t="n" s="0">
        <x:v>8.356749</x:v>
      </x:c>
      <x:c t="n" s="0">
        <x:v>20.99988</x:v>
      </x:c>
      <x:c t="n" s="0">
        <x:v>17.22126</x:v>
      </x:c>
      <x:c t="n" s="0">
        <x:v>22.86309</x:v>
      </x:c>
      <x:c t="n" s="0">
        <x:v>24.87013</x:v>
      </x:c>
      <x:c t="n" s="0">
        <x:v>20.14836</x:v>
      </x:c>
      <x:c t="n" s="0">
        <x:v>30.31532</x:v>
      </x:c>
      <x:c t="n" s="0">
        <x:v>33.44277</x:v>
      </x:c>
      <x:c t="n" s="0">
        <x:v>32.0162</x:v>
      </x:c>
      <x:c t="n" s="0">
        <x:v>32.07034</x:v>
      </x:c>
      <x:c t="n" s="0">
        <x:v>33.71356</x:v>
      </x:c>
      <x:c t="n" s="0">
        <x:v>31.55472</x:v>
      </x:c>
      <x:c t="n" s="0">
        <x:v>35.95813</x:v>
      </x:c>
      <x:c t="n" s="0">
        <x:v>37.98502</x:v>
      </x:c>
      <x:c t="n" s="0">
        <x:v>42.88416</x:v>
      </x:c>
      <x:c t="n" s="0">
        <x:v>48.3298</x:v>
      </x:c>
      <x:c t="n" s="0">
        <x:v>45.84174</x:v>
      </x:c>
      <x:c t="n" s="0">
        <x:v>44.01777</x:v>
      </x:c>
      <x:c t="n" s="0">
        <x:v>42.30504</x:v>
      </x:c>
      <x:c t="n" s="0">
        <x:v>37.19341</x:v>
      </x:c>
      <x:c t="n" s="0">
        <x:v>33.78236</x:v>
      </x:c>
      <x:c t="n" s="0">
        <x:v>29.91014</x:v>
      </x:c>
      <x:c t="n" s="0">
        <x:v>29.83881</x:v>
      </x:c>
      <x:c t="n" s="0">
        <x:v>21.29954</x:v>
      </x:c>
      <x:c t="n" s="0">
        <x:v>8.706387</x:v>
      </x:c>
      <x:c t="n" s="0">
        <x:v>10.77849</x:v>
      </x:c>
      <x:c t="n" s="0">
        <x:v>5.223558</x:v>
      </x:c>
      <x:c t="n" s="0">
        <x:v>7.908178</x:v>
      </x:c>
      <x:c t="n" s="0">
        <x:v>6.639014</x:v>
      </x:c>
      <x:c t="n" s="0">
        <x:v>1.96057</x:v>
      </x:c>
      <x:c t="n" s="0">
        <x:v>-30.06697</x:v>
      </x:c>
      <x:c t="n" s="0">
        <x:v>-19.46017</x:v>
      </x:c>
      <x:c t="n" s="0">
        <x:v>-18.81481</x:v>
      </x:c>
      <x:c t="n" s="0">
        <x:v>-6.941447</x:v>
      </x:c>
      <x:c t="n" s="0">
        <x:v>0.0944034</x:v>
      </x:c>
      <x:c t="n" s="0">
        <x:v>8.334107</x:v>
      </x:c>
      <x:c t="n" s="0">
        <x:v>8.585536</x:v>
      </x:c>
      <x:c t="n" s="0">
        <x:v>20.65432</x:v>
      </x:c>
      <x:c t="n" s="0">
        <x:v>13.73248</x:v>
      </x:c>
      <x:c t="n" s="0">
        <x:v>26.0658</x:v>
      </x:c>
      <x:c t="n" s="0">
        <x:v>24.38791</x:v>
      </x:c>
      <x:c t="n" s="0">
        <x:v>-2.143187</x:v>
      </x:c>
      <x:c t="n" s="0">
        <x:v>27.80896</x:v>
      </x:c>
      <x:c t="n" s="0">
        <x:v>33.14946</x:v>
      </x:c>
      <x:c t="n" s="0">
        <x:v>28.27223</x:v>
      </x:c>
      <x:c t="n" s="0">
        <x:v>23.83915</x:v>
      </x:c>
      <x:c t="n" s="0">
        <x:v>33.84218</x:v>
      </x:c>
      <x:c t="n" s="0">
        <x:v>30.80687</x:v>
      </x:c>
      <x:c t="n" s="0">
        <x:v>27.07294</x:v>
      </x:c>
      <x:c t="n" s="0">
        <x:v>32.0691</x:v>
      </x:c>
      <x:c t="n" s="0">
        <x:v>45.06652</x:v>
      </x:c>
      <x:c t="n" s="0">
        <x:v>52.03196</x:v>
      </x:c>
      <x:c t="n" s="0">
        <x:v>47.20332</x:v>
      </x:c>
      <x:c t="n" s="0">
        <x:v>45.44518</x:v>
      </x:c>
      <x:c t="n" s="0">
        <x:v>42.65413</x:v>
      </x:c>
      <x:c t="n" s="0">
        <x:v>37.28657</x:v>
      </x:c>
      <x:c t="n" s="0">
        <x:v>35.37196</x:v>
      </x:c>
      <x:c t="n" s="0">
        <x:v>29.20588</x:v>
      </x:c>
      <x:c t="n" s="0">
        <x:v>29.6149</x:v>
      </x:c>
      <x:c t="n" s="0">
        <x:v>20.88386</x:v>
      </x:c>
      <x:c t="n" s="0">
        <x:v>7.897257</x:v>
      </x:c>
      <x:c t="n" s="0">
        <x:v>11.34845</x:v>
      </x:c>
      <x:c t="n" s="0">
        <x:v>5.814445</x:v>
      </x:c>
      <x:c t="n" s="0">
        <x:v>6.899577</x:v>
      </x:c>
      <x:c t="n" s="0">
        <x:v>6.616749</x:v>
      </x:c>
      <x:c t="n" s="0">
        <x:v>1.880662</x:v>
      </x:c>
      <x:c t="str">
        <x:v>No</x:v>
      </x:c>
      <x:c t="str">
        <x:v>No</x:v>
      </x:c>
      <x:c t="str">
        <x:v/>
      </x:c>
    </x:row>
    <x:row r="2719">
      <x:c t="n" s="11">
        <x:v>2718</x:v>
      </x:c>
      <x:c t="str" s="11">
        <x:v/>
      </x:c>
      <x:c t="n" s="8">
        <x:v>43943.0905324074</x:v>
      </x:c>
      <x:c t="n" s="7">
        <x:v>43943.0905324074</x:v>
      </x:c>
      <x:c t="n" s="0">
        <x:v>51.43135</x:v>
      </x:c>
      <x:c t="n" s="0">
        <x:v>60.22129</x:v>
      </x:c>
      <x:c t="n" s="0">
        <x:v>59.00204</x:v>
      </x:c>
      <x:c t="n" s="0">
        <x:v>68.10506</x:v>
      </x:c>
      <x:c t="n" s="0">
        <x:v>-30.06697</x:v>
      </x:c>
      <x:c t="n" s="0">
        <x:v>-19.79488</x:v>
      </x:c>
      <x:c t="n" s="0">
        <x:v>-16.49755</x:v>
      </x:c>
      <x:c t="n" s="0">
        <x:v>-6.527379</x:v>
      </x:c>
      <x:c t="n" s="0">
        <x:v>-1.174581</x:v>
      </x:c>
      <x:c t="n" s="0">
        <x:v>7.225378</x:v>
      </x:c>
      <x:c t="n" s="0">
        <x:v>8.390906</x:v>
      </x:c>
      <x:c t="n" s="0">
        <x:v>20.93932</x:v>
      </x:c>
      <x:c t="n" s="0">
        <x:v>16.8563</x:v>
      </x:c>
      <x:c t="n" s="0">
        <x:v>22.94279</x:v>
      </x:c>
      <x:c t="n" s="0">
        <x:v>24.3545</x:v>
      </x:c>
      <x:c t="n" s="0">
        <x:v>19.72603</x:v>
      </x:c>
      <x:c t="n" s="0">
        <x:v>30.214</x:v>
      </x:c>
      <x:c t="n" s="0">
        <x:v>33.03141</x:v>
      </x:c>
      <x:c t="n" s="0">
        <x:v>31.63357</x:v>
      </x:c>
      <x:c t="n" s="0">
        <x:v>31.48406</x:v>
      </x:c>
      <x:c t="n" s="0">
        <x:v>33.835</x:v>
      </x:c>
      <x:c t="n" s="0">
        <x:v>31.26653</x:v>
      </x:c>
      <x:c t="n" s="0">
        <x:v>35.37656</x:v>
      </x:c>
      <x:c t="n" s="0">
        <x:v>37.82086</x:v>
      </x:c>
      <x:c t="n" s="0">
        <x:v>42.44027</x:v>
      </x:c>
      <x:c t="n" s="0">
        <x:v>47.84954</x:v>
      </x:c>
      <x:c t="n" s="0">
        <x:v>45.81004</x:v>
      </x:c>
      <x:c t="n" s="0">
        <x:v>43.89184</x:v>
      </x:c>
      <x:c t="n" s="0">
        <x:v>42.15415</x:v>
      </x:c>
      <x:c t="n" s="0">
        <x:v>37.42043</x:v>
      </x:c>
      <x:c t="n" s="0">
        <x:v>33.94392</x:v>
      </x:c>
      <x:c t="n" s="0">
        <x:v>30.36678</x:v>
      </x:c>
      <x:c t="n" s="0">
        <x:v>30.49961</x:v>
      </x:c>
      <x:c t="n" s="0">
        <x:v>21.99594</x:v>
      </x:c>
      <x:c t="n" s="0">
        <x:v>8.958637</x:v>
      </x:c>
      <x:c t="n" s="0">
        <x:v>11.05914</x:v>
      </x:c>
      <x:c t="n" s="0">
        <x:v>5.241916</x:v>
      </x:c>
      <x:c t="n" s="0">
        <x:v>7.987118</x:v>
      </x:c>
      <x:c t="n" s="0">
        <x:v>6.865487</x:v>
      </x:c>
      <x:c t="n" s="0">
        <x:v>2.031126</x:v>
      </x:c>
      <x:c t="n" s="0">
        <x:v>-30.06697</x:v>
      </x:c>
      <x:c t="n" s="0">
        <x:v>-19.61757</x:v>
      </x:c>
      <x:c t="n" s="0">
        <x:v>-18.81481</x:v>
      </x:c>
      <x:c t="n" s="0">
        <x:v>-6.941447</x:v>
      </x:c>
      <x:c t="n" s="0">
        <x:v>-3.692271</x:v>
      </x:c>
      <x:c t="n" s="0">
        <x:v>8.334107</x:v>
      </x:c>
      <x:c t="n" s="0">
        <x:v>8.585536</x:v>
      </x:c>
      <x:c t="n" s="0">
        <x:v>20.51791</x:v>
      </x:c>
      <x:c t="n" s="0">
        <x:v>13.73248</x:v>
      </x:c>
      <x:c t="n" s="0">
        <x:v>20.59105</x:v>
      </x:c>
      <x:c t="n" s="0">
        <x:v>18.54519</x:v>
      </x:c>
      <x:c t="n" s="0">
        <x:v>17.66396</x:v>
      </x:c>
      <x:c t="n" s="0">
        <x:v>29.56858</x:v>
      </x:c>
      <x:c t="n" s="0">
        <x:v>27.89941</x:v>
      </x:c>
      <x:c t="n" s="0">
        <x:v>28.03252</x:v>
      </x:c>
      <x:c t="n" s="0">
        <x:v>23.18596</x:v>
      </x:c>
      <x:c t="n" s="0">
        <x:v>33.03732</x:v>
      </x:c>
      <x:c t="n" s="0">
        <x:v>26.25479</x:v>
      </x:c>
      <x:c t="n" s="0">
        <x:v>29.96844</x:v>
      </x:c>
      <x:c t="n" s="0">
        <x:v>37.01059</x:v>
      </x:c>
      <x:c t="n" s="0">
        <x:v>34.09324</x:v>
      </x:c>
      <x:c t="n" s="0">
        <x:v>44.38169</x:v>
      </x:c>
      <x:c t="n" s="0">
        <x:v>44.86119</x:v>
      </x:c>
      <x:c t="n" s="0">
        <x:v>43.45716</x:v>
      </x:c>
      <x:c t="n" s="0">
        <x:v>38.45705</x:v>
      </x:c>
      <x:c t="n" s="0">
        <x:v>37.29807</x:v>
      </x:c>
      <x:c t="n" s="0">
        <x:v>35.47165</x:v>
      </x:c>
      <x:c t="n" s="0">
        <x:v>32.14632</x:v>
      </x:c>
      <x:c t="n" s="0">
        <x:v>34.08952</x:v>
      </x:c>
      <x:c t="n" s="0">
        <x:v>25.10633</x:v>
      </x:c>
      <x:c t="n" s="0">
        <x:v>11.40307</x:v>
      </x:c>
      <x:c t="n" s="0">
        <x:v>12.12378</x:v>
      </x:c>
      <x:c t="n" s="0">
        <x:v>4.550879</x:v>
      </x:c>
      <x:c t="n" s="0">
        <x:v>8.773445</x:v>
      </x:c>
      <x:c t="n" s="0">
        <x:v>7.805877</x:v>
      </x:c>
      <x:c t="n" s="0">
        <x:v>2.552559</x:v>
      </x:c>
      <x:c t="str">
        <x:v>No</x:v>
      </x:c>
      <x:c t="str">
        <x:v>No</x:v>
      </x:c>
      <x:c t="str">
        <x:v/>
      </x:c>
    </x:row>
    <x:row r="2720">
      <x:c t="n" s="11">
        <x:v>2719</x:v>
      </x:c>
      <x:c t="str" s="11">
        <x:v/>
      </x:c>
      <x:c t="n" s="8">
        <x:v>43943.0905324074</x:v>
      </x:c>
      <x:c t="n" s="7">
        <x:v>43943.0905324074</x:v>
      </x:c>
      <x:c t="n" s="0">
        <x:v>50.85815</x:v>
      </x:c>
      <x:c t="n" s="0">
        <x:v>54.20069</x:v>
      </x:c>
      <x:c t="n" s="0">
        <x:v>67.7345</x:v>
      </x:c>
      <x:c t="n" s="0">
        <x:v>74.48281</x:v>
      </x:c>
      <x:c t="n" s="0">
        <x:v>-30.06697</x:v>
      </x:c>
      <x:c t="n" s="0">
        <x:v>-19.76869</x:v>
      </x:c>
      <x:c t="n" s="0">
        <x:v>-16.76803</x:v>
      </x:c>
      <x:c t="n" s="0">
        <x:v>-6.585426</x:v>
      </x:c>
      <x:c t="n" s="0">
        <x:v>-1.462852</x:v>
      </x:c>
      <x:c t="n" s="0">
        <x:v>7.574413</x:v>
      </x:c>
      <x:c t="n" s="0">
        <x:v>8.419868</x:v>
      </x:c>
      <x:c t="n" s="0">
        <x:v>20.8803</x:v>
      </x:c>
      <x:c t="n" s="0">
        <x:v>16.72941</x:v>
      </x:c>
      <x:c t="n" s="0">
        <x:v>22.66928</x:v>
      </x:c>
      <x:c t="n" s="0">
        <x:v>23.85979</x:v>
      </x:c>
      <x:c t="n" s="0">
        <x:v>19.47953</x:v>
      </x:c>
      <x:c t="n" s="0">
        <x:v>30.12556</x:v>
      </x:c>
      <x:c t="n" s="0">
        <x:v>32.66952</x:v>
      </x:c>
      <x:c t="n" s="0">
        <x:v>31.23211</x:v>
      </x:c>
      <x:c t="n" s="0">
        <x:v>31.06001</x:v>
      </x:c>
      <x:c t="n" s="0">
        <x:v>33.43693</x:v>
      </x:c>
      <x:c t="n" s="0">
        <x:v>30.8071</x:v>
      </x:c>
      <x:c t="n" s="0">
        <x:v>35.2782</x:v>
      </x:c>
      <x:c t="n" s="0">
        <x:v>37.59341</x:v>
      </x:c>
      <x:c t="n" s="0">
        <x:v>41.94946</x:v>
      </x:c>
      <x:c t="n" s="0">
        <x:v>47.59253</x:v>
      </x:c>
      <x:c t="n" s="0">
        <x:v>45.55933</x:v>
      </x:c>
      <x:c t="n" s="0">
        <x:v>44.18029</x:v>
      </x:c>
      <x:c t="n" s="0">
        <x:v>41.72131</x:v>
      </x:c>
      <x:c t="n" s="0">
        <x:v>37.50216</x:v>
      </x:c>
      <x:c t="n" s="0">
        <x:v>34.02187</x:v>
      </x:c>
      <x:c t="n" s="0">
        <x:v>30.34238</x:v>
      </x:c>
      <x:c t="n" s="0">
        <x:v>30.73649</x:v>
      </x:c>
      <x:c t="n" s="0">
        <x:v>22.16866</x:v>
      </x:c>
      <x:c t="n" s="0">
        <x:v>9.184388</x:v>
      </x:c>
      <x:c t="n" s="0">
        <x:v>11.0271</x:v>
      </x:c>
      <x:c t="n" s="0">
        <x:v>5.338018</x:v>
      </x:c>
      <x:c t="n" s="0">
        <x:v>7.874557</x:v>
      </x:c>
      <x:c t="n" s="0">
        <x:v>6.711493</x:v>
      </x:c>
      <x:c t="n" s="0">
        <x:v>2.12956</x:v>
      </x:c>
      <x:c t="n" s="0">
        <x:v>-30.06697</x:v>
      </x:c>
      <x:c t="n" s="0">
        <x:v>-19.61757</x:v>
      </x:c>
      <x:c t="n" s="0">
        <x:v>-18.81481</x:v>
      </x:c>
      <x:c t="n" s="0">
        <x:v>-6.941447</x:v>
      </x:c>
      <x:c t="n" s="0">
        <x:v>-3.692271</x:v>
      </x:c>
      <x:c t="n" s="0">
        <x:v>10.92928</x:v>
      </x:c>
      <x:c t="n" s="0">
        <x:v>8.585536</x:v>
      </x:c>
      <x:c t="n" s="0">
        <x:v>20.51791</x:v>
      </x:c>
      <x:c t="n" s="0">
        <x:v>19.07484</x:v>
      </x:c>
      <x:c t="n" s="0">
        <x:v>20.59105</x:v>
      </x:c>
      <x:c t="n" s="0">
        <x:v>18.54519</x:v>
      </x:c>
      <x:c t="n" s="0">
        <x:v>17.66396</x:v>
      </x:c>
      <x:c t="n" s="0">
        <x:v>29.19601</x:v>
      </x:c>
      <x:c t="n" s="0">
        <x:v>32.3288</x:v>
      </x:c>
      <x:c t="n" s="0">
        <x:v>27.79367</x:v>
      </x:c>
      <x:c t="n" s="0">
        <x:v>28.31259</x:v>
      </x:c>
      <x:c t="n" s="0">
        <x:v>33.14171</x:v>
      </x:c>
      <x:c t="n" s="0">
        <x:v>30.2336</x:v>
      </x:c>
      <x:c t="n" s="0">
        <x:v>38.70591</x:v>
      </x:c>
      <x:c t="n" s="0">
        <x:v>35.69528</x:v>
      </x:c>
      <x:c t="n" s="0">
        <x:v>36.09951</x:v>
      </x:c>
      <x:c t="n" s="0">
        <x:v>44.49451</x:v>
      </x:c>
      <x:c t="n" s="0">
        <x:v>43.39846</x:v>
      </x:c>
      <x:c t="n" s="0">
        <x:v>45.8696</x:v>
      </x:c>
      <x:c t="n" s="0">
        <x:v>40.87206</x:v>
      </x:c>
      <x:c t="n" s="0">
        <x:v>39.5377</x:v>
      </x:c>
      <x:c t="n" s="0">
        <x:v>33.53421</x:v>
      </x:c>
      <x:c t="n" s="0">
        <x:v>29.82551</x:v>
      </x:c>
      <x:c t="n" s="0">
        <x:v>29.9449</x:v>
      </x:c>
      <x:c t="n" s="0">
        <x:v>23.35934</x:v>
      </x:c>
      <x:c t="n" s="0">
        <x:v>8.635206</x:v>
      </x:c>
      <x:c t="n" s="0">
        <x:v>11.2949</x:v>
      </x:c>
      <x:c t="n" s="0">
        <x:v>6.381742</x:v>
      </x:c>
      <x:c t="n" s="0">
        <x:v>7.081662</x:v>
      </x:c>
      <x:c t="n" s="0">
        <x:v>5.654877</x:v>
      </x:c>
      <x:c t="n" s="0">
        <x:v>2.371513</x:v>
      </x:c>
      <x:c t="str">
        <x:v>No</x:v>
      </x:c>
      <x:c t="str">
        <x:v>No</x:v>
      </x:c>
      <x:c t="str">
        <x:v/>
      </x:c>
    </x:row>
    <x:row r="2721">
      <x:c t="n" s="11">
        <x:v>2720</x:v>
      </x:c>
      <x:c t="str" s="11">
        <x:v/>
      </x:c>
      <x:c t="n" s="8">
        <x:v>43943.0905324074</x:v>
      </x:c>
      <x:c t="n" s="7">
        <x:v>43943.0905324074</x:v>
      </x:c>
      <x:c t="n" s="0">
        <x:v>54.4454</x:v>
      </x:c>
      <x:c t="n" s="0">
        <x:v>61.19039</x:v>
      </x:c>
      <x:c t="n" s="0">
        <x:v>60.75598</x:v>
      </x:c>
      <x:c t="n" s="0">
        <x:v>71.47252</x:v>
      </x:c>
      <x:c t="n" s="0">
        <x:v>-30.06697</x:v>
      </x:c>
      <x:c t="n" s="0">
        <x:v>-19.74644</x:v>
      </x:c>
      <x:c t="n" s="0">
        <x:v>-17.01316</x:v>
      </x:c>
      <x:c t="n" s="0">
        <x:v>-6.635621</x:v>
      </x:c>
      <x:c t="n" s="0">
        <x:v>-1.725162</x:v>
      </x:c>
      <x:c t="n" s="0">
        <x:v>8.754616</x:v>
      </x:c>
      <x:c t="n" s="0">
        <x:v>8.385215</x:v>
      </x:c>
      <x:c t="n" s="0">
        <x:v>20.82925</x:v>
      </x:c>
      <x:c t="n" s="0">
        <x:v>17.80772</x:v>
      </x:c>
      <x:c t="n" s="0">
        <x:v>22.42123</x:v>
      </x:c>
      <x:c t="n" s="0">
        <x:v>23.38752</x:v>
      </x:c>
      <x:c t="n" s="0">
        <x:v>19.25733</x:v>
      </x:c>
      <x:c t="n" s="0">
        <x:v>29.88045</x:v>
      </x:c>
      <x:c t="n" s="0">
        <x:v>32.98472</x:v>
      </x:c>
      <x:c t="n" s="0">
        <x:v>30.9395</x:v>
      </x:c>
      <x:c t="n" s="0">
        <x:v>30.93972</x:v>
      </x:c>
      <x:c t="n" s="0">
        <x:v>33.68448</x:v>
      </x:c>
      <x:c t="n" s="0">
        <x:v>31.65019</x:v>
      </x:c>
      <x:c t="n" s="0">
        <x:v>36.32512</x:v>
      </x:c>
      <x:c t="n" s="0">
        <x:v>37.12691</x:v>
      </x:c>
      <x:c t="n" s="0">
        <x:v>42.0595</x:v>
      </x:c>
      <x:c t="n" s="0">
        <x:v>47.41148</x:v>
      </x:c>
      <x:c t="n" s="0">
        <x:v>45.27282</x:v>
      </x:c>
      <x:c t="n" s="0">
        <x:v>43.9656</x:v>
      </x:c>
      <x:c t="n" s="0">
        <x:v>41.48918</x:v>
      </x:c>
      <x:c t="n" s="0">
        <x:v>37.67022</x:v>
      </x:c>
      <x:c t="n" s="0">
        <x:v>33.93306</x:v>
      </x:c>
      <x:c t="n" s="0">
        <x:v>30.3248</x:v>
      </x:c>
      <x:c t="n" s="0">
        <x:v>30.6756</x:v>
      </x:c>
      <x:c t="n" s="0">
        <x:v>22.41066</x:v>
      </x:c>
      <x:c t="n" s="0">
        <x:v>9.1853</x:v>
      </x:c>
      <x:c t="n" s="0">
        <x:v>10.81266</x:v>
      </x:c>
      <x:c t="n" s="0">
        <x:v>5.25104</x:v>
      </x:c>
      <x:c t="n" s="0">
        <x:v>7.790604</x:v>
      </x:c>
      <x:c t="n" s="0">
        <x:v>6.622466</x:v>
      </x:c>
      <x:c t="n" s="0">
        <x:v>2.085595</x:v>
      </x:c>
      <x:c t="n" s="0">
        <x:v>-30.06697</x:v>
      </x:c>
      <x:c t="n" s="0">
        <x:v>-19.61757</x:v>
      </x:c>
      <x:c t="n" s="0">
        <x:v>-18.81481</x:v>
      </x:c>
      <x:c t="n" s="0">
        <x:v>-6.941447</x:v>
      </x:c>
      <x:c t="n" s="0">
        <x:v>-3.692271</x:v>
      </x:c>
      <x:c t="n" s="0">
        <x:v>12.5425</x:v>
      </x:c>
      <x:c t="n" s="0">
        <x:v>7.551445</x:v>
      </x:c>
      <x:c t="n" s="0">
        <x:v>20.51791</x:v>
      </x:c>
      <x:c t="n" s="0">
        <x:v>21.39907</x:v>
      </x:c>
      <x:c t="n" s="0">
        <x:v>20.59105</x:v>
      </x:c>
      <x:c t="n" s="0">
        <x:v>18.54519</x:v>
      </x:c>
      <x:c t="n" s="0">
        <x:v>25.25062</x:v>
      </x:c>
      <x:c t="n" s="0">
        <x:v>27.83686</x:v>
      </x:c>
      <x:c t="n" s="0">
        <x:v>34.47557</x:v>
      </x:c>
      <x:c t="n" s="0">
        <x:v>28.94549</x:v>
      </x:c>
      <x:c t="n" s="0">
        <x:v>31.08339</x:v>
      </x:c>
      <x:c t="n" s="0">
        <x:v>32.61932</x:v>
      </x:c>
      <x:c t="n" s="0">
        <x:v>36.13951</x:v>
      </x:c>
      <x:c t="n" s="0">
        <x:v>37.27588</x:v>
      </x:c>
      <x:c t="n" s="0">
        <x:v>36.15133</x:v>
      </x:c>
      <x:c t="n" s="0">
        <x:v>45.28801</x:v>
      </x:c>
      <x:c t="n" s="0">
        <x:v>45.03756</x:v>
      </x:c>
      <x:c t="n" s="0">
        <x:v>43.84918</x:v>
      </x:c>
      <x:c t="n" s="0">
        <x:v>40.57241</x:v>
      </x:c>
      <x:c t="n" s="0">
        <x:v>39.29264</x:v>
      </x:c>
      <x:c t="n" s="0">
        <x:v>37.7949</x:v>
      </x:c>
      <x:c t="n" s="0">
        <x:v>34.09489</x:v>
      </x:c>
      <x:c t="n" s="0">
        <x:v>31.64979</x:v>
      </x:c>
      <x:c t="n" s="0">
        <x:v>30.3089</x:v>
      </x:c>
      <x:c t="n" s="0">
        <x:v>23.13096</x:v>
      </x:c>
      <x:c t="n" s="0">
        <x:v>9.119233</x:v>
      </x:c>
      <x:c t="n" s="0">
        <x:v>8.285207</x:v>
      </x:c>
      <x:c t="n" s="0">
        <x:v>3.635481</x:v>
      </x:c>
      <x:c t="n" s="0">
        <x:v>6.54272</x:v>
      </x:c>
      <x:c t="n" s="0">
        <x:v>6.046854</x:v>
      </x:c>
      <x:c t="n" s="0">
        <x:v>2.108518</x:v>
      </x:c>
      <x:c t="str">
        <x:v>No</x:v>
      </x:c>
      <x:c t="str">
        <x:v>No</x:v>
      </x:c>
      <x:c t="str">
        <x:v/>
      </x:c>
    </x:row>
    <x:row r="2722">
      <x:c t="n" s="11">
        <x:v>2721</x:v>
      </x:c>
      <x:c t="str" s="11">
        <x:v/>
      </x:c>
      <x:c t="n" s="8">
        <x:v>43943.0905324074</x:v>
      </x:c>
      <x:c t="n" s="7">
        <x:v>43943.0905324074</x:v>
      </x:c>
      <x:c t="n" s="0">
        <x:v>52.6366</x:v>
      </x:c>
      <x:c t="n" s="0">
        <x:v>61.19039</x:v>
      </x:c>
      <x:c t="n" s="0">
        <x:v>67.86342</x:v>
      </x:c>
      <x:c t="n" s="0">
        <x:v>73.41985</x:v>
      </x:c>
      <x:c t="n" s="0">
        <x:v>-30.06697</x:v>
      </x:c>
      <x:c t="n" s="0">
        <x:v>-19.72753</x:v>
      </x:c>
      <x:c t="n" s="0">
        <x:v>-17.23403</x:v>
      </x:c>
      <x:c t="n" s="0">
        <x:v>-6.678954</x:v>
      </x:c>
      <x:c t="n" s="0">
        <x:v>-1.96245</x:v>
      </x:c>
      <x:c t="n" s="0">
        <x:v>9.558069</x:v>
      </x:c>
      <x:c t="n" s="0">
        <x:v>8.185554</x:v>
      </x:c>
      <x:c t="n" s="0">
        <x:v>20.65726</x:v>
      </x:c>
      <x:c t="n" s="0">
        <x:v>18.55505</x:v>
      </x:c>
      <x:c t="n" s="0">
        <x:v>22.3485</x:v>
      </x:c>
      <x:c t="n" s="0">
        <x:v>23.07165</x:v>
      </x:c>
      <x:c t="n" s="0">
        <x:v>23.48687</x:v>
      </x:c>
      <x:c t="n" s="0">
        <x:v>29.63573</x:v>
      </x:c>
      <x:c t="n" s="0">
        <x:v>32.96106</x:v>
      </x:c>
      <x:c t="n" s="0">
        <x:v>31.02495</x:v>
      </x:c>
      <x:c t="n" s="0">
        <x:v>31.21774</x:v>
      </x:c>
      <x:c t="n" s="0">
        <x:v>33.02973</x:v>
      </x:c>
      <x:c t="n" s="0">
        <x:v>32.84997</x:v>
      </x:c>
      <x:c t="n" s="0">
        <x:v>35.91676</x:v>
      </x:c>
      <x:c t="n" s="0">
        <x:v>37.72931</x:v>
      </x:c>
      <x:c t="n" s="0">
        <x:v>42.56521</x:v>
      </x:c>
      <x:c t="n" s="0">
        <x:v>46.99802</x:v>
      </x:c>
      <x:c t="n" s="0">
        <x:v>45.07703</x:v>
      </x:c>
      <x:c t="n" s="0">
        <x:v>43.87869</x:v>
      </x:c>
      <x:c t="n" s="0">
        <x:v>41.39791</x:v>
      </x:c>
      <x:c t="n" s="0">
        <x:v>37.41778</x:v>
      </x:c>
      <x:c t="n" s="0">
        <x:v>33.76927</x:v>
      </x:c>
      <x:c t="n" s="0">
        <x:v>30.53772</x:v>
      </x:c>
      <x:c t="n" s="0">
        <x:v>30.58586</x:v>
      </x:c>
      <x:c t="n" s="0">
        <x:v>22.19295</x:v>
      </x:c>
      <x:c t="n" s="0">
        <x:v>8.93333</x:v>
      </x:c>
      <x:c t="n" s="0">
        <x:v>10.81491</x:v>
      </x:c>
      <x:c t="n" s="0">
        <x:v>5.371581</x:v>
      </x:c>
      <x:c t="n" s="0">
        <x:v>7.911166</x:v>
      </x:c>
      <x:c t="n" s="0">
        <x:v>6.621012</x:v>
      </x:c>
      <x:c t="n" s="0">
        <x:v>2.083703</x:v>
      </x:c>
      <x:c t="n" s="0">
        <x:v>-30.06697</x:v>
      </x:c>
      <x:c t="n" s="0">
        <x:v>-19.62393</x:v>
      </x:c>
      <x:c t="n" s="0">
        <x:v>-18.71684</x:v>
      </x:c>
      <x:c t="n" s="0">
        <x:v>-6.954016</x:v>
      </x:c>
      <x:c t="n" s="0">
        <x:v>-3.692271</x:v>
      </x:c>
      <x:c t="n" s="0">
        <x:v>12.5425</x:v>
      </x:c>
      <x:c t="n" s="0">
        <x:v>6.78747</x:v>
      </x:c>
      <x:c t="n" s="0">
        <x:v>18.6069</x:v>
      </x:c>
      <x:c t="n" s="0">
        <x:v>21.1235</x:v>
      </x:c>
      <x:c t="n" s="0">
        <x:v>22.60638</x:v>
      </x:c>
      <x:c t="n" s="0">
        <x:v>21.51919</x:v>
      </x:c>
      <x:c t="n" s="0">
        <x:v>30.66273</x:v>
      </x:c>
      <x:c t="n" s="0">
        <x:v>28.2714</x:v>
      </x:c>
      <x:c t="n" s="0">
        <x:v>30.45287</x:v>
      </x:c>
      <x:c t="n" s="0">
        <x:v>34.94732</x:v>
      </x:c>
      <x:c t="n" s="0">
        <x:v>33.41808</x:v>
      </x:c>
      <x:c t="n" s="0">
        <x:v>19.60068</x:v>
      </x:c>
      <x:c t="n" s="0">
        <x:v>35.26517</x:v>
      </x:c>
      <x:c t="n" s="0">
        <x:v>33.10124</x:v>
      </x:c>
      <x:c t="n" s="0">
        <x:v>38.7675</x:v>
      </x:c>
      <x:c t="n" s="0">
        <x:v>42.18381</x:v>
      </x:c>
      <x:c t="n" s="0">
        <x:v>42.77992</x:v>
      </x:c>
      <x:c t="n" s="0">
        <x:v>44.5336</x:v>
      </x:c>
      <x:c t="n" s="0">
        <x:v>42.99899</x:v>
      </x:c>
      <x:c t="n" s="0">
        <x:v>42.467</x:v>
      </x:c>
      <x:c t="n" s="0">
        <x:v>33.95893</x:v>
      </x:c>
      <x:c t="n" s="0">
        <x:v>30.93447</x:v>
      </x:c>
      <x:c t="n" s="0">
        <x:v>31.54377</x:v>
      </x:c>
      <x:c t="n" s="0">
        <x:v>29.96385</x:v>
      </x:c>
      <x:c t="n" s="0">
        <x:v>22.61734</x:v>
      </x:c>
      <x:c t="n" s="0">
        <x:v>7.120377</x:v>
      </x:c>
      <x:c t="n" s="0">
        <x:v>11.61385</x:v>
      </x:c>
      <x:c t="n" s="0">
        <x:v>6.313775</x:v>
      </x:c>
      <x:c t="n" s="0">
        <x:v>10.29413</x:v>
      </x:c>
      <x:c t="n" s="0">
        <x:v>6.760015</x:v>
      </x:c>
      <x:c t="n" s="0">
        <x:v>1.604464</x:v>
      </x:c>
      <x:c t="str">
        <x:v>No</x:v>
      </x:c>
      <x:c t="str">
        <x:v>No</x:v>
      </x:c>
      <x:c t="str">
        <x:v/>
      </x:c>
    </x:row>
    <x:row r="2723">
      <x:c t="n" s="11">
        <x:v>2722</x:v>
      </x:c>
      <x:c t="str" s="11">
        <x:v/>
      </x:c>
      <x:c t="n" s="8">
        <x:v>43943.0905324074</x:v>
      </x:c>
      <x:c t="n" s="7">
        <x:v>43943.0905324074</x:v>
      </x:c>
      <x:c t="n" s="0">
        <x:v>52.53452</x:v>
      </x:c>
      <x:c t="n" s="0">
        <x:v>60.22129</x:v>
      </x:c>
      <x:c t="n" s="0">
        <x:v>71.73028</x:v>
      </x:c>
      <x:c t="n" s="0">
        <x:v>75.16858</x:v>
      </x:c>
      <x:c t="n" s="0">
        <x:v>-30.06697</x:v>
      </x:c>
      <x:c t="n" s="0">
        <x:v>-19.71728</x:v>
      </x:c>
      <x:c t="n" s="0">
        <x:v>-17.3681</x:v>
      </x:c>
      <x:c t="n" s="0">
        <x:v>-6.726957</x:v>
      </x:c>
      <x:c t="n" s="0">
        <x:v>-2.175898</x:v>
      </x:c>
      <x:c t="n" s="0">
        <x:v>10.14325</x:v>
      </x:c>
      <x:c t="n" s="0">
        <x:v>8.007456</x:v>
      </x:c>
      <x:c t="n" s="0">
        <x:v>20.37872</x:v>
      </x:c>
      <x:c t="n" s="0">
        <x:v>18.68063</x:v>
      </x:c>
      <x:c t="n" s="0">
        <x:v>22.42233</x:v>
      </x:c>
      <x:c t="n" s="0">
        <x:v>22.90953</x:v>
      </x:c>
      <x:c t="n" s="0">
        <x:v>25.57094</x:v>
      </x:c>
      <x:c t="n" s="0">
        <x:v>29.69007</x:v>
      </x:c>
      <x:c t="n" s="0">
        <x:v>32.47593</x:v>
      </x:c>
      <x:c t="n" s="0">
        <x:v>32.73914</x:v>
      </x:c>
      <x:c t="n" s="0">
        <x:v>31.62392</x:v>
      </x:c>
      <x:c t="n" s="0">
        <x:v>32.55533</x:v>
      </x:c>
      <x:c t="n" s="0">
        <x:v>32.59632</x:v>
      </x:c>
      <x:c t="n" s="0">
        <x:v>35.58981</x:v>
      </x:c>
      <x:c t="n" s="0">
        <x:v>37.39127</x:v>
      </x:c>
      <x:c t="n" s="0">
        <x:v>42.1156</x:v>
      </x:c>
      <x:c t="n" s="0">
        <x:v>46.54482</x:v>
      </x:c>
      <x:c t="n" s="0">
        <x:v>45.82959</x:v>
      </x:c>
      <x:c t="n" s="0">
        <x:v>43.72558</x:v>
      </x:c>
      <x:c t="n" s="0">
        <x:v>41.712</x:v>
      </x:c>
      <x:c t="n" s="0">
        <x:v>37.47227</x:v>
      </x:c>
      <x:c t="n" s="0">
        <x:v>33.60458</x:v>
      </x:c>
      <x:c t="n" s="0">
        <x:v>30.68115</x:v>
      </x:c>
      <x:c t="n" s="0">
        <x:v>30.59035</x:v>
      </x:c>
      <x:c t="n" s="0">
        <x:v>22.50473</x:v>
      </x:c>
      <x:c t="n" s="0">
        <x:v>8.826316</x:v>
      </x:c>
      <x:c t="n" s="0">
        <x:v>10.74354</x:v>
      </x:c>
      <x:c t="n" s="0">
        <x:v>5.205473</x:v>
      </x:c>
      <x:c t="n" s="0">
        <x:v>8.181499</x:v>
      </x:c>
      <x:c t="n" s="0">
        <x:v>6.69455</x:v>
      </x:c>
      <x:c t="n" s="0">
        <x:v>2.049054</x:v>
      </x:c>
      <x:c t="n" s="0">
        <x:v>-30.06697</x:v>
      </x:c>
      <x:c t="n" s="0">
        <x:v>-19.66871</x:v>
      </x:c>
      <x:c t="n" s="0">
        <x:v>-18.08667</x:v>
      </x:c>
      <x:c t="n" s="0">
        <x:v>-7.043032</x:v>
      </x:c>
      <x:c t="n" s="0">
        <x:v>-3.692271</x:v>
      </x:c>
      <x:c t="n" s="0">
        <x:v>12.5425</x:v>
      </x:c>
      <x:c t="n" s="0">
        <x:v>6.78747</x:v>
      </x:c>
      <x:c t="n" s="0">
        <x:v>18.24966</x:v>
      </x:c>
      <x:c t="n" s="0">
        <x:v>18.45897</x:v>
      </x:c>
      <x:c t="n" s="0">
        <x:v>22.83082</x:v>
      </x:c>
      <x:c t="n" s="0">
        <x:v>21.81639</x:v>
      </x:c>
      <x:c t="n" s="0">
        <x:v>30.66273</x:v>
      </x:c>
      <x:c t="n" s="0">
        <x:v>30.48946</x:v>
      </x:c>
      <x:c t="n" s="0">
        <x:v>27.36942</x:v>
      </x:c>
      <x:c t="n" s="0">
        <x:v>36.8174</x:v>
      </x:c>
      <x:c t="n" s="0">
        <x:v>32.69381</x:v>
      </x:c>
      <x:c t="n" s="0">
        <x:v>30.15678</x:v>
      </x:c>
      <x:c t="n" s="0">
        <x:v>33.00157</x:v>
      </x:c>
      <x:c t="n" s="0">
        <x:v>34.00498</x:v>
      </x:c>
      <x:c t="n" s="0">
        <x:v>34.3153</x:v>
      </x:c>
      <x:c t="n" s="0">
        <x:v>37.31629</x:v>
      </x:c>
      <x:c t="n" s="0">
        <x:v>50.12939</x:v>
      </x:c>
      <x:c t="n" s="0">
        <x:v>48.9529</x:v>
      </x:c>
      <x:c t="n" s="0">
        <x:v>43.76993</x:v>
      </x:c>
      <x:c t="n" s="0">
        <x:v>40.65446</x:v>
      </x:c>
      <x:c t="n" s="0">
        <x:v>37.7516</x:v>
      </x:c>
      <x:c t="n" s="0">
        <x:v>32.60878</x:v>
      </x:c>
      <x:c t="n" s="0">
        <x:v>30.82717</x:v>
      </x:c>
      <x:c t="n" s="0">
        <x:v>30.4103</x:v>
      </x:c>
      <x:c t="n" s="0">
        <x:v>22.40399</x:v>
      </x:c>
      <x:c t="n" s="0">
        <x:v>8.016546</x:v>
      </x:c>
      <x:c t="n" s="0">
        <x:v>10.87643</x:v>
      </x:c>
      <x:c t="n" s="0">
        <x:v>5.067205</x:v>
      </x:c>
      <x:c t="n" s="0">
        <x:v>7.979993</x:v>
      </x:c>
      <x:c t="n" s="0">
        <x:v>6.634703</x:v>
      </x:c>
      <x:c t="n" s="0">
        <x:v>2.197508</x:v>
      </x:c>
      <x:c t="str">
        <x:v>No</x:v>
      </x:c>
      <x:c t="str">
        <x:v>No</x:v>
      </x:c>
      <x:c t="str">
        <x:v/>
      </x:c>
    </x:row>
    <x:row r="2724">
      <x:c t="n" s="11">
        <x:v>2723</x:v>
      </x:c>
      <x:c t="str" s="11">
        <x:v/>
      </x:c>
      <x:c t="n" s="8">
        <x:v>43943.0905324074</x:v>
      </x:c>
      <x:c t="n" s="7">
        <x:v>43943.0905324074</x:v>
      </x:c>
      <x:c t="n" s="0">
        <x:v>52.49655</x:v>
      </x:c>
      <x:c t="n" s="0">
        <x:v>60.22129</x:v>
      </x:c>
      <x:c t="n" s="0">
        <x:v>65.66756</x:v>
      </x:c>
      <x:c t="n" s="0">
        <x:v>71.74923</x:v>
      </x:c>
      <x:c t="n" s="0">
        <x:v>-30.06697</x:v>
      </x:c>
      <x:c t="n" s="0">
        <x:v>-19.71032</x:v>
      </x:c>
      <x:c t="n" s="0">
        <x:v>-17.46595</x:v>
      </x:c>
      <x:c t="n" s="0">
        <x:v>-6.771696</x:v>
      </x:c>
      <x:c t="n" s="0">
        <x:v>-2.384485</x:v>
      </x:c>
      <x:c t="n" s="0">
        <x:v>10.58731</x:v>
      </x:c>
      <x:c t="n" s="0">
        <x:v>7.84935</x:v>
      </x:c>
      <x:c t="n" s="0">
        <x:v>20.10619</x:v>
      </x:c>
      <x:c t="n" s="0">
        <x:v>18.64897</x:v>
      </x:c>
      <x:c t="n" s="0">
        <x:v>22.48441</x:v>
      </x:c>
      <x:c t="n" s="0">
        <x:v>22.76612</x:v>
      </x:c>
      <x:c t="n" s="0">
        <x:v>26.79474</x:v>
      </x:c>
      <x:c t="n" s="0">
        <x:v>29.81634</x:v>
      </x:c>
      <x:c t="n" s="0">
        <x:v>32.14576</x:v>
      </x:c>
      <x:c t="n" s="0">
        <x:v>32.58736</x:v>
      </x:c>
      <x:c t="n" s="0">
        <x:v>31.64051</x:v>
      </x:c>
      <x:c t="n" s="0">
        <x:v>32.23136</x:v>
      </x:c>
      <x:c t="n" s="0">
        <x:v>33.24612</x:v>
      </x:c>
      <x:c t="n" s="0">
        <x:v>35.58204</x:v>
      </x:c>
      <x:c t="n" s="0">
        <x:v>36.99551</x:v>
      </x:c>
      <x:c t="n" s="0">
        <x:v>42.68881</x:v>
      </x:c>
      <x:c t="n" s="0">
        <x:v>47.35151</x:v>
      </x:c>
      <x:c t="n" s="0">
        <x:v>46.09457</x:v>
      </x:c>
      <x:c t="n" s="0">
        <x:v>44.46633</x:v>
      </x:c>
      <x:c t="n" s="0">
        <x:v>41.36216</x:v>
      </x:c>
      <x:c t="n" s="0">
        <x:v>37.36164</x:v>
      </x:c>
      <x:c t="n" s="0">
        <x:v>33.44501</x:v>
      </x:c>
      <x:c t="n" s="0">
        <x:v>30.86896</x:v>
      </x:c>
      <x:c t="n" s="0">
        <x:v>30.39206</x:v>
      </x:c>
      <x:c t="n" s="0">
        <x:v>22.37571</x:v>
      </x:c>
      <x:c t="n" s="0">
        <x:v>8.731156</x:v>
      </x:c>
      <x:c t="n" s="0">
        <x:v>10.78232</x:v>
      </x:c>
      <x:c t="n" s="0">
        <x:v>5.390199</x:v>
      </x:c>
      <x:c t="n" s="0">
        <x:v>8.166465</x:v>
      </x:c>
      <x:c t="n" s="0">
        <x:v>6.595654</x:v>
      </x:c>
      <x:c t="n" s="0">
        <x:v>2.207443</x:v>
      </x:c>
      <x:c t="n" s="0">
        <x:v>-30.06697</x:v>
      </x:c>
      <x:c t="n" s="0">
        <x:v>-19.66871</x:v>
      </x:c>
      <x:c t="n" s="0">
        <x:v>-18.08667</x:v>
      </x:c>
      <x:c t="n" s="0">
        <x:v>-7.043032</x:v>
      </x:c>
      <x:c t="n" s="0">
        <x:v>-4.34989</x:v>
      </x:c>
      <x:c t="n" s="0">
        <x:v>12.5425</x:v>
      </x:c>
      <x:c t="n" s="0">
        <x:v>6.78747</x:v>
      </x:c>
      <x:c t="n" s="0">
        <x:v>17.39907</x:v>
      </x:c>
      <x:c t="n" s="0">
        <x:v>18.45897</x:v>
      </x:c>
      <x:c t="n" s="0">
        <x:v>22.99471</x:v>
      </x:c>
      <x:c t="n" s="0">
        <x:v>21.81639</x:v>
      </x:c>
      <x:c t="n" s="0">
        <x:v>30.45652</x:v>
      </x:c>
      <x:c t="n" s="0">
        <x:v>30.48946</x:v>
      </x:c>
      <x:c t="n" s="0">
        <x:v>30.28485</x:v>
      </x:c>
      <x:c t="n" s="0">
        <x:v>22.94548</x:v>
      </x:c>
      <x:c t="n" s="0">
        <x:v>31.26754</x:v>
      </x:c>
      <x:c t="n" s="0">
        <x:v>27.8794</x:v>
      </x:c>
      <x:c t="n" s="0">
        <x:v>36.19872</x:v>
      </x:c>
      <x:c t="n" s="0">
        <x:v>36.86471</x:v>
      </x:c>
      <x:c t="n" s="0">
        <x:v>36.08163</x:v>
      </x:c>
      <x:c t="n" s="0">
        <x:v>45.92545</x:v>
      </x:c>
      <x:c t="n" s="0">
        <x:v>44.62917</x:v>
      </x:c>
      <x:c t="n" s="0">
        <x:v>45.53074</x:v>
      </x:c>
      <x:c t="n" s="0">
        <x:v>46.85694</x:v>
      </x:c>
      <x:c t="n" s="0">
        <x:v>39.89664</x:v>
      </x:c>
      <x:c t="n" s="0">
        <x:v>36.82254</x:v>
      </x:c>
      <x:c t="n" s="0">
        <x:v>32.53004</x:v>
      </x:c>
      <x:c t="n" s="0">
        <x:v>31.46282</x:v>
      </x:c>
      <x:c t="n" s="0">
        <x:v>29.03424</x:v>
      </x:c>
      <x:c t="n" s="0">
        <x:v>21.7599</x:v>
      </x:c>
      <x:c t="n" s="0">
        <x:v>9.312204</x:v>
      </x:c>
      <x:c t="n" s="0">
        <x:v>9.254553</x:v>
      </x:c>
      <x:c t="n" s="0">
        <x:v>6.335879</x:v>
      </x:c>
      <x:c t="n" s="0">
        <x:v>8.123203</x:v>
      </x:c>
      <x:c t="n" s="0">
        <x:v>6.463487</x:v>
      </x:c>
      <x:c t="n" s="0">
        <x:v>3.33982</x:v>
      </x:c>
      <x:c t="str">
        <x:v>No</x:v>
      </x:c>
      <x:c t="str">
        <x:v>No</x:v>
      </x:c>
      <x:c t="str">
        <x:v/>
      </x:c>
    </x:row>
    <x:row r="2725">
      <x:c t="n" s="11">
        <x:v>2724</x:v>
      </x:c>
      <x:c t="str" s="11">
        <x:v/>
      </x:c>
      <x:c t="n" s="8">
        <x:v>43943.0905324074</x:v>
      </x:c>
      <x:c t="n" s="7">
        <x:v>43943.0905324074</x:v>
      </x:c>
      <x:c t="n" s="0">
        <x:v>51.77099</x:v>
      </x:c>
      <x:c t="n" s="0">
        <x:v>60.22129</x:v>
      </x:c>
      <x:c t="n" s="0">
        <x:v>68.53468</x:v>
      </x:c>
      <x:c t="n" s="0">
        <x:v>76.76371</x:v>
      </x:c>
      <x:c t="n" s="0">
        <x:v>-30.06697</x:v>
      </x:c>
      <x:c t="n" s="0">
        <x:v>-19.70441</x:v>
      </x:c>
      <x:c t="n" s="0">
        <x:v>-17.5513</x:v>
      </x:c>
      <x:c t="n" s="0">
        <x:v>-6.810272</x:v>
      </x:c>
      <x:c t="n" s="0">
        <x:v>-2.691789</x:v>
      </x:c>
      <x:c t="n" s="0">
        <x:v>10.93361</x:v>
      </x:c>
      <x:c t="n" s="0">
        <x:v>7.709613</x:v>
      </x:c>
      <x:c t="n" s="0">
        <x:v>19.72209</x:v>
      </x:c>
      <x:c t="n" s="0">
        <x:v>18.62175</x:v>
      </x:c>
      <x:c t="n" s="0">
        <x:v>22.69345</x:v>
      </x:c>
      <x:c t="n" s="0">
        <x:v>22.63977</x:v>
      </x:c>
      <x:c t="n" s="0">
        <x:v>27.24338</x:v>
      </x:c>
      <x:c t="n" s="0">
        <x:v>30.14134</x:v>
      </x:c>
      <x:c t="n" s="0">
        <x:v>31.919</x:v>
      </x:c>
      <x:c t="n" s="0">
        <x:v>32.05788</x:v>
      </x:c>
      <x:c t="n" s="0">
        <x:v>31.47468</x:v>
      </x:c>
      <x:c t="n" s="0">
        <x:v>31.88029</x:v>
      </x:c>
      <x:c t="n" s="0">
        <x:v>34.18573</x:v>
      </x:c>
      <x:c t="n" s="0">
        <x:v>36.33929</x:v>
      </x:c>
      <x:c t="n" s="0">
        <x:v>36.89259</x:v>
      </x:c>
      <x:c t="n" s="0">
        <x:v>42.54545</x:v>
      </x:c>
      <x:c t="n" s="0">
        <x:v>46.93821</x:v>
      </x:c>
      <x:c t="n" s="0">
        <x:v>46.30692</x:v>
      </x:c>
      <x:c t="n" s="0">
        <x:v>44.13998</x:v>
      </x:c>
      <x:c t="n" s="0">
        <x:v>41.16999</x:v>
      </x:c>
      <x:c t="n" s="0">
        <x:v>37.03534</x:v>
      </x:c>
      <x:c t="n" s="0">
        <x:v>33.45869</x:v>
      </x:c>
      <x:c t="n" s="0">
        <x:v>30.94584</x:v>
      </x:c>
      <x:c t="n" s="0">
        <x:v>30.21735</x:v>
      </x:c>
      <x:c t="n" s="0">
        <x:v>22.09146</x:v>
      </x:c>
      <x:c t="n" s="0">
        <x:v>8.904008</x:v>
      </x:c>
      <x:c t="n" s="0">
        <x:v>10.8324</x:v>
      </x:c>
      <x:c t="n" s="0">
        <x:v>5.491929</x:v>
      </x:c>
      <x:c t="n" s="0">
        <x:v>8.370921</x:v>
      </x:c>
      <x:c t="n" s="0">
        <x:v>6.631565</x:v>
      </x:c>
      <x:c t="n" s="0">
        <x:v>2.214449</x:v>
      </x:c>
      <x:c t="n" s="0">
        <x:v>-30.06697</x:v>
      </x:c>
      <x:c t="n" s="0">
        <x:v>-19.66871</x:v>
      </x:c>
      <x:c t="n" s="0">
        <x:v>-18.08667</x:v>
      </x:c>
      <x:c t="n" s="0">
        <x:v>-7.043032</x:v>
      </x:c>
      <x:c t="n" s="0">
        <x:v>-5.125169</x:v>
      </x:c>
      <x:c t="n" s="0">
        <x:v>12.5425</x:v>
      </x:c>
      <x:c t="n" s="0">
        <x:v>6.78747</x:v>
      </x:c>
      <x:c t="n" s="0">
        <x:v>16.34027</x:v>
      </x:c>
      <x:c t="n" s="0">
        <x:v>18.45897</x:v>
      </x:c>
      <x:c t="n" s="0">
        <x:v>23.99579</x:v>
      </x:c>
      <x:c t="n" s="0">
        <x:v>25.02239</x:v>
      </x:c>
      <x:c t="n" s="0">
        <x:v>28.64935</x:v>
      </x:c>
      <x:c t="n" s="0">
        <x:v>32.51735</x:v>
      </x:c>
      <x:c t="n" s="0">
        <x:v>29.75294</x:v>
      </x:c>
      <x:c t="n" s="0">
        <x:v>28.10837</x:v>
      </x:c>
      <x:c t="n" s="0">
        <x:v>29.81857</x:v>
      </x:c>
      <x:c t="n" s="0">
        <x:v>29.66678</x:v>
      </x:c>
      <x:c t="n" s="0">
        <x:v>36.38411</x:v>
      </x:c>
      <x:c t="n" s="0">
        <x:v>38.86761</x:v>
      </x:c>
      <x:c t="n" s="0">
        <x:v>37.17099</x:v>
      </x:c>
      <x:c t="n" s="0">
        <x:v>40.2062</x:v>
      </x:c>
      <x:c t="n" s="0">
        <x:v>45.34988</x:v>
      </x:c>
      <x:c t="n" s="0">
        <x:v>48.43151</x:v>
      </x:c>
      <x:c t="n" s="0">
        <x:v>43.40694</x:v>
      </x:c>
      <x:c t="n" s="0">
        <x:v>39.88153</x:v>
      </x:c>
      <x:c t="n" s="0">
        <x:v>34.09922</x:v>
      </x:c>
      <x:c t="n" s="0">
        <x:v>33.96001</x:v>
      </x:c>
      <x:c t="n" s="0">
        <x:v>30.3465</x:v>
      </x:c>
      <x:c t="n" s="0">
        <x:v>28.32535</x:v>
      </x:c>
      <x:c t="n" s="0">
        <x:v>18.97212</x:v>
      </x:c>
      <x:c t="n" s="0">
        <x:v>9.767898</x:v>
      </x:c>
      <x:c t="n" s="0">
        <x:v>11.60322</x:v>
      </x:c>
      <x:c t="n" s="0">
        <x:v>6.48536</x:v>
      </x:c>
      <x:c t="n" s="0">
        <x:v>9.125277</x:v>
      </x:c>
      <x:c t="n" s="0">
        <x:v>6.270794</x:v>
      </x:c>
      <x:c t="n" s="0">
        <x:v>1.433789</x:v>
      </x:c>
      <x:c t="str">
        <x:v>No</x:v>
      </x:c>
      <x:c t="str">
        <x:v>No</x:v>
      </x:c>
      <x:c t="str">
        <x:v/>
      </x:c>
    </x:row>
    <x:row r="2726">
      <x:c t="n" s="11">
        <x:v>2725</x:v>
      </x:c>
      <x:c t="str" s="11">
        <x:v/>
      </x:c>
      <x:c t="n" s="8">
        <x:v>43943.0905324074</x:v>
      </x:c>
      <x:c t="n" s="7">
        <x:v>43943.0905324074</x:v>
      </x:c>
      <x:c t="n" s="0">
        <x:v>51.47095</x:v>
      </x:c>
      <x:c t="n" s="0">
        <x:v>58.9719</x:v>
      </x:c>
      <x:c t="n" s="0">
        <x:v>67.04253</x:v>
      </x:c>
      <x:c t="n" s="0">
        <x:v>75.40595</x:v>
      </x:c>
      <x:c t="n" s="0">
        <x:v>-30.06697</x:v>
      </x:c>
      <x:c t="n" s="0">
        <x:v>-19.69936</x:v>
      </x:c>
      <x:c t="n" s="0">
        <x:v>-17.62555</x:v>
      </x:c>
      <x:c t="n" s="0">
        <x:v>-6.843488</x:v>
      </x:c>
      <x:c t="n" s="0">
        <x:v>-2.972629</x:v>
      </x:c>
      <x:c t="n" s="0">
        <x:v>11.20897</x:v>
      </x:c>
      <x:c t="n" s="0">
        <x:v>8.583363</x:v>
      </x:c>
      <x:c t="n" s="0">
        <x:v>19.36482</x:v>
      </x:c>
      <x:c t="n" s="0">
        <x:v>18.62338</x:v>
      </x:c>
      <x:c t="n" s="0">
        <x:v>22.90967</x:v>
      </x:c>
      <x:c t="n" s="0">
        <x:v>23.8669</x:v>
      </x:c>
      <x:c t="n" s="0">
        <x:v>27.47921</x:v>
      </x:c>
      <x:c t="n" s="0">
        <x:v>30.70153</x:v>
      </x:c>
      <x:c t="n" s="0">
        <x:v>31.38142</x:v>
      </x:c>
      <x:c t="n" s="0">
        <x:v>31.77689</x:v>
      </x:c>
      <x:c t="n" s="0">
        <x:v>31.11574</x:v>
      </x:c>
      <x:c t="n" s="0">
        <x:v>31.60077</x:v>
      </x:c>
      <x:c t="n" s="0">
        <x:v>33.89436</x:v>
      </x:c>
      <x:c t="n" s="0">
        <x:v>36.21659</x:v>
      </x:c>
      <x:c t="n" s="0">
        <x:v>37.08216</x:v>
      </x:c>
      <x:c t="n" s="0">
        <x:v>42.42544</x:v>
      </x:c>
      <x:c t="n" s="0">
        <x:v>47.18861</x:v>
      </x:c>
      <x:c t="n" s="0">
        <x:v>46.28706</x:v>
      </x:c>
      <x:c t="n" s="0">
        <x:v>44.0535</x:v>
      </x:c>
      <x:c t="n" s="0">
        <x:v>41.15784</x:v>
      </x:c>
      <x:c t="n" s="0">
        <x:v>37.02673</x:v>
      </x:c>
      <x:c t="n" s="0">
        <x:v>33.59249</x:v>
      </x:c>
      <x:c t="n" s="0">
        <x:v>30.57019</x:v>
      </x:c>
      <x:c t="n" s="0">
        <x:v>30.20023</x:v>
      </x:c>
      <x:c t="n" s="0">
        <x:v>22.17727</x:v>
      </x:c>
      <x:c t="n" s="0">
        <x:v>9.175675</x:v>
      </x:c>
      <x:c t="n" s="0">
        <x:v>10.87366</x:v>
      </x:c>
      <x:c t="n" s="0">
        <x:v>5.586713</x:v>
      </x:c>
      <x:c t="n" s="0">
        <x:v>8.328126</x:v>
      </x:c>
      <x:c t="n" s="0">
        <x:v>6.605992</x:v>
      </x:c>
      <x:c t="n" s="0">
        <x:v>2.173867</x:v>
      </x:c>
      <x:c t="n" s="0">
        <x:v>-30.06697</x:v>
      </x:c>
      <x:c t="n" s="0">
        <x:v>-19.66871</x:v>
      </x:c>
      <x:c t="n" s="0">
        <x:v>-18.08667</x:v>
      </x:c>
      <x:c t="n" s="0">
        <x:v>-7.043032</x:v>
      </x:c>
      <x:c t="n" s="0">
        <x:v>-5.125169</x:v>
      </x:c>
      <x:c t="n" s="0">
        <x:v>12.10635</x:v>
      </x:c>
      <x:c t="n" s="0">
        <x:v>13.12413</x:v>
      </x:c>
      <x:c t="n" s="0">
        <x:v>16.34027</x:v>
      </x:c>
      <x:c t="n" s="0">
        <x:v>18.72642</x:v>
      </x:c>
      <x:c t="n" s="0">
        <x:v>23.99579</x:v>
      </x:c>
      <x:c t="n" s="0">
        <x:v>27.74093</x:v>
      </x:c>
      <x:c t="n" s="0">
        <x:v>28.64935</x:v>
      </x:c>
      <x:c t="n" s="0">
        <x:v>33.0264</x:v>
      </x:c>
      <x:c t="n" s="0">
        <x:v>19.19462</x:v>
      </x:c>
      <x:c t="n" s="0">
        <x:v>29.68233</x:v>
      </x:c>
      <x:c t="n" s="0">
        <x:v>27.17032</x:v>
      </x:c>
      <x:c t="n" s="0">
        <x:v>29.17845</x:v>
      </x:c>
      <x:c t="n" s="0">
        <x:v>31.8468</x:v>
      </x:c>
      <x:c t="n" s="0">
        <x:v>34.34974</x:v>
      </x:c>
      <x:c t="n" s="0">
        <x:v>36.04687</x:v>
      </x:c>
      <x:c t="n" s="0">
        <x:v>45.03529</x:v>
      </x:c>
      <x:c t="n" s="0">
        <x:v>49.28053</x:v>
      </x:c>
      <x:c t="n" s="0">
        <x:v>45.97312</x:v>
      </x:c>
      <x:c t="n" s="0">
        <x:v>40.06087</x:v>
      </x:c>
      <x:c t="n" s="0">
        <x:v>40.49158</x:v>
      </x:c>
      <x:c t="n" s="0">
        <x:v>37.76424</x:v>
      </x:c>
      <x:c t="n" s="0">
        <x:v>34.42652</x:v>
      </x:c>
      <x:c t="n" s="0">
        <x:v>28.39162</x:v>
      </x:c>
      <x:c t="n" s="0">
        <x:v>30.82981</x:v>
      </x:c>
      <x:c t="n" s="0">
        <x:v>24.49714</x:v>
      </x:c>
      <x:c t="n" s="0">
        <x:v>9.998135</x:v>
      </x:c>
      <x:c t="n" s="0">
        <x:v>11.16663</x:v>
      </x:c>
      <x:c t="n" s="0">
        <x:v>5.208484</x:v>
      </x:c>
      <x:c t="n" s="0">
        <x:v>8.263654</x:v>
      </x:c>
      <x:c t="n" s="0">
        <x:v>6.610377</x:v>
      </x:c>
      <x:c t="n" s="0">
        <x:v>2.256373</x:v>
      </x:c>
      <x:c t="str">
        <x:v>No</x:v>
      </x:c>
      <x:c t="str">
        <x:v>No</x:v>
      </x:c>
      <x:c t="str">
        <x:v/>
      </x:c>
    </x:row>
    <x:row r="2727">
      <x:c t="n" s="11">
        <x:v>2726</x:v>
      </x:c>
      <x:c t="str" s="11">
        <x:v/>
      </x:c>
      <x:c t="n" s="8">
        <x:v>43943.0905324074</x:v>
      </x:c>
      <x:c t="n" s="7">
        <x:v>43943.0905324074</x:v>
      </x:c>
      <x:c t="n" s="0">
        <x:v>50.93015</x:v>
      </x:c>
      <x:c t="n" s="0">
        <x:v>57.21099</x:v>
      </x:c>
      <x:c t="n" s="0">
        <x:v>63.36435</x:v>
      </x:c>
      <x:c t="n" s="0">
        <x:v>69.90714</x:v>
      </x:c>
      <x:c t="n" s="0">
        <x:v>-30.06697</x:v>
      </x:c>
      <x:c t="n" s="0">
        <x:v>-19.69504</x:v>
      </x:c>
      <x:c t="n" s="0">
        <x:v>-17.68999</x:v>
      </x:c>
      <x:c t="n" s="0">
        <x:v>-6.87206</x:v>
      </x:c>
      <x:c t="n" s="0">
        <x:v>-3.227748</x:v>
      </x:c>
      <x:c t="n" s="0">
        <x:v>11.14536</x:v>
      </x:c>
      <x:c t="n" s="0">
        <x:v>9.619076</x:v>
      </x:c>
      <x:c t="n" s="0">
        <x:v>19.03455</x:v>
      </x:c>
      <x:c t="n" s="0">
        <x:v>18.63858</x:v>
      </x:c>
      <x:c t="n" s="0">
        <x:v>23.08617</x:v>
      </x:c>
      <x:c t="n" s="0">
        <x:v>24.69553</x:v>
      </x:c>
      <x:c t="n" s="0">
        <x:v>27.67095</x:v>
      </x:c>
      <x:c t="n" s="0">
        <x:v>30.99247</x:v>
      </x:c>
      <x:c t="n" s="0">
        <x:v>30.74076</x:v>
      </x:c>
      <x:c t="n" s="0">
        <x:v>31.54155</x:v>
      </x:c>
      <x:c t="n" s="0">
        <x:v>30.54751</x:v>
      </x:c>
      <x:c t="n" s="0">
        <x:v>31.22404</x:v>
      </x:c>
      <x:c t="n" s="0">
        <x:v>33.68065</x:v>
      </x:c>
      <x:c t="n" s="0">
        <x:v>36.47872</x:v>
      </x:c>
      <x:c t="n" s="0">
        <x:v>37.07121</x:v>
      </x:c>
      <x:c t="n" s="0">
        <x:v>43.03711</x:v>
      </x:c>
      <x:c t="n" s="0">
        <x:v>47.35085</x:v>
      </x:c>
      <x:c t="n" s="0">
        <x:v>46.00529</x:v>
      </x:c>
      <x:c t="n" s="0">
        <x:v>43.71751</x:v>
      </x:c>
      <x:c t="n" s="0">
        <x:v>40.94175</x:v>
      </x:c>
      <x:c t="n" s="0">
        <x:v>36.99375</x:v>
      </x:c>
      <x:c t="n" s="0">
        <x:v>33.5304</x:v>
      </x:c>
      <x:c t="n" s="0">
        <x:v>30.48216</x:v>
      </x:c>
      <x:c t="n" s="0">
        <x:v>30.36187</x:v>
      </x:c>
      <x:c t="n" s="0">
        <x:v>22.27614</x:v>
      </x:c>
      <x:c t="n" s="0">
        <x:v>9.035691</x:v>
      </x:c>
      <x:c t="n" s="0">
        <x:v>10.93765</x:v>
      </x:c>
      <x:c t="n" s="0">
        <x:v>5.55217</x:v>
      </x:c>
      <x:c t="n" s="0">
        <x:v>8.290786</x:v>
      </x:c>
      <x:c t="n" s="0">
        <x:v>6.388464</x:v>
      </x:c>
      <x:c t="n" s="0">
        <x:v>2.065816</x:v>
      </x:c>
      <x:c t="n" s="0">
        <x:v>-30.06697</x:v>
      </x:c>
      <x:c t="n" s="0">
        <x:v>-19.66871</x:v>
      </x:c>
      <x:c t="n" s="0">
        <x:v>-18.08667</x:v>
      </x:c>
      <x:c t="n" s="0">
        <x:v>-7.043032</x:v>
      </x:c>
      <x:c t="n" s="0">
        <x:v>-5.125169</x:v>
      </x:c>
      <x:c t="n" s="0">
        <x:v>10.45101</x:v>
      </x:c>
      <x:c t="n" s="0">
        <x:v>13.12413</x:v>
      </x:c>
      <x:c t="n" s="0">
        <x:v>15.57545</x:v>
      </x:c>
      <x:c t="n" s="0">
        <x:v>18.72642</x:v>
      </x:c>
      <x:c t="n" s="0">
        <x:v>23.99579</x:v>
      </x:c>
      <x:c t="n" s="0">
        <x:v>27.74093</x:v>
      </x:c>
      <x:c t="n" s="0">
        <x:v>26.81076</x:v>
      </x:c>
      <x:c t="n" s="0">
        <x:v>31.33702</x:v>
      </x:c>
      <x:c t="n" s="0">
        <x:v>30.4279</x:v>
      </x:c>
      <x:c t="n" s="0">
        <x:v>29.85613</x:v>
      </x:c>
      <x:c t="n" s="0">
        <x:v>19.58539</x:v>
      </x:c>
      <x:c t="n" s="0">
        <x:v>27.355</x:v>
      </x:c>
      <x:c t="n" s="0">
        <x:v>30.98901</x:v>
      </x:c>
      <x:c t="n" s="0">
        <x:v>38.99294</x:v>
      </x:c>
      <x:c t="n" s="0">
        <x:v>39.43548</x:v>
      </x:c>
      <x:c t="n" s="0">
        <x:v>41.4661</x:v>
      </x:c>
      <x:c t="n" s="0">
        <x:v>46.12588</x:v>
      </x:c>
      <x:c t="n" s="0">
        <x:v>44.27212</x:v>
      </x:c>
      <x:c t="n" s="0">
        <x:v>42.46473</x:v>
      </x:c>
      <x:c t="n" s="0">
        <x:v>40.54649</x:v>
      </x:c>
      <x:c t="n" s="0">
        <x:v>36.62294</x:v>
      </x:c>
      <x:c t="n" s="0">
        <x:v>34.12237</x:v>
      </x:c>
      <x:c t="n" s="0">
        <x:v>30.42561</x:v>
      </x:c>
      <x:c t="n" s="0">
        <x:v>30.44713</x:v>
      </x:c>
      <x:c t="n" s="0">
        <x:v>20.66901</x:v>
      </x:c>
      <x:c t="n" s="0">
        <x:v>6.854944</x:v>
      </x:c>
      <x:c t="n" s="0">
        <x:v>10.91678</x:v>
      </x:c>
      <x:c t="n" s="0">
        <x:v>6.899838</x:v>
      </x:c>
      <x:c t="n" s="0">
        <x:v>8.16163</x:v>
      </x:c>
      <x:c t="n" s="0">
        <x:v>5.05442</x:v>
      </x:c>
      <x:c t="n" s="0">
        <x:v>2.178251</x:v>
      </x:c>
      <x:c t="str">
        <x:v>No</x:v>
      </x:c>
      <x:c t="str">
        <x:v>No</x:v>
      </x:c>
      <x:c t="str">
        <x:v/>
      </x:c>
    </x:row>
    <x:row r="2728">
      <x:c t="n" s="11">
        <x:v>2727</x:v>
      </x:c>
      <x:c t="str" s="11">
        <x:v/>
      </x:c>
      <x:c t="n" s="8">
        <x:v>43943.0905324074</x:v>
      </x:c>
      <x:c t="n" s="7">
        <x:v>43943.0905324074</x:v>
      </x:c>
      <x:c t="n" s="0">
        <x:v>52.45623</x:v>
      </x:c>
      <x:c t="n" s="0">
        <x:v>61.19039</x:v>
      </x:c>
      <x:c t="n" s="0">
        <x:v>63.06869</x:v>
      </x:c>
      <x:c t="n" s="0">
        <x:v>72.44162</x:v>
      </x:c>
      <x:c t="n" s="0">
        <x:v>-30.06697</x:v>
      </x:c>
      <x:c t="n" s="0">
        <x:v>-19.6913</x:v>
      </x:c>
      <x:c t="n" s="0">
        <x:v>-17.71721</x:v>
      </x:c>
      <x:c t="n" s="0">
        <x:v>-6.997495</x:v>
      </x:c>
      <x:c t="n" s="0">
        <x:v>-3.458158</x:v>
      </x:c>
      <x:c t="n" s="0">
        <x:v>11.05067</x:v>
      </x:c>
      <x:c t="n" s="0">
        <x:v>10.34233</x:v>
      </x:c>
      <x:c t="n" s="0">
        <x:v>18.5708</x:v>
      </x:c>
      <x:c t="n" s="0">
        <x:v>18.74414</x:v>
      </x:c>
      <x:c t="n" s="0">
        <x:v>22.80884</x:v>
      </x:c>
      <x:c t="n" s="0">
        <x:v>25.29626</x:v>
      </x:c>
      <x:c t="n" s="0">
        <x:v>27.05905</x:v>
      </x:c>
      <x:c t="n" s="0">
        <x:v>30.84659</x:v>
      </x:c>
      <x:c t="n" s="0">
        <x:v>31.52966</x:v>
      </x:c>
      <x:c t="n" s="0">
        <x:v>31.28362</x:v>
      </x:c>
      <x:c t="n" s="0">
        <x:v>30.22329</x:v>
      </x:c>
      <x:c t="n" s="0">
        <x:v>30.8284</x:v>
      </x:c>
      <x:c t="n" s="0">
        <x:v>33.16919</x:v>
      </x:c>
      <x:c t="n" s="0">
        <x:v>37.07856</x:v>
      </x:c>
      <x:c t="n" s="0">
        <x:v>37.1471</x:v>
      </x:c>
      <x:c t="n" s="0">
        <x:v>42.72839</x:v>
      </x:c>
      <x:c t="n" s="0">
        <x:v>47.26513</x:v>
      </x:c>
      <x:c t="n" s="0">
        <x:v>45.98528</x:v>
      </x:c>
      <x:c t="n" s="0">
        <x:v>43.52021</x:v>
      </x:c>
      <x:c t="n" s="0">
        <x:v>40.89876</x:v>
      </x:c>
      <x:c t="n" s="0">
        <x:v>36.80045</x:v>
      </x:c>
      <x:c t="n" s="0">
        <x:v>33.61822</x:v>
      </x:c>
      <x:c t="n" s="0">
        <x:v>30.48283</x:v>
      </x:c>
      <x:c t="n" s="0">
        <x:v>30.08856</x:v>
      </x:c>
      <x:c t="n" s="0">
        <x:v>22.2216</x:v>
      </x:c>
      <x:c t="n" s="0">
        <x:v>8.746996</x:v>
      </x:c>
      <x:c t="n" s="0">
        <x:v>10.88825</x:v>
      </x:c>
      <x:c t="n" s="0">
        <x:v>5.678597</x:v>
      </x:c>
      <x:c t="n" s="0">
        <x:v>8.064405</x:v>
      </x:c>
      <x:c t="n" s="0">
        <x:v>6.28377</x:v>
      </x:c>
      <x:c t="n" s="0">
        <x:v>2.282769</x:v>
      </x:c>
      <x:c t="n" s="0">
        <x:v>-30.06697</x:v>
      </x:c>
      <x:c t="n" s="0">
        <x:v>-19.66871</x:v>
      </x:c>
      <x:c t="n" s="0">
        <x:v>-17.61156</x:v>
      </x:c>
      <x:c t="n" s="0">
        <x:v>-9.145327</x:v>
      </x:c>
      <x:c t="n" s="0">
        <x:v>-5.125169</x:v>
      </x:c>
      <x:c t="n" s="0">
        <x:v>10.45101</x:v>
      </x:c>
      <x:c t="n" s="0">
        <x:v>13.12413</x:v>
      </x:c>
      <x:c t="n" s="0">
        <x:v>13.89452</x:v>
      </x:c>
      <x:c t="n" s="0">
        <x:v>20.00512</x:v>
      </x:c>
      <x:c t="n" s="0">
        <x:v>16.35258</x:v>
      </x:c>
      <x:c t="n" s="0">
        <x:v>27.74093</x:v>
      </x:c>
      <x:c t="n" s="0">
        <x:v>17.65839</x:v>
      </x:c>
      <x:c t="n" s="0">
        <x:v>29.87827</x:v>
      </x:c>
      <x:c t="n" s="0">
        <x:v>34.47829</x:v>
      </x:c>
      <x:c t="n" s="0">
        <x:v>28.57705</x:v>
      </x:c>
      <x:c t="n" s="0">
        <x:v>29.26291</x:v>
      </x:c>
      <x:c t="n" s="0">
        <x:v>28.93488</x:v>
      </x:c>
      <x:c t="n" s="0">
        <x:v>29.19787</x:v>
      </x:c>
      <x:c t="n" s="0">
        <x:v>38.90517</x:v>
      </x:c>
      <x:c t="n" s="0">
        <x:v>32.51655</x:v>
      </x:c>
      <x:c t="n" s="0">
        <x:v>40.32114</x:v>
      </x:c>
      <x:c t="n" s="0">
        <x:v>45.87912</x:v>
      </x:c>
      <x:c t="n" s="0">
        <x:v>43.4768</x:v>
      </x:c>
      <x:c t="n" s="0">
        <x:v>41.99236</x:v>
      </x:c>
      <x:c t="n" s="0">
        <x:v>41.10999</x:v>
      </x:c>
      <x:c t="n" s="0">
        <x:v>33.16056</x:v>
      </x:c>
      <x:c t="n" s="0">
        <x:v>31.44964</x:v>
      </x:c>
      <x:c t="n" s="0">
        <x:v>30.50668</x:v>
      </x:c>
      <x:c t="n" s="0">
        <x:v>29.05444</x:v>
      </x:c>
      <x:c t="n" s="0">
        <x:v>21.61506</x:v>
      </x:c>
      <x:c t="n" s="0">
        <x:v>7.332607</x:v>
      </x:c>
      <x:c t="n" s="0">
        <x:v>10.1172</x:v>
      </x:c>
      <x:c t="n" s="0">
        <x:v>4.165649</x:v>
      </x:c>
      <x:c t="n" s="0">
        <x:v>6.829221</x:v>
      </x:c>
      <x:c t="n" s="0">
        <x:v>6.757973</x:v>
      </x:c>
      <x:c t="n" s="0">
        <x:v>2.928957</x:v>
      </x:c>
      <x:c t="str">
        <x:v>No</x:v>
      </x:c>
      <x:c t="str">
        <x:v>No</x:v>
      </x:c>
      <x:c t="str">
        <x:v/>
      </x:c>
    </x:row>
    <x:row r="2729">
      <x:c t="n" s="11">
        <x:v>2728</x:v>
      </x:c>
      <x:c t="str" s="11">
        <x:v/>
      </x:c>
      <x:c t="n" s="8">
        <x:v>43943.0905324074</x:v>
      </x:c>
      <x:c t="n" s="7">
        <x:v>43943.0905324074</x:v>
      </x:c>
      <x:c t="n" s="0">
        <x:v>52.19263</x:v>
      </x:c>
      <x:c t="n" s="0">
        <x:v>58.9719</x:v>
      </x:c>
      <x:c t="n" s="0">
        <x:v>66.01604</x:v>
      </x:c>
      <x:c t="n" s="0">
        <x:v>71.80251</x:v>
      </x:c>
      <x:c t="n" s="0">
        <x:v>-30.06697</x:v>
      </x:c>
      <x:c t="n" s="0">
        <x:v>-19.68818</x:v>
      </x:c>
      <x:c t="n" s="0">
        <x:v>-17.66167</x:v>
      </x:c>
      <x:c t="n" s="0">
        <x:v>-7.408105</x:v>
      </x:c>
      <x:c t="n" s="0">
        <x:v>-3.665097</x:v>
      </x:c>
      <x:c t="n" s="0">
        <x:v>10.96813</x:v>
      </x:c>
      <x:c t="n" s="0">
        <x:v>10.877</x:v>
      </x:c>
      <x:c t="n" s="0">
        <x:v>18.13132</x:v>
      </x:c>
      <x:c t="n" s="0">
        <x:v>19.07452</x:v>
      </x:c>
      <x:c t="n" s="0">
        <x:v>22.28825</x:v>
      </x:c>
      <x:c t="n" s="0">
        <x:v>25.93916</x:v>
      </x:c>
      <x:c t="n" s="0">
        <x:v>26.45814</x:v>
      </x:c>
      <x:c t="n" s="0">
        <x:v>30.718</x:v>
      </x:c>
      <x:c t="n" s="0">
        <x:v>32.40989</x:v>
      </x:c>
      <x:c t="n" s="0">
        <x:v>30.90359</x:v>
      </x:c>
      <x:c t="n" s="0">
        <x:v>31.17256</x:v>
      </x:c>
      <x:c t="n" s="0">
        <x:v>31.00913</x:v>
      </x:c>
      <x:c t="n" s="0">
        <x:v>32.70583</x:v>
      </x:c>
      <x:c t="n" s="0">
        <x:v>36.9105</x:v>
      </x:c>
      <x:c t="n" s="0">
        <x:v>36.90121</x:v>
      </x:c>
      <x:c t="n" s="0">
        <x:v>42.16333</x:v>
      </x:c>
      <x:c t="n" s="0">
        <x:v>46.98696</x:v>
      </x:c>
      <x:c t="n" s="0">
        <x:v>45.80581</x:v>
      </x:c>
      <x:c t="n" s="0">
        <x:v>43.33852</x:v>
      </x:c>
      <x:c t="n" s="0">
        <x:v>40.8425</x:v>
      </x:c>
      <x:c t="n" s="0">
        <x:v>36.40937</x:v>
      </x:c>
      <x:c t="n" s="0">
        <x:v>33.43927</x:v>
      </x:c>
      <x:c t="n" s="0">
        <x:v>30.51765</x:v>
      </x:c>
      <x:c t="n" s="0">
        <x:v>30.18079</x:v>
      </x:c>
      <x:c t="n" s="0">
        <x:v>22.49662</x:v>
      </x:c>
      <x:c t="n" s="0">
        <x:v>8.598613</x:v>
      </x:c>
      <x:c t="n" s="0">
        <x:v>10.73456</x:v>
      </x:c>
      <x:c t="n" s="0">
        <x:v>5.605477</x:v>
      </x:c>
      <x:c t="n" s="0">
        <x:v>8.065422</x:v>
      </x:c>
      <x:c t="n" s="0">
        <x:v>6.311367</x:v>
      </x:c>
      <x:c t="n" s="0">
        <x:v>2.206288</x:v>
      </x:c>
      <x:c t="n" s="0">
        <x:v>-30.06697</x:v>
      </x:c>
      <x:c t="n" s="0">
        <x:v>-19.66871</x:v>
      </x:c>
      <x:c t="n" s="0">
        <x:v>-17.3496</x:v>
      </x:c>
      <x:c t="n" s="0">
        <x:v>-11.17681</x:v>
      </x:c>
      <x:c t="n" s="0">
        <x:v>-5.125169</x:v>
      </x:c>
      <x:c t="n" s="0">
        <x:v>10.45101</x:v>
      </x:c>
      <x:c t="n" s="0">
        <x:v>13.05415</x:v>
      </x:c>
      <x:c t="n" s="0">
        <x:v>13.38965</x:v>
      </x:c>
      <x:c t="n" s="0">
        <x:v>20.62351</x:v>
      </x:c>
      <x:c t="n" s="0">
        <x:v>16.35258</x:v>
      </x:c>
      <x:c t="n" s="0">
        <x:v>28.95776</x:v>
      </x:c>
      <x:c t="n" s="0">
        <x:v>17.65839</x:v>
      </x:c>
      <x:c t="n" s="0">
        <x:v>29.92286</x:v>
      </x:c>
      <x:c t="n" s="0">
        <x:v>36.728</x:v>
      </x:c>
      <x:c t="n" s="0">
        <x:v>27.43093</x:v>
      </x:c>
      <x:c t="n" s="0">
        <x:v>36.19291</x:v>
      </x:c>
      <x:c t="n" s="0">
        <x:v>34.08233</x:v>
      </x:c>
      <x:c t="n" s="0">
        <x:v>28.00221</x:v>
      </x:c>
      <x:c t="n" s="0">
        <x:v>35.47185</x:v>
      </x:c>
      <x:c t="n" s="0">
        <x:v>35.74445</x:v>
      </x:c>
      <x:c t="n" s="0">
        <x:v>41.19936</x:v>
      </x:c>
      <x:c t="n" s="0">
        <x:v>46.31298</x:v>
      </x:c>
      <x:c t="n" s="0">
        <x:v>45.8292</x:v>
      </x:c>
      <x:c t="n" s="0">
        <x:v>42.65927</x:v>
      </x:c>
      <x:c t="n" s="0">
        <x:v>39.37756</x:v>
      </x:c>
      <x:c t="n" s="0">
        <x:v>33.37653</x:v>
      </x:c>
      <x:c t="n" s="0">
        <x:v>32.6596</x:v>
      </x:c>
      <x:c t="n" s="0">
        <x:v>29.52256</x:v>
      </x:c>
      <x:c t="n" s="0">
        <x:v>31.23296</x:v>
      </x:c>
      <x:c t="n" s="0">
        <x:v>25.39669</x:v>
      </x:c>
      <x:c t="n" s="0">
        <x:v>7.738351</x:v>
      </x:c>
      <x:c t="n" s="0">
        <x:v>11.12174</x:v>
      </x:c>
      <x:c t="n" s="0">
        <x:v>4.801591</x:v>
      </x:c>
      <x:c t="n" s="0">
        <x:v>7.827165</x:v>
      </x:c>
      <x:c t="n" s="0">
        <x:v>5.584759</x:v>
      </x:c>
      <x:c t="n" s="0">
        <x:v>1.116542</x:v>
      </x:c>
      <x:c t="str">
        <x:v>No</x:v>
      </x:c>
      <x:c t="str">
        <x:v>No</x:v>
      </x:c>
      <x:c t="str">
        <x:v/>
      </x:c>
    </x:row>
    <x:row r="2730">
      <x:c t="n" s="11">
        <x:v>2729</x:v>
      </x:c>
      <x:c t="str" s="11">
        <x:v/>
      </x:c>
      <x:c t="n" s="8">
        <x:v>43943.0905324074</x:v>
      </x:c>
      <x:c t="n" s="7">
        <x:v>43943.0905324074</x:v>
      </x:c>
      <x:c t="n" s="0">
        <x:v>52.86276</x:v>
      </x:c>
      <x:c t="n" s="0">
        <x:v>60.22129</x:v>
      </x:c>
      <x:c t="n" s="0">
        <x:v>59.67166</x:v>
      </x:c>
      <x:c t="n" s="0">
        <x:v>68.99906</x:v>
      </x:c>
      <x:c t="n" s="0">
        <x:v>-30.06697</x:v>
      </x:c>
      <x:c t="n" s="0">
        <x:v>-19.68548</x:v>
      </x:c>
      <x:c t="n" s="0">
        <x:v>-17.61481</x:v>
      </x:c>
      <x:c t="n" s="0">
        <x:v>-7.792399</x:v>
      </x:c>
      <x:c t="n" s="0">
        <x:v>-3.849989</x:v>
      </x:c>
      <x:c t="n" s="0">
        <x:v>10.89637</x:v>
      </x:c>
      <x:c t="n" s="0">
        <x:v>11.19101</x:v>
      </x:c>
      <x:c t="n" s="0">
        <x:v>17.53704</x:v>
      </x:c>
      <x:c t="n" s="0">
        <x:v>19.33806</x:v>
      </x:c>
      <x:c t="n" s="0">
        <x:v>21.78819</x:v>
      </x:c>
      <x:c t="n" s="0">
        <x:v>26.57154</x:v>
      </x:c>
      <x:c t="n" s="0">
        <x:v>25.86962</x:v>
      </x:c>
      <x:c t="n" s="0">
        <x:v>30.6246</x:v>
      </x:c>
      <x:c t="n" s="0">
        <x:v>33.69476</x:v>
      </x:c>
      <x:c t="n" s="0">
        <x:v>30.51263</x:v>
      </x:c>
      <x:c t="n" s="0">
        <x:v>31.93042</x:v>
      </x:c>
      <x:c t="n" s="0">
        <x:v>32.10696</x:v>
      </x:c>
      <x:c t="n" s="0">
        <x:v>32.88998</x:v>
      </x:c>
      <x:c t="n" s="0">
        <x:v>36.57164</x:v>
      </x:c>
      <x:c t="n" s="0">
        <x:v>36.64661</x:v>
      </x:c>
      <x:c t="n" s="0">
        <x:v>42.16576</x:v>
      </x:c>
      <x:c t="n" s="0">
        <x:v>46.72204</x:v>
      </x:c>
      <x:c t="n" s="0">
        <x:v>46.03513</x:v>
      </x:c>
      <x:c t="n" s="0">
        <x:v>43.46772</x:v>
      </x:c>
      <x:c t="n" s="0">
        <x:v>40.56927</x:v>
      </x:c>
      <x:c t="n" s="0">
        <x:v>36.70901</x:v>
      </x:c>
      <x:c t="n" s="0">
        <x:v>33.44815</x:v>
      </x:c>
      <x:c t="n" s="0">
        <x:v>30.38265</x:v>
      </x:c>
      <x:c t="n" s="0">
        <x:v>30.1181</x:v>
      </x:c>
      <x:c t="n" s="0">
        <x:v>22.98838</x:v>
      </x:c>
      <x:c t="n" s="0">
        <x:v>8.681757</x:v>
      </x:c>
      <x:c t="n" s="0">
        <x:v>10.85698</x:v>
      </x:c>
      <x:c t="n" s="0">
        <x:v>5.383877</x:v>
      </x:c>
      <x:c t="n" s="0">
        <x:v>7.961444</x:v>
      </x:c>
      <x:c t="n" s="0">
        <x:v>6.164774</x:v>
      </x:c>
      <x:c t="n" s="0">
        <x:v>2.109255</x:v>
      </x:c>
      <x:c t="n" s="0">
        <x:v>-30.06697</x:v>
      </x:c>
      <x:c t="n" s="0">
        <x:v>-19.61667</x:v>
      </x:c>
      <x:c t="n" s="0">
        <x:v>-17.3496</x:v>
      </x:c>
      <x:c t="n" s="0">
        <x:v>-11.17681</x:v>
      </x:c>
      <x:c t="n" s="0">
        <x:v>-5.078097</x:v>
      </x:c>
      <x:c t="n" s="0">
        <x:v>10.45101</x:v>
      </x:c>
      <x:c t="n" s="0">
        <x:v>12.52989</x:v>
      </x:c>
      <x:c t="n" s="0">
        <x:v>4.758604</x:v>
      </x:c>
      <x:c t="n" s="0">
        <x:v>20.62351</x:v>
      </x:c>
      <x:c t="n" s="0">
        <x:v>17.40863</x:v>
      </x:c>
      <x:c t="n" s="0">
        <x:v>29.10677</x:v>
      </x:c>
      <x:c t="n" s="0">
        <x:v>23.66435</x:v>
      </x:c>
      <x:c t="n" s="0">
        <x:v>30.05395</x:v>
      </x:c>
      <x:c t="n" s="0">
        <x:v>37.67123</x:v>
      </x:c>
      <x:c t="n" s="0">
        <x:v>26.95703</x:v>
      </x:c>
      <x:c t="n" s="0">
        <x:v>31.92707</x:v>
      </x:c>
      <x:c t="n" s="0">
        <x:v>35.4527</x:v>
      </x:c>
      <x:c t="n" s="0">
        <x:v>33.39667</x:v>
      </x:c>
      <x:c t="n" s="0">
        <x:v>30.83559</x:v>
      </x:c>
      <x:c t="n" s="0">
        <x:v>35.66072</x:v>
      </x:c>
      <x:c t="n" s="0">
        <x:v>37.39943</x:v>
      </x:c>
      <x:c t="n" s="0">
        <x:v>43.45448</x:v>
      </x:c>
      <x:c t="n" s="0">
        <x:v>46.2483</x:v>
      </x:c>
      <x:c t="n" s="0">
        <x:v>45.07694</x:v>
      </x:c>
      <x:c t="n" s="0">
        <x:v>36.95055</x:v>
      </x:c>
      <x:c t="n" s="0">
        <x:v>37.77205</x:v>
      </x:c>
      <x:c t="n" s="0">
        <x:v>33.53382</x:v>
      </x:c>
      <x:c t="n" s="0">
        <x:v>30.17817</x:v>
      </x:c>
      <x:c t="n" s="0">
        <x:v>29.65393</x:v>
      </x:c>
      <x:c t="n" s="0">
        <x:v>25.17062</x:v>
      </x:c>
      <x:c t="n" s="0">
        <x:v>9.370185</x:v>
      </x:c>
      <x:c t="n" s="0">
        <x:v>10.45167</x:v>
      </x:c>
      <x:c t="n" s="0">
        <x:v>4.397718</x:v>
      </x:c>
      <x:c t="n" s="0">
        <x:v>7.222218</x:v>
      </x:c>
      <x:c t="n" s="0">
        <x:v>4.58646</x:v>
      </x:c>
      <x:c t="n" s="0">
        <x:v>2.111936</x:v>
      </x:c>
      <x:c t="str">
        <x:v>No</x:v>
      </x:c>
      <x:c t="str">
        <x:v>No</x:v>
      </x:c>
      <x:c t="str">
        <x:v/>
      </x:c>
    </x:row>
    <x:row r="2731">
      <x:c t="n" s="11">
        <x:v>2730</x:v>
      </x:c>
      <x:c t="str" s="11">
        <x:v/>
      </x:c>
      <x:c t="n" s="8">
        <x:v>43943.0905324074</x:v>
      </x:c>
      <x:c t="n" s="7">
        <x:v>43943.0905324074</x:v>
      </x:c>
      <x:c t="n" s="0">
        <x:v>53.201</x:v>
      </x:c>
      <x:c t="n" s="0">
        <x:v>61.19039</x:v>
      </x:c>
      <x:c t="n" s="0">
        <x:v>69.43205</x:v>
      </x:c>
      <x:c t="n" s="0">
        <x:v>75.73934</x:v>
      </x:c>
      <x:c t="n" s="0">
        <x:v>-30.06697</x:v>
      </x:c>
      <x:c t="n" s="0">
        <x:v>-19.65621</x:v>
      </x:c>
      <x:c t="n" s="0">
        <x:v>-17.57518</x:v>
      </x:c>
      <x:c t="n" s="0">
        <x:v>-8.149872</x:v>
      </x:c>
      <x:c t="n" s="0">
        <x:v>-3.995509</x:v>
      </x:c>
      <x:c t="n" s="0">
        <x:v>10.83414</x:v>
      </x:c>
      <x:c t="n" s="0">
        <x:v>11.4141</x:v>
      </x:c>
      <x:c t="n" s="0">
        <x:v>16.89072</x:v>
      </x:c>
      <x:c t="n" s="0">
        <x:v>19.54302</x:v>
      </x:c>
      <x:c t="n" s="0">
        <x:v>21.5028</x:v>
      </x:c>
      <x:c t="n" s="0">
        <x:v>27.04711</x:v>
      </x:c>
      <x:c t="n" s="0">
        <x:v>26.31753</x:v>
      </x:c>
      <x:c t="n" s="0">
        <x:v>30.54583</x:v>
      </x:c>
      <x:c t="n" s="0">
        <x:v>33.99046</x:v>
      </x:c>
      <x:c t="n" s="0">
        <x:v>30.18792</x:v>
      </x:c>
      <x:c t="n" s="0">
        <x:v>31.63456</x:v>
      </x:c>
      <x:c t="n" s="0">
        <x:v>32.48763</x:v>
      </x:c>
      <x:c t="n" s="0">
        <x:v>32.73997</x:v>
      </x:c>
      <x:c t="n" s="0">
        <x:v>36.27931</x:v>
      </x:c>
      <x:c t="n" s="0">
        <x:v>36.43892</x:v>
      </x:c>
      <x:c t="n" s="0">
        <x:v>42.20978</x:v>
      </x:c>
      <x:c t="n" s="0">
        <x:v>47.02484</x:v>
      </x:c>
      <x:c t="n" s="0">
        <x:v>45.8885</x:v>
      </x:c>
      <x:c t="n" s="0">
        <x:v>44.06129</x:v>
      </x:c>
      <x:c t="n" s="0">
        <x:v>40.20112</x:v>
      </x:c>
      <x:c t="n" s="0">
        <x:v>36.90636</x:v>
      </x:c>
      <x:c t="n" s="0">
        <x:v>33.18228</x:v>
      </x:c>
      <x:c t="n" s="0">
        <x:v>30.32049</x:v>
      </x:c>
      <x:c t="n" s="0">
        <x:v>30.31987</x:v>
      </x:c>
      <x:c t="n" s="0">
        <x:v>23.9552</x:v>
      </x:c>
      <x:c t="n" s="0">
        <x:v>8.778096</x:v>
      </x:c>
      <x:c t="n" s="0">
        <x:v>10.69756</x:v>
      </x:c>
      <x:c t="n" s="0">
        <x:v>5.358486</x:v>
      </x:c>
      <x:c t="n" s="0">
        <x:v>7.890277</x:v>
      </x:c>
      <x:c t="n" s="0">
        <x:v>6.095612</x:v>
      </x:c>
      <x:c t="n" s="0">
        <x:v>2.112264</x:v>
      </x:c>
      <x:c t="n" s="0">
        <x:v>-30.06697</x:v>
      </x:c>
      <x:c t="n" s="0">
        <x:v>-19.46418</x:v>
      </x:c>
      <x:c t="n" s="0">
        <x:v>-17.3496</x:v>
      </x:c>
      <x:c t="n" s="0">
        <x:v>-11.17681</x:v>
      </x:c>
      <x:c t="n" s="0">
        <x:v>-4.939868</x:v>
      </x:c>
      <x:c t="n" s="0">
        <x:v>10.45101</x:v>
      </x:c>
      <x:c t="n" s="0">
        <x:v>12.52989</x:v>
      </x:c>
      <x:c t="n" s="0">
        <x:v>4.758604</x:v>
      </x:c>
      <x:c t="n" s="0">
        <x:v>20.45866</x:v>
      </x:c>
      <x:c t="n" s="0">
        <x:v>19.57707</x:v>
      </x:c>
      <x:c t="n" s="0">
        <x:v>29.10677</x:v>
      </x:c>
      <x:c t="n" s="0">
        <x:v>28.77979</x:v>
      </x:c>
      <x:c t="n" s="0">
        <x:v>30.47563</x:v>
      </x:c>
      <x:c t="n" s="0">
        <x:v>32.66203</x:v>
      </x:c>
      <x:c t="n" s="0">
        <x:v>28.03924</x:v>
      </x:c>
      <x:c t="n" s="0">
        <x:v>31.12389</x:v>
      </x:c>
      <x:c t="n" s="0">
        <x:v>32.56108</x:v>
      </x:c>
      <x:c t="n" s="0">
        <x:v>33.46635</x:v>
      </x:c>
      <x:c t="n" s="0">
        <x:v>36.32004</x:v>
      </x:c>
      <x:c t="n" s="0">
        <x:v>32.82835</x:v>
      </x:c>
      <x:c t="n" s="0">
        <x:v>42.91722</x:v>
      </x:c>
      <x:c t="n" s="0">
        <x:v>48.18752</x:v>
      </x:c>
      <x:c t="n" s="0">
        <x:v>45.17049</x:v>
      </x:c>
      <x:c t="n" s="0">
        <x:v>45.23429</x:v>
      </x:c>
      <x:c t="n" s="0">
        <x:v>40.07031</x:v>
      </x:c>
      <x:c t="n" s="0">
        <x:v>39.10951</x:v>
      </x:c>
      <x:c t="n" s="0">
        <x:v>32.13663</x:v>
      </x:c>
      <x:c t="n" s="0">
        <x:v>29.39413</x:v>
      </x:c>
      <x:c t="n" s="0">
        <x:v>30.37606</x:v>
      </x:c>
      <x:c t="n" s="0">
        <x:v>26.19957</x:v>
      </x:c>
      <x:c t="n" s="0">
        <x:v>9.415216</x:v>
      </x:c>
      <x:c t="n" s="0">
        <x:v>10.37506</x:v>
      </x:c>
      <x:c t="n" s="0">
        <x:v>4.778907</x:v>
      </x:c>
      <x:c t="n" s="0">
        <x:v>6.997269</x:v>
      </x:c>
      <x:c t="n" s="0">
        <x:v>6.090155</x:v>
      </x:c>
      <x:c t="n" s="0">
        <x:v>1.601738</x:v>
      </x:c>
      <x:c t="str">
        <x:v>No</x:v>
      </x:c>
      <x:c t="str">
        <x:v>No</x:v>
      </x:c>
      <x:c t="str">
        <x:v/>
      </x:c>
    </x:row>
    <x:row r="2732">
      <x:c t="n" s="11">
        <x:v>2731</x:v>
      </x:c>
      <x:c t="str" s="11">
        <x:v/>
      </x:c>
      <x:c t="n" s="8">
        <x:v>43943.0905324074</x:v>
      </x:c>
      <x:c t="n" s="7">
        <x:v>43943.0905324074</x:v>
      </x:c>
      <x:c t="n" s="0">
        <x:v>52.91483</x:v>
      </x:c>
      <x:c t="n" s="0">
        <x:v>58.9719</x:v>
      </x:c>
      <x:c t="n" s="0">
        <x:v>70.29912</x:v>
      </x:c>
      <x:c t="n" s="0">
        <x:v>76.20546</x:v>
      </x:c>
      <x:c t="n" s="0">
        <x:v>-30.06697</x:v>
      </x:c>
      <x:c t="n" s="0">
        <x:v>-19.62784</x:v>
      </x:c>
      <x:c t="n" s="0">
        <x:v>-17.54157</x:v>
      </x:c>
      <x:c t="n" s="0">
        <x:v>-8.480337</x:v>
      </x:c>
      <x:c t="n" s="0">
        <x:v>-4.121211</x:v>
      </x:c>
      <x:c t="n" s="0">
        <x:v>10.63173</x:v>
      </x:c>
      <x:c t="n" s="0">
        <x:v>11.59596</x:v>
      </x:c>
      <x:c t="n" s="0">
        <x:v>16.25062</x:v>
      </x:c>
      <x:c t="n" s="0">
        <x:v>19.65995</x:v>
      </x:c>
      <x:c t="n" s="0">
        <x:v>21.26959</x:v>
      </x:c>
      <x:c t="n" s="0">
        <x:v>27.41571</x:v>
      </x:c>
      <x:c t="n" s="0">
        <x:v>26.77609</x:v>
      </x:c>
      <x:c t="n" s="0">
        <x:v>30.82204</x:v>
      </x:c>
      <x:c t="n" s="0">
        <x:v>33.66697</x:v>
      </x:c>
      <x:c t="n" s="0">
        <x:v>29.96321</x:v>
      </x:c>
      <x:c t="n" s="0">
        <x:v>31.66577</x:v>
      </x:c>
      <x:c t="n" s="0">
        <x:v>32.72052</x:v>
      </x:c>
      <x:c t="n" s="0">
        <x:v>33.39749</x:v>
      </x:c>
      <x:c t="n" s="0">
        <x:v>36.48656</x:v>
      </x:c>
      <x:c t="n" s="0">
        <x:v>36.23513</x:v>
      </x:c>
      <x:c t="n" s="0">
        <x:v>42.37741</x:v>
      </x:c>
      <x:c t="n" s="0">
        <x:v>47.00167</x:v>
      </x:c>
      <x:c t="n" s="0">
        <x:v>45.62218</x:v>
      </x:c>
      <x:c t="n" s="0">
        <x:v>44.22659</x:v>
      </x:c>
      <x:c t="n" s="0">
        <x:v>40.51472</x:v>
      </x:c>
      <x:c t="n" s="0">
        <x:v>36.95116</x:v>
      </x:c>
      <x:c t="n" s="0">
        <x:v>33.02716</x:v>
      </x:c>
      <x:c t="n" s="0">
        <x:v>30.40779</x:v>
      </x:c>
      <x:c t="n" s="0">
        <x:v>30.23428</x:v>
      </x:c>
      <x:c t="n" s="0">
        <x:v>23.80341</x:v>
      </x:c>
      <x:c t="n" s="0">
        <x:v>8.898022</x:v>
      </x:c>
      <x:c t="n" s="0">
        <x:v>10.85503</x:v>
      </x:c>
      <x:c t="n" s="0">
        <x:v>5.133436</x:v>
      </x:c>
      <x:c t="n" s="0">
        <x:v>7.884017</x:v>
      </x:c>
      <x:c t="n" s="0">
        <x:v>6.202113</x:v>
      </x:c>
      <x:c t="n" s="0">
        <x:v>2.089338</x:v>
      </x:c>
      <x:c t="n" s="0">
        <x:v>-30.06697</x:v>
      </x:c>
      <x:c t="n" s="0">
        <x:v>-19.46418</x:v>
      </x:c>
      <x:c t="n" s="0">
        <x:v>-17.3496</x:v>
      </x:c>
      <x:c t="n" s="0">
        <x:v>-11.17681</x:v>
      </x:c>
      <x:c t="n" s="0">
        <x:v>-4.939868</x:v>
      </x:c>
      <x:c t="n" s="0">
        <x:v>7.665215</x:v>
      </x:c>
      <x:c t="n" s="0">
        <x:v>12.52989</x:v>
      </x:c>
      <x:c t="n" s="0">
        <x:v>4.758604</x:v>
      </x:c>
      <x:c t="n" s="0">
        <x:v>20.28732</x:v>
      </x:c>
      <x:c t="n" s="0">
        <x:v>19.57707</x:v>
      </x:c>
      <x:c t="n" s="0">
        <x:v>27.73878</x:v>
      </x:c>
      <x:c t="n" s="0">
        <x:v>28.77979</x:v>
      </x:c>
      <x:c t="n" s="0">
        <x:v>32.64445</x:v>
      </x:c>
      <x:c t="n" s="0">
        <x:v>32.21598</x:v>
      </x:c>
      <x:c t="n" s="0">
        <x:v>31.47944</x:v>
      </x:c>
      <x:c t="n" s="0">
        <x:v>29.61907</x:v>
      </x:c>
      <x:c t="n" s="0">
        <x:v>35.81327</x:v>
      </x:c>
      <x:c t="n" s="0">
        <x:v>35.65877</x:v>
      </x:c>
      <x:c t="n" s="0">
        <x:v>35.31028</x:v>
      </x:c>
      <x:c t="n" s="0">
        <x:v>34.57639</x:v>
      </x:c>
      <x:c t="n" s="0">
        <x:v>43.71185</x:v>
      </x:c>
      <x:c t="n" s="0">
        <x:v>46.9651</x:v>
      </x:c>
      <x:c t="n" s="0">
        <x:v>44.11217</x:v>
      </x:c>
      <x:c t="n" s="0">
        <x:v>44.99323</x:v>
      </x:c>
      <x:c t="n" s="0">
        <x:v>41.67271</x:v>
      </x:c>
      <x:c t="n" s="0">
        <x:v>36.91187</x:v>
      </x:c>
      <x:c t="n" s="0">
        <x:v>30.13974</x:v>
      </x:c>
      <x:c t="n" s="0">
        <x:v>31.1435</x:v>
      </x:c>
      <x:c t="n" s="0">
        <x:v>30.47972</x:v>
      </x:c>
      <x:c t="n" s="0">
        <x:v>24.46635</x:v>
      </x:c>
      <x:c t="n" s="0">
        <x:v>9.507062</x:v>
      </x:c>
      <x:c t="n" s="0">
        <x:v>11.31956</x:v>
      </x:c>
      <x:c t="n" s="0">
        <x:v>4.506455</x:v>
      </x:c>
      <x:c t="n" s="0">
        <x:v>8.441182</x:v>
      </x:c>
      <x:c t="n" s="0">
        <x:v>7.05756</x:v>
      </x:c>
      <x:c t="n" s="0">
        <x:v>1.929568</x:v>
      </x:c>
      <x:c t="str">
        <x:v>No</x:v>
      </x:c>
      <x:c t="str">
        <x:v>No</x:v>
      </x:c>
      <x:c t="str">
        <x:v/>
      </x:c>
    </x:row>
    <x:row r="2733">
      <x:c t="n" s="11">
        <x:v>2732</x:v>
      </x:c>
      <x:c t="str" s="11">
        <x:v/>
      </x:c>
      <x:c t="n" s="8">
        <x:v>43943.0905324074</x:v>
      </x:c>
      <x:c t="n" s="7">
        <x:v>43943.0905324074</x:v>
      </x:c>
      <x:c t="n" s="0">
        <x:v>51.83347</x:v>
      </x:c>
      <x:c t="n" s="0">
        <x:v>58.9719</x:v>
      </x:c>
      <x:c t="n" s="0">
        <x:v>66.24866</x:v>
      </x:c>
      <x:c t="n" s="0">
        <x:v>71.58533</x:v>
      </x:c>
      <x:c t="n" s="0">
        <x:v>-30.06697</x:v>
      </x:c>
      <x:c t="n" s="0">
        <x:v>-19.60373</x:v>
      </x:c>
      <x:c t="n" s="0">
        <x:v>-17.51311</x:v>
      </x:c>
      <x:c t="n" s="0">
        <x:v>-8.783946</x:v>
      </x:c>
      <x:c t="n" s="0">
        <x:v>-4.23152</x:v>
      </x:c>
      <x:c t="n" s="0">
        <x:v>10.20135</x:v>
      </x:c>
      <x:c t="n" s="0">
        <x:v>11.74545</x:v>
      </x:c>
      <x:c t="n" s="0">
        <x:v>16.24076</x:v>
      </x:c>
      <x:c t="n" s="0">
        <x:v>19.75737</x:v>
      </x:c>
      <x:c t="n" s="0">
        <x:v>21.06</x:v>
      </x:c>
      <x:c t="n" s="0">
        <x:v>27.0263</x:v>
      </x:c>
      <x:c t="n" s="0">
        <x:v>26.89323</x:v>
      </x:c>
      <x:c t="n" s="0">
        <x:v>31.14061</x:v>
      </x:c>
      <x:c t="n" s="0">
        <x:v>34.01856</x:v>
      </x:c>
      <x:c t="n" s="0">
        <x:v>30.89124</x:v>
      </x:c>
      <x:c t="n" s="0">
        <x:v>31.02031</x:v>
      </x:c>
      <x:c t="n" s="0">
        <x:v>33.10089</x:v>
      </x:c>
      <x:c t="n" s="0">
        <x:v>33.34063</x:v>
      </x:c>
      <x:c t="n" s="0">
        <x:v>35.88477</x:v>
      </x:c>
      <x:c t="n" s="0">
        <x:v>35.84962</x:v>
      </x:c>
      <x:c t="n" s="0">
        <x:v>42.31245</x:v>
      </x:c>
      <x:c t="n" s="0">
        <x:v>46.94765</x:v>
      </x:c>
      <x:c t="n" s="0">
        <x:v>45.57483</x:v>
      </x:c>
      <x:c t="n" s="0">
        <x:v>44.11932</x:v>
      </x:c>
      <x:c t="n" s="0">
        <x:v>40.74742</x:v>
      </x:c>
      <x:c t="n" s="0">
        <x:v>37.17104</x:v>
      </x:c>
      <x:c t="n" s="0">
        <x:v>32.82787</x:v>
      </x:c>
      <x:c t="n" s="0">
        <x:v>30.43215</x:v>
      </x:c>
      <x:c t="n" s="0">
        <x:v>30.31163</x:v>
      </x:c>
      <x:c t="n" s="0">
        <x:v>23.74076</x:v>
      </x:c>
      <x:c t="n" s="0">
        <x:v>8.929034</x:v>
      </x:c>
      <x:c t="n" s="0">
        <x:v>10.99776</x:v>
      </x:c>
      <x:c t="n" s="0">
        <x:v>5.274867</x:v>
      </x:c>
      <x:c t="n" s="0">
        <x:v>8.023057</x:v>
      </x:c>
      <x:c t="n" s="0">
        <x:v>6.324192</x:v>
      </x:c>
      <x:c t="n" s="0">
        <x:v>2.042423</x:v>
      </x:c>
      <x:c t="n" s="0">
        <x:v>-30.06697</x:v>
      </x:c>
      <x:c t="n" s="0">
        <x:v>-19.46418</x:v>
      </x:c>
      <x:c t="n" s="0">
        <x:v>-17.3496</x:v>
      </x:c>
      <x:c t="n" s="0">
        <x:v>-11.17681</x:v>
      </x:c>
      <x:c t="n" s="0">
        <x:v>-4.939868</x:v>
      </x:c>
      <x:c t="n" s="0">
        <x:v>6.117771</x:v>
      </x:c>
      <x:c t="n" s="0">
        <x:v>12.52989</x:v>
      </x:c>
      <x:c t="n" s="0">
        <x:v>17.98503</x:v>
      </x:c>
      <x:c t="n" s="0">
        <x:v>19.89357</x:v>
      </x:c>
      <x:c t="n" s="0">
        <x:v>19.31757</x:v>
      </x:c>
      <x:c t="n" s="0">
        <x:v>23.56983</x:v>
      </x:c>
      <x:c t="n" s="0">
        <x:v>24.87319</x:v>
      </x:c>
      <x:c t="n" s="0">
        <x:v>32.64445</x:v>
      </x:c>
      <x:c t="n" s="0">
        <x:v>36.44261</x:v>
      </x:c>
      <x:c t="n" s="0">
        <x:v>34.1661</x:v>
      </x:c>
      <x:c t="n" s="0">
        <x:v>31.64917</x:v>
      </x:c>
      <x:c t="n" s="0">
        <x:v>32.69634</x:v>
      </x:c>
      <x:c t="n" s="0">
        <x:v>32.91203</x:v>
      </x:c>
      <x:c t="n" s="0">
        <x:v>29.81122</x:v>
      </x:c>
      <x:c t="n" s="0">
        <x:v>35.03456</x:v>
      </x:c>
      <x:c t="n" s="0">
        <x:v>45.15539</x:v>
      </x:c>
      <x:c t="n" s="0">
        <x:v>46.19217</x:v>
      </x:c>
      <x:c t="n" s="0">
        <x:v>47.98341</x:v>
      </x:c>
      <x:c t="n" s="0">
        <x:v>43.78172</x:v>
      </x:c>
      <x:c t="n" s="0">
        <x:v>44.35617</x:v>
      </x:c>
      <x:c t="n" s="0">
        <x:v>37.66062</x:v>
      </x:c>
      <x:c t="n" s="0">
        <x:v>31.93186</x:v>
      </x:c>
      <x:c t="n" s="0">
        <x:v>32.29598</x:v>
      </x:c>
      <x:c t="n" s="0">
        <x:v>30.2334</x:v>
      </x:c>
      <x:c t="n" s="0">
        <x:v>21.84469</x:v>
      </x:c>
      <x:c t="n" s="0">
        <x:v>9.342152</x:v>
      </x:c>
      <x:c t="n" s="0">
        <x:v>12.1956</x:v>
      </x:c>
      <x:c t="n" s="0">
        <x:v>5.80541</x:v>
      </x:c>
      <x:c t="n" s="0">
        <x:v>8.252612</x:v>
      </x:c>
      <x:c t="n" s="0">
        <x:v>7.310259</x:v>
      </x:c>
      <x:c t="n" s="0">
        <x:v>2.646054</x:v>
      </x:c>
      <x:c t="str">
        <x:v>No</x:v>
      </x:c>
      <x:c t="str">
        <x:v>No</x:v>
      </x:c>
      <x:c t="str">
        <x:v/>
      </x:c>
    </x:row>
    <x:row r="2734">
      <x:c t="n" s="11">
        <x:v>2733</x:v>
      </x:c>
      <x:c t="str" s="11">
        <x:v/>
      </x:c>
      <x:c t="n" s="8">
        <x:v>43943.0905324074</x:v>
      </x:c>
      <x:c t="n" s="7">
        <x:v>43943.0905324074</x:v>
      </x:c>
      <x:c t="n" s="0">
        <x:v>52.12452</x:v>
      </x:c>
      <x:c t="n" s="0">
        <x:v>60.22129</x:v>
      </x:c>
      <x:c t="n" s="0">
        <x:v>67.87883</x:v>
      </x:c>
      <x:c t="n" s="0">
        <x:v>74.86546</x:v>
      </x:c>
      <x:c t="n" s="0">
        <x:v>-30.06697</x:v>
      </x:c>
      <x:c t="n" s="0">
        <x:v>-19.58325</x:v>
      </x:c>
      <x:c t="n" s="0">
        <x:v>-17.48895</x:v>
      </x:c>
      <x:c t="n" s="0">
        <x:v>-9.06118</x:v>
      </x:c>
      <x:c t="n" s="0">
        <x:v>-4.327998</x:v>
      </x:c>
      <x:c t="n" s="0">
        <x:v>9.796676</x:v>
      </x:c>
      <x:c t="n" s="0">
        <x:v>11.86918</x:v>
      </x:c>
      <x:c t="n" s="0">
        <x:v>16.54332</x:v>
      </x:c>
      <x:c t="n" s="0">
        <x:v>19.44924</x:v>
      </x:c>
      <x:c t="n" s="0">
        <x:v>20.70243</x:v>
      </x:c>
      <x:c t="n" s="0">
        <x:v>26.66364</x:v>
      </x:c>
      <x:c t="n" s="0">
        <x:v>26.26579</x:v>
      </x:c>
      <x:c t="n" s="0">
        <x:v>31.07378</x:v>
      </x:c>
      <x:c t="n" s="0">
        <x:v>34.46831</x:v>
      </x:c>
      <x:c t="n" s="0">
        <x:v>31.1855</x:v>
      </x:c>
      <x:c t="n" s="0">
        <x:v>32.12193</x:v>
      </x:c>
      <x:c t="n" s="0">
        <x:v>32.67851</x:v>
      </x:c>
      <x:c t="n" s="0">
        <x:v>32.98034</x:v>
      </x:c>
      <x:c t="n" s="0">
        <x:v>35.55968</x:v>
      </x:c>
      <x:c t="n" s="0">
        <x:v>37.55954</x:v>
      </x:c>
      <x:c t="n" s="0">
        <x:v>43.40274</x:v>
      </x:c>
      <x:c t="n" s="0">
        <x:v>46.61614</x:v>
      </x:c>
      <x:c t="n" s="0">
        <x:v>45.77664</x:v>
      </x:c>
      <x:c t="n" s="0">
        <x:v>43.76195</x:v>
      </x:c>
      <x:c t="n" s="0">
        <x:v>41.38866</x:v>
      </x:c>
      <x:c t="n" s="0">
        <x:v>37.15109</x:v>
      </x:c>
      <x:c t="n" s="0">
        <x:v>32.79395</x:v>
      </x:c>
      <x:c t="n" s="0">
        <x:v>30.40876</x:v>
      </x:c>
      <x:c t="n" s="0">
        <x:v>30.37039</x:v>
      </x:c>
      <x:c t="n" s="0">
        <x:v>23.8405</x:v>
      </x:c>
      <x:c t="n" s="0">
        <x:v>9.027374</x:v>
      </x:c>
      <x:c t="n" s="0">
        <x:v>11.26241</x:v>
      </x:c>
      <x:c t="n" s="0">
        <x:v>5.9749</x:v>
      </x:c>
      <x:c t="n" s="0">
        <x:v>7.757308</x:v>
      </x:c>
      <x:c t="n" s="0">
        <x:v>6.505821</x:v>
      </x:c>
      <x:c t="n" s="0">
        <x:v>2.177824</x:v>
      </x:c>
      <x:c t="n" s="0">
        <x:v>-30.06697</x:v>
      </x:c>
      <x:c t="n" s="0">
        <x:v>-19.4175</x:v>
      </x:c>
      <x:c t="n" s="0">
        <x:v>-17.11884</x:v>
      </x:c>
      <x:c t="n" s="0">
        <x:v>-10.73314</x:v>
      </x:c>
      <x:c t="n" s="0">
        <x:v>-4.939868</x:v>
      </x:c>
      <x:c t="n" s="0">
        <x:v>6.117771</x:v>
      </x:c>
      <x:c t="n" s="0">
        <x:v>11.21165</x:v>
      </x:c>
      <x:c t="n" s="0">
        <x:v>17.98503</x:v>
      </x:c>
      <x:c t="n" s="0">
        <x:v>15.153</x:v>
      </x:c>
      <x:c t="n" s="0">
        <x:v>16.86862</x:v>
      </x:c>
      <x:c t="n" s="0">
        <x:v>23.56983</x:v>
      </x:c>
      <x:c t="n" s="0">
        <x:v>15.84002</x:v>
      </x:c>
      <x:c t="n" s="0">
        <x:v>27.43483</x:v>
      </x:c>
      <x:c t="n" s="0">
        <x:v>36.07606</x:v>
      </x:c>
      <x:c t="n" s="0">
        <x:v>30.41364</x:v>
      </x:c>
      <x:c t="n" s="0">
        <x:v>35.30392</x:v>
      </x:c>
      <x:c t="n" s="0">
        <x:v>29.15127</x:v>
      </x:c>
      <x:c t="n" s="0">
        <x:v>32.30811</x:v>
      </x:c>
      <x:c t="n" s="0">
        <x:v>31.47409</x:v>
      </x:c>
      <x:c t="n" s="0">
        <x:v>42.9044</x:v>
      </x:c>
      <x:c t="n" s="0">
        <x:v>46.78362</x:v>
      </x:c>
      <x:c t="n" s="0">
        <x:v>46.05078</x:v>
      </x:c>
      <x:c t="n" s="0">
        <x:v>43.78635</x:v>
      </x:c>
      <x:c t="n" s="0">
        <x:v>44.37052</x:v>
      </x:c>
      <x:c t="n" s="0">
        <x:v>41.07421</x:v>
      </x:c>
      <x:c t="n" s="0">
        <x:v>38.50733</x:v>
      </x:c>
      <x:c t="n" s="0">
        <x:v>33.01561</x:v>
      </x:c>
      <x:c t="n" s="0">
        <x:v>30.20626</x:v>
      </x:c>
      <x:c t="n" s="0">
        <x:v>31.414</x:v>
      </x:c>
      <x:c t="n" s="0">
        <x:v>26.68513</x:v>
      </x:c>
      <x:c t="n" s="0">
        <x:v>10.06581</x:v>
      </x:c>
      <x:c t="n" s="0">
        <x:v>12.36326</x:v>
      </x:c>
      <x:c t="n" s="0">
        <x:v>9.104461</x:v>
      </x:c>
      <x:c t="n" s="0">
        <x:v>7.138836</x:v>
      </x:c>
      <x:c t="n" s="0">
        <x:v>6.728655</x:v>
      </x:c>
      <x:c t="n" s="0">
        <x:v>2.0903</x:v>
      </x:c>
      <x:c t="str">
        <x:v>No</x:v>
      </x:c>
      <x:c t="str">
        <x:v>No</x:v>
      </x:c>
      <x:c t="str">
        <x:v/>
      </x:c>
    </x:row>
    <x:row r="2735">
      <x:c t="n" s="11">
        <x:v>2734</x:v>
      </x:c>
      <x:c t="str" s="11">
        <x:v/>
      </x:c>
      <x:c t="n" s="8">
        <x:v>43943.0905324074</x:v>
      </x:c>
      <x:c t="n" s="7">
        <x:v>43943.0905324074</x:v>
      </x:c>
      <x:c t="n" s="0">
        <x:v>51.95972</x:v>
      </x:c>
      <x:c t="n" s="0">
        <x:v>58.9719</x:v>
      </x:c>
      <x:c t="n" s="0">
        <x:v>63.54987</x:v>
      </x:c>
      <x:c t="n" s="0">
        <x:v>71.69528</x:v>
      </x:c>
      <x:c t="n" s="0">
        <x:v>-30.06697</x:v>
      </x:c>
      <x:c t="n" s="0">
        <x:v>-19.5472</x:v>
      </x:c>
      <x:c t="n" s="0">
        <x:v>-17.37465</x:v>
      </x:c>
      <x:c t="n" s="0">
        <x:v>-9.196018</x:v>
      </x:c>
      <x:c t="n" s="0">
        <x:v>-4.412124</x:v>
      </x:c>
      <x:c t="n" s="0">
        <x:v>9.418463</x:v>
      </x:c>
      <x:c t="n" s="0">
        <x:v>11.43725</x:v>
      </x:c>
      <x:c t="n" s="0">
        <x:v>16.81626</x:v>
      </x:c>
      <x:c t="n" s="0">
        <x:v>19.03156</x:v>
      </x:c>
      <x:c t="n" s="0">
        <x:v>20.31382</x:v>
      </x:c>
      <x:c t="n" s="0">
        <x:v>26.32798</x:v>
      </x:c>
      <x:c t="n" s="0">
        <x:v>25.64727</x:v>
      </x:c>
      <x:c t="n" s="0">
        <x:v>30.46081</x:v>
      </x:c>
      <x:c t="n" s="0">
        <x:v>34.61509</x:v>
      </x:c>
      <x:c t="n" s="0">
        <x:v>30.82485</x:v>
      </x:c>
      <x:c t="n" s="0">
        <x:v>32.42648</x:v>
      </x:c>
      <x:c t="n" s="0">
        <x:v>33.11561</x:v>
      </x:c>
      <x:c t="n" s="0">
        <x:v>33.6683</x:v>
      </x:c>
      <x:c t="n" s="0">
        <x:v>35.18268</x:v>
      </x:c>
      <x:c t="n" s="0">
        <x:v>37.87623</x:v>
      </x:c>
      <x:c t="n" s="0">
        <x:v>43.66298</x:v>
      </x:c>
      <x:c t="n" s="0">
        <x:v>46.66756</x:v>
      </x:c>
      <x:c t="n" s="0">
        <x:v>45.77785</x:v>
      </x:c>
      <x:c t="n" s="0">
        <x:v>44.35255</x:v>
      </x:c>
      <x:c t="n" s="0">
        <x:v>41.42209</x:v>
      </x:c>
      <x:c t="n" s="0">
        <x:v>37.05726</x:v>
      </x:c>
      <x:c t="n" s="0">
        <x:v>32.79401</x:v>
      </x:c>
      <x:c t="n" s="0">
        <x:v>30.62891</x:v>
      </x:c>
      <x:c t="n" s="0">
        <x:v>30.98326</x:v>
      </x:c>
      <x:c t="n" s="0">
        <x:v>24.76181</x:v>
      </x:c>
      <x:c t="n" s="0">
        <x:v>9.155128</x:v>
      </x:c>
      <x:c t="n" s="0">
        <x:v>11.14157</x:v>
      </x:c>
      <x:c t="n" s="0">
        <x:v>6.038217</x:v>
      </x:c>
      <x:c t="n" s="0">
        <x:v>8.19053</x:v>
      </x:c>
      <x:c t="n" s="0">
        <x:v>6.536372</x:v>
      </x:c>
      <x:c t="n" s="0">
        <x:v>2.135566</x:v>
      </x:c>
      <x:c t="n" s="0">
        <x:v>-30.06697</x:v>
      </x:c>
      <x:c t="n" s="0">
        <x:v>-19.34081</x:v>
      </x:c>
      <x:c t="n" s="0">
        <x:v>-16.75957</x:v>
      </x:c>
      <x:c t="n" s="0">
        <x:v>-10.0816</x:v>
      </x:c>
      <x:c t="n" s="0">
        <x:v>-4.939868</x:v>
      </x:c>
      <x:c t="n" s="0">
        <x:v>6.117771</x:v>
      </x:c>
      <x:c t="n" s="0">
        <x:v>7.328162</x:v>
      </x:c>
      <x:c t="n" s="0">
        <x:v>18.34217</x:v>
      </x:c>
      <x:c t="n" s="0">
        <x:v>15.153</x:v>
      </x:c>
      <x:c t="n" s="0">
        <x:v>16.86862</x:v>
      </x:c>
      <x:c t="n" s="0">
        <x:v>23.56983</x:v>
      </x:c>
      <x:c t="n" s="0">
        <x:v>15.84002</x:v>
      </x:c>
      <x:c t="n" s="0">
        <x:v>20.99725</x:v>
      </x:c>
      <x:c t="n" s="0">
        <x:v>35.38668</x:v>
      </x:c>
      <x:c t="n" s="0">
        <x:v>29.06441</x:v>
      </x:c>
      <x:c t="n" s="0">
        <x:v>33.22808</x:v>
      </x:c>
      <x:c t="n" s="0">
        <x:v>36.0484</x:v>
      </x:c>
      <x:c t="n" s="0">
        <x:v>35.41166</x:v>
      </x:c>
      <x:c t="n" s="0">
        <x:v>35.0785</x:v>
      </x:c>
      <x:c t="n" s="0">
        <x:v>36.86628</x:v>
      </x:c>
      <x:c t="n" s="0">
        <x:v>44.46885</x:v>
      </x:c>
      <x:c t="n" s="0">
        <x:v>46.37124</x:v>
      </x:c>
      <x:c t="n" s="0">
        <x:v>47.42319</x:v>
      </x:c>
      <x:c t="n" s="0">
        <x:v>44.50327</x:v>
      </x:c>
      <x:c t="n" s="0">
        <x:v>41.51202</x:v>
      </x:c>
      <x:c t="n" s="0">
        <x:v>35.22828</x:v>
      </x:c>
      <x:c t="n" s="0">
        <x:v>33.85464</x:v>
      </x:c>
      <x:c t="n" s="0">
        <x:v>30.20425</x:v>
      </x:c>
      <x:c t="n" s="0">
        <x:v>33.83487</x:v>
      </x:c>
      <x:c t="n" s="0">
        <x:v>27.14921</x:v>
      </x:c>
      <x:c t="n" s="0">
        <x:v>8.425147</x:v>
      </x:c>
      <x:c t="n" s="0">
        <x:v>9.571211</x:v>
      </x:c>
      <x:c t="n" s="0">
        <x:v>5.146799</x:v>
      </x:c>
      <x:c t="n" s="0">
        <x:v>9.270628</x:v>
      </x:c>
      <x:c t="n" s="0">
        <x:v>7.875733</x:v>
      </x:c>
      <x:c t="n" s="0">
        <x:v>1.878452</x:v>
      </x:c>
      <x:c t="str">
        <x:v>No</x:v>
      </x:c>
      <x:c t="str">
        <x:v>No</x:v>
      </x:c>
      <x:c t="str">
        <x:v/>
      </x:c>
    </x:row>
    <x:row r="2736">
      <x:c t="n" s="11">
        <x:v>2735</x:v>
      </x:c>
      <x:c t="str" s="11">
        <x:v/>
      </x:c>
      <x:c t="n" s="8">
        <x:v>43943.0905324074</x:v>
      </x:c>
      <x:c t="n" s="7">
        <x:v>43943.0905324074</x:v>
      </x:c>
      <x:c t="n" s="0">
        <x:v>52.33992</x:v>
      </x:c>
      <x:c t="n" s="0">
        <x:v>58.9719</x:v>
      </x:c>
      <x:c t="n" s="0">
        <x:v>68.30661</x:v>
      </x:c>
      <x:c t="n" s="0">
        <x:v>73.49223</x:v>
      </x:c>
      <x:c t="n" s="0">
        <x:v>-30.06697</x:v>
      </x:c>
      <x:c t="n" s="0">
        <x:v>-19.51659</x:v>
      </x:c>
      <x:c t="n" s="0">
        <x:v>-17.27933</x:v>
      </x:c>
      <x:c t="n" s="0">
        <x:v>-9.314584</x:v>
      </x:c>
      <x:c t="n" s="0">
        <x:v>-4.470974</x:v>
      </x:c>
      <x:c t="n" s="0">
        <x:v>9.067142</x:v>
      </x:c>
      <x:c t="n" s="0">
        <x:v>11.03099</x:v>
      </x:c>
      <x:c t="n" s="0">
        <x:v>17.11529</x:v>
      </x:c>
      <x:c t="n" s="0">
        <x:v>18.64001</x:v>
      </x:c>
      <x:c t="n" s="0">
        <x:v>20.03001</x:v>
      </x:c>
      <x:c t="n" s="0">
        <x:v>25.95475</x:v>
      </x:c>
      <x:c t="n" s="0">
        <x:v>25.0906</x:v>
      </x:c>
      <x:c t="n" s="0">
        <x:v>30.07273</x:v>
      </x:c>
      <x:c t="n" s="0">
        <x:v>34.54772</x:v>
      </x:c>
      <x:c t="n" s="0">
        <x:v>30.79661</x:v>
      </x:c>
      <x:c t="n" s="0">
        <x:v>32.24806</x:v>
      </x:c>
      <x:c t="n" s="0">
        <x:v>33.62468</x:v>
      </x:c>
      <x:c t="n" s="0">
        <x:v>34.08192</x:v>
      </x:c>
      <x:c t="n" s="0">
        <x:v>35.72247</x:v>
      </x:c>
      <x:c t="n" s="0">
        <x:v>37.65672</x:v>
      </x:c>
      <x:c t="n" s="0">
        <x:v>43.4648</x:v>
      </x:c>
      <x:c t="n" s="0">
        <x:v>46.29327</x:v>
      </x:c>
      <x:c t="n" s="0">
        <x:v>46.1526</x:v>
      </x:c>
      <x:c t="n" s="0">
        <x:v>44.14271</x:v>
      </x:c>
      <x:c t="n" s="0">
        <x:v>41.40111</x:v>
      </x:c>
      <x:c t="n" s="0">
        <x:v>37.25206</x:v>
      </x:c>
      <x:c t="n" s="0">
        <x:v>32.85099</x:v>
      </x:c>
      <x:c t="n" s="0">
        <x:v>30.53138</x:v>
      </x:c>
      <x:c t="n" s="0">
        <x:v>31.16177</x:v>
      </x:c>
      <x:c t="n" s="0">
        <x:v>25.21958</x:v>
      </x:c>
      <x:c t="n" s="0">
        <x:v>9.066957</x:v>
      </x:c>
      <x:c t="n" s="0">
        <x:v>11.13342</x:v>
      </x:c>
      <x:c t="n" s="0">
        <x:v>6.02112</x:v>
      </x:c>
      <x:c t="n" s="0">
        <x:v>7.989751</x:v>
      </x:c>
      <x:c t="n" s="0">
        <x:v>6.657479</x:v>
      </x:c>
      <x:c t="n" s="0">
        <x:v>2.097772</x:v>
      </x:c>
      <x:c t="n" s="0">
        <x:v>-30.06697</x:v>
      </x:c>
      <x:c t="n" s="0">
        <x:v>-19.34081</x:v>
      </x:c>
      <x:c t="n" s="0">
        <x:v>-16.75957</x:v>
      </x:c>
      <x:c t="n" s="0">
        <x:v>-10.0816</x:v>
      </x:c>
      <x:c t="n" s="0">
        <x:v>-4.760088</x:v>
      </x:c>
      <x:c t="n" s="0">
        <x:v>6.117771</x:v>
      </x:c>
      <x:c t="n" s="0">
        <x:v>7.328162</x:v>
      </x:c>
      <x:c t="n" s="0">
        <x:v>18.54316</x:v>
      </x:c>
      <x:c t="n" s="0">
        <x:v>15.153</x:v>
      </x:c>
      <x:c t="n" s="0">
        <x:v>19.75578</x:v>
      </x:c>
      <x:c t="n" s="0">
        <x:v>22.02857</x:v>
      </x:c>
      <x:c t="n" s="0">
        <x:v>21.34224</x:v>
      </x:c>
      <x:c t="n" s="0">
        <x:v>29.61854</x:v>
      </x:c>
      <x:c t="n" s="0">
        <x:v>31.49162</x:v>
      </x:c>
      <x:c t="n" s="0">
        <x:v>30.6276</x:v>
      </x:c>
      <x:c t="n" s="0">
        <x:v>29.81568</x:v>
      </x:c>
      <x:c t="n" s="0">
        <x:v>34.91005</x:v>
      </x:c>
      <x:c t="n" s="0">
        <x:v>37.5218</x:v>
      </x:c>
      <x:c t="n" s="0">
        <x:v>38.58694</x:v>
      </x:c>
      <x:c t="n" s="0">
        <x:v>34.50192</x:v>
      </x:c>
      <x:c t="n" s="0">
        <x:v>33.32842</x:v>
      </x:c>
      <x:c t="n" s="0">
        <x:v>44.39515</x:v>
      </x:c>
      <x:c t="n" s="0">
        <x:v>46.68475</x:v>
      </x:c>
      <x:c t="n" s="0">
        <x:v>43.427</x:v>
      </x:c>
      <x:c t="n" s="0">
        <x:v>42.38582</x:v>
      </x:c>
      <x:c t="n" s="0">
        <x:v>37.30305</x:v>
      </x:c>
      <x:c t="n" s="0">
        <x:v>32.82887</x:v>
      </x:c>
      <x:c t="n" s="0">
        <x:v>31.52477</x:v>
      </x:c>
      <x:c t="n" s="0">
        <x:v>30.80064</x:v>
      </x:c>
      <x:c t="n" s="0">
        <x:v>26.98842</x:v>
      </x:c>
      <x:c t="n" s="0">
        <x:v>8.831572</x:v>
      </x:c>
      <x:c t="n" s="0">
        <x:v>11.59258</x:v>
      </x:c>
      <x:c t="n" s="0">
        <x:v>6.426275</x:v>
      </x:c>
      <x:c t="n" s="0">
        <x:v>8.394762</x:v>
      </x:c>
      <x:c t="n" s="0">
        <x:v>5.998327</x:v>
      </x:c>
      <x:c t="n" s="0">
        <x:v>2.086463</x:v>
      </x:c>
      <x:c t="str">
        <x:v>No</x:v>
      </x:c>
      <x:c t="str">
        <x:v>No</x:v>
      </x:c>
      <x:c t="str">
        <x:v/>
      </x:c>
    </x:row>
    <x:row r="2737">
      <x:c t="n" s="11">
        <x:v>2736</x:v>
      </x:c>
      <x:c t="str" s="11">
        <x:v/>
      </x:c>
      <x:c t="n" s="8">
        <x:v>43943.0905324074</x:v>
      </x:c>
      <x:c t="n" s="7">
        <x:v>43943.0905324074</x:v>
      </x:c>
      <x:c t="n" s="0">
        <x:v>52.92985</x:v>
      </x:c>
      <x:c t="n" s="0">
        <x:v>61.19039</x:v>
      </x:c>
      <x:c t="n" s="0">
        <x:v>67.68629</x:v>
      </x:c>
      <x:c t="n" s="0">
        <x:v>73.83709</x:v>
      </x:c>
      <x:c t="n" s="0">
        <x:v>-30.06697</x:v>
      </x:c>
      <x:c t="n" s="0">
        <x:v>-19.49064</x:v>
      </x:c>
      <x:c t="n" s="0">
        <x:v>-17.19954</x:v>
      </x:c>
      <x:c t="n" s="0">
        <x:v>-9.418472</x:v>
      </x:c>
      <x:c t="n" s="0">
        <x:v>-4.508536</x:v>
      </x:c>
      <x:c t="n" s="0">
        <x:v>8.742825</x:v>
      </x:c>
      <x:c t="n" s="0">
        <x:v>10.65115</x:v>
      </x:c>
      <x:c t="n" s="0">
        <x:v>17.35532</x:v>
      </x:c>
      <x:c t="n" s="0">
        <x:v>19.01145</x:v>
      </x:c>
      <x:c t="n" s="0">
        <x:v>20.2733</x:v>
      </x:c>
      <x:c t="n" s="0">
        <x:v>25.54295</x:v>
      </x:c>
      <x:c t="n" s="0">
        <x:v>24.91258</x:v>
      </x:c>
      <x:c t="n" s="0">
        <x:v>30.29931</x:v>
      </x:c>
      <x:c t="n" s="0">
        <x:v>33.90949</x:v>
      </x:c>
      <x:c t="n" s="0">
        <x:v>30.46191</x:v>
      </x:c>
      <x:c t="n" s="0">
        <x:v>31.73489</x:v>
      </x:c>
      <x:c t="n" s="0">
        <x:v>33.41089</x:v>
      </x:c>
      <x:c t="n" s="0">
        <x:v>35.01027</x:v>
      </x:c>
      <x:c t="n" s="0">
        <x:v>35.62297</x:v>
      </x:c>
      <x:c t="n" s="0">
        <x:v>37.52401</x:v>
      </x:c>
      <x:c t="n" s="0">
        <x:v>43.12122</x:v>
      </x:c>
      <x:c t="n" s="0">
        <x:v>46.05129</x:v>
      </x:c>
      <x:c t="n" s="0">
        <x:v>45.96614</x:v>
      </x:c>
      <x:c t="n" s="0">
        <x:v>43.89185</x:v>
      </x:c>
      <x:c t="n" s="0">
        <x:v>41.54831</x:v>
      </x:c>
      <x:c t="n" s="0">
        <x:v>37.36179</x:v>
      </x:c>
      <x:c t="n" s="0">
        <x:v>32.87103</x:v>
      </x:c>
      <x:c t="n" s="0">
        <x:v>30.79546</x:v>
      </x:c>
      <x:c t="n" s="0">
        <x:v>31.13818</x:v>
      </x:c>
      <x:c t="n" s="0">
        <x:v>25.14323</x:v>
      </x:c>
      <x:c t="n" s="0">
        <x:v>9.093843</x:v>
      </x:c>
      <x:c t="n" s="0">
        <x:v>11.14408</x:v>
      </x:c>
      <x:c t="n" s="0">
        <x:v>6.110661</x:v>
      </x:c>
      <x:c t="n" s="0">
        <x:v>8.161928</x:v>
      </x:c>
      <x:c t="n" s="0">
        <x:v>6.594348</x:v>
      </x:c>
      <x:c t="n" s="0">
        <x:v>2.037664</x:v>
      </x:c>
      <x:c t="n" s="0">
        <x:v>-30.06697</x:v>
      </x:c>
      <x:c t="n" s="0">
        <x:v>-19.34081</x:v>
      </x:c>
      <x:c t="n" s="0">
        <x:v>-16.75957</x:v>
      </x:c>
      <x:c t="n" s="0">
        <x:v>-10.0816</x:v>
      </x:c>
      <x:c t="n" s="0">
        <x:v>-4.735003</x:v>
      </x:c>
      <x:c t="n" s="0">
        <x:v>6.117771</x:v>
      </x:c>
      <x:c t="n" s="0">
        <x:v>7.328162</x:v>
      </x:c>
      <x:c t="n" s="0">
        <x:v>18.54316</x:v>
      </x:c>
      <x:c t="n" s="0">
        <x:v>22.17484</x:v>
      </x:c>
      <x:c t="n" s="0">
        <x:v>21.47487</x:v>
      </x:c>
      <x:c t="n" s="0">
        <x:v>21.75588</x:v>
      </x:c>
      <x:c t="n" s="0">
        <x:v>23.69324</x:v>
      </x:c>
      <x:c t="n" s="0">
        <x:v>31.43006</x:v>
      </x:c>
      <x:c t="n" s="0">
        <x:v>22.59244</x:v>
      </x:c>
      <x:c t="n" s="0">
        <x:v>23.11683</x:v>
      </x:c>
      <x:c t="n" s="0">
        <x:v>19.32717</x:v>
      </x:c>
      <x:c t="n" s="0">
        <x:v>32.06902</x:v>
      </x:c>
      <x:c t="n" s="0">
        <x:v>37.72213</x:v>
      </x:c>
      <x:c t="n" s="0">
        <x:v>29.39755</x:v>
      </x:c>
      <x:c t="n" s="0">
        <x:v>39.5519</x:v>
      </x:c>
      <x:c t="n" s="0">
        <x:v>40.9192</x:v>
      </x:c>
      <x:c t="n" s="0">
        <x:v>43.2968</x:v>
      </x:c>
      <x:c t="n" s="0">
        <x:v>44.18651</x:v>
      </x:c>
      <x:c t="n" s="0">
        <x:v>42.16803</x:v>
      </x:c>
      <x:c t="n" s="0">
        <x:v>42.26406</x:v>
      </x:c>
      <x:c t="n" s="0">
        <x:v>38.97715</x:v>
      </x:c>
      <x:c t="n" s="0">
        <x:v>33.66639</x:v>
      </x:c>
      <x:c t="n" s="0">
        <x:v>31.47493</x:v>
      </x:c>
      <x:c t="n" s="0">
        <x:v>31.65289</x:v>
      </x:c>
      <x:c t="n" s="0">
        <x:v>23.69421</x:v>
      </x:c>
      <x:c t="n" s="0">
        <x:v>9.338124</x:v>
      </x:c>
      <x:c t="n" s="0">
        <x:v>11.90105</x:v>
      </x:c>
      <x:c t="n" s="0">
        <x:v>6.660566</x:v>
      </x:c>
      <x:c t="n" s="0">
        <x:v>7.679603</x:v>
      </x:c>
      <x:c t="n" s="0">
        <x:v>5.614072</x:v>
      </x:c>
      <x:c t="n" s="0">
        <x:v>1.770317</x:v>
      </x:c>
      <x:c t="str">
        <x:v>No</x:v>
      </x:c>
      <x:c t="str">
        <x:v>No</x:v>
      </x:c>
      <x:c t="str">
        <x:v/>
      </x:c>
    </x:row>
    <x:row r="2738">
      <x:c t="n" s="11">
        <x:v>2737</x:v>
      </x:c>
      <x:c t="str" s="11">
        <x:v/>
      </x:c>
      <x:c t="n" s="8">
        <x:v>43943.0905324074</x:v>
      </x:c>
      <x:c t="n" s="7">
        <x:v>43943.0905324074</x:v>
      </x:c>
      <x:c t="n" s="0">
        <x:v>53.13549</x:v>
      </x:c>
      <x:c t="n" s="0">
        <x:v>61.19039</x:v>
      </x:c>
      <x:c t="n" s="0">
        <x:v>67.1243</x:v>
      </x:c>
      <x:c t="n" s="0">
        <x:v>73.38319</x:v>
      </x:c>
      <x:c t="n" s="0">
        <x:v>-30.06697</x:v>
      </x:c>
      <x:c t="n" s="0">
        <x:v>-19.46864</x:v>
      </x:c>
      <x:c t="n" s="0">
        <x:v>-17.13255</x:v>
      </x:c>
      <x:c t="n" s="0">
        <x:v>-9.509204</x:v>
      </x:c>
      <x:c t="n" s="0">
        <x:v>-4.540874</x:v>
      </x:c>
      <x:c t="n" s="0">
        <x:v>8.480906</x:v>
      </x:c>
      <x:c t="n" s="0">
        <x:v>10.33625</x:v>
      </x:c>
      <x:c t="n" s="0">
        <x:v>17.48354</x:v>
      </x:c>
      <x:c t="n" s="0">
        <x:v>19.64272</x:v>
      </x:c>
      <x:c t="n" s="0">
        <x:v>20.47081</x:v>
      </x:c>
      <x:c t="n" s="0">
        <x:v>25.15744</x:v>
      </x:c>
      <x:c t="n" s="0">
        <x:v>24.75455</x:v>
      </x:c>
      <x:c t="n" s="0">
        <x:v>30.48388</x:v>
      </x:c>
      <x:c t="n" s="0">
        <x:v>33.28358</x:v>
      </x:c>
      <x:c t="n" s="0">
        <x:v>29.84007</x:v>
      </x:c>
      <x:c t="n" s="0">
        <x:v>31.68097</x:v>
      </x:c>
      <x:c t="n" s="0">
        <x:v>33.4831</x:v>
      </x:c>
      <x:c t="n" s="0">
        <x:v>35.83043</x:v>
      </x:c>
      <x:c t="n" s="0">
        <x:v>35.08892</x:v>
      </x:c>
      <x:c t="n" s="0">
        <x:v>37.66045</x:v>
      </x:c>
      <x:c t="n" s="0">
        <x:v>43.08594</x:v>
      </x:c>
      <x:c t="n" s="0">
        <x:v>46.21336</x:v>
      </x:c>
      <x:c t="n" s="0">
        <x:v>46.33427</x:v>
      </x:c>
      <x:c t="n" s="0">
        <x:v>43.79132</x:v>
      </x:c>
      <x:c t="n" s="0">
        <x:v>41.69222</x:v>
      </x:c>
      <x:c t="n" s="0">
        <x:v>37.99034</x:v>
      </x:c>
      <x:c t="n" s="0">
        <x:v>33.03526</x:v>
      </x:c>
      <x:c t="n" s="0">
        <x:v>30.8176</x:v>
      </x:c>
      <x:c t="n" s="0">
        <x:v>31.42963</x:v>
      </x:c>
      <x:c t="n" s="0">
        <x:v>25.07887</x:v>
      </x:c>
      <x:c t="n" s="0">
        <x:v>9.146178</x:v>
      </x:c>
      <x:c t="n" s="0">
        <x:v>11.47124</x:v>
      </x:c>
      <x:c t="n" s="0">
        <x:v>6.016071</x:v>
      </x:c>
      <x:c t="n" s="0">
        <x:v>8.08116</x:v>
      </x:c>
      <x:c t="n" s="0">
        <x:v>6.408942</x:v>
      </x:c>
      <x:c t="n" s="0">
        <x:v>1.985531</x:v>
      </x:c>
      <x:c t="n" s="0">
        <x:v>-30.06697</x:v>
      </x:c>
      <x:c t="n" s="0">
        <x:v>-19.34081</x:v>
      </x:c>
      <x:c t="n" s="0">
        <x:v>-16.75957</x:v>
      </x:c>
      <x:c t="n" s="0">
        <x:v>-10.0816</x:v>
      </x:c>
      <x:c t="n" s="0">
        <x:v>-4.735003</x:v>
      </x:c>
      <x:c t="n" s="0">
        <x:v>7.454333</x:v>
      </x:c>
      <x:c t="n" s="0">
        <x:v>8.931761</x:v>
      </x:c>
      <x:c t="n" s="0">
        <x:v>16.92717</x:v>
      </x:c>
      <x:c t="n" s="0">
        <x:v>22.17484</x:v>
      </x:c>
      <x:c t="n" s="0">
        <x:v>21.47487</x:v>
      </x:c>
      <x:c t="n" s="0">
        <x:v>21.75588</x:v>
      </x:c>
      <x:c t="n" s="0">
        <x:v>23.69324</x:v>
      </x:c>
      <x:c t="n" s="0">
        <x:v>31.21939</x:v>
      </x:c>
      <x:c t="n" s="0">
        <x:v>23.21173</x:v>
      </x:c>
      <x:c t="n" s="0">
        <x:v>22.26887</x:v>
      </x:c>
      <x:c t="n" s="0">
        <x:v>33.50168</x:v>
      </x:c>
      <x:c t="n" s="0">
        <x:v>34.96082</x:v>
      </x:c>
      <x:c t="n" s="0">
        <x:v>40.33587</x:v>
      </x:c>
      <x:c t="n" s="0">
        <x:v>35.53067</x:v>
      </x:c>
      <x:c t="n" s="0">
        <x:v>34.46449</x:v>
      </x:c>
      <x:c t="n" s="0">
        <x:v>43.37269</x:v>
      </x:c>
      <x:c t="n" s="0">
        <x:v>47.33121</x:v>
      </x:c>
      <x:c t="n" s="0">
        <x:v>47.817</x:v>
      </x:c>
      <x:c t="n" s="0">
        <x:v>43.37466</x:v>
      </x:c>
      <x:c t="n" s="0">
        <x:v>41.15253</x:v>
      </x:c>
      <x:c t="n" s="0">
        <x:v>40.53008</x:v>
      </x:c>
      <x:c t="n" s="0">
        <x:v>32.43666</x:v>
      </x:c>
      <x:c t="n" s="0">
        <x:v>30.48925</x:v>
      </x:c>
      <x:c t="n" s="0">
        <x:v>31.75361</x:v>
      </x:c>
      <x:c t="n" s="0">
        <x:v>24.42684</x:v>
      </x:c>
      <x:c t="n" s="0">
        <x:v>9.578159</x:v>
      </x:c>
      <x:c t="n" s="0">
        <x:v>12.65488</x:v>
      </x:c>
      <x:c t="n" s="0">
        <x:v>4.8002</x:v>
      </x:c>
      <x:c t="n" s="0">
        <x:v>8.303755</x:v>
      </x:c>
      <x:c t="n" s="0">
        <x:v>5.968466</x:v>
      </x:c>
      <x:c t="n" s="0">
        <x:v>1.717261</x:v>
      </x:c>
      <x:c t="str">
        <x:v>No</x:v>
      </x:c>
      <x:c t="str">
        <x:v>No</x:v>
      </x:c>
      <x:c t="str">
        <x:v/>
      </x:c>
    </x:row>
    <x:row r="2739">
      <x:c t="n" s="11">
        <x:v>2738</x:v>
      </x:c>
      <x:c t="str" s="11">
        <x:v/>
      </x:c>
      <x:c t="n" s="8">
        <x:v>43943.0905324074</x:v>
      </x:c>
      <x:c t="n" s="7">
        <x:v>43943.0905324074</x:v>
      </x:c>
      <x:c t="n" s="0">
        <x:v>52.54267</x:v>
      </x:c>
      <x:c t="n" s="0">
        <x:v>58.9719</x:v>
      </x:c>
      <x:c t="n" s="0">
        <x:v>64.4181</x:v>
      </x:c>
      <x:c t="n" s="0">
        <x:v>71.74923</x:v>
      </x:c>
      <x:c t="n" s="0">
        <x:v>-30.06697</x:v>
      </x:c>
      <x:c t="n" s="0">
        <x:v>-19.44988</x:v>
      </x:c>
      <x:c t="n" s="0">
        <x:v>-17.07615</x:v>
      </x:c>
      <x:c t="n" s="0">
        <x:v>-9.588219</x:v>
      </x:c>
      <x:c t="n" s="0">
        <x:v>-4.568683</x:v>
      </x:c>
      <x:c t="n" s="0">
        <x:v>8.480031</x:v>
      </x:c>
      <x:c t="n" s="0">
        <x:v>10.3026</x:v>
      </x:c>
      <x:c t="n" s="0">
        <x:v>17.14288</x:v>
      </x:c>
      <x:c t="n" s="0">
        <x:v>19.86728</x:v>
      </x:c>
      <x:c t="n" s="0">
        <x:v>20.63265</x:v>
      </x:c>
      <x:c t="n" s="0">
        <x:v>24.79873</x:v>
      </x:c>
      <x:c t="n" s="0">
        <x:v>25.4407</x:v>
      </x:c>
      <x:c t="n" s="0">
        <x:v>30.50623</x:v>
      </x:c>
      <x:c t="n" s="0">
        <x:v>32.67206</x:v>
      </x:c>
      <x:c t="n" s="0">
        <x:v>29.35646</x:v>
      </x:c>
      <x:c t="n" s="0">
        <x:v>32.75261</x:v>
      </x:c>
      <x:c t="n" s="0">
        <x:v>33.89011</x:v>
      </x:c>
      <x:c t="n" s="0">
        <x:v>36.05539</x:v>
      </x:c>
      <x:c t="n" s="0">
        <x:v>35.93276</x:v>
      </x:c>
      <x:c t="n" s="0">
        <x:v>37.13718</x:v>
      </x:c>
      <x:c t="n" s="0">
        <x:v>43.26433</x:v>
      </x:c>
      <x:c t="n" s="0">
        <x:v>46.01849</x:v>
      </x:c>
      <x:c t="n" s="0">
        <x:v>46.30837</x:v>
      </x:c>
      <x:c t="n" s="0">
        <x:v>43.78863</x:v>
      </x:c>
      <x:c t="n" s="0">
        <x:v>42.07117</x:v>
      </x:c>
      <x:c t="n" s="0">
        <x:v>38.05877</x:v>
      </x:c>
      <x:c t="n" s="0">
        <x:v>33.27245</x:v>
      </x:c>
      <x:c t="n" s="0">
        <x:v>30.96037</x:v>
      </x:c>
      <x:c t="n" s="0">
        <x:v>31.12269</x:v>
      </x:c>
      <x:c t="n" s="0">
        <x:v>24.69031</x:v>
      </x:c>
      <x:c t="n" s="0">
        <x:v>8.900679</x:v>
      </x:c>
      <x:c t="n" s="0">
        <x:v>11.48078</x:v>
      </x:c>
      <x:c t="n" s="0">
        <x:v>5.952987</x:v>
      </x:c>
      <x:c t="n" s="0">
        <x:v>7.931547</x:v>
      </x:c>
      <x:c t="n" s="0">
        <x:v>6.53112</x:v>
      </x:c>
      <x:c t="n" s="0">
        <x:v>1.92665</x:v>
      </x:c>
      <x:c t="n" s="0">
        <x:v>-30.06697</x:v>
      </x:c>
      <x:c t="n" s="0">
        <x:v>-19.34081</x:v>
      </x:c>
      <x:c t="n" s="0">
        <x:v>-16.75957</x:v>
      </x:c>
      <x:c t="n" s="0">
        <x:v>-10.0816</x:v>
      </x:c>
      <x:c t="n" s="0">
        <x:v>-4.735003</x:v>
      </x:c>
      <x:c t="n" s="0">
        <x:v>8.47491</x:v>
      </x:c>
      <x:c t="n" s="0">
        <x:v>10.1003</x:v>
      </x:c>
      <x:c t="n" s="0">
        <x:v>14.32471</x:v>
      </x:c>
      <x:c t="n" s="0">
        <x:v>19.53739</x:v>
      </x:c>
      <x:c t="n" s="0">
        <x:v>20.30228</x:v>
      </x:c>
      <x:c t="n" s="0">
        <x:v>26.53283</x:v>
      </x:c>
      <x:c t="n" s="0">
        <x:v>30.10808</x:v>
      </x:c>
      <x:c t="n" s="0">
        <x:v>30.5181</x:v>
      </x:c>
      <x:c t="n" s="0">
        <x:v>22.9747</x:v>
      </x:c>
      <x:c t="n" s="0">
        <x:v>24.28204</x:v>
      </x:c>
      <x:c t="n" s="0">
        <x:v>37.69328</x:v>
      </x:c>
      <x:c t="n" s="0">
        <x:v>35.13826</x:v>
      </x:c>
      <x:c t="n" s="0">
        <x:v>30.12218</x:v>
      </x:c>
      <x:c t="n" s="0">
        <x:v>37.07462</x:v>
      </x:c>
      <x:c t="n" s="0">
        <x:v>32.73187</x:v>
      </x:c>
      <x:c t="n" s="0">
        <x:v>44.51825</x:v>
      </x:c>
      <x:c t="n" s="0">
        <x:v>42.96091</x:v>
      </x:c>
      <x:c t="n" s="0">
        <x:v>45.89374</x:v>
      </x:c>
      <x:c t="n" s="0">
        <x:v>44.77215</x:v>
      </x:c>
      <x:c t="n" s="0">
        <x:v>43.43648</x:v>
      </x:c>
      <x:c t="n" s="0">
        <x:v>37.25918</x:v>
      </x:c>
      <x:c t="n" s="0">
        <x:v>34.56992</x:v>
      </x:c>
      <x:c t="n" s="0">
        <x:v>31.98787</x:v>
      </x:c>
      <x:c t="n" s="0">
        <x:v>32.24828</x:v>
      </x:c>
      <x:c t="n" s="0">
        <x:v>21.83784</x:v>
      </x:c>
      <x:c t="n" s="0">
        <x:v>6.104153</x:v>
      </x:c>
      <x:c t="n" s="0">
        <x:v>11.44089</x:v>
      </x:c>
      <x:c t="n" s="0">
        <x:v>5.817034</x:v>
      </x:c>
      <x:c t="n" s="0">
        <x:v>6.226574</x:v>
      </x:c>
      <x:c t="n" s="0">
        <x:v>7.409149</x:v>
      </x:c>
      <x:c t="n" s="0">
        <x:v>1.508639</x:v>
      </x:c>
      <x:c t="str">
        <x:v>No</x:v>
      </x:c>
      <x:c t="str">
        <x:v>No</x:v>
      </x:c>
      <x:c t="str">
        <x:v/>
      </x:c>
    </x:row>
    <x:row r="2740">
      <x:c t="n" s="11">
        <x:v>2739</x:v>
      </x:c>
      <x:c t="str" s="11">
        <x:v/>
      </x:c>
      <x:c t="n" s="8">
        <x:v>43943.0905324074</x:v>
      </x:c>
      <x:c t="n" s="7">
        <x:v>43943.0905324074</x:v>
      </x:c>
      <x:c t="n" s="0">
        <x:v>52.51793</x:v>
      </x:c>
      <x:c t="n" s="0">
        <x:v>60.22129</x:v>
      </x:c>
      <x:c t="n" s="0">
        <x:v>67.62715</x:v>
      </x:c>
      <x:c t="n" s="0">
        <x:v>75.73934</x:v>
      </x:c>
      <x:c t="n" s="0">
        <x:v>-30.06697</x:v>
      </x:c>
      <x:c t="n" s="0">
        <x:v>-19.43393</x:v>
      </x:c>
      <x:c t="n" s="0">
        <x:v>-17.05208</x:v>
      </x:c>
      <x:c t="n" s="0">
        <x:v>-9.00035</x:v>
      </x:c>
      <x:c t="n" s="0">
        <x:v>-4.592574</x:v>
      </x:c>
      <x:c t="n" s="0">
        <x:v>8.479283</x:v>
      </x:c>
      <x:c t="n" s="0">
        <x:v>10.27365</x:v>
      </x:c>
      <x:c t="n" s="0">
        <x:v>16.82917</x:v>
      </x:c>
      <x:c t="n" s="0">
        <x:v>19.65203</x:v>
      </x:c>
      <x:c t="n" s="0">
        <x:v>20.26779</x:v>
      </x:c>
      <x:c t="n" s="0">
        <x:v>25.98335</x:v>
      </x:c>
      <x:c t="n" s="0">
        <x:v>26.87582</x:v>
      </x:c>
      <x:c t="n" s="0">
        <x:v>30.50797</x:v>
      </x:c>
      <x:c t="n" s="0">
        <x:v>32.03507</x:v>
      </x:c>
      <x:c t="n" s="0">
        <x:v>28.94001</x:v>
      </x:c>
      <x:c t="n" s="0">
        <x:v>33.75462</x:v>
      </x:c>
      <x:c t="n" s="0">
        <x:v>33.81023</x:v>
      </x:c>
      <x:c t="n" s="0">
        <x:v>35.63409</x:v>
      </x:c>
      <x:c t="n" s="0">
        <x:v>35.64891</x:v>
      </x:c>
      <x:c t="n" s="0">
        <x:v>37.71399</x:v>
      </x:c>
      <x:c t="n" s="0">
        <x:v>43.45351</x:v>
      </x:c>
      <x:c t="n" s="0">
        <x:v>45.78588</x:v>
      </x:c>
      <x:c t="n" s="0">
        <x:v>46.13251</x:v>
      </x:c>
      <x:c t="n" s="0">
        <x:v>44.05064</x:v>
      </x:c>
      <x:c t="n" s="0">
        <x:v>41.73757</x:v>
      </x:c>
      <x:c t="n" s="0">
        <x:v>37.96098</x:v>
      </x:c>
      <x:c t="n" s="0">
        <x:v>33.12514</x:v>
      </x:c>
      <x:c t="n" s="0">
        <x:v>30.93007</x:v>
      </x:c>
      <x:c t="n" s="0">
        <x:v>31.39245</x:v>
      </x:c>
      <x:c t="n" s="0">
        <x:v>24.49642</x:v>
      </x:c>
      <x:c t="n" s="0">
        <x:v>8.754893</x:v>
      </x:c>
      <x:c t="n" s="0">
        <x:v>11.32651</x:v>
      </x:c>
      <x:c t="n" s="0">
        <x:v>5.823264</x:v>
      </x:c>
      <x:c t="n" s="0">
        <x:v>7.979011</x:v>
      </x:c>
      <x:c t="n" s="0">
        <x:v>6.55488</x:v>
      </x:c>
      <x:c t="n" s="0">
        <x:v>1.776904</x:v>
      </x:c>
      <x:c t="n" s="0">
        <x:v>-30.06697</x:v>
      </x:c>
      <x:c t="n" s="0">
        <x:v>-19.34081</x:v>
      </x:c>
      <x:c t="n" s="0">
        <x:v>-17.02151</x:v>
      </x:c>
      <x:c t="n" s="0">
        <x:v>-5.20241</x:v>
      </x:c>
      <x:c t="n" s="0">
        <x:v>-4.735003</x:v>
      </x:c>
      <x:c t="n" s="0">
        <x:v>8.47491</x:v>
      </x:c>
      <x:c t="n" s="0">
        <x:v>10.1003</x:v>
      </x:c>
      <x:c t="n" s="0">
        <x:v>14.41813</x:v>
      </x:c>
      <x:c t="n" s="0">
        <x:v>18.11983</x:v>
      </x:c>
      <x:c t="n" s="0">
        <x:v>17.14532</x:v>
      </x:c>
      <x:c t="n" s="0">
        <x:v>29.77945</x:v>
      </x:c>
      <x:c t="n" s="0">
        <x:v>31.10223</x:v>
      </x:c>
      <x:c t="n" s="0">
        <x:v>30.75826</x:v>
      </x:c>
      <x:c t="n" s="0">
        <x:v>19.66754</x:v>
      </x:c>
      <x:c t="n" s="0">
        <x:v>25.55302</x:v>
      </x:c>
      <x:c t="n" s="0">
        <x:v>34.55096</x:v>
      </x:c>
      <x:c t="n" s="0">
        <x:v>31.95353</x:v>
      </x:c>
      <x:c t="n" s="0">
        <x:v>32.63495</x:v>
      </x:c>
      <x:c t="n" s="0">
        <x:v>37.1533</x:v>
      </x:c>
      <x:c t="n" s="0">
        <x:v>43.37016</x:v>
      </x:c>
      <x:c t="n" s="0">
        <x:v>44.57353</x:v>
      </x:c>
      <x:c t="n" s="0">
        <x:v>44.31676</x:v>
      </x:c>
      <x:c t="n" s="0">
        <x:v>44.05928</x:v>
      </x:c>
      <x:c t="n" s="0">
        <x:v>45.10143</x:v>
      </x:c>
      <x:c t="n" s="0">
        <x:v>39.92605</x:v>
      </x:c>
      <x:c t="n" s="0">
        <x:v>37.34682</x:v>
      </x:c>
      <x:c t="n" s="0">
        <x:v>32.7347</x:v>
      </x:c>
      <x:c t="n" s="0">
        <x:v>30.88281</x:v>
      </x:c>
      <x:c t="n" s="0">
        <x:v>31.44308</x:v>
      </x:c>
      <x:c t="n" s="0">
        <x:v>23.49797</x:v>
      </x:c>
      <x:c t="n" s="0">
        <x:v>9.239189</x:v>
      </x:c>
      <x:c t="n" s="0">
        <x:v>11.05831</x:v>
      </x:c>
      <x:c t="n" s="0">
        <x:v>5.818965</x:v>
      </x:c>
      <x:c t="n" s="0">
        <x:v>8.68372</x:v>
      </x:c>
      <x:c t="n" s="0">
        <x:v>6.740372</x:v>
      </x:c>
      <x:c t="n" s="0">
        <x:v>0.3814706</x:v>
      </x:c>
      <x:c t="str">
        <x:v>No</x:v>
      </x:c>
      <x:c t="str">
        <x:v>No</x:v>
      </x:c>
      <x:c t="str">
        <x:v/>
      </x:c>
    </x:row>
    <x:row r="2741">
      <x:c t="n" s="11">
        <x:v>2740</x:v>
      </x:c>
      <x:c t="str" s="11">
        <x:v/>
      </x:c>
      <x:c t="n" s="8">
        <x:v>43943.0905324074</x:v>
      </x:c>
      <x:c t="n" s="7">
        <x:v>43943.0905324074</x:v>
      </x:c>
      <x:c t="n" s="0">
        <x:v>53.29068</x:v>
      </x:c>
      <x:c t="n" s="0">
        <x:v>61.19039</x:v>
      </x:c>
      <x:c t="n" s="0">
        <x:v>66.50252</x:v>
      </x:c>
      <x:c t="n" s="0">
        <x:v>73.59859</x:v>
      </x:c>
      <x:c t="n" s="0">
        <x:v>-30.06697</x:v>
      </x:c>
      <x:c t="n" s="0">
        <x:v>-19.42036</x:v>
      </x:c>
      <x:c t="n" s="0">
        <x:v>-17.05337</x:v>
      </x:c>
      <x:c t="n" s="0">
        <x:v>-8.073952</x:v>
      </x:c>
      <x:c t="n" s="0">
        <x:v>-4.613082</x:v>
      </x:c>
      <x:c t="n" s="0">
        <x:v>8.478645</x:v>
      </x:c>
      <x:c t="n" s="0">
        <x:v>10.24877</x:v>
      </x:c>
      <x:c t="n" s="0">
        <x:v>16.59238</x:v>
      </x:c>
      <x:c t="n" s="0">
        <x:v>19.45935</x:v>
      </x:c>
      <x:c t="n" s="0">
        <x:v>19.92991</x:v>
      </x:c>
      <x:c t="n" s="0">
        <x:v>26.78919</x:v>
      </x:c>
      <x:c t="n" s="0">
        <x:v>27.81117</x:v>
      </x:c>
      <x:c t="n" s="0">
        <x:v>30.72492</x:v>
      </x:c>
      <x:c t="n" s="0">
        <x:v>31.39259</x:v>
      </x:c>
      <x:c t="n" s="0">
        <x:v>28.55113</x:v>
      </x:c>
      <x:c t="n" s="0">
        <x:v>33.18093</x:v>
      </x:c>
      <x:c t="n" s="0">
        <x:v>33.44444</x:v>
      </x:c>
      <x:c t="n" s="0">
        <x:v>35.66345</x:v>
      </x:c>
      <x:c t="n" s="0">
        <x:v>35.86922</x:v>
      </x:c>
      <x:c t="n" s="0">
        <x:v>39.7995</x:v>
      </x:c>
      <x:c t="n" s="0">
        <x:v>44.15281</x:v>
      </x:c>
      <x:c t="n" s="0">
        <x:v>45.63965</x:v>
      </x:c>
      <x:c t="n" s="0">
        <x:v>45.89961</x:v>
      </x:c>
      <x:c t="n" s="0">
        <x:v>44.15413</x:v>
      </x:c>
      <x:c t="n" s="0">
        <x:v>41.45445</x:v>
      </x:c>
      <x:c t="n" s="0">
        <x:v>38.31688</x:v>
      </x:c>
      <x:c t="n" s="0">
        <x:v>33.40748</x:v>
      </x:c>
      <x:c t="n" s="0">
        <x:v>30.98276</x:v>
      </x:c>
      <x:c t="n" s="0">
        <x:v>31.50312</x:v>
      </x:c>
      <x:c t="n" s="0">
        <x:v>24.74202</x:v>
      </x:c>
      <x:c t="n" s="0">
        <x:v>8.88306</x:v>
      </x:c>
      <x:c t="n" s="0">
        <x:v>11.30906</x:v>
      </x:c>
      <x:c t="n" s="0">
        <x:v>5.844216</x:v>
      </x:c>
      <x:c t="n" s="0">
        <x:v>8.017763</x:v>
      </x:c>
      <x:c t="n" s="0">
        <x:v>6.743494</x:v>
      </x:c>
      <x:c t="n" s="0">
        <x:v>1.812327</x:v>
      </x:c>
      <x:c t="n" s="0">
        <x:v>-30.06697</x:v>
      </x:c>
      <x:c t="n" s="0">
        <x:v>-19.34081</x:v>
      </x:c>
      <x:c t="n" s="0">
        <x:v>-17.06025</x:v>
      </x:c>
      <x:c t="n" s="0">
        <x:v>-4.802691</x:v>
      </x:c>
      <x:c t="n" s="0">
        <x:v>-4.735003</x:v>
      </x:c>
      <x:c t="n" s="0">
        <x:v>8.47491</x:v>
      </x:c>
      <x:c t="n" s="0">
        <x:v>10.1003</x:v>
      </x:c>
      <x:c t="n" s="0">
        <x:v>15.02125</x:v>
      </x:c>
      <x:c t="n" s="0">
        <x:v>18.11983</x:v>
      </x:c>
      <x:c t="n" s="0">
        <x:v>17.14532</x:v>
      </x:c>
      <x:c t="n" s="0">
        <x:v>29.77945</x:v>
      </x:c>
      <x:c t="n" s="0">
        <x:v>31.10223</x:v>
      </x:c>
      <x:c t="n" s="0">
        <x:v>32.14623</x:v>
      </x:c>
      <x:c t="n" s="0">
        <x:v>24.1275</x:v>
      </x:c>
      <x:c t="n" s="0">
        <x:v>22.81466</x:v>
      </x:c>
      <x:c t="n" s="0">
        <x:v>25.34173</x:v>
      </x:c>
      <x:c t="n" s="0">
        <x:v>29.96507</x:v>
      </x:c>
      <x:c t="n" s="0">
        <x:v>37.08897</x:v>
      </x:c>
      <x:c t="n" s="0">
        <x:v>34.17611</x:v>
      </x:c>
      <x:c t="n" s="0">
        <x:v>43.62112</x:v>
      </x:c>
      <x:c t="n" s="0">
        <x:v>46.90228</x:v>
      </x:c>
      <x:c t="n" s="0">
        <x:v>44.61548</x:v>
      </x:c>
      <x:c t="n" s="0">
        <x:v>45.0198</x:v>
      </x:c>
      <x:c t="n" s="0">
        <x:v>44.35077</x:v>
      </x:c>
      <x:c t="n" s="0">
        <x:v>39.62503</x:v>
      </x:c>
      <x:c t="n" s="0">
        <x:v>40.02507</x:v>
      </x:c>
      <x:c t="n" s="0">
        <x:v>35.07885</x:v>
      </x:c>
      <x:c t="n" s="0">
        <x:v>31.08402</x:v>
      </x:c>
      <x:c t="n" s="0">
        <x:v>31.64147</x:v>
      </x:c>
      <x:c t="n" s="0">
        <x:v>25.34532</x:v>
      </x:c>
      <x:c t="n" s="0">
        <x:v>8.284494</x:v>
      </x:c>
      <x:c t="n" s="0">
        <x:v>10.39312</x:v>
      </x:c>
      <x:c t="n" s="0">
        <x:v>5.371762</x:v>
      </x:c>
      <x:c t="n" s="0">
        <x:v>7.688965</x:v>
      </x:c>
      <x:c t="n" s="0">
        <x:v>7.071418</x:v>
      </x:c>
      <x:c t="n" s="0">
        <x:v>2.559654</x:v>
      </x:c>
      <x:c t="str">
        <x:v>No</x:v>
      </x:c>
      <x:c t="str">
        <x:v>No</x:v>
      </x:c>
      <x:c t="str">
        <x:v/>
      </x:c>
    </x:row>
    <x:row r="2742">
      <x:c t="n" s="11">
        <x:v>2741</x:v>
      </x:c>
      <x:c t="str" s="11">
        <x:v/>
      </x:c>
      <x:c t="n" s="8">
        <x:v>43943.0905324074</x:v>
      </x:c>
      <x:c t="n" s="7">
        <x:v>43943.0905324074</x:v>
      </x:c>
      <x:c t="n" s="0">
        <x:v>53.58986</x:v>
      </x:c>
      <x:c t="n" s="0">
        <x:v>62.65167</x:v>
      </x:c>
      <x:c t="n" s="0">
        <x:v>63.37734</x:v>
      </x:c>
      <x:c t="n" s="0">
        <x:v>71.95856</x:v>
      </x:c>
      <x:c t="n" s="0">
        <x:v>-30.06697</x:v>
      </x:c>
      <x:c t="n" s="0">
        <x:v>-19.42261</x:v>
      </x:c>
      <x:c t="n" s="0">
        <x:v>-17.05445</x:v>
      </x:c>
      <x:c t="n" s="0">
        <x:v>-7.414221</x:v>
      </x:c>
      <x:c t="n" s="0">
        <x:v>-3.959342</x:v>
      </x:c>
      <x:c t="n" s="0">
        <x:v>8.4781</x:v>
      </x:c>
      <x:c t="n" s="0">
        <x:v>10.22741</x:v>
      </x:c>
      <x:c t="n" s="0">
        <x:v>16.39554</x:v>
      </x:c>
      <x:c t="n" s="0">
        <x:v>19.41676</x:v>
      </x:c>
      <x:c t="n" s="0">
        <x:v>19.82242</x:v>
      </x:c>
      <x:c t="n" s="0">
        <x:v>27.37585</x:v>
      </x:c>
      <x:c t="n" s="0">
        <x:v>28.27113</x:v>
      </x:c>
      <x:c t="n" s="0">
        <x:v>30.9637</x:v>
      </x:c>
      <x:c t="n" s="0">
        <x:v>30.98654</x:v>
      </x:c>
      <x:c t="n" s="0">
        <x:v>27.87638</x:v>
      </x:c>
      <x:c t="n" s="0">
        <x:v>32.60682</x:v>
      </x:c>
      <x:c t="n" s="0">
        <x:v>32.95951</x:v>
      </x:c>
      <x:c t="n" s="0">
        <x:v>35.95889</x:v>
      </x:c>
      <x:c t="n" s="0">
        <x:v>35.80528</x:v>
      </x:c>
      <x:c t="n" s="0">
        <x:v>40.16098</x:v>
      </x:c>
      <x:c t="n" s="0">
        <x:v>44.2598</x:v>
      </x:c>
      <x:c t="n" s="0">
        <x:v>45.3618</x:v>
      </x:c>
      <x:c t="n" s="0">
        <x:v>45.90329</x:v>
      </x:c>
      <x:c t="n" s="0">
        <x:v>43.84255</x:v>
      </x:c>
      <x:c t="n" s="0">
        <x:v>41.46178</x:v>
      </x:c>
      <x:c t="n" s="0">
        <x:v>38.10529</x:v>
      </x:c>
      <x:c t="n" s="0">
        <x:v>33.81032</x:v>
      </x:c>
      <x:c t="n" s="0">
        <x:v>30.76311</x:v>
      </x:c>
      <x:c t="n" s="0">
        <x:v>31.4517</x:v>
      </x:c>
      <x:c t="n" s="0">
        <x:v>24.67518</x:v>
      </x:c>
      <x:c t="n" s="0">
        <x:v>8.839711</x:v>
      </x:c>
      <x:c t="n" s="0">
        <x:v>11.23149</x:v>
      </x:c>
      <x:c t="n" s="0">
        <x:v>5.72752</x:v>
      </x:c>
      <x:c t="n" s="0">
        <x:v>7.989811</x:v>
      </x:c>
      <x:c t="n" s="0">
        <x:v>6.613899</x:v>
      </x:c>
      <x:c t="n" s="0">
        <x:v>1.938888</x:v>
      </x:c>
      <x:c t="n" s="0">
        <x:v>-29.96944</x:v>
      </x:c>
      <x:c t="n" s="0">
        <x:v>-19.56587</x:v>
      </x:c>
      <x:c t="n" s="0">
        <x:v>-17.06025</x:v>
      </x:c>
      <x:c t="n" s="0">
        <x:v>-4.802691</x:v>
      </x:c>
      <x:c t="n" s="0">
        <x:v>1.024637</x:v>
      </x:c>
      <x:c t="n" s="0">
        <x:v>8.47491</x:v>
      </x:c>
      <x:c t="n" s="0">
        <x:v>10.1003</x:v>
      </x:c>
      <x:c t="n" s="0">
        <x:v>15.02125</x:v>
      </x:c>
      <x:c t="n" s="0">
        <x:v>20.26172</x:v>
      </x:c>
      <x:c t="n" s="0">
        <x:v>20.89229</x:v>
      </x:c>
      <x:c t="n" s="0">
        <x:v>29.77945</x:v>
      </x:c>
      <x:c t="n" s="0">
        <x:v>28.83228</x:v>
      </x:c>
      <x:c t="n" s="0">
        <x:v>32.14623</x:v>
      </x:c>
      <x:c t="n" s="0">
        <x:v>27.28686</x:v>
      </x:c>
      <x:c t="n" s="0">
        <x:v>10.08214</x:v>
      </x:c>
      <x:c t="n" s="0">
        <x:v>26.50469</x:v>
      </x:c>
      <x:c t="n" s="0">
        <x:v>25.90106</x:v>
      </x:c>
      <x:c t="n" s="0">
        <x:v>36.23195</x:v>
      </x:c>
      <x:c t="n" s="0">
        <x:v>36.84666</x:v>
      </x:c>
      <x:c t="n" s="0">
        <x:v>42.73859</x:v>
      </x:c>
      <x:c t="n" s="0">
        <x:v>44.4419</x:v>
      </x:c>
      <x:c t="n" s="0">
        <x:v>42.38852</x:v>
      </x:c>
      <x:c t="n" s="0">
        <x:v>47.59193</x:v>
      </x:c>
      <x:c t="n" s="0">
        <x:v>43.37929</x:v>
      </x:c>
      <x:c t="n" s="0">
        <x:v>42.36165</x:v>
      </x:c>
      <x:c t="n" s="0">
        <x:v>39.63125</x:v>
      </x:c>
      <x:c t="n" s="0">
        <x:v>35.86116</x:v>
      </x:c>
      <x:c t="n" s="0">
        <x:v>29.72405</x:v>
      </x:c>
      <x:c t="n" s="0">
        <x:v>31.93251</x:v>
      </x:c>
      <x:c t="n" s="0">
        <x:v>25.45748</x:v>
      </x:c>
      <x:c t="n" s="0">
        <x:v>10.07198</x:v>
      </x:c>
      <x:c t="n" s="0">
        <x:v>11.26263</x:v>
      </x:c>
      <x:c t="n" s="0">
        <x:v>5.031791</x:v>
      </x:c>
      <x:c t="n" s="0">
        <x:v>7.728973</x:v>
      </x:c>
      <x:c t="n" s="0">
        <x:v>7.02546</x:v>
      </x:c>
      <x:c t="n" s="0">
        <x:v>2.139331</x:v>
      </x:c>
      <x:c t="str">
        <x:v>No</x:v>
      </x:c>
      <x:c t="str">
        <x:v>No</x:v>
      </x:c>
      <x:c t="str">
        <x:v/>
      </x:c>
    </x:row>
    <x:row r="2743">
      <x:c t="n" s="11">
        <x:v>2742</x:v>
      </x:c>
      <x:c t="str" s="11">
        <x:v/>
      </x:c>
      <x:c t="n" s="8">
        <x:v>43943.0905324074</x:v>
      </x:c>
      <x:c t="n" s="7">
        <x:v>43943.0905324074</x:v>
      </x:c>
      <x:c t="n" s="0">
        <x:v>52.8112</x:v>
      </x:c>
      <x:c t="n" s="0">
        <x:v>58.9719</x:v>
      </x:c>
      <x:c t="n" s="0">
        <x:v>65.43146</x:v>
      </x:c>
      <x:c t="n" s="0">
        <x:v>73.93542</x:v>
      </x:c>
      <x:c t="n" s="0">
        <x:v>-30.06697</x:v>
      </x:c>
      <x:c t="n" s="0">
        <x:v>-19.46309</x:v>
      </x:c>
      <x:c t="n" s="0">
        <x:v>-17.05538</x:v>
      </x:c>
      <x:c t="n" s="0">
        <x:v>-6.920642</x:v>
      </x:c>
      <x:c t="n" s="0">
        <x:v>-2.150546</x:v>
      </x:c>
      <x:c t="n" s="0">
        <x:v>8.477634</x:v>
      </x:c>
      <x:c t="n" s="0">
        <x:v>10.17393</x:v>
      </x:c>
      <x:c t="n" s="0">
        <x:v>16.22007</x:v>
      </x:c>
      <x:c t="n" s="0">
        <x:v>19.72185</x:v>
      </x:c>
      <x:c t="n" s="0">
        <x:v>20.25818</x:v>
      </x:c>
      <x:c t="n" s="0">
        <x:v>27.469</x:v>
      </x:c>
      <x:c t="n" s="0">
        <x:v>28.05618</x:v>
      </x:c>
      <x:c t="n" s="0">
        <x:v>31.68417</x:v>
      </x:c>
      <x:c t="n" s="0">
        <x:v>30.99181</x:v>
      </x:c>
      <x:c t="n" s="0">
        <x:v>29.98887</x:v>
      </x:c>
      <x:c t="n" s="0">
        <x:v>32.22834</x:v>
      </x:c>
      <x:c t="n" s="0">
        <x:v>33.40992</x:v>
      </x:c>
      <x:c t="n" s="0">
        <x:v>35.56055</x:v>
      </x:c>
      <x:c t="n" s="0">
        <x:v>36.21713</x:v>
      </x:c>
      <x:c t="n" s="0">
        <x:v>40.78043</x:v>
      </x:c>
      <x:c t="n" s="0">
        <x:v>44.59435</x:v>
      </x:c>
      <x:c t="n" s="0">
        <x:v>44.9074</x:v>
      </x:c>
      <x:c t="n" s="0">
        <x:v>46.27178</x:v>
      </x:c>
      <x:c t="n" s="0">
        <x:v>43.86617</x:v>
      </x:c>
      <x:c t="n" s="0">
        <x:v>41.46853</x:v>
      </x:c>
      <x:c t="n" s="0">
        <x:v>38.29489</x:v>
      </x:c>
      <x:c t="n" s="0">
        <x:v>33.9276</x:v>
      </x:c>
      <x:c t="n" s="0">
        <x:v>30.80338</x:v>
      </x:c>
      <x:c t="n" s="0">
        <x:v>31.53184</x:v>
      </x:c>
      <x:c t="n" s="0">
        <x:v>24.77959</x:v>
      </x:c>
      <x:c t="n" s="0">
        <x:v>8.901884</x:v>
      </x:c>
      <x:c t="n" s="0">
        <x:v>11.15036</x:v>
      </x:c>
      <x:c t="n" s="0">
        <x:v>5.745726</x:v>
      </x:c>
      <x:c t="n" s="0">
        <x:v>7.98966</x:v>
      </x:c>
      <x:c t="n" s="0">
        <x:v>6.62073</x:v>
      </x:c>
      <x:c t="n" s="0">
        <x:v>1.870149</x:v>
      </x:c>
      <x:c t="n" s="0">
        <x:v>-29.87407</x:v>
      </x:c>
      <x:c t="n" s="0">
        <x:v>-19.70673</x:v>
      </x:c>
      <x:c t="n" s="0">
        <x:v>-17.06025</x:v>
      </x:c>
      <x:c t="n" s="0">
        <x:v>-4.802691</x:v>
      </x:c>
      <x:c t="n" s="0">
        <x:v>2.610404</x:v>
      </x:c>
      <x:c t="n" s="0">
        <x:v>8.47491</x:v>
      </x:c>
      <x:c t="n" s="0">
        <x:v>9.604355</x:v>
      </x:c>
      <x:c t="n" s="0">
        <x:v>15.02125</x:v>
      </x:c>
      <x:c t="n" s="0">
        <x:v>21.17344</x:v>
      </x:c>
      <x:c t="n" s="0">
        <x:v>22.18534</x:v>
      </x:c>
      <x:c t="n" s="0">
        <x:v>25.25494</x:v>
      </x:c>
      <x:c t="n" s="0">
        <x:v>26.52664</x:v>
      </x:c>
      <x:c t="n" s="0">
        <x:v>35.83802</x:v>
      </x:c>
      <x:c t="n" s="0">
        <x:v>33.53602</x:v>
      </x:c>
      <x:c t="n" s="0">
        <x:v>37.02289</x:v>
      </x:c>
      <x:c t="n" s="0">
        <x:v>28.94995</x:v>
      </x:c>
      <x:c t="n" s="0">
        <x:v>36.75241</x:v>
      </x:c>
      <x:c t="n" s="0">
        <x:v>32.07741</x:v>
      </x:c>
      <x:c t="n" s="0">
        <x:v>38.16106</x:v>
      </x:c>
      <x:c t="n" s="0">
        <x:v>41.58144</x:v>
      </x:c>
      <x:c t="n" s="0">
        <x:v>46.63306</x:v>
      </x:c>
      <x:c t="n" s="0">
        <x:v>42.68366</x:v>
      </x:c>
      <x:c t="n" s="0">
        <x:v>46.52899</x:v>
      </x:c>
      <x:c t="n" s="0">
        <x:v>42.01916</x:v>
      </x:c>
      <x:c t="n" s="0">
        <x:v>43.79718</x:v>
      </x:c>
      <x:c t="n" s="0">
        <x:v>36.28171</x:v>
      </x:c>
      <x:c t="n" s="0">
        <x:v>33.48407</x:v>
      </x:c>
      <x:c t="n" s="0">
        <x:v>30.11074</x:v>
      </x:c>
      <x:c t="n" s="0">
        <x:v>30.98393</x:v>
      </x:c>
      <x:c t="n" s="0">
        <x:v>25.63179</x:v>
      </x:c>
      <x:c t="n" s="0">
        <x:v>8.514708</x:v>
      </x:c>
      <x:c t="n" s="0">
        <x:v>9.622656</x:v>
      </x:c>
      <x:c t="n" s="0">
        <x:v>5.363281</x:v>
      </x:c>
      <x:c t="n" s="0">
        <x:v>8.457805</x:v>
      </x:c>
      <x:c t="n" s="0">
        <x:v>5.053337</x:v>
      </x:c>
      <x:c t="n" s="0">
        <x:v>1.340228</x:v>
      </x:c>
      <x:c t="str">
        <x:v>No</x:v>
      </x:c>
      <x:c t="str">
        <x:v>No</x:v>
      </x:c>
      <x:c t="str">
        <x:v/>
      </x:c>
    </x:row>
    <x:row r="2744">
      <x:c t="n" s="11">
        <x:v>2743</x:v>
      </x:c>
      <x:c t="str" s="11">
        <x:v/>
      </x:c>
      <x:c t="n" s="8">
        <x:v>43943.0905324074</x:v>
      </x:c>
      <x:c t="n" s="7">
        <x:v>43943.0905324074</x:v>
      </x:c>
      <x:c t="n" s="0">
        <x:v>52.84412</x:v>
      </x:c>
      <x:c t="n" s="0">
        <x:v>58.9719</x:v>
      </x:c>
      <x:c t="n" s="0">
        <x:v>59.36801</x:v>
      </x:c>
      <x:c t="n" s="0">
        <x:v>66.97801</x:v>
      </x:c>
      <x:c t="n" s="0">
        <x:v>-30.06697</x:v>
      </x:c>
      <x:c t="n" s="0">
        <x:v>-19.498</x:v>
      </x:c>
      <x:c t="n" s="0">
        <x:v>-17.05619</x:v>
      </x:c>
      <x:c t="n" s="0">
        <x:v>-6.539417</x:v>
      </x:c>
      <x:c t="n" s="0">
        <x:v>-1.04156</x:v>
      </x:c>
      <x:c t="n" s="0">
        <x:v>8.533689</x:v>
      </x:c>
      <x:c t="n" s="0">
        <x:v>10.07241</x:v>
      </x:c>
      <x:c t="n" s="0">
        <x:v>16.63679</x:v>
      </x:c>
      <x:c t="n" s="0">
        <x:v>19.96644</x:v>
      </x:c>
      <x:c t="n" s="0">
        <x:v>20.59858</x:v>
      </x:c>
      <x:c t="n" s="0">
        <x:v>26.95357</x:v>
      </x:c>
      <x:c t="n" s="0">
        <x:v>27.86378</x:v>
      </x:c>
      <x:c t="n" s="0">
        <x:v>32.84504</x:v>
      </x:c>
      <x:c t="n" s="0">
        <x:v>31.91302</x:v>
      </x:c>
      <x:c t="n" s="0">
        <x:v>31.70166</x:v>
      </x:c>
      <x:c t="n" s="0">
        <x:v>31.75779</x:v>
      </x:c>
      <x:c t="n" s="0">
        <x:v>33.45509</x:v>
      </x:c>
      <x:c t="n" s="0">
        <x:v>35.7943</x:v>
      </x:c>
      <x:c t="n" s="0">
        <x:v>36.27341</x:v>
      </x:c>
      <x:c t="n" s="0">
        <x:v>40.35981</x:v>
      </x:c>
      <x:c t="n" s="0">
        <x:v>44.7536</x:v>
      </x:c>
      <x:c t="n" s="0">
        <x:v>45.3662</x:v>
      </x:c>
      <x:c t="n" s="0">
        <x:v>46.19541</x:v>
      </x:c>
      <x:c t="n" s="0">
        <x:v>43.63528</x:v>
      </x:c>
      <x:c t="n" s="0">
        <x:v>41.77965</x:v>
      </x:c>
      <x:c t="n" s="0">
        <x:v>38.01503</x:v>
      </x:c>
      <x:c t="n" s="0">
        <x:v>34.04611</x:v>
      </x:c>
      <x:c t="n" s="0">
        <x:v>30.64183</x:v>
      </x:c>
      <x:c t="n" s="0">
        <x:v>31.42763</x:v>
      </x:c>
      <x:c t="n" s="0">
        <x:v>24.725</x:v>
      </x:c>
      <x:c t="n" s="0">
        <x:v>8.976438</x:v>
      </x:c>
      <x:c t="n" s="0">
        <x:v>11.35154</x:v>
      </x:c>
      <x:c t="n" s="0">
        <x:v>5.811244</x:v>
      </x:c>
      <x:c t="n" s="0">
        <x:v>8.216755</x:v>
      </x:c>
      <x:c t="n" s="0">
        <x:v>6.532278</x:v>
      </x:c>
      <x:c t="n" s="0">
        <x:v>1.739774</x:v>
      </x:c>
      <x:c t="n" s="0">
        <x:v>-29.87407</x:v>
      </x:c>
      <x:c t="n" s="0">
        <x:v>-19.70673</x:v>
      </x:c>
      <x:c t="n" s="0">
        <x:v>-17.06025</x:v>
      </x:c>
      <x:c t="n" s="0">
        <x:v>-4.802691</x:v>
      </x:c>
      <x:c t="n" s="0">
        <x:v>2.610404</x:v>
      </x:c>
      <x:c t="n" s="0">
        <x:v>9.041615</x:v>
      </x:c>
      <x:c t="n" s="0">
        <x:v>9.425601</x:v>
      </x:c>
      <x:c t="n" s="0">
        <x:v>19.65618</x:v>
      </x:c>
      <x:c t="n" s="0">
        <x:v>20.52273</x:v>
      </x:c>
      <x:c t="n" s="0">
        <x:v>22.18534</x:v>
      </x:c>
      <x:c t="n" s="0">
        <x:v>21.14948</x:v>
      </x:c>
      <x:c t="n" s="0">
        <x:v>26.52664</x:v>
      </x:c>
      <x:c t="n" s="0">
        <x:v>36.59667</x:v>
      </x:c>
      <x:c t="n" s="0">
        <x:v>35.17267</x:v>
      </x:c>
      <x:c t="n" s="0">
        <x:v>35.18394</x:v>
      </x:c>
      <x:c t="n" s="0">
        <x:v>25.89653</x:v>
      </x:c>
      <x:c t="n" s="0">
        <x:v>31.10533</x:v>
      </x:c>
      <x:c t="n" s="0">
        <x:v>36.5192</x:v>
      </x:c>
      <x:c t="n" s="0">
        <x:v>34.75609</x:v>
      </x:c>
      <x:c t="n" s="0">
        <x:v>37.75967</x:v>
      </x:c>
      <x:c t="n" s="0">
        <x:v>45.38422</x:v>
      </x:c>
      <x:c t="n" s="0">
        <x:v>47.57408</x:v>
      </x:c>
      <x:c t="n" s="0">
        <x:v>46.68412</x:v>
      </x:c>
      <x:c t="n" s="0">
        <x:v>41.29902</x:v>
      </x:c>
      <x:c t="n" s="0">
        <x:v>39.76339</x:v>
      </x:c>
      <x:c t="n" s="0">
        <x:v>36.55689</x:v>
      </x:c>
      <x:c t="n" s="0">
        <x:v>34.8535</x:v>
      </x:c>
      <x:c t="n" s="0">
        <x:v>30.26594</x:v>
      </x:c>
      <x:c t="n" s="0">
        <x:v>31.43435</x:v>
      </x:c>
      <x:c t="n" s="0">
        <x:v>23.09368</x:v>
      </x:c>
      <x:c t="n" s="0">
        <x:v>8.629244</x:v>
      </x:c>
      <x:c t="n" s="0">
        <x:v>12.34279</x:v>
      </x:c>
      <x:c t="n" s="0">
        <x:v>5.981764</x:v>
      </x:c>
      <x:c t="n" s="0">
        <x:v>9.109473</x:v>
      </x:c>
      <x:c t="n" s="0">
        <x:v>6.317091</x:v>
      </x:c>
      <x:c t="n" s="0">
        <x:v>1.214341</x:v>
      </x:c>
      <x:c t="str">
        <x:v>No</x:v>
      </x:c>
      <x:c t="str">
        <x:v>No</x:v>
      </x:c>
      <x:c t="str">
        <x:v/>
      </x:c>
    </x:row>
    <x:row r="2745">
      <x:c t="n" s="11">
        <x:v>2744</x:v>
      </x:c>
      <x:c t="str" s="11">
        <x:v/>
      </x:c>
      <x:c t="n" s="8">
        <x:v>43943.0905324074</x:v>
      </x:c>
      <x:c t="n" s="7">
        <x:v>43943.0905324074</x:v>
      </x:c>
      <x:c t="n" s="0">
        <x:v>52.33048</x:v>
      </x:c>
      <x:c t="n" s="0">
        <x:v>61.19039</x:v>
      </x:c>
      <x:c t="n" s="0">
        <x:v>60.23038</x:v>
      </x:c>
      <x:c t="n" s="0">
        <x:v>68.10506</x:v>
      </x:c>
      <x:c t="n" s="0">
        <x:v>-30.06697</x:v>
      </x:c>
      <x:c t="n" s="0">
        <x:v>-19.52801</x:v>
      </x:c>
      <x:c t="n" s="0">
        <x:v>-17.0569</x:v>
      </x:c>
      <x:c t="n" s="0">
        <x:v>-6.2384</x:v>
      </x:c>
      <x:c t="n" s="0">
        <x:v>-0.2771208</x:v>
      </x:c>
      <x:c t="n" s="0">
        <x:v>8.611639</x:v>
      </x:c>
      <x:c t="n" s="0">
        <x:v>9.983784</x:v>
      </x:c>
      <x:c t="n" s="0">
        <x:v>17.23086</x:v>
      </x:c>
      <x:c t="n" s="0">
        <x:v>19.75277</x:v>
      </x:c>
      <x:c t="n" s="0">
        <x:v>20.77845</x:v>
      </x:c>
      <x:c t="n" s="0">
        <x:v>26.45908</x:v>
      </x:c>
      <x:c t="n" s="0">
        <x:v>27.84269</x:v>
      </x:c>
      <x:c t="n" s="0">
        <x:v>33.35707</x:v>
      </x:c>
      <x:c t="n" s="0">
        <x:v>32.31821</x:v>
      </x:c>
      <x:c t="n" s="0">
        <x:v>32.02197</x:v>
      </x:c>
      <x:c t="n" s="0">
        <x:v>31.40988</x:v>
      </x:c>
      <x:c t="n" s="0">
        <x:v>33.03856</x:v>
      </x:c>
      <x:c t="n" s="0">
        <x:v>35.50779</x:v>
      </x:c>
      <x:c t="n" s="0">
        <x:v>35.85107</x:v>
      </x:c>
      <x:c t="n" s="0">
        <x:v>40.00917</x:v>
      </x:c>
      <x:c t="n" s="0">
        <x:v>45.16368</x:v>
      </x:c>
      <x:c t="n" s="0">
        <x:v>45.9074</x:v>
      </x:c>
      <x:c t="n" s="0">
        <x:v>46.31966</x:v>
      </x:c>
      <x:c t="n" s="0">
        <x:v>43.38848</x:v>
      </x:c>
      <x:c t="n" s="0">
        <x:v>41.9833</x:v>
      </x:c>
      <x:c t="n" s="0">
        <x:v>37.96592</x:v>
      </x:c>
      <x:c t="n" s="0">
        <x:v>33.93613</x:v>
      </x:c>
      <x:c t="n" s="0">
        <x:v>30.4912</x:v>
      </x:c>
      <x:c t="n" s="0">
        <x:v>31.55112</x:v>
      </x:c>
      <x:c t="n" s="0">
        <x:v>24.83078</x:v>
      </x:c>
      <x:c t="n" s="0">
        <x:v>8.864811</x:v>
      </x:c>
      <x:c t="n" s="0">
        <x:v>11.37341</x:v>
      </x:c>
      <x:c t="n" s="0">
        <x:v>5.655836</x:v>
      </x:c>
      <x:c t="n" s="0">
        <x:v>8.07921</x:v>
      </x:c>
      <x:c t="n" s="0">
        <x:v>6.270788</x:v>
      </x:c>
      <x:c t="n" s="0">
        <x:v>1.755105</x:v>
      </x:c>
      <x:c t="n" s="0">
        <x:v>-29.87407</x:v>
      </x:c>
      <x:c t="n" s="0">
        <x:v>-19.70673</x:v>
      </x:c>
      <x:c t="n" s="0">
        <x:v>-17.06025</x:v>
      </x:c>
      <x:c t="n" s="0">
        <x:v>-4.802691</x:v>
      </x:c>
      <x:c t="n" s="0">
        <x:v>2.610404</x:v>
      </x:c>
      <x:c t="n" s="0">
        <x:v>9.041615</x:v>
      </x:c>
      <x:c t="n" s="0">
        <x:v>9.425601</x:v>
      </x:c>
      <x:c t="n" s="0">
        <x:v>19.65618</x:v>
      </x:c>
      <x:c t="n" s="0">
        <x:v>17.64152</x:v>
      </x:c>
      <x:c t="n" s="0">
        <x:v>20.02085</x:v>
      </x:c>
      <x:c t="n" s="0">
        <x:v>21.14948</x:v>
      </x:c>
      <x:c t="n" s="0">
        <x:v>28.37641</x:v>
      </x:c>
      <x:c t="n" s="0">
        <x:v>33.47994</x:v>
      </x:c>
      <x:c t="n" s="0">
        <x:v>33.25936</x:v>
      </x:c>
      <x:c t="n" s="0">
        <x:v>33.63915</x:v>
      </x:c>
      <x:c t="n" s="0">
        <x:v>29.47261</x:v>
      </x:c>
      <x:c t="n" s="0">
        <x:v>29.1383</x:v>
      </x:c>
      <x:c t="n" s="0">
        <x:v>34.56636</x:v>
      </x:c>
      <x:c t="n" s="0">
        <x:v>31.10044</x:v>
      </x:c>
      <x:c t="n" s="0">
        <x:v>35.34215</x:v>
      </x:c>
      <x:c t="n" s="0">
        <x:v>46.75657</x:v>
      </x:c>
      <x:c t="n" s="0">
        <x:v>49.18369</x:v>
      </x:c>
      <x:c t="n" s="0">
        <x:v>47.75016</x:v>
      </x:c>
      <x:c t="n" s="0">
        <x:v>43.08363</x:v>
      </x:c>
      <x:c t="n" s="0">
        <x:v>42.18676</x:v>
      </x:c>
      <x:c t="n" s="0">
        <x:v>36.62532</x:v>
      </x:c>
      <x:c t="n" s="0">
        <x:v>33.81855</x:v>
      </x:c>
      <x:c t="n" s="0">
        <x:v>30.82829</x:v>
      </x:c>
      <x:c t="n" s="0">
        <x:v>31.99311</x:v>
      </x:c>
      <x:c t="n" s="0">
        <x:v>25.81861</x:v>
      </x:c>
      <x:c t="n" s="0">
        <x:v>8.63922</x:v>
      </x:c>
      <x:c t="n" s="0">
        <x:v>11.51415</x:v>
      </x:c>
      <x:c t="n" s="0">
        <x:v>4.718606</x:v>
      </x:c>
      <x:c t="n" s="0">
        <x:v>6.762777</x:v>
      </x:c>
      <x:c t="n" s="0">
        <x:v>4.841261</x:v>
      </x:c>
      <x:c t="n" s="0">
        <x:v>2.477236</x:v>
      </x:c>
      <x:c t="str">
        <x:v>No</x:v>
      </x:c>
      <x:c t="str">
        <x:v>No</x:v>
      </x:c>
      <x:c t="str">
        <x:v/>
      </x:c>
    </x:row>
    <x:row r="2746">
      <x:c t="n" s="11">
        <x:v>2745</x:v>
      </x:c>
      <x:c t="str" s="11">
        <x:v/>
      </x:c>
      <x:c t="n" s="8">
        <x:v>43943.0905324074</x:v>
      </x:c>
      <x:c t="n" s="7">
        <x:v>43943.0905324074</x:v>
      </x:c>
      <x:c t="n" s="0">
        <x:v>52.78792</x:v>
      </x:c>
      <x:c t="n" s="0">
        <x:v>61.19039</x:v>
      </x:c>
      <x:c t="n" s="0">
        <x:v>60.34403</x:v>
      </x:c>
      <x:c t="n" s="0">
        <x:v>68.79222</x:v>
      </x:c>
      <x:c t="n" s="0">
        <x:v>-30.06697</x:v>
      </x:c>
      <x:c t="n" s="0">
        <x:v>-19.57748</x:v>
      </x:c>
      <x:c t="n" s="0">
        <x:v>-17.10139</x:v>
      </x:c>
      <x:c t="n" s="0">
        <x:v>-5.938475</x:v>
      </x:c>
      <x:c t="n" s="0">
        <x:v>0.2836827</x:v>
      </x:c>
      <x:c t="n" s="0">
        <x:v>8.677121</x:v>
      </x:c>
      <x:c t="n" s="0">
        <x:v>9.906641</x:v>
      </x:c>
      <x:c t="n" s="0">
        <x:v>17.69317</x:v>
      </x:c>
      <x:c t="n" s="0">
        <x:v>19.50156</x:v>
      </x:c>
      <x:c t="n" s="0">
        <x:v>20.3084</x:v>
      </x:c>
      <x:c t="n" s="0">
        <x:v>25.98705</x:v>
      </x:c>
      <x:c t="n" s="0">
        <x:v>27.95953</x:v>
      </x:c>
      <x:c t="n" s="0">
        <x:v>32.94567</x:v>
      </x:c>
      <x:c t="n" s="0">
        <x:v>32.40841</x:v>
      </x:c>
      <x:c t="n" s="0">
        <x:v>32.40482</x:v>
      </x:c>
      <x:c t="n" s="0">
        <x:v>31.66675</x:v>
      </x:c>
      <x:c t="n" s="0">
        <x:v>32.7128</x:v>
      </x:c>
      <x:c t="n" s="0">
        <x:v>35.24182</x:v>
      </x:c>
      <x:c t="n" s="0">
        <x:v>35.54524</x:v>
      </x:c>
      <x:c t="n" s="0">
        <x:v>39.91156</x:v>
      </x:c>
      <x:c t="n" s="0">
        <x:v>44.80989</x:v>
      </x:c>
      <x:c t="n" s="0">
        <x:v>46.3231</x:v>
      </x:c>
      <x:c t="n" s="0">
        <x:v>46.46347</x:v>
      </x:c>
      <x:c t="n" s="0">
        <x:v>43.70329</x:v>
      </x:c>
      <x:c t="n" s="0">
        <x:v>41.74609</x:v>
      </x:c>
      <x:c t="n" s="0">
        <x:v>37.86167</x:v>
      </x:c>
      <x:c t="n" s="0">
        <x:v>34.52306</x:v>
      </x:c>
      <x:c t="n" s="0">
        <x:v>30.50794</x:v>
      </x:c>
      <x:c t="n" s="0">
        <x:v>31.4296</x:v>
      </x:c>
      <x:c t="n" s="0">
        <x:v>24.67656</x:v>
      </x:c>
      <x:c t="n" s="0">
        <x:v>8.986916</x:v>
      </x:c>
      <x:c t="n" s="0">
        <x:v>11.44371</x:v>
      </x:c>
      <x:c t="n" s="0">
        <x:v>5.646583</x:v>
      </x:c>
      <x:c t="n" s="0">
        <x:v>7.948704</x:v>
      </x:c>
      <x:c t="n" s="0">
        <x:v>6.508334</x:v>
      </x:c>
      <x:c t="n" s="0">
        <x:v>1.784588</x:v>
      </x:c>
      <x:c t="n" s="0">
        <x:v>-29.87407</x:v>
      </x:c>
      <x:c t="n" s="0">
        <x:v>-20.12091</x:v>
      </x:c>
      <x:c t="n" s="0">
        <x:v>-17.83126</x:v>
      </x:c>
      <x:c t="n" s="0">
        <x:v>-4.135142</x:v>
      </x:c>
      <x:c t="n" s="0">
        <x:v>2.610404</x:v>
      </x:c>
      <x:c t="n" s="0">
        <x:v>9.041615</x:v>
      </x:c>
      <x:c t="n" s="0">
        <x:v>9.425601</x:v>
      </x:c>
      <x:c t="n" s="0">
        <x:v>19.78043</x:v>
      </x:c>
      <x:c t="n" s="0">
        <x:v>17.64152</x:v>
      </x:c>
      <x:c t="n" s="0">
        <x:v>15.50999</x:v>
      </x:c>
      <x:c t="n" s="0">
        <x:v>21.81923</x:v>
      </x:c>
      <x:c t="n" s="0">
        <x:v>28.58644</x:v>
      </x:c>
      <x:c t="n" s="0">
        <x:v>29.16465</x:v>
      </x:c>
      <x:c t="n" s="0">
        <x:v>32.86687</x:v>
      </x:c>
      <x:c t="n" s="0">
        <x:v>34.32035</x:v>
      </x:c>
      <x:c t="n" s="0">
        <x:v>34.30742</x:v>
      </x:c>
      <x:c t="n" s="0">
        <x:v>33.34026</x:v>
      </x:c>
      <x:c t="n" s="0">
        <x:v>30.33098</x:v>
      </x:c>
      <x:c t="n" s="0">
        <x:v>34.37537</x:v>
      </x:c>
      <x:c t="n" s="0">
        <x:v>40.37229</x:v>
      </x:c>
      <x:c t="n" s="0">
        <x:v>41.08024</x:v>
      </x:c>
      <x:c t="n" s="0">
        <x:v>47.33808</x:v>
      </x:c>
      <x:c t="n" s="0">
        <x:v>45.3711</x:v>
      </x:c>
      <x:c t="n" s="0">
        <x:v>45.69633</x:v>
      </x:c>
      <x:c t="n" s="0">
        <x:v>41.18642</x:v>
      </x:c>
      <x:c t="n" s="0">
        <x:v>38.25289</x:v>
      </x:c>
      <x:c t="n" s="0">
        <x:v>37.03733</x:v>
      </x:c>
      <x:c t="n" s="0">
        <x:v>30.71177</x:v>
      </x:c>
      <x:c t="n" s="0">
        <x:v>30.59855</x:v>
      </x:c>
      <x:c t="n" s="0">
        <x:v>22.96745</x:v>
      </x:c>
      <x:c t="n" s="0">
        <x:v>9.341692</x:v>
      </x:c>
      <x:c t="n" s="0">
        <x:v>11.85607</x:v>
      </x:c>
      <x:c t="n" s="0">
        <x:v>6.052674</x:v>
      </x:c>
      <x:c t="n" s="0">
        <x:v>8.763819</x:v>
      </x:c>
      <x:c t="n" s="0">
        <x:v>7.695284</x:v>
      </x:c>
      <x:c t="n" s="0">
        <x:v>1.599798</x:v>
      </x:c>
      <x:c t="str">
        <x:v>No</x:v>
      </x:c>
      <x:c t="str">
        <x:v>No</x:v>
      </x:c>
      <x:c t="str">
        <x:v/>
      </x:c>
    </x:row>
    <x:row r="2747">
      <x:c t="n" s="11">
        <x:v>2746</x:v>
      </x:c>
      <x:c t="str" s="11">
        <x:v/>
      </x:c>
      <x:c t="n" s="8">
        <x:v>43943.0905324074</x:v>
      </x:c>
      <x:c t="n" s="7">
        <x:v>43943.0905324074</x:v>
      </x:c>
      <x:c t="n" s="0">
        <x:v>52.70023</x:v>
      </x:c>
      <x:c t="n" s="0">
        <x:v>58.9719</x:v>
      </x:c>
      <x:c t="n" s="0">
        <x:v>64.89474</x:v>
      </x:c>
      <x:c t="n" s="0">
        <x:v>70.65778</x:v>
      </x:c>
      <x:c t="n" s="0">
        <x:v>-30.06697</x:v>
      </x:c>
      <x:c t="n" s="0">
        <x:v>-19.68718</x:v>
      </x:c>
      <x:c t="n" s="0">
        <x:v>-17.26506</x:v>
      </x:c>
      <x:c t="n" s="0">
        <x:v>-5.548148</x:v>
      </x:c>
      <x:c t="n" s="0">
        <x:v>0.7112348</x:v>
      </x:c>
      <x:c t="n" s="0">
        <x:v>8.732272</x:v>
      </x:c>
      <x:c t="n" s="0">
        <x:v>10.52458</x:v>
      </x:c>
      <x:c t="n" s="0">
        <x:v>18.08363</x:v>
      </x:c>
      <x:c t="n" s="0">
        <x:v>19.27489</x:v>
      </x:c>
      <x:c t="n" s="0">
        <x:v>19.86229</x:v>
      </x:c>
      <x:c t="n" s="0">
        <x:v>25.67273</x:v>
      </x:c>
      <x:c t="n" s="0">
        <x:v>28.05687</x:v>
      </x:c>
      <x:c t="n" s="0">
        <x:v>32.56056</x:v>
      </x:c>
      <x:c t="n" s="0">
        <x:v>32.44987</x:v>
      </x:c>
      <x:c t="n" s="0">
        <x:v>32.84481</x:v>
      </x:c>
      <x:c t="n" s="0">
        <x:v>32.06379</x:v>
      </x:c>
      <x:c t="n" s="0">
        <x:v>33.33151</x:v>
      </x:c>
      <x:c t="n" s="0">
        <x:v>34.80465</x:v>
      </x:c>
      <x:c t="n" s="0">
        <x:v>35.15664</x:v>
      </x:c>
      <x:c t="n" s="0">
        <x:v>39.54324</x:v>
      </x:c>
      <x:c t="n" s="0">
        <x:v>44.54734</x:v>
      </x:c>
      <x:c t="n" s="0">
        <x:v>46.38382</x:v>
      </x:c>
      <x:c t="n" s="0">
        <x:v>46.53716</x:v>
      </x:c>
      <x:c t="n" s="0">
        <x:v>43.81749</x:v>
      </x:c>
      <x:c t="n" s="0">
        <x:v>41.55529</x:v>
      </x:c>
      <x:c t="n" s="0">
        <x:v>38.20874</x:v>
      </x:c>
      <x:c t="n" s="0">
        <x:v>34.5478</x:v>
      </x:c>
      <x:c t="n" s="0">
        <x:v>30.54889</x:v>
      </x:c>
      <x:c t="n" s="0">
        <x:v>31.3655</x:v>
      </x:c>
      <x:c t="n" s="0">
        <x:v>24.44415</x:v>
      </x:c>
      <x:c t="n" s="0">
        <x:v>8.854761</x:v>
      </x:c>
      <x:c t="n" s="0">
        <x:v>11.39329</x:v>
      </x:c>
      <x:c t="n" s="0">
        <x:v>5.681047</x:v>
      </x:c>
      <x:c t="n" s="0">
        <x:v>8.405408</x:v>
      </x:c>
      <x:c t="n" s="0">
        <x:v>6.554067</x:v>
      </x:c>
      <x:c t="n" s="0">
        <x:v>1.865978</x:v>
      </x:c>
      <x:c t="n" s="0">
        <x:v>-29.87407</x:v>
      </x:c>
      <x:c t="n" s="0">
        <x:v>-20.38981</x:v>
      </x:c>
      <x:c t="n" s="0">
        <x:v>-18.36948</x:v>
      </x:c>
      <x:c t="n" s="0">
        <x:v>-3.778896</x:v>
      </x:c>
      <x:c t="n" s="0">
        <x:v>3.701753</x:v>
      </x:c>
      <x:c t="n" s="0">
        <x:v>9.041615</x:v>
      </x:c>
      <x:c t="n" s="0">
        <x:v>14.43249</x:v>
      </x:c>
      <x:c t="n" s="0">
        <x:v>19.85331</x:v>
      </x:c>
      <x:c t="n" s="0">
        <x:v>17.22208</x:v>
      </x:c>
      <x:c t="n" s="0">
        <x:v>15.50999</x:v>
      </x:c>
      <x:c t="n" s="0">
        <x:v>23.36876</x:v>
      </x:c>
      <x:c t="n" s="0">
        <x:v>28.58644</x:v>
      </x:c>
      <x:c t="n" s="0">
        <x:v>27.96425</x:v>
      </x:c>
      <x:c t="n" s="0">
        <x:v>32.61587</x:v>
      </x:c>
      <x:c t="n" s="0">
        <x:v>35.16899</x:v>
      </x:c>
      <x:c t="n" s="0">
        <x:v>32.91289</x:v>
      </x:c>
      <x:c t="n" s="0">
        <x:v>35.25261</x:v>
      </x:c>
      <x:c t="n" s="0">
        <x:v>33.47394</x:v>
      </x:c>
      <x:c t="n" s="0">
        <x:v>33.71932</x:v>
      </x:c>
      <x:c t="n" s="0">
        <x:v>31.8561</x:v>
      </x:c>
      <x:c t="n" s="0">
        <x:v>42.72924</x:v>
      </x:c>
      <x:c t="n" s="0">
        <x:v>45.9494</x:v>
      </x:c>
      <x:c t="n" s="0">
        <x:v>47.94973</x:v>
      </x:c>
      <x:c t="n" s="0">
        <x:v>43.74714</x:v>
      </x:c>
      <x:c t="n" s="0">
        <x:v>39.80624</x:v>
      </x:c>
      <x:c t="n" s="0">
        <x:v>39.59632</x:v>
      </x:c>
      <x:c t="n" s="0">
        <x:v>33.55541</x:v>
      </x:c>
      <x:c t="n" s="0">
        <x:v>28.45902</x:v>
      </x:c>
      <x:c t="n" s="0">
        <x:v>31.80045</x:v>
      </x:c>
      <x:c t="n" s="0">
        <x:v>23.51167</x:v>
      </x:c>
      <x:c t="n" s="0">
        <x:v>9.158047</x:v>
      </x:c>
      <x:c t="n" s="0">
        <x:v>12.49656</x:v>
      </x:c>
      <x:c t="n" s="0">
        <x:v>5.762234</x:v>
      </x:c>
      <x:c t="n" s="0">
        <x:v>10.05475</x:v>
      </x:c>
      <x:c t="n" s="0">
        <x:v>7.432359</x:v>
      </x:c>
      <x:c t="n" s="0">
        <x:v>1.983522</x:v>
      </x:c>
      <x:c t="str">
        <x:v>No</x:v>
      </x:c>
      <x:c t="str">
        <x:v>No</x:v>
      </x:c>
      <x:c t="str">
        <x:v/>
      </x:c>
    </x:row>
    <x:row r="2748">
      <x:c t="n" s="11">
        <x:v>2747</x:v>
      </x:c>
      <x:c t="str" s="11">
        <x:v/>
      </x:c>
      <x:c t="n" s="8">
        <x:v>43943.0905324074</x:v>
      </x:c>
      <x:c t="n" s="7">
        <x:v>43943.0905324074</x:v>
      </x:c>
      <x:c t="n" s="0">
        <x:v>54.20096</x:v>
      </x:c>
      <x:c t="n" s="0">
        <x:v>61.19039</x:v>
      </x:c>
      <x:c t="n" s="0">
        <x:v>63.17601</x:v>
      </x:c>
      <x:c t="n" s="0">
        <x:v>72.83471</x:v>
      </x:c>
      <x:c t="n" s="0">
        <x:v>-30.06697</x:v>
      </x:c>
      <x:c t="n" s="0">
        <x:v>-19.78311</x:v>
      </x:c>
      <x:c t="n" s="0">
        <x:v>-17.4099</x:v>
      </x:c>
      <x:c t="n" s="0">
        <x:v>-5.240503</x:v>
      </x:c>
      <x:c t="n" s="0">
        <x:v>2.399391</x:v>
      </x:c>
      <x:c t="n" s="0">
        <x:v>8.778826</x:v>
      </x:c>
      <x:c t="n" s="0">
        <x:v>11.48706</x:v>
      </x:c>
      <x:c t="n" s="0">
        <x:v>18.39137</x:v>
      </x:c>
      <x:c t="n" s="0">
        <x:v>18.80672</x:v>
      </x:c>
      <x:c t="n" s="0">
        <x:v>19.88181</x:v>
      </x:c>
      <x:c t="n" s="0">
        <x:v>25.40356</x:v>
      </x:c>
      <x:c t="n" s="0">
        <x:v>27.88152</x:v>
      </x:c>
      <x:c t="n" s="0">
        <x:v>31.92477</x:v>
      </x:c>
      <x:c t="n" s="0">
        <x:v>32.4745</x:v>
      </x:c>
      <x:c t="n" s="0">
        <x:v>33.32946</x:v>
      </x:c>
      <x:c t="n" s="0">
        <x:v>32.26393</x:v>
      </x:c>
      <x:c t="n" s="0">
        <x:v>33.3788</x:v>
      </x:c>
      <x:c t="n" s="0">
        <x:v>34.80138</x:v>
      </x:c>
      <x:c t="n" s="0">
        <x:v>35.40869</x:v>
      </x:c>
      <x:c t="n" s="0">
        <x:v>39.01455</x:v>
      </x:c>
      <x:c t="n" s="0">
        <x:v>44.29964</x:v>
      </x:c>
      <x:c t="n" s="0">
        <x:v>46.01039</x:v>
      </x:c>
      <x:c t="n" s="0">
        <x:v>46.67897</x:v>
      </x:c>
      <x:c t="n" s="0">
        <x:v>43.71227</x:v>
      </x:c>
      <x:c t="n" s="0">
        <x:v>41.35973</x:v>
      </x:c>
      <x:c t="n" s="0">
        <x:v>38.33147</x:v>
      </x:c>
      <x:c t="n" s="0">
        <x:v>34.3017</x:v>
      </x:c>
      <x:c t="n" s="0">
        <x:v>30.43369</x:v>
      </x:c>
      <x:c t="n" s="0">
        <x:v>31.37661</x:v>
      </x:c>
      <x:c t="n" s="0">
        <x:v>24.74023</x:v>
      </x:c>
      <x:c t="n" s="0">
        <x:v>9.061909</x:v>
      </x:c>
      <x:c t="n" s="0">
        <x:v>11.629</x:v>
      </x:c>
      <x:c t="n" s="0">
        <x:v>5.59099</x:v>
      </x:c>
      <x:c t="n" s="0">
        <x:v>8.391207</x:v>
      </x:c>
      <x:c t="n" s="0">
        <x:v>6.56475</x:v>
      </x:c>
      <x:c t="n" s="0">
        <x:v>1.878812</x:v>
      </x:c>
      <x:c t="n" s="0">
        <x:v>-29.87407</x:v>
      </x:c>
      <x:c t="n" s="0">
        <x:v>-20.38981</x:v>
      </x:c>
      <x:c t="n" s="0">
        <x:v>-18.36948</x:v>
      </x:c>
      <x:c t="n" s="0">
        <x:v>-3.778896</x:v>
      </x:c>
      <x:c t="n" s="0">
        <x:v>7.776402</x:v>
      </x:c>
      <x:c t="n" s="0">
        <x:v>9.041615</x:v>
      </x:c>
      <x:c t="n" s="0">
        <x:v>14.83754</x:v>
      </x:c>
      <x:c t="n" s="0">
        <x:v>19.85331</x:v>
      </x:c>
      <x:c t="n" s="0">
        <x:v>11.84933</x:v>
      </x:c>
      <x:c t="n" s="0">
        <x:v>21.98917</x:v>
      </x:c>
      <x:c t="n" s="0">
        <x:v>23.36876</x:v>
      </x:c>
      <x:c t="n" s="0">
        <x:v>23.69188</x:v>
      </x:c>
      <x:c t="n" s="0">
        <x:v>14.48298</x:v>
      </x:c>
      <x:c t="n" s="0">
        <x:v>31.47948</x:v>
      </x:c>
      <x:c t="n" s="0">
        <x:v>35.27588</x:v>
      </x:c>
      <x:c t="n" s="0">
        <x:v>34.49419</x:v>
      </x:c>
      <x:c t="n" s="0">
        <x:v>32.52211</x:v>
      </x:c>
      <x:c t="n" s="0">
        <x:v>34.71183</x:v>
      </x:c>
      <x:c t="n" s="0">
        <x:v>37.15802</x:v>
      </x:c>
      <x:c t="n" s="0">
        <x:v>36.37601</x:v>
      </x:c>
      <x:c t="n" s="0">
        <x:v>42.4909</x:v>
      </x:c>
      <x:c t="n" s="0">
        <x:v>45.03857</x:v>
      </x:c>
      <x:c t="n" s="0">
        <x:v>46.81808</x:v>
      </x:c>
      <x:c t="n" s="0">
        <x:v>43.42406</x:v>
      </x:c>
      <x:c t="n" s="0">
        <x:v>41.89504</x:v>
      </x:c>
      <x:c t="n" s="0">
        <x:v>38.11114</x:v>
      </x:c>
      <x:c t="n" s="0">
        <x:v>31.75143</x:v>
      </x:c>
      <x:c t="n" s="0">
        <x:v>29.6586</x:v>
      </x:c>
      <x:c t="n" s="0">
        <x:v>30.7644</x:v>
      </x:c>
      <x:c t="n" s="0">
        <x:v>25.52749</x:v>
      </x:c>
      <x:c t="n" s="0">
        <x:v>9.886323</x:v>
      </x:c>
      <x:c t="n" s="0">
        <x:v>12.33153</x:v>
      </x:c>
      <x:c t="n" s="0">
        <x:v>4.162823</x:v>
      </x:c>
      <x:c t="n" s="0">
        <x:v>6.748124</x:v>
      </x:c>
      <x:c t="n" s="0">
        <x:v>6.274322</x:v>
      </x:c>
      <x:c t="n" s="0">
        <x:v>2.359495</x:v>
      </x:c>
      <x:c t="str">
        <x:v>No</x:v>
      </x:c>
      <x:c t="str">
        <x:v>No</x:v>
      </x:c>
      <x:c t="str">
        <x:v/>
      </x:c>
    </x:row>
    <x:row r="2749">
      <x:c t="n" s="11">
        <x:v>2748</x:v>
      </x:c>
      <x:c t="str" s="11">
        <x:v/>
      </x:c>
      <x:c t="n" s="8">
        <x:v>43943.0905324074</x:v>
      </x:c>
      <x:c t="n" s="7">
        <x:v>43943.0905324074</x:v>
      </x:c>
      <x:c t="n" s="0">
        <x:v>51.32924</x:v>
      </x:c>
      <x:c t="n" s="0">
        <x:v>57.21099</x:v>
      </x:c>
      <x:c t="n" s="0">
        <x:v>68.46839</x:v>
      </x:c>
      <x:c t="n" s="0">
        <x:v>73.19516</x:v>
      </x:c>
      <x:c t="n" s="0">
        <x:v>-30.06697</x:v>
      </x:c>
      <x:c t="n" s="0">
        <x:v>-19.86677</x:v>
      </x:c>
      <x:c t="n" s="0">
        <x:v>-17.53752</x:v>
      </x:c>
      <x:c t="n" s="0">
        <x:v>-4.993987</x:v>
      </x:c>
      <x:c t="n" s="0">
        <x:v>3.726804</x:v>
      </x:c>
      <x:c t="n" s="0">
        <x:v>8.818192</x:v>
      </x:c>
      <x:c t="n" s="0">
        <x:v>12.16804</x:v>
      </x:c>
      <x:c t="n" s="0">
        <x:v>18.55756</x:v>
      </x:c>
      <x:c t="n" s="0">
        <x:v>18.26847</x:v>
      </x:c>
      <x:c t="n" s="0">
        <x:v>20.49799</x:v>
      </x:c>
      <x:c t="n" s="0">
        <x:v>25.15969</x:v>
      </x:c>
      <x:c t="n" s="0">
        <x:v>27.28152</x:v>
      </x:c>
      <x:c t="n" s="0">
        <x:v>31.25283</x:v>
      </x:c>
      <x:c t="n" s="0">
        <x:v>32.07561</x:v>
      </x:c>
      <x:c t="n" s="0">
        <x:v>33.51427</x:v>
      </x:c>
      <x:c t="n" s="0">
        <x:v>32.79401</x:v>
      </x:c>
      <x:c t="n" s="0">
        <x:v>33.0353</x:v>
      </x:c>
      <x:c t="n" s="0">
        <x:v>34.93969</x:v>
      </x:c>
      <x:c t="n" s="0">
        <x:v>35.80938</x:v>
      </x:c>
      <x:c t="n" s="0">
        <x:v>39.14362</x:v>
      </x:c>
      <x:c t="n" s="0">
        <x:v>44.09089</x:v>
      </x:c>
      <x:c t="n" s="0">
        <x:v>46.29519</x:v>
      </x:c>
      <x:c t="n" s="0">
        <x:v>46.98547</x:v>
      </x:c>
      <x:c t="n" s="0">
        <x:v>43.69588</x:v>
      </x:c>
      <x:c t="n" s="0">
        <x:v>41.47292</x:v>
      </x:c>
      <x:c t="n" s="0">
        <x:v>38.05846</x:v>
      </x:c>
      <x:c t="n" s="0">
        <x:v>33.9799</x:v>
      </x:c>
      <x:c t="n" s="0">
        <x:v>30.46853</x:v>
      </x:c>
      <x:c t="n" s="0">
        <x:v>31.23009</x:v>
      </x:c>
      <x:c t="n" s="0">
        <x:v>24.6644</x:v>
      </x:c>
      <x:c t="n" s="0">
        <x:v>9.088731</x:v>
      </x:c>
      <x:c t="n" s="0">
        <x:v>11.71583</x:v>
      </x:c>
      <x:c t="n" s="0">
        <x:v>5.435497</x:v>
      </x:c>
      <x:c t="n" s="0">
        <x:v>8.214387</x:v>
      </x:c>
      <x:c t="n" s="0">
        <x:v>6.573755</x:v>
      </x:c>
      <x:c t="n" s="0">
        <x:v>1.885913</x:v>
      </x:c>
      <x:c t="n" s="0">
        <x:v>-29.87407</x:v>
      </x:c>
      <x:c t="n" s="0">
        <x:v>-20.38981</x:v>
      </x:c>
      <x:c t="n" s="0">
        <x:v>-18.36948</x:v>
      </x:c>
      <x:c t="n" s="0">
        <x:v>-3.778896</x:v>
      </x:c>
      <x:c t="n" s="0">
        <x:v>7.776402</x:v>
      </x:c>
      <x:c t="n" s="0">
        <x:v>9.041615</x:v>
      </x:c>
      <x:c t="n" s="0">
        <x:v>14.83754</x:v>
      </x:c>
      <x:c t="n" s="0">
        <x:v>17.94949</x:v>
      </x:c>
      <x:c t="n" s="0">
        <x:v>11.84933</x:v>
      </x:c>
      <x:c t="n" s="0">
        <x:v>22.98719</x:v>
      </x:c>
      <x:c t="n" s="0">
        <x:v>23.36876</x:v>
      </x:c>
      <x:c t="n" s="0">
        <x:v>18.52813</x:v>
      </x:c>
      <x:c t="n" s="0">
        <x:v>26.21085</x:v>
      </x:c>
      <x:c t="n" s="0">
        <x:v>28.48234</x:v>
      </x:c>
      <x:c t="n" s="0">
        <x:v>34.11872</x:v>
      </x:c>
      <x:c t="n" s="0">
        <x:v>33.48264</x:v>
      </x:c>
      <x:c t="n" s="0">
        <x:v>29.37817</x:v>
      </x:c>
      <x:c t="n" s="0">
        <x:v>33.95193</x:v>
      </x:c>
      <x:c t="n" s="0">
        <x:v>37.60748</x:v>
      </x:c>
      <x:c t="n" s="0">
        <x:v>43.66718</x:v>
      </x:c>
      <x:c t="n" s="0">
        <x:v>43.19628</x:v>
      </x:c>
      <x:c t="n" s="0">
        <x:v>45.33161</x:v>
      </x:c>
      <x:c t="n" s="0">
        <x:v>47.82426</x:v>
      </x:c>
      <x:c t="n" s="0">
        <x:v>42.41659</x:v>
      </x:c>
      <x:c t="n" s="0">
        <x:v>40.30497</x:v>
      </x:c>
      <x:c t="n" s="0">
        <x:v>36.81586</x:v>
      </x:c>
      <x:c t="n" s="0">
        <x:v>33.166</x:v>
      </x:c>
      <x:c t="n" s="0">
        <x:v>31.85375</x:v>
      </x:c>
      <x:c t="n" s="0">
        <x:v>30.47371</x:v>
      </x:c>
      <x:c t="n" s="0">
        <x:v>24.74358</x:v>
      </x:c>
      <x:c t="n" s="0">
        <x:v>9.415268</x:v>
      </x:c>
      <x:c t="n" s="0">
        <x:v>10.79649</x:v>
      </x:c>
      <x:c t="n" s="0">
        <x:v>5.480685</x:v>
      </x:c>
      <x:c t="n" s="0">
        <x:v>7.36487</x:v>
      </x:c>
      <x:c t="n" s="0">
        <x:v>6.216191</x:v>
      </x:c>
      <x:c t="n" s="0">
        <x:v>1.187728</x:v>
      </x:c>
      <x:c t="str">
        <x:v>No</x:v>
      </x:c>
      <x:c t="str">
        <x:v>No</x:v>
      </x:c>
      <x:c t="str">
        <x:v/>
      </x:c>
    </x:row>
    <x:row r="2750">
      <x:c t="n" s="11">
        <x:v>2749</x:v>
      </x:c>
      <x:c t="str" s="11">
        <x:v/>
      </x:c>
      <x:c t="n" s="8">
        <x:v>43943.0905324074</x:v>
      </x:c>
      <x:c t="n" s="7">
        <x:v>43943.0905324074</x:v>
      </x:c>
      <x:c t="n" s="0">
        <x:v>50.45867</x:v>
      </x:c>
      <x:c t="n" s="0">
        <x:v>57.21099</x:v>
      </x:c>
      <x:c t="n" s="0">
        <x:v>62.73149</x:v>
      </x:c>
      <x:c t="n" s="0">
        <x:v>70.3729</x:v>
      </x:c>
      <x:c t="n" s="0">
        <x:v>-30.06697</x:v>
      </x:c>
      <x:c t="n" s="0">
        <x:v>-19.9395</x:v>
      </x:c>
      <x:c t="n" s="0">
        <x:v>-17.64956</x:v>
      </x:c>
      <x:c t="n" s="0">
        <x:v>-4.793996</x:v>
      </x:c>
      <x:c t="n" s="0">
        <x:v>4.607848</x:v>
      </x:c>
      <x:c t="n" s="0">
        <x:v>8.707521</x:v>
      </x:c>
      <x:c t="n" s="0">
        <x:v>12.67548</x:v>
      </x:c>
      <x:c t="n" s="0">
        <x:v>18.15326</x:v>
      </x:c>
      <x:c t="n" s="0">
        <x:v>17.85379</x:v>
      </x:c>
      <x:c t="n" s="0">
        <x:v>20.9628</x:v>
      </x:c>
      <x:c t="n" s="0">
        <x:v>24.80263</x:v>
      </x:c>
      <x:c t="n" s="0">
        <x:v>26.69403</x:v>
      </x:c>
      <x:c t="n" s="0">
        <x:v>31.73706</x:v>
      </x:c>
      <x:c t="n" s="0">
        <x:v>31.78695</x:v>
      </x:c>
      <x:c t="n" s="0">
        <x:v>33.85987</x:v>
      </x:c>
      <x:c t="n" s="0">
        <x:v>32.45706</x:v>
      </x:c>
      <x:c t="n" s="0">
        <x:v>32.53948</x:v>
      </x:c>
      <x:c t="n" s="0">
        <x:v>34.52055</x:v>
      </x:c>
      <x:c t="n" s="0">
        <x:v>36.99638</x:v>
      </x:c>
      <x:c t="n" s="0">
        <x:v>40.21023</x:v>
      </x:c>
      <x:c t="n" s="0">
        <x:v>43.9408</x:v>
      </x:c>
      <x:c t="n" s="0">
        <x:v>46.23669</x:v>
      </x:c>
      <x:c t="n" s="0">
        <x:v>46.93971</x:v>
      </x:c>
      <x:c t="n" s="0">
        <x:v>44.07421</x:v>
      </x:c>
      <x:c t="n" s="0">
        <x:v>41.5411</x:v>
      </x:c>
      <x:c t="n" s="0">
        <x:v>37.90479</x:v>
      </x:c>
      <x:c t="n" s="0">
        <x:v>33.93898</x:v>
      </x:c>
      <x:c t="n" s="0">
        <x:v>30.53989</x:v>
      </x:c>
      <x:c t="n" s="0">
        <x:v>31.24686</x:v>
      </x:c>
      <x:c t="n" s="0">
        <x:v>24.49329</x:v>
      </x:c>
      <x:c t="n" s="0">
        <x:v>9.125074</x:v>
      </x:c>
      <x:c t="n" s="0">
        <x:v>11.45689</x:v>
      </x:c>
      <x:c t="n" s="0">
        <x:v>5.46292</x:v>
      </x:c>
      <x:c t="n" s="0">
        <x:v>8.124104</x:v>
      </x:c>
      <x:c t="n" s="0">
        <x:v>6.456469</x:v>
      </x:c>
      <x:c t="n" s="0">
        <x:v>1.922585</x:v>
      </x:c>
      <x:c t="n" s="0">
        <x:v>-30.06697</x:v>
      </x:c>
      <x:c t="n" s="0">
        <x:v>-20.38981</x:v>
      </x:c>
      <x:c t="n" s="0">
        <x:v>-18.36948</x:v>
      </x:c>
      <x:c t="n" s="0">
        <x:v>-3.778896</x:v>
      </x:c>
      <x:c t="n" s="0">
        <x:v>7.776402</x:v>
      </x:c>
      <x:c t="n" s="0">
        <x:v>6.768405</x:v>
      </x:c>
      <x:c t="n" s="0">
        <x:v>14.83754</x:v>
      </x:c>
      <x:c t="n" s="0">
        <x:v>14.47987</x:v>
      </x:c>
      <x:c t="n" s="0">
        <x:v>15.34608</x:v>
      </x:c>
      <x:c t="n" s="0">
        <x:v>22.98719</x:v>
      </x:c>
      <x:c t="n" s="0">
        <x:v>19.56472</x:v>
      </x:c>
      <x:c t="n" s="0">
        <x:v>18.52813</x:v>
      </x:c>
      <x:c t="n" s="0">
        <x:v>34.97866</x:v>
      </x:c>
      <x:c t="n" s="0">
        <x:v>30.68277</x:v>
      </x:c>
      <x:c t="n" s="0">
        <x:v>36.40562</x:v>
      </x:c>
      <x:c t="n" s="0">
        <x:v>29.44888</x:v>
      </x:c>
      <x:c t="n" s="0">
        <x:v>25.15009</x:v>
      </x:c>
      <x:c t="n" s="0">
        <x:v>32.47792</x:v>
      </x:c>
      <x:c t="n" s="0">
        <x:v>40.1436</x:v>
      </x:c>
      <x:c t="n" s="0">
        <x:v>39.38314</x:v>
      </x:c>
      <x:c t="n" s="0">
        <x:v>43.00574</x:v>
      </x:c>
      <x:c t="n" s="0">
        <x:v>48.57163</x:v>
      </x:c>
      <x:c t="n" s="0">
        <x:v>47.09022</x:v>
      </x:c>
      <x:c t="n" s="0">
        <x:v>45.6677</x:v>
      </x:c>
      <x:c t="n" s="0">
        <x:v>42.50284</x:v>
      </x:c>
      <x:c t="n" s="0">
        <x:v>35.43372</x:v>
      </x:c>
      <x:c t="n" s="0">
        <x:v>32.81413</x:v>
      </x:c>
      <x:c t="n" s="0">
        <x:v>30.26883</x:v>
      </x:c>
      <x:c t="n" s="0">
        <x:v>31.2233</x:v>
      </x:c>
      <x:c t="n" s="0">
        <x:v>23.02887</x:v>
      </x:c>
      <x:c t="n" s="0">
        <x:v>7.805243</x:v>
      </x:c>
      <x:c t="n" s="0">
        <x:v>9.73219</x:v>
      </x:c>
      <x:c t="n" s="0">
        <x:v>4.64759</x:v>
      </x:c>
      <x:c t="n" s="0">
        <x:v>8.433754</x:v>
      </x:c>
      <x:c t="n" s="0">
        <x:v>6.316867</x:v>
      </x:c>
      <x:c t="n" s="0">
        <x:v>2.409654</x:v>
      </x:c>
      <x:c t="str">
        <x:v>No</x:v>
      </x:c>
      <x:c t="str">
        <x:v>No</x:v>
      </x:c>
      <x:c t="str">
        <x:v/>
      </x:c>
    </x:row>
    <x:row r="2751">
      <x:c t="n" s="11">
        <x:v>2750</x:v>
      </x:c>
      <x:c t="str" s="11">
        <x:v/>
      </x:c>
      <x:c t="n" s="8">
        <x:v>43943.0905324074</x:v>
      </x:c>
      <x:c t="n" s="7">
        <x:v>43943.0905324074</x:v>
      </x:c>
      <x:c t="n" s="0">
        <x:v>53.22956</x:v>
      </x:c>
      <x:c t="n" s="0">
        <x:v>61.19039</x:v>
      </x:c>
      <x:c t="n" s="0">
        <x:v>66.57001</x:v>
      </x:c>
      <x:c t="n" s="0">
        <x:v>71.90717</x:v>
      </x:c>
      <x:c t="n" s="0">
        <x:v>-30.06697</x:v>
      </x:c>
      <x:c t="n" s="0">
        <x:v>-20.00255</x:v>
      </x:c>
      <x:c t="n" s="0">
        <x:v>-17.74761</x:v>
      </x:c>
      <x:c t="n" s="0">
        <x:v>-4.6302</x:v>
      </x:c>
      <x:c t="n" s="0">
        <x:v>5.240471</x:v>
      </x:c>
      <x:c t="n" s="0">
        <x:v>8.373697</x:v>
      </x:c>
      <x:c t="n" s="0">
        <x:v>13.06635</x:v>
      </x:c>
      <x:c t="n" s="0">
        <x:v>17.77542</x:v>
      </x:c>
      <x:c t="n" s="0">
        <x:v>17.63592</x:v>
      </x:c>
      <x:c t="n" s="0">
        <x:v>21.52066</x:v>
      </x:c>
      <x:c t="n" s="0">
        <x:v>24.23419</x:v>
      </x:c>
      <x:c t="n" s="0">
        <x:v>26.09703</x:v>
      </x:c>
      <x:c t="n" s="0">
        <x:v>32.38892</x:v>
      </x:c>
      <x:c t="n" s="0">
        <x:v>31.76181</x:v>
      </x:c>
      <x:c t="n" s="0">
        <x:v>34.47499</x:v>
      </x:c>
      <x:c t="n" s="0">
        <x:v>32.0963</x:v>
      </x:c>
      <x:c t="n" s="0">
        <x:v>31.99524</x:v>
      </x:c>
      <x:c t="n" s="0">
        <x:v>34.00496</x:v>
      </x:c>
      <x:c t="n" s="0">
        <x:v>36.89106</x:v>
      </x:c>
      <x:c t="n" s="0">
        <x:v>40.50503</x:v>
      </x:c>
      <x:c t="n" s="0">
        <x:v>44.31273</x:v>
      </x:c>
      <x:c t="n" s="0">
        <x:v>46.70847</x:v>
      </x:c>
      <x:c t="n" s="0">
        <x:v>46.75553</x:v>
      </x:c>
      <x:c t="n" s="0">
        <x:v>44.01014</x:v>
      </x:c>
      <x:c t="n" s="0">
        <x:v>41.32082</x:v>
      </x:c>
      <x:c t="n" s="0">
        <x:v>37.64861</x:v>
      </x:c>
      <x:c t="n" s="0">
        <x:v>34.02947</x:v>
      </x:c>
      <x:c t="n" s="0">
        <x:v>30.38641</x:v>
      </x:c>
      <x:c t="n" s="0">
        <x:v>31.10439</x:v>
      </x:c>
      <x:c t="n" s="0">
        <x:v>24.30856</x:v>
      </x:c>
      <x:c t="n" s="0">
        <x:v>8.806929</x:v>
      </x:c>
      <x:c t="n" s="0">
        <x:v>11.38162</x:v>
      </x:c>
      <x:c t="n" s="0">
        <x:v>5.268999</x:v>
      </x:c>
      <x:c t="n" s="0">
        <x:v>8.001608</x:v>
      </x:c>
      <x:c t="n" s="0">
        <x:v>6.502251</x:v>
      </x:c>
      <x:c t="n" s="0">
        <x:v>2.130303</x:v>
      </x:c>
      <x:c t="n" s="0">
        <x:v>-30.06697</x:v>
      </x:c>
      <x:c t="n" s="0">
        <x:v>-20.38981</x:v>
      </x:c>
      <x:c t="n" s="0">
        <x:v>-18.74028</x:v>
      </x:c>
      <x:c t="n" s="0">
        <x:v>-4.135471</x:v>
      </x:c>
      <x:c t="n" s="0">
        <x:v>7.776402</x:v>
      </x:c>
      <x:c t="n" s="0">
        <x:v>5.637448</x:v>
      </x:c>
      <x:c t="n" s="0">
        <x:v>14.5724</x:v>
      </x:c>
      <x:c t="n" s="0">
        <x:v>13.36923</x:v>
      </x:c>
      <x:c t="n" s="0">
        <x:v>16.0808</x:v>
      </x:c>
      <x:c t="n" s="0">
        <x:v>24.7792</x:v>
      </x:c>
      <x:c t="n" s="0">
        <x:v>16.8318</x:v>
      </x:c>
      <x:c t="n" s="0">
        <x:v>16.78961</x:v>
      </x:c>
      <x:c t="n" s="0">
        <x:v>34.97866</x:v>
      </x:c>
      <x:c t="n" s="0">
        <x:v>31.61173</x:v>
      </x:c>
      <x:c t="n" s="0">
        <x:v>35.72232</x:v>
      </x:c>
      <x:c t="n" s="0">
        <x:v>29.00359</x:v>
      </x:c>
      <x:c t="n" s="0">
        <x:v>26.57481</x:v>
      </x:c>
      <x:c t="n" s="0">
        <x:v>31.03944</x:v>
      </x:c>
      <x:c t="n" s="0">
        <x:v>35.19746</x:v>
      </x:c>
      <x:c t="n" s="0">
        <x:v>43.62011</x:v>
      </x:c>
      <x:c t="n" s="0">
        <x:v>45.5344</x:v>
      </x:c>
      <x:c t="n" s="0">
        <x:v>47.36366</x:v>
      </x:c>
      <x:c t="n" s="0">
        <x:v>44.08865</x:v>
      </x:c>
      <x:c t="n" s="0">
        <x:v>45.13017</x:v>
      </x:c>
      <x:c t="n" s="0">
        <x:v>39.23347</x:v>
      </x:c>
      <x:c t="n" s="0">
        <x:v>38.78696</x:v>
      </x:c>
      <x:c t="n" s="0">
        <x:v>35.44447</x:v>
      </x:c>
      <x:c t="n" s="0">
        <x:v>29.79108</x:v>
      </x:c>
      <x:c t="n" s="0">
        <x:v>30.76034</x:v>
      </x:c>
      <x:c t="n" s="0">
        <x:v>22.56064</x:v>
      </x:c>
      <x:c t="n" s="0">
        <x:v>7.10695</x:v>
      </x:c>
      <x:c t="n" s="0">
        <x:v>11.63122</x:v>
      </x:c>
      <x:c t="n" s="0">
        <x:v>4.250311</x:v>
      </x:c>
      <x:c t="n" s="0">
        <x:v>7.124963</x:v>
      </x:c>
      <x:c t="n" s="0">
        <x:v>6.536533</x:v>
      </x:c>
      <x:c t="n" s="0">
        <x:v>2.778444</x:v>
      </x:c>
      <x:c t="str">
        <x:v>No</x:v>
      </x:c>
      <x:c t="str">
        <x:v>No</x:v>
      </x:c>
      <x:c t="str">
        <x:v/>
      </x:c>
    </x:row>
    <x:row r="2752">
      <x:c t="n" s="11">
        <x:v>2751</x:v>
      </x:c>
      <x:c t="str" s="11">
        <x:v/>
      </x:c>
      <x:c t="n" s="8">
        <x:v>43943.0905324074</x:v>
      </x:c>
      <x:c t="n" s="7">
        <x:v>43943.0905324074</x:v>
      </x:c>
      <x:c t="n" s="0">
        <x:v>53.99367</x:v>
      </x:c>
      <x:c t="n" s="0">
        <x:v>64.20069</x:v>
      </x:c>
      <x:c t="n" s="0">
        <x:v>58.0885</x:v>
      </x:c>
      <x:c t="n" s="0">
        <x:v>66.81411</x:v>
      </x:c>
      <x:c t="n" s="0">
        <x:v>-30.06697</x:v>
      </x:c>
      <x:c t="n" s="0">
        <x:v>-20.05717</x:v>
      </x:c>
      <x:c t="n" s="0">
        <x:v>-17.99824</x:v>
      </x:c>
      <x:c t="n" s="0">
        <x:v>-4.708453</x:v>
      </x:c>
      <x:c t="n" s="0">
        <x:v>5.716205</x:v>
      </x:c>
      <x:c t="n" s="0">
        <x:v>8.066767</x:v>
      </x:c>
      <x:c t="n" s="0">
        <x:v>13.18447</x:v>
      </x:c>
      <x:c t="n" s="0">
        <x:v>17.15997</x:v>
      </x:c>
      <x:c t="n" s="0">
        <x:v>17.44079</x:v>
      </x:c>
      <x:c t="n" s="0">
        <x:v>22.40506</x:v>
      </x:c>
      <x:c t="n" s="0">
        <x:v>23.68184</x:v>
      </x:c>
      <x:c t="n" s="0">
        <x:v>25.49794</x:v>
      </x:c>
      <x:c t="n" s="0">
        <x:v>32.35535</x:v>
      </x:c>
      <x:c t="n" s="0">
        <x:v>31.96482</x:v>
      </x:c>
      <x:c t="n" s="0">
        <x:v>33.94858</x:v>
      </x:c>
      <x:c t="n" s="0">
        <x:v>31.75611</x:v>
      </x:c>
      <x:c t="n" s="0">
        <x:v>32.11826</x:v>
      </x:c>
      <x:c t="n" s="0">
        <x:v>34.02992</x:v>
      </x:c>
      <x:c t="n" s="0">
        <x:v>36.36887</x:v>
      </x:c>
      <x:c t="n" s="0">
        <x:v>40.65638</x:v>
      </x:c>
      <x:c t="n" s="0">
        <x:v>43.87591</x:v>
      </x:c>
      <x:c t="n" s="0">
        <x:v>46.57467</x:v>
      </x:c>
      <x:c t="n" s="0">
        <x:v>46.23915</x:v>
      </x:c>
      <x:c t="n" s="0">
        <x:v>44.00606</x:v>
      </x:c>
      <x:c t="n" s="0">
        <x:v>41.09796</x:v>
      </x:c>
      <x:c t="n" s="0">
        <x:v>38.28925</x:v>
      </x:c>
      <x:c t="n" s="0">
        <x:v>34.20967</x:v>
      </x:c>
      <x:c t="n" s="0">
        <x:v>30.75997</x:v>
      </x:c>
      <x:c t="n" s="0">
        <x:v>31.06701</x:v>
      </x:c>
      <x:c t="n" s="0">
        <x:v>23.99256</x:v>
      </x:c>
      <x:c t="n" s="0">
        <x:v>8.822757</x:v>
      </x:c>
      <x:c t="n" s="0">
        <x:v>11.37899</x:v>
      </x:c>
      <x:c t="n" s="0">
        <x:v>5.170777</x:v>
      </x:c>
      <x:c t="n" s="0">
        <x:v>7.908351</x:v>
      </x:c>
      <x:c t="n" s="0">
        <x:v>6.540429</x:v>
      </x:c>
      <x:c t="n" s="0">
        <x:v>1.990164</x:v>
      </x:c>
      <x:c t="n" s="0">
        <x:v>-30.06697</x:v>
      </x:c>
      <x:c t="n" s="0">
        <x:v>-20.38981</x:v>
      </x:c>
      <x:c t="n" s="0">
        <x:v>-20.09157</x:v>
      </x:c>
      <x:c t="n" s="0">
        <x:v>-5.423873</x:v>
      </x:c>
      <x:c t="n" s="0">
        <x:v>7.776402</x:v>
      </x:c>
      <x:c t="n" s="0">
        <x:v>5.637448</x:v>
      </x:c>
      <x:c t="n" s="0">
        <x:v>13.66336</x:v>
      </x:c>
      <x:c t="n" s="0">
        <x:v>4.365162</x:v>
      </x:c>
      <x:c t="n" s="0">
        <x:v>16.0808</x:v>
      </x:c>
      <x:c t="n" s="0">
        <x:v>25.58132</x:v>
      </x:c>
      <x:c t="n" s="0">
        <x:v>16.8318</x:v>
      </x:c>
      <x:c t="n" s="0">
        <x:v>16.78961</x:v>
      </x:c>
      <x:c t="n" s="0">
        <x:v>27.87597</x:v>
      </x:c>
      <x:c t="n" s="0">
        <x:v>33.73504</x:v>
      </x:c>
      <x:c t="n" s="0">
        <x:v>15.58893</x:v>
      </x:c>
      <x:c t="n" s="0">
        <x:v>28.58903</x:v>
      </x:c>
      <x:c t="n" s="0">
        <x:v>34.28436</x:v>
      </x:c>
      <x:c t="n" s="0">
        <x:v>31.95699</x:v>
      </x:c>
      <x:c t="n" s="0">
        <x:v>31.9132</x:v>
      </x:c>
      <x:c t="n" s="0">
        <x:v>37.6317</x:v>
      </x:c>
      <x:c t="n" s="0">
        <x:v>39.09008</x:v>
      </x:c>
      <x:c t="n" s="0">
        <x:v>44.88017</x:v>
      </x:c>
      <x:c t="n" s="0">
        <x:v>43.38003</x:v>
      </x:c>
      <x:c t="n" s="0">
        <x:v>42.15591</x:v>
      </x:c>
      <x:c t="n" s="0">
        <x:v>40.15364</x:v>
      </x:c>
      <x:c t="n" s="0">
        <x:v>40.51045</x:v>
      </x:c>
      <x:c t="n" s="0">
        <x:v>33.67609</x:v>
      </x:c>
      <x:c t="n" s="0">
        <x:v>31.95197</x:v>
      </x:c>
      <x:c t="n" s="0">
        <x:v>30.59573</x:v>
      </x:c>
      <x:c t="n" s="0">
        <x:v>20.67793</x:v>
      </x:c>
      <x:c t="n" s="0">
        <x:v>9.13716</x:v>
      </x:c>
      <x:c t="n" s="0">
        <x:v>11.32343</x:v>
      </x:c>
      <x:c t="n" s="0">
        <x:v>4.855048</x:v>
      </x:c>
      <x:c t="n" s="0">
        <x:v>7.50798</x:v>
      </x:c>
      <x:c t="n" s="0">
        <x:v>6.552731</x:v>
      </x:c>
      <x:c t="n" s="0">
        <x:v>1.716571</x:v>
      </x:c>
      <x:c t="str">
        <x:v>No</x:v>
      </x:c>
      <x:c t="str">
        <x:v>No</x:v>
      </x:c>
      <x:c t="str">
        <x:v/>
      </x:c>
    </x:row>
    <x:row r="2753">
      <x:c t="n" s="11">
        <x:v>2752</x:v>
      </x:c>
      <x:c t="str" s="11">
        <x:v/>
      </x:c>
      <x:c t="n" s="8">
        <x:v>43943.0905324074</x:v>
      </x:c>
      <x:c t="n" s="7">
        <x:v>43943.0905324074</x:v>
      </x:c>
      <x:c t="n" s="0">
        <x:v>51.56871</x:v>
      </x:c>
      <x:c t="n" s="0">
        <x:v>57.21099</x:v>
      </x:c>
      <x:c t="n" s="0">
        <x:v>66.64787</x:v>
      </x:c>
      <x:c t="n" s="0">
        <x:v>74.06317</x:v>
      </x:c>
      <x:c t="n" s="0">
        <x:v>-30.06697</x:v>
      </x:c>
      <x:c t="n" s="0">
        <x:v>-20.10438</x:v>
      </x:c>
      <x:c t="n" s="0">
        <x:v>-18.24785</x:v>
      </x:c>
      <x:c t="n" s="0">
        <x:v>-4.805828</x:v>
      </x:c>
      <x:c t="n" s="0">
        <x:v>6.084926</x:v>
      </x:c>
      <x:c t="n" s="0">
        <x:v>7.78629</x:v>
      </x:c>
      <x:c t="n" s="0">
        <x:v>13.25776</x:v>
      </x:c>
      <x:c t="n" s="0">
        <x:v>16.5135</x:v>
      </x:c>
      <x:c t="n" s="0">
        <x:v>17.1424</x:v>
      </x:c>
      <x:c t="n" s="0">
        <x:v>23.0397</x:v>
      </x:c>
      <x:c t="n" s="0">
        <x:v>23.14722</x:v>
      </x:c>
      <x:c t="n" s="0">
        <x:v>24.91145</x:v>
      </x:c>
      <x:c t="n" s="0">
        <x:v>31.77715</x:v>
      </x:c>
      <x:c t="n" s="0">
        <x:v>32.32144</x:v>
      </x:c>
      <x:c t="n" s="0">
        <x:v>33.70451</x:v>
      </x:c>
      <x:c t="n" s="0">
        <x:v>31.27324</x:v>
      </x:c>
      <x:c t="n" s="0">
        <x:v>32.52766</x:v>
      </x:c>
      <x:c t="n" s="0">
        <x:v>33.97546</x:v>
      </x:c>
      <x:c t="n" s="0">
        <x:v>35.80922</x:v>
      </x:c>
      <x:c t="n" s="0">
        <x:v>40.46081</x:v>
      </x:c>
      <x:c t="n" s="0">
        <x:v>43.60321</x:v>
      </x:c>
      <x:c t="n" s="0">
        <x:v>46.33076</x:v>
      </x:c>
      <x:c t="n" s="0">
        <x:v>46.31885</x:v>
      </x:c>
      <x:c t="n" s="0">
        <x:v>44.01285</x:v>
      </x:c>
      <x:c t="n" s="0">
        <x:v>41.14971</x:v>
      </x:c>
      <x:c t="n" s="0">
        <x:v>38.48446</x:v>
      </x:c>
      <x:c t="n" s="0">
        <x:v>34.08802</x:v>
      </x:c>
      <x:c t="n" s="0">
        <x:v>31.0566</x:v>
      </x:c>
      <x:c t="n" s="0">
        <x:v>30.90853</x:v>
      </x:c>
      <x:c t="n" s="0">
        <x:v>24.29813</x:v>
      </x:c>
      <x:c t="n" s="0">
        <x:v>8.843532</x:v>
      </x:c>
      <x:c t="n" s="0">
        <x:v>11.6569</x:v>
      </x:c>
      <x:c t="n" s="0">
        <x:v>5.24999</x:v>
      </x:c>
      <x:c t="n" s="0">
        <x:v>8.164167</x:v>
      </x:c>
      <x:c t="n" s="0">
        <x:v>6.530781</x:v>
      </x:c>
      <x:c t="n" s="0">
        <x:v>2.131217</x:v>
      </x:c>
      <x:c t="n" s="0">
        <x:v>-30.06697</x:v>
      </x:c>
      <x:c t="n" s="0">
        <x:v>-20.38981</x:v>
      </x:c>
      <x:c t="n" s="0">
        <x:v>-20.09157</x:v>
      </x:c>
      <x:c t="n" s="0">
        <x:v>-5.423873</x:v>
      </x:c>
      <x:c t="n" s="0">
        <x:v>7.776402</x:v>
      </x:c>
      <x:c t="n" s="0">
        <x:v>5.637448</x:v>
      </x:c>
      <x:c t="n" s="0">
        <x:v>13.66336</x:v>
      </x:c>
      <x:c t="n" s="0">
        <x:v>4.365162</x:v>
      </x:c>
      <x:c t="n" s="0">
        <x:v>12.10079</x:v>
      </x:c>
      <x:c t="n" s="0">
        <x:v>25.58132</x:v>
      </x:c>
      <x:c t="n" s="0">
        <x:v>21.66495</x:v>
      </x:c>
      <x:c t="n" s="0">
        <x:v>16.78961</x:v>
      </x:c>
      <x:c t="n" s="0">
        <x:v>24.00108</x:v>
      </x:c>
      <x:c t="n" s="0">
        <x:v>33.96857</x:v>
      </x:c>
      <x:c t="n" s="0">
        <x:v>34.13287</x:v>
      </x:c>
      <x:c t="n" s="0">
        <x:v>24.86064</x:v>
      </x:c>
      <x:c t="n" s="0">
        <x:v>33.73678</x:v>
      </x:c>
      <x:c t="n" s="0">
        <x:v>35.36044</x:v>
      </x:c>
      <x:c t="n" s="0">
        <x:v>25.94815</x:v>
      </x:c>
      <x:c t="n" s="0">
        <x:v>39.68578</x:v>
      </x:c>
      <x:c t="n" s="0">
        <x:v>41.91473</x:v>
      </x:c>
      <x:c t="n" s="0">
        <x:v>43.77269</x:v>
      </x:c>
      <x:c t="n" s="0">
        <x:v>47.24137</x:v>
      </x:c>
      <x:c t="n" s="0">
        <x:v>46.37941</x:v>
      </x:c>
      <x:c t="n" s="0">
        <x:v>39.09008</x:v>
      </x:c>
      <x:c t="n" s="0">
        <x:v>37.82258</x:v>
      </x:c>
      <x:c t="n" s="0">
        <x:v>33.52727</x:v>
      </x:c>
      <x:c t="n" s="0">
        <x:v>32.96989</x:v>
      </x:c>
      <x:c t="n" s="0">
        <x:v>29.13198</x:v>
      </x:c>
      <x:c t="n" s="0">
        <x:v>26.34492</x:v>
      </x:c>
      <x:c t="n" s="0">
        <x:v>9.389688</x:v>
      </x:c>
      <x:c t="n" s="0">
        <x:v>14.56397</x:v>
      </x:c>
      <x:c t="n" s="0">
        <x:v>6.008611</x:v>
      </x:c>
      <x:c t="n" s="0">
        <x:v>9.157824</x:v>
      </x:c>
      <x:c t="n" s="0">
        <x:v>7.296593</x:v>
      </x:c>
      <x:c t="n" s="0">
        <x:v>2.886948</x:v>
      </x:c>
      <x:c t="str">
        <x:v>No</x:v>
      </x:c>
      <x:c t="str">
        <x:v>No</x:v>
      </x:c>
      <x:c t="str">
        <x:v/>
      </x:c>
    </x:row>
    <x:row r="2754">
      <x:c t="n" s="11">
        <x:v>2753</x:v>
      </x:c>
      <x:c t="str" s="11">
        <x:v/>
      </x:c>
      <x:c t="n" s="8">
        <x:v>43943.0905324074</x:v>
      </x:c>
      <x:c t="n" s="7">
        <x:v>43943.0905324074</x:v>
      </x:c>
      <x:c t="n" s="0">
        <x:v>52.69588</x:v>
      </x:c>
      <x:c t="n" s="0">
        <x:v>61.98221</x:v>
      </x:c>
      <x:c t="n" s="0">
        <x:v>67.90704</x:v>
      </x:c>
      <x:c t="n" s="0">
        <x:v>73.96771</x:v>
      </x:c>
      <x:c t="n" s="0">
        <x:v>-30.06697</x:v>
      </x:c>
      <x:c t="n" s="0">
        <x:v>-20.16797</x:v>
      </x:c>
      <x:c t="n" s="0">
        <x:v>-18.47296</x:v>
      </x:c>
      <x:c t="n" s="0">
        <x:v>-4.890753</x:v>
      </x:c>
      <x:c t="n" s="0">
        <x:v>6.530972</x:v>
      </x:c>
      <x:c t="n" s="0">
        <x:v>7.531524</x:v>
      </x:c>
      <x:c t="n" s="0">
        <x:v>13.31938</x:v>
      </x:c>
      <x:c t="n" s="0">
        <x:v>15.87323</x:v>
      </x:c>
      <x:c t="n" s="0">
        <x:v>16.48024</x:v>
      </x:c>
      <x:c t="n" s="0">
        <x:v>23.27167</x:v>
      </x:c>
      <x:c t="n" s="0">
        <x:v>23.69455</x:v>
      </x:c>
      <x:c t="n" s="0">
        <x:v>24.80044</x:v>
      </x:c>
      <x:c t="n" s="0">
        <x:v>31.25423</x:v>
      </x:c>
      <x:c t="n" s="0">
        <x:v>32.03876</x:v>
      </x:c>
      <x:c t="n" s="0">
        <x:v>33.86575</x:v>
      </x:c>
      <x:c t="n" s="0">
        <x:v>31.21843</x:v>
      </x:c>
      <x:c t="n" s="0">
        <x:v>32.3826</x:v>
      </x:c>
      <x:c t="n" s="0">
        <x:v>34.25008</x:v>
      </x:c>
      <x:c t="n" s="0">
        <x:v>35.58635</x:v>
      </x:c>
      <x:c t="n" s="0">
        <x:v>40.12961</x:v>
      </x:c>
      <x:c t="n" s="0">
        <x:v>43.89568</x:v>
      </x:c>
      <x:c t="n" s="0">
        <x:v>46.04601</x:v>
      </x:c>
      <x:c t="n" s="0">
        <x:v>46.18181</x:v>
      </x:c>
      <x:c t="n" s="0">
        <x:v>44.61647</x:v>
      </x:c>
      <x:c t="n" s="0">
        <x:v>40.74029</x:v>
      </x:c>
      <x:c t="n" s="0">
        <x:v>38.08451</x:v>
      </x:c>
      <x:c t="n" s="0">
        <x:v>33.98036</x:v>
      </x:c>
      <x:c t="n" s="0">
        <x:v>31.21074</x:v>
      </x:c>
      <x:c t="n" s="0">
        <x:v>30.85155</x:v>
      </x:c>
      <x:c t="n" s="0">
        <x:v>24.35566</x:v>
      </x:c>
      <x:c t="n" s="0">
        <x:v>8.860461</x:v>
      </x:c>
      <x:c t="n" s="0">
        <x:v>12.13419</x:v>
      </x:c>
      <x:c t="n" s="0">
        <x:v>5.386983</x:v>
      </x:c>
      <x:c t="n" s="0">
        <x:v>8.097332</x:v>
      </x:c>
      <x:c t="n" s="0">
        <x:v>6.56757</x:v>
      </x:c>
      <x:c t="n" s="0">
        <x:v>2.164124</x:v>
      </x:c>
      <x:c t="n" s="0">
        <x:v>-30.06697</x:v>
      </x:c>
      <x:c t="n" s="0">
        <x:v>-20.67748</x:v>
      </x:c>
      <x:c t="n" s="0">
        <x:v>-20.09157</x:v>
      </x:c>
      <x:c t="n" s="0">
        <x:v>-5.423873</x:v>
      </x:c>
      <x:c t="n" s="0">
        <x:v>8.922429</x:v>
      </x:c>
      <x:c t="n" s="0">
        <x:v>5.637448</x:v>
      </x:c>
      <x:c t="n" s="0">
        <x:v>13.66336</x:v>
      </x:c>
      <x:c t="n" s="0">
        <x:v>5.020551</x:v>
      </x:c>
      <x:c t="n" s="0">
        <x:v>2.091579</x:v>
      </x:c>
      <x:c t="n" s="0">
        <x:v>23.41014</x:v>
      </x:c>
      <x:c t="n" s="0">
        <x:v>26.45661</x:v>
      </x:c>
      <x:c t="n" s="0">
        <x:v>26.00791</x:v>
      </x:c>
      <x:c t="n" s="0">
        <x:v>26.53358</x:v>
      </x:c>
      <x:c t="n" s="0">
        <x:v>20.97425</x:v>
      </x:c>
      <x:c t="n" s="0">
        <x:v>34.97348</x:v>
      </x:c>
      <x:c t="n" s="0">
        <x:v>32.39319</x:v>
      </x:c>
      <x:c t="n" s="0">
        <x:v>28.81787</x:v>
      </x:c>
      <x:c t="n" s="0">
        <x:v>35.33069</x:v>
      </x:c>
      <x:c t="n" s="0">
        <x:v>35.81493</x:v>
      </x:c>
      <x:c t="n" s="0">
        <x:v>37.04871</x:v>
      </x:c>
      <x:c t="n" s="0">
        <x:v>47.20127</x:v>
      </x:c>
      <x:c t="n" s="0">
        <x:v>48.90159</x:v>
      </x:c>
      <x:c t="n" s="0">
        <x:v>43.65265</x:v>
      </x:c>
      <x:c t="n" s="0">
        <x:v>45.61235</x:v>
      </x:c>
      <x:c t="n" s="0">
        <x:v>41.39965</x:v>
      </x:c>
      <x:c t="n" s="0">
        <x:v>36.73652</x:v>
      </x:c>
      <x:c t="n" s="0">
        <x:v>33.76591</x:v>
      </x:c>
      <x:c t="n" s="0">
        <x:v>32.29757</x:v>
      </x:c>
      <x:c t="n" s="0">
        <x:v>31.34218</x:v>
      </x:c>
      <x:c t="n" s="0">
        <x:v>24.29935</x:v>
      </x:c>
      <x:c t="n" s="0">
        <x:v>7.757365</x:v>
      </x:c>
      <x:c t="n" s="0">
        <x:v>12.35459</x:v>
      </x:c>
      <x:c t="n" s="0">
        <x:v>5.891814</x:v>
      </x:c>
      <x:c t="n" s="0">
        <x:v>8.385814</x:v>
      </x:c>
      <x:c t="n" s="0">
        <x:v>5.804448</x:v>
      </x:c>
      <x:c t="n" s="0">
        <x:v>2.382827</x:v>
      </x:c>
      <x:c t="str">
        <x:v>No</x:v>
      </x:c>
      <x:c t="str">
        <x:v>No</x:v>
      </x:c>
      <x:c t="str">
        <x:v/>
      </x:c>
    </x:row>
    <x:row r="2755">
      <x:c t="n" s="11">
        <x:v>2754</x:v>
      </x:c>
      <x:c t="str" s="11">
        <x:v/>
      </x:c>
      <x:c t="n" s="8">
        <x:v>43943.0905324074</x:v>
      </x:c>
      <x:c t="n" s="7">
        <x:v>43943.0905324074</x:v>
      </x:c>
      <x:c t="n" s="0">
        <x:v>51.10652</x:v>
      </x:c>
      <x:c t="n" s="0">
        <x:v>61.19039</x:v>
      </x:c>
      <x:c t="n" s="0">
        <x:v>64.59135</x:v>
      </x:c>
      <x:c t="n" s="0">
        <x:v>72.95821</x:v>
      </x:c>
      <x:c t="n" s="0">
        <x:v>-30.06697</x:v>
      </x:c>
      <x:c t="n" s="0">
        <x:v>-20.24452</x:v>
      </x:c>
      <x:c t="n" s="0">
        <x:v>-18.67495</x:v>
      </x:c>
      <x:c t="n" s="0">
        <x:v>-4.964619</x:v>
      </x:c>
      <x:c t="n" s="0">
        <x:v>7.006023</x:v>
      </x:c>
      <x:c t="n" s="0">
        <x:v>7.301451</x:v>
      </x:c>
      <x:c t="n" s="0">
        <x:v>13.37132</x:v>
      </x:c>
      <x:c t="n" s="0">
        <x:v>15.29141</x:v>
      </x:c>
      <x:c t="n" s="0">
        <x:v>15.82188</x:v>
      </x:c>
      <x:c t="n" s="0">
        <x:v>23.23138</x:v>
      </x:c>
      <x:c t="n" s="0">
        <x:v>24.2244</x:v>
      </x:c>
      <x:c t="n" s="0">
        <x:v>25.09846</x:v>
      </x:c>
      <x:c t="n" s="0">
        <x:v>30.87463</x:v>
      </x:c>
      <x:c t="n" s="0">
        <x:v>31.41117</x:v>
      </x:c>
      <x:c t="n" s="0">
        <x:v>34.16368</x:v>
      </x:c>
      <x:c t="n" s="0">
        <x:v>31.04929</x:v>
      </x:c>
      <x:c t="n" s="0">
        <x:v>31.7056</x:v>
      </x:c>
      <x:c t="n" s="0">
        <x:v>34.09486</x:v>
      </x:c>
      <x:c t="n" s="0">
        <x:v>35.63729</x:v>
      </x:c>
      <x:c t="n" s="0">
        <x:v>39.66813</x:v>
      </x:c>
      <x:c t="n" s="0">
        <x:v>44.48734</x:v>
      </x:c>
      <x:c t="n" s="0">
        <x:v>46.92124</x:v>
      </x:c>
      <x:c t="n" s="0">
        <x:v>46.12121</x:v>
      </x:c>
      <x:c t="n" s="0">
        <x:v>44.39959</x:v>
      </x:c>
      <x:c t="n" s="0">
        <x:v>40.87659</x:v>
      </x:c>
      <x:c t="n" s="0">
        <x:v>38.11541</x:v>
      </x:c>
      <x:c t="n" s="0">
        <x:v>33.93268</x:v>
      </x:c>
      <x:c t="n" s="0">
        <x:v>31.19455</x:v>
      </x:c>
      <x:c t="n" s="0">
        <x:v>31.08151</x:v>
      </x:c>
      <x:c t="n" s="0">
        <x:v>24.18307</x:v>
      </x:c>
      <x:c t="n" s="0">
        <x:v>8.869346</x:v>
      </x:c>
      <x:c t="n" s="0">
        <x:v>12.02536</x:v>
      </x:c>
      <x:c t="n" s="0">
        <x:v>5.481298</x:v>
      </x:c>
      <x:c t="n" s="0">
        <x:v>8.164598</x:v>
      </x:c>
      <x:c t="n" s="0">
        <x:v>6.522455</x:v>
      </x:c>
      <x:c t="n" s="0">
        <x:v>2.230191</x:v>
      </x:c>
      <x:c t="n" s="0">
        <x:v>-30.06697</x:v>
      </x:c>
      <x:c t="n" s="0">
        <x:v>-20.72018</x:v>
      </x:c>
      <x:c t="n" s="0">
        <x:v>-20.09157</x:v>
      </x:c>
      <x:c t="n" s="0">
        <x:v>-5.423873</x:v>
      </x:c>
      <x:c t="n" s="0">
        <x:v>9.063994</x:v>
      </x:c>
      <x:c t="n" s="0">
        <x:v>4.501185</x:v>
      </x:c>
      <x:c t="n" s="0">
        <x:v>12.91911</x:v>
      </x:c>
      <x:c t="n" s="0">
        <x:v>7.988338</x:v>
      </x:c>
      <x:c t="n" s="0">
        <x:v>7.172122</x:v>
      </x:c>
      <x:c t="n" s="0">
        <x:v>22.98784</x:v>
      </x:c>
      <x:c t="n" s="0">
        <x:v>26.45661</x:v>
      </x:c>
      <x:c t="n" s="0">
        <x:v>26.52235</x:v>
      </x:c>
      <x:c t="n" s="0">
        <x:v>27.55486</x:v>
      </x:c>
      <x:c t="n" s="0">
        <x:v>24.33776</x:v>
      </x:c>
      <x:c t="n" s="0">
        <x:v>35.69127</x:v>
      </x:c>
      <x:c t="n" s="0">
        <x:v>26.62298</x:v>
      </x:c>
      <x:c t="n" s="0">
        <x:v>26.92718</x:v>
      </x:c>
      <x:c t="n" s="0">
        <x:v>32.86276</x:v>
      </x:c>
      <x:c t="n" s="0">
        <x:v>35.42946</x:v>
      </x:c>
      <x:c t="n" s="0">
        <x:v>38.94269</x:v>
      </x:c>
      <x:c t="n" s="0">
        <x:v>45.56073</x:v>
      </x:c>
      <x:c t="n" s="0">
        <x:v>47.07521</x:v>
      </x:c>
      <x:c t="n" s="0">
        <x:v>45.45119</x:v>
      </x:c>
      <x:c t="n" s="0">
        <x:v>44.01239</x:v>
      </x:c>
      <x:c t="n" s="0">
        <x:v>39.41616</x:v>
      </x:c>
      <x:c t="n" s="0">
        <x:v>37.80598</x:v>
      </x:c>
      <x:c t="n" s="0">
        <x:v>33.60699</x:v>
      </x:c>
      <x:c t="n" s="0">
        <x:v>30.33165</x:v>
      </x:c>
      <x:c t="n" s="0">
        <x:v>32.0709</x:v>
      </x:c>
      <x:c t="n" s="0">
        <x:v>23.71059</x:v>
      </x:c>
      <x:c t="n" s="0">
        <x:v>9.632275</x:v>
      </x:c>
      <x:c t="n" s="0">
        <x:v>12.25496</x:v>
      </x:c>
      <x:c t="n" s="0">
        <x:v>6.104167</x:v>
      </x:c>
      <x:c t="n" s="0">
        <x:v>7.396748</x:v>
      </x:c>
      <x:c t="n" s="0">
        <x:v>7.069462</x:v>
      </x:c>
      <x:c t="n" s="0">
        <x:v>2.257188</x:v>
      </x:c>
      <x:c t="str">
        <x:v>No</x:v>
      </x:c>
      <x:c t="str">
        <x:v>No</x:v>
      </x:c>
      <x:c t="str">
        <x:v/>
      </x:c>
    </x:row>
    <x:row r="2756">
      <x:c t="n" s="11">
        <x:v>2755</x:v>
      </x:c>
      <x:c t="str" s="11">
        <x:v/>
      </x:c>
      <x:c t="n" s="8">
        <x:v>43943.0905324074</x:v>
      </x:c>
      <x:c t="n" s="7">
        <x:v>43943.0905324074</x:v>
      </x:c>
      <x:c t="n" s="0">
        <x:v>52.80443</x:v>
      </x:c>
      <x:c t="n" s="0">
        <x:v>61.19039</x:v>
      </x:c>
      <x:c t="n" s="0">
        <x:v>66.27991</x:v>
      </x:c>
      <x:c t="n" s="0">
        <x:v>71.74923</x:v>
      </x:c>
      <x:c t="n" s="0">
        <x:v>-30.06697</x:v>
      </x:c>
      <x:c t="n" s="0">
        <x:v>-20.31097</x:v>
      </x:c>
      <x:c t="n" s="0">
        <x:v>-18.85522</x:v>
      </x:c>
      <x:c t="n" s="0">
        <x:v>-5.028713</x:v>
      </x:c>
      <x:c t="n" s="0">
        <x:v>7.374265</x:v>
      </x:c>
      <x:c t="n" s="0">
        <x:v>6.709513</x:v>
      </x:c>
      <x:c t="n" s="0">
        <x:v>13.02456</x:v>
      </x:c>
      <x:c t="n" s="0">
        <x:v>14.74209</x:v>
      </x:c>
      <x:c t="n" s="0">
        <x:v>15.40634</x:v>
      </x:c>
      <x:c t="n" s="0">
        <x:v>23.19667</x:v>
      </x:c>
      <x:c t="n" s="0">
        <x:v>24.63077</x:v>
      </x:c>
      <x:c t="n" s="0">
        <x:v>25.33772</x:v>
      </x:c>
      <x:c t="n" s="0">
        <x:v>30.5219</x:v>
      </x:c>
      <x:c t="n" s="0">
        <x:v>31.05743</x:v>
      </x:c>
      <x:c t="n" s="0">
        <x:v>34.14236</x:v>
      </x:c>
      <x:c t="n" s="0">
        <x:v>30.96024</x:v>
      </x:c>
      <x:c t="n" s="0">
        <x:v>31.55709</x:v>
      </x:c>
      <x:c t="n" s="0">
        <x:v>34.46699</x:v>
      </x:c>
      <x:c t="n" s="0">
        <x:v>35.61208</x:v>
      </x:c>
      <x:c t="n" s="0">
        <x:v>40.51077</x:v>
      </x:c>
      <x:c t="n" s="0">
        <x:v>44.14283</x:v>
      </x:c>
      <x:c t="n" s="0">
        <x:v>46.58447</x:v>
      </x:c>
      <x:c t="n" s="0">
        <x:v>45.87387</x:v>
      </x:c>
      <x:c t="n" s="0">
        <x:v>44.86478</x:v>
      </x:c>
      <x:c t="n" s="0">
        <x:v>40.64562</x:v>
      </x:c>
      <x:c t="n" s="0">
        <x:v>38.1997</x:v>
      </x:c>
      <x:c t="n" s="0">
        <x:v>33.94989</x:v>
      </x:c>
      <x:c t="n" s="0">
        <x:v>31.14088</x:v>
      </x:c>
      <x:c t="n" s="0">
        <x:v>31.03189</x:v>
      </x:c>
      <x:c t="n" s="0">
        <x:v>24.19476</x:v>
      </x:c>
      <x:c t="n" s="0">
        <x:v>8.937193</x:v>
      </x:c>
      <x:c t="n" s="0">
        <x:v>12.12161</x:v>
      </x:c>
      <x:c t="n" s="0">
        <x:v>5.684892</x:v>
      </x:c>
      <x:c t="n" s="0">
        <x:v>7.993255</x:v>
      </x:c>
      <x:c t="n" s="0">
        <x:v>6.563163</x:v>
      </x:c>
      <x:c t="n" s="0">
        <x:v>2.064104</x:v>
      </x:c>
      <x:c t="n" s="0">
        <x:v>-30.06697</x:v>
      </x:c>
      <x:c t="n" s="0">
        <x:v>-20.72018</x:v>
      </x:c>
      <x:c t="n" s="0">
        <x:v>-20.09157</x:v>
      </x:c>
      <x:c t="n" s="0">
        <x:v>-5.423873</x:v>
      </x:c>
      <x:c t="n" s="0">
        <x:v>9.063994</x:v>
      </x:c>
      <x:c t="n" s="0">
        <x:v>-5.376933</x:v>
      </x:c>
      <x:c t="n" s="0">
        <x:v>9.34577</x:v>
      </x:c>
      <x:c t="n" s="0">
        <x:v>7.988338</x:v>
      </x:c>
      <x:c t="n" s="0">
        <x:v>12.04174</x:v>
      </x:c>
      <x:c t="n" s="0">
        <x:v>22.98784</x:v>
      </x:c>
      <x:c t="n" s="0">
        <x:v>26.45661</x:v>
      </x:c>
      <x:c t="n" s="0">
        <x:v>26.20944</x:v>
      </x:c>
      <x:c t="n" s="0">
        <x:v>29.15605</x:v>
      </x:c>
      <x:c t="n" s="0">
        <x:v>28.51607</x:v>
      </x:c>
      <x:c t="n" s="0">
        <x:v>32.32837</x:v>
      </x:c>
      <x:c t="n" s="0">
        <x:v>32.64298</x:v>
      </x:c>
      <x:c t="n" s="0">
        <x:v>28.75784</x:v>
      </x:c>
      <x:c t="n" s="0">
        <x:v>35.12378</x:v>
      </x:c>
      <x:c t="n" s="0">
        <x:v>36.24873</x:v>
      </x:c>
      <x:c t="n" s="0">
        <x:v>42.48369</x:v>
      </x:c>
      <x:c t="n" s="0">
        <x:v>36.21653</x:v>
      </x:c>
      <x:c t="n" s="0">
        <x:v>45.81667</x:v>
      </x:c>
      <x:c t="n" s="0">
        <x:v>44.87089</x:v>
      </x:c>
      <x:c t="n" s="0">
        <x:v>45.82605</x:v>
      </x:c>
      <x:c t="n" s="0">
        <x:v>43.12812</x:v>
      </x:c>
      <x:c t="n" s="0">
        <x:v>38.39708</x:v>
      </x:c>
      <x:c t="n" s="0">
        <x:v>33.80386</x:v>
      </x:c>
      <x:c t="n" s="0">
        <x:v>30.0555</x:v>
      </x:c>
      <x:c t="n" s="0">
        <x:v>30.54879</x:v>
      </x:c>
      <x:c t="n" s="0">
        <x:v>24.22976</x:v>
      </x:c>
      <x:c t="n" s="0">
        <x:v>9.92704</x:v>
      </x:c>
      <x:c t="n" s="0">
        <x:v>13.73986</x:v>
      </x:c>
      <x:c t="n" s="0">
        <x:v>6.472314</x:v>
      </x:c>
      <x:c t="n" s="0">
        <x:v>6.834732</x:v>
      </x:c>
      <x:c t="n" s="0">
        <x:v>5.748988</x:v>
      </x:c>
      <x:c t="n" s="0">
        <x:v>1.393787</x:v>
      </x:c>
      <x:c t="str">
        <x:v>No</x:v>
      </x:c>
      <x:c t="str">
        <x:v>No</x:v>
      </x:c>
      <x:c t="str">
        <x:v/>
      </x:c>
    </x:row>
    <x:row r="2757">
      <x:c t="n" s="11">
        <x:v>2756</x:v>
      </x:c>
      <x:c t="str" s="11">
        <x:v/>
      </x:c>
      <x:c t="n" s="8">
        <x:v>43943.0905324074</x:v>
      </x:c>
      <x:c t="n" s="7">
        <x:v>43943.0905324074</x:v>
      </x:c>
      <x:c t="n" s="0">
        <x:v>52.19375</x:v>
      </x:c>
      <x:c t="n" s="0">
        <x:v>61.19039</x:v>
      </x:c>
      <x:c t="n" s="0">
        <x:v>63.67741</x:v>
      </x:c>
      <x:c t="n" s="0">
        <x:v>70.3729</x:v>
      </x:c>
      <x:c t="n" s="0">
        <x:v>-30.06697</x:v>
      </x:c>
      <x:c t="n" s="0">
        <x:v>-20.36857</x:v>
      </x:c>
      <x:c t="n" s="0">
        <x:v>-19.01529</x:v>
      </x:c>
      <x:c t="n" s="0">
        <x:v>-5.084209</x:v>
      </x:c>
      <x:c t="n" s="0">
        <x:v>7.665781</x:v>
      </x:c>
      <x:c t="n" s="0">
        <x:v>6.069886</x:v>
      </x:c>
      <x:c t="n" s="0">
        <x:v>12.64636</x:v>
      </x:c>
      <x:c t="n" s="0">
        <x:v>14.34475</x:v>
      </x:c>
      <x:c t="n" s="0">
        <x:v>15.05032</x:v>
      </x:c>
      <x:c t="n" s="0">
        <x:v>23.03954</x:v>
      </x:c>
      <x:c t="n" s="0">
        <x:v>25.1397</x:v>
      </x:c>
      <x:c t="n" s="0">
        <x:v>25.17959</x:v>
      </x:c>
      <x:c t="n" s="0">
        <x:v>30.58821</x:v>
      </x:c>
      <x:c t="n" s="0">
        <x:v>31.12612</x:v>
      </x:c>
      <x:c t="n" s="0">
        <x:v>33.84631</x:v>
      </x:c>
      <x:c t="n" s="0">
        <x:v>31.41682</x:v>
      </x:c>
      <x:c t="n" s="0">
        <x:v>30.99675</x:v>
      </x:c>
      <x:c t="n" s="0">
        <x:v>33.92168</x:v>
      </x:c>
      <x:c t="n" s="0">
        <x:v>35.54233</x:v>
      </x:c>
      <x:c t="n" s="0">
        <x:v>40.14973</x:v>
      </x:c>
      <x:c t="n" s="0">
        <x:v>43.6871</x:v>
      </x:c>
      <x:c t="n" s="0">
        <x:v>46.57308</x:v>
      </x:c>
      <x:c t="n" s="0">
        <x:v>45.65182</x:v>
      </x:c>
      <x:c t="n" s="0">
        <x:v>45.0126</x:v>
      </x:c>
      <x:c t="n" s="0">
        <x:v>41.26492</x:v>
      </x:c>
      <x:c t="n" s="0">
        <x:v>38.08929</x:v>
      </x:c>
      <x:c t="n" s="0">
        <x:v>34.09885</x:v>
      </x:c>
      <x:c t="n" s="0">
        <x:v>31.19156</x:v>
      </x:c>
      <x:c t="n" s="0">
        <x:v>30.95074</x:v>
      </x:c>
      <x:c t="n" s="0">
        <x:v>24.31166</x:v>
      </x:c>
      <x:c t="n" s="0">
        <x:v>9.23379</x:v>
      </x:c>
      <x:c t="n" s="0">
        <x:v>12.61691</x:v>
      </x:c>
      <x:c t="n" s="0">
        <x:v>5.643687</x:v>
      </x:c>
      <x:c t="n" s="0">
        <x:v>8.173303</x:v>
      </x:c>
      <x:c t="n" s="0">
        <x:v>6.51047</x:v>
      </x:c>
      <x:c t="n" s="0">
        <x:v>2.160161</x:v>
      </x:c>
      <x:c t="n" s="0">
        <x:v>-30.06697</x:v>
      </x:c>
      <x:c t="n" s="0">
        <x:v>-20.72018</x:v>
      </x:c>
      <x:c t="n" s="0">
        <x:v>-20.09157</x:v>
      </x:c>
      <x:c t="n" s="0">
        <x:v>-5.423873</x:v>
      </x:c>
      <x:c t="n" s="0">
        <x:v>9.063994</x:v>
      </x:c>
      <x:c t="n" s="0">
        <x:v>-5.376933</x:v>
      </x:c>
      <x:c t="n" s="0">
        <x:v>9.34577</x:v>
      </x:c>
      <x:c t="n" s="0">
        <x:v>12.32369</x:v>
      </x:c>
      <x:c t="n" s="0">
        <x:v>12.04174</x:v>
      </x:c>
      <x:c t="n" s="0">
        <x:v>20.82101</x:v>
      </x:c>
      <x:c t="n" s="0">
        <x:v>27.95455</x:v>
      </x:c>
      <x:c t="n" s="0">
        <x:v>22.99506</x:v>
      </x:c>
      <x:c t="n" s="0">
        <x:v>30.95712</x:v>
      </x:c>
      <x:c t="n" s="0">
        <x:v>35.24144</x:v>
      </x:c>
      <x:c t="n" s="0">
        <x:v>31.49414</x:v>
      </x:c>
      <x:c t="n" s="0">
        <x:v>32.95146</x:v>
      </x:c>
      <x:c t="n" s="0">
        <x:v>24.42251</x:v>
      </x:c>
      <x:c t="n" s="0">
        <x:v>28.03107</x:v>
      </x:c>
      <x:c t="n" s="0">
        <x:v>34.12169</x:v>
      </x:c>
      <x:c t="n" s="0">
        <x:v>38.33062</x:v>
      </x:c>
      <x:c t="n" s="0">
        <x:v>39.9562</x:v>
      </x:c>
      <x:c t="n" s="0">
        <x:v>45.38354</x:v>
      </x:c>
      <x:c t="n" s="0">
        <x:v>41.80362</x:v>
      </x:c>
      <x:c t="n" s="0">
        <x:v>45.73055</x:v>
      </x:c>
      <x:c t="n" s="0">
        <x:v>40.57697</x:v>
      </x:c>
      <x:c t="n" s="0">
        <x:v>37.61126</x:v>
      </x:c>
      <x:c t="n" s="0">
        <x:v>34.82934</x:v>
      </x:c>
      <x:c t="n" s="0">
        <x:v>32.28959</x:v>
      </x:c>
      <x:c t="n" s="0">
        <x:v>30.51212</x:v>
      </x:c>
      <x:c t="n" s="0">
        <x:v>26.52685</x:v>
      </x:c>
      <x:c t="n" s="0">
        <x:v>10.87413</x:v>
      </x:c>
      <x:c t="n" s="0">
        <x:v>14.86397</x:v>
      </x:c>
      <x:c t="n" s="0">
        <x:v>5.422935</x:v>
      </x:c>
      <x:c t="n" s="0">
        <x:v>9.162209</x:v>
      </x:c>
      <x:c t="n" s="0">
        <x:v>6.95096</x:v>
      </x:c>
      <x:c t="n" s="0">
        <x:v>2.171219</x:v>
      </x:c>
      <x:c t="str">
        <x:v>No</x:v>
      </x:c>
      <x:c t="str">
        <x:v>No</x:v>
      </x:c>
      <x:c t="str">
        <x:v/>
      </x:c>
    </x:row>
    <x:row r="2758">
      <x:c t="n" s="11">
        <x:v>2757</x:v>
      </x:c>
      <x:c t="str" s="11">
        <x:v/>
      </x:c>
      <x:c t="n" s="8">
        <x:v>43943.0905324074</x:v>
      </x:c>
      <x:c t="n" s="7">
        <x:v>43943.0905324074</x:v>
      </x:c>
      <x:c t="n" s="0">
        <x:v>53.20246</x:v>
      </x:c>
      <x:c t="n" s="0">
        <x:v>61.19039</x:v>
      </x:c>
      <x:c t="n" s="0">
        <x:v>61.52533</x:v>
      </x:c>
      <x:c t="n" s="0">
        <x:v>69.47679</x:v>
      </x:c>
      <x:c t="n" s="0">
        <x:v>-30.06697</x:v>
      </x:c>
      <x:c t="n" s="0">
        <x:v>-20.41305</x:v>
      </x:c>
      <x:c t="n" s="0">
        <x:v>-19.30083</x:v>
      </x:c>
      <x:c t="n" s="0">
        <x:v>-5.343747</x:v>
      </x:c>
      <x:c t="n" s="0">
        <x:v>7.900134</x:v>
      </x:c>
      <x:c t="n" s="0">
        <x:v>5.437463</x:v>
      </x:c>
      <x:c t="n" s="0">
        <x:v>12.29505</x:v>
      </x:c>
      <x:c t="n" s="0">
        <x:v>14.18992</x:v>
      </x:c>
      <x:c t="n" s="0">
        <x:v>14.72131</x:v>
      </x:c>
      <x:c t="n" s="0">
        <x:v>22.69024</x:v>
      </x:c>
      <x:c t="n" s="0">
        <x:v>25.78528</x:v>
      </x:c>
      <x:c t="n" s="0">
        <x:v>24.92147</x:v>
      </x:c>
      <x:c t="n" s="0">
        <x:v>30.64406</x:v>
      </x:c>
      <x:c t="n" s="0">
        <x:v>32.96472</x:v>
      </x:c>
      <x:c t="n" s="0">
        <x:v>33.5666</x:v>
      </x:c>
      <x:c t="n" s="0">
        <x:v>31.48375</x:v>
      </x:c>
      <x:c t="n" s="0">
        <x:v>30.47454</x:v>
      </x:c>
      <x:c t="n" s="0">
        <x:v>33.56806</x:v>
      </x:c>
      <x:c t="n" s="0">
        <x:v>35.38281</x:v>
      </x:c>
      <x:c t="n" s="0">
        <x:v>39.82124</x:v>
      </x:c>
      <x:c t="n" s="0">
        <x:v>43.40067</x:v>
      </x:c>
      <x:c t="n" s="0">
        <x:v>46.48833</x:v>
      </x:c>
      <x:c t="n" s="0">
        <x:v>45.33651</x:v>
      </x:c>
      <x:c t="n" s="0">
        <x:v>44.75486</x:v>
      </x:c>
      <x:c t="n" s="0">
        <x:v>41.29677</x:v>
      </x:c>
      <x:c t="n" s="0">
        <x:v>37.96686</x:v>
      </x:c>
      <x:c t="n" s="0">
        <x:v>34.07424</x:v>
      </x:c>
      <x:c t="n" s="0">
        <x:v>31.27081</x:v>
      </x:c>
      <x:c t="n" s="0">
        <x:v>31.03726</x:v>
      </x:c>
      <x:c t="n" s="0">
        <x:v>24.99921</x:v>
      </x:c>
      <x:c t="n" s="0">
        <x:v>9.772849</x:v>
      </x:c>
      <x:c t="n" s="0">
        <x:v>13.44259</x:v>
      </x:c>
      <x:c t="n" s="0">
        <x:v>5.78533</x:v>
      </x:c>
      <x:c t="n" s="0">
        <x:v>8.04035</x:v>
      </x:c>
      <x:c t="n" s="0">
        <x:v>6.515616</x:v>
      </x:c>
      <x:c t="n" s="0">
        <x:v>2.091027</x:v>
      </x:c>
      <x:c t="n" s="0">
        <x:v>-30.06697</x:v>
      </x:c>
      <x:c t="n" s="0">
        <x:v>-20.65971</x:v>
      </x:c>
      <x:c t="n" s="0">
        <x:v>-22.53746</x:v>
      </x:c>
      <x:c t="n" s="0">
        <x:v>-8.810204</x:v>
      </x:c>
      <x:c t="n" s="0">
        <x:v>9.063994</x:v>
      </x:c>
      <x:c t="n" s="0">
        <x:v>-5.376933</x:v>
      </x:c>
      <x:c t="n" s="0">
        <x:v>9.34577</x:v>
      </x:c>
      <x:c t="n" s="0">
        <x:v>13.15331</x:v>
      </x:c>
      <x:c t="n" s="0">
        <x:v>11.54455</x:v>
      </x:c>
      <x:c t="n" s="0">
        <x:v>19.76608</x:v>
      </x:c>
      <x:c t="n" s="0">
        <x:v>28.35756</x:v>
      </x:c>
      <x:c t="n" s="0">
        <x:v>22.99506</x:v>
      </x:c>
      <x:c t="n" s="0">
        <x:v>30.44158</x:v>
      </x:c>
      <x:c t="n" s="0">
        <x:v>37.76377</x:v>
      </x:c>
      <x:c t="n" s="0">
        <x:v>31.42567</x:v>
      </x:c>
      <x:c t="n" s="0">
        <x:v>29.828</x:v>
      </x:c>
      <x:c t="n" s="0">
        <x:v>24.07165</x:v>
      </x:c>
      <x:c t="n" s="0">
        <x:v>34.62435</x:v>
      </x:c>
      <x:c t="n" s="0">
        <x:v>32.71874</x:v>
      </x:c>
      <x:c t="n" s="0">
        <x:v>35.96455</x:v>
      </x:c>
      <x:c t="n" s="0">
        <x:v>41.20707</x:v>
      </x:c>
      <x:c t="n" s="0">
        <x:v>46.74829</x:v>
      </x:c>
      <x:c t="n" s="0">
        <x:v>43.00213</x:v>
      </x:c>
      <x:c t="n" s="0">
        <x:v>42.00676</x:v>
      </x:c>
      <x:c t="n" s="0">
        <x:v>40.67113</x:v>
      </x:c>
      <x:c t="n" s="0">
        <x:v>40.1315</x:v>
      </x:c>
      <x:c t="n" s="0">
        <x:v>35.77372</x:v>
      </x:c>
      <x:c t="n" s="0">
        <x:v>33.07517</x:v>
      </x:c>
      <x:c t="n" s="0">
        <x:v>33.04435</x:v>
      </x:c>
      <x:c t="n" s="0">
        <x:v>28.08114</x:v>
      </x:c>
      <x:c t="n" s="0">
        <x:v>11.33356</x:v>
      </x:c>
      <x:c t="n" s="0">
        <x:v>16.084</x:v>
      </x:c>
      <x:c t="n" s="0">
        <x:v>6.569599</x:v>
      </x:c>
      <x:c t="n" s="0">
        <x:v>7.41325</x:v>
      </x:c>
      <x:c t="n" s="0">
        <x:v>5.87711</x:v>
      </x:c>
      <x:c t="n" s="0">
        <x:v>2.46727</x:v>
      </x:c>
      <x:c t="str">
        <x:v>No</x:v>
      </x:c>
      <x:c t="str">
        <x:v>No</x:v>
      </x:c>
      <x:c t="str">
        <x:v/>
      </x:c>
    </x:row>
    <x:row r="2759">
      <x:c t="n" s="11">
        <x:v>2758</x:v>
      </x:c>
      <x:c t="str" s="11">
        <x:v/>
      </x:c>
      <x:c t="n" s="8">
        <x:v>43943.0905324074</x:v>
      </x:c>
      <x:c t="n" s="7">
        <x:v>43943.0905324074</x:v>
      </x:c>
      <x:c t="n" s="0">
        <x:v>53.26531</x:v>
      </x:c>
      <x:c t="n" s="0">
        <x:v>62.65167</x:v>
      </x:c>
      <x:c t="n" s="0">
        <x:v>59.2359</x:v>
      </x:c>
      <x:c t="n" s="0">
        <x:v>68.2274</x:v>
      </x:c>
      <x:c t="n" s="0">
        <x:v>-30.06697</x:v>
      </x:c>
      <x:c t="n" s="0">
        <x:v>-20.44838</x:v>
      </x:c>
      <x:c t="n" s="0">
        <x:v>-19.64756</x:v>
      </x:c>
      <x:c t="n" s="0">
        <x:v>-5.70713</x:v>
      </x:c>
      <x:c t="n" s="0">
        <x:v>8.090728</x:v>
      </x:c>
      <x:c t="n" s="0">
        <x:v>4.813271</x:v>
      </x:c>
      <x:c t="n" s="0">
        <x:v>11.97073</x:v>
      </x:c>
      <x:c t="n" s="0">
        <x:v>14.05317</x:v>
      </x:c>
      <x:c t="n" s="0">
        <x:v>14.16945</x:v>
      </x:c>
      <x:c t="n" s="0">
        <x:v>22.36794</x:v>
      </x:c>
      <x:c t="n" s="0">
        <x:v>26.26957</x:v>
      </x:c>
      <x:c t="n" s="0">
        <x:v>24.68819</x:v>
      </x:c>
      <x:c t="n" s="0">
        <x:v>30.20333</x:v>
      </x:c>
      <x:c t="n" s="0">
        <x:v>33.68201</x:v>
      </x:c>
      <x:c t="n" s="0">
        <x:v>33.1324</x:v>
      </x:c>
      <x:c t="n" s="0">
        <x:v>30.89247</x:v>
      </x:c>
      <x:c t="n" s="0">
        <x:v>30.16378</x:v>
      </x:c>
      <x:c t="n" s="0">
        <x:v>34.02611</x:v>
      </x:c>
      <x:c t="n" s="0">
        <x:v>34.80839</x:v>
      </x:c>
      <x:c t="n" s="0">
        <x:v>39.58765</x:v>
      </x:c>
      <x:c t="n" s="0">
        <x:v>43.4664</x:v>
      </x:c>
      <x:c t="n" s="0">
        <x:v>46.42007</x:v>
      </x:c>
      <x:c t="n" s="0">
        <x:v>45.00484</x:v>
      </x:c>
      <x:c t="n" s="0">
        <x:v>44.50359</x:v>
      </x:c>
      <x:c t="n" s="0">
        <x:v>41.42601</x:v>
      </x:c>
      <x:c t="n" s="0">
        <x:v>38.6281</x:v>
      </x:c>
      <x:c t="n" s="0">
        <x:v>34.4651</x:v>
      </x:c>
      <x:c t="n" s="0">
        <x:v>31.42425</x:v>
      </x:c>
      <x:c t="n" s="0">
        <x:v>31.52716</x:v>
      </x:c>
      <x:c t="n" s="0">
        <x:v>25.59249</x:v>
      </x:c>
      <x:c t="n" s="0">
        <x:v>9.90244</x:v>
      </x:c>
      <x:c t="n" s="0">
        <x:v>13.44399</x:v>
      </x:c>
      <x:c t="n" s="0">
        <x:v>5.72701</x:v>
      </x:c>
      <x:c t="n" s="0">
        <x:v>8.307621</x:v>
      </x:c>
      <x:c t="n" s="0">
        <x:v>6.488939</x:v>
      </x:c>
      <x:c t="n" s="0">
        <x:v>2.148501</x:v>
      </x:c>
      <x:c t="n" s="0">
        <x:v>-30.06697</x:v>
      </x:c>
      <x:c t="n" s="0">
        <x:v>-20.65971</x:v>
      </x:c>
      <x:c t="n" s="0">
        <x:v>-22.53746</x:v>
      </x:c>
      <x:c t="n" s="0">
        <x:v>-8.810204</x:v>
      </x:c>
      <x:c t="n" s="0">
        <x:v>8.770104</x:v>
      </x:c>
      <x:c t="n" s="0">
        <x:v>-5.376933</x:v>
      </x:c>
      <x:c t="n" s="0">
        <x:v>9.34577</x:v>
      </x:c>
      <x:c t="n" s="0">
        <x:v>13.15331</x:v>
      </x:c>
      <x:c t="n" s="0">
        <x:v>3.333231</x:v>
      </x:c>
      <x:c t="n" s="0">
        <x:v>19.76608</x:v>
      </x:c>
      <x:c t="n" s="0">
        <x:v>28.35756</x:v>
      </x:c>
      <x:c t="n" s="0">
        <x:v>22.99506</x:v>
      </x:c>
      <x:c t="n" s="0">
        <x:v>21.15026</x:v>
      </x:c>
      <x:c t="n" s="0">
        <x:v>34.77103</x:v>
      </x:c>
      <x:c t="n" s="0">
        <x:v>26.63417</x:v>
      </x:c>
      <x:c t="n" s="0">
        <x:v>21.0556</x:v>
      </x:c>
      <x:c t="n" s="0">
        <x:v>29.17837</x:v>
      </x:c>
      <x:c t="n" s="0">
        <x:v>33.20064</x:v>
      </x:c>
      <x:c t="n" s="0">
        <x:v>28.22929</x:v>
      </x:c>
      <x:c t="n" s="0">
        <x:v>38.73165</x:v>
      </x:c>
      <x:c t="n" s="0">
        <x:v>43.98355</x:v>
      </x:c>
      <x:c t="n" s="0">
        <x:v>46.08298</x:v>
      </x:c>
      <x:c t="n" s="0">
        <x:v>49.11877</x:v>
      </x:c>
      <x:c t="n" s="0">
        <x:v>44.01857</x:v>
      </x:c>
      <x:c t="n" s="0">
        <x:v>43.49323</x:v>
      </x:c>
      <x:c t="n" s="0">
        <x:v>39.8793</x:v>
      </x:c>
      <x:c t="n" s="0">
        <x:v>36.15783</x:v>
      </x:c>
      <x:c t="n" s="0">
        <x:v>31.07321</x:v>
      </x:c>
      <x:c t="n" s="0">
        <x:v>33.51489</x:v>
      </x:c>
      <x:c t="n" s="0">
        <x:v>26.20374</x:v>
      </x:c>
      <x:c t="n" s="0">
        <x:v>10.44834</x:v>
      </x:c>
      <x:c t="n" s="0">
        <x:v>12.97409</x:v>
      </x:c>
      <x:c t="n" s="0">
        <x:v>5.480543</x:v>
      </x:c>
      <x:c t="n" s="0">
        <x:v>9.960085</x:v>
      </x:c>
      <x:c t="n" s="0">
        <x:v>6.274486</x:v>
      </x:c>
      <x:c t="n" s="0">
        <x:v>1.826815</x:v>
      </x:c>
      <x:c t="str">
        <x:v>No</x:v>
      </x:c>
      <x:c t="str">
        <x:v>No</x:v>
      </x:c>
      <x:c t="str">
        <x:v/>
      </x:c>
    </x:row>
    <x:row r="2760">
      <x:c t="n" s="11">
        <x:v>2759</x:v>
      </x:c>
      <x:c t="str" s="11">
        <x:v/>
      </x:c>
      <x:c t="n" s="8">
        <x:v>43943.0905324074</x:v>
      </x:c>
      <x:c t="n" s="7">
        <x:v>43943.0905324074</x:v>
      </x:c>
      <x:c t="n" s="0">
        <x:v>53.53384</x:v>
      </x:c>
      <x:c t="n" s="0">
        <x:v>61.98221</x:v>
      </x:c>
      <x:c t="n" s="0">
        <x:v>70.92667</x:v>
      </x:c>
      <x:c t="n" s="0">
        <x:v>74.83922</x:v>
      </x:c>
      <x:c t="n" s="0">
        <x:v>-30.06697</x:v>
      </x:c>
      <x:c t="n" s="0">
        <x:v>-20.47878</x:v>
      </x:c>
      <x:c t="n" s="0">
        <x:v>-19.96722</x:v>
      </x:c>
      <x:c t="n" s="0">
        <x:v>-6.043516</x:v>
      </x:c>
      <x:c t="n" s="0">
        <x:v>8.111526</x:v>
      </x:c>
      <x:c t="n" s="0">
        <x:v>4.198447</x:v>
      </x:c>
      <x:c t="n" s="0">
        <x:v>11.69265</x:v>
      </x:c>
      <x:c t="n" s="0">
        <x:v>13.8404</x:v>
      </x:c>
      <x:c t="n" s="0">
        <x:v>13.54496</x:v>
      </x:c>
      <x:c t="n" s="0">
        <x:v>21.94833</x:v>
      </x:c>
      <x:c t="n" s="0">
        <x:v>26.6443</x:v>
      </x:c>
      <x:c t="n" s="0">
        <x:v>24.39934</x:v>
      </x:c>
      <x:c t="n" s="0">
        <x:v>29.60938</x:v>
      </x:c>
      <x:c t="n" s="0">
        <x:v>33.59241</x:v>
      </x:c>
      <x:c t="n" s="0">
        <x:v>32.61025</x:v>
      </x:c>
      <x:c t="n" s="0">
        <x:v>30.23112</x:v>
      </x:c>
      <x:c t="n" s="0">
        <x:v>30.07496</x:v>
      </x:c>
      <x:c t="n" s="0">
        <x:v>33.43744</x:v>
      </x:c>
      <x:c t="n" s="0">
        <x:v>34.60447</x:v>
      </x:c>
      <x:c t="n" s="0">
        <x:v>39.44091</x:v>
      </x:c>
      <x:c t="n" s="0">
        <x:v>43.35114</x:v>
      </x:c>
      <x:c t="n" s="0">
        <x:v>46.50314</x:v>
      </x:c>
      <x:c t="n" s="0">
        <x:v>45.84322</x:v>
      </x:c>
      <x:c t="n" s="0">
        <x:v>44.34813</x:v>
      </x:c>
      <x:c t="n" s="0">
        <x:v>41.92916</x:v>
      </x:c>
      <x:c t="n" s="0">
        <x:v>38.51442</x:v>
      </x:c>
      <x:c t="n" s="0">
        <x:v>34.66203</x:v>
      </x:c>
      <x:c t="n" s="0">
        <x:v>32.07338</x:v>
      </x:c>
      <x:c t="n" s="0">
        <x:v>31.8646</x:v>
      </x:c>
      <x:c t="n" s="0">
        <x:v>25.53331</x:v>
      </x:c>
      <x:c t="n" s="0">
        <x:v>9.940705</x:v>
      </x:c>
      <x:c t="n" s="0">
        <x:v>13.2177</x:v>
      </x:c>
      <x:c t="n" s="0">
        <x:v>5.551261</x:v>
      </x:c>
      <x:c t="n" s="0">
        <x:v>8.37803</x:v>
      </x:c>
      <x:c t="n" s="0">
        <x:v>6.387395</x:v>
      </x:c>
      <x:c t="n" s="0">
        <x:v>2.148626</x:v>
      </x:c>
      <x:c t="n" s="0">
        <x:v>-30.06697</x:v>
      </x:c>
      <x:c t="n" s="0">
        <x:v>-20.65971</x:v>
      </x:c>
      <x:c t="n" s="0">
        <x:v>-22.53746</x:v>
      </x:c>
      <x:c t="n" s="0">
        <x:v>-8.810204</x:v>
      </x:c>
      <x:c t="n" s="0">
        <x:v>8.231245</x:v>
      </x:c>
      <x:c t="n" s="0">
        <x:v>-5.376933</x:v>
      </x:c>
      <x:c t="n" s="0">
        <x:v>9.853231</x:v>
      </x:c>
      <x:c t="n" s="0">
        <x:v>10.88138</x:v>
      </x:c>
      <x:c t="n" s="0">
        <x:v>3.333231</x:v>
      </x:c>
      <x:c t="n" s="0">
        <x:v>16.66867</x:v>
      </x:c>
      <x:c t="n" s="0">
        <x:v>29.79739</x:v>
      </x:c>
      <x:c t="n" s="0">
        <x:v>21.6238</x:v>
      </x:c>
      <x:c t="n" s="0">
        <x:v>21.15026</x:v>
      </x:c>
      <x:c t="n" s="0">
        <x:v>33.02761</x:v>
      </x:c>
      <x:c t="n" s="0">
        <x:v>30.7736</x:v>
      </x:c>
      <x:c t="n" s="0">
        <x:v>25.63181</x:v>
      </x:c>
      <x:c t="n" s="0">
        <x:v>29.45663</x:v>
      </x:c>
      <x:c t="n" s="0">
        <x:v>27.93193</x:v>
      </x:c>
      <x:c t="n" s="0">
        <x:v>33.42505</x:v>
      </x:c>
      <x:c t="n" s="0">
        <x:v>38.44923</x:v>
      </x:c>
      <x:c t="n" s="0">
        <x:v>44.41284</x:v>
      </x:c>
      <x:c t="n" s="0">
        <x:v>47.68889</x:v>
      </x:c>
      <x:c t="n" s="0">
        <x:v>46.13585</x:v>
      </x:c>
      <x:c t="n" s="0">
        <x:v>42.35336</x:v>
      </x:c>
      <x:c t="n" s="0">
        <x:v>43.57461</x:v>
      </x:c>
      <x:c t="n" s="0">
        <x:v>39.28587</x:v>
      </x:c>
      <x:c t="n" s="0">
        <x:v>34.43106</x:v>
      </x:c>
      <x:c t="n" s="0">
        <x:v>34.28032</x:v>
      </x:c>
      <x:c t="n" s="0">
        <x:v>32.01831</x:v>
      </x:c>
      <x:c t="n" s="0">
        <x:v>26.06595</x:v>
      </x:c>
      <x:c t="n" s="0">
        <x:v>10.94654</x:v>
      </x:c>
      <x:c t="n" s="0">
        <x:v>10.9024</x:v>
      </x:c>
      <x:c t="n" s="0">
        <x:v>3.702313</x:v>
      </x:c>
      <x:c t="n" s="0">
        <x:v>8.273149</x:v>
      </x:c>
      <x:c t="n" s="0">
        <x:v>6.612343</x:v>
      </x:c>
      <x:c t="n" s="0">
        <x:v>2.3678</x:v>
      </x:c>
      <x:c t="str">
        <x:v>No</x:v>
      </x:c>
      <x:c t="str">
        <x:v>No</x:v>
      </x:c>
      <x:c t="str">
        <x:v/>
      </x:c>
    </x:row>
    <x:row r="2761">
      <x:c t="n" s="11">
        <x:v>2760</x:v>
      </x:c>
      <x:c t="str" s="11">
        <x:v/>
      </x:c>
      <x:c t="n" s="8">
        <x:v>43943.0905324074</x:v>
      </x:c>
      <x:c t="n" s="7">
        <x:v>43943.0905324074</x:v>
      </x:c>
      <x:c t="n" s="0">
        <x:v>52.30018</x:v>
      </x:c>
      <x:c t="n" s="0">
        <x:v>61.98221</x:v>
      </x:c>
      <x:c t="n" s="0">
        <x:v>70.84595</x:v>
      </x:c>
      <x:c t="n" s="0">
        <x:v>77.43559</x:v>
      </x:c>
      <x:c t="n" s="0">
        <x:v>-30.06697</x:v>
      </x:c>
      <x:c t="n" s="0">
        <x:v>-20.50491</x:v>
      </x:c>
      <x:c t="n" s="0">
        <x:v>-20.26033</x:v>
      </x:c>
      <x:c t="n" s="0">
        <x:v>-6.352983</x:v>
      </x:c>
      <x:c t="n" s="0">
        <x:v>8.129208</x:v>
      </x:c>
      <x:c t="n" s="0">
        <x:v>3.594243</x:v>
      </x:c>
      <x:c t="n" s="0">
        <x:v>11.49687</x:v>
      </x:c>
      <x:c t="n" s="0">
        <x:v>13.37037</x:v>
      </x:c>
      <x:c t="n" s="0">
        <x:v>13.1947</x:v>
      </x:c>
      <x:c t="n" s="0">
        <x:v>21.47774</x:v>
      </x:c>
      <x:c t="n" s="0">
        <x:v>28.01611</x:v>
      </x:c>
      <x:c t="n" s="0">
        <x:v>24.08915</x:v>
      </x:c>
      <x:c t="n" s="0">
        <x:v>29.08531</x:v>
      </x:c>
      <x:c t="n" s="0">
        <x:v>33.17363</x:v>
      </x:c>
      <x:c t="n" s="0">
        <x:v>32.8122</x:v>
      </x:c>
      <x:c t="n" s="0">
        <x:v>30.78311</x:v>
      </x:c>
      <x:c t="n" s="0">
        <x:v>29.65173</x:v>
      </x:c>
      <x:c t="n" s="0">
        <x:v>33.10062</x:v>
      </x:c>
      <x:c t="n" s="0">
        <x:v>34.89182</x:v>
      </x:c>
      <x:c t="n" s="0">
        <x:v>39.60847</x:v>
      </x:c>
      <x:c t="n" s="0">
        <x:v>43.28796</x:v>
      </x:c>
      <x:c t="n" s="0">
        <x:v>46.54335</x:v>
      </x:c>
      <x:c t="n" s="0">
        <x:v>45.85257</x:v>
      </x:c>
      <x:c t="n" s="0">
        <x:v>44.24763</x:v>
      </x:c>
      <x:c t="n" s="0">
        <x:v>41.77769</x:v>
      </x:c>
      <x:c t="n" s="0">
        <x:v>38.57132</x:v>
      </x:c>
      <x:c t="n" s="0">
        <x:v>34.7201</x:v>
      </x:c>
      <x:c t="n" s="0">
        <x:v>32.04206</x:v>
      </x:c>
      <x:c t="n" s="0">
        <x:v>31.79245</x:v>
      </x:c>
      <x:c t="n" s="0">
        <x:v>25.33956</x:v>
      </x:c>
      <x:c t="n" s="0">
        <x:v>9.859157</x:v>
      </x:c>
      <x:c t="n" s="0">
        <x:v>12.99254</x:v>
      </x:c>
      <x:c t="n" s="0">
        <x:v>5.38318</x:v>
      </x:c>
      <x:c t="n" s="0">
        <x:v>8.375939</x:v>
      </x:c>
      <x:c t="n" s="0">
        <x:v>6.567492</x:v>
      </x:c>
      <x:c t="n" s="0">
        <x:v>2.195423</x:v>
      </x:c>
      <x:c t="n" s="0">
        <x:v>-30.06697</x:v>
      </x:c>
      <x:c t="n" s="0">
        <x:v>-20.65971</x:v>
      </x:c>
      <x:c t="n" s="0">
        <x:v>-22.53746</x:v>
      </x:c>
      <x:c t="n" s="0">
        <x:v>-8.810204</x:v>
      </x:c>
      <x:c t="n" s="0">
        <x:v>8.231245</x:v>
      </x:c>
      <x:c t="n" s="0">
        <x:v>-5.376933</x:v>
      </x:c>
      <x:c t="n" s="0">
        <x:v>10.13148</x:v>
      </x:c>
      <x:c t="n" s="0">
        <x:v>8.572321</x:v>
      </x:c>
      <x:c t="n" s="0">
        <x:v>12.14746</x:v>
      </x:c>
      <x:c t="n" s="0">
        <x:v>16.66867</x:v>
      </x:c>
      <x:c t="n" s="0">
        <x:v>32.46096</x:v>
      </x:c>
      <x:c t="n" s="0">
        <x:v>21.6238</x:v>
      </x:c>
      <x:c t="n" s="0">
        <x:v>24.00384</x:v>
      </x:c>
      <x:c t="n" s="0">
        <x:v>23.0762</x:v>
      </x:c>
      <x:c t="n" s="0">
        <x:v>33.83596</x:v>
      </x:c>
      <x:c t="n" s="0">
        <x:v>34.22888</x:v>
      </x:c>
      <x:c t="n" s="0">
        <x:v>24.37969</x:v>
      </x:c>
      <x:c t="n" s="0">
        <x:v>31.36156</x:v>
      </x:c>
      <x:c t="n" s="0">
        <x:v>35.57258</x:v>
      </x:c>
      <x:c t="n" s="0">
        <x:v>41.20213</x:v>
      </x:c>
      <x:c t="n" s="0">
        <x:v>41.76757</x:v>
      </x:c>
      <x:c t="n" s="0">
        <x:v>44.1244</x:v>
      </x:c>
      <x:c t="n" s="0">
        <x:v>45.43843</x:v>
      </x:c>
      <x:c t="n" s="0">
        <x:v>43.56322</x:v>
      </x:c>
      <x:c t="n" s="0">
        <x:v>43.81586</x:v>
      </x:c>
      <x:c t="n" s="0">
        <x:v>36.79912</x:v>
      </x:c>
      <x:c t="n" s="0">
        <x:v>36.04491</x:v>
      </x:c>
      <x:c t="n" s="0">
        <x:v>31.89293</x:v>
      </x:c>
      <x:c t="n" s="0">
        <x:v>31.08564</x:v>
      </x:c>
      <x:c t="n" s="0">
        <x:v>22.36433</x:v>
      </x:c>
      <x:c t="n" s="0">
        <x:v>8.557104</x:v>
      </x:c>
      <x:c t="n" s="0">
        <x:v>11.17491</x:v>
      </x:c>
      <x:c t="n" s="0">
        <x:v>4.763614</x:v>
      </x:c>
      <x:c t="n" s="0">
        <x:v>8.067429</x:v>
      </x:c>
      <x:c t="n" s="0">
        <x:v>6.979126</x:v>
      </x:c>
      <x:c t="n" s="0">
        <x:v>2.008708</x:v>
      </x:c>
      <x:c t="str">
        <x:v>No</x:v>
      </x:c>
      <x:c t="str">
        <x:v>No</x:v>
      </x:c>
      <x:c t="str">
        <x:v/>
      </x:c>
    </x:row>
    <x:row r="2762">
      <x:c t="n" s="11">
        <x:v>2761</x:v>
      </x:c>
      <x:c t="str" s="11">
        <x:v/>
      </x:c>
      <x:c t="n" s="8">
        <x:v>43943.0905324074</x:v>
      </x:c>
      <x:c t="n" s="7">
        <x:v>43943.0905324074</x:v>
      </x:c>
      <x:c t="n" s="0">
        <x:v>52.55661</x:v>
      </x:c>
      <x:c t="n" s="0">
        <x:v>62.65167</x:v>
      </x:c>
      <x:c t="n" s="0">
        <x:v>72.23493</x:v>
      </x:c>
      <x:c t="n" s="0">
        <x:v>77.88882</x:v>
      </x:c>
      <x:c t="n" s="0">
        <x:v>-30.06697</x:v>
      </x:c>
      <x:c t="n" s="0">
        <x:v>-20.52736</x:v>
      </x:c>
      <x:c t="n" s="0">
        <x:v>-20.5272</x:v>
      </x:c>
      <x:c t="n" s="0">
        <x:v>-6.635943</x:v>
      </x:c>
      <x:c t="n" s="0">
        <x:v>8.144253</x:v>
      </x:c>
      <x:c t="n" s="0">
        <x:v>3.019696</x:v>
      </x:c>
      <x:c t="n" s="0">
        <x:v>11.32239</x:v>
      </x:c>
      <x:c t="n" s="0">
        <x:v>12.92428</x:v>
      </x:c>
      <x:c t="n" s="0">
        <x:v>13.12004</x:v>
      </x:c>
      <x:c t="n" s="0">
        <x:v>21.03106</x:v>
      </x:c>
      <x:c t="n" s="0">
        <x:v>29.02068</x:v>
      </x:c>
      <x:c t="n" s="0">
        <x:v>23.80548</x:v>
      </x:c>
      <x:c t="n" s="0">
        <x:v>28.63952</x:v>
      </x:c>
      <x:c t="n" s="0">
        <x:v>32.56031</x:v>
      </x:c>
      <x:c t="n" s="0">
        <x:v>32.48682</x:v>
      </x:c>
      <x:c t="n" s="0">
        <x:v>32.38324</x:v>
      </x:c>
      <x:c t="n" s="0">
        <x:v>29.85317</x:v>
      </x:c>
      <x:c t="n" s="0">
        <x:v>32.75096</x:v>
      </x:c>
      <x:c t="n" s="0">
        <x:v>34.74162</x:v>
      </x:c>
      <x:c t="n" s="0">
        <x:v>39.53633</x:v>
      </x:c>
      <x:c t="n" s="0">
        <x:v>43.81345</x:v>
      </x:c>
      <x:c t="n" s="0">
        <x:v>46.47232</x:v>
      </x:c>
      <x:c t="n" s="0">
        <x:v>45.97677</x:v>
      </x:c>
      <x:c t="n" s="0">
        <x:v>43.97877</x:v>
      </x:c>
      <x:c t="n" s="0">
        <x:v>42.73241</x:v>
      </x:c>
      <x:c t="n" s="0">
        <x:v>38.73159</x:v>
      </x:c>
      <x:c t="n" s="0">
        <x:v>35.04277</x:v>
      </x:c>
      <x:c t="n" s="0">
        <x:v>31.84909</x:v>
      </x:c>
      <x:c t="n" s="0">
        <x:v>31.68593</x:v>
      </x:c>
      <x:c t="n" s="0">
        <x:v>25.35914</x:v>
      </x:c>
      <x:c t="n" s="0">
        <x:v>9.774448</x:v>
      </x:c>
      <x:c t="n" s="0">
        <x:v>12.79274</x:v>
      </x:c>
      <x:c t="n" s="0">
        <x:v>5.528162</x:v>
      </x:c>
      <x:c t="n" s="0">
        <x:v>8.341261</x:v>
      </x:c>
      <x:c t="n" s="0">
        <x:v>6.505678</x:v>
      </x:c>
      <x:c t="n" s="0">
        <x:v>2.203557</x:v>
      </x:c>
      <x:c t="n" s="0">
        <x:v>-29.48209</x:v>
      </x:c>
      <x:c t="n" s="0">
        <x:v>-20.65971</x:v>
      </x:c>
      <x:c t="n" s="0">
        <x:v>-22.53746</x:v>
      </x:c>
      <x:c t="n" s="0">
        <x:v>-8.810204</x:v>
      </x:c>
      <x:c t="n" s="0">
        <x:v>8.231245</x:v>
      </x:c>
      <x:c t="n" s="0">
        <x:v>-4.240517</x:v>
      </x:c>
      <x:c t="n" s="0">
        <x:v>10.13148</x:v>
      </x:c>
      <x:c t="n" s="0">
        <x:v>10.28422</x:v>
      </x:c>
      <x:c t="n" s="0">
        <x:v>12.65545</x:v>
      </x:c>
      <x:c t="n" s="0">
        <x:v>16.66867</x:v>
      </x:c>
      <x:c t="n" s="0">
        <x:v>32.46096</x:v>
      </x:c>
      <x:c t="n" s="0">
        <x:v>20.83367</x:v>
      </x:c>
      <x:c t="n" s="0">
        <x:v>24.29282</x:v>
      </x:c>
      <x:c t="n" s="0">
        <x:v>25.07416</x:v>
      </x:c>
      <x:c t="n" s="0">
        <x:v>22.05665</x:v>
      </x:c>
      <x:c t="n" s="0">
        <x:v>37.83507</x:v>
      </x:c>
      <x:c t="n" s="0">
        <x:v>32.14911</x:v>
      </x:c>
      <x:c t="n" s="0">
        <x:v>28.99028</x:v>
      </x:c>
      <x:c t="n" s="0">
        <x:v>35.77938</x:v>
      </x:c>
      <x:c t="n" s="0">
        <x:v>38.09998</x:v>
      </x:c>
      <x:c t="n" s="0">
        <x:v>45.16747</x:v>
      </x:c>
      <x:c t="n" s="0">
        <x:v>45.65661</x:v>
      </x:c>
      <x:c t="n" s="0">
        <x:v>44.07431</x:v>
      </x:c>
      <x:c t="n" s="0">
        <x:v>41.73887</x:v>
      </x:c>
      <x:c t="n" s="0">
        <x:v>44.03268</x:v>
      </x:c>
      <x:c t="n" s="0">
        <x:v>39.85424</x:v>
      </x:c>
      <x:c t="n" s="0">
        <x:v>36.83436</x:v>
      </x:c>
      <x:c t="n" s="0">
        <x:v>31.88592</x:v>
      </x:c>
      <x:c t="n" s="0">
        <x:v>31.60398</x:v>
      </x:c>
      <x:c t="n" s="0">
        <x:v>26.08096</x:v>
      </x:c>
      <x:c t="n" s="0">
        <x:v>9.631228</x:v>
      </x:c>
      <x:c t="n" s="0">
        <x:v>11.54901</x:v>
      </x:c>
      <x:c t="n" s="0">
        <x:v>6.264193</x:v>
      </x:c>
      <x:c t="n" s="0">
        <x:v>8.429614</x:v>
      </x:c>
      <x:c t="n" s="0">
        <x:v>5.781612</x:v>
      </x:c>
      <x:c t="n" s="0">
        <x:v>2.533762</x:v>
      </x:c>
      <x:c t="str">
        <x:v>No</x:v>
      </x:c>
      <x:c t="str">
        <x:v>No</x:v>
      </x:c>
      <x:c t="str">
        <x:v/>
      </x:c>
    </x:row>
    <x:row r="2763">
      <x:c t="n" s="11">
        <x:v>2762</x:v>
      </x:c>
      <x:c t="str" s="11">
        <x:v/>
      </x:c>
      <x:c t="n" s="8">
        <x:v>43943.0905324074</x:v>
      </x:c>
      <x:c t="n" s="7">
        <x:v>43943.0905324074</x:v>
      </x:c>
      <x:c t="n" s="0">
        <x:v>54.37968</x:v>
      </x:c>
      <x:c t="n" s="0">
        <x:v>61.19039</x:v>
      </x:c>
      <x:c t="n" s="0">
        <x:v>70.65346</x:v>
      </x:c>
      <x:c t="n" s="0">
        <x:v>76.14743</x:v>
      </x:c>
      <x:c t="n" s="0">
        <x:v>-30.06697</x:v>
      </x:c>
      <x:c t="n" s="0">
        <x:v>-20.5466</x:v>
      </x:c>
      <x:c t="n" s="0">
        <x:v>-20.79143</x:v>
      </x:c>
      <x:c t="n" s="0">
        <x:v>-6.935887</x:v>
      </x:c>
      <x:c t="n" s="0">
        <x:v>8.157061</x:v>
      </x:c>
      <x:c t="n" s="0">
        <x:v>2.471703</x:v>
      </x:c>
      <x:c t="n" s="0">
        <x:v>11.16762</x:v>
      </x:c>
      <x:c t="n" s="0">
        <x:v>12.92044</x:v>
      </x:c>
      <x:c t="n" s="0">
        <x:v>13.05524</x:v>
      </x:c>
      <x:c t="n" s="0">
        <x:v>20.62521</x:v>
      </x:c>
      <x:c t="n" s="0">
        <x:v>29.72608</x:v>
      </x:c>
      <x:c t="n" s="0">
        <x:v>23.30148</x:v>
      </x:c>
      <x:c t="n" s="0">
        <x:v>28.30111</x:v>
      </x:c>
      <x:c t="n" s="0">
        <x:v>32.12391</x:v>
      </x:c>
      <x:c t="n" s="0">
        <x:v>31.88329</x:v>
      </x:c>
      <x:c t="n" s="0">
        <x:v>33.77395</x:v>
      </x:c>
      <x:c t="n" s="0">
        <x:v>30.37494</x:v>
      </x:c>
      <x:c t="n" s="0">
        <x:v>32.88762</x:v>
      </x:c>
      <x:c t="n" s="0">
        <x:v>35.02551</x:v>
      </x:c>
      <x:c t="n" s="0">
        <x:v>39.49105</x:v>
      </x:c>
      <x:c t="n" s="0">
        <x:v>43.76913</x:v>
      </x:c>
      <x:c t="n" s="0">
        <x:v>46.31954</x:v>
      </x:c>
      <x:c t="n" s="0">
        <x:v>45.41147</x:v>
      </x:c>
      <x:c t="n" s="0">
        <x:v>43.71883</x:v>
      </x:c>
      <x:c t="n" s="0">
        <x:v>42.47572</x:v>
      </x:c>
      <x:c t="n" s="0">
        <x:v>38.80178</x:v>
      </x:c>
      <x:c t="n" s="0">
        <x:v>35.05309</x:v>
      </x:c>
      <x:c t="n" s="0">
        <x:v>32.03848</x:v>
      </x:c>
      <x:c t="n" s="0">
        <x:v>31.66977</x:v>
      </x:c>
      <x:c t="n" s="0">
        <x:v>25.47893</x:v>
      </x:c>
      <x:c t="n" s="0">
        <x:v>9.833233</x:v>
      </x:c>
      <x:c t="n" s="0">
        <x:v>12.55506</x:v>
      </x:c>
      <x:c t="n" s="0">
        <x:v>5.401912</x:v>
      </x:c>
      <x:c t="n" s="0">
        <x:v>8.278378</x:v>
      </x:c>
      <x:c t="n" s="0">
        <x:v>6.402621</x:v>
      </x:c>
      <x:c t="n" s="0">
        <x:v>2.052708</x:v>
      </x:c>
      <x:c t="n" s="0">
        <x:v>-29.48209</x:v>
      </x:c>
      <x:c t="n" s="0">
        <x:v>-20.65971</x:v>
      </x:c>
      <x:c t="n" s="0">
        <x:v>-23.50346</x:v>
      </x:c>
      <x:c t="n" s="0">
        <x:v>-10.95796</x:v>
      </x:c>
      <x:c t="n" s="0">
        <x:v>8.231245</x:v>
      </x:c>
      <x:c t="n" s="0">
        <x:v>-4.240517</x:v>
      </x:c>
      <x:c t="n" s="0">
        <x:v>10.13148</x:v>
      </x:c>
      <x:c t="n" s="0">
        <x:v>13.24495</x:v>
      </x:c>
      <x:c t="n" s="0">
        <x:v>12.65545</x:v>
      </x:c>
      <x:c t="n" s="0">
        <x:v>17.09786</x:v>
      </x:c>
      <x:c t="n" s="0">
        <x:v>32.46096</x:v>
      </x:c>
      <x:c t="n" s="0">
        <x:v>16.86937</x:v>
      </x:c>
      <x:c t="n" s="0">
        <x:v>26.75556</x:v>
      </x:c>
      <x:c t="n" s="0">
        <x:v>28.30923</x:v>
      </x:c>
      <x:c t="n" s="0">
        <x:v>24.73023</x:v>
      </x:c>
      <x:c t="n" s="0">
        <x:v>37.99179</x:v>
      </x:c>
      <x:c t="n" s="0">
        <x:v>31.96642</x:v>
      </x:c>
      <x:c t="n" s="0">
        <x:v>36.8737</x:v>
      </x:c>
      <x:c t="n" s="0">
        <x:v>36.99664</x:v>
      </x:c>
      <x:c t="n" s="0">
        <x:v>40.94915</x:v>
      </x:c>
      <x:c t="n" s="0">
        <x:v>44.46242</x:v>
      </x:c>
      <x:c t="n" s="0">
        <x:v>47.04752</x:v>
      </x:c>
      <x:c t="n" s="0">
        <x:v>40.0963</x:v>
      </x:c>
      <x:c t="n" s="0">
        <x:v>41.9088</x:v>
      </x:c>
      <x:c t="n" s="0">
        <x:v>41.5025</x:v>
      </x:c>
      <x:c t="n" s="0">
        <x:v>38.57628</x:v>
      </x:c>
      <x:c t="n" s="0">
        <x:v>35.21035</x:v>
      </x:c>
      <x:c t="n" s="0">
        <x:v>32.3343</x:v>
      </x:c>
      <x:c t="n" s="0">
        <x:v>31.29306</x:v>
      </x:c>
      <x:c t="n" s="0">
        <x:v>25.96493</x:v>
      </x:c>
      <x:c t="n" s="0">
        <x:v>9.810313</x:v>
      </x:c>
      <x:c t="n" s="0">
        <x:v>10.20019</x:v>
      </x:c>
      <x:c t="n" s="0">
        <x:v>4.838217</x:v>
      </x:c>
      <x:c t="n" s="0">
        <x:v>7.684772</x:v>
      </x:c>
      <x:c t="n" s="0">
        <x:v>5.610645</x:v>
      </x:c>
      <x:c t="n" s="0">
        <x:v>1.155181</x:v>
      </x:c>
      <x:c t="str">
        <x:v>No</x:v>
      </x:c>
      <x:c t="str">
        <x:v>No</x:v>
      </x:c>
      <x:c t="str">
        <x:v/>
      </x:c>
    </x:row>
    <x:row r="2764">
      <x:c t="n" s="11">
        <x:v>2763</x:v>
      </x:c>
      <x:c t="str" s="11">
        <x:v/>
      </x:c>
      <x:c t="n" s="8">
        <x:v>43943.0905324074</x:v>
      </x:c>
      <x:c t="n" s="7">
        <x:v>43943.0905324074</x:v>
      </x:c>
      <x:c t="n" s="0">
        <x:v>52.79826</x:v>
      </x:c>
      <x:c t="n" s="0">
        <x:v>58.9719</x:v>
      </x:c>
      <x:c t="n" s="0">
        <x:v>66.82817</x:v>
      </x:c>
      <x:c t="n" s="0">
        <x:v>74.33755</x:v>
      </x:c>
      <x:c t="n" s="0">
        <x:v>-30.06138</x:v>
      </x:c>
      <x:c t="n" s="0">
        <x:v>-20.56316</x:v>
      </x:c>
      <x:c t="n" s="0">
        <x:v>-21.18828</x:v>
      </x:c>
      <x:c t="n" s="0">
        <x:v>-7.516542</x:v>
      </x:c>
      <x:c t="n" s="0">
        <x:v>8.167969</x:v>
      </x:c>
      <x:c t="n" s="0">
        <x:v>1.941848</x:v>
      </x:c>
      <x:c t="n" s="0">
        <x:v>10.92306</x:v>
      </x:c>
      <x:c t="n" s="0">
        <x:v>12.96935</x:v>
      </x:c>
      <x:c t="n" s="0">
        <x:v>13.36677</x:v>
      </x:c>
      <x:c t="n" s="0">
        <x:v>20.26163</x:v>
      </x:c>
      <x:c t="n" s="0">
        <x:v>30.02736</x:v>
      </x:c>
      <x:c t="n" s="0">
        <x:v>22.78179</x:v>
      </x:c>
      <x:c t="n" s="0">
        <x:v>28.22597</x:v>
      </x:c>
      <x:c t="n" s="0">
        <x:v>31.73766</x:v>
      </x:c>
      <x:c t="n" s="0">
        <x:v>31.40184</x:v>
      </x:c>
      <x:c t="n" s="0">
        <x:v>34.42979</x:v>
      </x:c>
      <x:c t="n" s="0">
        <x:v>30.39272</x:v>
      </x:c>
      <x:c t="n" s="0">
        <x:v>33.93343</x:v>
      </x:c>
      <x:c t="n" s="0">
        <x:v>35.89756</x:v>
      </x:c>
      <x:c t="n" s="0">
        <x:v>40.00222</x:v>
      </x:c>
      <x:c t="n" s="0">
        <x:v>43.74281</x:v>
      </x:c>
      <x:c t="n" s="0">
        <x:v>46.68295</x:v>
      </x:c>
      <x:c t="n" s="0">
        <x:v>45.61013</x:v>
      </x:c>
      <x:c t="n" s="0">
        <x:v>43.41401</x:v>
      </x:c>
      <x:c t="n" s="0">
        <x:v>42.22628</x:v>
      </x:c>
      <x:c t="n" s="0">
        <x:v>38.56232</x:v>
      </x:c>
      <x:c t="n" s="0">
        <x:v>35.04844</x:v>
      </x:c>
      <x:c t="n" s="0">
        <x:v>32.16914</x:v>
      </x:c>
      <x:c t="n" s="0">
        <x:v>32.05232</x:v>
      </x:c>
      <x:c t="n" s="0">
        <x:v>25.411</x:v>
      </x:c>
      <x:c t="n" s="0">
        <x:v>9.888085</x:v>
      </x:c>
      <x:c t="n" s="0">
        <x:v>12.24619</x:v>
      </x:c>
      <x:c t="n" s="0">
        <x:v>5.430634</x:v>
      </x:c>
      <x:c t="n" s="0">
        <x:v>8.165396</x:v>
      </x:c>
      <x:c t="n" s="0">
        <x:v>6.433806</x:v>
      </x:c>
      <x:c t="n" s="0">
        <x:v>2.126657</x:v>
      </x:c>
      <x:c t="n" s="0">
        <x:v>-29.48209</x:v>
      </x:c>
      <x:c t="n" s="0">
        <x:v>-20.65971</x:v>
      </x:c>
      <x:c t="n" s="0">
        <x:v>-24.74767</x:v>
      </x:c>
      <x:c t="n" s="0">
        <x:v>-15.39181</x:v>
      </x:c>
      <x:c t="n" s="0">
        <x:v>8.231245</x:v>
      </x:c>
      <x:c t="n" s="0">
        <x:v>-4.240517</x:v>
      </x:c>
      <x:c t="n" s="0">
        <x:v>7.956896</x:v>
      </x:c>
      <x:c t="n" s="0">
        <x:v>13.24495</x:v>
      </x:c>
      <x:c t="n" s="0">
        <x:v>16.17357</x:v>
      </x:c>
      <x:c t="n" s="0">
        <x:v>17.15585</x:v>
      </x:c>
      <x:c t="n" s="0">
        <x:v>30.30842</x:v>
      </x:c>
      <x:c t="n" s="0">
        <x:v>16.86937</x:v>
      </x:c>
      <x:c t="n" s="0">
        <x:v>27.7582</x:v>
      </x:c>
      <x:c t="n" s="0">
        <x:v>28.37095</x:v>
      </x:c>
      <x:c t="n" s="0">
        <x:v>26.66986</x:v>
      </x:c>
      <x:c t="n" s="0">
        <x:v>35.89519</x:v>
      </x:c>
      <x:c t="n" s="0">
        <x:v>29.08993</x:v>
      </x:c>
      <x:c t="n" s="0">
        <x:v>35.13007</x:v>
      </x:c>
      <x:c t="n" s="0">
        <x:v>40.2098</x:v>
      </x:c>
      <x:c t="n" s="0">
        <x:v>40.82701</x:v>
      </x:c>
      <x:c t="n" s="0">
        <x:v>43.77443</x:v>
      </x:c>
      <x:c t="n" s="0">
        <x:v>47.77941</x:v>
      </x:c>
      <x:c t="n" s="0">
        <x:v>48.58832</x:v>
      </x:c>
      <x:c t="n" s="0">
        <x:v>42.91829</x:v>
      </x:c>
      <x:c t="n" s="0">
        <x:v>42.01987</x:v>
      </x:c>
      <x:c t="n" s="0">
        <x:v>36.95875</x:v>
      </x:c>
      <x:c t="n" s="0">
        <x:v>34.78442</x:v>
      </x:c>
      <x:c t="n" s="0">
        <x:v>32.96169</x:v>
      </x:c>
      <x:c t="n" s="0">
        <x:v>33.08827</x:v>
      </x:c>
      <x:c t="n" s="0">
        <x:v>24.38979</x:v>
      </x:c>
      <x:c t="n" s="0">
        <x:v>13.24289</x:v>
      </x:c>
      <x:c t="n" s="0">
        <x:v>10.72937</x:v>
      </x:c>
      <x:c t="n" s="0">
        <x:v>5.942904</x:v>
      </x:c>
      <x:c t="n" s="0">
        <x:v>7.137547</x:v>
      </x:c>
      <x:c t="n" s="0">
        <x:v>7.365101</x:v>
      </x:c>
      <x:c t="n" s="0">
        <x:v>2.722354</x:v>
      </x:c>
      <x:c t="str">
        <x:v>No</x:v>
      </x:c>
      <x:c t="str">
        <x:v>No</x:v>
      </x:c>
      <x:c t="str">
        <x:v/>
      </x:c>
    </x:row>
    <x:row r="2765">
      <x:c t="n" s="11">
        <x:v>2764</x:v>
      </x:c>
      <x:c t="str" s="11">
        <x:v/>
      </x:c>
      <x:c t="n" s="8">
        <x:v>43943.0905324074</x:v>
      </x:c>
      <x:c t="n" s="7">
        <x:v>43943.0905324074</x:v>
      </x:c>
      <x:c t="n" s="0">
        <x:v>52.38306</x:v>
      </x:c>
      <x:c t="n" s="0">
        <x:v>62.65167</x:v>
      </x:c>
      <x:c t="n" s="0">
        <x:v>64.66927</x:v>
      </x:c>
      <x:c t="n" s="0">
        <x:v>71.3567</x:v>
      </x:c>
      <x:c t="n" s="0">
        <x:v>-29.97364</x:v>
      </x:c>
      <x:c t="n" s="0">
        <x:v>-20.57742</x:v>
      </x:c>
      <x:c t="n" s="0">
        <x:v>-21.55854</x:v>
      </x:c>
      <x:c t="n" s="0">
        <x:v>-8.082432</x:v>
      </x:c>
      <x:c t="n" s="0">
        <x:v>8.177262</x:v>
      </x:c>
      <x:c t="n" s="0">
        <x:v>1.431761</x:v>
      </x:c>
      <x:c t="n" s="0">
        <x:v>10.52198</x:v>
      </x:c>
      <x:c t="n" s="0">
        <x:v>13.01068</x:v>
      </x:c>
      <x:c t="n" s="0">
        <x:v>14.1009</x:v>
      </x:c>
      <x:c t="n" s="0">
        <x:v>19.92505</x:v>
      </x:c>
      <x:c t="n" s="0">
        <x:v>29.92389</x:v>
      </x:c>
      <x:c t="n" s="0">
        <x:v>22.2827</x:v>
      </x:c>
      <x:c t="n" s="0">
        <x:v>28.16074</x:v>
      </x:c>
      <x:c t="n" s="0">
        <x:v>31.38596</x:v>
      </x:c>
      <x:c t="n" s="0">
        <x:v>31.03845</x:v>
      </x:c>
      <x:c t="n" s="0">
        <x:v>34.37318</x:v>
      </x:c>
      <x:c t="n" s="0">
        <x:v>29.87851</x:v>
      </x:c>
      <x:c t="n" s="0">
        <x:v>33.77913</x:v>
      </x:c>
      <x:c t="n" s="0">
        <x:v>36.6142</x:v>
      </x:c>
      <x:c t="n" s="0">
        <x:v>39.82915</x:v>
      </x:c>
      <x:c t="n" s="0">
        <x:v>43.50673</x:v>
      </x:c>
      <x:c t="n" s="0">
        <x:v>47.0723</x:v>
      </x:c>
      <x:c t="n" s="0">
        <x:v>46.21497</x:v>
      </x:c>
      <x:c t="n" s="0">
        <x:v>43.71415</x:v>
      </x:c>
      <x:c t="n" s="0">
        <x:v>42.57553</x:v>
      </x:c>
      <x:c t="n" s="0">
        <x:v>38.51442</x:v>
      </x:c>
      <x:c t="n" s="0">
        <x:v>35.0417</x:v>
      </x:c>
      <x:c t="n" s="0">
        <x:v>32.15549</x:v>
      </x:c>
      <x:c t="n" s="0">
        <x:v>31.98124</x:v>
      </x:c>
      <x:c t="n" s="0">
        <x:v>25.26777</x:v>
      </x:c>
      <x:c t="n" s="0">
        <x:v>10.69305</x:v>
      </x:c>
      <x:c t="n" s="0">
        <x:v>12.26473</x:v>
      </x:c>
      <x:c t="n" s="0">
        <x:v>5.521445</x:v>
      </x:c>
      <x:c t="n" s="0">
        <x:v>7.964906</x:v>
      </x:c>
      <x:c t="n" s="0">
        <x:v>6.489551</x:v>
      </x:c>
      <x:c t="n" s="0">
        <x:v>2.171712</x:v>
      </x:c>
      <x:c t="n" s="0">
        <x:v>-29.48995</x:v>
      </x:c>
      <x:c t="n" s="0">
        <x:v>-20.72227</x:v>
      </x:c>
      <x:c t="n" s="0">
        <x:v>-24.74767</x:v>
      </x:c>
      <x:c t="n" s="0">
        <x:v>-15.39181</x:v>
      </x:c>
      <x:c t="n" s="0">
        <x:v>7.904572</x:v>
      </x:c>
      <x:c t="n" s="0">
        <x:v>-4.240517</x:v>
      </x:c>
      <x:c t="n" s="0">
        <x:v>6.896537</x:v>
      </x:c>
      <x:c t="n" s="0">
        <x:v>13.69038</x:v>
      </x:c>
      <x:c t="n" s="0">
        <x:v>16.91097</x:v>
      </x:c>
      <x:c t="n" s="0">
        <x:v>20.02477</x:v>
      </x:c>
      <x:c t="n" s="0">
        <x:v>29.26347</x:v>
      </x:c>
      <x:c t="n" s="0">
        <x:v>18.08211</x:v>
      </x:c>
      <x:c t="n" s="0">
        <x:v>28.86576</x:v>
      </x:c>
      <x:c t="n" s="0">
        <x:v>28.4318</x:v>
      </x:c>
      <x:c t="n" s="0">
        <x:v>28.3215</x:v>
      </x:c>
      <x:c t="n" s="0">
        <x:v>32.52231</x:v>
      </x:c>
      <x:c t="n" s="0">
        <x:v>21.91921</x:v>
      </x:c>
      <x:c t="n" s="0">
        <x:v>33.0973</x:v>
      </x:c>
      <x:c t="n" s="0">
        <x:v>39.01782</x:v>
      </x:c>
      <x:c t="n" s="0">
        <x:v>37.58366</x:v>
      </x:c>
      <x:c t="n" s="0">
        <x:v>42.00517</x:v>
      </x:c>
      <x:c t="n" s="0">
        <x:v>48.93049</x:v>
      </x:c>
      <x:c t="n" s="0">
        <x:v>47.73635</x:v>
      </x:c>
      <x:c t="n" s="0">
        <x:v>43.38277</x:v>
      </x:c>
      <x:c t="n" s="0">
        <x:v>43.52285</x:v>
      </x:c>
      <x:c t="n" s="0">
        <x:v>37.69997</x:v>
      </x:c>
      <x:c t="n" s="0">
        <x:v>34.38667</x:v>
      </x:c>
      <x:c t="n" s="0">
        <x:v>31.14795</x:v>
      </x:c>
      <x:c t="n" s="0">
        <x:v>33.17092</x:v>
      </x:c>
      <x:c t="n" s="0">
        <x:v>23.69968</x:v>
      </x:c>
      <x:c t="n" s="0">
        <x:v>11.8304</x:v>
      </x:c>
      <x:c t="n" s="0">
        <x:v>12.79794</x:v>
      </x:c>
      <x:c t="n" s="0">
        <x:v>5.418791</x:v>
      </x:c>
      <x:c t="n" s="0">
        <x:v>7.368984</x:v>
      </x:c>
      <x:c t="n" s="0">
        <x:v>6.101099</x:v>
      </x:c>
      <x:c t="n" s="0">
        <x:v>2.826662</x:v>
      </x:c>
      <x:c t="str">
        <x:v>No</x:v>
      </x:c>
      <x:c t="str">
        <x:v>No</x:v>
      </x:c>
      <x:c t="str">
        <x:v/>
      </x:c>
    </x:row>
    <x:row r="2766">
      <x:c t="n" s="11">
        <x:v>2765</x:v>
      </x:c>
      <x:c t="str" s="11">
        <x:v/>
      </x:c>
      <x:c t="n" s="8">
        <x:v>43943.0905324074</x:v>
      </x:c>
      <x:c t="n" s="7">
        <x:v>43943.0905324074</x:v>
      </x:c>
      <x:c t="n" s="0">
        <x:v>54.26786</x:v>
      </x:c>
      <x:c t="n" s="0">
        <x:v>61.19039</x:v>
      </x:c>
      <x:c t="n" s="0">
        <x:v>70.66568</x:v>
      </x:c>
      <x:c t="n" s="0">
        <x:v>76.89684</x:v>
      </x:c>
      <x:c t="n" s="0">
        <x:v>-29.90757</x:v>
      </x:c>
      <x:c t="n" s="0">
        <x:v>-20.6445</x:v>
      </x:c>
      <x:c t="n" s="0">
        <x:v>-21.90181</x:v>
      </x:c>
      <x:c t="n" s="0">
        <x:v>-8.631958</x:v>
      </x:c>
      <x:c t="n" s="0">
        <x:v>7.891493</x:v>
      </x:c>
      <x:c t="n" s="0">
        <x:v>0.9430238</x:v>
      </x:c>
      <x:c t="n" s="0">
        <x:v>10.14744</x:v>
      </x:c>
      <x:c t="n" s="0">
        <x:v>13.46343</x:v>
      </x:c>
      <x:c t="n" s="0">
        <x:v>14.64251</x:v>
      </x:c>
      <x:c t="n" s="0">
        <x:v>21.30138</x:v>
      </x:c>
      <x:c t="n" s="0">
        <x:v>29.83352</x:v>
      </x:c>
      <x:c t="n" s="0">
        <x:v>22.18917</x:v>
      </x:c>
      <x:c t="n" s="0">
        <x:v>28.5356</x:v>
      </x:c>
      <x:c t="n" s="0">
        <x:v>30.98943</x:v>
      </x:c>
      <x:c t="n" s="0">
        <x:v>30.89104</x:v>
      </x:c>
      <x:c t="n" s="0">
        <x:v>34.01823</x:v>
      </x:c>
      <x:c t="n" s="0">
        <x:v>29.26213</x:v>
      </x:c>
      <x:c t="n" s="0">
        <x:v>34.58907</x:v>
      </x:c>
      <x:c t="n" s="0">
        <x:v>37.16231</x:v>
      </x:c>
      <x:c t="n" s="0">
        <x:v>39.49929</x:v>
      </x:c>
      <x:c t="n" s="0">
        <x:v>43.76013</x:v>
      </x:c>
      <x:c t="n" s="0">
        <x:v>47.17632</x:v>
      </x:c>
      <x:c t="n" s="0">
        <x:v>46.44546</x:v>
      </x:c>
      <x:c t="n" s="0">
        <x:v>43.41076</x:v>
      </x:c>
      <x:c t="n" s="0">
        <x:v>42.61042</x:v>
      </x:c>
      <x:c t="n" s="0">
        <x:v>38.64931</x:v>
      </x:c>
      <x:c t="n" s="0">
        <x:v>35.04497</x:v>
      </x:c>
      <x:c t="n" s="0">
        <x:v>31.97749</x:v>
      </x:c>
      <x:c t="n" s="0">
        <x:v>32.04126</x:v>
      </x:c>
      <x:c t="n" s="0">
        <x:v>25.0591</x:v>
      </x:c>
      <x:c t="n" s="0">
        <x:v>10.63317</x:v>
      </x:c>
      <x:c t="n" s="0">
        <x:v>12.19332</x:v>
      </x:c>
      <x:c t="n" s="0">
        <x:v>5.700178</x:v>
      </x:c>
      <x:c t="n" s="0">
        <x:v>7.909351</x:v>
      </x:c>
      <x:c t="n" s="0">
        <x:v>6.540515</x:v>
      </x:c>
      <x:c t="n" s="0">
        <x:v>2.283992</x:v>
      </x:c>
      <x:c t="n" s="0">
        <x:v>-29.54531</x:v>
      </x:c>
      <x:c t="n" s="0">
        <x:v>-21.1874</x:v>
      </x:c>
      <x:c t="n" s="0">
        <x:v>-24.74767</x:v>
      </x:c>
      <x:c t="n" s="0">
        <x:v>-15.39181</x:v>
      </x:c>
      <x:c t="n" s="0">
        <x:v>4.467066</x:v>
      </x:c>
      <x:c t="n" s="0">
        <x:v>-4.240517</x:v>
      </x:c>
      <x:c t="n" s="0">
        <x:v>6.896537</x:v>
      </x:c>
      <x:c t="n" s="0">
        <x:v>15.94959</x:v>
      </x:c>
      <x:c t="n" s="0">
        <x:v>15.12856</x:v>
      </x:c>
      <x:c t="n" s="0">
        <x:v>26.44366</x:v>
      </x:c>
      <x:c t="n" s="0">
        <x:v>29.26347</x:v>
      </x:c>
      <x:c t="n" s="0">
        <x:v>22.4046</x:v>
      </x:c>
      <x:c t="n" s="0">
        <x:v>30.24932</x:v>
      </x:c>
      <x:c t="n" s="0">
        <x:v>26.26875</x:v>
      </x:c>
      <x:c t="n" s="0">
        <x:v>32.55684</x:v>
      </x:c>
      <x:c t="n" s="0">
        <x:v>32.89237</x:v>
      </x:c>
      <x:c t="n" s="0">
        <x:v>22.83381</x:v>
      </x:c>
      <x:c t="n" s="0">
        <x:v>40.29444</x:v>
      </x:c>
      <x:c t="n" s="0">
        <x:v>37.05799</x:v>
      </x:c>
      <x:c t="n" s="0">
        <x:v>40.82791</x:v>
      </x:c>
      <x:c t="n" s="0">
        <x:v>44.29505</x:v>
      </x:c>
      <x:c t="n" s="0">
        <x:v>46.86457</x:v>
      </x:c>
      <x:c t="n" s="0">
        <x:v>46.38575</x:v>
      </x:c>
      <x:c t="n" s="0">
        <x:v>45.35992</x:v>
      </x:c>
      <x:c t="n" s="0">
        <x:v>44.27561</x:v>
      </x:c>
      <x:c t="n" s="0">
        <x:v>39.68732</x:v>
      </x:c>
      <x:c t="n" s="0">
        <x:v>33.73952</x:v>
      </x:c>
      <x:c t="n" s="0">
        <x:v>31.45418</x:v>
      </x:c>
      <x:c t="n" s="0">
        <x:v>31.48628</x:v>
      </x:c>
      <x:c t="n" s="0">
        <x:v>24.35456</x:v>
      </x:c>
      <x:c t="n" s="0">
        <x:v>8.863208</x:v>
      </x:c>
      <x:c t="n" s="0">
        <x:v>11.41324</x:v>
      </x:c>
      <x:c t="n" s="0">
        <x:v>6.734642</x:v>
      </x:c>
      <x:c t="n" s="0">
        <x:v>7.334923</x:v>
      </x:c>
      <x:c t="n" s="0">
        <x:v>7.007873</x:v>
      </x:c>
      <x:c t="n" s="0">
        <x:v>2.11882</x:v>
      </x:c>
      <x:c t="str">
        <x:v>No</x:v>
      </x:c>
      <x:c t="str">
        <x:v>No</x:v>
      </x:c>
      <x:c t="str">
        <x:v/>
      </x:c>
    </x:row>
    <x:row r="2767">
      <x:c t="n" s="11">
        <x:v>2766</x:v>
      </x:c>
      <x:c t="str" s="11">
        <x:v/>
      </x:c>
      <x:c t="n" s="8">
        <x:v>43943.0905324074</x:v>
      </x:c>
      <x:c t="n" s="7">
        <x:v>43943.0905324074</x:v>
      </x:c>
      <x:c t="n" s="0">
        <x:v>53.06812</x:v>
      </x:c>
      <x:c t="n" s="0">
        <x:v>57.21099</x:v>
      </x:c>
      <x:c t="n" s="0">
        <x:v>74.11077</x:v>
      </x:c>
      <x:c t="n" s="0">
        <x:v>78.65228</x:v>
      </x:c>
      <x:c t="n" s="0">
        <x:v>-29.85452</x:v>
      </x:c>
      <x:c t="n" s="0">
        <x:v>-20.71989</x:v>
      </x:c>
      <x:c t="n" s="0">
        <x:v>-22.21814</x:v>
      </x:c>
      <x:c t="n" s="0">
        <x:v>-9.163492</x:v>
      </x:c>
      <x:c t="n" s="0">
        <x:v>7.531135</x:v>
      </x:c>
      <x:c t="n" s="0">
        <x:v>0.4405529</x:v>
      </x:c>
      <x:c t="n" s="0">
        <x:v>9.799825</x:v>
      </x:c>
      <x:c t="n" s="0">
        <x:v>13.92754</x:v>
      </x:c>
      <x:c t="n" s="0">
        <x:v>14.08343</x:v>
      </x:c>
      <x:c t="n" s="0">
        <x:v>22.5432</x:v>
      </x:c>
      <x:c t="n" s="0">
        <x:v>29.75483</x:v>
      </x:c>
      <x:c t="n" s="0">
        <x:v>22.22129</x:v>
      </x:c>
      <x:c t="n" s="0">
        <x:v>28.83196</x:v>
      </x:c>
      <x:c t="n" s="0">
        <x:v>30.49629</x:v>
      </x:c>
      <x:c t="n" s="0">
        <x:v>31.68894</x:v>
      </x:c>
      <x:c t="n" s="0">
        <x:v>34.10617</x:v>
      </x:c>
      <x:c t="n" s="0">
        <x:v>30.44065</x:v>
      </x:c>
      <x:c t="n" s="0">
        <x:v>35.72572</x:v>
      </x:c>
      <x:c t="n" s="0">
        <x:v>36.57198</x:v>
      </x:c>
      <x:c t="n" s="0">
        <x:v>39.73462</x:v>
      </x:c>
      <x:c t="n" s="0">
        <x:v>43.85454</x:v>
      </x:c>
      <x:c t="n" s="0">
        <x:v>47.14983</x:v>
      </x:c>
      <x:c t="n" s="0">
        <x:v>46.12969</x:v>
      </x:c>
      <x:c t="n" s="0">
        <x:v>44.00316</x:v>
      </x:c>
      <x:c t="n" s="0">
        <x:v>42.85795</x:v>
      </x:c>
      <x:c t="n" s="0">
        <x:v>38.44991</x:v>
      </x:c>
      <x:c t="n" s="0">
        <x:v>34.986</x:v>
      </x:c>
      <x:c t="n" s="0">
        <x:v>32.10775</x:v>
      </x:c>
      <x:c t="n" s="0">
        <x:v>32.04929</x:v>
      </x:c>
      <x:c t="n" s="0">
        <x:v>24.88172</x:v>
      </x:c>
      <x:c t="n" s="0">
        <x:v>10.50475</x:v>
      </x:c>
      <x:c t="n" s="0">
        <x:v>12.15403</x:v>
      </x:c>
      <x:c t="n" s="0">
        <x:v>5.62408</x:v>
      </x:c>
      <x:c t="n" s="0">
        <x:v>7.827925</x:v>
      </x:c>
      <x:c t="n" s="0">
        <x:v>6.497848</x:v>
      </x:c>
      <x:c t="n" s="0">
        <x:v>2.183165</x:v>
      </x:c>
      <x:c t="n" s="0">
        <x:v>-29.54531</x:v>
      </x:c>
      <x:c t="n" s="0">
        <x:v>-21.1874</x:v>
      </x:c>
      <x:c t="n" s="0">
        <x:v>-24.74767</x:v>
      </x:c>
      <x:c t="n" s="0">
        <x:v>-15.39181</x:v>
      </x:c>
      <x:c t="n" s="0">
        <x:v>4.467066</x:v>
      </x:c>
      <x:c t="n" s="0">
        <x:v>-6.469254</x:v>
      </x:c>
      <x:c t="n" s="0">
        <x:v>6.896537</x:v>
      </x:c>
      <x:c t="n" s="0">
        <x:v>15.94959</x:v>
      </x:c>
      <x:c t="n" s="0">
        <x:v>7.011068</x:v>
      </x:c>
      <x:c t="n" s="0">
        <x:v>26.44366</x:v>
      </x:c>
      <x:c t="n" s="0">
        <x:v>30.30912</x:v>
      </x:c>
      <x:c t="n" s="0">
        <x:v>22.4046</x:v>
      </x:c>
      <x:c t="n" s="0">
        <x:v>30.50742</x:v>
      </x:c>
      <x:c t="n" s="0">
        <x:v>25.21648</x:v>
      </x:c>
      <x:c t="n" s="0">
        <x:v>36.42433</x:v>
      </x:c>
      <x:c t="n" s="0">
        <x:v>37.15696</x:v>
      </x:c>
      <x:c t="n" s="0">
        <x:v>36.78711</x:v>
      </x:c>
      <x:c t="n" s="0">
        <x:v>36.68861</x:v>
      </x:c>
      <x:c t="n" s="0">
        <x:v>33.24332</x:v>
      </x:c>
      <x:c t="n" s="0">
        <x:v>38.74361</x:v>
      </x:c>
      <x:c t="n" s="0">
        <x:v>44.43875</x:v>
      </x:c>
      <x:c t="n" s="0">
        <x:v>47.23856</x:v>
      </x:c>
      <x:c t="n" s="0">
        <x:v>43.68836</x:v>
      </x:c>
      <x:c t="n" s="0">
        <x:v>44.69201</x:v>
      </x:c>
      <x:c t="n" s="0">
        <x:v>42.12339</x:v>
      </x:c>
      <x:c t="n" s="0">
        <x:v>39.8132</x:v>
      </x:c>
      <x:c t="n" s="0">
        <x:v>34.80629</x:v>
      </x:c>
      <x:c t="n" s="0">
        <x:v>32.5253</x:v>
      </x:c>
      <x:c t="n" s="0">
        <x:v>32.06873</x:v>
      </x:c>
      <x:c t="n" s="0">
        <x:v>23.33147</x:v>
      </x:c>
      <x:c t="n" s="0">
        <x:v>9.953822</x:v>
      </x:c>
      <x:c t="n" s="0">
        <x:v>11.68224</x:v>
      </x:c>
      <x:c t="n" s="0">
        <x:v>5.470687</x:v>
      </x:c>
      <x:c t="n" s="0">
        <x:v>6.730085</x:v>
      </x:c>
      <x:c t="n" s="0">
        <x:v>5.713486</x:v>
      </x:c>
      <x:c t="n" s="0">
        <x:v>1.767392</x:v>
      </x:c>
      <x:c t="str">
        <x:v>No</x:v>
      </x:c>
      <x:c t="str">
        <x:v>No</x:v>
      </x:c>
      <x:c t="str">
        <x:v/>
      </x:c>
    </x:row>
    <x:row r="2768">
      <x:c t="n" s="11">
        <x:v>2767</x:v>
      </x:c>
      <x:c t="str" s="11">
        <x:v/>
      </x:c>
      <x:c t="n" s="8">
        <x:v>43943.0905439815</x:v>
      </x:c>
      <x:c t="n" s="7">
        <x:v>43943.0905439815</x:v>
      </x:c>
      <x:c t="n" s="0">
        <x:v>51.65308</x:v>
      </x:c>
      <x:c t="n" s="0">
        <x:v>61.19039</x:v>
      </x:c>
      <x:c t="n" s="0">
        <x:v>67.5277</x:v>
      </x:c>
      <x:c t="n" s="0">
        <x:v>73.96771</x:v>
      </x:c>
      <x:c t="n" s="0">
        <x:v>-29.80972</x:v>
      </x:c>
      <x:c t="n" s="0">
        <x:v>-20.78527</x:v>
      </x:c>
      <x:c t="n" s="0">
        <x:v>-22.50772</x:v>
      </x:c>
      <x:c t="n" s="0">
        <x:v>-9.6754</x:v>
      </x:c>
      <x:c t="n" s="0">
        <x:v>7.197778</x:v>
      </x:c>
      <x:c t="n" s="0">
        <x:v>-0.1553</x:v>
      </x:c>
      <x:c t="n" s="0">
        <x:v>9.479199</x:v>
      </x:c>
      <x:c t="n" s="0">
        <x:v>14.1993</x:v>
      </x:c>
      <x:c t="n" s="0">
        <x:v>13.54141</x:v>
      </x:c>
      <x:c t="n" s="0">
        <x:v>23.37963</x:v>
      </x:c>
      <x:c t="n" s="0">
        <x:v>30.20724</x:v>
      </x:c>
      <x:c t="n" s="0">
        <x:v>22.24854</x:v>
      </x:c>
      <x:c t="n" s="0">
        <x:v>29.24632</x:v>
      </x:c>
      <x:c t="n" s="0">
        <x:v>30.0581</x:v>
      </x:c>
      <x:c t="n" s="0">
        <x:v>33.87906</x:v>
      </x:c>
      <x:c t="n" s="0">
        <x:v>35.46712</x:v>
      </x:c>
      <x:c t="n" s="0">
        <x:v>32.50133</x:v>
      </x:c>
      <x:c t="n" s="0">
        <x:v>35.89178</x:v>
      </x:c>
      <x:c t="n" s="0">
        <x:v>36.34862</x:v>
      </x:c>
      <x:c t="n" s="0">
        <x:v>39.46797</x:v>
      </x:c>
      <x:c t="n" s="0">
        <x:v>43.74494</x:v>
      </x:c>
      <x:c t="n" s="0">
        <x:v>46.89572</x:v>
      </x:c>
      <x:c t="n" s="0">
        <x:v>45.76015</x:v>
      </x:c>
      <x:c t="n" s="0">
        <x:v>43.91393</x:v>
      </x:c>
      <x:c t="n" s="0">
        <x:v>42.9456</x:v>
      </x:c>
      <x:c t="n" s="0">
        <x:v>38.6003</x:v>
      </x:c>
      <x:c t="n" s="0">
        <x:v>34.73578</x:v>
      </x:c>
      <x:c t="n" s="0">
        <x:v>32.14341</x:v>
      </x:c>
      <x:c t="n" s="0">
        <x:v>31.82525</x:v>
      </x:c>
      <x:c t="n" s="0">
        <x:v>24.65726</x:v>
      </x:c>
      <x:c t="n" s="0">
        <x:v>10.37615</x:v>
      </x:c>
      <x:c t="n" s="0">
        <x:v>12.03617</x:v>
      </x:c>
      <x:c t="n" s="0">
        <x:v>5.683541</x:v>
      </x:c>
      <x:c t="n" s="0">
        <x:v>7.878724</x:v>
      </x:c>
      <x:c t="n" s="0">
        <x:v>6.327703</x:v>
      </x:c>
      <x:c t="n" s="0">
        <x:v>2.251671</x:v>
      </x:c>
      <x:c t="n" s="0">
        <x:v>-29.54531</x:v>
      </x:c>
      <x:c t="n" s="0">
        <x:v>-21.1874</x:v>
      </x:c>
      <x:c t="n" s="0">
        <x:v>-24.74767</x:v>
      </x:c>
      <x:c t="n" s="0">
        <x:v>-15.39181</x:v>
      </x:c>
      <x:c t="n" s="0">
        <x:v>4.467066</x:v>
      </x:c>
      <x:c t="n" s="0">
        <x:v>-8.70488</x:v>
      </x:c>
      <x:c t="n" s="0">
        <x:v>6.896537</x:v>
      </x:c>
      <x:c t="n" s="0">
        <x:v>15.087</x:v>
      </x:c>
      <x:c t="n" s="0">
        <x:v>7.011068</x:v>
      </x:c>
      <x:c t="n" s="0">
        <x:v>26.44366</x:v>
      </x:c>
      <x:c t="n" s="0">
        <x:v>32.46267</x:v>
      </x:c>
      <x:c t="n" s="0">
        <x:v>22.40258</x:v>
      </x:c>
      <x:c t="n" s="0">
        <x:v>31.20074</x:v>
      </x:c>
      <x:c t="n" s="0">
        <x:v>26.15556</x:v>
      </x:c>
      <x:c t="n" s="0">
        <x:v>39.4383</x:v>
      </x:c>
      <x:c t="n" s="0">
        <x:v>39.94131</x:v>
      </x:c>
      <x:c t="n" s="0">
        <x:v>37.26917</x:v>
      </x:c>
      <x:c t="n" s="0">
        <x:v>36.83711</x:v>
      </x:c>
      <x:c t="n" s="0">
        <x:v>32.76373</x:v>
      </x:c>
      <x:c t="n" s="0">
        <x:v>34.18746</x:v>
      </x:c>
      <x:c t="n" s="0">
        <x:v>41.71318</x:v>
      </x:c>
      <x:c t="n" s="0">
        <x:v>47.9351</x:v>
      </x:c>
      <x:c t="n" s="0">
        <x:v>43.06392</x:v>
      </x:c>
      <x:c t="n" s="0">
        <x:v>44.16161</x:v>
      </x:c>
      <x:c t="n" s="0">
        <x:v>44.48063</x:v>
      </x:c>
      <x:c t="n" s="0">
        <x:v>35.5032</x:v>
      </x:c>
      <x:c t="n" s="0">
        <x:v>34.68555</x:v>
      </x:c>
      <x:c t="n" s="0">
        <x:v>32.56881</x:v>
      </x:c>
      <x:c t="n" s="0">
        <x:v>30.50596</x:v>
      </x:c>
      <x:c t="n" s="0">
        <x:v>23.48748</x:v>
      </x:c>
      <x:c t="n" s="0">
        <x:v>10.17939</x:v>
      </x:c>
      <x:c t="n" s="0">
        <x:v>11.55677</x:v>
      </x:c>
      <x:c t="n" s="0">
        <x:v>5.847387</x:v>
      </x:c>
      <x:c t="n" s="0">
        <x:v>8.302136</x:v>
      </x:c>
      <x:c t="n" s="0">
        <x:v>5.07003</x:v>
      </x:c>
      <x:c t="n" s="0">
        <x:v>2.889941</x:v>
      </x:c>
      <x:c t="str">
        <x:v>No</x:v>
      </x:c>
      <x:c t="str">
        <x:v>No</x:v>
      </x:c>
      <x:c t="str">
        <x:v/>
      </x:c>
    </x:row>
    <x:row r="2769">
      <x:c t="n" s="11">
        <x:v>2768</x:v>
      </x:c>
      <x:c t="str" s="11">
        <x:v/>
      </x:c>
      <x:c t="n" s="8">
        <x:v>43943.0905439815</x:v>
      </x:c>
      <x:c t="n" s="7">
        <x:v>43943.0905439815</x:v>
      </x:c>
      <x:c t="n" s="0">
        <x:v>51.31727</x:v>
      </x:c>
      <x:c t="n" s="0">
        <x:v>54.20069</x:v>
      </x:c>
      <x:c t="n" s="0">
        <x:v>63.84646</x:v>
      </x:c>
      <x:c t="n" s="0">
        <x:v>70.79352</x:v>
      </x:c>
      <x:c t="n" s="0">
        <x:v>-29.772</x:v>
      </x:c>
      <x:c t="n" s="0">
        <x:v>-20.84194</x:v>
      </x:c>
      <x:c t="n" s="0">
        <x:v>-22.77132</x:v>
      </x:c>
      <x:c t="n" s="0">
        <x:v>-10.1661</x:v>
      </x:c>
      <x:c t="n" s="0">
        <x:v>6.89131</x:v>
      </x:c>
      <x:c t="n" s="0">
        <x:v>-0.7381533</x:v>
      </x:c>
      <x:c t="n" s="0">
        <x:v>8.957628</x:v>
      </x:c>
      <x:c t="n" s="0">
        <x:v>14.28526</x:v>
      </x:c>
      <x:c t="n" s="0">
        <x:v>13.01808</x:v>
      </x:c>
      <x:c t="n" s="0">
        <x:v>23.32518</x:v>
      </x:c>
      <x:c t="n" s="0">
        <x:v>30.61878</x:v>
      </x:c>
      <x:c t="n" s="0">
        <x:v>22.27086</x:v>
      </x:c>
      <x:c t="n" s="0">
        <x:v>29.59246</x:v>
      </x:c>
      <x:c t="n" s="0">
        <x:v>29.66498</x:v>
      </x:c>
      <x:c t="n" s="0">
        <x:v>35.03616</x:v>
      </x:c>
      <x:c t="n" s="0">
        <x:v>36.76164</x:v>
      </x:c>
      <x:c t="n" s="0">
        <x:v>32.86117</x:v>
      </x:c>
      <x:c t="n" s="0">
        <x:v>35.87213</x:v>
      </x:c>
      <x:c t="n" s="0">
        <x:v>36.66735</x:v>
      </x:c>
      <x:c t="n" s="0">
        <x:v>39.06305</x:v>
      </x:c>
      <x:c t="n" s="0">
        <x:v>43.93373</x:v>
      </x:c>
      <x:c t="n" s="0">
        <x:v>47.83829</x:v>
      </x:c>
      <x:c t="n" s="0">
        <x:v>45.74271</x:v>
      </x:c>
      <x:c t="n" s="0">
        <x:v>44.04956</x:v>
      </x:c>
      <x:c t="n" s="0">
        <x:v>42.73635</x:v>
      </x:c>
      <x:c t="n" s="0">
        <x:v>38.38044</x:v>
      </x:c>
      <x:c t="n" s="0">
        <x:v>34.94068</x:v>
      </x:c>
      <x:c t="n" s="0">
        <x:v>32.22358</x:v>
      </x:c>
      <x:c t="n" s="0">
        <x:v>31.69003</x:v>
      </x:c>
      <x:c t="n" s="0">
        <x:v>24.74481</x:v>
      </x:c>
      <x:c t="n" s="0">
        <x:v>10.26021</x:v>
      </x:c>
      <x:c t="n" s="0">
        <x:v>11.94092</x:v>
      </x:c>
      <x:c t="n" s="0">
        <x:v>5.706496</x:v>
      </x:c>
      <x:c t="n" s="0">
        <x:v>8.038582</x:v>
      </x:c>
      <x:c t="n" s="0">
        <x:v>6.475485</x:v>
      </x:c>
      <x:c t="n" s="0">
        <x:v>2.240596</x:v>
      </x:c>
      <x:c t="n" s="0">
        <x:v>-29.54531</x:v>
      </x:c>
      <x:c t="n" s="0">
        <x:v>-21.75635</x:v>
      </x:c>
      <x:c t="n" s="0">
        <x:v>-23.92299</x:v>
      </x:c>
      <x:c t="n" s="0">
        <x:v>-15.71712</x:v>
      </x:c>
      <x:c t="n" s="0">
        <x:v>4.467066</x:v>
      </x:c>
      <x:c t="n" s="0">
        <x:v>-8.70488</x:v>
      </x:c>
      <x:c t="n" s="0">
        <x:v>-4.133916</x:v>
      </x:c>
      <x:c t="n" s="0">
        <x:v>14.75667</x:v>
      </x:c>
      <x:c t="n" s="0">
        <x:v>16.84005</x:v>
      </x:c>
      <x:c t="n" s="0">
        <x:v>18.13926</x:v>
      </x:c>
      <x:c t="n" s="0">
        <x:v>32.46267</x:v>
      </x:c>
      <x:c t="n" s="0">
        <x:v>22.3992</x:v>
      </x:c>
      <x:c t="n" s="0">
        <x:v>31.20074</x:v>
      </x:c>
      <x:c t="n" s="0">
        <x:v>25.63794</x:v>
      </x:c>
      <x:c t="n" s="0">
        <x:v>37.68974</x:v>
      </x:c>
      <x:c t="n" s="0">
        <x:v>40.41849</x:v>
      </x:c>
      <x:c t="n" s="0">
        <x:v>31.81549</x:v>
      </x:c>
      <x:c t="n" s="0">
        <x:v>34.88521</x:v>
      </x:c>
      <x:c t="n" s="0">
        <x:v>40.15965</x:v>
      </x:c>
      <x:c t="n" s="0">
        <x:v>37.48642</x:v>
      </x:c>
      <x:c t="n" s="0">
        <x:v>44.91242</x:v>
      </x:c>
      <x:c t="n" s="0">
        <x:v>50.23365</x:v>
      </x:c>
      <x:c t="n" s="0">
        <x:v>45.77092</x:v>
      </x:c>
      <x:c t="n" s="0">
        <x:v>43.71357</x:v>
      </x:c>
      <x:c t="n" s="0">
        <x:v>39.46025</x:v>
      </x:c>
      <x:c t="n" s="0">
        <x:v>36.49724</x:v>
      </x:c>
      <x:c t="n" s="0">
        <x:v>34.84914</x:v>
      </x:c>
      <x:c t="n" s="0">
        <x:v>32.09517</x:v>
      </x:c>
      <x:c t="n" s="0">
        <x:v>30.8916</x:v>
      </x:c>
      <x:c t="n" s="0">
        <x:v>25.28652</x:v>
      </x:c>
      <x:c t="n" s="0">
        <x:v>9.585472</x:v>
      </x:c>
      <x:c t="n" s="0">
        <x:v>10.45319</x:v>
      </x:c>
      <x:c t="n" s="0">
        <x:v>6.05331</x:v>
      </x:c>
      <x:c t="n" s="0">
        <x:v>9.351282</x:v>
      </x:c>
      <x:c t="n" s="0">
        <x:v>7.817809</x:v>
      </x:c>
      <x:c t="n" s="0">
        <x:v>1.584883</x:v>
      </x:c>
      <x:c t="str">
        <x:v>No</x:v>
      </x:c>
      <x:c t="str">
        <x:v>No</x:v>
      </x:c>
      <x:c t="str">
        <x:v/>
      </x:c>
    </x:row>
    <x:row r="2770">
      <x:c t="n" s="11">
        <x:v>2769</x:v>
      </x:c>
      <x:c t="str" s="11">
        <x:v/>
      </x:c>
      <x:c t="n" s="8">
        <x:v>43943.0905439815</x:v>
      </x:c>
      <x:c t="n" s="7">
        <x:v>43943.0905439815</x:v>
      </x:c>
      <x:c t="n" s="0">
        <x:v>52.55888</x:v>
      </x:c>
      <x:c t="n" s="0">
        <x:v>61.19039</x:v>
      </x:c>
      <x:c t="n" s="0">
        <x:v>71.4637</x:v>
      </x:c>
      <x:c t="n" s="0">
        <x:v>75.19291</x:v>
      </x:c>
      <x:c t="n" s="0">
        <x:v>-29.73999</x:v>
      </x:c>
      <x:c t="n" s="0">
        <x:v>-21.15575</x:v>
      </x:c>
      <x:c t="n" s="0">
        <x:v>-22.70675</x:v>
      </x:c>
      <x:c t="n" s="0">
        <x:v>-10.68849</x:v>
      </x:c>
      <x:c t="n" s="0">
        <x:v>6.611285</x:v>
      </x:c>
      <x:c t="n" s="0">
        <x:v>-1.306489</x:v>
      </x:c>
      <x:c t="n" s="0">
        <x:v>8.308605</x:v>
      </x:c>
      <x:c t="n" s="0">
        <x:v>14.35735</x:v>
      </x:c>
      <x:c t="n" s="0">
        <x:v>16.0392</x:v>
      </x:c>
      <x:c t="n" s="0">
        <x:v>22.85916</x:v>
      </x:c>
      <x:c t="n" s="0">
        <x:v>30.94179</x:v>
      </x:c>
      <x:c t="n" s="0">
        <x:v>22.28983</x:v>
      </x:c>
      <x:c t="n" s="0">
        <x:v>29.42644</x:v>
      </x:c>
      <x:c t="n" s="0">
        <x:v>29.17473</x:v>
      </x:c>
      <x:c t="n" s="0">
        <x:v>35.21885</x:v>
      </x:c>
      <x:c t="n" s="0">
        <x:v>36.73705</x:v>
      </x:c>
      <x:c t="n" s="0">
        <x:v>34.0057</x:v>
      </x:c>
      <x:c t="n" s="0">
        <x:v>35.63657</x:v>
      </x:c>
      <x:c t="n" s="0">
        <x:v>36.94934</x:v>
      </x:c>
      <x:c t="n" s="0">
        <x:v>38.87488</x:v>
      </x:c>
      <x:c t="n" s="0">
        <x:v>43.35236</x:v>
      </x:c>
      <x:c t="n" s="0">
        <x:v>47.45129</x:v>
      </x:c>
      <x:c t="n" s="0">
        <x:v>45.83389</x:v>
      </x:c>
      <x:c t="n" s="0">
        <x:v>43.74071</x:v>
      </x:c>
      <x:c t="n" s="0">
        <x:v>42.46901</x:v>
      </x:c>
      <x:c t="n" s="0">
        <x:v>38.17956</x:v>
      </x:c>
      <x:c t="n" s="0">
        <x:v>34.81018</x:v>
      </x:c>
      <x:c t="n" s="0">
        <x:v>32.24959</x:v>
      </x:c>
      <x:c t="n" s="0">
        <x:v>31.68134</x:v>
      </x:c>
      <x:c t="n" s="0">
        <x:v>24.52815</x:v>
      </x:c>
      <x:c t="n" s="0">
        <x:v>10.1898</x:v>
      </x:c>
      <x:c t="n" s="0">
        <x:v>11.71762</x:v>
      </x:c>
      <x:c t="n" s="0">
        <x:v>5.580548</x:v>
      </x:c>
      <x:c t="n" s="0">
        <x:v>8.055339</x:v>
      </x:c>
      <x:c t="n" s="0">
        <x:v>6.453555</x:v>
      </x:c>
      <x:c t="n" s="0">
        <x:v>2.352175</x:v>
      </x:c>
      <x:c t="n" s="0">
        <x:v>-29.54531</x:v>
      </x:c>
      <x:c t="n" s="0">
        <x:v>-24.12151</x:v>
      </x:c>
      <x:c t="n" s="0">
        <x:v>-22.10783</x:v>
      </x:c>
      <x:c t="n" s="0">
        <x:v>-16.87116</x:v>
      </x:c>
      <x:c t="n" s="0">
        <x:v>4.467066</x:v>
      </x:c>
      <x:c t="n" s="0">
        <x:v>-8.70488</x:v>
      </x:c>
      <x:c t="n" s="0">
        <x:v>-4.133916</x:v>
      </x:c>
      <x:c t="n" s="0">
        <x:v>14.75667</x:v>
      </x:c>
      <x:c t="n" s="0">
        <x:v>22.5079</x:v>
      </x:c>
      <x:c t="n" s="0">
        <x:v>18.13926</x:v>
      </x:c>
      <x:c t="n" s="0">
        <x:v>32.46267</x:v>
      </x:c>
      <x:c t="n" s="0">
        <x:v>22.3992</x:v>
      </x:c>
      <x:c t="n" s="0">
        <x:v>23.75928</x:v>
      </x:c>
      <x:c t="n" s="0">
        <x:v>23.56365</x:v>
      </x:c>
      <x:c t="n" s="0">
        <x:v>35.15123</x:v>
      </x:c>
      <x:c t="n" s="0">
        <x:v>33.39746</x:v>
      </x:c>
      <x:c t="n" s="0">
        <x:v>39.19938</x:v>
      </x:c>
      <x:c t="n" s="0">
        <x:v>33.16398</x:v>
      </x:c>
      <x:c t="n" s="0">
        <x:v>34.81978</x:v>
      </x:c>
      <x:c t="n" s="0">
        <x:v>37.11086</x:v>
      </x:c>
      <x:c t="n" s="0">
        <x:v>32.9716</x:v>
      </x:c>
      <x:c t="n" s="0">
        <x:v>42.91257</x:v>
      </x:c>
      <x:c t="n" s="0">
        <x:v>46.72246</x:v>
      </x:c>
      <x:c t="n" s="0">
        <x:v>42.2936</x:v>
      </x:c>
      <x:c t="n" s="0">
        <x:v>39.34696</x:v>
      </x:c>
      <x:c t="n" s="0">
        <x:v>36.90813</x:v>
      </x:c>
      <x:c t="n" s="0">
        <x:v>34.22233</x:v>
      </x:c>
      <x:c t="n" s="0">
        <x:v>33.165</x:v>
      </x:c>
      <x:c t="n" s="0">
        <x:v>31.25082</x:v>
      </x:c>
      <x:c t="n" s="0">
        <x:v>21.2016</x:v>
      </x:c>
      <x:c t="n" s="0">
        <x:v>9.719701</x:v>
      </x:c>
      <x:c t="n" s="0">
        <x:v>10.67552</x:v>
      </x:c>
      <x:c t="n" s="0">
        <x:v>4.837928</x:v>
      </x:c>
      <x:c t="n" s="0">
        <x:v>7.35486</x:v>
      </x:c>
      <x:c t="n" s="0">
        <x:v>5.680485</x:v>
      </x:c>
      <x:c t="n" s="0">
        <x:v>3.132184</x:v>
      </x:c>
      <x:c t="str">
        <x:v>No</x:v>
      </x:c>
      <x:c t="str">
        <x:v>No</x:v>
      </x:c>
      <x:c t="str">
        <x:v/>
      </x:c>
    </x:row>
    <x:row r="2771">
      <x:c t="n" s="11">
        <x:v>2770</x:v>
      </x:c>
      <x:c t="str" s="11">
        <x:v/>
      </x:c>
      <x:c t="n" s="8">
        <x:v>43943.0905439815</x:v>
      </x:c>
      <x:c t="n" s="7">
        <x:v>43943.0905439815</x:v>
      </x:c>
      <x:c t="n" s="0">
        <x:v>52.30764</x:v>
      </x:c>
      <x:c t="n" s="0">
        <x:v>61.19039</x:v>
      </x:c>
      <x:c t="n" s="0">
        <x:v>77.55977</x:v>
      </x:c>
      <x:c t="n" s="0">
        <x:v>82.30698</x:v>
      </x:c>
      <x:c t="n" s="0">
        <x:v>-29.7124</x:v>
      </x:c>
      <x:c t="n" s="0">
        <x:v>-21.48167</x:v>
      </x:c>
      <x:c t="n" s="0">
        <x:v>-22.61429</x:v>
      </x:c>
      <x:c t="n" s="0">
        <x:v>-11.19861</x:v>
      </x:c>
      <x:c t="n" s="0">
        <x:v>6.251802</x:v>
      </x:c>
      <x:c t="n" s="0">
        <x:v>-1.858718</x:v>
      </x:c>
      <x:c t="n" s="0">
        <x:v>7.665401</x:v>
      </x:c>
      <x:c t="n" s="0">
        <x:v>14.28755</x:v>
      </x:c>
      <x:c t="n" s="0">
        <x:v>17.80415</x:v>
      </x:c>
      <x:c t="n" s="0">
        <x:v>22.41729</x:v>
      </x:c>
      <x:c t="n" s="0">
        <x:v>31.34029</x:v>
      </x:c>
      <x:c t="n" s="0">
        <x:v>22.30597</x:v>
      </x:c>
      <x:c t="n" s="0">
        <x:v>28.81109</x:v>
      </x:c>
      <x:c t="n" s="0">
        <x:v>28.83344</x:v>
      </x:c>
      <x:c t="n" s="0">
        <x:v>34.77521</x:v>
      </x:c>
      <x:c t="n" s="0">
        <x:v>36.8797</x:v>
      </x:c>
      <x:c t="n" s="0">
        <x:v>35.21772</x:v>
      </x:c>
      <x:c t="n" s="0">
        <x:v>35.40864</x:v>
      </x:c>
      <x:c t="n" s="0">
        <x:v>36.36886</x:v>
      </x:c>
      <x:c t="n" s="0">
        <x:v>38.74098</x:v>
      </x:c>
      <x:c t="n" s="0">
        <x:v>43.12347</x:v>
      </x:c>
      <x:c t="n" s="0">
        <x:v>47.04653</x:v>
      </x:c>
      <x:c t="n" s="0">
        <x:v>45.66328</x:v>
      </x:c>
      <x:c t="n" s="0">
        <x:v>43.90981</x:v>
      </x:c>
      <x:c t="n" s="0">
        <x:v>42.23077</x:v>
      </x:c>
      <x:c t="n" s="0">
        <x:v>37.98684</x:v>
      </x:c>
      <x:c t="n" s="0">
        <x:v>34.66601</x:v>
      </x:c>
      <x:c t="n" s="0">
        <x:v>32.11934</x:v>
      </x:c>
      <x:c t="n" s="0">
        <x:v>31.67299</x:v>
      </x:c>
      <x:c t="n" s="0">
        <x:v>24.20145</x:v>
      </x:c>
      <x:c t="n" s="0">
        <x:v>9.99276</x:v>
      </x:c>
      <x:c t="n" s="0">
        <x:v>11.48849</x:v>
      </x:c>
      <x:c t="n" s="0">
        <x:v>5.577724</x:v>
      </x:c>
      <x:c t="n" s="0">
        <x:v>8.080593</x:v>
      </x:c>
      <x:c t="n" s="0">
        <x:v>6.364461</x:v>
      </x:c>
      <x:c t="n" s="0">
        <x:v>2.223897</x:v>
      </x:c>
      <x:c t="n" s="0">
        <x:v>-29.54531</x:v>
      </x:c>
      <x:c t="n" s="0">
        <x:v>-24.12151</x:v>
      </x:c>
      <x:c t="n" s="0">
        <x:v>-22.10783</x:v>
      </x:c>
      <x:c t="n" s="0">
        <x:v>-16.87116</x:v>
      </x:c>
      <x:c t="n" s="0">
        <x:v>0.5173598</x:v>
      </x:c>
      <x:c t="n" s="0">
        <x:v>-8.70488</x:v>
      </x:c>
      <x:c t="n" s="0">
        <x:v>-4.133916</x:v>
      </x:c>
      <x:c t="n" s="0">
        <x:v>12.22161</x:v>
      </x:c>
      <x:c t="n" s="0">
        <x:v>22.5079</x:v>
      </x:c>
      <x:c t="n" s="0">
        <x:v>21.11222</x:v>
      </x:c>
      <x:c t="n" s="0">
        <x:v>33.91505</x:v>
      </x:c>
      <x:c t="n" s="0">
        <x:v>21.58335</x:v>
      </x:c>
      <x:c t="n" s="0">
        <x:v>19.20329</x:v>
      </x:c>
      <x:c t="n" s="0">
        <x:v>29.38805</x:v>
      </x:c>
      <x:c t="n" s="0">
        <x:v>28.54796</x:v>
      </x:c>
      <x:c t="n" s="0">
        <x:v>38.91967</x:v>
      </x:c>
      <x:c t="n" s="0">
        <x:v>38.38629</x:v>
      </x:c>
      <x:c t="n" s="0">
        <x:v>35.51841</x:v>
      </x:c>
      <x:c t="n" s="0">
        <x:v>32.55657</x:v>
      </x:c>
      <x:c t="n" s="0">
        <x:v>36.33092</x:v>
      </x:c>
      <x:c t="n" s="0">
        <x:v>43.60073</x:v>
      </x:c>
      <x:c t="n" s="0">
        <x:v>42.2061</x:v>
      </x:c>
      <x:c t="n" s="0">
        <x:v>44.34959</x:v>
      </x:c>
      <x:c t="n" s="0">
        <x:v>43.67408</x:v>
      </x:c>
      <x:c t="n" s="0">
        <x:v>40.77869</x:v>
      </x:c>
      <x:c t="n" s="0">
        <x:v>36.53551</x:v>
      </x:c>
      <x:c t="n" s="0">
        <x:v>33.16866</x:v>
      </x:c>
      <x:c t="n" s="0">
        <x:v>31.0148</x:v>
      </x:c>
      <x:c t="n" s="0">
        <x:v>31.44531</x:v>
      </x:c>
      <x:c t="n" s="0">
        <x:v>21.4312</x:v>
      </x:c>
      <x:c t="n" s="0">
        <x:v>7.607071</x:v>
      </x:c>
      <x:c t="n" s="0">
        <x:v>10.23515</x:v>
      </x:c>
      <x:c t="n" s="0">
        <x:v>5.917185</x:v>
      </x:c>
      <x:c t="n" s="0">
        <x:v>8.949985</x:v>
      </x:c>
      <x:c t="n" s="0">
        <x:v>5.596097</x:v>
      </x:c>
      <x:c t="n" s="0">
        <x:v>1.182677</x:v>
      </x:c>
      <x:c t="str">
        <x:v>No</x:v>
      </x:c>
      <x:c t="str">
        <x:v>No</x:v>
      </x:c>
      <x:c t="str">
        <x:v/>
      </x:c>
    </x:row>
    <x:row r="2772">
      <x:c t="n" s="11">
        <x:v>2771</x:v>
      </x:c>
      <x:c t="str" s="11">
        <x:v/>
      </x:c>
      <x:c t="n" s="8">
        <x:v>43943.0905439815</x:v>
      </x:c>
      <x:c t="n" s="7">
        <x:v>43943.0905439815</x:v>
      </x:c>
      <x:c t="n" s="0">
        <x:v>54.97208</x:v>
      </x:c>
      <x:c t="n" s="0">
        <x:v>63.74312</x:v>
      </x:c>
      <x:c t="n" s="0">
        <x:v>77.44845</x:v>
      </x:c>
      <x:c t="n" s="0">
        <x:v>80.13072</x:v>
      </x:c>
      <x:c t="n" s="0">
        <x:v>-29.68939</x:v>
      </x:c>
      <x:c t="n" s="0">
        <x:v>-21.78076</x:v>
      </x:c>
      <x:c t="n" s="0">
        <x:v>-22.5369</x:v>
      </x:c>
      <x:c t="n" s="0">
        <x:v>-11.68738</x:v>
      </x:c>
      <x:c t="n" s="0">
        <x:v>5.588295</x:v>
      </x:c>
      <x:c t="n" s="0">
        <x:v>-2.393215</x:v>
      </x:c>
      <x:c t="n" s="0">
        <x:v>7.028879</x:v>
      </x:c>
      <x:c t="n" s="0">
        <x:v>13.83766</x:v>
      </x:c>
      <x:c t="n" s="0">
        <x:v>18.94009</x:v>
      </x:c>
      <x:c t="n" s="0">
        <x:v>22.82278</x:v>
      </x:c>
      <x:c t="n" s="0">
        <x:v>31.99668</x:v>
      </x:c>
      <x:c t="n" s="0">
        <x:v>21.91021</x:v>
      </x:c>
      <x:c t="n" s="0">
        <x:v>28.39797</x:v>
      </x:c>
      <x:c t="n" s="0">
        <x:v>29.41149</x:v>
      </x:c>
      <x:c t="n" s="0">
        <x:v>34.2969</x:v>
      </x:c>
      <x:c t="n" s="0">
        <x:v>36.90919</x:v>
      </x:c>
      <x:c t="n" s="0">
        <x:v>35.37808</x:v>
      </x:c>
      <x:c t="n" s="0">
        <x:v>35.16632</x:v>
      </x:c>
      <x:c t="n" s="0">
        <x:v>36.53645</x:v>
      </x:c>
      <x:c t="n" s="0">
        <x:v>38.40844</x:v>
      </x:c>
      <x:c t="n" s="0">
        <x:v>43.0219</x:v>
      </x:c>
      <x:c t="n" s="0">
        <x:v>46.72076</x:v>
      </x:c>
      <x:c t="n" s="0">
        <x:v>45.62576</x:v>
      </x:c>
      <x:c t="n" s="0">
        <x:v>43.58314</x:v>
      </x:c>
      <x:c t="n" s="0">
        <x:v>42.06386</x:v>
      </x:c>
      <x:c t="n" s="0">
        <x:v>38.16873</x:v>
      </x:c>
      <x:c t="n" s="0">
        <x:v>34.52403</x:v>
      </x:c>
      <x:c t="n" s="0">
        <x:v>32.07943</x:v>
      </x:c>
      <x:c t="n" s="0">
        <x:v>31.41871</x:v>
      </x:c>
      <x:c t="n" s="0">
        <x:v>23.87178</x:v>
      </x:c>
      <x:c t="n" s="0">
        <x:v>9.91407</x:v>
      </x:c>
      <x:c t="n" s="0">
        <x:v>11.48123</x:v>
      </x:c>
      <x:c t="n" s="0">
        <x:v>5.554852</x:v>
      </x:c>
      <x:c t="n" s="0">
        <x:v>8.167675</x:v>
      </x:c>
      <x:c t="n" s="0">
        <x:v>6.273453</x:v>
      </x:c>
      <x:c t="n" s="0">
        <x:v>2.219814</x:v>
      </x:c>
      <x:c t="n" s="0">
        <x:v>-29.54531</x:v>
      </x:c>
      <x:c t="n" s="0">
        <x:v>-24.12151</x:v>
      </x:c>
      <x:c t="n" s="0">
        <x:v>-22.10783</x:v>
      </x:c>
      <x:c t="n" s="0">
        <x:v>-16.87116</x:v>
      </x:c>
      <x:c t="n" s="0">
        <x:v>-9.059997</x:v>
      </x:c>
      <x:c t="n" s="0">
        <x:v>-8.70488</x:v>
      </x:c>
      <x:c t="n" s="0">
        <x:v>-2.071672</x:v>
      </x:c>
      <x:c t="n" s="0">
        <x:v>9.418091</x:v>
      </x:c>
      <x:c t="n" s="0">
        <x:v>22.7351</x:v>
      </x:c>
      <x:c t="n" s="0">
        <x:v>25.06906</x:v>
      </x:c>
      <x:c t="n" s="0">
        <x:v>34.59895</x:v>
      </x:c>
      <x:c t="n" s="0">
        <x:v>17.38144</x:v>
      </x:c>
      <x:c t="n" s="0">
        <x:v>26.7484</x:v>
      </x:c>
      <x:c t="n" s="0">
        <x:v>31.78966</x:v>
      </x:c>
      <x:c t="n" s="0">
        <x:v>29.93823</x:v>
      </x:c>
      <x:c t="n" s="0">
        <x:v>35.13218</x:v>
      </x:c>
      <x:c t="n" s="0">
        <x:v>34.43031</x:v>
      </x:c>
      <x:c t="n" s="0">
        <x:v>29.89904</x:v>
      </x:c>
      <x:c t="n" s="0">
        <x:v>37.36791</x:v>
      </x:c>
      <x:c t="n" s="0">
        <x:v>36.15385</x:v>
      </x:c>
      <x:c t="n" s="0">
        <x:v>42.35929</x:v>
      </x:c>
      <x:c t="n" s="0">
        <x:v>48.05044</x:v>
      </x:c>
      <x:c t="n" s="0">
        <x:v>45.60431</x:v>
      </x:c>
      <x:c t="n" s="0">
        <x:v>42.01265</x:v>
      </x:c>
      <x:c t="n" s="0">
        <x:v>40.87564</x:v>
      </x:c>
      <x:c t="n" s="0">
        <x:v>40.45097</x:v>
      </x:c>
      <x:c t="n" s="0">
        <x:v>33.66939</x:v>
      </x:c>
      <x:c t="n" s="0">
        <x:v>30.47406</x:v>
      </x:c>
      <x:c t="n" s="0">
        <x:v>29.02899</x:v>
      </x:c>
      <x:c t="n" s="0">
        <x:v>22.10516</x:v>
      </x:c>
      <x:c t="n" s="0">
        <x:v>10.05924</x:v>
      </x:c>
      <x:c t="n" s="0">
        <x:v>13.2064</x:v>
      </x:c>
      <x:c t="n" s="0">
        <x:v>3.906785</x:v>
      </x:c>
      <x:c t="n" s="0">
        <x:v>7.884344</x:v>
      </x:c>
      <x:c t="n" s="0">
        <x:v>6.517748</x:v>
      </x:c>
      <x:c t="n" s="0">
        <x:v>2.415908</x:v>
      </x:c>
      <x:c t="str">
        <x:v>No</x:v>
      </x:c>
      <x:c t="str">
        <x:v>No</x:v>
      </x:c>
      <x:c t="str">
        <x:v/>
      </x:c>
    </x:row>
    <x:row r="2773">
      <x:c t="n" s="11">
        <x:v>2772</x:v>
      </x:c>
      <x:c t="str" s="11">
        <x:v/>
      </x:c>
      <x:c t="n" s="8">
        <x:v>43943.0905439815</x:v>
      </x:c>
      <x:c t="n" s="7">
        <x:v>43943.0905439815</x:v>
      </x:c>
      <x:c t="n" s="0">
        <x:v>53.19205</x:v>
      </x:c>
      <x:c t="n" s="0">
        <x:v>61.19039</x:v>
      </x:c>
      <x:c t="n" s="0">
        <x:v>77.24126</x:v>
      </x:c>
      <x:c t="n" s="0">
        <x:v>80.47475</x:v>
      </x:c>
      <x:c t="n" s="0">
        <x:v>-29.6695</x:v>
      </x:c>
      <x:c t="n" s="0">
        <x:v>-22.05354</x:v>
      </x:c>
      <x:c t="n" s="0">
        <x:v>-22.47185</x:v>
      </x:c>
      <x:c t="n" s="0">
        <x:v>-12.15333</x:v>
      </x:c>
      <x:c t="n" s="0">
        <x:v>4.928376</x:v>
      </x:c>
      <x:c t="n" s="0">
        <x:v>-2.908344</x:v>
      </x:c>
      <x:c t="n" s="0">
        <x:v>6.603579</x:v>
      </x:c>
      <x:c t="n" s="0">
        <x:v>13.41271</x:v>
      </x:c>
      <x:c t="n" s="0">
        <x:v>19.75479</x:v>
      </x:c>
      <x:c t="n" s="0">
        <x:v>23.23228</x:v>
      </x:c>
      <x:c t="n" s="0">
        <x:v>32.48807</x:v>
      </x:c>
      <x:c t="n" s="0">
        <x:v>21.47898</x:v>
      </x:c>
      <x:c t="n" s="0">
        <x:v>28.31596</x:v>
      </x:c>
      <x:c t="n" s="0">
        <x:v>29.88146</x:v>
      </x:c>
      <x:c t="n" s="0">
        <x:v>33.89883</x:v>
      </x:c>
      <x:c t="n" s="0">
        <x:v>36.51041</x:v>
      </x:c>
      <x:c t="n" s="0">
        <x:v>34.94851</x:v>
      </x:c>
      <x:c t="n" s="0">
        <x:v>35.10154</x:v>
      </x:c>
      <x:c t="n" s="0">
        <x:v>36.33835</x:v>
      </x:c>
      <x:c t="n" s="0">
        <x:v>38.69345</x:v>
      </x:c>
      <x:c t="n" s="0">
        <x:v>43.14125</x:v>
      </x:c>
      <x:c t="n" s="0">
        <x:v>46.94187</x:v>
      </x:c>
      <x:c t="n" s="0">
        <x:v>45.95466</x:v>
      </x:c>
      <x:c t="n" s="0">
        <x:v>43.32129</x:v>
      </x:c>
      <x:c t="n" s="0">
        <x:v>42.02835</x:v>
      </x:c>
      <x:c t="n" s="0">
        <x:v>38.71059</x:v>
      </x:c>
      <x:c t="n" s="0">
        <x:v>34.53443</x:v>
      </x:c>
      <x:c t="n" s="0">
        <x:v>31.80629</x:v>
      </x:c>
      <x:c t="n" s="0">
        <x:v>31.31578</x:v>
      </x:c>
      <x:c t="n" s="0">
        <x:v>23.61064</x:v>
      </x:c>
      <x:c t="n" s="0">
        <x:v>9.853231</x:v>
      </x:c>
      <x:c t="n" s="0">
        <x:v>11.96138</x:v>
      </x:c>
      <x:c t="n" s="0">
        <x:v>5.468688</x:v>
      </x:c>
      <x:c t="n" s="0">
        <x:v>8.055019</x:v>
      </x:c>
      <x:c t="n" s="0">
        <x:v>6.283066</x:v>
      </x:c>
      <x:c t="n" s="0">
        <x:v>2.100624</x:v>
      </x:c>
      <x:c t="n" s="0">
        <x:v>-29.71333</x:v>
      </x:c>
      <x:c t="n" s="0">
        <x:v>-24.12151</x:v>
      </x:c>
      <x:c t="n" s="0">
        <x:v>-22.10783</x:v>
      </x:c>
      <x:c t="n" s="0">
        <x:v>-16.87116</x:v>
      </x:c>
      <x:c t="n" s="0">
        <x:v>-9.059997</x:v>
      </x:c>
      <x:c t="n" s="0">
        <x:v>-8.576623</x:v>
      </x:c>
      <x:c t="n" s="0">
        <x:v>3.546672</x:v>
      </x:c>
      <x:c t="n" s="0">
        <x:v>7.504168</x:v>
      </x:c>
      <x:c t="n" s="0">
        <x:v>22.76661</x:v>
      </x:c>
      <x:c t="n" s="0">
        <x:v>25.06906</x:v>
      </x:c>
      <x:c t="n" s="0">
        <x:v>34.59895</x:v>
      </x:c>
      <x:c t="n" s="0">
        <x:v>17.38144</x:v>
      </x:c>
      <x:c t="n" s="0">
        <x:v>27.80237</x:v>
      </x:c>
      <x:c t="n" s="0">
        <x:v>32.03995</x:v>
      </x:c>
      <x:c t="n" s="0">
        <x:v>33.12319</x:v>
      </x:c>
      <x:c t="n" s="0">
        <x:v>31.35655</x:v>
      </x:c>
      <x:c t="n" s="0">
        <x:v>30.52398</x:v>
      </x:c>
      <x:c t="n" s="0">
        <x:v>36.91256</x:v>
      </x:c>
      <x:c t="n" s="0">
        <x:v>33.42757</x:v>
      </x:c>
      <x:c t="n" s="0">
        <x:v>42.50407</x:v>
      </x:c>
      <x:c t="n" s="0">
        <x:v>43.00112</x:v>
      </x:c>
      <x:c t="n" s="0">
        <x:v>46.49086</x:v>
      </x:c>
      <x:c t="n" s="0">
        <x:v>51.69592</x:v>
      </x:c>
      <x:c t="n" s="0">
        <x:v>38.96315</x:v>
      </x:c>
      <x:c t="n" s="0">
        <x:v>42.86124</x:v>
      </x:c>
      <x:c t="n" s="0">
        <x:v>41.47969</x:v>
      </x:c>
      <x:c t="n" s="0">
        <x:v>34.45097</x:v>
      </x:c>
      <x:c t="n" s="0">
        <x:v>30.82678</x:v>
      </x:c>
      <x:c t="n" s="0">
        <x:v>31.13504</x:v>
      </x:c>
      <x:c t="n" s="0">
        <x:v>21.78698</x:v>
      </x:c>
      <x:c t="n" s="0">
        <x:v>9.270764</x:v>
      </x:c>
      <x:c t="n" s="0">
        <x:v>13.07575</x:v>
      </x:c>
      <x:c t="n" s="0">
        <x:v>5.806291</x:v>
      </x:c>
      <x:c t="n" s="0">
        <x:v>7.139642</x:v>
      </x:c>
      <x:c t="n" s="0">
        <x:v>5.879526</x:v>
      </x:c>
      <x:c t="n" s="0">
        <x:v>1.463762</x:v>
      </x:c>
      <x:c t="str">
        <x:v>No</x:v>
      </x:c>
      <x:c t="str">
        <x:v>No</x:v>
      </x:c>
      <x:c t="str">
        <x:v/>
      </x:c>
    </x:row>
    <x:row r="2774">
      <x:c t="n" s="11">
        <x:v>2773</x:v>
      </x:c>
      <x:c t="str" s="11">
        <x:v/>
      </x:c>
      <x:c t="n" s="8">
        <x:v>43943.0905439815</x:v>
      </x:c>
      <x:c t="n" s="7">
        <x:v>43943.0905439815</x:v>
      </x:c>
      <x:c t="n" s="0">
        <x:v>53.39791</x:v>
      </x:c>
      <x:c t="n" s="0">
        <x:v>61.19039</x:v>
      </x:c>
      <x:c t="n" s="0">
        <x:v>69.17676</x:v>
      </x:c>
      <x:c t="n" s="0">
        <x:v>77.34785</x:v>
      </x:c>
      <x:c t="n" s="0">
        <x:v>-29.71916</x:v>
      </x:c>
      <x:c t="n" s="0">
        <x:v>-22.30087</x:v>
      </x:c>
      <x:c t="n" s="0">
        <x:v>-22.41712</x:v>
      </x:c>
      <x:c t="n" s="0">
        <x:v>-12.59511</x:v>
      </x:c>
      <x:c t="n" s="0">
        <x:v>4.272607</x:v>
      </x:c>
      <x:c t="n" s="0">
        <x:v>-3.387587</x:v>
      </x:c>
      <x:c t="n" s="0">
        <x:v>6.27078</x:v>
      </x:c>
      <x:c t="n" s="0">
        <x:v>12.74205</x:v>
      </x:c>
      <x:c t="n" s="0">
        <x:v>20.34694</x:v>
      </x:c>
      <x:c t="n" s="0">
        <x:v>23.55382</x:v>
      </x:c>
      <x:c t="n" s="0">
        <x:v>32.86776</x:v>
      </x:c>
      <x:c t="n" s="0">
        <x:v>21.09463</x:v>
      </x:c>
      <x:c t="n" s="0">
        <x:v>28.24467</x:v>
      </x:c>
      <x:c t="n" s="0">
        <x:v>30.2893</x:v>
      </x:c>
      <x:c t="n" s="0">
        <x:v>34.20467</x:v>
      </x:c>
      <x:c t="n" s="0">
        <x:v>36.23753</x:v>
      </x:c>
      <x:c t="n" s="0">
        <x:v>34.65254</x:v>
      </x:c>
      <x:c t="n" s="0">
        <x:v>35.69816</x:v>
      </x:c>
      <x:c t="n" s="0">
        <x:v>35.94758</x:v>
      </x:c>
      <x:c t="n" s="0">
        <x:v>38.80634</x:v>
      </x:c>
      <x:c t="n" s="0">
        <x:v>42.7701</x:v>
      </x:c>
      <x:c t="n" s="0">
        <x:v>46.7565</x:v>
      </x:c>
      <x:c t="n" s="0">
        <x:v>47.35832</x:v>
      </x:c>
      <x:c t="n" s="0">
        <x:v>43.10372</x:v>
      </x:c>
      <x:c t="n" s="0">
        <x:v>41.99092</x:v>
      </x:c>
      <x:c t="n" s="0">
        <x:v>38.89958</x:v>
      </x:c>
      <x:c t="n" s="0">
        <x:v>34.48572</x:v>
      </x:c>
      <x:c t="n" s="0">
        <x:v>31.97352</x:v>
      </x:c>
      <x:c t="n" s="0">
        <x:v>31.17416</x:v>
      </x:c>
      <x:c t="n" s="0">
        <x:v>23.4712</x:v>
      </x:c>
      <x:c t="n" s="0">
        <x:v>9.770121</x:v>
      </x:c>
      <x:c t="n" s="0">
        <x:v>12.03557</x:v>
      </x:c>
      <x:c t="n" s="0">
        <x:v>5.421486</x:v>
      </x:c>
      <x:c t="n" s="0">
        <x:v>7.895743</x:v>
      </x:c>
      <x:c t="n" s="0">
        <x:v>6.20014</x:v>
      </x:c>
      <x:c t="n" s="0">
        <x:v>2.150057</x:v>
      </x:c>
      <x:c t="n" s="0">
        <x:v>-30.00867</x:v>
      </x:c>
      <x:c t="n" s="0">
        <x:v>-24.12151</x:v>
      </x:c>
      <x:c t="n" s="0">
        <x:v>-22.10783</x:v>
      </x:c>
      <x:c t="n" s="0">
        <x:v>-16.87116</x:v>
      </x:c>
      <x:c t="n" s="0">
        <x:v>-9.059997</x:v>
      </x:c>
      <x:c t="n" s="0">
        <x:v>-8.370937</x:v>
      </x:c>
      <x:c t="n" s="0">
        <x:v>3.546672</x:v>
      </x:c>
      <x:c t="n" s="0">
        <x:v>-3.630003</x:v>
      </x:c>
      <x:c t="n" s="0">
        <x:v>22.76661</x:v>
      </x:c>
      <x:c t="n" s="0">
        <x:v>25.11103</x:v>
      </x:c>
      <x:c t="n" s="0">
        <x:v>34.1163</x:v>
      </x:c>
      <x:c t="n" s="0">
        <x:v>18.49751</x:v>
      </x:c>
      <x:c t="n" s="0">
        <x:v>28.98247</x:v>
      </x:c>
      <x:c t="n" s="0">
        <x:v>32.12027</x:v>
      </x:c>
      <x:c t="n" s="0">
        <x:v>35.6592</x:v>
      </x:c>
      <x:c t="n" s="0">
        <x:v>36.86831</x:v>
      </x:c>
      <x:c t="n" s="0">
        <x:v>35.6566</x:v>
      </x:c>
      <x:c t="n" s="0">
        <x:v>37.52703</x:v>
      </x:c>
      <x:c t="n" s="0">
        <x:v>35.11419</x:v>
      </x:c>
      <x:c t="n" s="0">
        <x:v>37.13424</x:v>
      </x:c>
      <x:c t="n" s="0">
        <x:v>43.09458</x:v>
      </x:c>
      <x:c t="n" s="0">
        <x:v>44.17219</x:v>
      </x:c>
      <x:c t="n" s="0">
        <x:v>47.39473</x:v>
      </x:c>
      <x:c t="n" s="0">
        <x:v>44.08622</x:v>
      </x:c>
      <x:c t="n" s="0">
        <x:v>41.13778</x:v>
      </x:c>
      <x:c t="n" s="0">
        <x:v>37.86441</x:v>
      </x:c>
      <x:c t="n" s="0">
        <x:v>34.86847</x:v>
      </x:c>
      <x:c t="n" s="0">
        <x:v>33.69168</x:v>
      </x:c>
      <x:c t="n" s="0">
        <x:v>30.56285</x:v>
      </x:c>
      <x:c t="n" s="0">
        <x:v>23.34416</x:v>
      </x:c>
      <x:c t="n" s="0">
        <x:v>9.047742</x:v>
      </x:c>
      <x:c t="n" s="0">
        <x:v>12.76498</x:v>
      </x:c>
      <x:c t="n" s="0">
        <x:v>5.11019</x:v>
      </x:c>
      <x:c t="n" s="0">
        <x:v>7.215611</x:v>
      </x:c>
      <x:c t="n" s="0">
        <x:v>6.097972</x:v>
      </x:c>
      <x:c t="n" s="0">
        <x:v>2.416571</x:v>
      </x:c>
      <x:c t="str">
        <x:v>No</x:v>
      </x:c>
      <x:c t="str">
        <x:v>No</x:v>
      </x:c>
      <x:c t="str">
        <x:v/>
      </x:c>
    </x:row>
    <x:row r="2775">
      <x:c t="n" s="11">
        <x:v>2774</x:v>
      </x:c>
      <x:c t="str" s="11">
        <x:v/>
      </x:c>
      <x:c t="n" s="8">
        <x:v>43943.0905439815</x:v>
      </x:c>
      <x:c t="n" s="7">
        <x:v>43943.0905439815</x:v>
      </x:c>
      <x:c t="n" s="0">
        <x:v>54.46598</x:v>
      </x:c>
      <x:c t="n" s="0">
        <x:v>63.74312</x:v>
      </x:c>
      <x:c t="n" s="0">
        <x:v>76.9469</x:v>
      </x:c>
      <x:c t="n" s="0">
        <x:v>80.81351</x:v>
      </x:c>
      <x:c t="n" s="0">
        <x:v>-29.76209</x:v>
      </x:c>
      <x:c t="n" s="0">
        <x:v>-22.52383</x:v>
      </x:c>
      <x:c t="n" s="0">
        <x:v>-22.09836</x:v>
      </x:c>
      <x:c t="n" s="0">
        <x:v>-12.72359</x:v>
      </x:c>
      <x:c t="n" s="0">
        <x:v>3.621632</x:v>
      </x:c>
      <x:c t="n" s="0">
        <x:v>-3.843415</x:v>
      </x:c>
      <x:c t="n" s="0">
        <x:v>5.964863</x:v>
      </x:c>
      <x:c t="n" s="0">
        <x:v>12.07384</x:v>
      </x:c>
      <x:c t="n" s="0">
        <x:v>20.45651</x:v>
      </x:c>
      <x:c t="n" s="0">
        <x:v>23.86077</x:v>
      </x:c>
      <x:c t="n" s="0">
        <x:v>32.55997</x:v>
      </x:c>
      <x:c t="n" s="0">
        <x:v>20.88323</x:v>
      </x:c>
      <x:c t="n" s="0">
        <x:v>28.64134</x:v>
      </x:c>
      <x:c t="n" s="0">
        <x:v>30.69428</x:v>
      </x:c>
      <x:c t="n" s="0">
        <x:v>34.24179</x:v>
      </x:c>
      <x:c t="n" s="0">
        <x:v>36.57383</x:v>
      </x:c>
      <x:c t="n" s="0">
        <x:v>35.0921</x:v>
      </x:c>
      <x:c t="n" s="0">
        <x:v>35.56636</x:v>
      </x:c>
      <x:c t="n" s="0">
        <x:v>36.07045</x:v>
      </x:c>
      <x:c t="n" s="0">
        <x:v>39.15194</x:v>
      </x:c>
      <x:c t="n" s="0">
        <x:v>42.94135</x:v>
      </x:c>
      <x:c t="n" s="0">
        <x:v>46.83639</x:v>
      </x:c>
      <x:c t="n" s="0">
        <x:v>47.18307</x:v>
      </x:c>
      <x:c t="n" s="0">
        <x:v>43.20089</x:v>
      </x:c>
      <x:c t="n" s="0">
        <x:v>41.82025</x:v>
      </x:c>
      <x:c t="n" s="0">
        <x:v>38.92116</x:v>
      </x:c>
      <x:c t="n" s="0">
        <x:v>34.4029</x:v>
      </x:c>
      <x:c t="n" s="0">
        <x:v>32.18202</x:v>
      </x:c>
      <x:c t="n" s="0">
        <x:v>31.2648</x:v>
      </x:c>
      <x:c t="n" s="0">
        <x:v>23.58757</x:v>
      </x:c>
      <x:c t="n" s="0">
        <x:v>9.796165</x:v>
      </x:c>
      <x:c t="n" s="0">
        <x:v>12.00182</x:v>
      </x:c>
      <x:c t="n" s="0">
        <x:v>5.454517</x:v>
      </x:c>
      <x:c t="n" s="0">
        <x:v>7.887852</x:v>
      </x:c>
      <x:c t="n" s="0">
        <x:v>6.272342</x:v>
      </x:c>
      <x:c t="n" s="0">
        <x:v>2.212484</x:v>
      </x:c>
      <x:c t="n" s="0">
        <x:v>-30.00867</x:v>
      </x:c>
      <x:c t="n" s="0">
        <x:v>-24.12151</x:v>
      </x:c>
      <x:c t="n" s="0">
        <x:v>-19.56545</x:v>
      </x:c>
      <x:c t="n" s="0">
        <x:v>-11.85138</x:v>
      </x:c>
      <x:c t="n" s="0">
        <x:v>-9.059997</x:v>
      </x:c>
      <x:c t="n" s="0">
        <x:v>-8.370937</x:v>
      </x:c>
      <x:c t="n" s="0">
        <x:v>3.546672</x:v>
      </x:c>
      <x:c t="n" s="0">
        <x:v>-3.630003</x:v>
      </x:c>
      <x:c t="n" s="0">
        <x:v>18.53145</x:v>
      </x:c>
      <x:c t="n" s="0">
        <x:v>25.39395</x:v>
      </x:c>
      <x:c t="n" s="0">
        <x:v>26.60068</x:v>
      </x:c>
      <x:c t="n" s="0">
        <x:v>19.38461</x:v>
      </x:c>
      <x:c t="n" s="0">
        <x:v>30.43308</x:v>
      </x:c>
      <x:c t="n" s="0">
        <x:v>32.71968</x:v>
      </x:c>
      <x:c t="n" s="0">
        <x:v>32.96587</x:v>
      </x:c>
      <x:c t="n" s="0">
        <x:v>36.67516</x:v>
      </x:c>
      <x:c t="n" s="0">
        <x:v>35.14355</x:v>
      </x:c>
      <x:c t="n" s="0">
        <x:v>35.11525</x:v>
      </x:c>
      <x:c t="n" s="0">
        <x:v>35.99449</x:v>
      </x:c>
      <x:c t="n" s="0">
        <x:v>42.33463</x:v>
      </x:c>
      <x:c t="n" s="0">
        <x:v>41.38279</x:v>
      </x:c>
      <x:c t="n" s="0">
        <x:v>48.34992</x:v>
      </x:c>
      <x:c t="n" s="0">
        <x:v>45.98053</x:v>
      </x:c>
      <x:c t="n" s="0">
        <x:v>41.24916</x:v>
      </x:c>
      <x:c t="n" s="0">
        <x:v>40.70166</x:v>
      </x:c>
      <x:c t="n" s="0">
        <x:v>39.09305</x:v>
      </x:c>
      <x:c t="n" s="0">
        <x:v>36.16113</x:v>
      </x:c>
      <x:c t="n" s="0">
        <x:v>33.03475</x:v>
      </x:c>
      <x:c t="n" s="0">
        <x:v>32.31688</x:v>
      </x:c>
      <x:c t="n" s="0">
        <x:v>24.53237</x:v>
      </x:c>
      <x:c t="n" s="0">
        <x:v>9.9476</x:v>
      </x:c>
      <x:c t="n" s="0">
        <x:v>10.73011</x:v>
      </x:c>
      <x:c t="n" s="0">
        <x:v>5.772824</x:v>
      </x:c>
      <x:c t="n" s="0">
        <x:v>8.856614</x:v>
      </x:c>
      <x:c t="n" s="0">
        <x:v>6.65755</x:v>
      </x:c>
      <x:c t="n" s="0">
        <x:v>1.714457</x:v>
      </x:c>
      <x:c t="str">
        <x:v>No</x:v>
      </x:c>
      <x:c t="str">
        <x:v>No</x:v>
      </x:c>
      <x:c t="str">
        <x:v/>
      </x:c>
    </x:row>
    <x:row r="2776">
      <x:c t="n" s="11">
        <x:v>2775</x:v>
      </x:c>
      <x:c t="str" s="11">
        <x:v/>
      </x:c>
      <x:c t="n" s="8">
        <x:v>43943.0905439815</x:v>
      </x:c>
      <x:c t="n" s="7">
        <x:v>43943.0905439815</x:v>
      </x:c>
      <x:c t="n" s="0">
        <x:v>52.97523</x:v>
      </x:c>
      <x:c t="n" s="0">
        <x:v>60.22129</x:v>
      </x:c>
      <x:c t="n" s="0">
        <x:v>78.80234</x:v>
      </x:c>
      <x:c t="n" s="0">
        <x:v>82.05957</x:v>
      </x:c>
      <x:c t="n" s="0">
        <x:v>-29.79854</x:v>
      </x:c>
      <x:c t="n" s="0">
        <x:v>-22.72385</x:v>
      </x:c>
      <x:c t="n" s="0">
        <x:v>-21.47573</x:v>
      </x:c>
      <x:c t="n" s="0">
        <x:v>-12.41671</x:v>
      </x:c>
      <x:c t="n" s="0">
        <x:v>2.976183</x:v>
      </x:c>
      <x:c t="n" s="0">
        <x:v>-4.274579</x:v>
      </x:c>
      <x:c t="n" s="0">
        <x:v>5.685378</x:v>
      </x:c>
      <x:c t="n" s="0">
        <x:v>11.40845</x:v>
      </x:c>
      <x:c t="n" s="0">
        <x:v>19.98028</x:v>
      </x:c>
      <x:c t="n" s="0">
        <x:v>24.12121</x:v>
      </x:c>
      <x:c t="n" s="0">
        <x:v>32.05893</x:v>
      </x:c>
      <x:c t="n" s="0">
        <x:v>20.69416</x:v>
      </x:c>
      <x:c t="n" s="0">
        <x:v>28.9536</x:v>
      </x:c>
      <x:c t="n" s="0">
        <x:v>31.05552</x:v>
      </x:c>
      <x:c t="n" s="0">
        <x:v>33.93443</x:v>
      </x:c>
      <x:c t="n" s="0">
        <x:v>36.21767</x:v>
      </x:c>
      <x:c t="n" s="0">
        <x:v>34.6199</x:v>
      </x:c>
      <x:c t="n" s="0">
        <x:v>35.52751</x:v>
      </x:c>
      <x:c t="n" s="0">
        <x:v>36.32217</x:v>
      </x:c>
      <x:c t="n" s="0">
        <x:v>39.77317</x:v>
      </x:c>
      <x:c t="n" s="0">
        <x:v>43.08101</x:v>
      </x:c>
      <x:c t="n" s="0">
        <x:v>47.34752</x:v>
      </x:c>
      <x:c t="n" s="0">
        <x:v>47.09583</x:v>
      </x:c>
      <x:c t="n" s="0">
        <x:v>42.85949</x:v>
      </x:c>
      <x:c t="n" s="0">
        <x:v>41.63409</x:v>
      </x:c>
      <x:c t="n" s="0">
        <x:v>39.32614</x:v>
      </x:c>
      <x:c t="n" s="0">
        <x:v>34.94483</x:v>
      </x:c>
      <x:c t="n" s="0">
        <x:v>32.13097</x:v>
      </x:c>
      <x:c t="n" s="0">
        <x:v>31.87741</x:v>
      </x:c>
      <x:c t="n" s="0">
        <x:v>23.78324</x:v>
      </x:c>
      <x:c t="n" s="0">
        <x:v>10.02479</x:v>
      </x:c>
      <x:c t="n" s="0">
        <x:v>11.81265</x:v>
      </x:c>
      <x:c t="n" s="0">
        <x:v>5.559261</x:v>
      </x:c>
      <x:c t="n" s="0">
        <x:v>7.924144</x:v>
      </x:c>
      <x:c t="n" s="0">
        <x:v>6.285944</x:v>
      </x:c>
      <x:c t="n" s="0">
        <x:v>2.069015</x:v>
      </x:c>
      <x:c t="n" s="0">
        <x:v>-30.00867</x:v>
      </x:c>
      <x:c t="n" s="0">
        <x:v>-24.12151</x:v>
      </x:c>
      <x:c t="n" s="0">
        <x:v>-18.96714</x:v>
      </x:c>
      <x:c t="n" s="0">
        <x:v>-10.95797</x:v>
      </x:c>
      <x:c t="n" s="0">
        <x:v>-9.059997</x:v>
      </x:c>
      <x:c t="n" s="0">
        <x:v>-8.370937</x:v>
      </x:c>
      <x:c t="n" s="0">
        <x:v>3.546672</x:v>
      </x:c>
      <x:c t="n" s="0">
        <x:v>4.690973</x:v>
      </x:c>
      <x:c t="n" s="0">
        <x:v>15.05828</x:v>
      </x:c>
      <x:c t="n" s="0">
        <x:v>25.39395</x:v>
      </x:c>
      <x:c t="n" s="0">
        <x:v>26.60068</x:v>
      </x:c>
      <x:c t="n" s="0">
        <x:v>19.38461</x:v>
      </x:c>
      <x:c t="n" s="0">
        <x:v>29.75978</x:v>
      </x:c>
      <x:c t="n" s="0">
        <x:v>33.23079</x:v>
      </x:c>
      <x:c t="n" s="0">
        <x:v>35.47586</x:v>
      </x:c>
      <x:c t="n" s="0">
        <x:v>33.8936</x:v>
      </x:c>
      <x:c t="n" s="0">
        <x:v>27.24804</x:v>
      </x:c>
      <x:c t="n" s="0">
        <x:v>32.31869</x:v>
      </x:c>
      <x:c t="n" s="0">
        <x:v>38.74004</x:v>
      </x:c>
      <x:c t="n" s="0">
        <x:v>39.11282</x:v>
      </x:c>
      <x:c t="n" s="0">
        <x:v>44.14194</x:v>
      </x:c>
      <x:c t="n" s="0">
        <x:v>49.47637</x:v>
      </x:c>
      <x:c t="n" s="0">
        <x:v>47.03829</x:v>
      </x:c>
      <x:c t="n" s="0">
        <x:v>42.41516</x:v>
      </x:c>
      <x:c t="n" s="0">
        <x:v>38.88042</x:v>
      </x:c>
      <x:c t="n" s="0">
        <x:v>41.04411</x:v>
      </x:c>
      <x:c t="n" s="0">
        <x:v>35.19636</x:v>
      </x:c>
      <x:c t="n" s="0">
        <x:v>31.83241</x:v>
      </x:c>
      <x:c t="n" s="0">
        <x:v>33.96232</x:v>
      </x:c>
      <x:c t="n" s="0">
        <x:v>23.48284</x:v>
      </x:c>
      <x:c t="n" s="0">
        <x:v>10.92357</x:v>
      </x:c>
      <x:c t="n" s="0">
        <x:v>10.03287</x:v>
      </x:c>
      <x:c t="n" s="0">
        <x:v>5.347383</x:v>
      </x:c>
      <x:c t="n" s="0">
        <x:v>6.325373</x:v>
      </x:c>
      <x:c t="n" s="0">
        <x:v>6.296254</x:v>
      </x:c>
      <x:c t="n" s="0">
        <x:v>1.892846</x:v>
      </x:c>
      <x:c t="str">
        <x:v>No</x:v>
      </x:c>
      <x:c t="str">
        <x:v>No</x:v>
      </x:c>
      <x:c t="str">
        <x:v/>
      </x:c>
    </x:row>
    <x:row r="2777">
      <x:c t="n" s="11">
        <x:v>2776</x:v>
      </x:c>
      <x:c t="str" s="11">
        <x:v/>
      </x:c>
      <x:c t="n" s="8">
        <x:v>43943.0905439815</x:v>
      </x:c>
      <x:c t="n" s="7">
        <x:v>43943.0905439815</x:v>
      </x:c>
      <x:c t="n" s="0">
        <x:v>52.7918</x:v>
      </x:c>
      <x:c t="n" s="0">
        <x:v>61.19039</x:v>
      </x:c>
      <x:c t="n" s="0">
        <x:v>80.9412</x:v>
      </x:c>
      <x:c t="n" s="0">
        <x:v>82.78854</x:v>
      </x:c>
      <x:c t="n" s="0">
        <x:v>-29.83051</x:v>
      </x:c>
      <x:c t="n" s="0">
        <x:v>-22.90225</x:v>
      </x:c>
      <x:c t="n" s="0">
        <x:v>-21.0066</x:v>
      </x:c>
      <x:c t="n" s="0">
        <x:v>-12.17077</x:v>
      </x:c>
      <x:c t="n" s="0">
        <x:v>2.337085</x:v>
      </x:c>
      <x:c t="n" s="0">
        <x:v>-4.680052</x:v>
      </x:c>
      <x:c t="n" s="0">
        <x:v>5.431569</x:v>
      </x:c>
      <x:c t="n" s="0">
        <x:v>11.19608</x:v>
      </x:c>
      <x:c t="n" s="0">
        <x:v>19.52763</x:v>
      </x:c>
      <x:c t="n" s="0">
        <x:v>24.33189</x:v>
      </x:c>
      <x:c t="n" s="0">
        <x:v>31.57989</x:v>
      </x:c>
      <x:c t="n" s="0">
        <x:v>20.52591</x:v>
      </x:c>
      <x:c t="n" s="0">
        <x:v>28.75407</x:v>
      </x:c>
      <x:c t="n" s="0">
        <x:v>31.7101</x:v>
      </x:c>
      <x:c t="n" s="0">
        <x:v>34.9733</x:v>
      </x:c>
      <x:c t="n" s="0">
        <x:v>36.04188</x:v>
      </x:c>
      <x:c t="n" s="0">
        <x:v>34.0026</x:v>
      </x:c>
      <x:c t="n" s="0">
        <x:v>34.97192</x:v>
      </x:c>
      <x:c t="n" s="0">
        <x:v>36.74232</x:v>
      </x:c>
      <x:c t="n" s="0">
        <x:v>39.95932</x:v>
      </x:c>
      <x:c t="n" s="0">
        <x:v>42.80542</x:v>
      </x:c>
      <x:c t="n" s="0">
        <x:v>47.86838</x:v>
      </x:c>
      <x:c t="n" s="0">
        <x:v>47.12904</x:v>
      </x:c>
      <x:c t="n" s="0">
        <x:v>43.15859</x:v>
      </x:c>
      <x:c t="n" s="0">
        <x:v>41.48861</x:v>
      </x:c>
      <x:c t="n" s="0">
        <x:v>39.35085</x:v>
      </x:c>
      <x:c t="n" s="0">
        <x:v>34.92488</x:v>
      </x:c>
      <x:c t="n" s="0">
        <x:v>32.20743</x:v>
      </x:c>
      <x:c t="n" s="0">
        <x:v>31.57187</x:v>
      </x:c>
      <x:c t="n" s="0">
        <x:v>23.5484</x:v>
      </x:c>
      <x:c t="n" s="0">
        <x:v>9.894121</x:v>
      </x:c>
      <x:c t="n" s="0">
        <x:v>11.52431</x:v>
      </x:c>
      <x:c t="n" s="0">
        <x:v>5.390696</x:v>
      </x:c>
      <x:c t="n" s="0">
        <x:v>7.731313</x:v>
      </x:c>
      <x:c t="n" s="0">
        <x:v>6.181765</x:v>
      </x:c>
      <x:c t="n" s="0">
        <x:v>2.025926</x:v>
      </x:c>
      <x:c t="n" s="0">
        <x:v>-29.84346</x:v>
      </x:c>
      <x:c t="n" s="0">
        <x:v>-25.76049</x:v>
      </x:c>
      <x:c t="n" s="0">
        <x:v>-18.96714</x:v>
      </x:c>
      <x:c t="n" s="0">
        <x:v>-10.95797</x:v>
      </x:c>
      <x:c t="n" s="0">
        <x:v>-7.146566</x:v>
      </x:c>
      <x:c t="n" s="0">
        <x:v>-8.370937</x:v>
      </x:c>
      <x:c t="n" s="0">
        <x:v>2.131341</x:v>
      </x:c>
      <x:c t="n" s="0">
        <x:v>10.20353</x:v>
      </x:c>
      <x:c t="n" s="0">
        <x:v>14.94366</x:v>
      </x:c>
      <x:c t="n" s="0">
        <x:v>24.83881</x:v>
      </x:c>
      <x:c t="n" s="0">
        <x:v>26.60068</x:v>
      </x:c>
      <x:c t="n" s="0">
        <x:v>17.82803</x:v>
      </x:c>
      <x:c t="n" s="0">
        <x:v>26.72256</x:v>
      </x:c>
      <x:c t="n" s="0">
        <x:v>34.47934</x:v>
      </x:c>
      <x:c t="n" s="0">
        <x:v>38.48486</x:v>
      </x:c>
      <x:c t="n" s="0">
        <x:v>34.04874</x:v>
      </x:c>
      <x:c t="n" s="0">
        <x:v>24.60667</x:v>
      </x:c>
      <x:c t="n" s="0">
        <x:v>30.60588</x:v>
      </x:c>
      <x:c t="n" s="0">
        <x:v>36.33249</x:v>
      </x:c>
      <x:c t="n" s="0">
        <x:v>40.96113</x:v>
      </x:c>
      <x:c t="n" s="0">
        <x:v>44.92287</x:v>
      </x:c>
      <x:c t="n" s="0">
        <x:v>51.24872</x:v>
      </x:c>
      <x:c t="n" s="0">
        <x:v>47.42558</x:v>
      </x:c>
      <x:c t="n" s="0">
        <x:v>43.91257</x:v>
      </x:c>
      <x:c t="n" s="0">
        <x:v>41.90739</x:v>
      </x:c>
      <x:c t="n" s="0">
        <x:v>39.20816</x:v>
      </x:c>
      <x:c t="n" s="0">
        <x:v>34.789</x:v>
      </x:c>
      <x:c t="n" s="0">
        <x:v>32.42637</x:v>
      </x:c>
      <x:c t="n" s="0">
        <x:v>29.94926</x:v>
      </x:c>
      <x:c t="n" s="0">
        <x:v>24.03448</x:v>
      </x:c>
      <x:c t="n" s="0">
        <x:v>9.172992</x:v>
      </x:c>
      <x:c t="n" s="0">
        <x:v>9.153629</x:v>
      </x:c>
      <x:c t="n" s="0">
        <x:v>3.810794</x:v>
      </x:c>
      <x:c t="n" s="0">
        <x:v>9.289013</x:v>
      </x:c>
      <x:c t="n" s="0">
        <x:v>7.323715</x:v>
      </x:c>
      <x:c t="n" s="0">
        <x:v>1.708419</x:v>
      </x:c>
      <x:c t="str">
        <x:v>No</x:v>
      </x:c>
      <x:c t="str">
        <x:v>No</x:v>
      </x:c>
      <x:c t="str">
        <x:v/>
      </x:c>
    </x:row>
    <x:row r="2778">
      <x:c t="n" s="11">
        <x:v>2777</x:v>
      </x:c>
      <x:c t="str" s="11">
        <x:v/>
      </x:c>
      <x:c t="n" s="8">
        <x:v>43943.0905439815</x:v>
      </x:c>
      <x:c t="n" s="7">
        <x:v>43943.0905439815</x:v>
      </x:c>
      <x:c t="n" s="0">
        <x:v>51.97106</x:v>
      </x:c>
      <x:c t="n" s="0">
        <x:v>58.9719</x:v>
      </x:c>
      <x:c t="n" s="0">
        <x:v>79.89762</x:v>
      </x:c>
      <x:c t="n" s="0">
        <x:v>81.99925</x:v>
      </x:c>
      <x:c t="n" s="0">
        <x:v>-29.79521</x:v>
      </x:c>
      <x:c t="n" s="0">
        <x:v>-23.49835</x:v>
      </x:c>
      <x:c t="n" s="0">
        <x:v>-20.64256</x:v>
      </x:c>
      <x:c t="n" s="0">
        <x:v>-11.97122</x:v>
      </x:c>
      <x:c t="n" s="0">
        <x:v>1.783038</x:v>
      </x:c>
      <x:c t="n" s="0">
        <x:v>-5.059086</x:v>
      </x:c>
      <x:c t="n" s="0">
        <x:v>4.868783</x:v>
      </x:c>
      <x:c t="n" s="0">
        <x:v>11.06458</x:v>
      </x:c>
      <x:c t="n" s="0">
        <x:v>19.0824</x:v>
      </x:c>
      <x:c t="n" s="0">
        <x:v>24.24766</x:v>
      </x:c>
      <x:c t="n" s="0">
        <x:v>31.18175</x:v>
      </x:c>
      <x:c t="n" s="0">
        <x:v>19.95149</x:v>
      </x:c>
      <x:c t="n" s="0">
        <x:v>28.51052</x:v>
      </x:c>
      <x:c t="n" s="0">
        <x:v>32.12217</x:v>
      </x:c>
      <x:c t="n" s="0">
        <x:v>35.12415</x:v>
      </x:c>
      <x:c t="n" s="0">
        <x:v>35.58204</x:v>
      </x:c>
      <x:c t="n" s="0">
        <x:v>33.35123</x:v>
      </x:c>
      <x:c t="n" s="0">
        <x:v>34.75383</x:v>
      </x:c>
      <x:c t="n" s="0">
        <x:v>36.27739</x:v>
      </x:c>
      <x:c t="n" s="0">
        <x:v>39.49544</x:v>
      </x:c>
      <x:c t="n" s="0">
        <x:v>43.78925</x:v>
      </x:c>
      <x:c t="n" s="0">
        <x:v>48.44576</x:v>
      </x:c>
      <x:c t="n" s="0">
        <x:v>46.84811</x:v>
      </x:c>
      <x:c t="n" s="0">
        <x:v>43.05083</x:v>
      </x:c>
      <x:c t="n" s="0">
        <x:v>41.68978</x:v>
      </x:c>
      <x:c t="n" s="0">
        <x:v>39.00872</x:v>
      </x:c>
      <x:c t="n" s="0">
        <x:v>34.80604</x:v>
      </x:c>
      <x:c t="n" s="0">
        <x:v>32.2394</x:v>
      </x:c>
      <x:c t="n" s="0">
        <x:v>31.77329</x:v>
      </x:c>
      <x:c t="n" s="0">
        <x:v>23.63711</x:v>
      </x:c>
      <x:c t="n" s="0">
        <x:v>9.730977</x:v>
      </x:c>
      <x:c t="n" s="0">
        <x:v>11.30282</x:v>
      </x:c>
      <x:c t="n" s="0">
        <x:v>5.219477</x:v>
      </x:c>
      <x:c t="n" s="0">
        <x:v>8.09021</x:v>
      </x:c>
      <x:c t="n" s="0">
        <x:v>6.545024</x:v>
      </x:c>
      <x:c t="n" s="0">
        <x:v>2.050363</x:v>
      </x:c>
      <x:c t="n" s="0">
        <x:v>-29.58134</x:v>
      </x:c>
      <x:c t="n" s="0">
        <x:v>-29.16826</x:v>
      </x:c>
      <x:c t="n" s="0">
        <x:v>-18.96714</x:v>
      </x:c>
      <x:c t="n" s="0">
        <x:v>-10.95797</x:v>
      </x:c>
      <x:c t="n" s="0">
        <x:v>-5.121958</x:v>
      </x:c>
      <x:c t="n" s="0">
        <x:v>-8.370937</x:v>
      </x:c>
      <x:c t="n" s="0">
        <x:v>-2.33116</x:v>
      </x:c>
      <x:c t="n" s="0">
        <x:v>10.20353</x:v>
      </x:c>
      <x:c t="n" s="0">
        <x:v>14.74563</x:v>
      </x:c>
      <x:c t="n" s="0">
        <x:v>23.71915</x:v>
      </x:c>
      <x:c t="n" s="0">
        <x:v>28.66876</x:v>
      </x:c>
      <x:c t="n" s="0">
        <x:v>12.32381</x:v>
      </x:c>
      <x:c t="n" s="0">
        <x:v>26.72256</x:v>
      </x:c>
      <x:c t="n" s="0">
        <x:v>32.14957</x:v>
      </x:c>
      <x:c t="n" s="0">
        <x:v>32.42994</x:v>
      </x:c>
      <x:c t="n" s="0">
        <x:v>30.07011</x:v>
      </x:c>
      <x:c t="n" s="0">
        <x:v>11.74854</x:v>
      </x:c>
      <x:c t="n" s="0">
        <x:v>33.66236</x:v>
      </x:c>
      <x:c t="n" s="0">
        <x:v>32.07986</x:v>
      </x:c>
      <x:c t="n" s="0">
        <x:v>36.55685</x:v>
      </x:c>
      <x:c t="n" s="0">
        <x:v>45.34741</x:v>
      </x:c>
      <x:c t="n" s="0">
        <x:v>48.75465</x:v>
      </x:c>
      <x:c t="n" s="0">
        <x:v>41.3377</x:v>
      </x:c>
      <x:c t="n" s="0">
        <x:v>41.90995</x:v>
      </x:c>
      <x:c t="n" s="0">
        <x:v>42.37292</x:v>
      </x:c>
      <x:c t="n" s="0">
        <x:v>39.32214</x:v>
      </x:c>
      <x:c t="n" s="0">
        <x:v>34.89104</x:v>
      </x:c>
      <x:c t="n" s="0">
        <x:v>32.13344</x:v>
      </x:c>
      <x:c t="n" s="0">
        <x:v>31.28936</x:v>
      </x:c>
      <x:c t="n" s="0">
        <x:v>23.01545</x:v>
      </x:c>
      <x:c t="n" s="0">
        <x:v>8.180419</x:v>
      </x:c>
      <x:c t="n" s="0">
        <x:v>9.190098</x:v>
      </x:c>
      <x:c t="n" s="0">
        <x:v>3.838213</x:v>
      </x:c>
      <x:c t="n" s="0">
        <x:v>8.691285</x:v>
      </x:c>
      <x:c t="n" s="0">
        <x:v>6.949707</x:v>
      </x:c>
      <x:c t="n" s="0">
        <x:v>1.899721</x:v>
      </x:c>
      <x:c t="str">
        <x:v>No</x:v>
      </x:c>
      <x:c t="str">
        <x:v>No</x:v>
      </x:c>
      <x:c t="str">
        <x:v/>
      </x:c>
    </x:row>
    <x:row r="2779">
      <x:c t="n" s="11">
        <x:v>2778</x:v>
      </x:c>
      <x:c t="str" s="11">
        <x:v/>
      </x:c>
      <x:c t="n" s="8">
        <x:v>43943.0905439815</x:v>
      </x:c>
      <x:c t="n" s="7">
        <x:v>43943.0905439815</x:v>
      </x:c>
      <x:c t="n" s="0">
        <x:v>52.97109</x:v>
      </x:c>
      <x:c t="n" s="0">
        <x:v>63.23159</x:v>
      </x:c>
      <x:c t="n" s="0">
        <x:v>70.34351</x:v>
      </x:c>
      <x:c t="n" s="0">
        <x:v>79.27303</x:v>
      </x:c>
      <x:c t="n" s="0">
        <x:v>-29.76492</x:v>
      </x:c>
      <x:c t="n" s="0">
        <x:v>-24.0812</x:v>
      </x:c>
      <x:c t="n" s="0">
        <x:v>-20.35414</x:v>
      </x:c>
      <x:c t="n" s="0">
        <x:v>-11.80778</x:v>
      </x:c>
      <x:c t="n" s="0">
        <x:v>1.246549</x:v>
      </x:c>
      <x:c t="n" s="0">
        <x:v>-5.296458</x:v>
      </x:c>
      <x:c t="n" s="0">
        <x:v>4.322677</x:v>
      </x:c>
      <x:c t="n" s="0">
        <x:v>11.28835</x:v>
      </x:c>
      <x:c t="n" s="0">
        <x:v>18.66231</x:v>
      </x:c>
      <x:c t="n" s="0">
        <x:v>24.1744</x:v>
      </x:c>
      <x:c t="n" s="0">
        <x:v>30.97938</x:v>
      </x:c>
      <x:c t="n" s="0">
        <x:v>19.39251</x:v>
      </x:c>
      <x:c t="n" s="0">
        <x:v>28.41248</x:v>
      </x:c>
      <x:c t="n" s="0">
        <x:v>31.64833</x:v>
      </x:c>
      <x:c t="n" s="0">
        <x:v>34.64549</x:v>
      </x:c>
      <x:c t="n" s="0">
        <x:v>35.26693</x:v>
      </x:c>
      <x:c t="n" s="0">
        <x:v>32.97885</x:v>
      </x:c>
      <x:c t="n" s="0">
        <x:v>34.69275</x:v>
      </x:c>
      <x:c t="n" s="0">
        <x:v>36.18104</x:v>
      </x:c>
      <x:c t="n" s="0">
        <x:v>39.21539</x:v>
      </x:c>
      <x:c t="n" s="0">
        <x:v>43.95419</x:v>
      </x:c>
      <x:c t="n" s="0">
        <x:v>48.60361</x:v>
      </x:c>
      <x:c t="n" s="0">
        <x:v>46.55977</x:v>
      </x:c>
      <x:c t="n" s="0">
        <x:v>43.17212</x:v>
      </x:c>
      <x:c t="n" s="0">
        <x:v>41.63039</x:v>
      </x:c>
      <x:c t="n" s="0">
        <x:v>39.1447</x:v>
      </x:c>
      <x:c t="n" s="0">
        <x:v>34.94014</x:v>
      </x:c>
      <x:c t="n" s="0">
        <x:v>32.06662</x:v>
      </x:c>
      <x:c t="n" s="0">
        <x:v>31.56886</x:v>
      </x:c>
      <x:c t="n" s="0">
        <x:v>23.57652</x:v>
      </x:c>
      <x:c t="n" s="0">
        <x:v>9.540841</x:v>
      </x:c>
      <x:c t="n" s="0">
        <x:v>11.30508</x:v>
      </x:c>
      <x:c t="n" s="0">
        <x:v>5.164695</x:v>
      </x:c>
      <x:c t="n" s="0">
        <x:v>8.014044</x:v>
      </x:c>
      <x:c t="n" s="0">
        <x:v>6.66318</x:v>
      </x:c>
      <x:c t="n" s="0">
        <x:v>2.031491</x:v>
      </x:c>
      <x:c t="n" s="0">
        <x:v>-29.58134</x:v>
      </x:c>
      <x:c t="n" s="0">
        <x:v>-29.16826</x:v>
      </x:c>
      <x:c t="n" s="0">
        <x:v>-18.96714</x:v>
      </x:c>
      <x:c t="n" s="0">
        <x:v>-10.95797</x:v>
      </x:c>
      <x:c t="n" s="0">
        <x:v>-5.121958</x:v>
      </x:c>
      <x:c t="n" s="0">
        <x:v>-6.301071</x:v>
      </x:c>
      <x:c t="n" s="0">
        <x:v>-2.33116</x:v>
      </x:c>
      <x:c t="n" s="0">
        <x:v>13.45202</x:v>
      </x:c>
      <x:c t="n" s="0">
        <x:v>14.74563</x:v>
      </x:c>
      <x:c t="n" s="0">
        <x:v>23.71915</x:v>
      </x:c>
      <x:c t="n" s="0">
        <x:v>29.55832</x:v>
      </x:c>
      <x:c t="n" s="0">
        <x:v>12.32381</x:v>
      </x:c>
      <x:c t="n" s="0">
        <x:v>28.39279</x:v>
      </x:c>
      <x:c t="n" s="0">
        <x:v>26.77466</x:v>
      </x:c>
      <x:c t="n" s="0">
        <x:v>28.76083</x:v>
      </x:c>
      <x:c t="n" s="0">
        <x:v>33.73327</x:v>
      </x:c>
      <x:c t="n" s="0">
        <x:v>31.42665</x:v>
      </x:c>
      <x:c t="n" s="0">
        <x:v>35.18433</x:v>
      </x:c>
      <x:c t="n" s="0">
        <x:v>36.99855</x:v>
      </x:c>
      <x:c t="n" s="0">
        <x:v>36.65845</x:v>
      </x:c>
      <x:c t="n" s="0">
        <x:v>44.61203</x:v>
      </x:c>
      <x:c t="n" s="0">
        <x:v>48.79373</x:v>
      </x:c>
      <x:c t="n" s="0">
        <x:v>44.132</x:v>
      </x:c>
      <x:c t="n" s="0">
        <x:v>45.7553</x:v>
      </x:c>
      <x:c t="n" s="0">
        <x:v>40.97351</x:v>
      </x:c>
      <x:c t="n" s="0">
        <x:v>39.77368</x:v>
      </x:c>
      <x:c t="n" s="0">
        <x:v>35.95397</x:v>
      </x:c>
      <x:c t="n" s="0">
        <x:v>32.14842</x:v>
      </x:c>
      <x:c t="n" s="0">
        <x:v>31.65841</x:v>
      </x:c>
      <x:c t="n" s="0">
        <x:v>22.4425</x:v>
      </x:c>
      <x:c t="n" s="0">
        <x:v>10.6838</x:v>
      </x:c>
      <x:c t="n" s="0">
        <x:v>12.0758</x:v>
      </x:c>
      <x:c t="n" s="0">
        <x:v>5.517516</x:v>
      </x:c>
      <x:c t="n" s="0">
        <x:v>6.347023</x:v>
      </x:c>
      <x:c t="n" s="0">
        <x:v>6.759772</x:v>
      </x:c>
      <x:c t="n" s="0">
        <x:v>2.398509</x:v>
      </x:c>
      <x:c t="str">
        <x:v>No</x:v>
      </x:c>
      <x:c t="str">
        <x:v>No</x:v>
      </x:c>
      <x:c t="str">
        <x:v/>
      </x:c>
    </x:row>
    <x:row r="2780">
      <x:c t="n" s="11">
        <x:v>2779</x:v>
      </x:c>
      <x:c t="str" s="11">
        <x:v/>
      </x:c>
      <x:c t="n" s="8">
        <x:v>43943.0905439815</x:v>
      </x:c>
      <x:c t="n" s="7">
        <x:v>43943.0905439815</x:v>
      </x:c>
      <x:c t="n" s="0">
        <x:v>52.2683</x:v>
      </x:c>
      <x:c t="n" s="0">
        <x:v>58.9719</x:v>
      </x:c>
      <x:c t="n" s="0">
        <x:v>78.92134</x:v>
      </x:c>
      <x:c t="n" s="0">
        <x:v>81.40919</x:v>
      </x:c>
      <x:c t="n" s="0">
        <x:v>-29.73975</x:v>
      </x:c>
      <x:c t="n" s="0">
        <x:v>-24.64943</x:v>
      </x:c>
      <x:c t="n" s="0">
        <x:v>-20.12213</x:v>
      </x:c>
      <x:c t="n" s="0">
        <x:v>-11.67289</x:v>
      </x:c>
      <x:c t="n" s="0">
        <x:v>0.7292512</x:v>
      </x:c>
      <x:c t="n" s="0">
        <x:v>-5.401402</x:v>
      </x:c>
      <x:c t="n" s="0">
        <x:v>3.794889</x:v>
      </x:c>
      <x:c t="n" s="0">
        <x:v>11.75073</x:v>
      </x:c>
      <x:c t="n" s="0">
        <x:v>18.26827</x:v>
      </x:c>
      <x:c t="n" s="0">
        <x:v>24.11085</x:v>
      </x:c>
      <x:c t="n" s="0">
        <x:v>30.79876</x:v>
      </x:c>
      <x:c t="n" s="0">
        <x:v>19.21727</x:v>
      </x:c>
      <x:c t="n" s="0">
        <x:v>28.43832</x:v>
      </x:c>
      <x:c t="n" s="0">
        <x:v>31.1715</x:v>
      </x:c>
      <x:c t="n" s="0">
        <x:v>34.08858</x:v>
      </x:c>
      <x:c t="n" s="0">
        <x:v>34.90009</x:v>
      </x:c>
      <x:c t="n" s="0">
        <x:v>32.6582</x:v>
      </x:c>
      <x:c t="n" s="0">
        <x:v>35.18168</x:v>
      </x:c>
      <x:c t="n" s="0">
        <x:v>36.07353</x:v>
      </x:c>
      <x:c t="n" s="0">
        <x:v>38.81662</x:v>
      </x:c>
      <x:c t="n" s="0">
        <x:v>43.63316</x:v>
      </x:c>
      <x:c t="n" s="0">
        <x:v>48.12801</x:v>
      </x:c>
      <x:c t="n" s="0">
        <x:v>46.09806</x:v>
      </x:c>
      <x:c t="n" s="0">
        <x:v>43.49899</x:v>
      </x:c>
      <x:c t="n" s="0">
        <x:v>42.20892</x:v>
      </x:c>
      <x:c t="n" s="0">
        <x:v>39.13953</x:v>
      </x:c>
      <x:c t="n" s="0">
        <x:v>35.27466</x:v>
      </x:c>
      <x:c t="n" s="0">
        <x:v>32.00992</x:v>
      </x:c>
      <x:c t="n" s="0">
        <x:v>31.41773</x:v>
      </x:c>
      <x:c t="n" s="0">
        <x:v>23.21783</x:v>
      </x:c>
      <x:c t="n" s="0">
        <x:v>9.686478</x:v>
      </x:c>
      <x:c t="n" s="0">
        <x:v>11.26258</x:v>
      </x:c>
      <x:c t="n" s="0">
        <x:v>5.21742</x:v>
      </x:c>
      <x:c t="n" s="0">
        <x:v>7.888031</x:v>
      </x:c>
      <x:c t="n" s="0">
        <x:v>6.488898</x:v>
      </x:c>
      <x:c t="n" s="0">
        <x:v>2.04074</x:v>
      </x:c>
      <x:c t="n" s="0">
        <x:v>-29.58134</x:v>
      </x:c>
      <x:c t="n" s="0">
        <x:v>-29.16826</x:v>
      </x:c>
      <x:c t="n" s="0">
        <x:v>-18.96714</x:v>
      </x:c>
      <x:c t="n" s="0">
        <x:v>-10.95797</x:v>
      </x:c>
      <x:c t="n" s="0">
        <x:v>-5.121958</x:v>
      </x:c>
      <x:c t="n" s="0">
        <x:v>-6.072011</x:v>
      </x:c>
      <x:c t="n" s="0">
        <x:v>-2.33116</x:v>
      </x:c>
      <x:c t="n" s="0">
        <x:v>13.76708</x:v>
      </x:c>
      <x:c t="n" s="0">
        <x:v>16.76437</x:v>
      </x:c>
      <x:c t="n" s="0">
        <x:v>22.55992</x:v>
      </x:c>
      <x:c t="n" s="0">
        <x:v>29.55832</x:v>
      </x:c>
      <x:c t="n" s="0">
        <x:v>20.2254</x:v>
      </x:c>
      <x:c t="n" s="0">
        <x:v>28.58648</x:v>
      </x:c>
      <x:c t="n" s="0">
        <x:v>25.68633</x:v>
      </x:c>
      <x:c t="n" s="0">
        <x:v>27.08904</x:v>
      </x:c>
      <x:c t="n" s="0">
        <x:v>29.56758</x:v>
      </x:c>
      <x:c t="n" s="0">
        <x:v>30.17537</x:v>
      </x:c>
      <x:c t="n" s="0">
        <x:v>38.79536</x:v>
      </x:c>
      <x:c t="n" s="0">
        <x:v>32.66044</x:v>
      </x:c>
      <x:c t="n" s="0">
        <x:v>37.53942</x:v>
      </x:c>
      <x:c t="n" s="0">
        <x:v>44.0047</x:v>
      </x:c>
      <x:c t="n" s="0">
        <x:v>44.68642</x:v>
      </x:c>
      <x:c t="n" s="0">
        <x:v>46.87734</x:v>
      </x:c>
      <x:c t="n" s="0">
        <x:v>43.55795</x:v>
      </x:c>
      <x:c t="n" s="0">
        <x:v>44.17487</x:v>
      </x:c>
      <x:c t="n" s="0">
        <x:v>37.14438</x:v>
      </x:c>
      <x:c t="n" s="0">
        <x:v>36.11717</x:v>
      </x:c>
      <x:c t="n" s="0">
        <x:v>30.57341</x:v>
      </x:c>
      <x:c t="n" s="0">
        <x:v>30.5889</x:v>
      </x:c>
      <x:c t="n" s="0">
        <x:v>22.20441</x:v>
      </x:c>
      <x:c t="n" s="0">
        <x:v>8.70096</x:v>
      </x:c>
      <x:c t="n" s="0">
        <x:v>11.55612</x:v>
      </x:c>
      <x:c t="n" s="0">
        <x:v>5.127601</x:v>
      </x:c>
      <x:c t="n" s="0">
        <x:v>6.685903</x:v>
      </x:c>
      <x:c t="n" s="0">
        <x:v>5.781494</x:v>
      </x:c>
      <x:c t="n" s="0">
        <x:v>2.054322</x:v>
      </x:c>
      <x:c t="str">
        <x:v>No</x:v>
      </x:c>
      <x:c t="str">
        <x:v>No</x:v>
      </x:c>
      <x:c t="str">
        <x:v/>
      </x:c>
    </x:row>
    <x:row r="2781">
      <x:c t="n" s="11">
        <x:v>2780</x:v>
      </x:c>
      <x:c t="str" s="11">
        <x:v/>
      </x:c>
      <x:c t="n" s="8">
        <x:v>43943.0905439815</x:v>
      </x:c>
      <x:c t="n" s="7">
        <x:v>43943.0905439815</x:v>
      </x:c>
      <x:c t="n" s="0">
        <x:v>53.06603</x:v>
      </x:c>
      <x:c t="n" s="0">
        <x:v>61.98221</x:v>
      </x:c>
      <x:c t="n" s="0">
        <x:v>73.57004</x:v>
      </x:c>
      <x:c t="n" s="0">
        <x:v>77.66125</x:v>
      </x:c>
      <x:c t="n" s="0">
        <x:v>-29.718</x:v>
      </x:c>
      <x:c t="n" s="0">
        <x:v>-25.13908</x:v>
      </x:c>
      <x:c t="n" s="0">
        <x:v>-19.84617</x:v>
      </x:c>
      <x:c t="n" s="0">
        <x:v>-11.5898</x:v>
      </x:c>
      <x:c t="n" s="0">
        <x:v>0.2327496</x:v>
      </x:c>
      <x:c t="n" s="0">
        <x:v>-5.493078</x:v>
      </x:c>
      <x:c t="n" s="0">
        <x:v>3.556513</x:v>
      </x:c>
      <x:c t="n" s="0">
        <x:v>12.11004</x:v>
      </x:c>
      <x:c t="n" s="0">
        <x:v>18.49888</x:v>
      </x:c>
      <x:c t="n" s="0">
        <x:v>23.54077</x:v>
      </x:c>
      <x:c t="n" s="0">
        <x:v>30.63832</x:v>
      </x:c>
      <x:c t="n" s="0">
        <x:v>19.5898</x:v>
      </x:c>
      <x:c t="n" s="0">
        <x:v>28.20715</x:v>
      </x:c>
      <x:c t="n" s="0">
        <x:v>30.67217</x:v>
      </x:c>
      <x:c t="n" s="0">
        <x:v>33.67855</x:v>
      </x:c>
      <x:c t="n" s="0">
        <x:v>34.54742</x:v>
      </x:c>
      <x:c t="n" s="0">
        <x:v>32.51969</x:v>
      </x:c>
      <x:c t="n" s="0">
        <x:v>35.5037</x:v>
      </x:c>
      <x:c t="n" s="0">
        <x:v>35.65529</x:v>
      </x:c>
      <x:c t="n" s="0">
        <x:v>38.66648</x:v>
      </x:c>
      <x:c t="n" s="0">
        <x:v>43.60247</x:v>
      </x:c>
      <x:c t="n" s="0">
        <x:v>47.89175</x:v>
      </x:c>
      <x:c t="n" s="0">
        <x:v>46.29039</x:v>
      </x:c>
      <x:c t="n" s="0">
        <x:v>43.43523</x:v>
      </x:c>
      <x:c t="n" s="0">
        <x:v>42.16353</x:v>
      </x:c>
      <x:c t="n" s="0">
        <x:v>39.14628</x:v>
      </x:c>
      <x:c t="n" s="0">
        <x:v>35.15203</x:v>
      </x:c>
      <x:c t="n" s="0">
        <x:v>31.87223</x:v>
      </x:c>
      <x:c t="n" s="0">
        <x:v>31.37827</x:v>
      </x:c>
      <x:c t="n" s="0">
        <x:v>23.31113</x:v>
      </x:c>
      <x:c t="n" s="0">
        <x:v>9.611014</x:v>
      </x:c>
      <x:c t="n" s="0">
        <x:v>11.43957</x:v>
      </x:c>
      <x:c t="n" s="0">
        <x:v>5.1961</x:v>
      </x:c>
      <x:c t="n" s="0">
        <x:v>7.778016</x:v>
      </x:c>
      <x:c t="n" s="0">
        <x:v>6.422369</x:v>
      </x:c>
      <x:c t="n" s="0">
        <x:v>2.034364</x:v>
      </x:c>
      <x:c t="n" s="0">
        <x:v>-29.58134</x:v>
      </x:c>
      <x:c t="n" s="0">
        <x:v>-26.8975</x:v>
      </x:c>
      <x:c t="n" s="0">
        <x:v>-17.45856</x:v>
      </x:c>
      <x:c t="n" s="0">
        <x:v>-11.65162</x:v>
      </x:c>
      <x:c t="n" s="0">
        <x:v>-5.121958</x:v>
      </x:c>
      <x:c t="n" s="0">
        <x:v>-6.072011</x:v>
      </x:c>
      <x:c t="n" s="0">
        <x:v>6.104203</x:v>
      </x:c>
      <x:c t="n" s="0">
        <x:v>13.76708</x:v>
      </x:c>
      <x:c t="n" s="0">
        <x:v>20.01805</x:v>
      </x:c>
      <x:c t="n" s="0">
        <x:v>11.70803</x:v>
      </x:c>
      <x:c t="n" s="0">
        <x:v>29.46091</x:v>
      </x:c>
      <x:c t="n" s="0">
        <x:v>21.2951</x:v>
      </x:c>
      <x:c t="n" s="0">
        <x:v>23.09135</x:v>
      </x:c>
      <x:c t="n" s="0">
        <x:v>25.25314</x:v>
      </x:c>
      <x:c t="n" s="0">
        <x:v>31.14817</x:v>
      </x:c>
      <x:c t="n" s="0">
        <x:v>33.24499</x:v>
      </x:c>
      <x:c t="n" s="0">
        <x:v>30.10701</x:v>
      </x:c>
      <x:c t="n" s="0">
        <x:v>31.66249</x:v>
      </x:c>
      <x:c t="n" s="0">
        <x:v>31.43125</x:v>
      </x:c>
      <x:c t="n" s="0">
        <x:v>32.61874</x:v>
      </x:c>
      <x:c t="n" s="0">
        <x:v>44.32298</x:v>
      </x:c>
      <x:c t="n" s="0">
        <x:v>45.42916</x:v>
      </x:c>
      <x:c t="n" s="0">
        <x:v>43.54343</x:v>
      </x:c>
      <x:c t="n" s="0">
        <x:v>43.57813</x:v>
      </x:c>
      <x:c t="n" s="0">
        <x:v>42.81524</x:v>
      </x:c>
      <x:c t="n" s="0">
        <x:v>38.21063</x:v>
      </x:c>
      <x:c t="n" s="0">
        <x:v>34.17328</x:v>
      </x:c>
      <x:c t="n" s="0">
        <x:v>30.2685</x:v>
      </x:c>
      <x:c t="n" s="0">
        <x:v>31.04635</x:v>
      </x:c>
      <x:c t="n" s="0">
        <x:v>24.20802</x:v>
      </x:c>
      <x:c t="n" s="0">
        <x:v>9.521334</x:v>
      </x:c>
      <x:c t="n" s="0">
        <x:v>14.99081</x:v>
      </x:c>
      <x:c t="n" s="0">
        <x:v>7.039346</x:v>
      </x:c>
      <x:c t="n" s="0">
        <x:v>7.902817</x:v>
      </x:c>
      <x:c t="n" s="0">
        <x:v>6.158006</x:v>
      </x:c>
      <x:c t="n" s="0">
        <x:v>2.171913</x:v>
      </x:c>
      <x:c t="str">
        <x:v>No</x:v>
      </x:c>
      <x:c t="str">
        <x:v>No</x:v>
      </x:c>
      <x:c t="str">
        <x:v/>
      </x:c>
    </x:row>
    <x:row r="2782">
      <x:c t="n" s="11">
        <x:v>2781</x:v>
      </x:c>
      <x:c t="str" s="11">
        <x:v/>
      </x:c>
      <x:c t="n" s="8">
        <x:v>43943.0905439815</x:v>
      </x:c>
      <x:c t="n" s="7">
        <x:v>43943.0905439815</x:v>
      </x:c>
      <x:c t="n" s="0">
        <x:v>53.86722</x:v>
      </x:c>
      <x:c t="n" s="0">
        <x:v>63.23159</x:v>
      </x:c>
      <x:c t="n" s="0">
        <x:v>73.42545</x:v>
      </x:c>
      <x:c t="n" s="0">
        <x:v>77.99193</x:v>
      </x:c>
      <x:c t="n" s="0">
        <x:v>-29.69891</x:v>
      </x:c>
      <x:c t="n" s="0">
        <x:v>-25.17856</x:v>
      </x:c>
      <x:c t="n" s="0">
        <x:v>-19.12302</x:v>
      </x:c>
      <x:c t="n" s="0">
        <x:v>-11.70863</x:v>
      </x:c>
      <x:c t="n" s="0">
        <x:v>-0.2414335</x:v>
      </x:c>
      <x:c t="n" s="0">
        <x:v>-5.572933</x:v>
      </x:c>
      <x:c t="n" s="0">
        <x:v>4.831773</x:v>
      </x:c>
      <x:c t="n" s="0">
        <x:v>12.49049</x:v>
      </x:c>
      <x:c t="n" s="0">
        <x:v>18.75658</x:v>
      </x:c>
      <x:c t="n" s="0">
        <x:v>22.90388</x:v>
      </x:c>
      <x:c t="n" s="0">
        <x:v>30.42659</x:v>
      </x:c>
      <x:c t="n" s="0">
        <x:v>19.88445</x:v>
      </x:c>
      <x:c t="n" s="0">
        <x:v>27.55644</x:v>
      </x:c>
      <x:c t="n" s="0">
        <x:v>30.33095</x:v>
      </x:c>
      <x:c t="n" s="0">
        <x:v>33.36796</x:v>
      </x:c>
      <x:c t="n" s="0">
        <x:v>34.37827</x:v>
      </x:c>
      <x:c t="n" s="0">
        <x:v>32.00069</x:v>
      </x:c>
      <x:c t="n" s="0">
        <x:v>34.87988</x:v>
      </x:c>
      <x:c t="n" s="0">
        <x:v>35.34762</x:v>
      </x:c>
      <x:c t="n" s="0">
        <x:v>38.30496</x:v>
      </x:c>
      <x:c t="n" s="0">
        <x:v>43.94806</x:v>
      </x:c>
      <x:c t="n" s="0">
        <x:v>47.44696</x:v>
      </x:c>
      <x:c t="n" s="0">
        <x:v>46.25404</x:v>
      </x:c>
      <x:c t="n" s="0">
        <x:v>43.80184</x:v>
      </x:c>
      <x:c t="n" s="0">
        <x:v>42.0234</x:v>
      </x:c>
      <x:c t="n" s="0">
        <x:v>38.80315</x:v>
      </x:c>
      <x:c t="n" s="0">
        <x:v>35.11853</x:v>
      </x:c>
      <x:c t="n" s="0">
        <x:v>31.68406</x:v>
      </x:c>
      <x:c t="n" s="0">
        <x:v>31.40852</x:v>
      </x:c>
      <x:c t="n" s="0">
        <x:v>23.47347</x:v>
      </x:c>
      <x:c t="n" s="0">
        <x:v>9.568902</x:v>
      </x:c>
      <x:c t="n" s="0">
        <x:v>12.11475</x:v>
      </x:c>
      <x:c t="n" s="0">
        <x:v>5.538717</x:v>
      </x:c>
      <x:c t="n" s="0">
        <x:v>7.757664</x:v>
      </x:c>
      <x:c t="n" s="0">
        <x:v>6.455441</x:v>
      </x:c>
      <x:c t="n" s="0">
        <x:v>2.0579</x:v>
      </x:c>
      <x:c t="n" s="0">
        <x:v>-29.58134</x:v>
      </x:c>
      <x:c t="n" s="0">
        <x:v>-25.414</x:v>
      </x:c>
      <x:c t="n" s="0">
        <x:v>-16.34106</x:v>
      </x:c>
      <x:c t="n" s="0">
        <x:v>-12.47751</x:v>
      </x:c>
      <x:c t="n" s="0">
        <x:v>-5.121958</x:v>
      </x:c>
      <x:c t="n" s="0">
        <x:v>-6.072011</x:v>
      </x:c>
      <x:c t="n" s="0">
        <x:v>8.791453</x:v>
      </x:c>
      <x:c t="n" s="0">
        <x:v>14.60063</x:v>
      </x:c>
      <x:c t="n" s="0">
        <x:v>20.01805</x:v>
      </x:c>
      <x:c t="n" s="0">
        <x:v>11.70803</x:v>
      </x:c>
      <x:c t="n" s="0">
        <x:v>28.70999</x:v>
      </x:c>
      <x:c t="n" s="0">
        <x:v>21.2951</x:v>
      </x:c>
      <x:c t="n" s="0">
        <x:v>14.9083</x:v>
      </x:c>
      <x:c t="n" s="0">
        <x:v>28.56679</x:v>
      </x:c>
      <x:c t="n" s="0">
        <x:v>28.58024</x:v>
      </x:c>
      <x:c t="n" s="0">
        <x:v>31.62387</x:v>
      </x:c>
      <x:c t="n" s="0">
        <x:v>29.95087</x:v>
      </x:c>
      <x:c t="n" s="0">
        <x:v>25.26824</x:v>
      </x:c>
      <x:c t="n" s="0">
        <x:v>36.54625</x:v>
      </x:c>
      <x:c t="n" s="0">
        <x:v>37.26323</x:v>
      </x:c>
      <x:c t="n" s="0">
        <x:v>46.06012</x:v>
      </x:c>
      <x:c t="n" s="0">
        <x:v>44.30396</x:v>
      </x:c>
      <x:c t="n" s="0">
        <x:v>46.019</x:v>
      </x:c>
      <x:c t="n" s="0">
        <x:v>46.90321</x:v>
      </x:c>
      <x:c t="n" s="0">
        <x:v>40.12871</x:v>
      </x:c>
      <x:c t="n" s="0">
        <x:v>37.62663</x:v>
      </x:c>
      <x:c t="n" s="0">
        <x:v>35.77536</x:v>
      </x:c>
      <x:c t="n" s="0">
        <x:v>30.4321</x:v>
      </x:c>
      <x:c t="n" s="0">
        <x:v>32.34756</x:v>
      </x:c>
      <x:c t="n" s="0">
        <x:v>24.32639</x:v>
      </x:c>
      <x:c t="n" s="0">
        <x:v>9.275169</x:v>
      </x:c>
      <x:c t="n" s="0">
        <x:v>12.10858</x:v>
      </x:c>
      <x:c t="n" s="0">
        <x:v>6.363886</x:v>
      </x:c>
      <x:c t="n" s="0">
        <x:v>7.108302</x:v>
      </x:c>
      <x:c t="n" s="0">
        <x:v>6.308401</x:v>
      </x:c>
      <x:c t="n" s="0">
        <x:v>1.786936</x:v>
      </x:c>
      <x:c t="str">
        <x:v>No</x:v>
      </x:c>
      <x:c t="str">
        <x:v>No</x:v>
      </x:c>
      <x:c t="str">
        <x:v/>
      </x:c>
    </x:row>
    <x:row r="2783">
      <x:c t="n" s="11">
        <x:v>2782</x:v>
      </x:c>
      <x:c t="str" s="11">
        <x:v/>
      </x:c>
      <x:c t="n" s="8">
        <x:v>43943.0905439815</x:v>
      </x:c>
      <x:c t="n" s="7">
        <x:v>43943.0905439815</x:v>
      </x:c>
      <x:c t="n" s="0">
        <x:v>52.57355</x:v>
      </x:c>
      <x:c t="n" s="0">
        <x:v>58.9719</x:v>
      </x:c>
      <x:c t="n" s="0">
        <x:v>73.78521</x:v>
      </x:c>
      <x:c t="n" s="0">
        <x:v>78.26344</x:v>
      </x:c>
      <x:c t="n" s="0">
        <x:v>-29.6836</x:v>
      </x:c>
      <x:c t="n" s="0">
        <x:v>-25.21275</x:v>
      </x:c>
      <x:c t="n" s="0">
        <x:v>-18.58844</x:v>
      </x:c>
      <x:c t="n" s="0">
        <x:v>-11.81276</x:v>
      </x:c>
      <x:c t="n" s="0">
        <x:v>-0.4709392</x:v>
      </x:c>
      <x:c t="n" s="0">
        <x:v>-5.642313</x:v>
      </x:c>
      <x:c t="n" s="0">
        <x:v>5.685787</x:v>
      </x:c>
      <x:c t="n" s="0">
        <x:v>12.92465</x:v>
      </x:c>
      <x:c t="n" s="0">
        <x:v>18.54669</x:v>
      </x:c>
      <x:c t="n" s="0">
        <x:v>22.25998</x:v>
      </x:c>
      <x:c t="n" s="0">
        <x:v>30.2145</x:v>
      </x:c>
      <x:c t="n" s="0">
        <x:v>21.06951</x:v>
      </x:c>
      <x:c t="n" s="0">
        <x:v>26.9113</x:v>
      </x:c>
      <x:c t="n" s="0">
        <x:v>30.1477</x:v>
      </x:c>
      <x:c t="n" s="0">
        <x:v>32.69177</x:v>
      </x:c>
      <x:c t="n" s="0">
        <x:v>34.19231</x:v>
      </x:c>
      <x:c t="n" s="0">
        <x:v>32.09343</x:v>
      </x:c>
      <x:c t="n" s="0">
        <x:v>34.52896</x:v>
      </x:c>
      <x:c t="n" s="0">
        <x:v>36.08405</x:v>
      </x:c>
      <x:c t="n" s="0">
        <x:v>38.38628</x:v>
      </x:c>
      <x:c t="n" s="0">
        <x:v>44.09971</x:v>
      </x:c>
      <x:c t="n" s="0">
        <x:v>47.07079</x:v>
      </x:c>
      <x:c t="n" s="0">
        <x:v>46.18</x:v>
      </x:c>
      <x:c t="n" s="0">
        <x:v>44.62995</x:v>
      </x:c>
      <x:c t="n" s="0">
        <x:v>41.93084</x:v>
      </x:c>
      <x:c t="n" s="0">
        <x:v>38.87211</x:v>
      </x:c>
      <x:c t="n" s="0">
        <x:v>35.12631</x:v>
      </x:c>
      <x:c t="n" s="0">
        <x:v>31.5711</x:v>
      </x:c>
      <x:c t="n" s="0">
        <x:v>31.51705</x:v>
      </x:c>
      <x:c t="n" s="0">
        <x:v>23.61802</x:v>
      </x:c>
      <x:c t="n" s="0">
        <x:v>9.846228</x:v>
      </x:c>
      <x:c t="n" s="0">
        <x:v>12.15476</x:v>
      </x:c>
      <x:c t="n" s="0">
        <x:v>5.587297</x:v>
      </x:c>
      <x:c t="n" s="0">
        <x:v>7.82865</x:v>
      </x:c>
      <x:c t="n" s="0">
        <x:v>6.441184</x:v>
      </x:c>
      <x:c t="n" s="0">
        <x:v>2.027873</x:v>
      </x:c>
      <x:c t="n" s="0">
        <x:v>-29.58134</x:v>
      </x:c>
      <x:c t="n" s="0">
        <x:v>-25.414</x:v>
      </x:c>
      <x:c t="n" s="0">
        <x:v>-16.34106</x:v>
      </x:c>
      <x:c t="n" s="0">
        <x:v>-12.47751</x:v>
      </x:c>
      <x:c t="n" s="0">
        <x:v>-1.07126</x:v>
      </x:c>
      <x:c t="n" s="0">
        <x:v>-6.072011</x:v>
      </x:c>
      <x:c t="n" s="0">
        <x:v>8.791453</x:v>
      </x:c>
      <x:c t="n" s="0">
        <x:v>14.84636</x:v>
      </x:c>
      <x:c t="n" s="0">
        <x:v>13.68161</x:v>
      </x:c>
      <x:c t="n" s="0">
        <x:v>7.529121</x:v>
      </x:c>
      <x:c t="n" s="0">
        <x:v>28.70999</x:v>
      </x:c>
      <x:c t="n" s="0">
        <x:v>27.32562</x:v>
      </x:c>
      <x:c t="n" s="0">
        <x:v>27.27928</x:v>
      </x:c>
      <x:c t="n" s="0">
        <x:v>30.23491</x:v>
      </x:c>
      <x:c t="n" s="0">
        <x:v>14.25982</x:v>
      </x:c>
      <x:c t="n" s="0">
        <x:v>37.14032</x:v>
      </x:c>
      <x:c t="n" s="0">
        <x:v>32.72029</x:v>
      </x:c>
      <x:c t="n" s="0">
        <x:v>33.85661</x:v>
      </x:c>
      <x:c t="n" s="0">
        <x:v>38.173</x:v>
      </x:c>
      <x:c t="n" s="0">
        <x:v>40.35263</x:v>
      </x:c>
      <x:c t="n" s="0">
        <x:v>41.73403</x:v>
      </x:c>
      <x:c t="n" s="0">
        <x:v>46.63696</x:v>
      </x:c>
      <x:c t="n" s="0">
        <x:v>46.86282</x:v>
      </x:c>
      <x:c t="n" s="0">
        <x:v>46.11973</x:v>
      </x:c>
      <x:c t="n" s="0">
        <x:v>44.22527</x:v>
      </x:c>
      <x:c t="n" s="0">
        <x:v>39.47681</x:v>
      </x:c>
      <x:c t="n" s="0">
        <x:v>35.1078</x:v>
      </x:c>
      <x:c t="n" s="0">
        <x:v>30.40631</x:v>
      </x:c>
      <x:c t="n" s="0">
        <x:v>31.28339</x:v>
      </x:c>
      <x:c t="n" s="0">
        <x:v>24.5213</x:v>
      </x:c>
      <x:c t="n" s="0">
        <x:v>11.92063</x:v>
      </x:c>
      <x:c t="n" s="0">
        <x:v>11.77093</x:v>
      </x:c>
      <x:c t="n" s="0">
        <x:v>4.461323</x:v>
      </x:c>
      <x:c t="n" s="0">
        <x:v>8.227713</x:v>
      </x:c>
      <x:c t="n" s="0">
        <x:v>6.416711</x:v>
      </x:c>
      <x:c t="n" s="0">
        <x:v>2.047117</x:v>
      </x:c>
      <x:c t="str">
        <x:v>No</x:v>
      </x:c>
      <x:c t="str">
        <x:v>No</x:v>
      </x:c>
      <x:c t="str">
        <x:v/>
      </x:c>
    </x:row>
    <x:row r="2784">
      <x:c t="n" s="11">
        <x:v>2783</x:v>
      </x:c>
      <x:c t="str" s="11">
        <x:v/>
      </x:c>
      <x:c t="n" s="8">
        <x:v>43943.0905439815</x:v>
      </x:c>
      <x:c t="n" s="7">
        <x:v>43943.0905439815</x:v>
      </x:c>
      <x:c t="n" s="0">
        <x:v>52.24633</x:v>
      </x:c>
      <x:c t="n" s="0">
        <x:v>58.9719</x:v>
      </x:c>
      <x:c t="n" s="0">
        <x:v>73.17505</x:v>
      </x:c>
      <x:c t="n" s="0">
        <x:v>78.35812</x:v>
      </x:c>
      <x:c t="n" s="0">
        <x:v>-29.67043</x:v>
      </x:c>
      <x:c t="n" s="0">
        <x:v>-25.2422</x:v>
      </x:c>
      <x:c t="n" s="0">
        <x:v>-18.1788</x:v>
      </x:c>
      <x:c t="n" s="0">
        <x:v>-11.90371</x:v>
      </x:c>
      <x:c t="n" s="0">
        <x:v>-0.5535678</x:v>
      </x:c>
      <x:c t="n" s="0">
        <x:v>-5.702456</x:v>
      </x:c>
      <x:c t="n" s="0">
        <x:v>6.302037</x:v>
      </x:c>
      <x:c t="n" s="0">
        <x:v>13.2639</x:v>
      </x:c>
      <x:c t="n" s="0">
        <x:v>18.09704</x:v>
      </x:c>
      <x:c t="n" s="0">
        <x:v>21.57541</x:v>
      </x:c>
      <x:c t="n" s="0">
        <x:v>30.0248</x:v>
      </x:c>
      <x:c t="n" s="0">
        <x:v>23.49512</x:v>
      </x:c>
      <x:c t="n" s="0">
        <x:v>27.92318</x:v>
      </x:c>
      <x:c t="n" s="0">
        <x:v>30.96276</x:v>
      </x:c>
      <x:c t="n" s="0">
        <x:v>32.83564</x:v>
      </x:c>
      <x:c t="n" s="0">
        <x:v>35.6114</x:v>
      </x:c>
      <x:c t="n" s="0">
        <x:v>32.16916</x:v>
      </x:c>
      <x:c t="n" s="0">
        <x:v>34.86033</x:v>
      </x:c>
      <x:c t="n" s="0">
        <x:v>36.10603</x:v>
      </x:c>
      <x:c t="n" s="0">
        <x:v>38.96251</x:v>
      </x:c>
      <x:c t="n" s="0">
        <x:v>44.47544</x:v>
      </x:c>
      <x:c t="n" s="0">
        <x:v>46.8943</x:v>
      </x:c>
      <x:c t="n" s="0">
        <x:v>46.22274</x:v>
      </x:c>
      <x:c t="n" s="0">
        <x:v>44.55349</x:v>
      </x:c>
      <x:c t="n" s="0">
        <x:v>42.27032</x:v>
      </x:c>
      <x:c t="n" s="0">
        <x:v>38.76825</x:v>
      </x:c>
      <x:c t="n" s="0">
        <x:v>35.13769</x:v>
      </x:c>
      <x:c t="n" s="0">
        <x:v>31.546</x:v>
      </x:c>
      <x:c t="n" s="0">
        <x:v>31.48108</x:v>
      </x:c>
      <x:c t="n" s="0">
        <x:v>23.79788</x:v>
      </x:c>
      <x:c t="n" s="0">
        <x:v>10.07679</x:v>
      </x:c>
      <x:c t="n" s="0">
        <x:v>11.98975</x:v>
      </x:c>
      <x:c t="n" s="0">
        <x:v>5.420679</x:v>
      </x:c>
      <x:c t="n" s="0">
        <x:v>7.844196</x:v>
      </x:c>
      <x:c t="n" s="0">
        <x:v>6.199896</x:v>
      </x:c>
      <x:c t="n" s="0">
        <x:v>2.110471</x:v>
      </x:c>
      <x:c t="n" s="0">
        <x:v>-29.58134</x:v>
      </x:c>
      <x:c t="n" s="0">
        <x:v>-25.414</x:v>
      </x:c>
      <x:c t="n" s="0">
        <x:v>-16.34106</x:v>
      </x:c>
      <x:c t="n" s="0">
        <x:v>-12.47751</x:v>
      </x:c>
      <x:c t="n" s="0">
        <x:v>-1.07126</x:v>
      </x:c>
      <x:c t="n" s="0">
        <x:v>-6.072011</x:v>
      </x:c>
      <x:c t="n" s="0">
        <x:v>8.791453</x:v>
      </x:c>
      <x:c t="n" s="0">
        <x:v>14.08446</x:v>
      </x:c>
      <x:c t="n" s="0">
        <x:v>13.68161</x:v>
      </x:c>
      <x:c t="n" s="0">
        <x:v>-7.774796</x:v>
      </x:c>
      <x:c t="n" s="0">
        <x:v>28.70999</x:v>
      </x:c>
      <x:c t="n" s="0">
        <x:v>28.94033</x:v>
      </x:c>
      <x:c t="n" s="0">
        <x:v>31.37881</x:v>
      </x:c>
      <x:c t="n" s="0">
        <x:v>34.81229</x:v>
      </x:c>
      <x:c t="n" s="0">
        <x:v>35.4908</x:v>
      </x:c>
      <x:c t="n" s="0">
        <x:v>38.25547</x:v>
      </x:c>
      <x:c t="n" s="0">
        <x:v>32.2152</x:v>
      </x:c>
      <x:c t="n" s="0">
        <x:v>35.91014</x:v>
      </x:c>
      <x:c t="n" s="0">
        <x:v>39.92135</x:v>
      </x:c>
      <x:c t="n" s="0">
        <x:v>40.96392</x:v>
      </x:c>
      <x:c t="n" s="0">
        <x:v>45.7684</x:v>
      </x:c>
      <x:c t="n" s="0">
        <x:v>46.22547</x:v>
      </x:c>
      <x:c t="n" s="0">
        <x:v>44.78238</x:v>
      </x:c>
      <x:c t="n" s="0">
        <x:v>43.67815</x:v>
      </x:c>
      <x:c t="n" s="0">
        <x:v>42.45643</x:v>
      </x:c>
      <x:c t="n" s="0">
        <x:v>38.11953</x:v>
      </x:c>
      <x:c t="n" s="0">
        <x:v>35.25464</x:v>
      </x:c>
      <x:c t="n" s="0">
        <x:v>33.7098</x:v>
      </x:c>
      <x:c t="n" s="0">
        <x:v>31.28297</x:v>
      </x:c>
      <x:c t="n" s="0">
        <x:v>24.74465</x:v>
      </x:c>
      <x:c t="n" s="0">
        <x:v>10.41125</x:v>
      </x:c>
      <x:c t="n" s="0">
        <x:v>10.63912</x:v>
      </x:c>
      <x:c t="n" s="0">
        <x:v>4.260634</x:v>
      </x:c>
      <x:c t="n" s="0">
        <x:v>8.082445</x:v>
      </x:c>
      <x:c t="n" s="0">
        <x:v>5.914883</x:v>
      </x:c>
      <x:c t="n" s="0">
        <x:v>2.862124</x:v>
      </x:c>
      <x:c t="str">
        <x:v>No</x:v>
      </x:c>
      <x:c t="str">
        <x:v>No</x:v>
      </x:c>
      <x:c t="str">
        <x:v/>
      </x:c>
    </x:row>
    <x:row r="2785">
      <x:c t="n" s="11">
        <x:v>2784</x:v>
      </x:c>
      <x:c t="str" s="11">
        <x:v/>
      </x:c>
      <x:c t="n" s="8">
        <x:v>43943.0905439815</x:v>
      </x:c>
      <x:c t="n" s="7">
        <x:v>43943.0905439815</x:v>
      </x:c>
      <x:c t="n" s="0">
        <x:v>52.48333</x:v>
      </x:c>
      <x:c t="n" s="0">
        <x:v>58.9719</x:v>
      </x:c>
      <x:c t="n" s="0">
        <x:v>63.70844</x:v>
      </x:c>
      <x:c t="n" s="0">
        <x:v>71.90717</x:v>
      </x:c>
      <x:c t="n" s="0">
        <x:v>-29.67782</x:v>
      </x:c>
      <x:c t="n" s="0">
        <x:v>-25.26737</x:v>
      </x:c>
      <x:c t="n" s="0">
        <x:v>-17.85716</x:v>
      </x:c>
      <x:c t="n" s="0">
        <x:v>-11.98292</x:v>
      </x:c>
      <x:c t="n" s="0">
        <x:v>-0.6254004</x:v>
      </x:c>
      <x:c t="n" s="0">
        <x:v>-3.911371</x:v>
      </x:c>
      <x:c t="n" s="0">
        <x:v>6.766904</x:v>
      </x:c>
      <x:c t="n" s="0">
        <x:v>13.14949</x:v>
      </x:c>
      <x:c t="n" s="0">
        <x:v>17.67233</x:v>
      </x:c>
      <x:c t="n" s="0">
        <x:v>20.89098</x:v>
      </x:c>
      <x:c t="n" s="0">
        <x:v>29.826</x:v>
      </x:c>
      <x:c t="n" s="0">
        <x:v>24.84795</x:v>
      </x:c>
      <x:c t="n" s="0">
        <x:v>28.6328</x:v>
      </x:c>
      <x:c t="n" s="0">
        <x:v>31.78419</x:v>
      </x:c>
      <x:c t="n" s="0">
        <x:v>33.09367</x:v>
      </x:c>
      <x:c t="n" s="0">
        <x:v>35.29415</x:v>
      </x:c>
      <x:c t="n" s="0">
        <x:v>31.98148</x:v>
      </x:c>
      <x:c t="n" s="0">
        <x:v>34.60448</x:v>
      </x:c>
      <x:c t="n" s="0">
        <x:v>36.97761</x:v>
      </x:c>
      <x:c t="n" s="0">
        <x:v>38.96009</x:v>
      </x:c>
      <x:c t="n" s="0">
        <x:v>44.21783</x:v>
      </x:c>
      <x:c t="n" s="0">
        <x:v>47.69245</x:v>
      </x:c>
      <x:c t="n" s="0">
        <x:v>45.90895</x:v>
      </x:c>
      <x:c t="n" s="0">
        <x:v>44.4536</x:v>
      </x:c>
      <x:c t="n" s="0">
        <x:v>42.40192</x:v>
      </x:c>
      <x:c t="n" s="0">
        <x:v>38.94791</x:v>
      </x:c>
      <x:c t="n" s="0">
        <x:v>34.97811</x:v>
      </x:c>
      <x:c t="n" s="0">
        <x:v>31.78652</x:v>
      </x:c>
      <x:c t="n" s="0">
        <x:v>31.29944</x:v>
      </x:c>
      <x:c t="n" s="0">
        <x:v>23.88847</x:v>
      </x:c>
      <x:c t="n" s="0">
        <x:v>10.06051</x:v>
      </x:c>
      <x:c t="n" s="0">
        <x:v>11.78601</x:v>
      </x:c>
      <x:c t="n" s="0">
        <x:v>5.352174</x:v>
      </x:c>
      <x:c t="n" s="0">
        <x:v>7.769839</x:v>
      </x:c>
      <x:c t="n" s="0">
        <x:v>6.275645</x:v>
      </x:c>
      <x:c t="n" s="0">
        <x:v>2.177714</x:v>
      </x:c>
      <x:c t="n" s="0">
        <x:v>-29.88158</x:v>
      </x:c>
      <x:c t="n" s="0">
        <x:v>-25.414</x:v>
      </x:c>
      <x:c t="n" s="0">
        <x:v>-16.34106</x:v>
      </x:c>
      <x:c t="n" s="0">
        <x:v>-12.47751</x:v>
      </x:c>
      <x:c t="n" s="0">
        <x:v>-1.07126</x:v>
      </x:c>
      <x:c t="n" s="0">
        <x:v>4.009708</x:v>
      </x:c>
      <x:c t="n" s="0">
        <x:v>8.791453</x:v>
      </x:c>
      <x:c t="n" s="0">
        <x:v>12.41205</x:v>
      </x:c>
      <x:c t="n" s="0">
        <x:v>13.68161</x:v>
      </x:c>
      <x:c t="n" s="0">
        <x:v>-7.774796</x:v>
      </x:c>
      <x:c t="n" s="0">
        <x:v>28.0315</x:v>
      </x:c>
      <x:c t="n" s="0">
        <x:v>28.94033</x:v>
      </x:c>
      <x:c t="n" s="0">
        <x:v>32.0139</x:v>
      </x:c>
      <x:c t="n" s="0">
        <x:v>33.36742</x:v>
      </x:c>
      <x:c t="n" s="0">
        <x:v>32.09792</x:v>
      </x:c>
      <x:c t="n" s="0">
        <x:v>33.43399</x:v>
      </x:c>
      <x:c t="n" s="0">
        <x:v>29.35919</x:v>
      </x:c>
      <x:c t="n" s="0">
        <x:v>32.43417</x:v>
      </x:c>
      <x:c t="n" s="0">
        <x:v>37.85096</x:v>
      </x:c>
      <x:c t="n" s="0">
        <x:v>39.32121</x:v>
      </x:c>
      <x:c t="n" s="0">
        <x:v>43.48814</x:v>
      </x:c>
      <x:c t="n" s="0">
        <x:v>49.98666</x:v>
      </x:c>
      <x:c t="n" s="0">
        <x:v>45.81755</x:v>
      </x:c>
      <x:c t="n" s="0">
        <x:v>44.90118</x:v>
      </x:c>
      <x:c t="n" s="0">
        <x:v>42.07438</x:v>
      </x:c>
      <x:c t="n" s="0">
        <x:v>40.58155</x:v>
      </x:c>
      <x:c t="n" s="0">
        <x:v>33.28981</x:v>
      </x:c>
      <x:c t="n" s="0">
        <x:v>30.7132</x:v>
      </x:c>
      <x:c t="n" s="0">
        <x:v>29.3071</x:v>
      </x:c>
      <x:c t="n" s="0">
        <x:v>22.63796</x:v>
      </x:c>
      <x:c t="n" s="0">
        <x:v>9.292827</x:v>
      </x:c>
      <x:c t="n" s="0">
        <x:v>10.65942</x:v>
      </x:c>
      <x:c t="n" s="0">
        <x:v>5.568107</x:v>
      </x:c>
      <x:c t="n" s="0">
        <x:v>7.269979</x:v>
      </x:c>
      <x:c t="n" s="0">
        <x:v>4.965265</x:v>
      </x:c>
      <x:c t="n" s="0">
        <x:v>1.902017</x:v>
      </x:c>
      <x:c t="str">
        <x:v>No</x:v>
      </x:c>
      <x:c t="str">
        <x:v>No</x:v>
      </x:c>
      <x:c t="str">
        <x:v/>
      </x:c>
    </x:row>
    <x:row r="2786">
      <x:c t="n" s="11">
        <x:v>2785</x:v>
      </x:c>
      <x:c t="str" s="11">
        <x:v/>
      </x:c>
      <x:c t="n" s="8">
        <x:v>43943.0905439815</x:v>
      </x:c>
      <x:c t="n" s="7">
        <x:v>43943.0905439815</x:v>
      </x:c>
      <x:c t="n" s="0">
        <x:v>51.95291</x:v>
      </x:c>
      <x:c t="n" s="0">
        <x:v>58.9719</x:v>
      </x:c>
      <x:c t="n" s="0">
        <x:v>60.97143</x:v>
      </x:c>
      <x:c t="n" s="0">
        <x:v>68.68498</x:v>
      </x:c>
      <x:c t="n" s="0">
        <x:v>-29.73787</x:v>
      </x:c>
      <x:c t="n" s="0">
        <x:v>-25.28919</x:v>
      </x:c>
      <x:c t="n" s="0">
        <x:v>-17.60018</x:v>
      </x:c>
      <x:c t="n" s="0">
        <x:v>-12.05172</x:v>
      </x:c>
      <x:c t="n" s="0">
        <x:v>-0.6877033</x:v>
      </x:c>
      <x:c t="n" s="0">
        <x:v>-0.393594</x:v>
      </x:c>
      <x:c t="n" s="0">
        <x:v>7.523072</x:v>
      </x:c>
      <x:c t="n" s="0">
        <x:v>13.04934</x:v>
      </x:c>
      <x:c t="n" s="0">
        <x:v>18.47861</x:v>
      </x:c>
      <x:c t="n" s="0">
        <x:v>20.21648</x:v>
      </x:c>
      <x:c t="n" s="0">
        <x:v>29.56095</x:v>
      </x:c>
      <x:c t="n" s="0">
        <x:v>25.02156</x:v>
      </x:c>
      <x:c t="n" s="0">
        <x:v>29.71035</x:v>
      </x:c>
      <x:c t="n" s="0">
        <x:v>31.45</x:v>
      </x:c>
      <x:c t="n" s="0">
        <x:v>32.57596</x:v>
      </x:c>
      <x:c t="n" s="0">
        <x:v>35.22531</x:v>
      </x:c>
      <x:c t="n" s="0">
        <x:v>31.57449</x:v>
      </x:c>
      <x:c t="n" s="0">
        <x:v>34.19853</x:v>
      </x:c>
      <x:c t="n" s="0">
        <x:v>36.95177</x:v>
      </x:c>
      <x:c t="n" s="0">
        <x:v>38.88313</x:v>
      </x:c>
      <x:c t="n" s="0">
        <x:v>44.36103</x:v>
      </x:c>
      <x:c t="n" s="0">
        <x:v>47.64404</x:v>
      </x:c>
      <x:c t="n" s="0">
        <x:v>46.17787</x:v>
      </x:c>
      <x:c t="n" s="0">
        <x:v>44.28198</x:v>
      </x:c>
      <x:c t="n" s="0">
        <x:v>42.75982</x:v>
      </x:c>
      <x:c t="n" s="0">
        <x:v>39.21521</x:v>
      </x:c>
      <x:c t="n" s="0">
        <x:v>34.99511</x:v>
      </x:c>
      <x:c t="n" s="0">
        <x:v>31.71251</x:v>
      </x:c>
      <x:c t="n" s="0">
        <x:v>31.23259</x:v>
      </x:c>
      <x:c t="n" s="0">
        <x:v>23.64411</x:v>
      </x:c>
      <x:c t="n" s="0">
        <x:v>9.992235</x:v>
      </x:c>
      <x:c t="n" s="0">
        <x:v>11.69179</x:v>
      </x:c>
      <x:c t="n" s="0">
        <x:v>5.449489</x:v>
      </x:c>
      <x:c t="n" s="0">
        <x:v>7.780181</x:v>
      </x:c>
      <x:c t="n" s="0">
        <x:v>6.088646</x:v>
      </x:c>
      <x:c t="n" s="0">
        <x:v>2.13996</x:v>
      </x:c>
      <x:c t="n" s="0">
        <x:v>-30.06697</x:v>
      </x:c>
      <x:c t="n" s="0">
        <x:v>-25.414</x:v>
      </x:c>
      <x:c t="n" s="0">
        <x:v>-16.34106</x:v>
      </x:c>
      <x:c t="n" s="0">
        <x:v>-12.47751</x:v>
      </x:c>
      <x:c t="n" s="0">
        <x:v>-1.07126</x:v>
      </x:c>
      <x:c t="n" s="0">
        <x:v>5.888068</x:v>
      </x:c>
      <x:c t="n" s="0">
        <x:v>11.21919</x:v>
      </x:c>
      <x:c t="n" s="0">
        <x:v>12.41205</x:v>
      </x:c>
      <x:c t="n" s="0">
        <x:v>23.42855</x:v>
      </x:c>
      <x:c t="n" s="0">
        <x:v>7.943507</x:v>
      </x:c>
      <x:c t="n" s="0">
        <x:v>27.56689</x:v>
      </x:c>
      <x:c t="n" s="0">
        <x:v>20.86775</x:v>
      </x:c>
      <x:c t="n" s="0">
        <x:v>33.50034</x:v>
      </x:c>
      <x:c t="n" s="0">
        <x:v>28.70933</x:v>
      </x:c>
      <x:c t="n" s="0">
        <x:v>26.71432</x:v>
      </x:c>
      <x:c t="n" s="0">
        <x:v>34.43835</x:v>
      </x:c>
      <x:c t="n" s="0">
        <x:v>27.68193</x:v>
      </x:c>
      <x:c t="n" s="0">
        <x:v>32.79439</x:v>
      </x:c>
      <x:c t="n" s="0">
        <x:v>34.40082</x:v>
      </x:c>
      <x:c t="n" s="0">
        <x:v>35.60346</x:v>
      </x:c>
      <x:c t="n" s="0">
        <x:v>45.11853</x:v>
      </x:c>
      <x:c t="n" s="0">
        <x:v>45.53574</x:v>
      </x:c>
      <x:c t="n" s="0">
        <x:v>46.08487</x:v>
      </x:c>
      <x:c t="n" s="0">
        <x:v>43.80086</x:v>
      </x:c>
      <x:c t="n" s="0">
        <x:v>43.8803</x:v>
      </x:c>
      <x:c t="n" s="0">
        <x:v>38.39707</x:v>
      </x:c>
      <x:c t="n" s="0">
        <x:v>33.89875</x:v>
      </x:c>
      <x:c t="n" s="0">
        <x:v>32.81865</x:v>
      </x:c>
      <x:c t="n" s="0">
        <x:v>31.71986</x:v>
      </x:c>
      <x:c t="n" s="0">
        <x:v>22.55973</x:v>
      </x:c>
      <x:c t="n" s="0">
        <x:v>8.936506</x:v>
      </x:c>
      <x:c t="n" s="0">
        <x:v>11.33518</x:v>
      </x:c>
      <x:c t="n" s="0">
        <x:v>5.601689</x:v>
      </x:c>
      <x:c t="n" s="0">
        <x:v>7.955508</x:v>
      </x:c>
      <x:c t="n" s="0">
        <x:v>6.124023</x:v>
      </x:c>
      <x:c t="n" s="0">
        <x:v>2.89912</x:v>
      </x:c>
      <x:c t="str">
        <x:v>No</x:v>
      </x:c>
      <x:c t="str">
        <x:v>No</x:v>
      </x:c>
      <x:c t="str">
        <x:v/>
      </x:c>
    </x:row>
    <x:row r="2787">
      <x:c t="n" s="11">
        <x:v>2786</x:v>
      </x:c>
      <x:c t="str" s="11">
        <x:v/>
      </x:c>
      <x:c t="n" s="8">
        <x:v>43943.0905439815</x:v>
      </x:c>
      <x:c t="n" s="7">
        <x:v>43943.0905439815</x:v>
      </x:c>
      <x:c t="n" s="0">
        <x:v>51.44145</x:v>
      </x:c>
      <x:c t="n" s="0">
        <x:v>58.9719</x:v>
      </x:c>
      <x:c t="n" s="0">
        <x:v>69.61301</x:v>
      </x:c>
      <x:c t="n" s="0">
        <x:v>77.21283</x:v>
      </x:c>
      <x:c t="n" s="0">
        <x:v>-29.78975</x:v>
      </x:c>
      <x:c t="n" s="0">
        <x:v>-25.30795</x:v>
      </x:c>
      <x:c t="n" s="0">
        <x:v>-16.97712</x:v>
      </x:c>
      <x:c t="n" s="0">
        <x:v>-12.39451</x:v>
      </x:c>
      <x:c t="n" s="0">
        <x:v>-0.7416279</x:v>
      </x:c>
      <x:c t="n" s="0">
        <x:v>1.291686</x:v>
      </x:c>
      <x:c t="n" s="0">
        <x:v>8.375389</x:v>
      </x:c>
      <x:c t="n" s="0">
        <x:v>12.96194</x:v>
      </x:c>
      <x:c t="n" s="0">
        <x:v>19.84147</x:v>
      </x:c>
      <x:c t="n" s="0">
        <x:v>19.61712</x:v>
      </x:c>
      <x:c t="n" s="0">
        <x:v>29.32102</x:v>
      </x:c>
      <x:c t="n" s="0">
        <x:v>24.40033</x:v>
      </x:c>
      <x:c t="n" s="0">
        <x:v>30.51441</x:v>
      </x:c>
      <x:c t="n" s="0">
        <x:v>31.16317</x:v>
      </x:c>
      <x:c t="n" s="0">
        <x:v>32.30384</x:v>
      </x:c>
      <x:c t="n" s="0">
        <x:v>34.71055</x:v>
      </x:c>
      <x:c t="n" s="0">
        <x:v>31.25953</x:v>
      </x:c>
      <x:c t="n" s="0">
        <x:v>34.58143</x:v>
      </x:c>
      <x:c t="n" s="0">
        <x:v>36.50474</x:v>
      </x:c>
      <x:c t="n" s="0">
        <x:v>38.72146</x:v>
      </x:c>
      <x:c t="n" s="0">
        <x:v>44.43347</x:v>
      </x:c>
      <x:c t="n" s="0">
        <x:v>47.15989</x:v>
      </x:c>
      <x:c t="n" s="0">
        <x:v>46.14075</x:v>
      </x:c>
      <x:c t="n" s="0">
        <x:v>44.30014</x:v>
      </x:c>
      <x:c t="n" s="0">
        <x:v>42.32399</x:v>
      </x:c>
      <x:c t="n" s="0">
        <x:v>38.84513</x:v>
      </x:c>
      <x:c t="n" s="0">
        <x:v>34.98302</x:v>
      </x:c>
      <x:c t="n" s="0">
        <x:v>32.17518</x:v>
      </x:c>
      <x:c t="n" s="0">
        <x:v>31.38733</x:v>
      </x:c>
      <x:c t="n" s="0">
        <x:v>23.45321</x:v>
      </x:c>
      <x:c t="n" s="0">
        <x:v>9.64105</x:v>
      </x:c>
      <x:c t="n" s="0">
        <x:v>11.5825</x:v>
      </x:c>
      <x:c t="n" s="0">
        <x:v>5.510796</x:v>
      </x:c>
      <x:c t="n" s="0">
        <x:v>7.731607</x:v>
      </x:c>
      <x:c t="n" s="0">
        <x:v>6.247979</x:v>
      </x:c>
      <x:c t="n" s="0">
        <x:v>2.347174</x:v>
      </x:c>
      <x:c t="n" s="0">
        <x:v>-30.06697</x:v>
      </x:c>
      <x:c t="n" s="0">
        <x:v>-25.414</x:v>
      </x:c>
      <x:c t="n" s="0">
        <x:v>-13.69722</x:v>
      </x:c>
      <x:c t="n" s="0">
        <x:v>-18.18293</x:v>
      </x:c>
      <x:c t="n" s="0">
        <x:v>-1.07126</x:v>
      </x:c>
      <x:c t="n" s="0">
        <x:v>5.888068</x:v>
      </x:c>
      <x:c t="n" s="0">
        <x:v>11.47706</x:v>
      </x:c>
      <x:c t="n" s="0">
        <x:v>12.45278</x:v>
      </x:c>
      <x:c t="n" s="0">
        <x:v>23.95054</x:v>
      </x:c>
      <x:c t="n" s="0">
        <x:v>10.89521</x:v>
      </x:c>
      <x:c t="n" s="0">
        <x:v>27.56689</x:v>
      </x:c>
      <x:c t="n" s="0">
        <x:v>14.41461</x:v>
      </x:c>
      <x:c t="n" s="0">
        <x:v>33.50034</x:v>
      </x:c>
      <x:c t="n" s="0">
        <x:v>29.25434</x:v>
      </x:c>
      <x:c t="n" s="0">
        <x:v>31.40627</x:v>
      </x:c>
      <x:c t="n" s="0">
        <x:v>16.52181</x:v>
      </x:c>
      <x:c t="n" s="0">
        <x:v>31.19096</x:v>
      </x:c>
      <x:c t="n" s="0">
        <x:v>35.83699</x:v>
      </x:c>
      <x:c t="n" s="0">
        <x:v>30.63372</x:v>
      </x:c>
      <x:c t="n" s="0">
        <x:v>38.46211</x:v>
      </x:c>
      <x:c t="n" s="0">
        <x:v>44.13295</x:v>
      </x:c>
      <x:c t="n" s="0">
        <x:v>44.33585</x:v>
      </x:c>
      <x:c t="n" s="0">
        <x:v>46.86545</x:v>
      </x:c>
      <x:c t="n" s="0">
        <x:v>43.43891</x:v>
      </x:c>
      <x:c t="n" s="0">
        <x:v>41.42008</x:v>
      </x:c>
      <x:c t="n" s="0">
        <x:v>37.21748</x:v>
      </x:c>
      <x:c t="n" s="0">
        <x:v>36.91038</x:v>
      </x:c>
      <x:c t="n" s="0">
        <x:v>32.8151</x:v>
      </x:c>
      <x:c t="n" s="0">
        <x:v>32.42015</x:v>
      </x:c>
      <x:c t="n" s="0">
        <x:v>20.62331</x:v>
      </x:c>
      <x:c t="n" s="0">
        <x:v>6.848935</x:v>
      </x:c>
      <x:c t="n" s="0">
        <x:v>10.2955</x:v>
      </x:c>
      <x:c t="n" s="0">
        <x:v>6.039577</x:v>
      </x:c>
      <x:c t="n" s="0">
        <x:v>6.509736</x:v>
      </x:c>
      <x:c t="n" s="0">
        <x:v>7.313151</x:v>
      </x:c>
      <x:c t="n" s="0">
        <x:v>2.696334</x:v>
      </x:c>
      <x:c t="str">
        <x:v>No</x:v>
      </x:c>
      <x:c t="str">
        <x:v>No</x:v>
      </x:c>
      <x:c t="str">
        <x:v/>
      </x:c>
    </x:row>
    <x:row r="2788">
      <x:c t="n" s="11">
        <x:v>2787</x:v>
      </x:c>
      <x:c t="str" s="11">
        <x:v/>
      </x:c>
      <x:c t="n" s="8">
        <x:v>43943.0905439815</x:v>
      </x:c>
      <x:c t="n" s="7">
        <x:v>43943.0905439815</x:v>
      </x:c>
      <x:c t="n" s="0">
        <x:v>52.10667</x:v>
      </x:c>
      <x:c t="n" s="0">
        <x:v>60.22129</x:v>
      </x:c>
      <x:c t="n" s="0">
        <x:v>76.51627</x:v>
      </x:c>
      <x:c t="n" s="0">
        <x:v>78.59724</x:v>
      </x:c>
      <x:c t="n" s="0">
        <x:v>-29.83458</x:v>
      </x:c>
      <x:c t="n" s="0">
        <x:v>-25.32385</x:v>
      </x:c>
      <x:c t="n" s="0">
        <x:v>-16.31515</x:v>
      </x:c>
      <x:c t="n" s="0">
        <x:v>-12.88835</x:v>
      </x:c>
      <x:c t="n" s="0">
        <x:v>-0.7882169</x:v>
      </x:c>
      <x:c t="n" s="0">
        <x:v>2.345673</x:v>
      </x:c>
      <x:c t="n" s="0">
        <x:v>8.990606</x:v>
      </x:c>
      <x:c t="n" s="0">
        <x:v>12.90477</x:v>
      </x:c>
      <x:c t="n" s="0">
        <x:v>20.5833</x:v>
      </x:c>
      <x:c t="n" s="0">
        <x:v>19.03032</x:v>
      </x:c>
      <x:c t="n" s="0">
        <x:v>29.10508</x:v>
      </x:c>
      <x:c t="n" s="0">
        <x:v>23.78888</x:v>
      </x:c>
      <x:c t="n" s="0">
        <x:v>30.52413</x:v>
      </x:c>
      <x:c t="n" s="0">
        <x:v>30.96201</x:v>
      </x:c>
      <x:c t="n" s="0">
        <x:v>32.0536</x:v>
      </x:c>
      <x:c t="n" s="0">
        <x:v>34.05986</x:v>
      </x:c>
      <x:c t="n" s="0">
        <x:v>32.26956</x:v>
      </x:c>
      <x:c t="n" s="0">
        <x:v>34.29433</x:v>
      </x:c>
      <x:c t="n" s="0">
        <x:v>36.36988</x:v>
      </x:c>
      <x:c t="n" s="0">
        <x:v>38.50331</x:v>
      </x:c>
      <x:c t="n" s="0">
        <x:v>44.27137</x:v>
      </x:c>
      <x:c t="n" s="0">
        <x:v>46.85833</x:v>
      </x:c>
      <x:c t="n" s="0">
        <x:v>45.87716</x:v>
      </x:c>
      <x:c t="n" s="0">
        <x:v>44.16516</x:v>
      </x:c>
      <x:c t="n" s="0">
        <x:v>42.74052</x:v>
      </x:c>
      <x:c t="n" s="0">
        <x:v>38.91555</x:v>
      </x:c>
      <x:c t="n" s="0">
        <x:v>35.06127</x:v>
      </x:c>
      <x:c t="n" s="0">
        <x:v>31.89896</x:v>
      </x:c>
      <x:c t="n" s="0">
        <x:v>31.6139</x:v>
      </x:c>
      <x:c t="n" s="0">
        <x:v>23.15243</x:v>
      </x:c>
      <x:c t="n" s="0">
        <x:v>9.340802</x:v>
      </x:c>
      <x:c t="n" s="0">
        <x:v>11.49719</x:v>
      </x:c>
      <x:c t="n" s="0">
        <x:v>5.7814</x:v>
      </x:c>
      <x:c t="n" s="0">
        <x:v>7.711759</x:v>
      </x:c>
      <x:c t="n" s="0">
        <x:v>6.435557</x:v>
      </x:c>
      <x:c t="n" s="0">
        <x:v>2.212565</x:v>
      </x:c>
      <x:c t="n" s="0">
        <x:v>-30.06697</x:v>
      </x:c>
      <x:c t="n" s="0">
        <x:v>-25.414</x:v>
      </x:c>
      <x:c t="n" s="0">
        <x:v>-13.69722</x:v>
      </x:c>
      <x:c t="n" s="0">
        <x:v>-18.18293</x:v>
      </x:c>
      <x:c t="n" s="0">
        <x:v>-1.07126</x:v>
      </x:c>
      <x:c t="n" s="0">
        <x:v>5.888068</x:v>
      </x:c>
      <x:c t="n" s="0">
        <x:v>11.47706</x:v>
      </x:c>
      <x:c t="n" s="0">
        <x:v>12.57272</x:v>
      </x:c>
      <x:c t="n" s="0">
        <x:v>21.47192</x:v>
      </x:c>
      <x:c t="n" s="0">
        <x:v>10.89521</x:v>
      </x:c>
      <x:c t="n" s="0">
        <x:v>27.69167</x:v>
      </x:c>
      <x:c t="n" s="0">
        <x:v>14.41461</x:v>
      </x:c>
      <x:c t="n" s="0">
        <x:v>25.95347</x:v>
      </x:c>
      <x:c t="n" s="0">
        <x:v>29.55127</x:v>
      </x:c>
      <x:c t="n" s="0">
        <x:v>27.73166</x:v>
      </x:c>
      <x:c t="n" s="0">
        <x:v>22.79564</x:v>
      </x:c>
      <x:c t="n" s="0">
        <x:v>36.07858</x:v>
      </x:c>
      <x:c t="n" s="0">
        <x:v>32.1923</x:v>
      </x:c>
      <x:c t="n" s="0">
        <x:v>36.54131</x:v>
      </x:c>
      <x:c t="n" s="0">
        <x:v>39.5133</x:v>
      </x:c>
      <x:c t="n" s="0">
        <x:v>41.7326</x:v>
      </x:c>
      <x:c t="n" s="0">
        <x:v>42.94709</x:v>
      </x:c>
      <x:c t="n" s="0">
        <x:v>43.52584</x:v>
      </x:c>
      <x:c t="n" s="0">
        <x:v>42.24194</x:v>
      </x:c>
      <x:c t="n" s="0">
        <x:v>43.06751</x:v>
      </x:c>
      <x:c t="n" s="0">
        <x:v>37.98314</x:v>
      </x:c>
      <x:c t="n" s="0">
        <x:v>34.39186</x:v>
      </x:c>
      <x:c t="n" s="0">
        <x:v>29.86429</x:v>
      </x:c>
      <x:c t="n" s="0">
        <x:v>32.72071</x:v>
      </x:c>
      <x:c t="n" s="0">
        <x:v>21.19905</x:v>
      </x:c>
      <x:c t="n" s="0">
        <x:v>7.778439</x:v>
      </x:c>
      <x:c t="n" s="0">
        <x:v>10.97329</x:v>
      </x:c>
      <x:c t="n" s="0">
        <x:v>7.418855</x:v>
      </x:c>
      <x:c t="n" s="0">
        <x:v>8.676263</x:v>
      </x:c>
      <x:c t="n" s="0">
        <x:v>6.797085</x:v>
      </x:c>
      <x:c t="n" s="0">
        <x:v>1.321819</x:v>
      </x:c>
      <x:c t="str">
        <x:v>No</x:v>
      </x:c>
      <x:c t="str">
        <x:v>No</x:v>
      </x:c>
      <x:c t="str">
        <x:v/>
      </x:c>
    </x:row>
    <x:row r="2789">
      <x:c t="n" s="11">
        <x:v>2788</x:v>
      </x:c>
      <x:c t="str" s="11">
        <x:v/>
      </x:c>
      <x:c t="n" s="8">
        <x:v>43943.0905439815</x:v>
      </x:c>
      <x:c t="n" s="7">
        <x:v>43943.0905439815</x:v>
      </x:c>
      <x:c t="n" s="0">
        <x:v>53.46436</x:v>
      </x:c>
      <x:c t="n" s="0">
        <x:v>61.19039</x:v>
      </x:c>
      <x:c t="n" s="0">
        <x:v>75.35098</x:v>
      </x:c>
      <x:c t="n" s="0">
        <x:v>77.78321</x:v>
      </x:c>
      <x:c t="n" s="0">
        <x:v>-30.01716</x:v>
      </x:c>
      <x:c t="n" s="0">
        <x:v>-24.70411</x:v>
      </x:c>
      <x:c t="n" s="0">
        <x:v>-15.8201</x:v>
      </x:c>
      <x:c t="n" s="0">
        <x:v>-13.3597</x:v>
      </x:c>
      <x:c t="n" s="0">
        <x:v>-0.7122159</x:v>
      </x:c>
      <x:c t="n" s="0">
        <x:v>3.079296</x:v>
      </x:c>
      <x:c t="n" s="0">
        <x:v>9.454785</x:v>
      </x:c>
      <x:c t="n" s="0">
        <x:v>12.85785</x:v>
      </x:c>
      <x:c t="n" s="0">
        <x:v>20.103</x:v>
      </x:c>
      <x:c t="n" s="0">
        <x:v>18.79287</x:v>
      </x:c>
      <x:c t="n" s="0">
        <x:v>28.99391</x:v>
      </x:c>
      <x:c t="n" s="0">
        <x:v>24.14423</x:v>
      </x:c>
      <x:c t="n" s="0">
        <x:v>29.92372</x:v>
      </x:c>
      <x:c t="n" s="0">
        <x:v>30.78391</x:v>
      </x:c>
      <x:c t="n" s="0">
        <x:v>31.42329</x:v>
      </x:c>
      <x:c t="n" s="0">
        <x:v>33.93226</x:v>
      </x:c>
      <x:c t="n" s="0">
        <x:v>32.0583</x:v>
      </x:c>
      <x:c t="n" s="0">
        <x:v>34.88939</x:v>
      </x:c>
      <x:c t="n" s="0">
        <x:v>36.64698</x:v>
      </x:c>
      <x:c t="n" s="0">
        <x:v>38.75993</x:v>
      </x:c>
      <x:c t="n" s="0">
        <x:v>43.77941</x:v>
      </x:c>
      <x:c t="n" s="0">
        <x:v>46.72987</x:v>
      </x:c>
      <x:c t="n" s="0">
        <x:v>46.02827</x:v>
      </x:c>
      <x:c t="n" s="0">
        <x:v>43.95945</x:v>
      </x:c>
      <x:c t="n" s="0">
        <x:v>42.35903</x:v>
      </x:c>
      <x:c t="n" s="0">
        <x:v>38.82858</x:v>
      </x:c>
      <x:c t="n" s="0">
        <x:v>35.05702</x:v>
      </x:c>
      <x:c t="n" s="0">
        <x:v>31.77299</x:v>
      </x:c>
      <x:c t="n" s="0">
        <x:v>31.52692</x:v>
      </x:c>
      <x:c t="n" s="0">
        <x:v>22.90451</x:v>
      </x:c>
      <x:c t="n" s="0">
        <x:v>9.168743</x:v>
      </x:c>
      <x:c t="n" s="0">
        <x:v>11.31968</x:v>
      </x:c>
      <x:c t="n" s="0">
        <x:v>5.68835</x:v>
      </x:c>
      <x:c t="n" s="0">
        <x:v>7.691148</x:v>
      </x:c>
      <x:c t="n" s="0">
        <x:v>6.412447</x:v>
      </x:c>
      <x:c t="n" s="0">
        <x:v>2.271824</x:v>
      </x:c>
      <x:c t="n" s="0">
        <x:v>-30.06697</x:v>
      </x:c>
      <x:c t="n" s="0">
        <x:v>-20.52028</x:v>
      </x:c>
      <x:c t="n" s="0">
        <x:v>-13.69722</x:v>
      </x:c>
      <x:c t="n" s="0">
        <x:v>-18.18293</x:v>
      </x:c>
      <x:c t="n" s="0">
        <x:v>0.3095178</x:v>
      </x:c>
      <x:c t="n" s="0">
        <x:v>5.888068</x:v>
      </x:c>
      <x:c t="n" s="0">
        <x:v>11.47706</x:v>
      </x:c>
      <x:c t="n" s="0">
        <x:v>12.57272</x:v>
      </x:c>
      <x:c t="n" s="0">
        <x:v>15.09773</x:v>
      </x:c>
      <x:c t="n" s="0">
        <x:v>19.33156</x:v>
      </x:c>
      <x:c t="n" s="0">
        <x:v>28.47721</x:v>
      </x:c>
      <x:c t="n" s="0">
        <x:v>28.43357</x:v>
      </x:c>
      <x:c t="n" s="0">
        <x:v>21.14907</x:v>
      </x:c>
      <x:c t="n" s="0">
        <x:v>29.57252</x:v>
      </x:c>
      <x:c t="n" s="0">
        <x:v>21.10318</x:v>
      </x:c>
      <x:c t="n" s="0">
        <x:v>35.1946</x:v>
      </x:c>
      <x:c t="n" s="0">
        <x:v>30.72402</x:v>
      </x:c>
      <x:c t="n" s="0">
        <x:v>36.54552</x:v>
      </x:c>
      <x:c t="n" s="0">
        <x:v>38.11858</x:v>
      </x:c>
      <x:c t="n" s="0">
        <x:v>38.95288</x:v>
      </x:c>
      <x:c t="n" s="0">
        <x:v>38.53261</x:v>
      </x:c>
      <x:c t="n" s="0">
        <x:v>46.00471</x:v>
      </x:c>
      <x:c t="n" s="0">
        <x:v>46.9464</x:v>
      </x:c>
      <x:c t="n" s="0">
        <x:v>43.12657</x:v>
      </x:c>
      <x:c t="n" s="0">
        <x:v>42.55984</x:v>
      </x:c>
      <x:c t="n" s="0">
        <x:v>38.64229</x:v>
      </x:c>
      <x:c t="n" s="0">
        <x:v>33.50523</x:v>
      </x:c>
      <x:c t="n" s="0">
        <x:v>30.74776</x:v>
      </x:c>
      <x:c t="n" s="0">
        <x:v>31.41867</x:v>
      </x:c>
      <x:c t="n" s="0">
        <x:v>22.15189</x:v>
      </x:c>
      <x:c t="n" s="0">
        <x:v>8.065503</x:v>
      </x:c>
      <x:c t="n" s="0">
        <x:v>12.30343</x:v>
      </x:c>
      <x:c t="n" s="0">
        <x:v>5.657848</x:v>
      </x:c>
      <x:c t="n" s="0">
        <x:v>7.132915</x:v>
      </x:c>
      <x:c t="n" s="0">
        <x:v>6.623539</x:v>
      </x:c>
      <x:c t="n" s="0">
        <x:v>3.031393</x:v>
      </x:c>
      <x:c t="str">
        <x:v>No</x:v>
      </x:c>
      <x:c t="str">
        <x:v>No</x:v>
      </x:c>
      <x:c t="str">
        <x:v/>
      </x:c>
    </x:row>
    <x:row r="2790">
      <x:c t="n" s="11">
        <x:v>2789</x:v>
      </x:c>
      <x:c t="str" s="11">
        <x:v/>
      </x:c>
      <x:c t="n" s="8">
        <x:v>43943.0905439815</x:v>
      </x:c>
      <x:c t="n" s="7">
        <x:v>43943.0905439815</x:v>
      </x:c>
      <x:c t="n" s="0">
        <x:v>51.74461</x:v>
      </x:c>
      <x:c t="n" s="0">
        <x:v>58.9719</x:v>
      </x:c>
      <x:c t="n" s="0">
        <x:v>62.36796</x:v>
      </x:c>
      <x:c t="n" s="0">
        <x:v>68.99906</x:v>
      </x:c>
      <x:c t="n" s="0">
        <x:v>-30.06697</x:v>
      </x:c>
      <x:c t="n" s="0">
        <x:v>-23.48982</x:v>
      </x:c>
      <x:c t="n" s="0">
        <x:v>-15.43784</x:v>
      </x:c>
      <x:c t="n" s="0">
        <x:v>-13.80718</x:v>
      </x:c>
      <x:c t="n" s="0">
        <x:v>-0.4776924</x:v>
      </x:c>
      <x:c t="n" s="0">
        <x:v>3.62059</x:v>
      </x:c>
      <x:c t="n" s="0">
        <x:v>9.725329</x:v>
      </x:c>
      <x:c t="n" s="0">
        <x:v>13.94926</x:v>
      </x:c>
      <x:c t="n" s="0">
        <x:v>19.64605</x:v>
      </x:c>
      <x:c t="n" s="0">
        <x:v>19.07234</x:v>
      </x:c>
      <x:c t="n" s="0">
        <x:v>28.92221</x:v>
      </x:c>
      <x:c t="n" s="0">
        <x:v>25.51596</x:v>
      </x:c>
      <x:c t="n" s="0">
        <x:v>29.31342</x:v>
      </x:c>
      <x:c t="n" s="0">
        <x:v>30.62714</x:v>
      </x:c>
      <x:c t="n" s="0">
        <x:v>30.83139</x:v>
      </x:c>
      <x:c t="n" s="0">
        <x:v>34.03957</x:v>
      </x:c>
      <x:c t="n" s="0">
        <x:v>32.91669</x:v>
      </x:c>
      <x:c t="n" s="0">
        <x:v>34.37867</x:v>
      </x:c>
      <x:c t="n" s="0">
        <x:v>36.29615</x:v>
      </x:c>
      <x:c t="n" s="0">
        <x:v>39.39515</x:v>
      </x:c>
      <x:c t="n" s="0">
        <x:v>43.56544</x:v>
      </x:c>
      <x:c t="n" s="0">
        <x:v>46.45154</x:v>
      </x:c>
      <x:c t="n" s="0">
        <x:v>45.99716</x:v>
      </x:c>
      <x:c t="n" s="0">
        <x:v>43.68313</x:v>
      </x:c>
      <x:c t="n" s="0">
        <x:v>42.74885</x:v>
      </x:c>
      <x:c t="n" s="0">
        <x:v>38.40839</x:v>
      </x:c>
      <x:c t="n" s="0">
        <x:v>34.82563</x:v>
      </x:c>
      <x:c t="n" s="0">
        <x:v>31.61675</x:v>
      </x:c>
      <x:c t="n" s="0">
        <x:v>31.5753</x:v>
      </x:c>
      <x:c t="n" s="0">
        <x:v>23.14307</x:v>
      </x:c>
      <x:c t="n" s="0">
        <x:v>8.957207</x:v>
      </x:c>
      <x:c t="n" s="0">
        <x:v>11.63975</x:v>
      </x:c>
      <x:c t="n" s="0">
        <x:v>5.867037</x:v>
      </x:c>
      <x:c t="n" s="0">
        <x:v>7.700198</x:v>
      </x:c>
      <x:c t="n" s="0">
        <x:v>6.478436</x:v>
      </x:c>
      <x:c t="n" s="0">
        <x:v>2.28481</x:v>
      </x:c>
      <x:c t="n" s="0">
        <x:v>-30.06697</x:v>
      </x:c>
      <x:c t="n" s="0">
        <x:v>-19.63781</x:v>
      </x:c>
      <x:c t="n" s="0">
        <x:v>-13.69722</x:v>
      </x:c>
      <x:c t="n" s="0">
        <x:v>-18.18293</x:v>
      </x:c>
      <x:c t="n" s="0">
        <x:v>0.6869035</x:v>
      </x:c>
      <x:c t="n" s="0">
        <x:v>5.695142</x:v>
      </x:c>
      <x:c t="n" s="0">
        <x:v>10.71258</x:v>
      </x:c>
      <x:c t="n" s="0">
        <x:v>19.23137</x:v>
      </x:c>
      <x:c t="n" s="0">
        <x:v>15.09773</x:v>
      </x:c>
      <x:c t="n" s="0">
        <x:v>20.42246</x:v>
      </x:c>
      <x:c t="n" s="0">
        <x:v>28.47721</x:v>
      </x:c>
      <x:c t="n" s="0">
        <x:v>29.63971</x:v>
      </x:c>
      <x:c t="n" s="0">
        <x:v>18.62439</x:v>
      </x:c>
      <x:c t="n" s="0">
        <x:v>29.03771</x:v>
      </x:c>
      <x:c t="n" s="0">
        <x:v>22.87864</x:v>
      </x:c>
      <x:c t="n" s="0">
        <x:v>33.26751</x:v>
      </x:c>
      <x:c t="n" s="0">
        <x:v>35.44278</x:v>
      </x:c>
      <x:c t="n" s="0">
        <x:v>30.13933</x:v>
      </x:c>
      <x:c t="n" s="0">
        <x:v>33.524</x:v>
      </x:c>
      <x:c t="n" s="0">
        <x:v>40.79356</x:v>
      </x:c>
      <x:c t="n" s="0">
        <x:v>42.22899</x:v>
      </x:c>
      <x:c t="n" s="0">
        <x:v>44.95842</x:v>
      </x:c>
      <x:c t="n" s="0">
        <x:v>46.06222</x:v>
      </x:c>
      <x:c t="n" s="0">
        <x:v>41.87431</x:v>
      </x:c>
      <x:c t="n" s="0">
        <x:v>44.96106</x:v>
      </x:c>
      <x:c t="n" s="0">
        <x:v>38.04046</x:v>
      </x:c>
      <x:c t="n" s="0">
        <x:v>33.79178</x:v>
      </x:c>
      <x:c t="n" s="0">
        <x:v>31.33913</x:v>
      </x:c>
      <x:c t="n" s="0">
        <x:v>31.50888</x:v>
      </x:c>
      <x:c t="n" s="0">
        <x:v>25.14427</x:v>
      </x:c>
      <x:c t="n" s="0">
        <x:v>8.179543</x:v>
      </x:c>
      <x:c t="n" s="0">
        <x:v>11.80841</x:v>
      </x:c>
      <x:c t="n" s="0">
        <x:v>6.345687</x:v>
      </x:c>
      <x:c t="n" s="0">
        <x:v>8.268014</x:v>
      </x:c>
      <x:c t="n" s="0">
        <x:v>8.010435</x:v>
      </x:c>
      <x:c t="n" s="0">
        <x:v>2.55644</x:v>
      </x:c>
      <x:c t="str">
        <x:v>No</x:v>
      </x:c>
      <x:c t="str">
        <x:v>No</x:v>
      </x:c>
      <x:c t="str">
        <x:v/>
      </x:c>
    </x:row>
    <x:row r="2791">
      <x:c t="n" s="11">
        <x:v>2790</x:v>
      </x:c>
      <x:c t="str" s="11">
        <x:v/>
      </x:c>
      <x:c t="n" s="8">
        <x:v>43943.0905439815</x:v>
      </x:c>
      <x:c t="n" s="7">
        <x:v>43943.0905439815</x:v>
      </x:c>
      <x:c t="n" s="0">
        <x:v>53.34829</x:v>
      </x:c>
      <x:c t="n" s="0">
        <x:v>61.19039</x:v>
      </x:c>
      <x:c t="n" s="0">
        <x:v>65.80805</x:v>
      </x:c>
      <x:c t="n" s="0">
        <x:v>73.63348</x:v>
      </x:c>
      <x:c t="n" s="0">
        <x:v>-30.06697</x:v>
      </x:c>
      <x:c t="n" s="0">
        <x:v>-22.66794</x:v>
      </x:c>
      <x:c t="n" s="0">
        <x:v>-15.13607</x:v>
      </x:c>
      <x:c t="n" s="0">
        <x:v>-14.22961</x:v>
      </x:c>
      <x:c t="n" s="0">
        <x:v>-0.2869658</x:v>
      </x:c>
      <x:c t="n" s="0">
        <x:v>3.768659</x:v>
      </x:c>
      <x:c t="n" s="0">
        <x:v>9.863052</x:v>
      </x:c>
      <x:c t="n" s="0">
        <x:v>15.41613</x:v>
      </x:c>
      <x:c t="n" s="0">
        <x:v>19.21371</x:v>
      </x:c>
      <x:c t="n" s="0">
        <x:v>19.29756</x:v>
      </x:c>
      <x:c t="n" s="0">
        <x:v>28.86003</x:v>
      </x:c>
      <x:c t="n" s="0">
        <x:v>26.41959</x:v>
      </x:c>
      <x:c t="n" s="0">
        <x:v>28.67457</x:v>
      </x:c>
      <x:c t="n" s="0">
        <x:v>30.10623</x:v>
      </x:c>
      <x:c t="n" s="0">
        <x:v>30.37253</x:v>
      </x:c>
      <x:c t="n" s="0">
        <x:v>33.79852</x:v>
      </x:c>
      <x:c t="n" s="0">
        <x:v>32.82375</x:v>
      </x:c>
      <x:c t="n" s="0">
        <x:v>34.54993</x:v>
      </x:c>
      <x:c t="n" s="0">
        <x:v>36.75959</x:v>
      </x:c>
      <x:c t="n" s="0">
        <x:v>38.96809</x:v>
      </x:c>
      <x:c t="n" s="0">
        <x:v>43.07623</x:v>
      </x:c>
      <x:c t="n" s="0">
        <x:v>46.08836</x:v>
      </x:c>
      <x:c t="n" s="0">
        <x:v>46.30289</x:v>
      </x:c>
      <x:c t="n" s="0">
        <x:v>43.69066</x:v>
      </x:c>
      <x:c t="n" s="0">
        <x:v>42.95078</x:v>
      </x:c>
      <x:c t="n" s="0">
        <x:v>38.76976</x:v>
      </x:c>
      <x:c t="n" s="0">
        <x:v>34.89085</x:v>
      </x:c>
      <x:c t="n" s="0">
        <x:v>31.59925</x:v>
      </x:c>
      <x:c t="n" s="0">
        <x:v>31.75618</x:v>
      </x:c>
      <x:c t="n" s="0">
        <x:v>23.46091</x:v>
      </x:c>
      <x:c t="n" s="0">
        <x:v>9.144525</x:v>
      </x:c>
      <x:c t="n" s="0">
        <x:v>11.65809</x:v>
      </x:c>
      <x:c t="n" s="0">
        <x:v>5.905252</x:v>
      </x:c>
      <x:c t="n" s="0">
        <x:v>7.812981</x:v>
      </x:c>
      <x:c t="n" s="0">
        <x:v>6.600276</x:v>
      </x:c>
      <x:c t="n" s="0">
        <x:v>2.316391</x:v>
      </x:c>
      <x:c t="n" s="0">
        <x:v>-30.06697</x:v>
      </x:c>
      <x:c t="n" s="0">
        <x:v>-19.63781</x:v>
      </x:c>
      <x:c t="n" s="0">
        <x:v>-13.69722</x:v>
      </x:c>
      <x:c t="n" s="0">
        <x:v>-18.18293</x:v>
      </x:c>
      <x:c t="n" s="0">
        <x:v>0.6869035</x:v>
      </x:c>
      <x:c t="n" s="0">
        <x:v>4.033173</x:v>
      </x:c>
      <x:c t="n" s="0">
        <x:v>10.5915</x:v>
      </x:c>
      <x:c t="n" s="0">
        <x:v>19.6925</x:v>
      </x:c>
      <x:c t="n" s="0">
        <x:v>16.52149</x:v>
      </x:c>
      <x:c t="n" s="0">
        <x:v>20.42246</x:v>
      </x:c>
      <x:c t="n" s="0">
        <x:v>28.47721</x:v>
      </x:c>
      <x:c t="n" s="0">
        <x:v>29.63971</x:v>
      </x:c>
      <x:c t="n" s="0">
        <x:v>17.30022</x:v>
      </x:c>
      <x:c t="n" s="0">
        <x:v>17.91147</x:v>
      </x:c>
      <x:c t="n" s="0">
        <x:v>27.37889</x:v>
      </x:c>
      <x:c t="n" s="0">
        <x:v>32.10263</x:v>
      </x:c>
      <x:c t="n" s="0">
        <x:v>31.36129</x:v>
      </x:c>
      <x:c t="n" s="0">
        <x:v>35.89887</x:v>
      </x:c>
      <x:c t="n" s="0">
        <x:v>39.72994</x:v>
      </x:c>
      <x:c t="n" s="0">
        <x:v>37.14589</x:v>
      </x:c>
      <x:c t="n" s="0">
        <x:v>39.58583</x:v>
      </x:c>
      <x:c t="n" s="0">
        <x:v>45.23746</x:v>
      </x:c>
      <x:c t="n" s="0">
        <x:v>47.14861</x:v>
      </x:c>
      <x:c t="n" s="0">
        <x:v>43.11156</x:v>
      </x:c>
      <x:c t="n" s="0">
        <x:v>42.13256</x:v>
      </x:c>
      <x:c t="n" s="0">
        <x:v>39.82854</x:v>
      </x:c>
      <x:c t="n" s="0">
        <x:v>36.00034</x:v>
      </x:c>
      <x:c t="n" s="0">
        <x:v>30.45511</x:v>
      </x:c>
      <x:c t="n" s="0">
        <x:v>32.17092</x:v>
      </x:c>
      <x:c t="n" s="0">
        <x:v>25.2328</x:v>
      </x:c>
      <x:c t="n" s="0">
        <x:v>9.815857</x:v>
      </x:c>
      <x:c t="n" s="0">
        <x:v>12.54742</x:v>
      </x:c>
      <x:c t="n" s="0">
        <x:v>6.417924</x:v>
      </x:c>
      <x:c t="n" s="0">
        <x:v>9.620182</x:v>
      </x:c>
      <x:c t="n" s="0">
        <x:v>6.662483</x:v>
      </x:c>
      <x:c t="n" s="0">
        <x:v>1.64024</x:v>
      </x:c>
      <x:c t="str">
        <x:v>No</x:v>
      </x:c>
      <x:c t="str">
        <x:v>No</x:v>
      </x:c>
      <x:c t="str">
        <x:v/>
      </x:c>
    </x:row>
    <x:row r="2792">
      <x:c t="n" s="11">
        <x:v>2791</x:v>
      </x:c>
      <x:c t="str" s="11">
        <x:v/>
      </x:c>
      <x:c t="n" s="8">
        <x:v>43943.0905439815</x:v>
      </x:c>
      <x:c t="n" s="7">
        <x:v>43943.0905439815</x:v>
      </x:c>
      <x:c t="n" s="0">
        <x:v>51.53379</x:v>
      </x:c>
      <x:c t="n" s="0">
        <x:v>60.22129</x:v>
      </x:c>
      <x:c t="n" s="0">
        <x:v>72.0554</x:v>
      </x:c>
      <x:c t="n" s="0">
        <x:v>76.02898</x:v>
      </x:c>
      <x:c t="n" s="0">
        <x:v>-30.06697</x:v>
      </x:c>
      <x:c t="n" s="0">
        <x:v>-22.07142</x:v>
      </x:c>
      <x:c t="n" s="0">
        <x:v>-14.89397</x:v>
      </x:c>
      <x:c t="n" s="0">
        <x:v>-14.62607</x:v>
      </x:c>
      <x:c t="n" s="0">
        <x:v>-0.1304605</x:v>
      </x:c>
      <x:c t="n" s="0">
        <x:v>3.80829</x:v>
      </x:c>
      <x:c t="n" s="0">
        <x:v>9.977309</x:v>
      </x:c>
      <x:c t="n" s="0">
        <x:v>16.3671</x:v>
      </x:c>
      <x:c t="n" s="0">
        <x:v>19.07759</x:v>
      </x:c>
      <x:c t="n" s="0">
        <x:v>19.73138</x:v>
      </x:c>
      <x:c t="n" s="0">
        <x:v>28.87046</x:v>
      </x:c>
      <x:c t="n" s="0">
        <x:v>26.41275</x:v>
      </x:c>
      <x:c t="n" s="0">
        <x:v>28.04303</x:v>
      </x:c>
      <x:c t="n" s="0">
        <x:v>29.46548</x:v>
      </x:c>
      <x:c t="n" s="0">
        <x:v>30.11788</x:v>
      </x:c>
      <x:c t="n" s="0">
        <x:v>33.78577</x:v>
      </x:c>
      <x:c t="n" s="0">
        <x:v>32.47255</x:v>
      </x:c>
      <x:c t="n" s="0">
        <x:v>34.21706</x:v>
      </x:c>
      <x:c t="n" s="0">
        <x:v>36.72907</x:v>
      </x:c>
      <x:c t="n" s="0">
        <x:v>38.6869</x:v>
      </x:c>
      <x:c t="n" s="0">
        <x:v>43.48996</x:v>
      </x:c>
      <x:c t="n" s="0">
        <x:v>46.57671</x:v>
      </x:c>
      <x:c t="n" s="0">
        <x:v>45.938</x:v>
      </x:c>
      <x:c t="n" s="0">
        <x:v>43.54462</x:v>
      </x:c>
      <x:c t="n" s="0">
        <x:v>42.82326</x:v>
      </x:c>
      <x:c t="n" s="0">
        <x:v>38.44628</x:v>
      </x:c>
      <x:c t="n" s="0">
        <x:v>34.71039</x:v>
      </x:c>
      <x:c t="n" s="0">
        <x:v>31.41448</x:v>
      </x:c>
      <x:c t="n" s="0">
        <x:v>31.54574</x:v>
      </x:c>
      <x:c t="n" s="0">
        <x:v>23.62075</x:v>
      </x:c>
      <x:c t="n" s="0">
        <x:v>9.352275</x:v>
      </x:c>
      <x:c t="n" s="0">
        <x:v>12.27043</x:v>
      </x:c>
      <x:c t="n" s="0">
        <x:v>5.950652</x:v>
      </x:c>
      <x:c t="n" s="0">
        <x:v>8.187045</x:v>
      </x:c>
      <x:c t="n" s="0">
        <x:v>6.661606</x:v>
      </x:c>
      <x:c t="n" s="0">
        <x:v>2.267835</x:v>
      </x:c>
      <x:c t="n" s="0">
        <x:v>-30.06697</x:v>
      </x:c>
      <x:c t="n" s="0">
        <x:v>-19.63781</x:v>
      </x:c>
      <x:c t="n" s="0">
        <x:v>-13.69722</x:v>
      </x:c>
      <x:c t="n" s="0">
        <x:v>-18.18293</x:v>
      </x:c>
      <x:c t="n" s="0">
        <x:v>0.6869035</x:v>
      </x:c>
      <x:c t="n" s="0">
        <x:v>4.033173</x:v>
      </x:c>
      <x:c t="n" s="0">
        <x:v>10.5915</x:v>
      </x:c>
      <x:c t="n" s="0">
        <x:v>19.6925</x:v>
      </x:c>
      <x:c t="n" s="0">
        <x:v>18.18242</x:v>
      </x:c>
      <x:c t="n" s="0">
        <x:v>22.90671</x:v>
      </x:c>
      <x:c t="n" s="0">
        <x:v>29.48015</x:v>
      </x:c>
      <x:c t="n" s="0">
        <x:v>22.14868</x:v>
      </x:c>
      <x:c t="n" s="0">
        <x:v>21.28987</x:v>
      </x:c>
      <x:c t="n" s="0">
        <x:v>28.53803</x:v>
      </x:c>
      <x:c t="n" s="0">
        <x:v>29.93516</x:v>
      </x:c>
      <x:c t="n" s="0">
        <x:v>36.3015</x:v>
      </x:c>
      <x:c t="n" s="0">
        <x:v>29.14707</x:v>
      </x:c>
      <x:c t="n" s="0">
        <x:v>27.74772</x:v>
      </x:c>
      <x:c t="n" s="0">
        <x:v>32.20436</x:v>
      </x:c>
      <x:c t="n" s="0">
        <x:v>37.0385</x:v>
      </x:c>
      <x:c t="n" s="0">
        <x:v>44.52824</x:v>
      </x:c>
      <x:c t="n" s="0">
        <x:v>48.4674</x:v>
      </x:c>
      <x:c t="n" s="0">
        <x:v>45.27764</x:v>
      </x:c>
      <x:c t="n" s="0">
        <x:v>44.57919</x:v>
      </x:c>
      <x:c t="n" s="0">
        <x:v>41.97247</x:v>
      </x:c>
      <x:c t="n" s="0">
        <x:v>36.78477</x:v>
      </x:c>
      <x:c t="n" s="0">
        <x:v>33.91688</x:v>
      </x:c>
      <x:c t="n" s="0">
        <x:v>31.52673</x:v>
      </x:c>
      <x:c t="n" s="0">
        <x:v>31.10518</x:v>
      </x:c>
      <x:c t="n" s="0">
        <x:v>22.91939</x:v>
      </x:c>
      <x:c t="n" s="0">
        <x:v>11.5274</x:v>
      </x:c>
      <x:c t="n" s="0">
        <x:v>15.52138</x:v>
      </x:c>
      <x:c t="n" s="0">
        <x:v>6.374886</x:v>
      </x:c>
      <x:c t="n" s="0">
        <x:v>8.13944</x:v>
      </x:c>
      <x:c t="n" s="0">
        <x:v>6.057548</x:v>
      </x:c>
      <x:c t="n" s="0">
        <x:v>2.371827</x:v>
      </x:c>
      <x:c t="str">
        <x:v>No</x:v>
      </x:c>
      <x:c t="str">
        <x:v>No</x:v>
      </x:c>
      <x:c t="str">
        <x:v/>
      </x:c>
    </x:row>
    <x:row r="2793">
      <x:c t="n" s="11">
        <x:v>2792</x:v>
      </x:c>
      <x:c t="str" s="11">
        <x:v/>
      </x:c>
      <x:c t="n" s="8">
        <x:v>43943.0905439815</x:v>
      </x:c>
      <x:c t="n" s="7">
        <x:v>43943.0905439815</x:v>
      </x:c>
      <x:c t="n" s="0">
        <x:v>52.28779</x:v>
      </x:c>
      <x:c t="n" s="0">
        <x:v>61.19039</x:v>
      </x:c>
      <x:c t="n" s="0">
        <x:v>72.16837</x:v>
      </x:c>
      <x:c t="n" s="0">
        <x:v>77.07347</x:v>
      </x:c>
      <x:c t="n" s="0">
        <x:v>-30.06697</x:v>
      </x:c>
      <x:c t="n" s="0">
        <x:v>-21.35214</x:v>
      </x:c>
      <x:c t="n" s="0">
        <x:v>-14.52214</x:v>
      </x:c>
      <x:c t="n" s="0">
        <x:v>-14.90472</x:v>
      </x:c>
      <x:c t="n" s="0">
        <x:v>-0.001124632</x:v>
      </x:c>
      <x:c t="n" s="0">
        <x:v>3.841851</x:v>
      </x:c>
      <x:c t="n" s="0">
        <x:v>10.07256</x:v>
      </x:c>
      <x:c t="n" s="0">
        <x:v>17.39787</x:v>
      </x:c>
      <x:c t="n" s="0">
        <x:v>18.95787</x:v>
      </x:c>
      <x:c t="n" s="0">
        <x:v>20.65348</x:v>
      </x:c>
      <x:c t="n" s="0">
        <x:v>29.05241</x:v>
      </x:c>
      <x:c t="n" s="0">
        <x:v>25.99701</x:v>
      </x:c>
      <x:c t="n" s="0">
        <x:v>27.66071</x:v>
      </x:c>
      <x:c t="n" s="0">
        <x:v>30.07786</x:v>
      </x:c>
      <x:c t="n" s="0">
        <x:v>30.56886</x:v>
      </x:c>
      <x:c t="n" s="0">
        <x:v>34.83877</x:v>
      </x:c>
      <x:c t="n" s="0">
        <x:v>32.18748</x:v>
      </x:c>
      <x:c t="n" s="0">
        <x:v>33.61513</x:v>
      </x:c>
      <x:c t="n" s="0">
        <x:v>36.39151</x:v>
      </x:c>
      <x:c t="n" s="0">
        <x:v>38.68711</x:v>
      </x:c>
      <x:c t="n" s="0">
        <x:v>42.87033</x:v>
      </x:c>
      <x:c t="n" s="0">
        <x:v>46.58266</x:v>
      </x:c>
      <x:c t="n" s="0">
        <x:v>46.24606</x:v>
      </x:c>
      <x:c t="n" s="0">
        <x:v>43.848</x:v>
      </x:c>
      <x:c t="n" s="0">
        <x:v>42.59781</x:v>
      </x:c>
      <x:c t="n" s="0">
        <x:v>38.72569</x:v>
      </x:c>
      <x:c t="n" s="0">
        <x:v>35.08933</x:v>
      </x:c>
      <x:c t="n" s="0">
        <x:v>31.32862</x:v>
      </x:c>
      <x:c t="n" s="0">
        <x:v>31.76528</x:v>
      </x:c>
      <x:c t="n" s="0">
        <x:v>23.60008</x:v>
      </x:c>
      <x:c t="n" s="0">
        <x:v>9.769878</x:v>
      </x:c>
      <x:c t="n" s="0">
        <x:v>12.44121</x:v>
      </x:c>
      <x:c t="n" s="0">
        <x:v>6.097795</x:v>
      </x:c>
      <x:c t="n" s="0">
        <x:v>8.136453</x:v>
      </x:c>
      <x:c t="n" s="0">
        <x:v>6.595016</x:v>
      </x:c>
      <x:c t="n" s="0">
        <x:v>2.280404</x:v>
      </x:c>
      <x:c t="n" s="0">
        <x:v>-30.06697</x:v>
      </x:c>
      <x:c t="n" s="0">
        <x:v>-17.80357</x:v>
      </x:c>
      <x:c t="n" s="0">
        <x:v>-12.15305</x:v>
      </x:c>
      <x:c t="n" s="0">
        <x:v>-16.20483</x:v>
      </x:c>
      <x:c t="n" s="0">
        <x:v>0.6869035</x:v>
      </x:c>
      <x:c t="n" s="0">
        <x:v>4.033173</x:v>
      </x:c>
      <x:c t="n" s="0">
        <x:v>10.5915</x:v>
      </x:c>
      <x:c t="n" s="0">
        <x:v>21.75149</x:v>
      </x:c>
      <x:c t="n" s="0">
        <x:v>18.18242</x:v>
      </x:c>
      <x:c t="n" s="0">
        <x:v>23.91513</x:v>
      </x:c>
      <x:c t="n" s="0">
        <x:v>29.98676</x:v>
      </x:c>
      <x:c t="n" s="0">
        <x:v>22.14868</x:v>
      </x:c>
      <x:c t="n" s="0">
        <x:v>24.30358</x:v>
      </x:c>
      <x:c t="n" s="0">
        <x:v>32.55616</x:v>
      </x:c>
      <x:c t="n" s="0">
        <x:v>32.89421</x:v>
      </x:c>
      <x:c t="n" s="0">
        <x:v>36.42752</x:v>
      </x:c>
      <x:c t="n" s="0">
        <x:v>31.28131</x:v>
      </x:c>
      <x:c t="n" s="0">
        <x:v>29.44213</x:v>
      </x:c>
      <x:c t="n" s="0">
        <x:v>34.6499</x:v>
      </x:c>
      <x:c t="n" s="0">
        <x:v>36.31301</x:v>
      </x:c>
      <x:c t="n" s="0">
        <x:v>37.54472</x:v>
      </x:c>
      <x:c t="n" s="0">
        <x:v>46.60584</x:v>
      </x:c>
      <x:c t="n" s="0">
        <x:v>46.54231</x:v>
      </x:c>
      <x:c t="n" s="0">
        <x:v>44.78815</x:v>
      </x:c>
      <x:c t="n" s="0">
        <x:v>41.0247</x:v>
      </x:c>
      <x:c t="n" s="0">
        <x:v>39.2598</x:v>
      </x:c>
      <x:c t="n" s="0">
        <x:v>36.55647</x:v>
      </x:c>
      <x:c t="n" s="0">
        <x:v>30.86021</x:v>
      </x:c>
      <x:c t="n" s="0">
        <x:v>32.50352</x:v>
      </x:c>
      <x:c t="n" s="0">
        <x:v>24.05142</x:v>
      </x:c>
      <x:c t="n" s="0">
        <x:v>10.30355</x:v>
      </x:c>
      <x:c t="n" s="0">
        <x:v>11.05505</x:v>
      </x:c>
      <x:c t="n" s="0">
        <x:v>6.454387</x:v>
      </x:c>
      <x:c t="n" s="0">
        <x:v>7.927175</x:v>
      </x:c>
      <x:c t="n" s="0">
        <x:v>6.434153</x:v>
      </x:c>
      <x:c t="n" s="0">
        <x:v>2.661181</x:v>
      </x:c>
      <x:c t="str">
        <x:v>No</x:v>
      </x:c>
      <x:c t="str">
        <x:v>No</x:v>
      </x:c>
      <x:c t="str">
        <x:v/>
      </x:c>
    </x:row>
    <x:row r="2794">
      <x:c t="n" s="11">
        <x:v>2793</x:v>
      </x:c>
      <x:c t="str" s="11">
        <x:v/>
      </x:c>
      <x:c t="n" s="8">
        <x:v>43943.0905439815</x:v>
      </x:c>
      <x:c t="n" s="7">
        <x:v>43943.0905439815</x:v>
      </x:c>
      <x:c t="n" s="0">
        <x:v>51.91469</x:v>
      </x:c>
      <x:c t="n" s="0">
        <x:v>57.21099</x:v>
      </x:c>
      <x:c t="n" s="0">
        <x:v>67.848</x:v>
      </x:c>
      <x:c t="n" s="0">
        <x:v>74.70557</x:v>
      </x:c>
      <x:c t="n" s="0">
        <x:v>-30.06697</x:v>
      </x:c>
      <x:c t="n" s="0">
        <x:v>-20.47999</x:v>
      </x:c>
      <x:c t="n" s="0">
        <x:v>-13.98745</x:v>
      </x:c>
      <x:c t="n" s="0">
        <x:v>-15.01281</x:v>
      </x:c>
      <x:c t="n" s="0">
        <x:v>0.1063611</x:v>
      </x:c>
      <x:c t="n" s="0">
        <x:v>3.87031</x:v>
      </x:c>
      <x:c t="n" s="0">
        <x:v>10.15229</x:v>
      </x:c>
      <x:c t="n" s="0">
        <x:v>18.54353</x:v>
      </x:c>
      <x:c t="n" s="0">
        <x:v>18.67671</x:v>
      </x:c>
      <x:c t="n" s="0">
        <x:v>21.31067</x:v>
      </x:c>
      <x:c t="n" s="0">
        <x:v>29.20197</x:v>
      </x:c>
      <x:c t="n" s="0">
        <x:v>25.60743</x:v>
      </x:c>
      <x:c t="n" s="0">
        <x:v>27.30524</x:v>
      </x:c>
      <x:c t="n" s="0">
        <x:v>30.27359</x:v>
      </x:c>
      <x:c t="n" s="0">
        <x:v>30.50145</x:v>
      </x:c>
      <x:c t="n" s="0">
        <x:v>34.21133</x:v>
      </x:c>
      <x:c t="n" s="0">
        <x:v>32.43799</x:v>
      </x:c>
      <x:c t="n" s="0">
        <x:v>33.79719</x:v>
      </x:c>
      <x:c t="n" s="0">
        <x:v>35.99566</x:v>
      </x:c>
      <x:c t="n" s="0">
        <x:v>38.20025</x:v>
      </x:c>
      <x:c t="n" s="0">
        <x:v>42.60092</x:v>
      </x:c>
      <x:c t="n" s="0">
        <x:v>46.79661</x:v>
      </x:c>
      <x:c t="n" s="0">
        <x:v>45.91862</x:v>
      </x:c>
      <x:c t="n" s="0">
        <x:v>43.89267</x:v>
      </x:c>
      <x:c t="n" s="0">
        <x:v>42.56458</x:v>
      </x:c>
      <x:c t="n" s="0">
        <x:v>38.43907</x:v>
      </x:c>
      <x:c t="n" s="0">
        <x:v>35.02615</x:v>
      </x:c>
      <x:c t="n" s="0">
        <x:v>31.35474</x:v>
      </x:c>
      <x:c t="n" s="0">
        <x:v>31.6372</x:v>
      </x:c>
      <x:c t="n" s="0">
        <x:v>23.80129</x:v>
      </x:c>
      <x:c t="n" s="0">
        <x:v>9.657012</x:v>
      </x:c>
      <x:c t="n" s="0">
        <x:v>12.28817</x:v>
      </x:c>
      <x:c t="n" s="0">
        <x:v>5.917991</x:v>
      </x:c>
      <x:c t="n" s="0">
        <x:v>8.050743</x:v>
      </x:c>
      <x:c t="n" s="0">
        <x:v>6.472516</x:v>
      </x:c>
      <x:c t="n" s="0">
        <x:v>2.284189</x:v>
      </x:c>
      <x:c t="n" s="0">
        <x:v>-30.06697</x:v>
      </x:c>
      <x:c t="n" s="0">
        <x:v>-17.33148</x:v>
      </x:c>
      <x:c t="n" s="0">
        <x:v>-11.74015</x:v>
      </x:c>
      <x:c t="n" s="0">
        <x:v>-15.70509</x:v>
      </x:c>
      <x:c t="n" s="0">
        <x:v>0.8416388</x:v>
      </x:c>
      <x:c t="n" s="0">
        <x:v>4.033173</x:v>
      </x:c>
      <x:c t="n" s="0">
        <x:v>9.581662</x:v>
      </x:c>
      <x:c t="n" s="0">
        <x:v>22.2663</x:v>
      </x:c>
      <x:c t="n" s="0">
        <x:v>15.2228</x:v>
      </x:c>
      <x:c t="n" s="0">
        <x:v>23.91513</x:v>
      </x:c>
      <x:c t="n" s="0">
        <x:v>29.98676</x:v>
      </x:c>
      <x:c t="n" s="0">
        <x:v>22.14868</x:v>
      </x:c>
      <x:c t="n" s="0">
        <x:v>26.86261</x:v>
      </x:c>
      <x:c t="n" s="0">
        <x:v>28.5259</x:v>
      </x:c>
      <x:c t="n" s="0">
        <x:v>25.86099</x:v>
      </x:c>
      <x:c t="n" s="0">
        <x:v>28.76863</x:v>
      </x:c>
      <x:c t="n" s="0">
        <x:v>34.61505</x:v>
      </x:c>
      <x:c t="n" s="0">
        <x:v>34.32885</x:v>
      </x:c>
      <x:c t="n" s="0">
        <x:v>29.87453</x:v>
      </x:c>
      <x:c t="n" s="0">
        <x:v>38.48668</x:v>
      </x:c>
      <x:c t="n" s="0">
        <x:v>40.81554</x:v>
      </x:c>
      <x:c t="n" s="0">
        <x:v>47.31694</x:v>
      </x:c>
      <x:c t="n" s="0">
        <x:v>45.76546</x:v>
      </x:c>
      <x:c t="n" s="0">
        <x:v>43.59943</x:v>
      </x:c>
      <x:c t="n" s="0">
        <x:v>41.50429</x:v>
      </x:c>
      <x:c t="n" s="0">
        <x:v>36.9642</x:v>
      </x:c>
      <x:c t="n" s="0">
        <x:v>33.94876</x:v>
      </x:c>
      <x:c t="n" s="0">
        <x:v>32.09279</x:v>
      </x:c>
      <x:c t="n" s="0">
        <x:v>30.7082</x:v>
      </x:c>
      <x:c t="n" s="0">
        <x:v>24.95695</x:v>
      </x:c>
      <x:c t="n" s="0">
        <x:v>8.705621</x:v>
      </x:c>
      <x:c t="n" s="0">
        <x:v>11.31332</x:v>
      </x:c>
      <x:c t="n" s="0">
        <x:v>4.221194</x:v>
      </x:c>
      <x:c t="n" s="0">
        <x:v>6.993083</x:v>
      </x:c>
      <x:c t="n" s="0">
        <x:v>4.872309</x:v>
      </x:c>
      <x:c t="n" s="0">
        <x:v>1.706711</x:v>
      </x:c>
      <x:c t="str">
        <x:v>No</x:v>
      </x:c>
      <x:c t="str">
        <x:v>No</x:v>
      </x:c>
      <x:c t="str">
        <x:v/>
      </x:c>
    </x:row>
    <x:row r="2795">
      <x:c t="n" s="11">
        <x:v>2794</x:v>
      </x:c>
      <x:c t="str" s="11">
        <x:v/>
      </x:c>
      <x:c t="n" s="8">
        <x:v>43943.0905439815</x:v>
      </x:c>
      <x:c t="n" s="7">
        <x:v>43943.0905439815</x:v>
      </x:c>
      <x:c t="n" s="0">
        <x:v>51.62101</x:v>
      </x:c>
      <x:c t="n" s="0">
        <x:v>58.9719</x:v>
      </x:c>
      <x:c t="n" s="0">
        <x:v>68.75678</x:v>
      </x:c>
      <x:c t="n" s="0">
        <x:v>75.84502</x:v>
      </x:c>
      <x:c t="n" s="0">
        <x:v>-30.06697</x:v>
      </x:c>
      <x:c t="n" s="0">
        <x:v>-19.85273</x:v>
      </x:c>
      <x:c t="n" s="0">
        <x:v>-13.57775</x:v>
      </x:c>
      <x:c t="n" s="0">
        <x:v>-15.10731</x:v>
      </x:c>
      <x:c t="n" s="0">
        <x:v>0.2861389</x:v>
      </x:c>
      <x:c t="n" s="0">
        <x:v>3.894467</x:v>
      </x:c>
      <x:c t="n" s="0">
        <x:v>9.680804</x:v>
      </x:c>
      <x:c t="n" s="0">
        <x:v>19.24705</x:v>
      </x:c>
      <x:c t="n" s="0">
        <x:v>18.31424</x:v>
      </x:c>
      <x:c t="n" s="0">
        <x:v>22.14227</x:v>
      </x:c>
      <x:c t="n" s="0">
        <x:v>29.32576</x:v>
      </x:c>
      <x:c t="n" s="0">
        <x:v>25.20422</x:v>
      </x:c>
      <x:c t="n" s="0">
        <x:v>27.85361</x:v>
      </x:c>
      <x:c t="n" s="0">
        <x:v>29.62897</x:v>
      </x:c>
      <x:c t="n" s="0">
        <x:v>29.9223</x:v>
      </x:c>
      <x:c t="n" s="0">
        <x:v>34.06923</x:v>
      </x:c>
      <x:c t="n" s="0">
        <x:v>33.09728</x:v>
      </x:c>
      <x:c t="n" s="0">
        <x:v>33.37578</x:v>
      </x:c>
      <x:c t="n" s="0">
        <x:v>35.44997</x:v>
      </x:c>
      <x:c t="n" s="0">
        <x:v>38.93157</x:v>
      </x:c>
      <x:c t="n" s="0">
        <x:v>42.89129</x:v>
      </x:c>
      <x:c t="n" s="0">
        <x:v>46.37716</x:v>
      </x:c>
      <x:c t="n" s="0">
        <x:v>46.07112</x:v>
      </x:c>
      <x:c t="n" s="0">
        <x:v>43.6919</x:v>
      </x:c>
      <x:c t="n" s="0">
        <x:v>42.19239</x:v>
      </x:c>
      <x:c t="n" s="0">
        <x:v>38.13371</x:v>
      </x:c>
      <x:c t="n" s="0">
        <x:v>34.74223</x:v>
      </x:c>
      <x:c t="n" s="0">
        <x:v>31.75067</x:v>
      </x:c>
      <x:c t="n" s="0">
        <x:v>31.51307</x:v>
      </x:c>
      <x:c t="n" s="0">
        <x:v>23.79428</x:v>
      </x:c>
      <x:c t="n" s="0">
        <x:v>9.547643</x:v>
      </x:c>
      <x:c t="n" s="0">
        <x:v>12.14506</x:v>
      </x:c>
      <x:c t="n" s="0">
        <x:v>5.750723</x:v>
      </x:c>
      <x:c t="n" s="0">
        <x:v>8.162595</x:v>
      </x:c>
      <x:c t="n" s="0">
        <x:v>6.406458</x:v>
      </x:c>
      <x:c t="n" s="0">
        <x:v>2.223912</x:v>
      </x:c>
      <x:c t="n" s="0">
        <x:v>-30.06697</x:v>
      </x:c>
      <x:c t="n" s="0">
        <x:v>-17.33148</x:v>
      </x:c>
      <x:c t="n" s="0">
        <x:v>-11.74015</x:v>
      </x:c>
      <x:c t="n" s="0">
        <x:v>-15.70509</x:v>
      </x:c>
      <x:c t="n" s="0">
        <x:v>1.275284</x:v>
      </x:c>
      <x:c t="n" s="0">
        <x:v>4.033173</x:v>
      </x:c>
      <x:c t="n" s="0">
        <x:v>2.899223</x:v>
      </x:c>
      <x:c t="n" s="0">
        <x:v>21.06932</x:v>
      </x:c>
      <x:c t="n" s="0">
        <x:v>15.2228</x:v>
      </x:c>
      <x:c t="n" s="0">
        <x:v>25.89321</x:v>
      </x:c>
      <x:c t="n" s="0">
        <x:v>30.61699</x:v>
      </x:c>
      <x:c t="n" s="0">
        <x:v>21.08177</x:v>
      </x:c>
      <x:c t="n" s="0">
        <x:v>30.54688</x:v>
      </x:c>
      <x:c t="n" s="0">
        <x:v>17.68163</x:v>
      </x:c>
      <x:c t="n" s="0">
        <x:v>22.51444</x:v>
      </x:c>
      <x:c t="n" s="0">
        <x:v>33.09578</x:v>
      </x:c>
      <x:c t="n" s="0">
        <x:v>36.03819</x:v>
      </x:c>
      <x:c t="n" s="0">
        <x:v>28.08098</x:v>
      </x:c>
      <x:c t="n" s="0">
        <x:v>36.51659</x:v>
      </x:c>
      <x:c t="n" s="0">
        <x:v>40.75546</x:v>
      </x:c>
      <x:c t="n" s="0">
        <x:v>43.70522</x:v>
      </x:c>
      <x:c t="n" s="0">
        <x:v>40.42788</x:v>
      </x:c>
      <x:c t="n" s="0">
        <x:v>46.16798</x:v>
      </x:c>
      <x:c t="n" s="0">
        <x:v>43.07423</x:v>
      </x:c>
      <x:c t="n" s="0">
        <x:v>39.85426</x:v>
      </x:c>
      <x:c t="n" s="0">
        <x:v>36.45784</x:v>
      </x:c>
      <x:c t="n" s="0">
        <x:v>31.9975</x:v>
      </x:c>
      <x:c t="n" s="0">
        <x:v>32.72365</x:v>
      </x:c>
      <x:c t="n" s="0">
        <x:v>30.1209</x:v>
      </x:c>
      <x:c t="n" s="0">
        <x:v>23.32949</x:v>
      </x:c>
      <x:c t="n" s="0">
        <x:v>9.394732</x:v>
      </x:c>
      <x:c t="n" s="0">
        <x:v>10.67366</x:v>
      </x:c>
      <x:c t="n" s="0">
        <x:v>4.608869</x:v>
      </x:c>
      <x:c t="n" s="0">
        <x:v>9.604371</x:v>
      </x:c>
      <x:c t="n" s="0">
        <x:v>6.534023</x:v>
      </x:c>
      <x:c t="n" s="0">
        <x:v>2.552286</x:v>
      </x:c>
      <x:c t="str">
        <x:v>No</x:v>
      </x:c>
      <x:c t="str">
        <x:v>No</x:v>
      </x:c>
      <x:c t="str">
        <x:v/>
      </x:c>
    </x:row>
    <x:row r="2796">
      <x:c t="n" s="11">
        <x:v>2795</x:v>
      </x:c>
      <x:c t="str" s="11">
        <x:v/>
      </x:c>
      <x:c t="n" s="8">
        <x:v>43943.0905439815</x:v>
      </x:c>
      <x:c t="n" s="7">
        <x:v>43943.0905439815</x:v>
      </x:c>
      <x:c t="n" s="0">
        <x:v>52.00655</x:v>
      </x:c>
      <x:c t="n" s="0">
        <x:v>58.9719</x:v>
      </x:c>
      <x:c t="n" s="0">
        <x:v>77.16103</x:v>
      </x:c>
      <x:c t="n" s="0">
        <x:v>81.32133</x:v>
      </x:c>
      <x:c t="n" s="0">
        <x:v>-30.06697</x:v>
      </x:c>
      <x:c t="n" s="0">
        <x:v>-19.38062</x:v>
      </x:c>
      <x:c t="n" s="0">
        <x:v>-13.25607</x:v>
      </x:c>
      <x:c t="n" s="0">
        <x:v>-15.18965</x:v>
      </x:c>
      <x:c t="n" s="0">
        <x:v>0.4453412</x:v>
      </x:c>
      <x:c t="n" s="0">
        <x:v>3.914992</x:v>
      </x:c>
      <x:c t="n" s="0">
        <x:v>9.14853</x:v>
      </x:c>
      <x:c t="n" s="0">
        <x:v>19.27143</x:v>
      </x:c>
      <x:c t="n" s="0">
        <x:v>17.97876</x:v>
      </x:c>
      <x:c t="n" s="0">
        <x:v>23.00002</x:v>
      </x:c>
      <x:c t="n" s="0">
        <x:v>30.06795</x:v>
      </x:c>
      <x:c t="n" s="0">
        <x:v>24.78639</x:v>
      </x:c>
      <x:c t="n" s="0">
        <x:v>28.36677</x:v>
      </x:c>
      <x:c t="n" s="0">
        <x:v>29.63707</x:v>
      </x:c>
      <x:c t="n" s="0">
        <x:v>29.39931</x:v>
      </x:c>
      <x:c t="n" s="0">
        <x:v>33.59195</x:v>
      </x:c>
      <x:c t="n" s="0">
        <x:v>33.62766</x:v>
      </x:c>
      <x:c t="n" s="0">
        <x:v>32.79482</x:v>
      </x:c>
      <x:c t="n" s="0">
        <x:v>36.80537</x:v>
      </x:c>
      <x:c t="n" s="0">
        <x:v>38.75675</x:v>
      </x:c>
      <x:c t="n" s="0">
        <x:v>42.50488</x:v>
      </x:c>
      <x:c t="n" s="0">
        <x:v>45.96114</x:v>
      </x:c>
      <x:c t="n" s="0">
        <x:v>45.90793</x:v>
      </x:c>
      <x:c t="n" s="0">
        <x:v>43.87382</x:v>
      </x:c>
      <x:c t="n" s="0">
        <x:v>42.05579</x:v>
      </x:c>
      <x:c t="n" s="0">
        <x:v>38.17082</x:v>
      </x:c>
      <x:c t="n" s="0">
        <x:v>34.53387</x:v>
      </x:c>
      <x:c t="n" s="0">
        <x:v>31.68558</x:v>
      </x:c>
      <x:c t="n" s="0">
        <x:v>31.29721</x:v>
      </x:c>
      <x:c t="n" s="0">
        <x:v>23.65406</x:v>
      </x:c>
      <x:c t="n" s="0">
        <x:v>9.447887</x:v>
      </x:c>
      <x:c t="n" s="0">
        <x:v>11.90585</x:v>
      </x:c>
      <x:c t="n" s="0">
        <x:v>5.696994</x:v>
      </x:c>
      <x:c t="n" s="0">
        <x:v>8.29026</x:v>
      </x:c>
      <x:c t="n" s="0">
        <x:v>6.469515</x:v>
      </x:c>
      <x:c t="n" s="0">
        <x:v>2.23184</x:v>
      </x:c>
      <x:c t="n" s="0">
        <x:v>-30.06697</x:v>
      </x:c>
      <x:c t="n" s="0">
        <x:v>-17.33148</x:v>
      </x:c>
      <x:c t="n" s="0">
        <x:v>-11.74015</x:v>
      </x:c>
      <x:c t="n" s="0">
        <x:v>-15.70509</x:v>
      </x:c>
      <x:c t="n" s="0">
        <x:v>1.275284</x:v>
      </x:c>
      <x:c t="n" s="0">
        <x:v>4.033173</x:v>
      </x:c>
      <x:c t="n" s="0">
        <x:v>2.899223</x:v>
      </x:c>
      <x:c t="n" s="0">
        <x:v>19.41138</x:v>
      </x:c>
      <x:c t="n" s="0">
        <x:v>15.2228</x:v>
      </x:c>
      <x:c t="n" s="0">
        <x:v>26.11446</x:v>
      </x:c>
      <x:c t="n" s="0">
        <x:v>33.50739</x:v>
      </x:c>
      <x:c t="n" s="0">
        <x:v>20.90548</x:v>
      </x:c>
      <x:c t="n" s="0">
        <x:v>30.54688</x:v>
      </x:c>
      <x:c t="n" s="0">
        <x:v>31.83395</x:v>
      </x:c>
      <x:c t="n" s="0">
        <x:v>23.54637</x:v>
      </x:c>
      <x:c t="n" s="0">
        <x:v>24.00547</x:v>
      </x:c>
      <x:c t="n" s="0">
        <x:v>35.1562</x:v>
      </x:c>
      <x:c t="n" s="0">
        <x:v>24.147</x:v>
      </x:c>
      <x:c t="n" s="0">
        <x:v>40.54029</x:v>
      </x:c>
      <x:c t="n" s="0">
        <x:v>36.82666</x:v>
      </x:c>
      <x:c t="n" s="0">
        <x:v>41.30016</x:v>
      </x:c>
      <x:c t="n" s="0">
        <x:v>43.18756</x:v>
      </x:c>
      <x:c t="n" s="0">
        <x:v>44.27943</x:v>
      </x:c>
      <x:c t="n" s="0">
        <x:v>45.27105</x:v>
      </x:c>
      <x:c t="n" s="0">
        <x:v>40.87067</x:v>
      </x:c>
      <x:c t="n" s="0">
        <x:v>37.71384</x:v>
      </x:c>
      <x:c t="n" s="0">
        <x:v>34.99551</x:v>
      </x:c>
      <x:c t="n" s="0">
        <x:v>31.29422</x:v>
      </x:c>
      <x:c t="n" s="0">
        <x:v>31.61652</x:v>
      </x:c>
      <x:c t="n" s="0">
        <x:v>21.73988</x:v>
      </x:c>
      <x:c t="n" s="0">
        <x:v>8.710634</x:v>
      </x:c>
      <x:c t="n" s="0">
        <x:v>11.11766</x:v>
      </x:c>
      <x:c t="n" s="0">
        <x:v>5.827521</x:v>
      </x:c>
      <x:c t="n" s="0">
        <x:v>8.291609</x:v>
      </x:c>
      <x:c t="n" s="0">
        <x:v>6.24126</x:v>
      </x:c>
      <x:c t="n" s="0">
        <x:v>1.173024</x:v>
      </x:c>
      <x:c t="str">
        <x:v>No</x:v>
      </x:c>
      <x:c t="str">
        <x:v>No</x:v>
      </x:c>
      <x:c t="str">
        <x:v/>
      </x:c>
    </x:row>
    <x:row r="2797">
      <x:c t="n" s="11">
        <x:v>2796</x:v>
      </x:c>
      <x:c t="str" s="11">
        <x:v/>
      </x:c>
      <x:c t="n" s="8">
        <x:v>43943.0905439815</x:v>
      </x:c>
      <x:c t="n" s="7">
        <x:v>43943.0905439815</x:v>
      </x:c>
      <x:c t="n" s="0">
        <x:v>52.47175</x:v>
      </x:c>
      <x:c t="n" s="0">
        <x:v>58.9719</x:v>
      </x:c>
      <x:c t="n" s="0">
        <x:v>72.35986</x:v>
      </x:c>
      <x:c t="n" s="0">
        <x:v>77.83633</x:v>
      </x:c>
      <x:c t="n" s="0">
        <x:v>-30.06697</x:v>
      </x:c>
      <x:c t="n" s="0">
        <x:v>-19.01443</x:v>
      </x:c>
      <x:c t="n" s="0">
        <x:v>-12.99903</x:v>
      </x:c>
      <x:c t="n" s="0">
        <x:v>-15.26125</x:v>
      </x:c>
      <x:c t="n" s="0">
        <x:v>0.5768304</x:v>
      </x:c>
      <x:c t="n" s="0">
        <x:v>4.080363</x:v>
      </x:c>
      <x:c t="n" s="0">
        <x:v>8.635817</x:v>
      </x:c>
      <x:c t="n" s="0">
        <x:v>19.29214</x:v>
      </x:c>
      <x:c t="n" s="0">
        <x:v>17.52205</x:v>
      </x:c>
      <x:c t="n" s="0">
        <x:v>23.61855</x:v>
      </x:c>
      <x:c t="n" s="0">
        <x:v>30.77312</x:v>
      </x:c>
      <x:c t="n" s="0">
        <x:v>24.39468</x:v>
      </x:c>
      <x:c t="n" s="0">
        <x:v>29.09748</x:v>
      </x:c>
      <x:c t="n" s="0">
        <x:v>30.16541</x:v>
      </x:c>
      <x:c t="n" s="0">
        <x:v>29.24763</x:v>
      </x:c>
      <x:c t="n" s="0">
        <x:v>33.2577</x:v>
      </x:c>
      <x:c t="n" s="0">
        <x:v>33.27335</x:v>
      </x:c>
      <x:c t="n" s="0">
        <x:v>32.29185</x:v>
      </x:c>
      <x:c t="n" s="0">
        <x:v>36.8175</x:v>
      </x:c>
      <x:c t="n" s="0">
        <x:v>38.33891</x:v>
      </x:c>
      <x:c t="n" s="0">
        <x:v>42.95034</x:v>
      </x:c>
      <x:c t="n" s="0">
        <x:v>45.81018</x:v>
      </x:c>
      <x:c t="n" s="0">
        <x:v>45.85058</x:v>
      </x:c>
      <x:c t="n" s="0">
        <x:v>44.00034</x:v>
      </x:c>
      <x:c t="n" s="0">
        <x:v>41.83627</x:v>
      </x:c>
      <x:c t="n" s="0">
        <x:v>37.94845</x:v>
      </x:c>
      <x:c t="n" s="0">
        <x:v>34.53822</x:v>
      </x:c>
      <x:c t="n" s="0">
        <x:v>31.57735</x:v>
      </x:c>
      <x:c t="n" s="0">
        <x:v>31.35902</x:v>
      </x:c>
      <x:c t="n" s="0">
        <x:v>23.58115</x:v>
      </x:c>
      <x:c t="n" s="0">
        <x:v>9.486763</x:v>
      </x:c>
      <x:c t="n" s="0">
        <x:v>12.09586</x:v>
      </x:c>
      <x:c t="n" s="0">
        <x:v>5.850921</x:v>
      </x:c>
      <x:c t="n" s="0">
        <x:v>8.232577</x:v>
      </x:c>
      <x:c t="n" s="0">
        <x:v>6.373756</x:v>
      </x:c>
      <x:c t="n" s="0">
        <x:v>2.192833</x:v>
      </x:c>
      <x:c t="n" s="0">
        <x:v>-30.06697</x:v>
      </x:c>
      <x:c t="n" s="0">
        <x:v>-17.33148</x:v>
      </x:c>
      <x:c t="n" s="0">
        <x:v>-11.74015</x:v>
      </x:c>
      <x:c t="n" s="0">
        <x:v>-15.70509</x:v>
      </x:c>
      <x:c t="n" s="0">
        <x:v>1.275284</x:v>
      </x:c>
      <x:c t="n" s="0">
        <x:v>5.464661</x:v>
      </x:c>
      <x:c t="n" s="0">
        <x:v>2.899223</x:v>
      </x:c>
      <x:c t="n" s="0">
        <x:v>19.41138</x:v>
      </x:c>
      <x:c t="n" s="0">
        <x:v>10.28103</x:v>
      </x:c>
      <x:c t="n" s="0">
        <x:v>26.11446</x:v>
      </x:c>
      <x:c t="n" s="0">
        <x:v>33.50739</x:v>
      </x:c>
      <x:c t="n" s="0">
        <x:v>21.09025</x:v>
      </x:c>
      <x:c t="n" s="0">
        <x:v>32.62802</x:v>
      </x:c>
      <x:c t="n" s="0">
        <x:v>31.95793</x:v>
      </x:c>
      <x:c t="n" s="0">
        <x:v>29.85299</x:v>
      </x:c>
      <x:c t="n" s="0">
        <x:v>32.36603</x:v>
      </x:c>
      <x:c t="n" s="0">
        <x:v>23.74067</x:v>
      </x:c>
      <x:c t="n" s="0">
        <x:v>28.59292</x:v>
      </x:c>
      <x:c t="n" s="0">
        <x:v>33.20322</x:v>
      </x:c>
      <x:c t="n" s="0">
        <x:v>37.49756</x:v>
      </x:c>
      <x:c t="n" s="0">
        <x:v>46.92461</x:v>
      </x:c>
      <x:c t="n" s="0">
        <x:v>43.96273</x:v>
      </x:c>
      <x:c t="n" s="0">
        <x:v>45.61894</x:v>
      </x:c>
      <x:c t="n" s="0">
        <x:v>43.47839</x:v>
      </x:c>
      <x:c t="n" s="0">
        <x:v>40.224</x:v>
      </x:c>
      <x:c t="n" s="0">
        <x:v>33.92687</x:v>
      </x:c>
      <x:c t="n" s="0">
        <x:v>32.8241</x:v>
      </x:c>
      <x:c t="n" s="0">
        <x:v>29.89496</x:v>
      </x:c>
      <x:c t="n" s="0">
        <x:v>30.82793</x:v>
      </x:c>
      <x:c t="n" s="0">
        <x:v>23.29575</x:v>
      </x:c>
      <x:c t="n" s="0">
        <x:v>10.59955</x:v>
      </x:c>
      <x:c t="n" s="0">
        <x:v>13.82</x:v>
      </x:c>
      <x:c t="n" s="0">
        <x:v>6.028647</x:v>
      </x:c>
      <x:c t="n" s="0">
        <x:v>7.348629</x:v>
      </x:c>
      <x:c t="n" s="0">
        <x:v>6.274291</x:v>
      </x:c>
      <x:c t="n" s="0">
        <x:v>2.060683</x:v>
      </x:c>
      <x:c t="str">
        <x:v>No</x:v>
      </x:c>
      <x:c t="str">
        <x:v>No</x:v>
      </x:c>
      <x:c t="str">
        <x:v/>
      </x:c>
    </x:row>
    <x:row r="2798">
      <x:c t="n" s="11">
        <x:v>2797</x:v>
      </x:c>
      <x:c t="str" s="11">
        <x:v/>
      </x:c>
      <x:c t="n" s="8">
        <x:v>43943.0905439815</x:v>
      </x:c>
      <x:c t="n" s="7">
        <x:v>43943.0905439815</x:v>
      </x:c>
      <x:c t="n" s="0">
        <x:v>51.63225</x:v>
      </x:c>
      <x:c t="n" s="0">
        <x:v>58.9719</x:v>
      </x:c>
      <x:c t="n" s="0">
        <x:v>80.67097</x:v>
      </x:c>
      <x:c t="n" s="0">
        <x:v>83.30521</x:v>
      </x:c>
      <x:c t="n" s="0">
        <x:v>-30.06697</x:v>
      </x:c>
      <x:c t="n" s="0">
        <x:v>-18.72442</x:v>
      </x:c>
      <x:c t="n" s="0">
        <x:v>-12.79096</x:v>
      </x:c>
      <x:c t="n" s="0">
        <x:v>-15.32334</x:v>
      </x:c>
      <x:c t="n" s="0">
        <x:v>0.6860579</x:v>
      </x:c>
      <x:c t="n" s="0">
        <x:v>4.345097</x:v>
      </x:c>
      <x:c t="n" s="0">
        <x:v>8.144255</x:v>
      </x:c>
      <x:c t="n" s="0">
        <x:v>19.30975</x:v>
      </x:c>
      <x:c t="n" s="0">
        <x:v>16.93334</x:v>
      </x:c>
      <x:c t="n" s="0">
        <x:v>23.93309</x:v>
      </x:c>
      <x:c t="n" s="0">
        <x:v>31.29621</x:v>
      </x:c>
      <x:c t="n" s="0">
        <x:v>24.11101</x:v>
      </x:c>
      <x:c t="n" s="0">
        <x:v>29.89302</x:v>
      </x:c>
      <x:c t="n" s="0">
        <x:v>29.96856</x:v>
      </x:c>
      <x:c t="n" s="0">
        <x:v>29.41878</x:v>
      </x:c>
      <x:c t="n" s="0">
        <x:v>33.35655</x:v>
      </x:c>
      <x:c t="n" s="0">
        <x:v>32.65414</x:v>
      </x:c>
      <x:c t="n" s="0">
        <x:v>32.98814</x:v>
      </x:c>
      <x:c t="n" s="0">
        <x:v>36.59233</x:v>
      </x:c>
      <x:c t="n" s="0">
        <x:v>38.57689</x:v>
      </x:c>
      <x:c t="n" s="0">
        <x:v>43.44595</x:v>
      </x:c>
      <x:c t="n" s="0">
        <x:v>45.49047</x:v>
      </x:c>
      <x:c t="n" s="0">
        <x:v>45.68834</x:v>
      </x:c>
      <x:c t="n" s="0">
        <x:v>43.74314</x:v>
      </x:c>
      <x:c t="n" s="0">
        <x:v>41.80855</x:v>
      </x:c>
      <x:c t="n" s="0">
        <x:v>37.82568</x:v>
      </x:c>
      <x:c t="n" s="0">
        <x:v>34.95485</x:v>
      </x:c>
      <x:c t="n" s="0">
        <x:v>31.4224</x:v>
      </x:c>
      <x:c t="n" s="0">
        <x:v>31.38748</x:v>
      </x:c>
      <x:c t="n" s="0">
        <x:v>23.74988</x:v>
      </x:c>
      <x:c t="n" s="0">
        <x:v>9.597613</x:v>
      </x:c>
      <x:c t="n" s="0">
        <x:v>12.36189</x:v>
      </x:c>
      <x:c t="n" s="0">
        <x:v>5.758546</x:v>
      </x:c>
      <x:c t="n" s="0">
        <x:v>7.943742</x:v>
      </x:c>
      <x:c t="n" s="0">
        <x:v>6.332435</x:v>
      </x:c>
      <x:c t="n" s="0">
        <x:v>2.064045</x:v>
      </x:c>
      <x:c t="n" s="0">
        <x:v>-30.06697</x:v>
      </x:c>
      <x:c t="n" s="0">
        <x:v>-17.33148</x:v>
      </x:c>
      <x:c t="n" s="0">
        <x:v>-11.36913</x:v>
      </x:c>
      <x:c t="n" s="0">
        <x:v>-15.92945</x:v>
      </x:c>
      <x:c t="n" s="0">
        <x:v>1.275284</x:v>
      </x:c>
      <x:c t="n" s="0">
        <x:v>5.63547</x:v>
      </x:c>
      <x:c t="n" s="0">
        <x:v>5.904129</x:v>
      </x:c>
      <x:c t="n" s="0">
        <x:v>17.73134</x:v>
      </x:c>
      <x:c t="n" s="0">
        <x:v>8.714108</x:v>
      </x:c>
      <x:c t="n" s="0">
        <x:v>24.68139</x:v>
      </x:c>
      <x:c t="n" s="0">
        <x:v>33.50739</x:v>
      </x:c>
      <x:c t="n" s="0">
        <x:v>22.20142</x:v>
      </x:c>
      <x:c t="n" s="0">
        <x:v>32.85802</x:v>
      </x:c>
      <x:c t="n" s="0">
        <x:v>26.14919</x:v>
      </x:c>
      <x:c t="n" s="0">
        <x:v>28.53865</x:v>
      </x:c>
      <x:c t="n" s="0">
        <x:v>34.65205</x:v>
      </x:c>
      <x:c t="n" s="0">
        <x:v>26.25368</x:v>
      </x:c>
      <x:c t="n" s="0">
        <x:v>36.53697</x:v>
      </x:c>
      <x:c t="n" s="0">
        <x:v>36.47947</x:v>
      </x:c>
      <x:c t="n" s="0">
        <x:v>39.32221</x:v>
      </x:c>
      <x:c t="n" s="0">
        <x:v>42.38102</x:v>
      </x:c>
      <x:c t="n" s="0">
        <x:v>45.1038</x:v>
      </x:c>
      <x:c t="n" s="0">
        <x:v>44.52193</x:v>
      </x:c>
      <x:c t="n" s="0">
        <x:v>42.22405</x:v>
      </x:c>
      <x:c t="n" s="0">
        <x:v>41.4317</x:v>
      </x:c>
      <x:c t="n" s="0">
        <x:v>39.11587</x:v>
      </x:c>
      <x:c t="n" s="0">
        <x:v>36.67202</x:v>
      </x:c>
      <x:c t="n" s="0">
        <x:v>30.27462</x:v>
      </x:c>
      <x:c t="n" s="0">
        <x:v>30.92358</x:v>
      </x:c>
      <x:c t="n" s="0">
        <x:v>25.0808</x:v>
      </x:c>
      <x:c t="n" s="0">
        <x:v>9.533006</x:v>
      </x:c>
      <x:c t="n" s="0">
        <x:v>12.26207</x:v>
      </x:c>
      <x:c t="n" s="0">
        <x:v>6.279367</x:v>
      </x:c>
      <x:c t="n" s="0">
        <x:v>6.544877</x:v>
      </x:c>
      <x:c t="n" s="0">
        <x:v>5.457581</x:v>
      </x:c>
      <x:c t="n" s="0">
        <x:v>1.11813</x:v>
      </x:c>
      <x:c t="str">
        <x:v>No</x:v>
      </x:c>
      <x:c t="str">
        <x:v>No</x:v>
      </x:c>
      <x:c t="str">
        <x:v/>
      </x:c>
    </x:row>
    <x:row r="2799">
      <x:c t="n" s="11">
        <x:v>2798</x:v>
      </x:c>
      <x:c t="str" s="11">
        <x:v/>
      </x:c>
      <x:c t="n" s="8">
        <x:v>43943.0905439815</x:v>
      </x:c>
      <x:c t="n" s="7">
        <x:v>43943.0905439815</x:v>
      </x:c>
      <x:c t="n" s="0">
        <x:v>50.94643</x:v>
      </x:c>
      <x:c t="n" s="0">
        <x:v>60.22129</x:v>
      </x:c>
      <x:c t="n" s="0">
        <x:v>81.94994</x:v>
      </x:c>
      <x:c t="n" s="0">
        <x:v>83.28267</x:v>
      </x:c>
      <x:c t="n" s="0">
        <x:v>-30.06697</x:v>
      </x:c>
      <x:c t="n" s="0">
        <x:v>-18.4912</x:v>
      </x:c>
      <x:c t="n" s="0">
        <x:v>-12.43998</x:v>
      </x:c>
      <x:c t="n" s="0">
        <x:v>-15.45674</x:v>
      </x:c>
      <x:c t="n" s="0">
        <x:v>0.7772135</x:v>
      </x:c>
      <x:c t="n" s="0">
        <x:v>4.559074</x:v>
      </x:c>
      <x:c t="n" s="0">
        <x:v>8.203389</x:v>
      </x:c>
      <x:c t="n" s="0">
        <x:v>18.73291</x:v>
      </x:c>
      <x:c t="n" s="0">
        <x:v>16.49732</x:v>
      </x:c>
      <x:c t="n" s="0">
        <x:v>23.9541</x:v>
      </x:c>
      <x:c t="n" s="0">
        <x:v>31.69825</x:v>
      </x:c>
      <x:c t="n" s="0">
        <x:v>23.87939</x:v>
      </x:c>
      <x:c t="n" s="0">
        <x:v>30.0344</x:v>
      </x:c>
      <x:c t="n" s="0">
        <x:v>29.5809</x:v>
      </x:c>
      <x:c t="n" s="0">
        <x:v>28.83185</x:v>
      </x:c>
      <x:c t="n" s="0">
        <x:v>33.46701</x:v>
      </x:c>
      <x:c t="n" s="0">
        <x:v>32.36514</x:v>
      </x:c>
      <x:c t="n" s="0">
        <x:v>33.27697</x:v>
      </x:c>
      <x:c t="n" s="0">
        <x:v>37.18443</x:v>
      </x:c>
      <x:c t="n" s="0">
        <x:v>38.28794</x:v>
      </x:c>
      <x:c t="n" s="0">
        <x:v>43.53133</x:v>
      </x:c>
      <x:c t="n" s="0">
        <x:v>45.46775</x:v>
      </x:c>
      <x:c t="n" s="0">
        <x:v>45.67615</x:v>
      </x:c>
      <x:c t="n" s="0">
        <x:v>43.68183</x:v>
      </x:c>
      <x:c t="n" s="0">
        <x:v>41.46807</x:v>
      </x:c>
      <x:c t="n" s="0">
        <x:v>37.78466</x:v>
      </x:c>
      <x:c t="n" s="0">
        <x:v>34.66471</x:v>
      </x:c>
      <x:c t="n" s="0">
        <x:v>31.32294</x:v>
      </x:c>
      <x:c t="n" s="0">
        <x:v>31.27679</x:v>
      </x:c>
      <x:c t="n" s="0">
        <x:v>23.73775</x:v>
      </x:c>
      <x:c t="n" s="0">
        <x:v>9.554868</x:v>
      </x:c>
      <x:c t="n" s="0">
        <x:v>12.20244</x:v>
      </x:c>
      <x:c t="n" s="0">
        <x:v>5.899138</x:v>
      </x:c>
      <x:c t="n" s="0">
        <x:v>7.80431</x:v>
      </x:c>
      <x:c t="n" s="0">
        <x:v>6.507483</x:v>
      </x:c>
      <x:c t="n" s="0">
        <x:v>1.926323</x:v>
      </x:c>
      <x:c t="n" s="0">
        <x:v>-30.06697</x:v>
      </x:c>
      <x:c t="n" s="0">
        <x:v>-17.33148</x:v>
      </x:c>
      <x:c t="n" s="0">
        <x:v>-10.81354</x:v>
      </x:c>
      <x:c t="n" s="0">
        <x:v>-16.33121</x:v>
      </x:c>
      <x:c t="n" s="0">
        <x:v>1.275284</x:v>
      </x:c>
      <x:c t="n" s="0">
        <x:v>5.63547</x:v>
      </x:c>
      <x:c t="n" s="0">
        <x:v>8.53409</x:v>
      </x:c>
      <x:c t="n" s="0">
        <x:v>11.01091</x:v>
      </x:c>
      <x:c t="n" s="0">
        <x:v>16.37419</x:v>
      </x:c>
      <x:c t="n" s="0">
        <x:v>24.07502</x:v>
      </x:c>
      <x:c t="n" s="0">
        <x:v>33.51316</x:v>
      </x:c>
      <x:c t="n" s="0">
        <x:v>22.20142</x:v>
      </x:c>
      <x:c t="n" s="0">
        <x:v>27.25912</x:v>
      </x:c>
      <x:c t="n" s="0">
        <x:v>31.79351</x:v>
      </x:c>
      <x:c t="n" s="0">
        <x:v>20.69084</x:v>
      </x:c>
      <x:c t="n" s="0">
        <x:v>32.03853</x:v>
      </x:c>
      <x:c t="n" s="0">
        <x:v>33.45198</x:v>
      </x:c>
      <x:c t="n" s="0">
        <x:v>35.18662</x:v>
      </x:c>
      <x:c t="n" s="0">
        <x:v>40.32236</x:v>
      </x:c>
      <x:c t="n" s="0">
        <x:v>34.25212</x:v>
      </x:c>
      <x:c t="n" s="0">
        <x:v>44.94105</x:v>
      </x:c>
      <x:c t="n" s="0">
        <x:v>45.63511</x:v>
      </x:c>
      <x:c t="n" s="0">
        <x:v>44.25697</x:v>
      </x:c>
      <x:c t="n" s="0">
        <x:v>45.6851</x:v>
      </x:c>
      <x:c t="n" s="0">
        <x:v>37.98997</x:v>
      </x:c>
      <x:c t="n" s="0">
        <x:v>35.52515</x:v>
      </x:c>
      <x:c t="n" s="0">
        <x:v>31.94886</x:v>
      </x:c>
      <x:c t="n" s="0">
        <x:v>30.30476</x:v>
      </x:c>
      <x:c t="n" s="0">
        <x:v>31.71845</x:v>
      </x:c>
      <x:c t="n" s="0">
        <x:v>23.57646</x:v>
      </x:c>
      <x:c t="n" s="0">
        <x:v>9.36202</x:v>
      </x:c>
      <x:c t="n" s="0">
        <x:v>10.88473</x:v>
      </x:c>
      <x:c t="n" s="0">
        <x:v>6.886516</x:v>
      </x:c>
      <x:c t="n" s="0">
        <x:v>6.220396</x:v>
      </x:c>
      <x:c t="n" s="0">
        <x:v>8.010904</x:v>
      </x:c>
      <x:c t="n" s="0">
        <x:v>2.365513</x:v>
      </x:c>
      <x:c t="str">
        <x:v>No</x:v>
      </x:c>
      <x:c t="str">
        <x:v>No</x:v>
      </x:c>
      <x:c t="str">
        <x:v/>
      </x:c>
    </x:row>
    <x:row r="2800">
      <x:c t="n" s="11">
        <x:v>2799</x:v>
      </x:c>
      <x:c t="str" s="11">
        <x:v/>
      </x:c>
      <x:c t="n" s="8">
        <x:v>43943.0905439815</x:v>
      </x:c>
      <x:c t="n" s="7">
        <x:v>43943.0905439815</x:v>
      </x:c>
      <x:c t="n" s="0">
        <x:v>52.5801</x:v>
      </x:c>
      <x:c t="n" s="0">
        <x:v>58.9719</x:v>
      </x:c>
      <x:c t="n" s="0">
        <x:v>78.90308</x:v>
      </x:c>
      <x:c t="n" s="0">
        <x:v>82.32579</x:v>
      </x:c>
      <x:c t="n" s="0">
        <x:v>-30.06697</x:v>
      </x:c>
      <x:c t="n" s="0">
        <x:v>-18.30149</x:v>
      </x:c>
      <x:c t="n" s="0">
        <x:v>-12.16117</x:v>
      </x:c>
      <x:c t="n" s="0">
        <x:v>-15.57398</x:v>
      </x:c>
      <x:c t="n" s="0">
        <x:v>0.8535762</x:v>
      </x:c>
      <x:c t="n" s="0">
        <x:v>4.733824</x:v>
      </x:c>
      <x:c t="n" s="0">
        <x:v>8.253262</x:v>
      </x:c>
      <x:c t="n" s="0">
        <x:v>18.17126</x:v>
      </x:c>
      <x:c t="n" s="0">
        <x:v>16.96421</x:v>
      </x:c>
      <x:c t="n" s="0">
        <x:v>23.97196</x:v>
      </x:c>
      <x:c t="n" s="0">
        <x:v>32.01646</x:v>
      </x:c>
      <x:c t="n" s="0">
        <x:v>23.67131</x:v>
      </x:c>
      <x:c t="n" s="0">
        <x:v>29.39717</x:v>
      </x:c>
      <x:c t="n" s="0">
        <x:v>31.01583</x:v>
      </x:c>
      <x:c t="n" s="0">
        <x:v>29.28924</x:v>
      </x:c>
      <x:c t="n" s="0">
        <x:v>32.95608</x:v>
      </x:c>
      <x:c t="n" s="0">
        <x:v>32.98612</x:v>
      </x:c>
      <x:c t="n" s="0">
        <x:v>33.33006</x:v>
      </x:c>
      <x:c t="n" s="0">
        <x:v>37.1479</x:v>
      </x:c>
      <x:c t="n" s="0">
        <x:v>38.34438</x:v>
      </x:c>
      <x:c t="n" s="0">
        <x:v>43.25631</x:v>
      </x:c>
      <x:c t="n" s="0">
        <x:v>46.09676</x:v>
      </x:c>
      <x:c t="n" s="0">
        <x:v>45.14342</x:v>
      </x:c>
      <x:c t="n" s="0">
        <x:v>44.07032</x:v>
      </x:c>
      <x:c t="n" s="0">
        <x:v>41.62297</x:v>
      </x:c>
      <x:c t="n" s="0">
        <x:v>37.86683</x:v>
      </x:c>
      <x:c t="n" s="0">
        <x:v>34.35604</x:v>
      </x:c>
      <x:c t="n" s="0">
        <x:v>31.0225</x:v>
      </x:c>
      <x:c t="n" s="0">
        <x:v>31.26261</x:v>
      </x:c>
      <x:c t="n" s="0">
        <x:v>23.65793</x:v>
      </x:c>
      <x:c t="n" s="0">
        <x:v>9.616526</x:v>
      </x:c>
      <x:c t="n" s="0">
        <x:v>12.02854</x:v>
      </x:c>
      <x:c t="n" s="0">
        <x:v>5.908916</x:v>
      </x:c>
      <x:c t="n" s="0">
        <x:v>7.670773</x:v>
      </x:c>
      <x:c t="n" s="0">
        <x:v>6.360317</x:v>
      </x:c>
      <x:c t="n" s="0">
        <x:v>2.080792</x:v>
      </x:c>
      <x:c t="n" s="0">
        <x:v>-30.06697</x:v>
      </x:c>
      <x:c t="n" s="0">
        <x:v>-17.33148</x:v>
      </x:c>
      <x:c t="n" s="0">
        <x:v>-10.81354</x:v>
      </x:c>
      <x:c t="n" s="0">
        <x:v>-16.33121</x:v>
      </x:c>
      <x:c t="n" s="0">
        <x:v>1.275284</x:v>
      </x:c>
      <x:c t="n" s="0">
        <x:v>5.63547</x:v>
      </x:c>
      <x:c t="n" s="0">
        <x:v>8.53409</x:v>
      </x:c>
      <x:c t="n" s="0">
        <x:v>11.01091</x:v>
      </x:c>
      <x:c t="n" s="0">
        <x:v>18.99539</x:v>
      </x:c>
      <x:c t="n" s="0">
        <x:v>24.07502</x:v>
      </x:c>
      <x:c t="n" s="0">
        <x:v>33.51892</x:v>
      </x:c>
      <x:c t="n" s="0">
        <x:v>22.20142</x:v>
      </x:c>
      <x:c t="n" s="0">
        <x:v>18.1715</x:v>
      </x:c>
      <x:c t="n" s="0">
        <x:v>35.24192</x:v>
      </x:c>
      <x:c t="n" s="0">
        <x:v>33.06738</x:v>
      </x:c>
      <x:c t="n" s="0">
        <x:v>25.04499</x:v>
      </x:c>
      <x:c t="n" s="0">
        <x:v>33.56863</x:v>
      </x:c>
      <x:c t="n" s="0">
        <x:v>29.82626</x:v>
      </x:c>
      <x:c t="n" s="0">
        <x:v>32.65985</x:v>
      </x:c>
      <x:c t="n" s="0">
        <x:v>40.19565</x:v>
      </x:c>
      <x:c t="n" s="0">
        <x:v>35.84221</x:v>
      </x:c>
      <x:c t="n" s="0">
        <x:v>47.4623</x:v>
      </x:c>
      <x:c t="n" s="0">
        <x:v>38.74216</x:v>
      </x:c>
      <x:c t="n" s="0">
        <x:v>44.95835</x:v>
      </x:c>
      <x:c t="n" s="0">
        <x:v>42.02162</x:v>
      </x:c>
      <x:c t="n" s="0">
        <x:v>38.75906</x:v>
      </x:c>
      <x:c t="n" s="0">
        <x:v>32.70326</x:v>
      </x:c>
      <x:c t="n" s="0">
        <x:v>29.91498</x:v>
      </x:c>
      <x:c t="n" s="0">
        <x:v>30.65008</x:v>
      </x:c>
      <x:c t="n" s="0">
        <x:v>24.38403</x:v>
      </x:c>
      <x:c t="n" s="0">
        <x:v>10.06067</x:v>
      </x:c>
      <x:c t="n" s="0">
        <x:v>10.70014</x:v>
      </x:c>
      <x:c t="n" s="0">
        <x:v>5.401201</x:v>
      </x:c>
      <x:c t="n" s="0">
        <x:v>8.915833</x:v>
      </x:c>
      <x:c t="n" s="0">
        <x:v>5.5409</x:v>
      </x:c>
      <x:c t="n" s="0">
        <x:v>2.271779</x:v>
      </x:c>
      <x:c t="str">
        <x:v>No</x:v>
      </x:c>
      <x:c t="str">
        <x:v>No</x:v>
      </x:c>
      <x:c t="str">
        <x:v/>
      </x:c>
    </x:row>
    <x:row r="2801">
      <x:c t="n" s="11">
        <x:v>2800</x:v>
      </x:c>
      <x:c t="str" s="11">
        <x:v/>
      </x:c>
      <x:c t="n" s="8">
        <x:v>43943.0905439815</x:v>
      </x:c>
      <x:c t="n" s="7">
        <x:v>43943.0905439815</x:v>
      </x:c>
      <x:c t="n" s="0">
        <x:v>52.11349</x:v>
      </x:c>
      <x:c t="n" s="0">
        <x:v>58.9719</x:v>
      </x:c>
      <x:c t="n" s="0">
        <x:v>69.36298</x:v>
      </x:c>
      <x:c t="n" s="0">
        <x:v>75.2171</x:v>
      </x:c>
      <x:c t="n" s="0">
        <x:v>-30.06697</x:v>
      </x:c>
      <x:c t="n" s="0">
        <x:v>-18.0996</x:v>
      </x:c>
      <x:c t="n" s="0">
        <x:v>-11.93645</x:v>
      </x:c>
      <x:c t="n" s="0">
        <x:v>-15.6767</x:v>
      </x:c>
      <x:c t="n" s="0">
        <x:v>0.7666751</x:v>
      </x:c>
      <x:c t="n" s="0">
        <x:v>4.877692</x:v>
      </x:c>
      <x:c t="n" s="0">
        <x:v>8.295404</x:v>
      </x:c>
      <x:c t="n" s="0">
        <x:v>17.82637</x:v>
      </x:c>
      <x:c t="n" s="0">
        <x:v>17.32669</x:v>
      </x:c>
      <x:c t="n" s="0">
        <x:v>23.75348</x:v>
      </x:c>
      <x:c t="n" s="0">
        <x:v>32.2709</x:v>
      </x:c>
      <x:c t="n" s="0">
        <x:v>23.74569</x:v>
      </x:c>
      <x:c t="n" s="0">
        <x:v>28.7675</x:v>
      </x:c>
      <x:c t="n" s="0">
        <x:v>31.75651</x:v>
      </x:c>
      <x:c t="n" s="0">
        <x:v>30.08986</x:v>
      </x:c>
      <x:c t="n" s="0">
        <x:v>32.28156</x:v>
      </x:c>
      <x:c t="n" s="0">
        <x:v>32.47487</x:v>
      </x:c>
      <x:c t="n" s="0">
        <x:v>32.86932</x:v>
      </x:c>
      <x:c t="n" s="0">
        <x:v>36.6465</x:v>
      </x:c>
      <x:c t="n" s="0">
        <x:v>38.66083</x:v>
      </x:c>
      <x:c t="n" s="0">
        <x:v>43.70589</x:v>
      </x:c>
      <x:c t="n" s="0">
        <x:v>45.9029</x:v>
      </x:c>
      <x:c t="n" s="0">
        <x:v>44.96727</x:v>
      </x:c>
      <x:c t="n" s="0">
        <x:v>44.23315</x:v>
      </x:c>
      <x:c t="n" s="0">
        <x:v>41.21589</x:v>
      </x:c>
      <x:c t="n" s="0">
        <x:v>37.94707</x:v>
      </x:c>
      <x:c t="n" s="0">
        <x:v>34.26423</x:v>
      </x:c>
      <x:c t="n" s="0">
        <x:v>31.05208</x:v>
      </x:c>
      <x:c t="n" s="0">
        <x:v>31.13005</x:v>
      </x:c>
      <x:c t="n" s="0">
        <x:v>23.72581</x:v>
      </x:c>
      <x:c t="n" s="0">
        <x:v>9.600575</x:v>
      </x:c>
      <x:c t="n" s="0">
        <x:v>12.08645</x:v>
      </x:c>
      <x:c t="n" s="0">
        <x:v>5.933519</x:v>
      </x:c>
      <x:c t="n" s="0">
        <x:v>7.911484</x:v>
      </x:c>
      <x:c t="n" s="0">
        <x:v>6.403832</x:v>
      </x:c>
      <x:c t="n" s="0">
        <x:v>2.021548</x:v>
      </x:c>
      <x:c t="n" s="0">
        <x:v>-30.06697</x:v>
      </x:c>
      <x:c t="n" s="0">
        <x:v>-16.94004</x:v>
      </x:c>
      <x:c t="n" s="0">
        <x:v>-10.81354</x:v>
      </x:c>
      <x:c t="n" s="0">
        <x:v>-16.33121</x:v>
      </x:c>
      <x:c t="n" s="0">
        <x:v>-0.4981533</x:v>
      </x:c>
      <x:c t="n" s="0">
        <x:v>5.63547</x:v>
      </x:c>
      <x:c t="n" s="0">
        <x:v>8.53409</x:v>
      </x:c>
      <x:c t="n" s="0">
        <x:v>16.19791</x:v>
      </x:c>
      <x:c t="n" s="0">
        <x:v>18.99539</x:v>
      </x:c>
      <x:c t="n" s="0">
        <x:v>20.6396</x:v>
      </x:c>
      <x:c t="n" s="0">
        <x:v>33.51892</x:v>
      </x:c>
      <x:c t="n" s="0">
        <x:v>24.95238</x:v>
      </x:c>
      <x:c t="n" s="0">
        <x:v>19.60592</x:v>
      </x:c>
      <x:c t="n" s="0">
        <x:v>33.49091</x:v>
      </x:c>
      <x:c t="n" s="0">
        <x:v>32.47838</x:v>
      </x:c>
      <x:c t="n" s="0">
        <x:v>17.33582</x:v>
      </x:c>
      <x:c t="n" s="0">
        <x:v>25.78001</x:v>
      </x:c>
      <x:c t="n" s="0">
        <x:v>30.65523</x:v>
      </x:c>
      <x:c t="n" s="0">
        <x:v>36.40689</x:v>
      </x:c>
      <x:c t="n" s="0">
        <x:v>39.23832</x:v>
      </x:c>
      <x:c t="n" s="0">
        <x:v>45.93669</x:v>
      </x:c>
      <x:c t="n" s="0">
        <x:v>44.44603</x:v>
      </x:c>
      <x:c t="n" s="0">
        <x:v>46.78565</x:v>
      </x:c>
      <x:c t="n" s="0">
        <x:v>42.99363</x:v>
      </x:c>
      <x:c t="n" s="0">
        <x:v>37.72857</x:v>
      </x:c>
      <x:c t="n" s="0">
        <x:v>37.77804</x:v>
      </x:c>
      <x:c t="n" s="0">
        <x:v>33.70624</x:v>
      </x:c>
      <x:c t="n" s="0">
        <x:v>30.60333</x:v>
      </x:c>
      <x:c t="n" s="0">
        <x:v>30.61713</x:v>
      </x:c>
      <x:c t="n" s="0">
        <x:v>23.71633</x:v>
      </x:c>
      <x:c t="n" s="0">
        <x:v>8.988335</x:v>
      </x:c>
      <x:c t="n" s="0">
        <x:v>13.27726</x:v>
      </x:c>
      <x:c t="n" s="0">
        <x:v>5.399895</x:v>
      </x:c>
      <x:c t="n" s="0">
        <x:v>8.972355</x:v>
      </x:c>
      <x:c t="n" s="0">
        <x:v>6.827618</x:v>
      </x:c>
      <x:c t="n" s="0">
        <x:v>1.274879</x:v>
      </x:c>
      <x:c t="str">
        <x:v>No</x:v>
      </x:c>
      <x:c t="str">
        <x:v>No</x:v>
      </x:c>
      <x:c t="str">
        <x:v/>
      </x:c>
    </x:row>
    <x:row r="2802">
      <x:c t="n" s="11">
        <x:v>2801</x:v>
      </x:c>
      <x:c t="str" s="11">
        <x:v/>
      </x:c>
      <x:c t="n" s="8">
        <x:v>43943.0905439815</x:v>
      </x:c>
      <x:c t="n" s="7">
        <x:v>43943.0905439815</x:v>
      </x:c>
      <x:c t="n" s="0">
        <x:v>51.62076</x:v>
      </x:c>
      <x:c t="n" s="0">
        <x:v>58.9719</x:v>
      </x:c>
      <x:c t="n" s="0">
        <x:v>68.29942</x:v>
      </x:c>
      <x:c t="n" s="0">
        <x:v>74.99434</x:v>
      </x:c>
      <x:c t="n" s="0">
        <x:v>-30.06697</x:v>
      </x:c>
      <x:c t="n" s="0">
        <x:v>-17.90991</x:v>
      </x:c>
      <x:c t="n" s="0">
        <x:v>-11.75333</x:v>
      </x:c>
      <x:c t="n" s="0">
        <x:v>-15.76639</x:v>
      </x:c>
      <x:c t="n" s="0">
        <x:v>0.6034663</x:v>
      </x:c>
      <x:c t="n" s="0">
        <x:v>4.996895</x:v>
      </x:c>
      <x:c t="n" s="0">
        <x:v>8.331075</x:v>
      </x:c>
      <x:c t="n" s="0">
        <x:v>17.62347</x:v>
      </x:c>
      <x:c t="n" s="0">
        <x:v>17.61398</x:v>
      </x:c>
      <x:c t="n" s="0">
        <x:v>23.41626</x:v>
      </x:c>
      <x:c t="n" s="0">
        <x:v>32.47699</x:v>
      </x:c>
      <x:c t="n" s="0">
        <x:v>23.94414</x:v>
      </x:c>
      <x:c t="n" s="0">
        <x:v>28.21247</x:v>
      </x:c>
      <x:c t="n" s="0">
        <x:v>31.78599</x:v>
      </x:c>
      <x:c t="n" s="0">
        <x:v>30.28428</x:v>
      </x:c>
      <x:c t="n" s="0">
        <x:v>31.63842</x:v>
      </x:c>
      <x:c t="n" s="0">
        <x:v>32.2726</x:v>
      </x:c>
      <x:c t="n" s="0">
        <x:v>32.66791</x:v>
      </x:c>
      <x:c t="n" s="0">
        <x:v>36.98246</x:v>
      </x:c>
      <x:c t="n" s="0">
        <x:v>38.47762</x:v>
      </x:c>
      <x:c t="n" s="0">
        <x:v>43.47818</x:v>
      </x:c>
      <x:c t="n" s="0">
        <x:v>45.58231</x:v>
      </x:c>
      <x:c t="n" s="0">
        <x:v>45.42181</x:v>
      </x:c>
      <x:c t="n" s="0">
        <x:v>43.78406</x:v>
      </x:c>
      <x:c t="n" s="0">
        <x:v>40.7571</x:v>
      </x:c>
      <x:c t="n" s="0">
        <x:v>37.76566</x:v>
      </x:c>
      <x:c t="n" s="0">
        <x:v>33.98708</x:v>
      </x:c>
      <x:c t="n" s="0">
        <x:v>30.67097</x:v>
      </x:c>
      <x:c t="n" s="0">
        <x:v>31.19255</x:v>
      </x:c>
      <x:c t="n" s="0">
        <x:v>23.74586</x:v>
      </x:c>
      <x:c t="n" s="0">
        <x:v>9.971031</x:v>
      </x:c>
      <x:c t="n" s="0">
        <x:v>12.2985</x:v>
      </x:c>
      <x:c t="n" s="0">
        <x:v>5.754212</x:v>
      </x:c>
      <x:c t="n" s="0">
        <x:v>8.006701</x:v>
      </x:c>
      <x:c t="n" s="0">
        <x:v>6.508657</x:v>
      </x:c>
      <x:c t="n" s="0">
        <x:v>2.0774</x:v>
      </x:c>
      <x:c t="n" s="0">
        <x:v>-30.06697</x:v>
      </x:c>
      <x:c t="n" s="0">
        <x:v>-16.94004</x:v>
      </x:c>
      <x:c t="n" s="0">
        <x:v>-10.81354</x:v>
      </x:c>
      <x:c t="n" s="0">
        <x:v>-16.33121</x:v>
      </x:c>
      <x:c t="n" s="0">
        <x:v>-0.4981533</x:v>
      </x:c>
      <x:c t="n" s="0">
        <x:v>8.729499</x:v>
      </x:c>
      <x:c t="n" s="0">
        <x:v>8.53409</x:v>
      </x:c>
      <x:c t="n" s="0">
        <x:v>16.19791</x:v>
      </x:c>
      <x:c t="n" s="0">
        <x:v>19.33405</x:v>
      </x:c>
      <x:c t="n" s="0">
        <x:v>20.6396</x:v>
      </x:c>
      <x:c t="n" s="0">
        <x:v>33.51892</x:v>
      </x:c>
      <x:c t="n" s="0">
        <x:v>24.95238</x:v>
      </x:c>
      <x:c t="n" s="0">
        <x:v>21.27555</x:v>
      </x:c>
      <x:c t="n" s="0">
        <x:v>31.95458</x:v>
      </x:c>
      <x:c t="n" s="0">
        <x:v>31.27459</x:v>
      </x:c>
      <x:c t="n" s="0">
        <x:v>27.44128</x:v>
      </x:c>
      <x:c t="n" s="0">
        <x:v>33.15516</x:v>
      </x:c>
      <x:c t="n" s="0">
        <x:v>29.44371</x:v>
      </x:c>
      <x:c t="n" s="0">
        <x:v>36.55794</x:v>
      </x:c>
      <x:c t="n" s="0">
        <x:v>39.22982</x:v>
      </x:c>
      <x:c t="n" s="0">
        <x:v>40.59854</x:v>
      </x:c>
      <x:c t="n" s="0">
        <x:v>45.73698</x:v>
      </x:c>
      <x:c t="n" s="0">
        <x:v>45.16668</x:v>
      </x:c>
      <x:c t="n" s="0">
        <x:v>41.42969</x:v>
      </x:c>
      <x:c t="n" s="0">
        <x:v>39.13375</x:v>
      </x:c>
      <x:c t="n" s="0">
        <x:v>37.04784</x:v>
      </x:c>
      <x:c t="n" s="0">
        <x:v>33.38792</x:v>
      </x:c>
      <x:c t="n" s="0">
        <x:v>30.49417</x:v>
      </x:c>
      <x:c t="n" s="0">
        <x:v>30.01003</x:v>
      </x:c>
      <x:c t="n" s="0">
        <x:v>22.0928</x:v>
      </x:c>
      <x:c t="n" s="0">
        <x:v>11.53266</x:v>
      </x:c>
      <x:c t="n" s="0">
        <x:v>13.01115</x:v>
      </x:c>
      <x:c t="n" s="0">
        <x:v>5.583562</x:v>
      </x:c>
      <x:c t="n" s="0">
        <x:v>7.144158</x:v>
      </x:c>
      <x:c t="n" s="0">
        <x:v>6.52245</x:v>
      </x:c>
      <x:c t="n" s="0">
        <x:v>2.446523</x:v>
      </x:c>
      <x:c t="str">
        <x:v>No</x:v>
      </x:c>
      <x:c t="str">
        <x:v>No</x:v>
      </x:c>
      <x:c t="str">
        <x:v/>
      </x:c>
    </x:row>
    <x:row r="2803">
      <x:c t="n" s="11">
        <x:v>2802</x:v>
      </x:c>
      <x:c t="str" s="11">
        <x:v/>
      </x:c>
      <x:c t="n" s="8">
        <x:v>43943.0905439815</x:v>
      </x:c>
      <x:c t="n" s="7">
        <x:v>43943.0905439815</x:v>
      </x:c>
      <x:c t="n" s="0">
        <x:v>51.67959</x:v>
      </x:c>
      <x:c t="n" s="0">
        <x:v>58.9719</x:v>
      </x:c>
      <x:c t="n" s="0">
        <x:v>73.06281</x:v>
      </x:c>
      <x:c t="n" s="0">
        <x:v>76.74678</x:v>
      </x:c>
      <x:c t="n" s="0">
        <x:v>-30.06697</x:v>
      </x:c>
      <x:c t="n" s="0">
        <x:v>-17.75422</x:v>
      </x:c>
      <x:c t="n" s="0">
        <x:v>-11.60283</x:v>
      </x:c>
      <x:c t="n" s="0">
        <x:v>-15.84446</x:v>
      </x:c>
      <x:c t="n" s="0">
        <x:v>0.4590556</x:v>
      </x:c>
      <x:c t="n" s="0">
        <x:v>6.733438</x:v>
      </x:c>
      <x:c t="n" s="0">
        <x:v>8.478789</x:v>
      </x:c>
      <x:c t="n" s="0">
        <x:v>17.44235</x:v>
      </x:c>
      <x:c t="n" s="0">
        <x:v>18.02023</x:v>
      </x:c>
      <x:c t="n" s="0">
        <x:v>23.10597</x:v>
      </x:c>
      <x:c t="n" s="0">
        <x:v>32.61612</x:v>
      </x:c>
      <x:c t="n" s="0">
        <x:v>24.10672</x:v>
      </x:c>
      <x:c t="n" s="0">
        <x:v>27.67492</x:v>
      </x:c>
      <x:c t="n" s="0">
        <x:v>31.8004</x:v>
      </x:c>
      <x:c t="n" s="0">
        <x:v>30.22993</x:v>
      </x:c>
      <x:c t="n" s="0">
        <x:v>31.74903</x:v>
      </x:c>
      <x:c t="n" s="0">
        <x:v>32.70222</x:v>
      </x:c>
      <x:c t="n" s="0">
        <x:v>32.38094</x:v>
      </x:c>
      <x:c t="n" s="0">
        <x:v>36.52304</x:v>
      </x:c>
      <x:c t="n" s="0">
        <x:v>38.71278</x:v>
      </x:c>
      <x:c t="n" s="0">
        <x:v>43.23154</x:v>
      </x:c>
      <x:c t="n" s="0">
        <x:v>45.66523</x:v>
      </x:c>
      <x:c t="n" s="0">
        <x:v>45.22783</x:v>
      </x:c>
      <x:c t="n" s="0">
        <x:v>44.3897</x:v>
      </x:c>
      <x:c t="n" s="0">
        <x:v>41.56192</x:v>
      </x:c>
      <x:c t="n" s="0">
        <x:v>37.65283</x:v>
      </x:c>
      <x:c t="n" s="0">
        <x:v>34.14853</x:v>
      </x:c>
      <x:c t="n" s="0">
        <x:v>30.92923</x:v>
      </x:c>
      <x:c t="n" s="0">
        <x:v>30.89649</x:v>
      </x:c>
      <x:c t="n" s="0">
        <x:v>23.70833</x:v>
      </x:c>
      <x:c t="n" s="0">
        <x:v>10.12348</x:v>
      </x:c>
      <x:c t="n" s="0">
        <x:v>12.10022</x:v>
      </x:c>
      <x:c t="n" s="0">
        <x:v>5.800629</x:v>
      </x:c>
      <x:c t="n" s="0">
        <x:v>7.999699</x:v>
      </x:c>
      <x:c t="n" s="0">
        <x:v>6.429479</x:v>
      </x:c>
      <x:c t="n" s="0">
        <x:v>2.050123</x:v>
      </x:c>
      <x:c t="n" s="0">
        <x:v>-30.06697</x:v>
      </x:c>
      <x:c t="n" s="0">
        <x:v>-16.94004</x:v>
      </x:c>
      <x:c t="n" s="0">
        <x:v>-10.81354</x:v>
      </x:c>
      <x:c t="n" s="0">
        <x:v>-16.33121</x:v>
      </x:c>
      <x:c t="n" s="0">
        <x:v>-0.4981533</x:v>
      </x:c>
      <x:c t="n" s="0">
        <x:v>11.39945</x:v>
      </x:c>
      <x:c t="n" s="0">
        <x:v>10.07459</x:v>
      </x:c>
      <x:c t="n" s="0">
        <x:v>16.19791</x:v>
      </x:c>
      <x:c t="n" s="0">
        <x:v>19.84566</x:v>
      </x:c>
      <x:c t="n" s="0">
        <x:v>20.6396</x:v>
      </x:c>
      <x:c t="n" s="0">
        <x:v>33.25546</x:v>
      </x:c>
      <x:c t="n" s="0">
        <x:v>25.03739</x:v>
      </x:c>
      <x:c t="n" s="0">
        <x:v>25.91262</x:v>
      </x:c>
      <x:c t="n" s="0">
        <x:v>31.83466</x:v>
      </x:c>
      <x:c t="n" s="0">
        <x:v>28.89133</x:v>
      </x:c>
      <x:c t="n" s="0">
        <x:v>32.79337</x:v>
      </x:c>
      <x:c t="n" s="0">
        <x:v>34.90417</x:v>
      </x:c>
      <x:c t="n" s="0">
        <x:v>29.67783</x:v>
      </x:c>
      <x:c t="n" s="0">
        <x:v>32.21594</x:v>
      </x:c>
      <x:c t="n" s="0">
        <x:v>38.98962</x:v>
      </x:c>
      <x:c t="n" s="0">
        <x:v>42.28996</x:v>
      </x:c>
      <x:c t="n" s="0">
        <x:v>44.31255</x:v>
      </x:c>
      <x:c t="n" s="0">
        <x:v>44.57249</x:v>
      </x:c>
      <x:c t="n" s="0">
        <x:v>46.10958</x:v>
      </x:c>
      <x:c t="n" s="0">
        <x:v>44.10984</x:v>
      </x:c>
      <x:c t="n" s="0">
        <x:v>37.58944</x:v>
      </x:c>
      <x:c t="n" s="0">
        <x:v>34.02997</x:v>
      </x:c>
      <x:c t="n" s="0">
        <x:v>32.88205</x:v>
      </x:c>
      <x:c t="n" s="0">
        <x:v>29.02655</x:v>
      </x:c>
      <x:c t="n" s="0">
        <x:v>24.80521</x:v>
      </x:c>
      <x:c t="n" s="0">
        <x:v>11.8238</x:v>
      </x:c>
      <x:c t="n" s="0">
        <x:v>11.46795</x:v>
      </x:c>
      <x:c t="n" s="0">
        <x:v>4.860676</x:v>
      </x:c>
      <x:c t="n" s="0">
        <x:v>8.473271</x:v>
      </x:c>
      <x:c t="n" s="0">
        <x:v>6.201945</x:v>
      </x:c>
      <x:c t="n" s="0">
        <x:v>1.853134</x:v>
      </x:c>
      <x:c t="str">
        <x:v>No</x:v>
      </x:c>
      <x:c t="str">
        <x:v>No</x:v>
      </x:c>
      <x:c t="str">
        <x:v/>
      </x:c>
    </x:row>
    <x:row r="2804">
      <x:c t="n" s="11">
        <x:v>2803</x:v>
      </x:c>
      <x:c t="str" s="11">
        <x:v/>
      </x:c>
      <x:c t="n" s="8">
        <x:v>43943.0905439815</x:v>
      </x:c>
      <x:c t="n" s="7">
        <x:v>43943.0905439815</x:v>
      </x:c>
      <x:c t="n" s="0">
        <x:v>52.93704</x:v>
      </x:c>
      <x:c t="n" s="0">
        <x:v>62.65167</x:v>
      </x:c>
      <x:c t="n" s="0">
        <x:v>76.59918</x:v>
      </x:c>
      <x:c t="n" s="0">
        <x:v>80.01237</x:v>
      </x:c>
      <x:c t="n" s="0">
        <x:v>-30.06697</x:v>
      </x:c>
      <x:c t="n" s="0">
        <x:v>-17.62553</x:v>
      </x:c>
      <x:c t="n" s="0">
        <x:v>-11.47831</x:v>
      </x:c>
      <x:c t="n" s="0">
        <x:v>-15.91228</x:v>
      </x:c>
      <x:c t="n" s="0">
        <x:v>0.3318052</x:v>
      </x:c>
      <x:c t="n" s="0">
        <x:v>7.810526</x:v>
      </x:c>
      <x:c t="n" s="0">
        <x:v>8.902925</x:v>
      </x:c>
      <x:c t="n" s="0">
        <x:v>17.39184</x:v>
      </x:c>
      <x:c t="n" s="0">
        <x:v>18.33943</x:v>
      </x:c>
      <x:c t="n" s="0">
        <x:v>23.46045</x:v>
      </x:c>
      <x:c t="n" s="0">
        <x:v>32.71552</x:v>
      </x:c>
      <x:c t="n" s="0">
        <x:v>24.29277</x:v>
      </x:c>
      <x:c t="n" s="0">
        <x:v>28.14014</x:v>
      </x:c>
      <x:c t="n" s="0">
        <x:v>31.80286</x:v>
      </x:c>
      <x:c t="n" s="0">
        <x:v>29.99656</x:v>
      </x:c>
      <x:c t="n" s="0">
        <x:v>31.86125</x:v>
      </x:c>
      <x:c t="n" s="0">
        <x:v>32.96032</x:v>
      </x:c>
      <x:c t="n" s="0">
        <x:v>31.84752</x:v>
      </x:c>
      <x:c t="n" s="0">
        <x:v>36.26159</x:v>
      </x:c>
      <x:c t="n" s="0">
        <x:v>38.99093</x:v>
      </x:c>
      <x:c t="n" s="0">
        <x:v>42.89202</x:v>
      </x:c>
      <x:c t="n" s="0">
        <x:v>45.49392</x:v>
      </x:c>
      <x:c t="n" s="0">
        <x:v>44.89399</x:v>
      </x:c>
      <x:c t="n" s="0">
        <x:v>44.25813</x:v>
      </x:c>
      <x:c t="n" s="0">
        <x:v>41.21093</x:v>
      </x:c>
      <x:c t="n" s="0">
        <x:v>37.58245</x:v>
      </x:c>
      <x:c t="n" s="0">
        <x:v>34.01253</x:v>
      </x:c>
      <x:c t="n" s="0">
        <x:v>31.28792</x:v>
      </x:c>
      <x:c t="n" s="0">
        <x:v>30.98757</x:v>
      </x:c>
      <x:c t="n" s="0">
        <x:v>23.84892</x:v>
      </x:c>
      <x:c t="n" s="0">
        <x:v>10.10368</x:v>
      </x:c>
      <x:c t="n" s="0">
        <x:v>12.20859</x:v>
      </x:c>
      <x:c t="n" s="0">
        <x:v>6.031549</x:v>
      </x:c>
      <x:c t="n" s="0">
        <x:v>8.047945</x:v>
      </x:c>
      <x:c t="n" s="0">
        <x:v>6.489395</x:v>
      </x:c>
      <x:c t="n" s="0">
        <x:v>2.051181</x:v>
      </x:c>
      <x:c t="n" s="0">
        <x:v>-30.06697</x:v>
      </x:c>
      <x:c t="n" s="0">
        <x:v>-17.04437</x:v>
      </x:c>
      <x:c t="n" s="0">
        <x:v>-10.77772</x:v>
      </x:c>
      <x:c t="n" s="0">
        <x:v>-15.45159</x:v>
      </x:c>
      <x:c t="n" s="0">
        <x:v>-0.4981533</x:v>
      </x:c>
      <x:c t="n" s="0">
        <x:v>11.39945</x:v>
      </x:c>
      <x:c t="n" s="0">
        <x:v>10.79037</x:v>
      </x:c>
      <x:c t="n" s="0">
        <x:v>17.60002</x:v>
      </x:c>
      <x:c t="n" s="0">
        <x:v>19.27464</x:v>
      </x:c>
      <x:c t="n" s="0">
        <x:v>26.67972</x:v>
      </x:c>
      <x:c t="n" s="0">
        <x:v>33.25546</x:v>
      </x:c>
      <x:c t="n" s="0">
        <x:v>25.28288</x:v>
      </x:c>
      <x:c t="n" s="0">
        <x:v>30.63819</x:v>
      </x:c>
      <x:c t="n" s="0">
        <x:v>31.44426</x:v>
      </x:c>
      <x:c t="n" s="0">
        <x:v>26.10313</x:v>
      </x:c>
      <x:c t="n" s="0">
        <x:v>32.33814</x:v>
      </x:c>
      <x:c t="n" s="0">
        <x:v>33.5026</x:v>
      </x:c>
      <x:c t="n" s="0">
        <x:v>26.41704</x:v>
      </x:c>
      <x:c t="n" s="0">
        <x:v>36.075</x:v>
      </x:c>
      <x:c t="n" s="0">
        <x:v>40.94105</x:v>
      </x:c>
      <x:c t="n" s="0">
        <x:v>38.01728</x:v>
      </x:c>
      <x:c t="n" s="0">
        <x:v>45.51335</x:v>
      </x:c>
      <x:c t="n" s="0">
        <x:v>44.3884</x:v>
      </x:c>
      <x:c t="n" s="0">
        <x:v>45.32689</x:v>
      </x:c>
      <x:c t="n" s="0">
        <x:v>38.5377</x:v>
      </x:c>
      <x:c t="n" s="0">
        <x:v>35.25325</x:v>
      </x:c>
      <x:c t="n" s="0">
        <x:v>32.79278</x:v>
      </x:c>
      <x:c t="n" s="0">
        <x:v>32.15951</x:v>
      </x:c>
      <x:c t="n" s="0">
        <x:v>32.45113</x:v>
      </x:c>
      <x:c t="n" s="0">
        <x:v>23.89681</x:v>
      </x:c>
      <x:c t="n" s="0">
        <x:v>9.343892</x:v>
      </x:c>
      <x:c t="n" s="0">
        <x:v>13.02671</x:v>
      </x:c>
      <x:c t="n" s="0">
        <x:v>7.011099</x:v>
      </x:c>
      <x:c t="n" s="0">
        <x:v>9.234865</x:v>
      </x:c>
      <x:c t="n" s="0">
        <x:v>5.991964</x:v>
      </x:c>
      <x:c t="n" s="0">
        <x:v>1.687858</x:v>
      </x:c>
      <x:c t="str">
        <x:v>No</x:v>
      </x:c>
      <x:c t="str">
        <x:v>No</x:v>
      </x:c>
      <x:c t="str">
        <x:v/>
      </x:c>
    </x:row>
    <x:row r="2805">
      <x:c t="n" s="11">
        <x:v>2804</x:v>
      </x:c>
      <x:c t="str" s="11">
        <x:v/>
      </x:c>
      <x:c t="n" s="8">
        <x:v>43943.0905439815</x:v>
      </x:c>
      <x:c t="n" s="7">
        <x:v>43943.0905439815</x:v>
      </x:c>
      <x:c t="n" s="0">
        <x:v>52.16861</x:v>
      </x:c>
      <x:c t="n" s="0">
        <x:v>58.9719</x:v>
      </x:c>
      <x:c t="n" s="0">
        <x:v>78.45326</x:v>
      </x:c>
      <x:c t="n" s="0">
        <x:v>81.47251</x:v>
      </x:c>
      <x:c t="n" s="0">
        <x:v>-30.06697</x:v>
      </x:c>
      <x:c t="n" s="0">
        <x:v>-17.62504</x:v>
      </x:c>
      <x:c t="n" s="0">
        <x:v>-11.33832</x:v>
      </x:c>
      <x:c t="n" s="0">
        <x:v>-15.23565</x:v>
      </x:c>
      <x:c t="n" s="0">
        <x:v>0.2200985</x:v>
      </x:c>
      <x:c t="n" s="0">
        <x:v>8.557168</x:v>
      </x:c>
      <x:c t="n" s="0">
        <x:v>9.234998</x:v>
      </x:c>
      <x:c t="n" s="0">
        <x:v>17.44881</x:v>
      </x:c>
      <x:c t="n" s="0">
        <x:v>17.90542</x:v>
      </x:c>
      <x:c t="n" s="0">
        <x:v>24.22772</x:v>
      </x:c>
      <x:c t="n" s="0">
        <x:v>32.79864</x:v>
      </x:c>
      <x:c t="n" s="0">
        <x:v>24.45215</x:v>
      </x:c>
      <x:c t="n" s="0">
        <x:v>28.60702</x:v>
      </x:c>
      <x:c t="n" s="0">
        <x:v>31.47251</x:v>
      </x:c>
      <x:c t="n" s="0">
        <x:v>29.34135</x:v>
      </x:c>
      <x:c t="n" s="0">
        <x:v>32.32936</x:v>
      </x:c>
      <x:c t="n" s="0">
        <x:v>33.34779</x:v>
      </x:c>
      <x:c t="n" s="0">
        <x:v>31.93524</x:v>
      </x:c>
      <x:c t="n" s="0">
        <x:v>36.06095</x:v>
      </x:c>
      <x:c t="n" s="0">
        <x:v>39.21673</x:v>
      </x:c>
      <x:c t="n" s="0">
        <x:v>42.5161</x:v>
      </x:c>
      <x:c t="n" s="0">
        <x:v>45.46136</x:v>
      </x:c>
      <x:c t="n" s="0">
        <x:v>44.89635</x:v>
      </x:c>
      <x:c t="n" s="0">
        <x:v>44.77871</x:v>
      </x:c>
      <x:c t="n" s="0">
        <x:v>41.39073</x:v>
      </x:c>
      <x:c t="n" s="0">
        <x:v>37.49046</x:v>
      </x:c>
      <x:c t="n" s="0">
        <x:v>33.96254</x:v>
      </x:c>
      <x:c t="n" s="0">
        <x:v>31.36688</x:v>
      </x:c>
      <x:c t="n" s="0">
        <x:v>31.32953</x:v>
      </x:c>
      <x:c t="n" s="0">
        <x:v>23.75595</x:v>
      </x:c>
      <x:c t="n" s="0">
        <x:v>10.11187</x:v>
      </x:c>
      <x:c t="n" s="0">
        <x:v>12.40577</x:v>
      </x:c>
      <x:c t="n" s="0">
        <x:v>5.795041</x:v>
      </x:c>
      <x:c t="n" s="0">
        <x:v>8.182527</x:v>
      </x:c>
      <x:c t="n" s="0">
        <x:v>6.481793</x:v>
      </x:c>
      <x:c t="n" s="0">
        <x:v>1.962242</x:v>
      </x:c>
      <x:c t="n" s="0">
        <x:v>-30.06697</x:v>
      </x:c>
      <x:c t="n" s="0">
        <x:v>-17.85467</x:v>
      </x:c>
      <x:c t="n" s="0">
        <x:v>-10.5349</x:v>
      </x:c>
      <x:c t="n" s="0">
        <x:v>-11.86572</x:v>
      </x:c>
      <x:c t="n" s="0">
        <x:v>-0.4981533</x:v>
      </x:c>
      <x:c t="n" s="0">
        <x:v>11.39945</x:v>
      </x:c>
      <x:c t="n" s="0">
        <x:v>10.79037</x:v>
      </x:c>
      <x:c t="n" s="0">
        <x:v>17.76791</x:v>
      </x:c>
      <x:c t="n" s="0">
        <x:v>1.411847</x:v>
      </x:c>
      <x:c t="n" s="0">
        <x:v>27.12238</x:v>
      </x:c>
      <x:c t="n" s="0">
        <x:v>33.25546</x:v>
      </x:c>
      <x:c t="n" s="0">
        <x:v>25.28288</x:v>
      </x:c>
      <x:c t="n" s="0">
        <x:v>30.63819</x:v>
      </x:c>
      <x:c t="n" s="0">
        <x:v>27.15246</x:v>
      </x:c>
      <x:c t="n" s="0">
        <x:v>25.12254</x:v>
      </x:c>
      <x:c t="n" s="0">
        <x:v>35.1806</x:v>
      </x:c>
      <x:c t="n" s="0">
        <x:v>35.50047</x:v>
      </x:c>
      <x:c t="n" s="0">
        <x:v>32.72939</x:v>
      </x:c>
      <x:c t="n" s="0">
        <x:v>32.16419</x:v>
      </x:c>
      <x:c t="n" s="0">
        <x:v>39.48722</x:v>
      </x:c>
      <x:c t="n" s="0">
        <x:v>40.63459</x:v>
      </x:c>
      <x:c t="n" s="0">
        <x:v>45.5339</x:v>
      </x:c>
      <x:c t="n" s="0">
        <x:v>43.54842</x:v>
      </x:c>
      <x:c t="n" s="0">
        <x:v>46.15884</x:v>
      </x:c>
      <x:c t="n" s="0">
        <x:v>43.18664</x:v>
      </x:c>
      <x:c t="n" s="0">
        <x:v>36.70248</x:v>
      </x:c>
      <x:c t="n" s="0">
        <x:v>34.57053</x:v>
      </x:c>
      <x:c t="n" s="0">
        <x:v>32.00181</x:v>
      </x:c>
      <x:c t="n" s="0">
        <x:v>33.31229</x:v>
      </x:c>
      <x:c t="n" s="0">
        <x:v>23.02593</x:v>
      </x:c>
      <x:c t="n" s="0">
        <x:v>11.21004</x:v>
      </x:c>
      <x:c t="n" s="0">
        <x:v>12.75683</x:v>
      </x:c>
      <x:c t="n" s="0">
        <x:v>5.496191</x:v>
      </x:c>
      <x:c t="n" s="0">
        <x:v>8.548541</x:v>
      </x:c>
      <x:c t="n" s="0">
        <x:v>7.19882</x:v>
      </x:c>
      <x:c t="n" s="0">
        <x:v>1.835372</x:v>
      </x:c>
      <x:c t="str">
        <x:v>No</x:v>
      </x:c>
      <x:c t="str">
        <x:v>No</x:v>
      </x:c>
      <x:c t="str">
        <x:v/>
      </x:c>
    </x:row>
    <x:row r="2806">
      <x:c t="n" s="11">
        <x:v>2805</x:v>
      </x:c>
      <x:c t="str" s="11">
        <x:v/>
      </x:c>
      <x:c t="n" s="8">
        <x:v>43943.0905439815</x:v>
      </x:c>
      <x:c t="n" s="7">
        <x:v>43943.0905439815</x:v>
      </x:c>
      <x:c t="n" s="0">
        <x:v>51.32507</x:v>
      </x:c>
      <x:c t="n" s="0">
        <x:v>58.9719</x:v>
      </x:c>
      <x:c t="n" s="0">
        <x:v>77.8989</x:v>
      </x:c>
      <x:c t="n" s="0">
        <x:v>82.03956</x:v>
      </x:c>
      <x:c t="n" s="0">
        <x:v>-30.06697</x:v>
      </x:c>
      <x:c t="n" s="0">
        <x:v>-17.65792</x:v>
      </x:c>
      <x:c t="n" s="0">
        <x:v>-11.21138</x:v>
      </x:c>
      <x:c t="n" s="0">
        <x:v>-14.54946</x:v>
      </x:c>
      <x:c t="n" s="0">
        <x:v>0.09923558</x:v>
      </x:c>
      <x:c t="n" s="0">
        <x:v>9.10673</x:v>
      </x:c>
      <x:c t="n" s="0">
        <x:v>9.499785</x:v>
      </x:c>
      <x:c t="n" s="0">
        <x:v>17.44709</x:v>
      </x:c>
      <x:c t="n" s="0">
        <x:v>17.23674</x:v>
      </x:c>
      <x:c t="n" s="0">
        <x:v>24.79031</x:v>
      </x:c>
      <x:c t="n" s="0">
        <x:v>32.86158</x:v>
      </x:c>
      <x:c t="n" s="0">
        <x:v>24.58377</x:v>
      </x:c>
      <x:c t="n" s="0">
        <x:v>28.67568</x:v>
      </x:c>
      <x:c t="n" s="0">
        <x:v>31.05342</x:v>
      </x:c>
      <x:c t="n" s="0">
        <x:v>29.97354</x:v>
      </x:c>
      <x:c t="n" s="0">
        <x:v>32.36966</x:v>
      </x:c>
      <x:c t="n" s="0">
        <x:v>33.2641</x:v>
      </x:c>
      <x:c t="n" s="0">
        <x:v>31.56688</x:v>
      </x:c>
      <x:c t="n" s="0">
        <x:v>36.08781</x:v>
      </x:c>
      <x:c t="n" s="0">
        <x:v>39.01926</x:v>
      </x:c>
      <x:c t="n" s="0">
        <x:v>42.25984</x:v>
      </x:c>
      <x:c t="n" s="0">
        <x:v>45.61761</x:v>
      </x:c>
      <x:c t="n" s="0">
        <x:v>44.74654</x:v>
      </x:c>
      <x:c t="n" s="0">
        <x:v>44.48129</x:v>
      </x:c>
      <x:c t="n" s="0">
        <x:v>41.39236</x:v>
      </x:c>
      <x:c t="n" s="0">
        <x:v>37.38209</x:v>
      </x:c>
      <x:c t="n" s="0">
        <x:v>34.16885</x:v>
      </x:c>
      <x:c t="n" s="0">
        <x:v>31.43709</x:v>
      </x:c>
      <x:c t="n" s="0">
        <x:v>31.46067</x:v>
      </x:c>
      <x:c t="n" s="0">
        <x:v>23.75303</x:v>
      </x:c>
      <x:c t="n" s="0">
        <x:v>10.21992</x:v>
      </x:c>
      <x:c t="n" s="0">
        <x:v>12.22369</x:v>
      </x:c>
      <x:c t="n" s="0">
        <x:v>5.681402</x:v>
      </x:c>
      <x:c t="n" s="0">
        <x:v>8.230556</x:v>
      </x:c>
      <x:c t="n" s="0">
        <x:v>6.456951</x:v>
      </x:c>
      <x:c t="n" s="0">
        <x:v>1.982902</x:v>
      </x:c>
      <x:c t="n" s="0">
        <x:v>-30.06697</x:v>
      </x:c>
      <x:c t="n" s="0">
        <x:v>-17.85467</x:v>
      </x:c>
      <x:c t="n" s="0">
        <x:v>-10.5349</x:v>
      </x:c>
      <x:c t="n" s="0">
        <x:v>-11.86572</x:v>
      </x:c>
      <x:c t="n" s="0">
        <x:v>-1.239303</x:v>
      </x:c>
      <x:c t="n" s="0">
        <x:v>11.39945</x:v>
      </x:c>
      <x:c t="n" s="0">
        <x:v>10.79037</x:v>
      </x:c>
      <x:c t="n" s="0">
        <x:v>16.37614</x:v>
      </x:c>
      <x:c t="n" s="0">
        <x:v>1.411847</x:v>
      </x:c>
      <x:c t="n" s="0">
        <x:v>27.49179</x:v>
      </x:c>
      <x:c t="n" s="0">
        <x:v>33.09303</x:v>
      </x:c>
      <x:c t="n" s="0">
        <x:v>24.8235</x:v>
      </x:c>
      <x:c t="n" s="0">
        <x:v>27.50639</x:v>
      </x:c>
      <x:c t="n" s="0">
        <x:v>26.82196</x:v>
      </x:c>
      <x:c t="n" s="0">
        <x:v>33.65052</x:v>
      </x:c>
      <x:c t="n" s="0">
        <x:v>29.07841</x:v>
      </x:c>
      <x:c t="n" s="0">
        <x:v>31.52734</x:v>
      </x:c>
      <x:c t="n" s="0">
        <x:v>30.85609</x:v>
      </x:c>
      <x:c t="n" s="0">
        <x:v>37.48473</x:v>
      </x:c>
      <x:c t="n" s="0">
        <x:v>35.9364</x:v>
      </x:c>
      <x:c t="n" s="0">
        <x:v>41.47666</x:v>
      </x:c>
      <x:c t="n" s="0">
        <x:v>47.89641</x:v>
      </x:c>
      <x:c t="n" s="0">
        <x:v>44.61913</x:v>
      </x:c>
      <x:c t="n" s="0">
        <x:v>40.29304</x:v>
      </x:c>
      <x:c t="n" s="0">
        <x:v>39.80519</x:v>
      </x:c>
      <x:c t="n" s="0">
        <x:v>39.25176</x:v>
      </x:c>
      <x:c t="n" s="0">
        <x:v>34.68503</x:v>
      </x:c>
      <x:c t="n" s="0">
        <x:v>31.05377</x:v>
      </x:c>
      <x:c t="n" s="0">
        <x:v>31.25467</x:v>
      </x:c>
      <x:c t="n" s="0">
        <x:v>22.5686</x:v>
      </x:c>
      <x:c t="n" s="0">
        <x:v>10.4531</x:v>
      </x:c>
      <x:c t="n" s="0">
        <x:v>11.8953</x:v>
      </x:c>
      <x:c t="n" s="0">
        <x:v>4.212452</x:v>
      </x:c>
      <x:c t="n" s="0">
        <x:v>7.778905</x:v>
      </x:c>
      <x:c t="n" s="0">
        <x:v>6.017637</x:v>
      </x:c>
      <x:c t="n" s="0">
        <x:v>2.035945</x:v>
      </x:c>
      <x:c t="str">
        <x:v>No</x:v>
      </x:c>
      <x:c t="str">
        <x:v>No</x:v>
      </x:c>
      <x:c t="str">
        <x:v/>
      </x:c>
    </x:row>
    <x:row r="2807">
      <x:c t="n" s="11">
        <x:v>2806</x:v>
      </x:c>
      <x:c t="str" s="11">
        <x:v/>
      </x:c>
      <x:c t="n" s="8">
        <x:v>43943.0905439815</x:v>
      </x:c>
      <x:c t="n" s="7">
        <x:v>43943.0905439815</x:v>
      </x:c>
      <x:c t="n" s="0">
        <x:v>51.69597</x:v>
      </x:c>
      <x:c t="n" s="0">
        <x:v>57.21099</x:v>
      </x:c>
      <x:c t="n" s="0">
        <x:v>70.10054</x:v>
      </x:c>
      <x:c t="n" s="0">
        <x:v>76.31926</x:v>
      </x:c>
      <x:c t="n" s="0">
        <x:v>-30.06697</x:v>
      </x:c>
      <x:c t="n" s="0">
        <x:v>-17.68621</x:v>
      </x:c>
      <x:c t="n" s="0">
        <x:v>-11.10584</x:v>
      </x:c>
      <x:c t="n" s="0">
        <x:v>-14.03864</x:v>
      </x:c>
      <x:c t="n" s="0">
        <x:v>-0.163381</x:v>
      </x:c>
      <x:c t="n" s="0">
        <x:v>9.52662</x:v>
      </x:c>
      <x:c t="n" s="0">
        <x:v>9.401397</x:v>
      </x:c>
      <x:c t="n" s="0">
        <x:v>17.10852</x:v>
      </x:c>
      <x:c t="n" s="0">
        <x:v>16.57081</x:v>
      </x:c>
      <x:c t="n" s="0">
        <x:v>25.72238</x:v>
      </x:c>
      <x:c t="n" s="0">
        <x:v>32.87079</x:v>
      </x:c>
      <x:c t="n" s="0">
        <x:v>24.22268</x:v>
      </x:c>
      <x:c t="n" s="0">
        <x:v>28.44701</x:v>
      </x:c>
      <x:c t="n" s="0">
        <x:v>30.60481</x:v>
      </x:c>
      <x:c t="n" s="0">
        <x:v>30.57763</x:v>
      </x:c>
      <x:c t="n" s="0">
        <x:v>31.83207</x:v>
      </x:c>
      <x:c t="n" s="0">
        <x:v>33.17306</x:v>
      </x:c>
      <x:c t="n" s="0">
        <x:v>31.45836</x:v>
      </x:c>
      <x:c t="n" s="0">
        <x:v>36.23466</x:v>
      </x:c>
      <x:c t="n" s="0">
        <x:v>39.01118</x:v>
      </x:c>
      <x:c t="n" s="0">
        <x:v>41.98167</x:v>
      </x:c>
      <x:c t="n" s="0">
        <x:v>46.51639</x:v>
      </x:c>
      <x:c t="n" s="0">
        <x:v>44.51201</x:v>
      </x:c>
      <x:c t="n" s="0">
        <x:v>44.05467</x:v>
      </x:c>
      <x:c t="n" s="0">
        <x:v>41.42973</x:v>
      </x:c>
      <x:c t="n" s="0">
        <x:v>37.84807</x:v>
      </x:c>
      <x:c t="n" s="0">
        <x:v>34.18134</x:v>
      </x:c>
      <x:c t="n" s="0">
        <x:v>31.60728</x:v>
      </x:c>
      <x:c t="n" s="0">
        <x:v>31.50642</x:v>
      </x:c>
      <x:c t="n" s="0">
        <x:v>23.3863</x:v>
      </x:c>
      <x:c t="n" s="0">
        <x:v>10.43643</x:v>
      </x:c>
      <x:c t="n" s="0">
        <x:v>12.40448</x:v>
      </x:c>
      <x:c t="n" s="0">
        <x:v>5.647401</x:v>
      </x:c>
      <x:c t="n" s="0">
        <x:v>8.254444</x:v>
      </x:c>
      <x:c t="n" s="0">
        <x:v>6.587822</x:v>
      </x:c>
      <x:c t="n" s="0">
        <x:v>2.019328</x:v>
      </x:c>
      <x:c t="n" s="0">
        <x:v>-30.06697</x:v>
      </x:c>
      <x:c t="n" s="0">
        <x:v>-17.85467</x:v>
      </x:c>
      <x:c t="n" s="0">
        <x:v>-10.5349</x:v>
      </x:c>
      <x:c t="n" s="0">
        <x:v>-11.86572</x:v>
      </x:c>
      <x:c t="n" s="0">
        <x:v>-2.1335</x:v>
      </x:c>
      <x:c t="n" s="0">
        <x:v>11.39945</x:v>
      </x:c>
      <x:c t="n" s="0">
        <x:v>5.457808</x:v>
      </x:c>
      <x:c t="n" s="0">
        <x:v>14.31564</x:v>
      </x:c>
      <x:c t="n" s="0">
        <x:v>1.411847</x:v>
      </x:c>
      <x:c t="n" s="0">
        <x:v>29.45299</x:v>
      </x:c>
      <x:c t="n" s="0">
        <x:v>32.92428</x:v>
      </x:c>
      <x:c t="n" s="0">
        <x:v>18.22754</x:v>
      </x:c>
      <x:c t="n" s="0">
        <x:v>26.79566</x:v>
      </x:c>
      <x:c t="n" s="0">
        <x:v>26.20821</x:v>
      </x:c>
      <x:c t="n" s="0">
        <x:v>30.67475</x:v>
      </x:c>
      <x:c t="n" s="0">
        <x:v>24.06599</x:v>
      </x:c>
      <x:c t="n" s="0">
        <x:v>33.37269</x:v>
      </x:c>
      <x:c t="n" s="0">
        <x:v>26.77959</x:v>
      </x:c>
      <x:c t="n" s="0">
        <x:v>36.04945</x:v>
      </x:c>
      <x:c t="n" s="0">
        <x:v>38.54485</x:v>
      </x:c>
      <x:c t="n" s="0">
        <x:v>38.16972</x:v>
      </x:c>
      <x:c t="n" s="0">
        <x:v>48.93637</x:v>
      </x:c>
      <x:c t="n" s="0">
        <x:v>38.36424</x:v>
      </x:c>
      <x:c t="n" s="0">
        <x:v>42.10273</x:v>
      </x:c>
      <x:c t="n" s="0">
        <x:v>42.04078</x:v>
      </x:c>
      <x:c t="n" s="0">
        <x:v>38.65049</x:v>
      </x:c>
      <x:c t="n" s="0">
        <x:v>34.71241</x:v>
      </x:c>
      <x:c t="n" s="0">
        <x:v>31.81614</x:v>
      </x:c>
      <x:c t="n" s="0">
        <x:v>31.37424</x:v>
      </x:c>
      <x:c t="n" s="0">
        <x:v>23.05005</x:v>
      </x:c>
      <x:c t="n" s="0">
        <x:v>10.83929</x:v>
      </x:c>
      <x:c t="n" s="0">
        <x:v>13.5514</x:v>
      </x:c>
      <x:c t="n" s="0">
        <x:v>6.428831</x:v>
      </x:c>
      <x:c t="n" s="0">
        <x:v>8.340843</x:v>
      </x:c>
      <x:c t="n" s="0">
        <x:v>6.998615</x:v>
      </x:c>
      <x:c t="n" s="0">
        <x:v>2.351202</x:v>
      </x:c>
      <x:c t="str">
        <x:v>No</x:v>
      </x:c>
      <x:c t="str">
        <x:v>No</x:v>
      </x:c>
      <x:c t="str">
        <x:v/>
      </x:c>
    </x:row>
    <x:row r="2808">
      <x:c t="n" s="11">
        <x:v>2807</x:v>
      </x:c>
      <x:c t="str" s="11">
        <x:v/>
      </x:c>
      <x:c t="n" s="8">
        <x:v>43943.0905439815</x:v>
      </x:c>
      <x:c t="n" s="7">
        <x:v>43943.0905439815</x:v>
      </x:c>
      <x:c t="n" s="0">
        <x:v>52.30038</x:v>
      </x:c>
      <x:c t="n" s="0">
        <x:v>61.19039</x:v>
      </x:c>
      <x:c t="n" s="0">
        <x:v>64.72938</x:v>
      </x:c>
      <x:c t="n" s="0">
        <x:v>72.10921</x:v>
      </x:c>
      <x:c t="n" s="0">
        <x:v>-30.06697</x:v>
      </x:c>
      <x:c t="n" s="0">
        <x:v>-17.71049</x:v>
      </x:c>
      <x:c t="n" s="0">
        <x:v>-11.01769</x:v>
      </x:c>
      <x:c t="n" s="0">
        <x:v>-13.64542</x:v>
      </x:c>
      <x:c t="n" s="0">
        <x:v>-0.4009634</x:v>
      </x:c>
      <x:c t="n" s="0">
        <x:v>9.855641</x:v>
      </x:c>
      <x:c t="n" s="0">
        <x:v>8.774194</x:v>
      </x:c>
      <x:c t="n" s="0">
        <x:v>16.79689</x:v>
      </x:c>
      <x:c t="n" s="0">
        <x:v>16.13568</x:v>
      </x:c>
      <x:c t="n" s="0">
        <x:v>26.50929</x:v>
      </x:c>
      <x:c t="n" s="0">
        <x:v>32.87864</x:v>
      </x:c>
      <x:c t="n" s="0">
        <x:v>23.72015</x:v>
      </x:c>
      <x:c t="n" s="0">
        <x:v>28.07848</x:v>
      </x:c>
      <x:c t="n" s="0">
        <x:v>30.26</x:v>
      </x:c>
      <x:c t="n" s="0">
        <x:v>29.90434</x:v>
      </x:c>
      <x:c t="n" s="0">
        <x:v>31.30461</x:v>
      </x:c>
      <x:c t="n" s="0">
        <x:v>33.41413</x:v>
      </x:c>
      <x:c t="n" s="0">
        <x:v>31.13193</x:v>
      </x:c>
      <x:c t="n" s="0">
        <x:v>36.0413</x:v>
      </x:c>
      <x:c t="n" s="0">
        <x:v>39.62209</x:v>
      </x:c>
      <x:c t="n" s="0">
        <x:v>42.24553</x:v>
      </x:c>
      <x:c t="n" s="0">
        <x:v>46.44529</x:v>
      </x:c>
      <x:c t="n" s="0">
        <x:v>44.55978</x:v>
      </x:c>
      <x:c t="n" s="0">
        <x:v>43.96784</x:v>
      </x:c>
      <x:c t="n" s="0">
        <x:v>41.30058</x:v>
      </x:c>
      <x:c t="n" s="0">
        <x:v>37.69895</x:v>
      </x:c>
      <x:c t="n" s="0">
        <x:v>34.47813</x:v>
      </x:c>
      <x:c t="n" s="0">
        <x:v>31.49402</x:v>
      </x:c>
      <x:c t="n" s="0">
        <x:v>31.47826</x:v>
      </x:c>
      <x:c t="n" s="0">
        <x:v>23.42747</x:v>
      </x:c>
      <x:c t="n" s="0">
        <x:v>10.50819</x:v>
      </x:c>
      <x:c t="n" s="0">
        <x:v>12.60362</x:v>
      </x:c>
      <x:c t="n" s="0">
        <x:v>5.975029</x:v>
      </x:c>
      <x:c t="n" s="0">
        <x:v>8.22831</x:v>
      </x:c>
      <x:c t="n" s="0">
        <x:v>6.485494</x:v>
      </x:c>
      <x:c t="n" s="0">
        <x:v>1.964319</x:v>
      </x:c>
      <x:c t="n" s="0">
        <x:v>-30.06697</x:v>
      </x:c>
      <x:c t="n" s="0">
        <x:v>-17.85467</x:v>
      </x:c>
      <x:c t="n" s="0">
        <x:v>-10.5349</x:v>
      </x:c>
      <x:c t="n" s="0">
        <x:v>-11.86572</x:v>
      </x:c>
      <x:c t="n" s="0">
        <x:v>-2.1335</x:v>
      </x:c>
      <x:c t="n" s="0">
        <x:v>11.47998</x:v>
      </x:c>
      <x:c t="n" s="0">
        <x:v>-1.634022</x:v>
      </x:c>
      <x:c t="n" s="0">
        <x:v>14.31564</x:v>
      </x:c>
      <x:c t="n" s="0">
        <x:v>13.75012</x:v>
      </x:c>
      <x:c t="n" s="0">
        <x:v>29.45299</x:v>
      </x:c>
      <x:c t="n" s="0">
        <x:v>32.92428</x:v>
      </x:c>
      <x:c t="n" s="0">
        <x:v>18.22754</x:v>
      </x:c>
      <x:c t="n" s="0">
        <x:v>21.95795</x:v>
      </x:c>
      <x:c t="n" s="0">
        <x:v>28.60996</x:v>
      </x:c>
      <x:c t="n" s="0">
        <x:v>28.10151</x:v>
      </x:c>
      <x:c t="n" s="0">
        <x:v>27.17764</x:v>
      </x:c>
      <x:c t="n" s="0">
        <x:v>33.76791</x:v>
      </x:c>
      <x:c t="n" s="0">
        <x:v>27.99691</x:v>
      </x:c>
      <x:c t="n" s="0">
        <x:v>34.00573</x:v>
      </x:c>
      <x:c t="n" s="0">
        <x:v>42.22636</x:v>
      </x:c>
      <x:c t="n" s="0">
        <x:v>47.18175</x:v>
      </x:c>
      <x:c t="n" s="0">
        <x:v>43.58852</x:v>
      </x:c>
      <x:c t="n" s="0">
        <x:v>46.0701</x:v>
      </x:c>
      <x:c t="n" s="0">
        <x:v>42.99896</x:v>
      </x:c>
      <x:c t="n" s="0">
        <x:v>41.59294</x:v>
      </x:c>
      <x:c t="n" s="0">
        <x:v>36.15968</x:v>
      </x:c>
      <x:c t="n" s="0">
        <x:v>36.2304</x:v>
      </x:c>
      <x:c t="n" s="0">
        <x:v>32.31911</x:v>
      </x:c>
      <x:c t="n" s="0">
        <x:v>30.68171</x:v>
      </x:c>
      <x:c t="n" s="0">
        <x:v>23.08459</x:v>
      </x:c>
      <x:c t="n" s="0">
        <x:v>10.93981</x:v>
      </x:c>
      <x:c t="n" s="0">
        <x:v>13.28876</x:v>
      </x:c>
      <x:c t="n" s="0">
        <x:v>7.305354</x:v>
      </x:c>
      <x:c t="n" s="0">
        <x:v>7.904114</x:v>
      </x:c>
      <x:c t="n" s="0">
        <x:v>5.956438</x:v>
      </x:c>
      <x:c t="n" s="0">
        <x:v>2.539918</x:v>
      </x:c>
      <x:c t="str">
        <x:v>No</x:v>
      </x:c>
      <x:c t="str">
        <x:v>No</x:v>
      </x:c>
      <x:c t="str">
        <x:v/>
      </x:c>
    </x:row>
    <x:row r="2809">
      <x:c t="n" s="11">
        <x:v>2808</x:v>
      </x:c>
      <x:c t="str" s="11">
        <x:v/>
      </x:c>
      <x:c t="n" s="8">
        <x:v>43943.0905439815</x:v>
      </x:c>
      <x:c t="n" s="7">
        <x:v>43943.0905439815</x:v>
      </x:c>
      <x:c t="n" s="0">
        <x:v>52.18962</x:v>
      </x:c>
      <x:c t="n" s="0">
        <x:v>58.9719</x:v>
      </x:c>
      <x:c t="n" s="0">
        <x:v>67.42599</x:v>
      </x:c>
      <x:c t="n" s="0">
        <x:v>72.15828</x:v>
      </x:c>
      <x:c t="n" s="0">
        <x:v>-30.06697</x:v>
      </x:c>
      <x:c t="n" s="0">
        <x:v>-17.73134</x:v>
      </x:c>
      <x:c t="n" s="0">
        <x:v>-10.9438</x:v>
      </x:c>
      <x:c t="n" s="0">
        <x:v>-13.33567</x:v>
      </x:c>
      <x:c t="n" s="0">
        <x:v>-0.6146898</x:v>
      </x:c>
      <x:c t="n" s="0">
        <x:v>10.21457</x:v>
      </x:c>
      <x:c t="n" s="0">
        <x:v>8.155948</x:v>
      </x:c>
      <x:c t="n" s="0">
        <x:v>16.51182</x:v>
      </x:c>
      <x:c t="n" s="0">
        <x:v>15.85912</x:v>
      </x:c>
      <x:c t="n" s="0">
        <x:v>27.08418</x:v>
      </x:c>
      <x:c t="n" s="0">
        <x:v>32.88533</x:v>
      </x:c>
      <x:c t="n" s="0">
        <x:v>23.23952</x:v>
      </x:c>
      <x:c t="n" s="0">
        <x:v>27.45046</x:v>
      </x:c>
      <x:c t="n" s="0">
        <x:v>30.16917</x:v>
      </x:c>
      <x:c t="n" s="0">
        <x:v>31.45601</x:v>
      </x:c>
      <x:c t="n" s="0">
        <x:v>30.97445</x:v>
      </x:c>
      <x:c t="n" s="0">
        <x:v>33.12438</x:v>
      </x:c>
      <x:c t="n" s="0">
        <x:v>30.87147</x:v>
      </x:c>
      <x:c t="n" s="0">
        <x:v>35.65749</x:v>
      </x:c>
      <x:c t="n" s="0">
        <x:v>39.15086</x:v>
      </x:c>
      <x:c t="n" s="0">
        <x:v>43.44653</x:v>
      </x:c>
      <x:c t="n" s="0">
        <x:v>46.16791</x:v>
      </x:c>
      <x:c t="n" s="0">
        <x:v>44.59009</x:v>
      </x:c>
      <x:c t="n" s="0">
        <x:v>43.82723</x:v>
      </x:c>
      <x:c t="n" s="0">
        <x:v>41.4056</x:v>
      </x:c>
      <x:c t="n" s="0">
        <x:v>37.59915</x:v>
      </x:c>
      <x:c t="n" s="0">
        <x:v>34.51799</x:v>
      </x:c>
      <x:c t="n" s="0">
        <x:v>31.49947</x:v>
      </x:c>
      <x:c t="n" s="0">
        <x:v>31.47347</x:v>
      </x:c>
      <x:c t="n" s="0">
        <x:v>23.31482</x:v>
      </x:c>
      <x:c t="n" s="0">
        <x:v>10.56685</x:v>
      </x:c>
      <x:c t="n" s="0">
        <x:v>12.74124</x:v>
      </x:c>
      <x:c t="n" s="0">
        <x:v>6.059936</x:v>
      </x:c>
      <x:c t="n" s="0">
        <x:v>8.434331</x:v>
      </x:c>
      <x:c t="n" s="0">
        <x:v>6.749401</x:v>
      </x:c>
      <x:c t="n" s="0">
        <x:v>2.140971</x:v>
      </x:c>
      <x:c t="n" s="0">
        <x:v>-30.06697</x:v>
      </x:c>
      <x:c t="n" s="0">
        <x:v>-17.85467</x:v>
      </x:c>
      <x:c t="n" s="0">
        <x:v>-10.5349</x:v>
      </x:c>
      <x:c t="n" s="0">
        <x:v>-11.86572</x:v>
      </x:c>
      <x:c t="n" s="0">
        <x:v>-2.1335</x:v>
      </x:c>
      <x:c t="n" s="0">
        <x:v>12.00545</x:v>
      </x:c>
      <x:c t="n" s="0">
        <x:v>-1.634022</x:v>
      </x:c>
      <x:c t="n" s="0">
        <x:v>12.36511</x:v>
      </x:c>
      <x:c t="n" s="0">
        <x:v>13.75012</x:v>
      </x:c>
      <x:c t="n" s="0">
        <x:v>29.45299</x:v>
      </x:c>
      <x:c t="n" s="0">
        <x:v>32.92428</x:v>
      </x:c>
      <x:c t="n" s="0">
        <x:v>26.00284</x:v>
      </x:c>
      <x:c t="n" s="0">
        <x:v>16.98092</x:v>
      </x:c>
      <x:c t="n" s="0">
        <x:v>29.59596</x:v>
      </x:c>
      <x:c t="n" s="0">
        <x:v>37.02217</x:v>
      </x:c>
      <x:c t="n" s="0">
        <x:v>27.31972</x:v>
      </x:c>
      <x:c t="n" s="0">
        <x:v>29.87248</x:v>
      </x:c>
      <x:c t="n" s="0">
        <x:v>31.18905</x:v>
      </x:c>
      <x:c t="n" s="0">
        <x:v>32.3878</x:v>
      </x:c>
      <x:c t="n" s="0">
        <x:v>32.37326</x:v>
      </x:c>
      <x:c t="n" s="0">
        <x:v>43.88226</x:v>
      </x:c>
      <x:c t="n" s="0">
        <x:v>44.85571</x:v>
      </x:c>
      <x:c t="n" s="0">
        <x:v>44.15399</x:v>
      </x:c>
      <x:c t="n" s="0">
        <x:v>46.8552</x:v>
      </x:c>
      <x:c t="n" s="0">
        <x:v>40.16705</x:v>
      </x:c>
      <x:c t="n" s="0">
        <x:v>36.57867</x:v>
      </x:c>
      <x:c t="n" s="0">
        <x:v>32.8676</x:v>
      </x:c>
      <x:c t="n" s="0">
        <x:v>28.95544</x:v>
      </x:c>
      <x:c t="n" s="0">
        <x:v>31.46421</x:v>
      </x:c>
      <x:c t="n" s="0">
        <x:v>21.08413</x:v>
      </x:c>
      <x:c t="n" s="0">
        <x:v>11.1529</x:v>
      </x:c>
      <x:c t="n" s="0">
        <x:v>13.98684</x:v>
      </x:c>
      <x:c t="n" s="0">
        <x:v>6.763175</x:v>
      </x:c>
      <x:c t="n" s="0">
        <x:v>9.75232</x:v>
      </x:c>
      <x:c t="n" s="0">
        <x:v>7.77704</x:v>
      </x:c>
      <x:c t="n" s="0">
        <x:v>2.207857</x:v>
      </x:c>
      <x:c t="str">
        <x:v>No</x:v>
      </x:c>
      <x:c t="str">
        <x:v>No</x:v>
      </x:c>
      <x:c t="str">
        <x:v/>
      </x:c>
    </x:row>
    <x:row r="2810">
      <x:c t="n" s="11">
        <x:v>2809</x:v>
      </x:c>
      <x:c t="str" s="11">
        <x:v/>
      </x:c>
      <x:c t="n" s="8">
        <x:v>43943.0905439815</x:v>
      </x:c>
      <x:c t="n" s="7">
        <x:v>43943.0905439815</x:v>
      </x:c>
      <x:c t="n" s="0">
        <x:v>52.85411</x:v>
      </x:c>
      <x:c t="n" s="0">
        <x:v>61.19039</x:v>
      </x:c>
      <x:c t="n" s="0">
        <x:v>72.34502</x:v>
      </x:c>
      <x:c t="n" s="0">
        <x:v>77.05771</x:v>
      </x:c>
      <x:c t="n" s="0">
        <x:v>-30.06697</x:v>
      </x:c>
      <x:c t="n" s="0">
        <x:v>-17.74925</x:v>
      </x:c>
      <x:c t="n" s="0">
        <x:v>-10.8788</x:v>
      </x:c>
      <x:c t="n" s="0">
        <x:v>-12.90134</x:v>
      </x:c>
      <x:c t="n" s="0">
        <x:v>-0.8059335</x:v>
      </x:c>
      <x:c t="n" s="0">
        <x:v>10.52665</x:v>
      </x:c>
      <x:c t="n" s="0">
        <x:v>7.547868</x:v>
      </x:c>
      <x:c t="n" s="0">
        <x:v>15.84223</x:v>
      </x:c>
      <x:c t="n" s="0">
        <x:v>15.60424</x:v>
      </x:c>
      <x:c t="n" s="0">
        <x:v>26.93046</x:v>
      </x:c>
      <x:c t="n" s="0">
        <x:v>32.59291</x:v>
      </x:c>
      <x:c t="n" s="0">
        <x:v>25.03733</x:v>
      </x:c>
      <x:c t="n" s="0">
        <x:v>26.83128</x:v>
      </x:c>
      <x:c t="n" s="0">
        <x:v>29.96575</x:v>
      </x:c>
      <x:c t="n" s="0">
        <x:v>32.48918</x:v>
      </x:c>
      <x:c t="n" s="0">
        <x:v>30.49585</x:v>
      </x:c>
      <x:c t="n" s="0">
        <x:v>32.79868</x:v>
      </x:c>
      <x:c t="n" s="0">
        <x:v>32.49216</x:v>
      </x:c>
      <x:c t="n" s="0">
        <x:v>35.32663</x:v>
      </x:c>
      <x:c t="n" s="0">
        <x:v>38.79797</x:v>
      </x:c>
      <x:c t="n" s="0">
        <x:v>42.98103</x:v>
      </x:c>
      <x:c t="n" s="0">
        <x:v>46.08849</x:v>
      </x:c>
      <x:c t="n" s="0">
        <x:v>44.39638</x:v>
      </x:c>
      <x:c t="n" s="0">
        <x:v>44.56322</x:v>
      </x:c>
      <x:c t="n" s="0">
        <x:v>41.56126</x:v>
      </x:c>
      <x:c t="n" s="0">
        <x:v>37.39128</x:v>
      </x:c>
      <x:c t="n" s="0">
        <x:v>34.25047</x:v>
      </x:c>
      <x:c t="n" s="0">
        <x:v>31.63118</x:v>
      </x:c>
      <x:c t="n" s="0">
        <x:v>31.48816</x:v>
      </x:c>
      <x:c t="n" s="0">
        <x:v>23.16511</x:v>
      </x:c>
      <x:c t="n" s="0">
        <x:v>10.65796</x:v>
      </x:c>
      <x:c t="n" s="0">
        <x:v>12.86434</x:v>
      </x:c>
      <x:c t="n" s="0">
        <x:v>6.166677</x:v>
      </x:c>
      <x:c t="n" s="0">
        <x:v>8.46423</x:v>
      </x:c>
      <x:c t="n" s="0">
        <x:v>6.580015</x:v>
      </x:c>
      <x:c t="n" s="0">
        <x:v>2.150008</x:v>
      </x:c>
      <x:c t="n" s="0">
        <x:v>-30.06697</x:v>
      </x:c>
      <x:c t="n" s="0">
        <x:v>-17.85467</x:v>
      </x:c>
      <x:c t="n" s="0">
        <x:v>-10.49217</x:v>
      </x:c>
      <x:c t="n" s="0">
        <x:v>-10.0065</x:v>
      </x:c>
      <x:c t="n" s="0">
        <x:v>-2.1335</x:v>
      </x:c>
      <x:c t="n" s="0">
        <x:v>12.00545</x:v>
      </x:c>
      <x:c t="n" s="0">
        <x:v>-1.634022</x:v>
      </x:c>
      <x:c t="n" s="0">
        <x:v>-0.2238124</x:v>
      </x:c>
      <x:c t="n" s="0">
        <x:v>13.6528</x:v>
      </x:c>
      <x:c t="n" s="0">
        <x:v>20.65628</x:v>
      </x:c>
      <x:c t="n" s="0">
        <x:v>27.68061</x:v>
      </x:c>
      <x:c t="n" s="0">
        <x:v>29.78407</x:v>
      </x:c>
      <x:c t="n" s="0">
        <x:v>20.21937</x:v>
      </x:c>
      <x:c t="n" s="0">
        <x:v>27.28422</x:v>
      </x:c>
      <x:c t="n" s="0">
        <x:v>34.01733</x:v>
      </x:c>
      <x:c t="n" s="0">
        <x:v>34.04398</x:v>
      </x:c>
      <x:c t="n" s="0">
        <x:v>32.0319</x:v>
      </x:c>
      <x:c t="n" s="0">
        <x:v>37.14028</x:v>
      </x:c>
      <x:c t="n" s="0">
        <x:v>32.07374</x:v>
      </x:c>
      <x:c t="n" s="0">
        <x:v>36.09291</x:v>
      </x:c>
      <x:c t="n" s="0">
        <x:v>36.3995</x:v>
      </x:c>
      <x:c t="n" s="0">
        <x:v>46.14789</x:v>
      </x:c>
      <x:c t="n" s="0">
        <x:v>41.60192</x:v>
      </x:c>
      <x:c t="n" s="0">
        <x:v>44.94476</x:v>
      </x:c>
      <x:c t="n" s="0">
        <x:v>44.86781</x:v>
      </x:c>
      <x:c t="n" s="0">
        <x:v>36.94175</x:v>
      </x:c>
      <x:c t="n" s="0">
        <x:v>33.84298</x:v>
      </x:c>
      <x:c t="n" s="0">
        <x:v>32.82715</x:v>
      </x:c>
      <x:c t="n" s="0">
        <x:v>32.20906</x:v>
      </x:c>
      <x:c t="n" s="0">
        <x:v>25.47603</x:v>
      </x:c>
      <x:c t="n" s="0">
        <x:v>11.86942</x:v>
      </x:c>
      <x:c t="n" s="0">
        <x:v>12.931</x:v>
      </x:c>
      <x:c t="n" s="0">
        <x:v>6.385861</x:v>
      </x:c>
      <x:c t="n" s="0">
        <x:v>8.401095</x:v>
      </x:c>
      <x:c t="n" s="0">
        <x:v>6.311745</x:v>
      </x:c>
      <x:c t="n" s="0">
        <x:v>2.319417</x:v>
      </x:c>
      <x:c t="str">
        <x:v>No</x:v>
      </x:c>
      <x:c t="str">
        <x:v>No</x:v>
      </x:c>
      <x:c t="str">
        <x:v/>
      </x:c>
    </x:row>
    <x:row r="2811">
      <x:c t="n" s="11">
        <x:v>2810</x:v>
      </x:c>
      <x:c t="str" s="11">
        <x:v/>
      </x:c>
      <x:c t="n" s="8">
        <x:v>43943.0905439815</x:v>
      </x:c>
      <x:c t="n" s="7">
        <x:v>43943.0905439815</x:v>
      </x:c>
      <x:c t="n" s="0">
        <x:v>51.01338</x:v>
      </x:c>
      <x:c t="n" s="0">
        <x:v>54.20069</x:v>
      </x:c>
      <x:c t="n" s="0">
        <x:v>66.69503</x:v>
      </x:c>
      <x:c t="n" s="0">
        <x:v>71.74923</x:v>
      </x:c>
      <x:c t="n" s="0">
        <x:v>-30.06697</x:v>
      </x:c>
      <x:c t="n" s="0">
        <x:v>-17.76459</x:v>
      </x:c>
      <x:c t="n" s="0">
        <x:v>-10.81618</x:v>
      </x:c>
      <x:c t="n" s="0">
        <x:v>-12.11781</x:v>
      </x:c>
      <x:c t="n" s="0">
        <x:v>-0.9762048</x:v>
      </x:c>
      <x:c t="n" s="0">
        <x:v>10.7765</x:v>
      </x:c>
      <x:c t="n" s="0">
        <x:v>6.951276</x:v>
      </x:c>
      <x:c t="n" s="0">
        <x:v>15.17526</x:v>
      </x:c>
      <x:c t="n" s="0">
        <x:v>15.36268</x:v>
      </x:c>
      <x:c t="n" s="0">
        <x:v>26.41678</x:v>
      </x:c>
      <x:c t="n" s="0">
        <x:v>32.14077</x:v>
      </x:c>
      <x:c t="n" s="0">
        <x:v>26.14152</x:v>
      </x:c>
      <x:c t="n" s="0">
        <x:v>26.43965</x:v>
      </x:c>
      <x:c t="n" s="0">
        <x:v>29.57667</x:v>
      </x:c>
      <x:c t="n" s="0">
        <x:v>32.2082</x:v>
      </x:c>
      <x:c t="n" s="0">
        <x:v>32.691</x:v>
      </x:c>
      <x:c t="n" s="0">
        <x:v>32.62695</x:v>
      </x:c>
      <x:c t="n" s="0">
        <x:v>32.21944</x:v>
      </x:c>
      <x:c t="n" s="0">
        <x:v>34.88198</x:v>
      </x:c>
      <x:c t="n" s="0">
        <x:v>38.25168</x:v>
      </x:c>
      <x:c t="n" s="0">
        <x:v>42.65266</x:v>
      </x:c>
      <x:c t="n" s="0">
        <x:v>45.87473</x:v>
      </x:c>
      <x:c t="n" s="0">
        <x:v>44.32493</x:v>
      </x:c>
      <x:c t="n" s="0">
        <x:v>44.7347</x:v>
      </x:c>
      <x:c t="n" s="0">
        <x:v>42.29118</x:v>
      </x:c>
      <x:c t="n" s="0">
        <x:v>37.23186</x:v>
      </x:c>
      <x:c t="n" s="0">
        <x:v>34.37632</x:v>
      </x:c>
      <x:c t="n" s="0">
        <x:v>31.48213</x:v>
      </x:c>
      <x:c t="n" s="0">
        <x:v>31.48969</x:v>
      </x:c>
      <x:c t="n" s="0">
        <x:v>23.55283</x:v>
      </x:c>
      <x:c t="n" s="0">
        <x:v>10.83291</x:v>
      </x:c>
      <x:c t="n" s="0">
        <x:v>13.06785</x:v>
      </x:c>
      <x:c t="n" s="0">
        <x:v>6.312825</x:v>
      </x:c>
      <x:c t="n" s="0">
        <x:v>8.345959</x:v>
      </x:c>
      <x:c t="n" s="0">
        <x:v>6.598852</x:v>
      </x:c>
      <x:c t="n" s="0">
        <x:v>2.061165</x:v>
      </x:c>
      <x:c t="n" s="0">
        <x:v>-30.06697</x:v>
      </x:c>
      <x:c t="n" s="0">
        <x:v>-17.85467</x:v>
      </x:c>
      <x:c t="n" s="0">
        <x:v>-10.46674</x:v>
      </x:c>
      <x:c t="n" s="0">
        <x:v>-9.18241</x:v>
      </x:c>
      <x:c t="n" s="0">
        <x:v>-2.1335</x:v>
      </x:c>
      <x:c t="n" s="0">
        <x:v>12.00545</x:v>
      </x:c>
      <x:c t="n" s="0">
        <x:v>-1.634022</x:v>
      </x:c>
      <x:c t="n" s="0">
        <x:v>-0.2238124</x:v>
      </x:c>
      <x:c t="n" s="0">
        <x:v>13.59334</x:v>
      </x:c>
      <x:c t="n" s="0">
        <x:v>20.65628</x:v>
      </x:c>
      <x:c t="n" s="0">
        <x:v>27.68061</x:v>
      </x:c>
      <x:c t="n" s="0">
        <x:v>29.78407</x:v>
      </x:c>
      <x:c t="n" s="0">
        <x:v>22.95166</x:v>
      </x:c>
      <x:c t="n" s="0">
        <x:v>26.12492</x:v>
      </x:c>
      <x:c t="n" s="0">
        <x:v>30.74594</x:v>
      </x:c>
      <x:c t="n" s="0">
        <x:v>36.95126</x:v>
      </x:c>
      <x:c t="n" s="0">
        <x:v>28.40219</x:v>
      </x:c>
      <x:c t="n" s="0">
        <x:v>25.89475</x:v>
      </x:c>
      <x:c t="n" s="0">
        <x:v>29.75911</x:v>
      </x:c>
      <x:c t="n" s="0">
        <x:v>33.25959</x:v>
      </x:c>
      <x:c t="n" s="0">
        <x:v>39.35147</x:v>
      </x:c>
      <x:c t="n" s="0">
        <x:v>43.92157</x:v>
      </x:c>
      <x:c t="n" s="0">
        <x:v>44.04374</x:v>
      </x:c>
      <x:c t="n" s="0">
        <x:v>46.49516</x:v>
      </x:c>
      <x:c t="n" s="0">
        <x:v>42.95012</x:v>
      </x:c>
      <x:c t="n" s="0">
        <x:v>38.91836</x:v>
      </x:c>
      <x:c t="n" s="0">
        <x:v>35.12846</x:v>
      </x:c>
      <x:c t="n" s="0">
        <x:v>30.63799</x:v>
      </x:c>
      <x:c t="n" s="0">
        <x:v>30.81818</x:v>
      </x:c>
      <x:c t="n" s="0">
        <x:v>22.44077</x:v>
      </x:c>
      <x:c t="n" s="0">
        <x:v>10.61202</x:v>
      </x:c>
      <x:c t="n" s="0">
        <x:v>13.7831</x:v>
      </x:c>
      <x:c t="n" s="0">
        <x:v>6.574472</x:v>
      </x:c>
      <x:c t="n" s="0">
        <x:v>6.456529</x:v>
      </x:c>
      <x:c t="n" s="0">
        <x:v>6.557161</x:v>
      </x:c>
      <x:c t="n" s="0">
        <x:v>0.6669807</x:v>
      </x:c>
      <x:c t="str">
        <x:v>No</x:v>
      </x:c>
      <x:c t="str">
        <x:v>No</x:v>
      </x:c>
      <x:c t="str">
        <x:v/>
      </x:c>
    </x:row>
    <x:row r="2812">
      <x:c t="n" s="11">
        <x:v>2811</x:v>
      </x:c>
      <x:c t="str" s="11">
        <x:v/>
      </x:c>
      <x:c t="n" s="8">
        <x:v>43943.0905439815</x:v>
      </x:c>
      <x:c t="n" s="7">
        <x:v>43943.0905439815</x:v>
      </x:c>
      <x:c t="n" s="0">
        <x:v>51.49579</x:v>
      </x:c>
      <x:c t="n" s="0">
        <x:v>58.9719</x:v>
      </x:c>
      <x:c t="n" s="0">
        <x:v>63.20425</x:v>
      </x:c>
      <x:c t="n" s="0">
        <x:v>71.2377</x:v>
      </x:c>
      <x:c t="n" s="0">
        <x:v>-30.06697</x:v>
      </x:c>
      <x:c t="n" s="0">
        <x:v>-17.77775</x:v>
      </x:c>
      <x:c t="n" s="0">
        <x:v>-10.7634</x:v>
      </x:c>
      <x:c t="n" s="0">
        <x:v>-11.54504</x:v>
      </x:c>
      <x:c t="n" s="0">
        <x:v>-1.1271</x:v>
      </x:c>
      <x:c t="n" s="0">
        <x:v>10.97906</x:v>
      </x:c>
      <x:c t="n" s="0">
        <x:v>7.31384</x:v>
      </x:c>
      <x:c t="n" s="0">
        <x:v>14.51471</x:v>
      </x:c>
      <x:c t="n" s="0">
        <x:v>15.14519</x:v>
      </x:c>
      <x:c t="n" s="0">
        <x:v>25.92418</x:v>
      </x:c>
      <x:c t="n" s="0">
        <x:v>31.71347</x:v>
      </x:c>
      <x:c t="n" s="0">
        <x:v>26.90329</x:v>
      </x:c>
      <x:c t="n" s="0">
        <x:v>26.07474</x:v>
      </x:c>
      <x:c t="n" s="0">
        <x:v>29.74433</x:v>
      </x:c>
      <x:c t="n" s="0">
        <x:v>32.19585</x:v>
      </x:c>
      <x:c t="n" s="0">
        <x:v>32.69688</x:v>
      </x:c>
      <x:c t="n" s="0">
        <x:v>32.0115</x:v>
      </x:c>
      <x:c t="n" s="0">
        <x:v>32.1936</x:v>
      </x:c>
      <x:c t="n" s="0">
        <x:v>34.81412</x:v>
      </x:c>
      <x:c t="n" s="0">
        <x:v>38.08443</x:v>
      </x:c>
      <x:c t="n" s="0">
        <x:v>42.02837</x:v>
      </x:c>
      <x:c t="n" s="0">
        <x:v>45.41626</x:v>
      </x:c>
      <x:c t="n" s="0">
        <x:v>43.99067</x:v>
      </x:c>
      <x:c t="n" s="0">
        <x:v>44.64742</x:v>
      </x:c>
      <x:c t="n" s="0">
        <x:v>42.05791</x:v>
      </x:c>
      <x:c t="n" s="0">
        <x:v>37.81008</x:v>
      </x:c>
      <x:c t="n" s="0">
        <x:v>34.25672</x:v>
      </x:c>
      <x:c t="n" s="0">
        <x:v>31.32619</x:v>
      </x:c>
      <x:c t="n" s="0">
        <x:v>31.33508</x:v>
      </x:c>
      <x:c t="n" s="0">
        <x:v>23.51167</x:v>
      </x:c>
      <x:c t="n" s="0">
        <x:v>10.63662</x:v>
      </x:c>
      <x:c t="n" s="0">
        <x:v>13.04295</x:v>
      </x:c>
      <x:c t="n" s="0">
        <x:v>6.223725</x:v>
      </x:c>
      <x:c t="n" s="0">
        <x:v>8.108694</x:v>
      </x:c>
      <x:c t="n" s="0">
        <x:v>6.614751</x:v>
      </x:c>
      <x:c t="n" s="0">
        <x:v>1.983635</x:v>
      </x:c>
      <x:c t="n" s="0">
        <x:v>-28.7387</x:v>
      </x:c>
      <x:c t="n" s="0">
        <x:v>-18.21957</x:v>
      </x:c>
      <x:c t="n" s="0">
        <x:v>-10.46674</x:v>
      </x:c>
      <x:c t="n" s="0">
        <x:v>-9.18241</x:v>
      </x:c>
      <x:c t="n" s="0">
        <x:v>-1.494425</x:v>
      </x:c>
      <x:c t="n" s="0">
        <x:v>12.00545</x:v>
      </x:c>
      <x:c t="n" s="0">
        <x:v>10.76178</x:v>
      </x:c>
      <x:c t="n" s="0">
        <x:v>0.7358252</x:v>
      </x:c>
      <x:c t="n" s="0">
        <x:v>13.59334</x:v>
      </x:c>
      <x:c t="n" s="0">
        <x:v>24.37827</x:v>
      </x:c>
      <x:c t="n" s="0">
        <x:v>27.68061</x:v>
      </x:c>
      <x:c t="n" s="0">
        <x:v>29.87287</x:v>
      </x:c>
      <x:c t="n" s="0">
        <x:v>30.19857</x:v>
      </x:c>
      <x:c t="n" s="0">
        <x:v>31.93966</x:v>
      </x:c>
      <x:c t="n" s="0">
        <x:v>32.3347</x:v>
      </x:c>
      <x:c t="n" s="0">
        <x:v>32.54973</x:v>
      </x:c>
      <x:c t="n" s="0">
        <x:v>21.99151</x:v>
      </x:c>
      <x:c t="n" s="0">
        <x:v>32.38749</x:v>
      </x:c>
      <x:c t="n" s="0">
        <x:v>34.0374</x:v>
      </x:c>
      <x:c t="n" s="0">
        <x:v>39.73017</x:v>
      </x:c>
      <x:c t="n" s="0">
        <x:v>30.5522</x:v>
      </x:c>
      <x:c t="n" s="0">
        <x:v>45.0974</x:v>
      </x:c>
      <x:c t="n" s="0">
        <x:v>40.77945</x:v>
      </x:c>
      <x:c t="n" s="0">
        <x:v>41.28852</x:v>
      </x:c>
      <x:c t="n" s="0">
        <x:v>40.89085</x:v>
      </x:c>
      <x:c t="n" s="0">
        <x:v>38.64864</x:v>
      </x:c>
      <x:c t="n" s="0">
        <x:v>34.0191</x:v>
      </x:c>
      <x:c t="n" s="0">
        <x:v>32.32478</x:v>
      </x:c>
      <x:c t="n" s="0">
        <x:v>30.319</x:v>
      </x:c>
      <x:c t="n" s="0">
        <x:v>23.36242</x:v>
      </x:c>
      <x:c t="n" s="0">
        <x:v>8.440502</x:v>
      </x:c>
      <x:c t="n" s="0">
        <x:v>13.09921</x:v>
      </x:c>
      <x:c t="n" s="0">
        <x:v>6.549554</x:v>
      </x:c>
      <x:c t="n" s="0">
        <x:v>6.677674</x:v>
      </x:c>
      <x:c t="n" s="0">
        <x:v>6.377976</x:v>
      </x:c>
      <x:c t="n" s="0">
        <x:v>2.824899</x:v>
      </x:c>
      <x:c t="str">
        <x:v>No</x:v>
      </x:c>
      <x:c t="str">
        <x:v>No</x:v>
      </x:c>
      <x:c t="str">
        <x:v/>
      </x:c>
    </x:row>
    <x:row r="2813">
      <x:c t="n" s="11">
        <x:v>2812</x:v>
      </x:c>
      <x:c t="str" s="11">
        <x:v/>
      </x:c>
      <x:c t="n" s="8">
        <x:v>43943.0905439815</x:v>
      </x:c>
      <x:c t="n" s="7">
        <x:v>43943.0905439815</x:v>
      </x:c>
      <x:c t="n" s="0">
        <x:v>54.47047</x:v>
      </x:c>
      <x:c t="n" s="0">
        <x:v>64.20069</x:v>
      </x:c>
      <x:c t="n" s="0">
        <x:v>67.09581</x:v>
      </x:c>
      <x:c t="n" s="0">
        <x:v>73.99977</x:v>
      </x:c>
      <x:c t="n" s="0">
        <x:v>-30.06697</x:v>
      </x:c>
      <x:c t="n" s="0">
        <x:v>-17.97058</x:v>
      </x:c>
      <x:c t="n" s="0">
        <x:v>-10.71883</x:v>
      </x:c>
      <x:c t="n" s="0">
        <x:v>-11.10936</x:v>
      </x:c>
      <x:c t="n" s="0">
        <x:v>-0.9790847</x:v>
      </x:c>
      <x:c t="n" s="0">
        <x:v>11.14487</x:v>
      </x:c>
      <x:c t="n" s="0">
        <x:v>8.021343</x:v>
      </x:c>
      <x:c t="n" s="0">
        <x:v>13.8604</x:v>
      </x:c>
      <x:c t="n" s="0">
        <x:v>14.99468</x:v>
      </x:c>
      <x:c t="n" s="0">
        <x:v>26.35942</x:v>
      </x:c>
      <x:c t="n" s="0">
        <x:v>31.50086</x:v>
      </x:c>
      <x:c t="n" s="0">
        <x:v>27.54069</x:v>
      </x:c>
      <x:c t="n" s="0">
        <x:v>29.10037</x:v>
      </x:c>
      <x:c t="n" s="0">
        <x:v>30.14253</x:v>
      </x:c>
      <x:c t="n" s="0">
        <x:v>32.07897</x:v>
      </x:c>
      <x:c t="n" s="0">
        <x:v>33.45904</x:v>
      </x:c>
      <x:c t="n" s="0">
        <x:v>31.43605</x:v>
      </x:c>
      <x:c t="n" s="0">
        <x:v>31.85406</x:v>
      </x:c>
      <x:c t="n" s="0">
        <x:v>34.20237</x:v>
      </x:c>
      <x:c t="n" s="0">
        <x:v>39.2716</x:v>
      </x:c>
      <x:c t="n" s="0">
        <x:v>42.21546</x:v>
      </x:c>
      <x:c t="n" s="0">
        <x:v>45.68647</x:v>
      </x:c>
      <x:c t="n" s="0">
        <x:v>43.8952</x:v>
      </x:c>
      <x:c t="n" s="0">
        <x:v>44.26357</x:v>
      </x:c>
      <x:c t="n" s="0">
        <x:v>41.96527</x:v>
      </x:c>
      <x:c t="n" s="0">
        <x:v>37.87218</x:v>
      </x:c>
      <x:c t="n" s="0">
        <x:v>34.21799</x:v>
      </x:c>
      <x:c t="n" s="0">
        <x:v>31.67534</x:v>
      </x:c>
      <x:c t="n" s="0">
        <x:v>31.21082</x:v>
      </x:c>
      <x:c t="n" s="0">
        <x:v>23.26534</x:v>
      </x:c>
      <x:c t="n" s="0">
        <x:v>10.32233</x:v>
      </x:c>
      <x:c t="n" s="0">
        <x:v>13.00582</x:v>
      </x:c>
      <x:c t="n" s="0">
        <x:v>6.407589</x:v>
      </x:c>
      <x:c t="n" s="0">
        <x:v>8.08504</x:v>
      </x:c>
      <x:c t="n" s="0">
        <x:v>6.584654</x:v>
      </x:c>
      <x:c t="n" s="0">
        <x:v>2.104894</x:v>
      </x:c>
      <x:c t="n" s="0">
        <x:v>-26.14865</x:v>
      </x:c>
      <x:c t="n" s="0">
        <x:v>-19.54462</x:v>
      </x:c>
      <x:c t="n" s="0">
        <x:v>-10.46674</x:v>
      </x:c>
      <x:c t="n" s="0">
        <x:v>-9.18241</x:v>
      </x:c>
      <x:c t="n" s="0">
        <x:v>-0.0006547055</x:v>
      </x:c>
      <x:c t="n" s="0">
        <x:v>12.00545</x:v>
      </x:c>
      <x:c t="n" s="0">
        <x:v>10.76178</x:v>
      </x:c>
      <x:c t="n" s="0">
        <x:v>0.7358252</x:v>
      </x:c>
      <x:c t="n" s="0">
        <x:v>14.92423</x:v>
      </x:c>
      <x:c t="n" s="0">
        <x:v>28.73467</x:v>
      </x:c>
      <x:c t="n" s="0">
        <x:v>33.27442</x:v>
      </x:c>
      <x:c t="n" s="0">
        <x:v>30.12884</x:v>
      </x:c>
      <x:c t="n" s="0">
        <x:v>35.55721</x:v>
      </x:c>
      <x:c t="n" s="0">
        <x:v>31.65423</x:v>
      </x:c>
      <x:c t="n" s="0">
        <x:v>29.41252</x:v>
      </x:c>
      <x:c t="n" s="0">
        <x:v>37.18409</x:v>
      </x:c>
      <x:c t="n" s="0">
        <x:v>24.72105</x:v>
      </x:c>
      <x:c t="n" s="0">
        <x:v>31.55047</x:v>
      </x:c>
      <x:c t="n" s="0">
        <x:v>29.80332</x:v>
      </x:c>
      <x:c t="n" s="0">
        <x:v>42.62924</x:v>
      </x:c>
      <x:c t="n" s="0">
        <x:v>43.50608</x:v>
      </x:c>
      <x:c t="n" s="0">
        <x:v>43.54718</x:v>
      </x:c>
      <x:c t="n" s="0">
        <x:v>45.65455</x:v>
      </x:c>
      <x:c t="n" s="0">
        <x:v>40.15987</x:v>
      </x:c>
      <x:c t="n" s="0">
        <x:v>41.16625</x:v>
      </x:c>
      <x:c t="n" s="0">
        <x:v>38.60281</x:v>
      </x:c>
      <x:c t="n" s="0">
        <x:v>32.14419</x:v>
      </x:c>
      <x:c t="n" s="0">
        <x:v>30.76675</x:v>
      </x:c>
      <x:c t="n" s="0">
        <x:v>31.48952</x:v>
      </x:c>
      <x:c t="n" s="0">
        <x:v>22.54539</x:v>
      </x:c>
      <x:c t="n" s="0">
        <x:v>9.121519</x:v>
      </x:c>
      <x:c t="n" s="0">
        <x:v>13.88338</x:v>
      </x:c>
      <x:c t="n" s="0">
        <x:v>6.678354</x:v>
      </x:c>
      <x:c t="n" s="0">
        <x:v>8.757133</x:v>
      </x:c>
      <x:c t="n" s="0">
        <x:v>6.964912</x:v>
      </x:c>
      <x:c t="n" s="0">
        <x:v>2.089523</x:v>
      </x:c>
      <x:c t="str">
        <x:v>No</x:v>
      </x:c>
      <x:c t="str">
        <x:v>No</x:v>
      </x:c>
      <x:c t="str">
        <x:v/>
      </x:c>
    </x:row>
    <x:row r="2814">
      <x:c t="n" s="11">
        <x:v>2813</x:v>
      </x:c>
      <x:c t="str" s="11">
        <x:v/>
      </x:c>
      <x:c t="n" s="8">
        <x:v>43943.0905439815</x:v>
      </x:c>
      <x:c t="n" s="7">
        <x:v>43943.0905439815</x:v>
      </x:c>
      <x:c t="n" s="0">
        <x:v>51.37909</x:v>
      </x:c>
      <x:c t="n" s="0">
        <x:v>61.19039</x:v>
      </x:c>
      <x:c t="n" s="0">
        <x:v>77.88309</x:v>
      </x:c>
      <x:c t="n" s="0">
        <x:v>79.72301</x:v>
      </x:c>
      <x:c t="n" s="0">
        <x:v>-29.83722</x:v>
      </x:c>
      <x:c t="n" s="0">
        <x:v>-18.16782</x:v>
      </x:c>
      <x:c t="n" s="0">
        <x:v>-10.68113</x:v>
      </x:c>
      <x:c t="n" s="0">
        <x:v>-10.76903</x:v>
      </x:c>
      <x:c t="n" s="0">
        <x:v>-0.8217748</x:v>
      </x:c>
      <x:c t="n" s="0">
        <x:v>11.19957</x:v>
      </x:c>
      <x:c t="n" s="0">
        <x:v>8.545922</x:v>
      </x:c>
      <x:c t="n" s="0">
        <x:v>13.2111</x:v>
      </x:c>
      <x:c t="n" s="0">
        <x:v>15.14644</x:v>
      </x:c>
      <x:c t="n" s="0">
        <x:v>26.79799</x:v>
      </x:c>
      <x:c t="n" s="0">
        <x:v>32.40929</x:v>
      </x:c>
      <x:c t="n" s="0">
        <x:v>28.02873</x:v>
      </x:c>
      <x:c t="n" s="0">
        <x:v>30.8602</x:v>
      </x:c>
      <x:c t="n" s="0">
        <x:v>30.25057</x:v>
      </x:c>
      <x:c t="n" s="0">
        <x:v>31.56079</x:v>
      </x:c>
      <x:c t="n" s="0">
        <x:v>33.6828</x:v>
      </x:c>
      <x:c t="n" s="0">
        <x:v>31.30359</x:v>
      </x:c>
      <x:c t="n" s="0">
        <x:v>32.20309</x:v>
      </x:c>
      <x:c t="n" s="0">
        <x:v>34.15704</x:v>
      </x:c>
      <x:c t="n" s="0">
        <x:v>39.04758</x:v>
      </x:c>
      <x:c t="n" s="0">
        <x:v>42.21618</x:v>
      </x:c>
      <x:c t="n" s="0">
        <x:v>45.26855</x:v>
      </x:c>
      <x:c t="n" s="0">
        <x:v>44.16896</x:v>
      </x:c>
      <x:c t="n" s="0">
        <x:v>44.07212</x:v>
      </x:c>
      <x:c t="n" s="0">
        <x:v>42.76917</x:v>
      </x:c>
      <x:c t="n" s="0">
        <x:v>37.92035</x:v>
      </x:c>
      <x:c t="n" s="0">
        <x:v>34.09875</x:v>
      </x:c>
      <x:c t="n" s="0">
        <x:v>31.43023</x:v>
      </x:c>
      <x:c t="n" s="0">
        <x:v>31.34155</x:v>
      </x:c>
      <x:c t="n" s="0">
        <x:v>23.59122</x:v>
      </x:c>
      <x:c t="n" s="0">
        <x:v>10.3655</x:v>
      </x:c>
      <x:c t="n" s="0">
        <x:v>13.63222</x:v>
      </x:c>
      <x:c t="n" s="0">
        <x:v>6.469999</x:v>
      </x:c>
      <x:c t="n" s="0">
        <x:v>7.982613</x:v>
      </x:c>
      <x:c t="n" s="0">
        <x:v>6.561089</x:v>
      </x:c>
      <x:c t="n" s="0">
        <x:v>2.094102</x:v>
      </x:c>
      <x:c t="n" s="0">
        <x:v>-26.14865</x:v>
      </x:c>
      <x:c t="n" s="0">
        <x:v>-19.54462</x:v>
      </x:c>
      <x:c t="n" s="0">
        <x:v>-10.46674</x:v>
      </x:c>
      <x:c t="n" s="0">
        <x:v>-9.18241</x:v>
      </x:c>
      <x:c t="n" s="0">
        <x:v>-0.0006547055</x:v>
      </x:c>
      <x:c t="n" s="0">
        <x:v>10.99925</x:v>
      </x:c>
      <x:c t="n" s="0">
        <x:v>10.76178</x:v>
      </x:c>
      <x:c t="n" s="0">
        <x:v>0.7358252</x:v>
      </x:c>
      <x:c t="n" s="0">
        <x:v>15.9415</x:v>
      </x:c>
      <x:c t="n" s="0">
        <x:v>28.73467</x:v>
      </x:c>
      <x:c t="n" s="0">
        <x:v>35.64025</x:v>
      </x:c>
      <x:c t="n" s="0">
        <x:v>30.12884</x:v>
      </x:c>
      <x:c t="n" s="0">
        <x:v>35.55721</x:v>
      </x:c>
      <x:c t="n" s="0">
        <x:v>30.66452</x:v>
      </x:c>
      <x:c t="n" s="0">
        <x:v>26.2612</x:v>
      </x:c>
      <x:c t="n" s="0">
        <x:v>32.54554</x:v>
      </x:c>
      <x:c t="n" s="0">
        <x:v>31.84726</x:v>
      </x:c>
      <x:c t="n" s="0">
        <x:v>33.02614</x:v>
      </x:c>
      <x:c t="n" s="0">
        <x:v>33.6145</x:v>
      </x:c>
      <x:c t="n" s="0">
        <x:v>37.0865</x:v>
      </x:c>
      <x:c t="n" s="0">
        <x:v>42.21138</x:v>
      </x:c>
      <x:c t="n" s="0">
        <x:v>42.90781</x:v>
      </x:c>
      <x:c t="n" s="0">
        <x:v>47.15062</x:v>
      </x:c>
      <x:c t="n" s="0">
        <x:v>43.11399</x:v>
      </x:c>
      <x:c t="n" s="0">
        <x:v>45.96258</x:v>
      </x:c>
      <x:c t="n" s="0">
        <x:v>38.5087</x:v>
      </x:c>
      <x:c t="n" s="0">
        <x:v>33.64415</x:v>
      </x:c>
      <x:c t="n" s="0">
        <x:v>31.90962</x:v>
      </x:c>
      <x:c t="n" s="0">
        <x:v>31.89886</x:v>
      </x:c>
      <x:c t="n" s="0">
        <x:v>25.8232</x:v>
      </x:c>
      <x:c t="n" s="0">
        <x:v>10.83031</x:v>
      </x:c>
      <x:c t="n" s="0">
        <x:v>16.86444</x:v>
      </x:c>
      <x:c t="n" s="0">
        <x:v>7.390899</x:v>
      </x:c>
      <x:c t="n" s="0">
        <x:v>6.946566</x:v>
      </x:c>
      <x:c t="n" s="0">
        <x:v>6.733942</x:v>
      </x:c>
      <x:c t="n" s="0">
        <x:v>2.151611</x:v>
      </x:c>
      <x:c t="str">
        <x:v>No</x:v>
      </x:c>
      <x:c t="str">
        <x:v>No</x:v>
      </x:c>
      <x:c t="str">
        <x:v/>
      </x:c>
    </x:row>
    <x:row r="2815">
      <x:c t="n" s="11">
        <x:v>2814</x:v>
      </x:c>
      <x:c t="str" s="11">
        <x:v/>
      </x:c>
      <x:c t="n" s="8">
        <x:v>43943.0905439815</x:v>
      </x:c>
      <x:c t="n" s="7">
        <x:v>43943.0905439815</x:v>
      </x:c>
      <x:c t="n" s="0">
        <x:v>51.42211</x:v>
      </x:c>
      <x:c t="n" s="0">
        <x:v>61.19039</x:v>
      </x:c>
      <x:c t="n" s="0">
        <x:v>74.06012</x:v>
      </x:c>
      <x:c t="n" s="0">
        <x:v>78.28731</x:v>
      </x:c>
      <x:c t="n" s="0">
        <x:v>-29.06379</x:v>
      </x:c>
      <x:c t="n" s="0">
        <x:v>-18.34365</x:v>
      </x:c>
      <x:c t="n" s="0">
        <x:v>-10.64918</x:v>
      </x:c>
      <x:c t="n" s="0">
        <x:v>-10.49811</x:v>
      </x:c>
      <x:c t="n" s="0">
        <x:v>-0.6917976</x:v>
      </x:c>
      <x:c t="n" s="0">
        <x:v>11.11761</x:v>
      </x:c>
      <x:c t="n" s="0">
        <x:v>8.948661</x:v>
      </x:c>
      <x:c t="n" s="0">
        <x:v>13.17795</x:v>
      </x:c>
      <x:c t="n" s="0">
        <x:v>15.27197</x:v>
      </x:c>
      <x:c t="n" s="0">
        <x:v>27.14039</x:v>
      </x:c>
      <x:c t="n" s="0">
        <x:v>33.05833</x:v>
      </x:c>
      <x:c t="n" s="0">
        <x:v>28.33201</x:v>
      </x:c>
      <x:c t="n" s="0">
        <x:v>31.25621</x:v>
      </x:c>
      <x:c t="n" s="0">
        <x:v>30.60136</x:v>
      </x:c>
      <x:c t="n" s="0">
        <x:v>31.13207</x:v>
      </x:c>
      <x:c t="n" s="0">
        <x:v>33.37983</x:v>
      </x:c>
      <x:c t="n" s="0">
        <x:v>31.35814</x:v>
      </x:c>
      <x:c t="n" s="0">
        <x:v>31.92472</x:v>
      </x:c>
      <x:c t="n" s="0">
        <x:v>34.25439</x:v>
      </x:c>
      <x:c t="n" s="0">
        <x:v>39.61947</x:v>
      </x:c>
      <x:c t="n" s="0">
        <x:v>41.94174</x:v>
      </x:c>
      <x:c t="n" s="0">
        <x:v>45.00237</x:v>
      </x:c>
      <x:c t="n" s="0">
        <x:v>45.33897</x:v>
      </x:c>
      <x:c t="n" s="0">
        <x:v>43.74247</x:v>
      </x:c>
      <x:c t="n" s="0">
        <x:v>42.61208</x:v>
      </x:c>
      <x:c t="n" s="0">
        <x:v>38.20008</x:v>
      </x:c>
      <x:c t="n" s="0">
        <x:v>34.1384</x:v>
      </x:c>
      <x:c t="n" s="0">
        <x:v>31.62669</x:v>
      </x:c>
      <x:c t="n" s="0">
        <x:v>31.30364</x:v>
      </x:c>
      <x:c t="n" s="0">
        <x:v>23.92295</x:v>
      </x:c>
      <x:c t="n" s="0">
        <x:v>10.27536</x:v>
      </x:c>
      <x:c t="n" s="0">
        <x:v>14.13148</x:v>
      </x:c>
      <x:c t="n" s="0">
        <x:v>6.567186</x:v>
      </x:c>
      <x:c t="n" s="0">
        <x:v>8.030004</x:v>
      </x:c>
      <x:c t="n" s="0">
        <x:v>6.783653</x:v>
      </x:c>
      <x:c t="n" s="0">
        <x:v>2.196422</x:v>
      </x:c>
      <x:c t="n" s="0">
        <x:v>-26.14865</x:v>
      </x:c>
      <x:c t="n" s="0">
        <x:v>-19.54462</x:v>
      </x:c>
      <x:c t="n" s="0">
        <x:v>-10.46674</x:v>
      </x:c>
      <x:c t="n" s="0">
        <x:v>-9.18241</x:v>
      </x:c>
      <x:c t="n" s="0">
        <x:v>-0.0006547055</x:v>
      </x:c>
      <x:c t="n" s="0">
        <x:v>10.6044</x:v>
      </x:c>
      <x:c t="n" s="0">
        <x:v>11.2693</x:v>
      </x:c>
      <x:c t="n" s="0">
        <x:v>15.13472</x:v>
      </x:c>
      <x:c t="n" s="0">
        <x:v>16.90972</x:v>
      </x:c>
      <x:c t="n" s="0">
        <x:v>28.52149</x:v>
      </x:c>
      <x:c t="n" s="0">
        <x:v>35.64025</x:v>
      </x:c>
      <x:c t="n" s="0">
        <x:v>28.63436</x:v>
      </x:c>
      <x:c t="n" s="0">
        <x:v>29.71734</x:v>
      </x:c>
      <x:c t="n" s="0">
        <x:v>34.84423</x:v>
      </x:c>
      <x:c t="n" s="0">
        <x:v>27.07589</x:v>
      </x:c>
      <x:c t="n" s="0">
        <x:v>28.8552</x:v>
      </x:c>
      <x:c t="n" s="0">
        <x:v>31.45629</x:v>
      </x:c>
      <x:c t="n" s="0">
        <x:v>32.93935</x:v>
      </x:c>
      <x:c t="n" s="0">
        <x:v>36.67683</x:v>
      </x:c>
      <x:c t="n" s="0">
        <x:v>41.79469</x:v>
      </x:c>
      <x:c t="n" s="0">
        <x:v>40.53049</x:v>
      </x:c>
      <x:c t="n" s="0">
        <x:v>46.35106</x:v>
      </x:c>
      <x:c t="n" s="0">
        <x:v>48.08493</x:v>
      </x:c>
      <x:c t="n" s="0">
        <x:v>39.38458</x:v>
      </x:c>
      <x:c t="n" s="0">
        <x:v>42.66135</x:v>
      </x:c>
      <x:c t="n" s="0">
        <x:v>38.71742</x:v>
      </x:c>
      <x:c t="n" s="0">
        <x:v>35.8603</x:v>
      </x:c>
      <x:c t="n" s="0">
        <x:v>31.88897</x:v>
      </x:c>
      <x:c t="n" s="0">
        <x:v>30.54535</x:v>
      </x:c>
      <x:c t="n" s="0">
        <x:v>24.14437</x:v>
      </x:c>
      <x:c t="n" s="0">
        <x:v>9.085457</x:v>
      </x:c>
      <x:c t="n" s="0">
        <x:v>15.09401</x:v>
      </x:c>
      <x:c t="n" s="0">
        <x:v>6.431624</x:v>
      </x:c>
      <x:c t="n" s="0">
        <x:v>8.535383</x:v>
      </x:c>
      <x:c t="n" s="0">
        <x:v>7.884032</x:v>
      </x:c>
      <x:c t="n" s="0">
        <x:v>2.437288</x:v>
      </x:c>
      <x:c t="str">
        <x:v>No</x:v>
      </x:c>
      <x:c t="str">
        <x:v>No</x:v>
      </x:c>
      <x:c t="str">
        <x:v/>
      </x:c>
    </x:row>
    <x:row r="2816">
      <x:c t="n" s="11">
        <x:v>2815</x:v>
      </x:c>
      <x:c t="str" s="11">
        <x:v/>
      </x:c>
      <x:c t="n" s="8">
        <x:v>43943.0905439815</x:v>
      </x:c>
      <x:c t="n" s="7">
        <x:v>43943.0905439815</x:v>
      </x:c>
      <x:c t="n" s="0">
        <x:v>53.46095</x:v>
      </x:c>
      <x:c t="n" s="0">
        <x:v>62.65167</x:v>
      </x:c>
      <x:c t="n" s="0">
        <x:v>68.34706</x:v>
      </x:c>
      <x:c t="n" s="0">
        <x:v>72.48709</x:v>
      </x:c>
      <x:c t="n" s="0">
        <x:v>-28.49764</x:v>
      </x:c>
      <x:c t="n" s="0">
        <x:v>-18.49971</x:v>
      </x:c>
      <x:c t="n" s="0">
        <x:v>-10.62209</x:v>
      </x:c>
      <x:c t="n" s="0">
        <x:v>-10.2794</x:v>
      </x:c>
      <x:c t="n" s="0">
        <x:v>-0.5837923</x:v>
      </x:c>
      <x:c t="n" s="0">
        <x:v>11.04637</x:v>
      </x:c>
      <x:c t="n" s="0">
        <x:v>9.895726</x:v>
      </x:c>
      <x:c t="n" s="0">
        <x:v>13.64924</x:v>
      </x:c>
      <x:c t="n" s="0">
        <x:v>16.35931</x:v>
      </x:c>
      <x:c t="n" s="0">
        <x:v>27.15341</x:v>
      </x:c>
      <x:c t="n" s="0">
        <x:v>33.5449</x:v>
      </x:c>
      <x:c t="n" s="0">
        <x:v>28.09204</x:v>
      </x:c>
      <x:c t="n" s="0">
        <x:v>30.87012</x:v>
      </x:c>
      <x:c t="n" s="0">
        <x:v>32.3082</x:v>
      </x:c>
      <x:c t="n" s="0">
        <x:v>30.95261</x:v>
      </x:c>
      <x:c t="n" s="0">
        <x:v>32.90252</x:v>
      </x:c>
      <x:c t="n" s="0">
        <x:v>31.31918</x:v>
      </x:c>
      <x:c t="n" s="0">
        <x:v>33.32919</x:v>
      </x:c>
      <x:c t="n" s="0">
        <x:v>36.16091</x:v>
      </x:c>
      <x:c t="n" s="0">
        <x:v>39.37731</x:v>
      </x:c>
      <x:c t="n" s="0">
        <x:v>42.06306</x:v>
      </x:c>
      <x:c t="n" s="0">
        <x:v>46.45074</x:v>
      </x:c>
      <x:c t="n" s="0">
        <x:v>45.54288</x:v>
      </x:c>
      <x:c t="n" s="0">
        <x:v>43.29897</x:v>
      </x:c>
      <x:c t="n" s="0">
        <x:v>42.67622</x:v>
      </x:c>
      <x:c t="n" s="0">
        <x:v>37.97991</x:v>
      </x:c>
      <x:c t="n" s="0">
        <x:v>34.36603</x:v>
      </x:c>
      <x:c t="n" s="0">
        <x:v>31.71956</x:v>
      </x:c>
      <x:c t="n" s="0">
        <x:v>31.10843</x:v>
      </x:c>
      <x:c t="n" s="0">
        <x:v>23.67796</x:v>
      </x:c>
      <x:c t="n" s="0">
        <x:v>10.2848</x:v>
      </x:c>
      <x:c t="n" s="0">
        <x:v>14.17864</x:v>
      </x:c>
      <x:c t="n" s="0">
        <x:v>6.536693</x:v>
      </x:c>
      <x:c t="n" s="0">
        <x:v>7.969794</x:v>
      </x:c>
      <x:c t="n" s="0">
        <x:v>6.737513</x:v>
      </x:c>
      <x:c t="n" s="0">
        <x:v>2.125723</x:v>
      </x:c>
      <x:c t="n" s="0">
        <x:v>-26.14865</x:v>
      </x:c>
      <x:c t="n" s="0">
        <x:v>-20.21054</x:v>
      </x:c>
      <x:c t="n" s="0">
        <x:v>-10.68521</x:v>
      </x:c>
      <x:c t="n" s="0">
        <x:v>-9.450687</x:v>
      </x:c>
      <x:c t="n" s="0">
        <x:v>-0.0006547055</x:v>
      </x:c>
      <x:c t="n" s="0">
        <x:v>10.6044</x:v>
      </x:c>
      <x:c t="n" s="0">
        <x:v>13.75404</x:v>
      </x:c>
      <x:c t="n" s="0">
        <x:v>15.69488</x:v>
      </x:c>
      <x:c t="n" s="0">
        <x:v>20.70977</x:v>
      </x:c>
      <x:c t="n" s="0">
        <x:v>26.63596</x:v>
      </x:c>
      <x:c t="n" s="0">
        <x:v>35.64025</x:v>
      </x:c>
      <x:c t="n" s="0">
        <x:v>26.33741</x:v>
      </x:c>
      <x:c t="n" s="0">
        <x:v>27.46046</x:v>
      </x:c>
      <x:c t="n" s="0">
        <x:v>36.9341</x:v>
      </x:c>
      <x:c t="n" s="0">
        <x:v>31.22332</x:v>
      </x:c>
      <x:c t="n" s="0">
        <x:v>29.52393</x:v>
      </x:c>
      <x:c t="n" s="0">
        <x:v>31.26373</x:v>
      </x:c>
      <x:c t="n" s="0">
        <x:v>38.79234</x:v>
      </x:c>
      <x:c t="n" s="0">
        <x:v>41.96606</x:v>
      </x:c>
      <x:c t="n" s="0">
        <x:v>35.53696</x:v>
      </x:c>
      <x:c t="n" s="0">
        <x:v>45.30288</x:v>
      </x:c>
      <x:c t="n" s="0">
        <x:v>49.72148</x:v>
      </x:c>
      <x:c t="n" s="0">
        <x:v>47.03515</x:v>
      </x:c>
      <x:c t="n" s="0">
        <x:v>44.04217</x:v>
      </x:c>
      <x:c t="n" s="0">
        <x:v>40.76651</x:v>
      </x:c>
      <x:c t="n" s="0">
        <x:v>35.84944</x:v>
      </x:c>
      <x:c t="n" s="0">
        <x:v>33.85686</x:v>
      </x:c>
      <x:c t="n" s="0">
        <x:v>31.24614</x:v>
      </x:c>
      <x:c t="n" s="0">
        <x:v>29.92563</x:v>
      </x:c>
      <x:c t="n" s="0">
        <x:v>24.82433</x:v>
      </x:c>
      <x:c t="n" s="0">
        <x:v>10.90053</x:v>
      </x:c>
      <x:c t="n" s="0">
        <x:v>14.72818</x:v>
      </x:c>
      <x:c t="n" s="0">
        <x:v>7.368484</x:v>
      </x:c>
      <x:c t="n" s="0">
        <x:v>7.632704</x:v>
      </x:c>
      <x:c t="n" s="0">
        <x:v>5.460794</x:v>
      </x:c>
      <x:c t="n" s="0">
        <x:v>1.823877</x:v>
      </x:c>
      <x:c t="str">
        <x:v>No</x:v>
      </x:c>
      <x:c t="str">
        <x:v>No</x:v>
      </x:c>
      <x:c t="str">
        <x:v/>
      </x:c>
    </x:row>
    <x:row r="2817">
      <x:c t="n" s="11">
        <x:v>2816</x:v>
      </x:c>
      <x:c t="str" s="11">
        <x:v/>
      </x:c>
      <x:c t="n" s="8">
        <x:v>43943.0905439815</x:v>
      </x:c>
      <x:c t="n" s="7">
        <x:v>43943.0905439815</x:v>
      </x:c>
      <x:c t="n" s="0">
        <x:v>52.52991</x:v>
      </x:c>
      <x:c t="n" s="0">
        <x:v>58.9719</x:v>
      </x:c>
      <x:c t="n" s="0">
        <x:v>64.55503</x:v>
      </x:c>
      <x:c t="n" s="0">
        <x:v>71.85516</x:v>
      </x:c>
      <x:c t="n" s="0">
        <x:v>-28.06632</x:v>
      </x:c>
      <x:c t="n" s="0">
        <x:v>-18.83713</x:v>
      </x:c>
      <x:c t="n" s="0">
        <x:v>-10.68544</x:v>
      </x:c>
      <x:c t="n" s="0">
        <x:v>-10.22793</x:v>
      </x:c>
      <x:c t="n" s="0">
        <x:v>-0.4936324</x:v>
      </x:c>
      <x:c t="n" s="0">
        <x:v>10.98459</x:v>
      </x:c>
      <x:c t="n" s="0">
        <x:v>10.71974</x:v>
      </x:c>
      <x:c t="n" s="0">
        <x:v>14.26939</x:v>
      </x:c>
      <x:c t="n" s="0">
        <x:v>17.33367</x:v>
      </x:c>
      <x:c t="n" s="0">
        <x:v>27.08161</x:v>
      </x:c>
      <x:c t="n" s="0">
        <x:v>33.28777</x:v>
      </x:c>
      <x:c t="n" s="0">
        <x:v>27.87605</x:v>
      </x:c>
      <x:c t="n" s="0">
        <x:v>31.04258</x:v>
      </x:c>
      <x:c t="n" s="0">
        <x:v>32.78191</x:v>
      </x:c>
      <x:c t="n" s="0">
        <x:v>31.12815</x:v>
      </x:c>
      <x:c t="n" s="0">
        <x:v>32.61526</x:v>
      </x:c>
      <x:c t="n" s="0">
        <x:v>31.36962</x:v>
      </x:c>
      <x:c t="n" s="0">
        <x:v>33.7989</x:v>
      </x:c>
      <x:c t="n" s="0">
        <x:v>37.15509</x:v>
      </x:c>
      <x:c t="n" s="0">
        <x:v>38.8777</x:v>
      </x:c>
      <x:c t="n" s="0">
        <x:v>42.3972</x:v>
      </x:c>
      <x:c t="n" s="0">
        <x:v>46.13452</x:v>
      </x:c>
      <x:c t="n" s="0">
        <x:v>45.57214</x:v>
      </x:c>
      <x:c t="n" s="0">
        <x:v>43.93038</x:v>
      </x:c>
      <x:c t="n" s="0">
        <x:v>42.55268</x:v>
      </x:c>
      <x:c t="n" s="0">
        <x:v>37.82385</x:v>
      </x:c>
      <x:c t="n" s="0">
        <x:v>34.32858</x:v>
      </x:c>
      <x:c t="n" s="0">
        <x:v>31.44237</x:v>
      </x:c>
      <x:c t="n" s="0">
        <x:v>31.18385</x:v>
      </x:c>
      <x:c t="n" s="0">
        <x:v>24.16153</x:v>
      </x:c>
      <x:c t="n" s="0">
        <x:v>10.44356</x:v>
      </x:c>
      <x:c t="n" s="0">
        <x:v>14.22858</x:v>
      </x:c>
      <x:c t="n" s="0">
        <x:v>6.7314</x:v>
      </x:c>
      <x:c t="n" s="0">
        <x:v>8.209563</x:v>
      </x:c>
      <x:c t="n" s="0">
        <x:v>6.6596</x:v>
      </x:c>
      <x:c t="n" s="0">
        <x:v>2.130695</x:v>
      </x:c>
      <x:c t="n" s="0">
        <x:v>-26.14865</x:v>
      </x:c>
      <x:c t="n" s="0">
        <x:v>-21.61428</x:v>
      </x:c>
      <x:c t="n" s="0">
        <x:v>-11.07567</x:v>
      </x:c>
      <x:c t="n" s="0">
        <x:v>-9.938291</x:v>
      </x:c>
      <x:c t="n" s="0">
        <x:v>-0.0006547055</x:v>
      </x:c>
      <x:c t="n" s="0">
        <x:v>10.6044</x:v>
      </x:c>
      <x:c t="n" s="0">
        <x:v>13.75404</x:v>
      </x:c>
      <x:c t="n" s="0">
        <x:v>17.90249</x:v>
      </x:c>
      <x:c t="n" s="0">
        <x:v>20.70977</x:v>
      </x:c>
      <x:c t="n" s="0">
        <x:v>26.63596</x:v>
      </x:c>
      <x:c t="n" s="0">
        <x:v>19.99253</x:v>
      </x:c>
      <x:c t="n" s="0">
        <x:v>26.33741</x:v>
      </x:c>
      <x:c t="n" s="0">
        <x:v>33.9264</x:v>
      </x:c>
      <x:c t="n" s="0">
        <x:v>31.24471</x:v>
      </x:c>
      <x:c t="n" s="0">
        <x:v>30.39472</x:v>
      </x:c>
      <x:c t="n" s="0">
        <x:v>29.38602</x:v>
      </x:c>
      <x:c t="n" s="0">
        <x:v>30.82616</x:v>
      </x:c>
      <x:c t="n" s="0">
        <x:v>35.54207</x:v>
      </x:c>
      <x:c t="n" s="0">
        <x:v>39.16135</x:v>
      </x:c>
      <x:c t="n" s="0">
        <x:v>37.12043</x:v>
      </x:c>
      <x:c t="n" s="0">
        <x:v>38.63591</x:v>
      </x:c>
      <x:c t="n" s="0">
        <x:v>44.11564</x:v>
      </x:c>
      <x:c t="n" s="0">
        <x:v>46.06458</x:v>
      </x:c>
      <x:c t="n" s="0">
        <x:v>46.0686</x:v>
      </x:c>
      <x:c t="n" s="0">
        <x:v>41.75858</x:v>
      </x:c>
      <x:c t="n" s="0">
        <x:v>38.2168</x:v>
      </x:c>
      <x:c t="n" s="0">
        <x:v>33.39919</x:v>
      </x:c>
      <x:c t="n" s="0">
        <x:v>29.90327</x:v>
      </x:c>
      <x:c t="n" s="0">
        <x:v>31.51583</x:v>
      </x:c>
      <x:c t="n" s="0">
        <x:v>24.727</x:v>
      </x:c>
      <x:c t="n" s="0">
        <x:v>10.87045</x:v>
      </x:c>
      <x:c t="n" s="0">
        <x:v>14.1011</x:v>
      </x:c>
      <x:c t="n" s="0">
        <x:v>6.970592</x:v>
      </x:c>
      <x:c t="n" s="0">
        <x:v>10.16202</x:v>
      </x:c>
      <x:c t="n" s="0">
        <x:v>7.104015</x:v>
      </x:c>
      <x:c t="n" s="0">
        <x:v>1.82329</x:v>
      </x:c>
      <x:c t="str">
        <x:v>No</x:v>
      </x:c>
      <x:c t="str">
        <x:v>No</x:v>
      </x:c>
      <x:c t="str">
        <x:v/>
      </x:c>
    </x:row>
    <x:row r="2818">
      <x:c t="n" s="11">
        <x:v>2817</x:v>
      </x:c>
      <x:c t="str" s="11">
        <x:v/>
      </x:c>
      <x:c t="n" s="8">
        <x:v>43943.0905555556</x:v>
      </x:c>
      <x:c t="n" s="7">
        <x:v>43943.0905555556</x:v>
      </x:c>
      <x:c t="n" s="0">
        <x:v>53.61004</x:v>
      </x:c>
      <x:c t="n" s="0">
        <x:v>61.19039</x:v>
      </x:c>
      <x:c t="n" s="0">
        <x:v>61.1997</x:v>
      </x:c>
      <x:c t="n" s="0">
        <x:v>70.14626</x:v>
      </x:c>
      <x:c t="n" s="0">
        <x:v>-27.729</x:v>
      </x:c>
      <x:c t="n" s="0">
        <x:v>-19.14763</x:v>
      </x:c>
      <x:c t="n" s="0">
        <x:v>-10.74029</x:v>
      </x:c>
      <x:c t="n" s="0">
        <x:v>-10.18445</x:v>
      </x:c>
      <x:c t="n" s="0">
        <x:v>-0.359459</x:v>
      </x:c>
      <x:c t="n" s="0">
        <x:v>10.93112</x:v>
      </x:c>
      <x:c t="n" s="0">
        <x:v>11.31762</x:v>
      </x:c>
      <x:c t="n" s="0">
        <x:v>15.31277</x:v>
      </x:c>
      <x:c t="n" s="0">
        <x:v>18.02158</x:v>
      </x:c>
      <x:c t="n" s="0">
        <x:v>27.01934</x:v>
      </x:c>
      <x:c t="n" s="0">
        <x:v>32.63709</x:v>
      </x:c>
      <x:c t="n" s="0">
        <x:v>27.68268</x:v>
      </x:c>
      <x:c t="n" s="0">
        <x:v>31.87327</x:v>
      </x:c>
      <x:c t="n" s="0">
        <x:v>32.14732</x:v>
      </x:c>
      <x:c t="n" s="0">
        <x:v>30.58838</x:v>
      </x:c>
      <x:c t="n" s="0">
        <x:v>32.15094</x:v>
      </x:c>
      <x:c t="n" s="0">
        <x:v>31.18669</x:v>
      </x:c>
      <x:c t="n" s="0">
        <x:v>35.39959</x:v>
      </x:c>
      <x:c t="n" s="0">
        <x:v>37.2724</x:v>
      </x:c>
      <x:c t="n" s="0">
        <x:v>39.32261</x:v>
      </x:c>
      <x:c t="n" s="0">
        <x:v>42.54915</x:v>
      </x:c>
      <x:c t="n" s="0">
        <x:v>45.75613</x:v>
      </x:c>
      <x:c t="n" s="0">
        <x:v>45.77411</x:v>
      </x:c>
      <x:c t="n" s="0">
        <x:v>43.97021</x:v>
      </x:c>
      <x:c t="n" s="0">
        <x:v>42.33788</x:v>
      </x:c>
      <x:c t="n" s="0">
        <x:v>37.96561</x:v>
      </x:c>
      <x:c t="n" s="0">
        <x:v>34.05399</x:v>
      </x:c>
      <x:c t="n" s="0">
        <x:v>31.38787</x:v>
      </x:c>
      <x:c t="n" s="0">
        <x:v>31.41226</x:v>
      </x:c>
      <x:c t="n" s="0">
        <x:v>24.23315</x:v>
      </x:c>
      <x:c t="n" s="0">
        <x:v>10.53224</x:v>
      </x:c>
      <x:c t="n" s="0">
        <x:v>14.31889</x:v>
      </x:c>
      <x:c t="n" s="0">
        <x:v>6.709877</x:v>
      </x:c>
      <x:c t="n" s="0">
        <x:v>8.277665</x:v>
      </x:c>
      <x:c t="n" s="0">
        <x:v>6.549397</x:v>
      </x:c>
      <x:c t="n" s="0">
        <x:v>2.040971</x:v>
      </x:c>
      <x:c t="n" s="0">
        <x:v>-26.14865</x:v>
      </x:c>
      <x:c t="n" s="0">
        <x:v>-21.61428</x:v>
      </x:c>
      <x:c t="n" s="0">
        <x:v>-11.07567</x:v>
      </x:c>
      <x:c t="n" s="0">
        <x:v>-9.938291</x:v>
      </x:c>
      <x:c t="n" s="0">
        <x:v>0.6482491</x:v>
      </x:c>
      <x:c t="n" s="0">
        <x:v>10.6044</x:v>
      </x:c>
      <x:c t="n" s="0">
        <x:v>13.75404</x:v>
      </x:c>
      <x:c t="n" s="0">
        <x:v>18.83354</x:v>
      </x:c>
      <x:c t="n" s="0">
        <x:v>20.70977</x:v>
      </x:c>
      <x:c t="n" s="0">
        <x:v>25.96755</x:v>
      </x:c>
      <x:c t="n" s="0">
        <x:v>19.99253</x:v>
      </x:c>
      <x:c t="n" s="0">
        <x:v>26.99278</x:v>
      </x:c>
      <x:c t="n" s="0">
        <x:v>34.92362</x:v>
      </x:c>
      <x:c t="n" s="0">
        <x:v>21.15274</x:v>
      </x:c>
      <x:c t="n" s="0">
        <x:v>24.12475</x:v>
      </x:c>
      <x:c t="n" s="0">
        <x:v>29.81634</x:v>
      </x:c>
      <x:c t="n" s="0">
        <x:v>31.8257</x:v>
      </x:c>
      <x:c t="n" s="0">
        <x:v>39.6919</x:v>
      </x:c>
      <x:c t="n" s="0">
        <x:v>39.70915</x:v>
      </x:c>
      <x:c t="n" s="0">
        <x:v>40.74161</x:v>
      </x:c>
      <x:c t="n" s="0">
        <x:v>44.8049</x:v>
      </x:c>
      <x:c t="n" s="0">
        <x:v>43.17957</x:v>
      </x:c>
      <x:c t="n" s="0">
        <x:v>45.38063</x:v>
      </x:c>
      <x:c t="n" s="0">
        <x:v>44.46317</x:v>
      </x:c>
      <x:c t="n" s="0">
        <x:v>42.50266</x:v>
      </x:c>
      <x:c t="n" s="0">
        <x:v>38.50697</x:v>
      </x:c>
      <x:c t="n" s="0">
        <x:v>33.12897</x:v>
      </x:c>
      <x:c t="n" s="0">
        <x:v>31.25508</x:v>
      </x:c>
      <x:c t="n" s="0">
        <x:v>32.54117</x:v>
      </x:c>
      <x:c t="n" s="0">
        <x:v>26.01961</x:v>
      </x:c>
      <x:c t="n" s="0">
        <x:v>12.16235</x:v>
      </x:c>
      <x:c t="n" s="0">
        <x:v>14.73449</x:v>
      </x:c>
      <x:c t="n" s="0">
        <x:v>7.580009</x:v>
      </x:c>
      <x:c t="n" s="0">
        <x:v>7.498543</x:v>
      </x:c>
      <x:c t="n" s="0">
        <x:v>4.79787</x:v>
      </x:c>
      <x:c t="n" s="0">
        <x:v>2.003151</x:v>
      </x:c>
      <x:c t="str">
        <x:v>No</x:v>
      </x:c>
      <x:c t="str">
        <x:v>No</x:v>
      </x:c>
      <x:c t="str">
        <x:v/>
      </x:c>
    </x:row>
    <x:row r="2819">
      <x:c t="n" s="11">
        <x:v>2818</x:v>
      </x:c>
      <x:c t="str" s="11">
        <x:v/>
      </x:c>
      <x:c t="n" s="8">
        <x:v>43943.0905555556</x:v>
      </x:c>
      <x:c t="n" s="7">
        <x:v>43943.0905555556</x:v>
      </x:c>
      <x:c t="n" s="0">
        <x:v>54.01188</x:v>
      </x:c>
      <x:c t="n" s="0">
        <x:v>61.19039</x:v>
      </x:c>
      <x:c t="n" s="0">
        <x:v>71.9362</x:v>
      </x:c>
      <x:c t="n" s="0">
        <x:v>78.02996</x:v>
      </x:c>
      <x:c t="n" s="0">
        <x:v>-27.46058</x:v>
      </x:c>
      <x:c t="n" s="0">
        <x:v>-19.43158</x:v>
      </x:c>
      <x:c t="n" s="0">
        <x:v>-10.78769</x:v>
      </x:c>
      <x:c t="n" s="0">
        <x:v>-10.14765</x:v>
      </x:c>
      <x:c t="n" s="0">
        <x:v>-0.1614862</x:v>
      </x:c>
      <x:c t="n" s="0">
        <x:v>10.88493</x:v>
      </x:c>
      <x:c t="n" s="0">
        <x:v>11.77021</x:v>
      </x:c>
      <x:c t="n" s="0">
        <x:v>16.04038</x:v>
      </x:c>
      <x:c t="n" s="0">
        <x:v>19.02382</x:v>
      </x:c>
      <x:c t="n" s="0">
        <x:v>26.73594</x:v>
      </x:c>
      <x:c t="n" s="0">
        <x:v>31.99198</x:v>
      </x:c>
      <x:c t="n" s="0">
        <x:v>27.71569</x:v>
      </x:c>
      <x:c t="n" s="0">
        <x:v>32.47527</x:v>
      </x:c>
      <x:c t="n" s="0">
        <x:v>31.84169</x:v>
      </x:c>
      <x:c t="n" s="0">
        <x:v>30.33076</x:v>
      </x:c>
      <x:c t="n" s="0">
        <x:v>32.14547</x:v>
      </x:c>
      <x:c t="n" s="0">
        <x:v>31.85999</x:v>
      </x:c>
      <x:c t="n" s="0">
        <x:v>35.54653</x:v>
      </x:c>
      <x:c t="n" s="0">
        <x:v>37.76395</x:v>
      </x:c>
      <x:c t="n" s="0">
        <x:v>39.04852</x:v>
      </x:c>
      <x:c t="n" s="0">
        <x:v>42.91787</x:v>
      </x:c>
      <x:c t="n" s="0">
        <x:v>45.60539</x:v>
      </x:c>
      <x:c t="n" s="0">
        <x:v>45.92234</x:v>
      </x:c>
      <x:c t="n" s="0">
        <x:v>43.86855</x:v>
      </x:c>
      <x:c t="n" s="0">
        <x:v>42.39271</x:v>
      </x:c>
      <x:c t="n" s="0">
        <x:v>37.8742</x:v>
      </x:c>
      <x:c t="n" s="0">
        <x:v>34.05299</x:v>
      </x:c>
      <x:c t="n" s="0">
        <x:v>31.09417</x:v>
      </x:c>
      <x:c t="n" s="0">
        <x:v>31.41401</x:v>
      </x:c>
      <x:c t="n" s="0">
        <x:v>24.9107</x:v>
      </x:c>
      <x:c t="n" s="0">
        <x:v>10.70948</x:v>
      </x:c>
      <x:c t="n" s="0">
        <x:v>14.15835</x:v>
      </x:c>
      <x:c t="n" s="0">
        <x:v>6.822879</x:v>
      </x:c>
      <x:c t="n" s="0">
        <x:v>8.250306</x:v>
      </x:c>
      <x:c t="n" s="0">
        <x:v>6.4086</x:v>
      </x:c>
      <x:c t="n" s="0">
        <x:v>2.056356</x:v>
      </x:c>
      <x:c t="n" s="0">
        <x:v>-26.14865</x:v>
      </x:c>
      <x:c t="n" s="0">
        <x:v>-21.61428</x:v>
      </x:c>
      <x:c t="n" s="0">
        <x:v>-11.07567</x:v>
      </x:c>
      <x:c t="n" s="0">
        <x:v>-9.938291</x:v>
      </x:c>
      <x:c t="n" s="0">
        <x:v>0.8446579</x:v>
      </x:c>
      <x:c t="n" s="0">
        <x:v>10.6044</x:v>
      </x:c>
      <x:c t="n" s="0">
        <x:v>13.75404</x:v>
      </x:c>
      <x:c t="n" s="0">
        <x:v>18.83354</x:v>
      </x:c>
      <x:c t="n" s="0">
        <x:v>23.19201</x:v>
      </x:c>
      <x:c t="n" s="0">
        <x:v>24.5571</x:v>
      </x:c>
      <x:c t="n" s="0">
        <x:v>19.99253</x:v>
      </x:c>
      <x:c t="n" s="0">
        <x:v>27.904</x:v>
      </x:c>
      <x:c t="n" s="0">
        <x:v>32.9305</x:v>
      </x:c>
      <x:c t="n" s="0">
        <x:v>31.10527</x:v>
      </x:c>
      <x:c t="n" s="0">
        <x:v>29.95858</x:v>
      </x:c>
      <x:c t="n" s="0">
        <x:v>31.77153</x:v>
      </x:c>
      <x:c t="n" s="0">
        <x:v>35.55357</x:v>
      </x:c>
      <x:c t="n" s="0">
        <x:v>34.89325</x:v>
      </x:c>
      <x:c t="n" s="0">
        <x:v>37.35219</x:v>
      </x:c>
      <x:c t="n" s="0">
        <x:v>37.57458</x:v>
      </x:c>
      <x:c t="n" s="0">
        <x:v>44.10733</x:v>
      </x:c>
      <x:c t="n" s="0">
        <x:v>44.15879</x:v>
      </x:c>
      <x:c t="n" s="0">
        <x:v>48.77824</x:v>
      </x:c>
      <x:c t="n" s="0">
        <x:v>37.62753</x:v>
      </x:c>
      <x:c t="n" s="0">
        <x:v>43.63554</x:v>
      </x:c>
      <x:c t="n" s="0">
        <x:v>35.86626</x:v>
      </x:c>
      <x:c t="n" s="0">
        <x:v>33.77385</x:v>
      </x:c>
      <x:c t="n" s="0">
        <x:v>30.72377</x:v>
      </x:c>
      <x:c t="n" s="0">
        <x:v>31.55854</x:v>
      </x:c>
      <x:c t="n" s="0">
        <x:v>26.71014</x:v>
      </x:c>
      <x:c t="n" s="0">
        <x:v>11.08056</x:v>
      </x:c>
      <x:c t="n" s="0">
        <x:v>13.33659</x:v>
      </x:c>
      <x:c t="n" s="0">
        <x:v>6.741467</x:v>
      </x:c>
      <x:c t="n" s="0">
        <x:v>7.483053</x:v>
      </x:c>
      <x:c t="n" s="0">
        <x:v>5.765838</x:v>
      </x:c>
      <x:c t="n" s="0">
        <x:v>2.693513</x:v>
      </x:c>
      <x:c t="str">
        <x:v>No</x:v>
      </x:c>
      <x:c t="str">
        <x:v>No</x:v>
      </x:c>
      <x:c t="str">
        <x:v/>
      </x:c>
    </x:row>
    <x:row r="2820">
      <x:c t="n" s="11">
        <x:v>2819</x:v>
      </x:c>
      <x:c t="str" s="11">
        <x:v/>
      </x:c>
      <x:c t="n" s="8">
        <x:v>43943.0905555556</x:v>
      </x:c>
      <x:c t="n" s="7">
        <x:v>43943.0905555556</x:v>
      </x:c>
      <x:c t="n" s="0">
        <x:v>50.84596</x:v>
      </x:c>
      <x:c t="n" s="0">
        <x:v>54.20069</x:v>
      </x:c>
      <x:c t="n" s="0">
        <x:v>70.64845</x:v>
      </x:c>
      <x:c t="n" s="0">
        <x:v>76.1862</x:v>
      </x:c>
      <x:c t="n" s="0">
        <x:v>-27.1895</x:v>
      </x:c>
      <x:c t="n" s="0">
        <x:v>-19.68972</x:v>
      </x:c>
      <x:c t="n" s="0">
        <x:v>-10.82858</x:v>
      </x:c>
      <x:c t="n" s="0">
        <x:v>-10.11646</x:v>
      </x:c>
      <x:c t="n" s="0">
        <x:v>0.000724229</x:v>
      </x:c>
      <x:c t="n" s="0">
        <x:v>10.79272</x:v>
      </x:c>
      <x:c t="n" s="0">
        <x:v>12.08917</x:v>
      </x:c>
      <x:c t="n" s="0">
        <x:v>16.48479</x:v>
      </x:c>
      <x:c t="n" s="0">
        <x:v>19.94112</x:v>
      </x:c>
      <x:c t="n" s="0">
        <x:v>26.47836</x:v>
      </x:c>
      <x:c t="n" s="0">
        <x:v>31.39843</x:v>
      </x:c>
      <x:c t="n" s="0">
        <x:v>27.7437</x:v>
      </x:c>
      <x:c t="n" s="0">
        <x:v>31.81411</x:v>
      </x:c>
      <x:c t="n" s="0">
        <x:v>31.74167</x:v>
      </x:c>
      <x:c t="n" s="0">
        <x:v>30.32685</x:v>
      </x:c>
      <x:c t="n" s="0">
        <x:v>31.96895</x:v>
      </x:c>
      <x:c t="n" s="0">
        <x:v>32.60324</x:v>
      </x:c>
      <x:c t="n" s="0">
        <x:v>35.99159</x:v>
      </x:c>
      <x:c t="n" s="0">
        <x:v>37.48764</x:v>
      </x:c>
      <x:c t="n" s="0">
        <x:v>39.13266</x:v>
      </x:c>
      <x:c t="n" s="0">
        <x:v>42.68908</x:v>
      </x:c>
      <x:c t="n" s="0">
        <x:v>45.69247</x:v>
      </x:c>
      <x:c t="n" s="0">
        <x:v>46.84837</x:v>
      </x:c>
      <x:c t="n" s="0">
        <x:v>43.83667</x:v>
      </x:c>
      <x:c t="n" s="0">
        <x:v>42.55673</x:v>
      </x:c>
      <x:c t="n" s="0">
        <x:v>37.63668</x:v>
      </x:c>
      <x:c t="n" s="0">
        <x:v>33.87517</x:v>
      </x:c>
      <x:c t="n" s="0">
        <x:v>31.27794</x:v>
      </x:c>
      <x:c t="n" s="0">
        <x:v>31.17272</x:v>
      </x:c>
      <x:c t="n" s="0">
        <x:v>24.8658</x:v>
      </x:c>
      <x:c t="n" s="0">
        <x:v>11.42276</x:v>
      </x:c>
      <x:c t="n" s="0">
        <x:v>14.44407</x:v>
      </x:c>
      <x:c t="n" s="0">
        <x:v>7.183201</x:v>
      </x:c>
      <x:c t="n" s="0">
        <x:v>7.955546</x:v>
      </x:c>
      <x:c t="n" s="0">
        <x:v>6.491383</x:v>
      </x:c>
      <x:c t="n" s="0">
        <x:v>2.287373</x:v>
      </x:c>
      <x:c t="n" s="0">
        <x:v>-25.18472</x:v>
      </x:c>
      <x:c t="n" s="0">
        <x:v>-21.61428</x:v>
      </x:c>
      <x:c t="n" s="0">
        <x:v>-11.07567</x:v>
      </x:c>
      <x:c t="n" s="0">
        <x:v>-9.938291</x:v>
      </x:c>
      <x:c t="n" s="0">
        <x:v>0.8446579</x:v>
      </x:c>
      <x:c t="n" s="0">
        <x:v>8.9013</x:v>
      </x:c>
      <x:c t="n" s="0">
        <x:v>13.12536</x:v>
      </x:c>
      <x:c t="n" s="0">
        <x:v>17.1406</x:v>
      </x:c>
      <x:c t="n" s="0">
        <x:v>23.19201</x:v>
      </x:c>
      <x:c t="n" s="0">
        <x:v>24.5571</x:v>
      </x:c>
      <x:c t="n" s="0">
        <x:v>26.67621</x:v>
      </x:c>
      <x:c t="n" s="0">
        <x:v>27.904</x:v>
      </x:c>
      <x:c t="n" s="0">
        <x:v>17.60842</x:v>
      </x:c>
      <x:c t="n" s="0">
        <x:v>31.65722</x:v>
      </x:c>
      <x:c t="n" s="0">
        <x:v>30.04617</x:v>
      </x:c>
      <x:c t="n" s="0">
        <x:v>30.9257</x:v>
      </x:c>
      <x:c t="n" s="0">
        <x:v>34.29122</x:v>
      </x:c>
      <x:c t="n" s="0">
        <x:v>37.09235</x:v>
      </x:c>
      <x:c t="n" s="0">
        <x:v>35.40874</x:v>
      </x:c>
      <x:c t="n" s="0">
        <x:v>38.12749</x:v>
      </x:c>
      <x:c t="n" s="0">
        <x:v>42.29025</x:v>
      </x:c>
      <x:c t="n" s="0">
        <x:v>48.71934</x:v>
      </x:c>
      <x:c t="n" s="0">
        <x:v>50.34062</x:v>
      </x:c>
      <x:c t="n" s="0">
        <x:v>46.07812</x:v>
      </x:c>
      <x:c t="n" s="0">
        <x:v>42.64936</x:v>
      </x:c>
      <x:c t="n" s="0">
        <x:v>37.62987</x:v>
      </x:c>
      <x:c t="n" s="0">
        <x:v>32.26675</x:v>
      </x:c>
      <x:c t="n" s="0">
        <x:v>31.38911</x:v>
      </x:c>
      <x:c t="n" s="0">
        <x:v>29.85269</x:v>
      </x:c>
      <x:c t="n" s="0">
        <x:v>26.98508</x:v>
      </x:c>
      <x:c t="n" s="0">
        <x:v>14.06802</x:v>
      </x:c>
      <x:c t="n" s="0">
        <x:v>15.67952</x:v>
      </x:c>
      <x:c t="n" s="0">
        <x:v>8.385707</x:v>
      </x:c>
      <x:c t="n" s="0">
        <x:v>4.846329</x:v>
      </x:c>
      <x:c t="n" s="0">
        <x:v>7.132983</x:v>
      </x:c>
      <x:c t="n" s="0">
        <x:v>2.65989</x:v>
      </x:c>
      <x:c t="str">
        <x:v>No</x:v>
      </x:c>
      <x:c t="str">
        <x:v>No</x:v>
      </x:c>
      <x:c t="str">
        <x:v/>
      </x:c>
    </x:row>
    <x:row r="2821">
      <x:c t="n" s="11">
        <x:v>2820</x:v>
      </x:c>
      <x:c t="str" s="11">
        <x:v/>
      </x:c>
      <x:c t="n" s="8">
        <x:v>43943.0905555556</x:v>
      </x:c>
      <x:c t="n" s="7">
        <x:v>43943.0905555556</x:v>
      </x:c>
      <x:c t="n" s="0">
        <x:v>52.57149</x:v>
      </x:c>
      <x:c t="n" s="0">
        <x:v>60.22129</x:v>
      </x:c>
      <x:c t="n" s="0">
        <x:v>74.34618</x:v>
      </x:c>
      <x:c t="n" s="0">
        <x:v>77.61983</x:v>
      </x:c>
      <x:c t="n" s="0">
        <x:v>-26.65298</x:v>
      </x:c>
      <x:c t="n" s="0">
        <x:v>-19.923</x:v>
      </x:c>
      <x:c t="n" s="0">
        <x:v>-10.8638</x:v>
      </x:c>
      <x:c t="n" s="0">
        <x:v>-10.09002</x:v>
      </x:c>
      <x:c t="n" s="0">
        <x:v>0.1346165</x:v>
      </x:c>
      <x:c t="n" s="0">
        <x:v>10.35015</x:v>
      </x:c>
      <x:c t="n" s="0">
        <x:v>12.13441</x:v>
      </x:c>
      <x:c t="n" s="0">
        <x:v>16.22928</x:v>
      </x:c>
      <x:c t="n" s="0">
        <x:v>20.51453</x:v>
      </x:c>
      <x:c t="n" s="0">
        <x:v>26.24558</x:v>
      </x:c>
      <x:c t="n" s="0">
        <x:v>31.1384</x:v>
      </x:c>
      <x:c t="n" s="0">
        <x:v>27.98383</x:v>
      </x:c>
      <x:c t="n" s="0">
        <x:v>31.1569</x:v>
      </x:c>
      <x:c t="n" s="0">
        <x:v>31.91402</x:v>
      </x:c>
      <x:c t="n" s="0">
        <x:v>30.23663</x:v>
      </x:c>
      <x:c t="n" s="0">
        <x:v>32.04578</x:v>
      </x:c>
      <x:c t="n" s="0">
        <x:v>32.59215</x:v>
      </x:c>
      <x:c t="n" s="0">
        <x:v>35.6925</x:v>
      </x:c>
      <x:c t="n" s="0">
        <x:v>36.99498</x:v>
      </x:c>
      <x:c t="n" s="0">
        <x:v>38.93583</x:v>
      </x:c>
      <x:c t="n" s="0">
        <x:v>42.69331</x:v>
      </x:c>
      <x:c t="n" s="0">
        <x:v>45.99161</x:v>
      </x:c>
      <x:c t="n" s="0">
        <x:v>47.17338</x:v>
      </x:c>
      <x:c t="n" s="0">
        <x:v>44.02394</x:v>
      </x:c>
      <x:c t="n" s="0">
        <x:v>42.73062</x:v>
      </x:c>
      <x:c t="n" s="0">
        <x:v>37.65112</x:v>
      </x:c>
      <x:c t="n" s="0">
        <x:v>33.75851</x:v>
      </x:c>
      <x:c t="n" s="0">
        <x:v>31.35416</x:v>
      </x:c>
      <x:c t="n" s="0">
        <x:v>31.14648</x:v>
      </x:c>
      <x:c t="n" s="0">
        <x:v>26.58811</x:v>
      </x:c>
      <x:c t="n" s="0">
        <x:v>11.83235</x:v>
      </x:c>
      <x:c t="n" s="0">
        <x:v>14.3336</x:v>
      </x:c>
      <x:c t="n" s="0">
        <x:v>6.992406</x:v>
      </x:c>
      <x:c t="n" s="0">
        <x:v>7.733642</x:v>
      </x:c>
      <x:c t="n" s="0">
        <x:v>6.401444</x:v>
      </x:c>
      <x:c t="n" s="0">
        <x:v>2.163474</x:v>
      </x:c>
      <x:c t="n" s="0">
        <x:v>-24.39636</x:v>
      </x:c>
      <x:c t="n" s="0">
        <x:v>-21.61428</x:v>
      </x:c>
      <x:c t="n" s="0">
        <x:v>-11.07567</x:v>
      </x:c>
      <x:c t="n" s="0">
        <x:v>-9.938291</x:v>
      </x:c>
      <x:c t="n" s="0">
        <x:v>0.8446579</x:v>
      </x:c>
      <x:c t="n" s="0">
        <x:v>6.059962</x:v>
      </x:c>
      <x:c t="n" s="0">
        <x:v>12.39001</x:v>
      </x:c>
      <x:c t="n" s="0">
        <x:v>14.32806</x:v>
      </x:c>
      <x:c t="n" s="0">
        <x:v>22.41392</x:v>
      </x:c>
      <x:c t="n" s="0">
        <x:v>23.99922</x:v>
      </x:c>
      <x:c t="n" s="0">
        <x:v>29.19356</x:v>
      </x:c>
      <x:c t="n" s="0">
        <x:v>30.45622</x:v>
      </x:c>
      <x:c t="n" s="0">
        <x:v>27.90199</x:v>
      </x:c>
      <x:c t="n" s="0">
        <x:v>32.98634</x:v>
      </x:c>
      <x:c t="n" s="0">
        <x:v>29.6675</x:v>
      </x:c>
      <x:c t="n" s="0">
        <x:v>32.92364</x:v>
      </x:c>
      <x:c t="n" s="0">
        <x:v>31.94499</x:v>
      </x:c>
      <x:c t="n" s="0">
        <x:v>34.96994</x:v>
      </x:c>
      <x:c t="n" s="0">
        <x:v>28.33168</x:v>
      </x:c>
      <x:c t="n" s="0">
        <x:v>37.49859</x:v>
      </x:c>
      <x:c t="n" s="0">
        <x:v>40.04019</x:v>
      </x:c>
      <x:c t="n" s="0">
        <x:v>44.34452</x:v>
      </x:c>
      <x:c t="n" s="0">
        <x:v>46.18951</x:v>
      </x:c>
      <x:c t="n" s="0">
        <x:v>44.15043</x:v>
      </x:c>
      <x:c t="n" s="0">
        <x:v>42.23558</x:v>
      </x:c>
      <x:c t="n" s="0">
        <x:v>36.30303</x:v>
      </x:c>
      <x:c t="n" s="0">
        <x:v>33.74056</x:v>
      </x:c>
      <x:c t="n" s="0">
        <x:v>31.60188</x:v>
      </x:c>
      <x:c t="n" s="0">
        <x:v>32.10403</x:v>
      </x:c>
      <x:c t="n" s="0">
        <x:v>31.22921</x:v>
      </x:c>
      <x:c t="n" s="0">
        <x:v>13.70413</x:v>
      </x:c>
      <x:c t="n" s="0">
        <x:v>13.39218</x:v>
      </x:c>
      <x:c t="n" s="0">
        <x:v>6.512222</x:v>
      </x:c>
      <x:c t="n" s="0">
        <x:v>8.019711</x:v>
      </x:c>
      <x:c t="n" s="0">
        <x:v>5.05444</x:v>
      </x:c>
      <x:c t="n" s="0">
        <x:v>1.897722</x:v>
      </x:c>
      <x:c t="str">
        <x:v>No</x:v>
      </x:c>
      <x:c t="str">
        <x:v>No</x:v>
      </x:c>
      <x:c t="str">
        <x:v/>
      </x:c>
    </x:row>
    <x:row r="2822">
      <x:c t="n" s="11">
        <x:v>2821</x:v>
      </x:c>
      <x:c t="str" s="11">
        <x:v/>
      </x:c>
      <x:c t="n" s="8">
        <x:v>43943.0905555556</x:v>
      </x:c>
      <x:c t="n" s="7">
        <x:v>43943.0905555556</x:v>
      </x:c>
      <x:c t="n" s="0">
        <x:v>54.10907</x:v>
      </x:c>
      <x:c t="n" s="0">
        <x:v>62.65167</x:v>
      </x:c>
      <x:c t="n" s="0">
        <x:v>66.4762</x:v>
      </x:c>
      <x:c t="n" s="0">
        <x:v>74.75953</x:v>
      </x:c>
      <x:c t="n" s="0">
        <x:v>-26.24207</x:v>
      </x:c>
      <x:c t="n" s="0">
        <x:v>-20.13273</x:v>
      </x:c>
      <x:c t="n" s="0">
        <x:v>-11.0292</x:v>
      </x:c>
      <x:c t="n" s="0">
        <x:v>-10.25758</x:v>
      </x:c>
      <x:c t="n" s="0">
        <x:v>0.2457828</x:v>
      </x:c>
      <x:c t="n" s="0">
        <x:v>9.932833</x:v>
      </x:c>
      <x:c t="n" s="0">
        <x:v>12.17267</x:v>
      </x:c>
      <x:c t="n" s="0">
        <x:v>15.9985</x:v>
      </x:c>
      <x:c t="n" s="0">
        <x:v>20.74075</x:v>
      </x:c>
      <x:c t="n" s="0">
        <x:v>25.83993</x:v>
      </x:c>
      <x:c t="n" s="0">
        <x:v>30.90331</x:v>
      </x:c>
      <x:c t="n" s="0">
        <x:v>28.70537</x:v>
      </x:c>
      <x:c t="n" s="0">
        <x:v>31.49711</x:v>
      </x:c>
      <x:c t="n" s="0">
        <x:v>32.2747</x:v>
      </x:c>
      <x:c t="n" s="0">
        <x:v>30.44204</x:v>
      </x:c>
      <x:c t="n" s="0">
        <x:v>32.12649</x:v>
      </x:c>
      <x:c t="n" s="0">
        <x:v>32.45348</x:v>
      </x:c>
      <x:c t="n" s="0">
        <x:v>35.52641</x:v>
      </x:c>
      <x:c t="n" s="0">
        <x:v>36.40649</x:v>
      </x:c>
      <x:c t="n" s="0">
        <x:v>38.85611</x:v>
      </x:c>
      <x:c t="n" s="0">
        <x:v>42.52306</x:v>
      </x:c>
      <x:c t="n" s="0">
        <x:v>46.52229</x:v>
      </x:c>
      <x:c t="n" s="0">
        <x:v>46.87628</x:v>
      </x:c>
      <x:c t="n" s="0">
        <x:v>44.06265</x:v>
      </x:c>
      <x:c t="n" s="0">
        <x:v>42.38159</x:v>
      </x:c>
      <x:c t="n" s="0">
        <x:v>37.48852</x:v>
      </x:c>
      <x:c t="n" s="0">
        <x:v>33.65448</x:v>
      </x:c>
      <x:c t="n" s="0">
        <x:v>31.25998</x:v>
      </x:c>
      <x:c t="n" s="0">
        <x:v>31.32217</x:v>
      </x:c>
      <x:c t="n" s="0">
        <x:v>26.47639</x:v>
      </x:c>
      <x:c t="n" s="0">
        <x:v>11.91244</x:v>
      </x:c>
      <x:c t="n" s="0">
        <x:v>14.07027</x:v>
      </x:c>
      <x:c t="n" s="0">
        <x:v>7.094444</x:v>
      </x:c>
      <x:c t="n" s="0">
        <x:v>7.713814</x:v>
      </x:c>
      <x:c t="n" s="0">
        <x:v>6.269842</x:v>
      </x:c>
      <x:c t="n" s="0">
        <x:v>2.301097</x:v>
      </x:c>
      <x:c t="n" s="0">
        <x:v>-24.39636</x:v>
      </x:c>
      <x:c t="n" s="0">
        <x:v>-21.61428</x:v>
      </x:c>
      <x:c t="n" s="0">
        <x:v>-13.07055</x:v>
      </x:c>
      <x:c t="n" s="0">
        <x:v>-12.77231</x:v>
      </x:c>
      <x:c t="n" s="0">
        <x:v>0.8446579</x:v>
      </x:c>
      <x:c t="n" s="0">
        <x:v>6.059962</x:v>
      </x:c>
      <x:c t="n" s="0">
        <x:v>12.39001</x:v>
      </x:c>
      <x:c t="n" s="0">
        <x:v>13.76763</x:v>
      </x:c>
      <x:c t="n" s="0">
        <x:v>21.86994</x:v>
      </x:c>
      <x:c t="n" s="0">
        <x:v>21.6988</x:v>
      </x:c>
      <x:c t="n" s="0">
        <x:v>29.19356</x:v>
      </x:c>
      <x:c t="n" s="0">
        <x:v>31.48271</x:v>
      </x:c>
      <x:c t="n" s="0">
        <x:v>33.60696</x:v>
      </x:c>
      <x:c t="n" s="0">
        <x:v>35.80623</x:v>
      </x:c>
      <x:c t="n" s="0">
        <x:v>32.39192</x:v>
      </x:c>
      <x:c t="n" s="0">
        <x:v>32.36212</x:v>
      </x:c>
      <x:c t="n" s="0">
        <x:v>31.41105</x:v>
      </x:c>
      <x:c t="n" s="0">
        <x:v>32.18707</x:v>
      </x:c>
      <x:c t="n" s="0">
        <x:v>27.05884</x:v>
      </x:c>
      <x:c t="n" s="0">
        <x:v>40.17246</x:v>
      </x:c>
      <x:c t="n" s="0">
        <x:v>41.45214</x:v>
      </x:c>
      <x:c t="n" s="0">
        <x:v>49.09454</x:v>
      </x:c>
      <x:c t="n" s="0">
        <x:v>43.47481</x:v>
      </x:c>
      <x:c t="n" s="0">
        <x:v>43.36319</x:v>
      </x:c>
      <x:c t="n" s="0">
        <x:v>41.41647</x:v>
      </x:c>
      <x:c t="n" s="0">
        <x:v>38.32003</x:v>
      </x:c>
      <x:c t="n" s="0">
        <x:v>32.82068</x:v>
      </x:c>
      <x:c t="n" s="0">
        <x:v>31.92262</x:v>
      </x:c>
      <x:c t="n" s="0">
        <x:v>31.19232</x:v>
      </x:c>
      <x:c t="n" s="0">
        <x:v>22.89752</x:v>
      </x:c>
      <x:c t="n" s="0">
        <x:v>12.00068</x:v>
      </x:c>
      <x:c t="n" s="0">
        <x:v>11.88623</x:v>
      </x:c>
      <x:c t="n" s="0">
        <x:v>7.850019</x:v>
      </x:c>
      <x:c t="n" s="0">
        <x:v>7.049917</x:v>
      </x:c>
      <x:c t="n" s="0">
        <x:v>5.851024</x:v>
      </x:c>
      <x:c t="n" s="0">
        <x:v>2.653547</x:v>
      </x:c>
      <x:c t="str">
        <x:v>No</x:v>
      </x:c>
      <x:c t="str">
        <x:v>No</x:v>
      </x:c>
      <x:c t="str">
        <x:v/>
      </x:c>
    </x:row>
    <x:row r="2823">
      <x:c t="n" s="11">
        <x:v>2822</x:v>
      </x:c>
      <x:c t="str" s="11">
        <x:v/>
      </x:c>
      <x:c t="n" s="8">
        <x:v>43943.0905555556</x:v>
      </x:c>
      <x:c t="n" s="7">
        <x:v>43943.0905555556</x:v>
      </x:c>
      <x:c t="n" s="0">
        <x:v>53.65131</x:v>
      </x:c>
      <x:c t="n" s="0">
        <x:v>61.19039</x:v>
      </x:c>
      <x:c t="n" s="0">
        <x:v>67.9676</x:v>
      </x:c>
      <x:c t="n" s="0">
        <x:v>72.62073</x:v>
      </x:c>
      <x:c t="n" s="0">
        <x:v>-25.9195</x:v>
      </x:c>
      <x:c t="n" s="0">
        <x:v>-20.32018</x:v>
      </x:c>
      <x:c t="n" s="0">
        <x:v>-11.30878</x:v>
      </x:c>
      <x:c t="n" s="0">
        <x:v>-10.59581</x:v>
      </x:c>
      <x:c t="n" s="0">
        <x:v>0.3385198</x:v>
      </x:c>
      <x:c t="n" s="0">
        <x:v>9.54165</x:v>
      </x:c>
      <x:c t="n" s="0">
        <x:v>12.20508</x:v>
      </x:c>
      <x:c t="n" s="0">
        <x:v>15.44237</x:v>
      </x:c>
      <x:c t="n" s="0">
        <x:v>20.92503</x:v>
      </x:c>
      <x:c t="n" s="0">
        <x:v>25.43168</x:v>
      </x:c>
      <x:c t="n" s="0">
        <x:v>30.69193</x:v>
      </x:c>
      <x:c t="n" s="0">
        <x:v>29.23895</x:v>
      </x:c>
      <x:c t="n" s="0">
        <x:v>31.87658</x:v>
      </x:c>
      <x:c t="n" s="0">
        <x:v>33.5471</x:v>
      </x:c>
      <x:c t="n" s="0">
        <x:v>30.73426</x:v>
      </x:c>
      <x:c t="n" s="0">
        <x:v>31.83033</x:v>
      </x:c>
      <x:c t="n" s="0">
        <x:v>32.49771</x:v>
      </x:c>
      <x:c t="n" s="0">
        <x:v>35.18067</x:v>
      </x:c>
      <x:c t="n" s="0">
        <x:v>36.39305</x:v>
      </x:c>
      <x:c t="n" s="0">
        <x:v>39.04504</x:v>
      </x:c>
      <x:c t="n" s="0">
        <x:v>42.05454</x:v>
      </x:c>
      <x:c t="n" s="0">
        <x:v>46.35779</x:v>
      </x:c>
      <x:c t="n" s="0">
        <x:v>46.7043</x:v>
      </x:c>
      <x:c t="n" s="0">
        <x:v>44.05831</x:v>
      </x:c>
      <x:c t="n" s="0">
        <x:v>42.2189</x:v>
      </x:c>
      <x:c t="n" s="0">
        <x:v>37.69395</x:v>
      </x:c>
      <x:c t="n" s="0">
        <x:v>34.28247</x:v>
      </x:c>
      <x:c t="n" s="0">
        <x:v>31.43631</x:v>
      </x:c>
      <x:c t="n" s="0">
        <x:v>31.30836</x:v>
      </x:c>
      <x:c t="n" s="0">
        <x:v>26.24869</x:v>
      </x:c>
      <x:c t="n" s="0">
        <x:v>11.80767</x:v>
      </x:c>
      <x:c t="n" s="0">
        <x:v>14.04817</x:v>
      </x:c>
      <x:c t="n" s="0">
        <x:v>7.051372</x:v>
      </x:c>
      <x:c t="n" s="0">
        <x:v>7.670262</x:v>
      </x:c>
      <x:c t="n" s="0">
        <x:v>6.204633</x:v>
      </x:c>
      <x:c t="n" s="0">
        <x:v>2.33007</x:v>
      </x:c>
      <x:c t="n" s="0">
        <x:v>-24.39636</x:v>
      </x:c>
      <x:c t="n" s="0">
        <x:v>-21.61428</x:v>
      </x:c>
      <x:c t="n" s="0">
        <x:v>-13.44823</x:v>
      </x:c>
      <x:c t="n" s="0">
        <x:v>-13.38458</x:v>
      </x:c>
      <x:c t="n" s="0">
        <x:v>0.8446579</x:v>
      </x:c>
      <x:c t="n" s="0">
        <x:v>6.059962</x:v>
      </x:c>
      <x:c t="n" s="0">
        <x:v>12.39001</x:v>
      </x:c>
      <x:c t="n" s="0">
        <x:v>-0.6926859</x:v>
      </x:c>
      <x:c t="n" s="0">
        <x:v>21.86994</x:v>
      </x:c>
      <x:c t="n" s="0">
        <x:v>21.6988</x:v>
      </x:c>
      <x:c t="n" s="0">
        <x:v>29.19356</x:v>
      </x:c>
      <x:c t="n" s="0">
        <x:v>31.48271</x:v>
      </x:c>
      <x:c t="n" s="0">
        <x:v>33.60696</x:v>
      </x:c>
      <x:c t="n" s="0">
        <x:v>37.50177</x:v>
      </x:c>
      <x:c t="n" s="0">
        <x:v>30.19759</x:v>
      </x:c>
      <x:c t="n" s="0">
        <x:v>25.17119</x:v>
      </x:c>
      <x:c t="n" s="0">
        <x:v>34.11812</x:v>
      </x:c>
      <x:c t="n" s="0">
        <x:v>34.63313</x:v>
      </x:c>
      <x:c t="n" s="0">
        <x:v>37.05679</x:v>
      </x:c>
      <x:c t="n" s="0">
        <x:v>39.04211</x:v>
      </x:c>
      <x:c t="n" s="0">
        <x:v>37.09051</x:v>
      </x:c>
      <x:c t="n" s="0">
        <x:v>45.14171</x:v>
      </x:c>
      <x:c t="n" s="0">
        <x:v>45.82272</x:v>
      </x:c>
      <x:c t="n" s="0">
        <x:v>45.02948</x:v>
      </x:c>
      <x:c t="n" s="0">
        <x:v>39.24014</x:v>
      </x:c>
      <x:c t="n" s="0">
        <x:v>37.58809</x:v>
      </x:c>
      <x:c t="n" s="0">
        <x:v>38.01812</x:v>
      </x:c>
      <x:c t="n" s="0">
        <x:v>33.21255</x:v>
      </x:c>
      <x:c t="n" s="0">
        <x:v>31.50801</x:v>
      </x:c>
      <x:c t="n" s="0">
        <x:v>27.23367</x:v>
      </x:c>
      <x:c t="n" s="0">
        <x:v>11.07421</x:v>
      </x:c>
      <x:c t="n" s="0">
        <x:v>14.81876</x:v>
      </x:c>
      <x:c t="n" s="0">
        <x:v>7.358296</x:v>
      </x:c>
      <x:c t="n" s="0">
        <x:v>6.605014</x:v>
      </x:c>
      <x:c t="n" s="0">
        <x:v>5.123734</x:v>
      </x:c>
      <x:c t="n" s="0">
        <x:v>2.452091</x:v>
      </x:c>
      <x:c t="str">
        <x:v>No</x:v>
      </x:c>
      <x:c t="str">
        <x:v>No</x:v>
      </x:c>
      <x:c t="str">
        <x:v/>
      </x:c>
    </x:row>
    <x:row r="2824">
      <x:c t="n" s="11">
        <x:v>2823</x:v>
      </x:c>
      <x:c t="str" s="11">
        <x:v/>
      </x:c>
      <x:c t="n" s="8">
        <x:v>43943.0905555556</x:v>
      </x:c>
      <x:c t="n" s="7">
        <x:v>43943.0905555556</x:v>
      </x:c>
      <x:c t="n" s="0">
        <x:v>52.25794</x:v>
      </x:c>
      <x:c t="n" s="0">
        <x:v>58.9719</x:v>
      </x:c>
      <x:c t="n" s="0">
        <x:v>62.16212</x:v>
      </x:c>
      <x:c t="n" s="0">
        <x:v>68.89687</x:v>
      </x:c>
      <x:c t="n" s="0">
        <x:v>-25.66049</x:v>
      </x:c>
      <x:c t="n" s="0">
        <x:v>-20.50494</x:v>
      </x:c>
      <x:c t="n" s="0">
        <x:v>-11.56268</x:v>
      </x:c>
      <x:c t="n" s="0">
        <x:v>-10.90712</x:v>
      </x:c>
      <x:c t="n" s="0">
        <x:v>0.338025</x:v>
      </x:c>
      <x:c t="n" s="0">
        <x:v>9.177188</x:v>
      </x:c>
      <x:c t="n" s="0">
        <x:v>12.21735</x:v>
      </x:c>
      <x:c t="n" s="0">
        <x:v>14.7751</x:v>
      </x:c>
      <x:c t="n" s="0">
        <x:v>21.04305</x:v>
      </x:c>
      <x:c t="n" s="0">
        <x:v>25.05481</x:v>
      </x:c>
      <x:c t="n" s="0">
        <x:v>30.25217</x:v>
      </x:c>
      <x:c t="n" s="0">
        <x:v>29.53946</x:v>
      </x:c>
      <x:c t="n" s="0">
        <x:v>32.13354</x:v>
      </x:c>
      <x:c t="n" s="0">
        <x:v>33.94617</x:v>
      </x:c>
      <x:c t="n" s="0">
        <x:v>30.19871</x:v>
      </x:c>
      <x:c t="n" s="0">
        <x:v>31.19341</x:v>
      </x:c>
      <x:c t="n" s="0">
        <x:v>33.43169</x:v>
      </x:c>
      <x:c t="n" s="0">
        <x:v>35.47267</x:v>
      </x:c>
      <x:c t="n" s="0">
        <x:v>35.90637</x:v>
      </x:c>
      <x:c t="n" s="0">
        <x:v>39.06914</x:v>
      </x:c>
      <x:c t="n" s="0">
        <x:v>42.52845</x:v>
      </x:c>
      <x:c t="n" s="0">
        <x:v>46.84483</x:v>
      </x:c>
      <x:c t="n" s="0">
        <x:v>46.41946</x:v>
      </x:c>
      <x:c t="n" s="0">
        <x:v>44.18507</x:v>
      </x:c>
      <x:c t="n" s="0">
        <x:v>42.54763</x:v>
      </x:c>
      <x:c t="n" s="0">
        <x:v>37.76689</x:v>
      </x:c>
      <x:c t="n" s="0">
        <x:v>34.65718</x:v>
      </x:c>
      <x:c t="n" s="0">
        <x:v>31.66493</x:v>
      </x:c>
      <x:c t="n" s="0">
        <x:v>31.21278</x:v>
      </x:c>
      <x:c t="n" s="0">
        <x:v>26.31048</x:v>
      </x:c>
      <x:c t="n" s="0">
        <x:v>11.76576</x:v>
      </x:c>
      <x:c t="n" s="0">
        <x:v>14.04264</x:v>
      </x:c>
      <x:c t="n" s="0">
        <x:v>7.148123</x:v>
      </x:c>
      <x:c t="n" s="0">
        <x:v>7.639269</x:v>
      </x:c>
      <x:c t="n" s="0">
        <x:v>6.089294</x:v>
      </x:c>
      <x:c t="n" s="0">
        <x:v>2.268147</x:v>
      </x:c>
      <x:c t="n" s="0">
        <x:v>-24.37572</x:v>
      </x:c>
      <x:c t="n" s="0">
        <x:v>-22.25723</x:v>
      </x:c>
      <x:c t="n" s="0">
        <x:v>-13.44823</x:v>
      </x:c>
      <x:c t="n" s="0">
        <x:v>-13.38458</x:v>
      </x:c>
      <x:c t="n" s="0">
        <x:v>-1.474013</x:v>
      </x:c>
      <x:c t="n" s="0">
        <x:v>6.059962</x:v>
      </x:c>
      <x:c t="n" s="0">
        <x:v>11.99776</x:v>
      </x:c>
      <x:c t="n" s="0">
        <x:v>-0.6926859</x:v>
      </x:c>
      <x:c t="n" s="0">
        <x:v>21.09536</x:v>
      </x:c>
      <x:c t="n" s="0">
        <x:v>21.96752</x:v>
      </x:c>
      <x:c t="n" s="0">
        <x:v>22.03822</x:v>
      </x:c>
      <x:c t="n" s="0">
        <x:v>29.1638</x:v>
      </x:c>
      <x:c t="n" s="0">
        <x:v>33.268</x:v>
      </x:c>
      <x:c t="n" s="0">
        <x:v>33.14198</x:v>
      </x:c>
      <x:c t="n" s="0">
        <x:v>23.85704</x:v>
      </x:c>
      <x:c t="n" s="0">
        <x:v>18.62047</x:v>
      </x:c>
      <x:c t="n" s="0">
        <x:v>36.32883</x:v>
      </x:c>
      <x:c t="n" s="0">
        <x:v>36.38126</x:v>
      </x:c>
      <x:c t="n" s="0">
        <x:v>25.04068</x:v>
      </x:c>
      <x:c t="n" s="0">
        <x:v>38.54541</x:v>
      </x:c>
      <x:c t="n" s="0">
        <x:v>45.71053</x:v>
      </x:c>
      <x:c t="n" s="0">
        <x:v>49.94101</x:v>
      </x:c>
      <x:c t="n" s="0">
        <x:v>46.53293</x:v>
      </x:c>
      <x:c t="n" s="0">
        <x:v>44.76698</x:v>
      </x:c>
      <x:c t="n" s="0">
        <x:v>44.04626</x:v>
      </x:c>
      <x:c t="n" s="0">
        <x:v>37.49175</x:v>
      </x:c>
      <x:c t="n" s="0">
        <x:v>33.9819</x:v>
      </x:c>
      <x:c t="n" s="0">
        <x:v>31.5637</x:v>
      </x:c>
      <x:c t="n" s="0">
        <x:v>30.65937</x:v>
      </x:c>
      <x:c t="n" s="0">
        <x:v>23.5708</x:v>
      </x:c>
      <x:c t="n" s="0">
        <x:v>12.04497</x:v>
      </x:c>
      <x:c t="n" s="0">
        <x:v>14.95512</x:v>
      </x:c>
      <x:c t="n" s="0">
        <x:v>6.785563</x:v>
      </x:c>
      <x:c t="n" s="0">
        <x:v>8.244131</x:v>
      </x:c>
      <x:c t="n" s="0">
        <x:v>5.618346</x:v>
      </x:c>
      <x:c t="n" s="0">
        <x:v>2.064796</x:v>
      </x:c>
      <x:c t="str">
        <x:v>No</x:v>
      </x:c>
      <x:c t="str">
        <x:v>No</x:v>
      </x:c>
      <x:c t="str">
        <x:v/>
      </x:c>
    </x:row>
    <x:row r="2825">
      <x:c t="n" s="11">
        <x:v>2824</x:v>
      </x:c>
      <x:c t="str" s="11">
        <x:v/>
      </x:c>
      <x:c t="n" s="8">
        <x:v>43943.0905555556</x:v>
      </x:c>
      <x:c t="n" s="7">
        <x:v>43943.0905555556</x:v>
      </x:c>
      <x:c t="n" s="0">
        <x:v>53.90374</x:v>
      </x:c>
      <x:c t="n" s="0">
        <x:v>60.22129</x:v>
      </x:c>
      <x:c t="n" s="0">
        <x:v>64.66775</x:v>
      </x:c>
      <x:c t="n" s="0">
        <x:v>71.41499</x:v>
      </x:c>
      <x:c t="n" s="0">
        <x:v>-25.44448</x:v>
      </x:c>
      <x:c t="n" s="0">
        <x:v>-20.79248</x:v>
      </x:c>
      <x:c t="n" s="0">
        <x:v>-11.79192</x:v>
      </x:c>
      <x:c t="n" s="0">
        <x:v>-11.19189</x:v>
      </x:c>
      <x:c t="n" s="0">
        <x:v>-0.2056037</x:v>
      </x:c>
      <x:c t="n" s="0">
        <x:v>8.839718</x:v>
      </x:c>
      <x:c t="n" s="0">
        <x:v>12.12822</x:v>
      </x:c>
      <x:c t="n" s="0">
        <x:v>14.11083</x:v>
      </x:c>
      <x:c t="n" s="0">
        <x:v>20.92383</x:v>
      </x:c>
      <x:c t="n" s="0">
        <x:v>24.73978</x:v>
      </x:c>
      <x:c t="n" s="0">
        <x:v>29.67744</x:v>
      </x:c>
      <x:c t="n" s="0">
        <x:v>29.05007</x:v>
      </x:c>
      <x:c t="n" s="0">
        <x:v>32.31878</x:v>
      </x:c>
      <x:c t="n" s="0">
        <x:v>33.51468</x:v>
      </x:c>
      <x:c t="n" s="0">
        <x:v>29.93868</x:v>
      </x:c>
      <x:c t="n" s="0">
        <x:v>30.54088</x:v>
      </x:c>
      <x:c t="n" s="0">
        <x:v>33.16192</x:v>
      </x:c>
      <x:c t="n" s="0">
        <x:v>35.20311</x:v>
      </x:c>
      <x:c t="n" s="0">
        <x:v>35.31908</x:v>
      </x:c>
      <x:c t="n" s="0">
        <x:v>38.82047</x:v>
      </x:c>
      <x:c t="n" s="0">
        <x:v>43.49123</x:v>
      </x:c>
      <x:c t="n" s="0">
        <x:v>46.87553</x:v>
      </x:c>
      <x:c t="n" s="0">
        <x:v>46.49174</x:v>
      </x:c>
      <x:c t="n" s="0">
        <x:v>44.01822</x:v>
      </x:c>
      <x:c t="n" s="0">
        <x:v>42.2788</x:v>
      </x:c>
      <x:c t="n" s="0">
        <x:v>38.20877</x:v>
      </x:c>
      <x:c t="n" s="0">
        <x:v>34.70476</x:v>
      </x:c>
      <x:c t="n" s="0">
        <x:v>31.87109</x:v>
      </x:c>
      <x:c t="n" s="0">
        <x:v>31.40407</x:v>
      </x:c>
      <x:c t="n" s="0">
        <x:v>26.74768</x:v>
      </x:c>
      <x:c t="n" s="0">
        <x:v>12.08779</x:v>
      </x:c>
      <x:c t="n" s="0">
        <x:v>14.79613</x:v>
      </x:c>
      <x:c t="n" s="0">
        <x:v>7.264276</x:v>
      </x:c>
      <x:c t="n" s="0">
        <x:v>7.614067</x:v>
      </x:c>
      <x:c t="n" s="0">
        <x:v>6.129851</x:v>
      </x:c>
      <x:c t="n" s="0">
        <x:v>2.248926</x:v>
      </x:c>
      <x:c t="n" s="0">
        <x:v>-24.35518</x:v>
      </x:c>
      <x:c t="n" s="0">
        <x:v>-23.01218</x:v>
      </x:c>
      <x:c t="n" s="0">
        <x:v>-13.44823</x:v>
      </x:c>
      <x:c t="n" s="0">
        <x:v>-13.38458</x:v>
      </x:c>
      <x:c t="n" s="0">
        <x:v>-6.784052</x:v>
      </x:c>
      <x:c t="n" s="0">
        <x:v>6.059962</x:v>
      </x:c>
      <x:c t="n" s="0">
        <x:v>11.56654</x:v>
      </x:c>
      <x:c t="n" s="0">
        <x:v>-0.6926859</x:v>
      </x:c>
      <x:c t="n" s="0">
        <x:v>20.15198</x:v>
      </x:c>
      <x:c t="n" s="0">
        <x:v>22.22058</x:v>
      </x:c>
      <x:c t="n" s="0">
        <x:v>22.03822</x:v>
      </x:c>
      <x:c t="n" s="0">
        <x:v>23.85234</x:v>
      </x:c>
      <x:c t="n" s="0">
        <x:v>33.268</x:v>
      </x:c>
      <x:c t="n" s="0">
        <x:v>29.41274</x:v>
      </x:c>
      <x:c t="n" s="0">
        <x:v>29.26643</x:v>
      </x:c>
      <x:c t="n" s="0">
        <x:v>18.09796</x:v>
      </x:c>
      <x:c t="n" s="0">
        <x:v>28.8417</x:v>
      </x:c>
      <x:c t="n" s="0">
        <x:v>32.40262</x:v>
      </x:c>
      <x:c t="n" s="0">
        <x:v>27.45959</x:v>
      </x:c>
      <x:c t="n" s="0">
        <x:v>37.85995</x:v>
      </x:c>
      <x:c t="n" s="0">
        <x:v>47.22636</x:v>
      </x:c>
      <x:c t="n" s="0">
        <x:v>46.53963</x:v>
      </x:c>
      <x:c t="n" s="0">
        <x:v>45.18568</x:v>
      </x:c>
      <x:c t="n" s="0">
        <x:v>39.75053</x:v>
      </x:c>
      <x:c t="n" s="0">
        <x:v>41.7551</x:v>
      </x:c>
      <x:c t="n" s="0">
        <x:v>40.60576</x:v>
      </x:c>
      <x:c t="n" s="0">
        <x:v>36.11314</x:v>
      </x:c>
      <x:c t="n" s="0">
        <x:v>31.99159</x:v>
      </x:c>
      <x:c t="n" s="0">
        <x:v>34.92266</x:v>
      </x:c>
      <x:c t="n" s="0">
        <x:v>32.02317</x:v>
      </x:c>
      <x:c t="n" s="0">
        <x:v>13.83189</x:v>
      </x:c>
      <x:c t="n" s="0">
        <x:v>17.41293</x:v>
      </x:c>
      <x:c t="n" s="0">
        <x:v>8.50593</x:v>
      </x:c>
      <x:c t="n" s="0">
        <x:v>6.230462</x:v>
      </x:c>
      <x:c t="n" s="0">
        <x:v>5.741403</x:v>
      </x:c>
      <x:c t="n" s="0">
        <x:v>1.959117</x:v>
      </x:c>
      <x:c t="str">
        <x:v>No</x:v>
      </x:c>
      <x:c t="str">
        <x:v>No</x:v>
      </x:c>
      <x:c t="str">
        <x:v/>
      </x:c>
    </x:row>
    <x:row r="2826">
      <x:c t="n" s="11">
        <x:v>2825</x:v>
      </x:c>
      <x:c t="str" s="11">
        <x:v/>
      </x:c>
      <x:c t="n" s="8">
        <x:v>43943.0905555556</x:v>
      </x:c>
      <x:c t="n" s="7">
        <x:v>43943.0905555556</x:v>
      </x:c>
      <x:c t="n" s="0">
        <x:v>52.51067</x:v>
      </x:c>
      <x:c t="n" s="0">
        <x:v>60.22129</x:v>
      </x:c>
      <x:c t="n" s="0">
        <x:v>70.17438</x:v>
      </x:c>
      <x:c t="n" s="0">
        <x:v>74.03159</x:v>
      </x:c>
      <x:c t="n" s="0">
        <x:v>-25.26775</x:v>
      </x:c>
      <x:c t="n" s="0">
        <x:v>-21.05411</x:v>
      </x:c>
      <x:c t="n" s="0">
        <x:v>-11.99777</x:v>
      </x:c>
      <x:c t="n" s="0">
        <x:v>-11.4508</x:v>
      </x:c>
      <x:c t="n" s="0">
        <x:v>-0.7306862</x:v>
      </x:c>
      <x:c t="n" s="0">
        <x:v>8.321878</x:v>
      </x:c>
      <x:c t="n" s="0">
        <x:v>12.05062</x:v>
      </x:c>
      <x:c t="n" s="0">
        <x:v>13.94307</x:v>
      </x:c>
      <x:c t="n" s="0">
        <x:v>20.81936</x:v>
      </x:c>
      <x:c t="n" s="0">
        <x:v>24.45138</x:v>
      </x:c>
      <x:c t="n" s="0">
        <x:v>29.11814</x:v>
      </x:c>
      <x:c t="n" s="0">
        <x:v>28.58347</x:v>
      </x:c>
      <x:c t="n" s="0">
        <x:v>32.40374</x:v>
      </x:c>
      <x:c t="n" s="0">
        <x:v>33.18711</x:v>
      </x:c>
      <x:c t="n" s="0">
        <x:v>29.93803</x:v>
      </x:c>
      <x:c t="n" s="0">
        <x:v>29.98685</x:v>
      </x:c>
      <x:c t="n" s="0">
        <x:v>32.82324</x:v>
      </x:c>
      <x:c t="n" s="0">
        <x:v>34.88979</x:v>
      </x:c>
      <x:c t="n" s="0">
        <x:v>34.8658</x:v>
      </x:c>
      <x:c t="n" s="0">
        <x:v>39.20953</x:v>
      </x:c>
      <x:c t="n" s="0">
        <x:v>44.28288</x:v>
      </x:c>
      <x:c t="n" s="0">
        <x:v>46.7876</x:v>
      </x:c>
      <x:c t="n" s="0">
        <x:v>46.14326</x:v>
      </x:c>
      <x:c t="n" s="0">
        <x:v>43.64447</x:v>
      </x:c>
      <x:c t="n" s="0">
        <x:v>42.42744</x:v>
      </x:c>
      <x:c t="n" s="0">
        <x:v>38.38517</x:v>
      </x:c>
      <x:c t="n" s="0">
        <x:v>34.82734</x:v>
      </x:c>
      <x:c t="n" s="0">
        <x:v>31.72462</x:v>
      </x:c>
      <x:c t="n" s="0">
        <x:v>32.18726</x:v>
      </x:c>
      <x:c t="n" s="0">
        <x:v>27.48219</x:v>
      </x:c>
      <x:c t="n" s="0">
        <x:v>12.56098</x:v>
      </x:c>
      <x:c t="n" s="0">
        <x:v>14.78526</x:v>
      </x:c>
      <x:c t="n" s="0">
        <x:v>7.344122</x:v>
      </x:c>
      <x:c t="n" s="0">
        <x:v>7.59625</x:v>
      </x:c>
      <x:c t="n" s="0">
        <x:v>5.891182</x:v>
      </x:c>
      <x:c t="n" s="0">
        <x:v>2.152995</x:v>
      </x:c>
      <x:c t="n" s="0">
        <x:v>-24.35518</x:v>
      </x:c>
      <x:c t="n" s="0">
        <x:v>-23.01218</x:v>
      </x:c>
      <x:c t="n" s="0">
        <x:v>-13.44823</x:v>
      </x:c>
      <x:c t="n" s="0">
        <x:v>-13.38458</x:v>
      </x:c>
      <x:c t="n" s="0">
        <x:v>-6.784052</x:v>
      </x:c>
      <x:c t="n" s="0">
        <x:v>-3.017181</x:v>
      </x:c>
      <x:c t="n" s="0">
        <x:v>11.56654</x:v>
      </x:c>
      <x:c t="n" s="0">
        <x:v>14.65131</x:v>
      </x:c>
      <x:c t="n" s="0">
        <x:v>19.88894</x:v>
      </x:c>
      <x:c t="n" s="0">
        <x:v>22.22058</x:v>
      </x:c>
      <x:c t="n" s="0">
        <x:v>22.03822</x:v>
      </x:c>
      <x:c t="n" s="0">
        <x:v>23.85234</x:v>
      </x:c>
      <x:c t="n" s="0">
        <x:v>32.4752</x:v>
      </x:c>
      <x:c t="n" s="0">
        <x:v>31.03679</x:v>
      </x:c>
      <x:c t="n" s="0">
        <x:v>30.70291</x:v>
      </x:c>
      <x:c t="n" s="0">
        <x:v>27.52503</x:v>
      </x:c>
      <x:c t="n" s="0">
        <x:v>31.93044</x:v>
      </x:c>
      <x:c t="n" s="0">
        <x:v>31.92863</x:v>
      </x:c>
      <x:c t="n" s="0">
        <x:v>35.83006</x:v>
      </x:c>
      <x:c t="n" s="0">
        <x:v>43.48882</x:v>
      </x:c>
      <x:c t="n" s="0">
        <x:v>45.77439</x:v>
      </x:c>
      <x:c t="n" s="0">
        <x:v>42.1581</x:v>
      </x:c>
      <x:c t="n" s="0">
        <x:v>48.35384</x:v>
      </x:c>
      <x:c t="n" s="0">
        <x:v>42.27283</x:v>
      </x:c>
      <x:c t="n" s="0">
        <x:v>43.28802</x:v>
      </x:c>
      <x:c t="n" s="0">
        <x:v>39.46857</x:v>
      </x:c>
      <x:c t="n" s="0">
        <x:v>34.0202</x:v>
      </x:c>
      <x:c t="n" s="0">
        <x:v>30.75174</x:v>
      </x:c>
      <x:c t="n" s="0">
        <x:v>33.74974</x:v>
      </x:c>
      <x:c t="n" s="0">
        <x:v>22.26689</x:v>
      </x:c>
      <x:c t="n" s="0">
        <x:v>14.51621</x:v>
      </x:c>
      <x:c t="n" s="0">
        <x:v>13.553</x:v>
      </x:c>
      <x:c t="n" s="0">
        <x:v>7.36947</x:v>
      </x:c>
      <x:c t="n" s="0">
        <x:v>7.190095</x:v>
      </x:c>
      <x:c t="n" s="0">
        <x:v>5.518188</x:v>
      </x:c>
      <x:c t="n" s="0">
        <x:v>2.003316</x:v>
      </x:c>
      <x:c t="str">
        <x:v>No</x:v>
      </x:c>
      <x:c t="str">
        <x:v>No</x:v>
      </x:c>
      <x:c t="str">
        <x:v/>
      </x:c>
    </x:row>
    <x:row r="2827">
      <x:c t="n" s="11">
        <x:v>2826</x:v>
      </x:c>
      <x:c t="str" s="11">
        <x:v/>
      </x:c>
      <x:c t="n" s="8">
        <x:v>43943.0905555556</x:v>
      </x:c>
      <x:c t="n" s="7">
        <x:v>43943.0905555556</x:v>
      </x:c>
      <x:c t="n" s="0">
        <x:v>51.70549</x:v>
      </x:c>
      <x:c t="n" s="0">
        <x:v>57.21099</x:v>
      </x:c>
      <x:c t="n" s="0">
        <x:v>64.89483</x:v>
      </x:c>
      <x:c t="n" s="0">
        <x:v>71.95856</x:v>
      </x:c>
      <x:c t="n" s="0">
        <x:v>-25.12257</x:v>
      </x:c>
      <x:c t="n" s="0">
        <x:v>-21.29071</x:v>
      </x:c>
      <x:c t="n" s="0">
        <x:v>-12.18164</x:v>
      </x:c>
      <x:c t="n" s="0">
        <x:v>-11.68482</x:v>
      </x:c>
      <x:c t="n" s="0">
        <x:v>-1.2356</x:v>
      </x:c>
      <x:c t="n" s="0">
        <x:v>7.690775</x:v>
      </x:c>
      <x:c t="n" s="0">
        <x:v>11.98323</x:v>
      </x:c>
      <x:c t="n" s="0">
        <x:v>14.05394</x:v>
      </x:c>
      <x:c t="n" s="0">
        <x:v>20.61124</x:v>
      </x:c>
      <x:c t="n" s="0">
        <x:v>24.18895</x:v>
      </x:c>
      <x:c t="n" s="0">
        <x:v>28.57587</x:v>
      </x:c>
      <x:c t="n" s="0">
        <x:v>28.04264</x:v>
      </x:c>
      <x:c t="n" s="0">
        <x:v>32.37111</x:v>
      </x:c>
      <x:c t="n" s="0">
        <x:v>32.93221</x:v>
      </x:c>
      <x:c t="n" s="0">
        <x:v>30.18095</x:v>
      </x:c>
      <x:c t="n" s="0">
        <x:v>30.02687</x:v>
      </x:c>
      <x:c t="n" s="0">
        <x:v>33.01714</x:v>
      </x:c>
      <x:c t="n" s="0">
        <x:v>34.45881</x:v>
      </x:c>
      <x:c t="n" s="0">
        <x:v>35.41586</x:v>
      </x:c>
      <x:c t="n" s="0">
        <x:v>40.11472</x:v>
      </x:c>
      <x:c t="n" s="0">
        <x:v>43.81619</x:v>
      </x:c>
      <x:c t="n" s="0">
        <x:v>46.5355</x:v>
      </x:c>
      <x:c t="n" s="0">
        <x:v>46.90723</x:v>
      </x:c>
      <x:c t="n" s="0">
        <x:v>43.44315</x:v>
      </x:c>
      <x:c t="n" s="0">
        <x:v>42.45311</x:v>
      </x:c>
      <x:c t="n" s="0">
        <x:v>38.66706</x:v>
      </x:c>
      <x:c t="n" s="0">
        <x:v>35.1413</x:v>
      </x:c>
      <x:c t="n" s="0">
        <x:v>31.82338</x:v>
      </x:c>
      <x:c t="n" s="0">
        <x:v>32.1909</x:v>
      </x:c>
      <x:c t="n" s="0">
        <x:v>27.03051</x:v>
      </x:c>
      <x:c t="n" s="0">
        <x:v>12.66064</x:v>
      </x:c>
      <x:c t="n" s="0">
        <x:v>14.84329</x:v>
      </x:c>
      <x:c t="n" s="0">
        <x:v>7.620632</x:v>
      </x:c>
      <x:c t="n" s="0">
        <x:v>7.307395</x:v>
      </x:c>
      <x:c t="n" s="0">
        <x:v>5.950358</x:v>
      </x:c>
      <x:c t="n" s="0">
        <x:v>2.078985</x:v>
      </x:c>
      <x:c t="n" s="0">
        <x:v>-24.35518</x:v>
      </x:c>
      <x:c t="n" s="0">
        <x:v>-23.01218</x:v>
      </x:c>
      <x:c t="n" s="0">
        <x:v>-13.44823</x:v>
      </x:c>
      <x:c t="n" s="0">
        <x:v>-13.38458</x:v>
      </x:c>
      <x:c t="n" s="0">
        <x:v>-6.784052</x:v>
      </x:c>
      <x:c t="n" s="0">
        <x:v>-3.017181</x:v>
      </x:c>
      <x:c t="n" s="0">
        <x:v>11.56654</x:v>
      </x:c>
      <x:c t="n" s="0">
        <x:v>14.65131</x:v>
      </x:c>
      <x:c t="n" s="0">
        <x:v>18.98816</x:v>
      </x:c>
      <x:c t="n" s="0">
        <x:v>23.99673</x:v>
      </x:c>
      <x:c t="n" s="0">
        <x:v>22.10348</x:v>
      </x:c>
      <x:c t="n" s="0">
        <x:v>18.72059</x:v>
      </x:c>
      <x:c t="n" s="0">
        <x:v>32.17514</x:v>
      </x:c>
      <x:c t="n" s="0">
        <x:v>30.72621</x:v>
      </x:c>
      <x:c t="n" s="0">
        <x:v>31.38095</x:v>
      </x:c>
      <x:c t="n" s="0">
        <x:v>30.1247</x:v>
      </x:c>
      <x:c t="n" s="0">
        <x:v>34.86087</x:v>
      </x:c>
      <x:c t="n" s="0">
        <x:v>36.17102</x:v>
      </x:c>
      <x:c t="n" s="0">
        <x:v>36.48328</x:v>
      </x:c>
      <x:c t="n" s="0">
        <x:v>40.95314</x:v>
      </x:c>
      <x:c t="n" s="0">
        <x:v>39.17633</x:v>
      </x:c>
      <x:c t="n" s="0">
        <x:v>46.69263</x:v>
      </x:c>
      <x:c t="n" s="0">
        <x:v>47.94434</x:v>
      </x:c>
      <x:c t="n" s="0">
        <x:v>42.5345</x:v>
      </x:c>
      <x:c t="n" s="0">
        <x:v>42.46041</x:v>
      </x:c>
      <x:c t="n" s="0">
        <x:v>39.18002</x:v>
      </x:c>
      <x:c t="n" s="0">
        <x:v>36.85544</x:v>
      </x:c>
      <x:c t="n" s="0">
        <x:v>34.04153</x:v>
      </x:c>
      <x:c t="n" s="0">
        <x:v>30.24642</x:v>
      </x:c>
      <x:c t="n" s="0">
        <x:v>26.35581</x:v>
      </x:c>
      <x:c t="n" s="0">
        <x:v>14.07963</x:v>
      </x:c>
      <x:c t="n" s="0">
        <x:v>16.86797</x:v>
      </x:c>
      <x:c t="n" s="0">
        <x:v>9.080986</x:v>
      </x:c>
      <x:c t="n" s="0">
        <x:v>7.646637</x:v>
      </x:c>
      <x:c t="n" s="0">
        <x:v>6.023321</x:v>
      </x:c>
      <x:c t="n" s="0">
        <x:v>1.430179</x:v>
      </x:c>
      <x:c t="str">
        <x:v>No</x:v>
      </x:c>
      <x:c t="str">
        <x:v>No</x:v>
      </x:c>
      <x:c t="str">
        <x:v/>
      </x:c>
    </x:row>
    <x:row r="2828">
      <x:c t="n" s="11">
        <x:v>2827</x:v>
      </x:c>
      <x:c t="str" s="11">
        <x:v/>
      </x:c>
      <x:c t="n" s="8">
        <x:v>43943.0905555556</x:v>
      </x:c>
      <x:c t="n" s="7">
        <x:v>43943.0905555556</x:v>
      </x:c>
      <x:c t="n" s="0">
        <x:v>52.5577</x:v>
      </x:c>
      <x:c t="n" s="0">
        <x:v>60.22129</x:v>
      </x:c>
      <x:c t="n" s="0">
        <x:v>72.77213</x:v>
      </x:c>
      <x:c t="n" s="0">
        <x:v>78.11745</x:v>
      </x:c>
      <x:c t="n" s="0">
        <x:v>-25.00252</x:v>
      </x:c>
      <x:c t="n" s="0">
        <x:v>-21.47831</x:v>
      </x:c>
      <x:c t="n" s="0">
        <x:v>-12.43928</x:v>
      </x:c>
      <x:c t="n" s="0">
        <x:v>-11.99535</x:v>
      </x:c>
      <x:c t="n" s="0">
        <x:v>-1.718783</x:v>
      </x:c>
      <x:c t="n" s="0">
        <x:v>7.068089</x:v>
      </x:c>
      <x:c t="n" s="0">
        <x:v>11.92484</x:v>
      </x:c>
      <x:c t="n" s="0">
        <x:v>14.24895</x:v>
      </x:c>
      <x:c t="n" s="0">
        <x:v>20.4089</x:v>
      </x:c>
      <x:c t="n" s="0">
        <x:v>24.49013</x:v>
      </x:c>
      <x:c t="n" s="0">
        <x:v>28.05868</x:v>
      </x:c>
      <x:c t="n" s="0">
        <x:v>27.41571</x:v>
      </x:c>
      <x:c t="n" s="0">
        <x:v>32.27386</x:v>
      </x:c>
      <x:c t="n" s="0">
        <x:v>32.59533</x:v>
      </x:c>
      <x:c t="n" s="0">
        <x:v>30.33719</x:v>
      </x:c>
      <x:c t="n" s="0">
        <x:v>30.00866</x:v>
      </x:c>
      <x:c t="n" s="0">
        <x:v>33.26555</x:v>
      </x:c>
      <x:c t="n" s="0">
        <x:v>35.20707</x:v>
      </x:c>
      <x:c t="n" s="0">
        <x:v>35.40187</x:v>
      </x:c>
      <x:c t="n" s="0">
        <x:v>39.89869</x:v>
      </x:c>
      <x:c t="n" s="0">
        <x:v>43.53933</x:v>
      </x:c>
      <x:c t="n" s="0">
        <x:v>46.77936</x:v>
      </x:c>
      <x:c t="n" s="0">
        <x:v>46.63376</x:v>
      </x:c>
      <x:c t="n" s="0">
        <x:v>43.47452</x:v>
      </x:c>
      <x:c t="n" s="0">
        <x:v>42.17791</x:v>
      </x:c>
      <x:c t="n" s="0">
        <x:v>38.5135</x:v>
      </x:c>
      <x:c t="n" s="0">
        <x:v>34.88491</x:v>
      </x:c>
      <x:c t="n" s="0">
        <x:v>32.05898</x:v>
      </x:c>
      <x:c t="n" s="0">
        <x:v>32.37</x:v>
      </x:c>
      <x:c t="n" s="0">
        <x:v>27.63342</x:v>
      </x:c>
      <x:c t="n" s="0">
        <x:v>12.95067</x:v>
      </x:c>
      <x:c t="n" s="0">
        <x:v>15.63383</x:v>
      </x:c>
      <x:c t="n" s="0">
        <x:v>7.87328</x:v>
      </x:c>
      <x:c t="n" s="0">
        <x:v>7.4932</x:v>
      </x:c>
      <x:c t="n" s="0">
        <x:v>5.908579</x:v>
      </x:c>
      <x:c t="n" s="0">
        <x:v>2.072935</x:v>
      </x:c>
      <x:c t="n" s="0">
        <x:v>-24.35518</x:v>
      </x:c>
      <x:c t="n" s="0">
        <x:v>-22.46856</x:v>
      </x:c>
      <x:c t="n" s="0">
        <x:v>-16.0204</x:v>
      </x:c>
      <x:c t="n" s="0">
        <x:v>-16.56403</x:v>
      </x:c>
      <x:c t="n" s="0">
        <x:v>-6.784052</x:v>
      </x:c>
      <x:c t="n" s="0">
        <x:v>-3.017181</x:v>
      </x:c>
      <x:c t="n" s="0">
        <x:v>11.56654</x:v>
      </x:c>
      <x:c t="n" s="0">
        <x:v>15.93401</x:v>
      </x:c>
      <x:c t="n" s="0">
        <x:v>18.98816</x:v>
      </x:c>
      <x:c t="n" s="0">
        <x:v>25.92645</x:v>
      </x:c>
      <x:c t="n" s="0">
        <x:v>22.21011</x:v>
      </x:c>
      <x:c t="n" s="0">
        <x:v>17.02769</x:v>
      </x:c>
      <x:c t="n" s="0">
        <x:v>29.80544</x:v>
      </x:c>
      <x:c t="n" s="0">
        <x:v>29.6338</x:v>
      </x:c>
      <x:c t="n" s="0">
        <x:v>31.0218</x:v>
      </x:c>
      <x:c t="n" s="0">
        <x:v>32.96249</x:v>
      </x:c>
      <x:c t="n" s="0">
        <x:v>31.62267</x:v>
      </x:c>
      <x:c t="n" s="0">
        <x:v>35.52682</x:v>
      </x:c>
      <x:c t="n" s="0">
        <x:v>33.34264</x:v>
      </x:c>
      <x:c t="n" s="0">
        <x:v>40.49641</x:v>
      </x:c>
      <x:c t="n" s="0">
        <x:v>43.46009</x:v>
      </x:c>
      <x:c t="n" s="0">
        <x:v>47.26311</x:v>
      </x:c>
      <x:c t="n" s="0">
        <x:v>42.50317</x:v>
      </x:c>
      <x:c t="n" s="0">
        <x:v>43.92974</x:v>
      </x:c>
      <x:c t="n" s="0">
        <x:v>38.41286</x:v>
      </x:c>
      <x:c t="n" s="0">
        <x:v>40.57084</x:v>
      </x:c>
      <x:c t="n" s="0">
        <x:v>33.8031</x:v>
      </x:c>
      <x:c t="n" s="0">
        <x:v>30.51375</x:v>
      </x:c>
      <x:c t="n" s="0">
        <x:v>33.47411</x:v>
      </x:c>
      <x:c t="n" s="0">
        <x:v>29.3872</x:v>
      </x:c>
      <x:c t="n" s="0">
        <x:v>13.39521</x:v>
      </x:c>
      <x:c t="n" s="0">
        <x:v>17.80224</x:v>
      </x:c>
      <x:c t="n" s="0">
        <x:v>9.601124</x:v>
      </x:c>
      <x:c t="n" s="0">
        <x:v>7.673859</x:v>
      </x:c>
      <x:c t="n" s="0">
        <x:v>6.114707</x:v>
      </x:c>
      <x:c t="n" s="0">
        <x:v>1.987374</x:v>
      </x:c>
      <x:c t="str">
        <x:v>No</x:v>
      </x:c>
      <x:c t="str">
        <x:v>No</x:v>
      </x:c>
      <x:c t="str">
        <x:v/>
      </x:c>
    </x:row>
    <x:row r="2829">
      <x:c t="n" s="11">
        <x:v>2828</x:v>
      </x:c>
      <x:c t="str" s="11">
        <x:v/>
      </x:c>
      <x:c t="n" s="8">
        <x:v>43943.0905555556</x:v>
      </x:c>
      <x:c t="n" s="7">
        <x:v>43943.0905555556</x:v>
      </x:c>
      <x:c t="n" s="0">
        <x:v>52.28323</x:v>
      </x:c>
      <x:c t="n" s="0">
        <x:v>61.19039</x:v>
      </x:c>
      <x:c t="n" s="0">
        <x:v>69.11109</x:v>
      </x:c>
      <x:c t="n" s="0">
        <x:v>74.367</x:v>
      </x:c>
      <x:c t="n" s="0">
        <x:v>-24.90229</x:v>
      </x:c>
      <x:c t="n" s="0">
        <x:v>-21.57326</x:v>
      </x:c>
      <x:c t="n" s="0">
        <x:v>-12.96011</x:v>
      </x:c>
      <x:c t="n" s="0">
        <x:v>-12.59028</x:v>
      </x:c>
      <x:c t="n" s="0">
        <x:v>-2.178789</x:v>
      </x:c>
      <x:c t="n" s="0">
        <x:v>6.454975</x:v>
      </x:c>
      <x:c t="n" s="0">
        <x:v>11.86482</x:v>
      </x:c>
      <x:c t="n" s="0">
        <x:v>14.6716</x:v>
      </x:c>
      <x:c t="n" s="0">
        <x:v>20.22831</x:v>
      </x:c>
      <x:c t="n" s="0">
        <x:v>24.73178</x:v>
      </x:c>
      <x:c t="n" s="0">
        <x:v>27.56229</x:v>
      </x:c>
      <x:c t="n" s="0">
        <x:v>26.79778</x:v>
      </x:c>
      <x:c t="n" s="0">
        <x:v>31.70239</x:v>
      </x:c>
      <x:c t="n" s="0">
        <x:v>32.22598</x:v>
      </x:c>
      <x:c t="n" s="0">
        <x:v>30.41638</x:v>
      </x:c>
      <x:c t="n" s="0">
        <x:v>31.80308</x:v>
      </x:c>
      <x:c t="n" s="0">
        <x:v>32.72393</x:v>
      </x:c>
      <x:c t="n" s="0">
        <x:v>35.0511</x:v>
      </x:c>
      <x:c t="n" s="0">
        <x:v>35.14956</x:v>
      </x:c>
      <x:c t="n" s="0">
        <x:v>40.1666</x:v>
      </x:c>
      <x:c t="n" s="0">
        <x:v>43.45349</x:v>
      </x:c>
      <x:c t="n" s="0">
        <x:v>46.80707</x:v>
      </x:c>
      <x:c t="n" s="0">
        <x:v>46.56304</x:v>
      </x:c>
      <x:c t="n" s="0">
        <x:v>43.44665</x:v>
      </x:c>
      <x:c t="n" s="0">
        <x:v>42.22599</x:v>
      </x:c>
      <x:c t="n" s="0">
        <x:v>39.4735</x:v>
      </x:c>
      <x:c t="n" s="0">
        <x:v>35.1954</x:v>
      </x:c>
      <x:c t="n" s="0">
        <x:v>31.96692</x:v>
      </x:c>
      <x:c t="n" s="0">
        <x:v>32.37618</x:v>
      </x:c>
      <x:c t="n" s="0">
        <x:v>27.75614</x:v>
      </x:c>
      <x:c t="n" s="0">
        <x:v>12.98257</x:v>
      </x:c>
      <x:c t="n" s="0">
        <x:v>15.52922</x:v>
      </x:c>
      <x:c t="n" s="0">
        <x:v>7.940053</x:v>
      </x:c>
      <x:c t="n" s="0">
        <x:v>7.468834</x:v>
      </x:c>
      <x:c t="n" s="0">
        <x:v>6.064659</x:v>
      </x:c>
      <x:c t="n" s="0">
        <x:v>2.056072</x:v>
      </x:c>
      <x:c t="n" s="0">
        <x:v>-24.35518</x:v>
      </x:c>
      <x:c t="n" s="0">
        <x:v>-22.17232</x:v>
      </x:c>
      <x:c t="n" s="0">
        <x:v>-18.90105</x:v>
      </x:c>
      <x:c t="n" s="0">
        <x:v>-21.09441</x:v>
      </x:c>
      <x:c t="n" s="0">
        <x:v>-6.369884</x:v>
      </x:c>
      <x:c t="n" s="0">
        <x:v>-3.017181</x:v>
      </x:c>
      <x:c t="n" s="0">
        <x:v>11.44718</x:v>
      </x:c>
      <x:c t="n" s="0">
        <x:v>16.55396</x:v>
      </x:c>
      <x:c t="n" s="0">
        <x:v>18.60383</x:v>
      </x:c>
      <x:c t="n" s="0">
        <x:v>25.92645</x:v>
      </x:c>
      <x:c t="n" s="0">
        <x:v>22.21011</x:v>
      </x:c>
      <x:c t="n" s="0">
        <x:v>17.02769</x:v>
      </x:c>
      <x:c t="n" s="0">
        <x:v>24.18742</x:v>
      </x:c>
      <x:c t="n" s="0">
        <x:v>26.84154</x:v>
      </x:c>
      <x:c t="n" s="0">
        <x:v>30.61202</x:v>
      </x:c>
      <x:c t="n" s="0">
        <x:v>36.48227</x:v>
      </x:c>
      <x:c t="n" s="0">
        <x:v>28.81055</x:v>
      </x:c>
      <x:c t="n" s="0">
        <x:v>36.45042</x:v>
      </x:c>
      <x:c t="n" s="0">
        <x:v>39.36636</x:v>
      </x:c>
      <x:c t="n" s="0">
        <x:v>38.67157</x:v>
      </x:c>
      <x:c t="n" s="0">
        <x:v>42.03629</x:v>
      </x:c>
      <x:c t="n" s="0">
        <x:v>46.09592</x:v>
      </x:c>
      <x:c t="n" s="0">
        <x:v>44.74973</x:v>
      </x:c>
      <x:c t="n" s="0">
        <x:v>42.98238</x:v>
      </x:c>
      <x:c t="n" s="0">
        <x:v>44.14346</x:v>
      </x:c>
      <x:c t="n" s="0">
        <x:v>41.58675</x:v>
      </x:c>
      <x:c t="n" s="0">
        <x:v>39.10798</x:v>
      </x:c>
      <x:c t="n" s="0">
        <x:v>32.7798</x:v>
      </x:c>
      <x:c t="n" s="0">
        <x:v>31.88563</x:v>
      </x:c>
      <x:c t="n" s="0">
        <x:v>29.4193</x:v>
      </x:c>
      <x:c t="n" s="0">
        <x:v>13.48596</x:v>
      </x:c>
      <x:c t="n" s="0">
        <x:v>15.62848</x:v>
      </x:c>
      <x:c t="n" s="0">
        <x:v>8.659487</x:v>
      </x:c>
      <x:c t="n" s="0">
        <x:v>7.06129</x:v>
      </x:c>
      <x:c t="n" s="0">
        <x:v>6.516744</x:v>
      </x:c>
      <x:c t="n" s="0">
        <x:v>1.998261</x:v>
      </x:c>
      <x:c t="str">
        <x:v>No</x:v>
      </x:c>
      <x:c t="str">
        <x:v>No</x:v>
      </x:c>
      <x:c t="str">
        <x:v/>
      </x:c>
    </x:row>
    <x:row r="2830">
      <x:c t="n" s="11">
        <x:v>2829</x:v>
      </x:c>
      <x:c t="str" s="11">
        <x:v/>
      </x:c>
      <x:c t="n" s="8">
        <x:v>43943.0905555556</x:v>
      </x:c>
      <x:c t="n" s="7">
        <x:v>43943.0905555556</x:v>
      </x:c>
      <x:c t="n" s="0">
        <x:v>51.48899</x:v>
      </x:c>
      <x:c t="n" s="0">
        <x:v>58.9719</x:v>
      </x:c>
      <x:c t="n" s="0">
        <x:v>67.17941</x:v>
      </x:c>
      <x:c t="n" s="0">
        <x:v>72.87627</x:v>
      </x:c>
      <x:c t="n" s="0">
        <x:v>-24.8185</x:v>
      </x:c>
      <x:c t="n" s="0">
        <x:v>-21.65596</x:v>
      </x:c>
      <x:c t="n" s="0">
        <x:v>-13.46042</x:v>
      </x:c>
      <x:c t="n" s="0">
        <x:v>-13.1721</x:v>
      </x:c>
      <x:c t="n" s="0">
        <x:v>-2.468264</x:v>
      </x:c>
      <x:c t="n" s="0">
        <x:v>5.852703</x:v>
      </x:c>
      <x:c t="n" s="0">
        <x:v>11.80398</x:v>
      </x:c>
      <x:c t="n" s="0">
        <x:v>15.00261</x:v>
      </x:c>
      <x:c t="n" s="0">
        <x:v>19.80392</x:v>
      </x:c>
      <x:c t="n" s="0">
        <x:v>24.98674</x:v>
      </x:c>
      <x:c t="n" s="0">
        <x:v>27.08823</x:v>
      </x:c>
      <x:c t="n" s="0">
        <x:v>26.45424</x:v>
      </x:c>
      <x:c t="n" s="0">
        <x:v>31.14669</x:v>
      </x:c>
      <x:c t="n" s="0">
        <x:v>31.56166</x:v>
      </x:c>
      <x:c t="n" s="0">
        <x:v>30.4062</x:v>
      </x:c>
      <x:c t="n" s="0">
        <x:v>31.89154</x:v>
      </x:c>
      <x:c t="n" s="0">
        <x:v>33.20605</x:v>
      </x:c>
      <x:c t="n" s="0">
        <x:v>35.53265</x:v>
      </x:c>
      <x:c t="n" s="0">
        <x:v>36.46786</x:v>
      </x:c>
      <x:c t="n" s="0">
        <x:v>40.2805</x:v>
      </x:c>
      <x:c t="n" s="0">
        <x:v>43.13875</x:v>
      </x:c>
      <x:c t="n" s="0">
        <x:v>46.71008</x:v>
      </x:c>
      <x:c t="n" s="0">
        <x:v>46.2997</x:v>
      </x:c>
      <x:c t="n" s="0">
        <x:v>43.57957</x:v>
      </x:c>
      <x:c t="n" s="0">
        <x:v>42.43871</x:v>
      </x:c>
      <x:c t="n" s="0">
        <x:v>39.67408</x:v>
      </x:c>
      <x:c t="n" s="0">
        <x:v>36.05045</x:v>
      </x:c>
      <x:c t="n" s="0">
        <x:v>32.27066</x:v>
      </x:c>
      <x:c t="n" s="0">
        <x:v>32.30759</x:v>
      </x:c>
      <x:c t="n" s="0">
        <x:v>27.84944</x:v>
      </x:c>
      <x:c t="n" s="0">
        <x:v>12.93474</x:v>
      </x:c>
      <x:c t="n" s="0">
        <x:v>15.57736</x:v>
      </x:c>
      <x:c t="n" s="0">
        <x:v>7.960892</x:v>
      </x:c>
      <x:c t="n" s="0">
        <x:v>7.566155</x:v>
      </x:c>
      <x:c t="n" s="0">
        <x:v>5.905607</x:v>
      </x:c>
      <x:c t="n" s="0">
        <x:v>2.143322</x:v>
      </x:c>
      <x:c t="n" s="0">
        <x:v>-24.35518</x:v>
      </x:c>
      <x:c t="n" s="0">
        <x:v>-22.17232</x:v>
      </x:c>
      <x:c t="n" s="0">
        <x:v>-18.90105</x:v>
      </x:c>
      <x:c t="n" s="0">
        <x:v>-21.09441</x:v>
      </x:c>
      <x:c t="n" s="0">
        <x:v>-4.230148</x:v>
      </x:c>
      <x:c t="n" s="0">
        <x:v>-3.017181</x:v>
      </x:c>
      <x:c t="n" s="0">
        <x:v>11.42986</x:v>
      </x:c>
      <x:c t="n" s="0">
        <x:v>16.55396</x:v>
      </x:c>
      <x:c t="n" s="0">
        <x:v>14.07306</x:v>
      </x:c>
      <x:c t="n" s="0">
        <x:v>26.50006</x:v>
      </x:c>
      <x:c t="n" s="0">
        <x:v>22.21011</x:v>
      </x:c>
      <x:c t="n" s="0">
        <x:v>25.92123</x:v>
      </x:c>
      <x:c t="n" s="0">
        <x:v>24.41236</x:v>
      </x:c>
      <x:c t="n" s="0">
        <x:v>16.75068</x:v>
      </x:c>
      <x:c t="n" s="0">
        <x:v>30.34899</x:v>
      </x:c>
      <x:c t="n" s="0">
        <x:v>28.61445</x:v>
      </x:c>
      <x:c t="n" s="0">
        <x:v>36.99273</x:v>
      </x:c>
      <x:c t="n" s="0">
        <x:v>36.49513</x:v>
      </x:c>
      <x:c t="n" s="0">
        <x:v>37.33447</x:v>
      </x:c>
      <x:c t="n" s="0">
        <x:v>42.56434</x:v>
      </x:c>
      <x:c t="n" s="0">
        <x:v>37.5132</x:v>
      </x:c>
      <x:c t="n" s="0">
        <x:v>46.10161</x:v>
      </x:c>
      <x:c t="n" s="0">
        <x:v>47.07022</x:v>
      </x:c>
      <x:c t="n" s="0">
        <x:v>44.02634</x:v>
      </x:c>
      <x:c t="n" s="0">
        <x:v>42.71086</x:v>
      </x:c>
      <x:c t="n" s="0">
        <x:v>40.89123</x:v>
      </x:c>
      <x:c t="n" s="0">
        <x:v>38.36441</x:v>
      </x:c>
      <x:c t="n" s="0">
        <x:v>33.02721</x:v>
      </x:c>
      <x:c t="n" s="0">
        <x:v>31.61323</x:v>
      </x:c>
      <x:c t="n" s="0">
        <x:v>26.92945</x:v>
      </x:c>
      <x:c t="n" s="0">
        <x:v>11.84349</x:v>
      </x:c>
      <x:c t="n" s="0">
        <x:v>14.95881</x:v>
      </x:c>
      <x:c t="n" s="0">
        <x:v>6.945966</x:v>
      </x:c>
      <x:c t="n" s="0">
        <x:v>7.675807</x:v>
      </x:c>
      <x:c t="n" s="0">
        <x:v>4.279609</x:v>
      </x:c>
      <x:c t="n" s="0">
        <x:v>2.378265</x:v>
      </x:c>
      <x:c t="str">
        <x:v>No</x:v>
      </x:c>
      <x:c t="str">
        <x:v>No</x:v>
      </x:c>
      <x:c t="str">
        <x:v/>
      </x:c>
    </x:row>
    <x:row r="2831">
      <x:c t="n" s="11">
        <x:v>2830</x:v>
      </x:c>
      <x:c t="str" s="11">
        <x:v/>
      </x:c>
      <x:c t="n" s="8">
        <x:v>43943.0905555556</x:v>
      </x:c>
      <x:c t="n" s="7">
        <x:v>43943.0905555556</x:v>
      </x:c>
      <x:c t="n" s="0">
        <x:v>52.36517</x:v>
      </x:c>
      <x:c t="n" s="0">
        <x:v>58.9719</x:v>
      </x:c>
      <x:c t="n" s="0">
        <x:v>63.13684</x:v>
      </x:c>
      <x:c t="n" s="0">
        <x:v>72.15828</x:v>
      </x:c>
      <x:c t="n" s="0">
        <x:v>-24.74824</x:v>
      </x:c>
      <x:c t="n" s="0">
        <x:v>-21.72779</x:v>
      </x:c>
      <x:c t="n" s="0">
        <x:v>-13.93869</x:v>
      </x:c>
      <x:c t="n" s="0">
        <x:v>-13.73928</x:v>
      </x:c>
      <x:c t="n" s="0">
        <x:v>-2.685003</x:v>
      </x:c>
      <x:c t="n" s="0">
        <x:v>5.262647</x:v>
      </x:c>
      <x:c t="n" s="0">
        <x:v>11.75134</x:v>
      </x:c>
      <x:c t="n" s="0">
        <x:v>15.26019</x:v>
      </x:c>
      <x:c t="n" s="0">
        <x:v>19.31261</x:v>
      </x:c>
      <x:c t="n" s="0">
        <x:v>25.27807</x:v>
      </x:c>
      <x:c t="n" s="0">
        <x:v>26.81421</x:v>
      </x:c>
      <x:c t="n" s="0">
        <x:v>26.54291</x:v>
      </x:c>
      <x:c t="n" s="0">
        <x:v>30.63545</x:v>
      </x:c>
      <x:c t="n" s="0">
        <x:v>31.09958</x:v>
      </x:c>
      <x:c t="n" s="0">
        <x:v>30.39996</x:v>
      </x:c>
      <x:c t="n" s="0">
        <x:v>31.58039</x:v>
      </x:c>
      <x:c t="n" s="0">
        <x:v>34.28406</x:v>
      </x:c>
      <x:c t="n" s="0">
        <x:v>35.25448</x:v>
      </x:c>
      <x:c t="n" s="0">
        <x:v>36.04268</x:v>
      </x:c>
      <x:c t="n" s="0">
        <x:v>40.40386</x:v>
      </x:c>
      <x:c t="n" s="0">
        <x:v>42.79967</x:v>
      </x:c>
      <x:c t="n" s="0">
        <x:v>46.2359</x:v>
      </x:c>
      <x:c t="n" s="0">
        <x:v>46.37494</x:v>
      </x:c>
      <x:c t="n" s="0">
        <x:v>43.49414</x:v>
      </x:c>
      <x:c t="n" s="0">
        <x:v>42.53516</x:v>
      </x:c>
      <x:c t="n" s="0">
        <x:v>39.58196</x:v>
      </x:c>
      <x:c t="n" s="0">
        <x:v>36.36211</x:v>
      </x:c>
      <x:c t="n" s="0">
        <x:v>32.08369</x:v>
      </x:c>
      <x:c t="n" s="0">
        <x:v>32.02288</x:v>
      </x:c>
      <x:c t="n" s="0">
        <x:v>27.55306</x:v>
      </x:c>
      <x:c t="n" s="0">
        <x:v>12.73091</x:v>
      </x:c>
      <x:c t="n" s="0">
        <x:v>15.44093</x:v>
      </x:c>
      <x:c t="n" s="0">
        <x:v>7.908051</x:v>
      </x:c>
      <x:c t="n" s="0">
        <x:v>7.568436</x:v>
      </x:c>
      <x:c t="n" s="0">
        <x:v>5.944254</x:v>
      </x:c>
      <x:c t="n" s="0">
        <x:v>2.118578</x:v>
      </x:c>
      <x:c t="n" s="0">
        <x:v>-24.35518</x:v>
      </x:c>
      <x:c t="n" s="0">
        <x:v>-22.17232</x:v>
      </x:c>
      <x:c t="n" s="0">
        <x:v>-18.90105</x:v>
      </x:c>
      <x:c t="n" s="0">
        <x:v>-21.09441</x:v>
      </x:c>
      <x:c t="n" s="0">
        <x:v>-4.230148</x:v>
      </x:c>
      <x:c t="n" s="0">
        <x:v>-3.017181</x:v>
      </x:c>
      <x:c t="n" s="0">
        <x:v>11.42986</x:v>
      </x:c>
      <x:c t="n" s="0">
        <x:v>16.43013</x:v>
      </x:c>
      <x:c t="n" s="0">
        <x:v>14.07306</x:v>
      </x:c>
      <x:c t="n" s="0">
        <x:v>26.67558</x:v>
      </x:c>
      <x:c t="n" s="0">
        <x:v>25.87375</x:v>
      </x:c>
      <x:c t="n" s="0">
        <x:v>27.02823</x:v>
      </x:c>
      <x:c t="n" s="0">
        <x:v>25.02474</x:v>
      </x:c>
      <x:c t="n" s="0">
        <x:v>29.02842</x:v>
      </x:c>
      <x:c t="n" s="0">
        <x:v>30.36846</x:v>
      </x:c>
      <x:c t="n" s="0">
        <x:v>29.3541</x:v>
      </x:c>
      <x:c t="n" s="0">
        <x:v>38.08751</x:v>
      </x:c>
      <x:c t="n" s="0">
        <x:v>32.25959</x:v>
      </x:c>
      <x:c t="n" s="0">
        <x:v>32.24015</x:v>
      </x:c>
      <x:c t="n" s="0">
        <x:v>40.11157</x:v>
      </x:c>
      <x:c t="n" s="0">
        <x:v>41.31428</x:v>
      </x:c>
      <x:c t="n" s="0">
        <x:v>45.59114</x:v>
      </x:c>
      <x:c t="n" s="0">
        <x:v>44.91075</x:v>
      </x:c>
      <x:c t="n" s="0">
        <x:v>42.97618</x:v>
      </x:c>
      <x:c t="n" s="0">
        <x:v>41.94191</x:v>
      </x:c>
      <x:c t="n" s="0">
        <x:v>39.18225</x:v>
      </x:c>
      <x:c t="n" s="0">
        <x:v>35.65889</x:v>
      </x:c>
      <x:c t="n" s="0">
        <x:v>30.21883</x:v>
      </x:c>
      <x:c t="n" s="0">
        <x:v>30.18091</x:v>
      </x:c>
      <x:c t="n" s="0">
        <x:v>24.58925</x:v>
      </x:c>
      <x:c t="n" s="0">
        <x:v>11.50678</x:v>
      </x:c>
      <x:c t="n" s="0">
        <x:v>14.9266</x:v>
      </x:c>
      <x:c t="n" s="0">
        <x:v>7.769939</x:v>
      </x:c>
      <x:c t="n" s="0">
        <x:v>8.204662</x:v>
      </x:c>
      <x:c t="n" s="0">
        <x:v>6.377419</x:v>
      </x:c>
      <x:c t="n" s="0">
        <x:v>2.311408</x:v>
      </x:c>
      <x:c t="str">
        <x:v>No</x:v>
      </x:c>
      <x:c t="str">
        <x:v>No</x:v>
      </x:c>
      <x:c t="str">
        <x:v/>
      </x:c>
    </x:row>
    <x:row r="2832">
      <x:c t="n" s="11">
        <x:v>2831</x:v>
      </x:c>
      <x:c t="str" s="11">
        <x:v/>
      </x:c>
      <x:c t="n" s="8">
        <x:v>43943.0905555556</x:v>
      </x:c>
      <x:c t="n" s="7">
        <x:v>43943.0905555556</x:v>
      </x:c>
      <x:c t="n" s="0">
        <x:v>52.67968</x:v>
      </x:c>
      <x:c t="n" s="0">
        <x:v>61.19039</x:v>
      </x:c>
      <x:c t="n" s="0">
        <x:v>60.60099</x:v>
      </x:c>
      <x:c t="n" s="0">
        <x:v>69.82442</x:v>
      </x:c>
      <x:c t="n" s="0">
        <x:v>-24.73437</x:v>
      </x:c>
      <x:c t="n" s="0">
        <x:v>-21.79019</x:v>
      </x:c>
      <x:c t="n" s="0">
        <x:v>-14.39348</x:v>
      </x:c>
      <x:c t="n" s="0">
        <x:v>-14.29025</x:v>
      </x:c>
      <x:c t="n" s="0">
        <x:v>-2.879072</x:v>
      </x:c>
      <x:c t="n" s="0">
        <x:v>4.695545</x:v>
      </x:c>
      <x:c t="n" s="0">
        <x:v>11.70587</x:v>
      </x:c>
      <x:c t="n" s="0">
        <x:v>15.42887</x:v>
      </x:c>
      <x:c t="n" s="0">
        <x:v>18.82778</x:v>
      </x:c>
      <x:c t="n" s="0">
        <x:v>25.51229</x:v>
      </x:c>
      <x:c t="n" s="0">
        <x:v>26.73155</x:v>
      </x:c>
      <x:c t="n" s="0">
        <x:v>26.61722</x:v>
      </x:c>
      <x:c t="n" s="0">
        <x:v>30.14946</x:v>
      </x:c>
      <x:c t="n" s="0">
        <x:v>30.98092</x:v>
      </x:c>
      <x:c t="n" s="0">
        <x:v>30.31901</x:v>
      </x:c>
      <x:c t="n" s="0">
        <x:v>31.54873</x:v>
      </x:c>
      <x:c t="n" s="0">
        <x:v>35.19114</x:v>
      </x:c>
      <x:c t="n" s="0">
        <x:v>35.0961</x:v>
      </x:c>
      <x:c t="n" s="0">
        <x:v>35.79981</x:v>
      </x:c>
      <x:c t="n" s="0">
        <x:v>40.40578</x:v>
      </x:c>
      <x:c t="n" s="0">
        <x:v>42.5958</x:v>
      </x:c>
      <x:c t="n" s="0">
        <x:v>46.4443</x:v>
      </x:c>
      <x:c t="n" s="0">
        <x:v>46.01675</x:v>
      </x:c>
      <x:c t="n" s="0">
        <x:v>43.50711</x:v>
      </x:c>
      <x:c t="n" s="0">
        <x:v>42.12572</x:v>
      </x:c>
      <x:c t="n" s="0">
        <x:v>39.39547</x:v>
      </x:c>
      <x:c t="n" s="0">
        <x:v>35.93692</x:v>
      </x:c>
      <x:c t="n" s="0">
        <x:v>31.98246</x:v>
      </x:c>
      <x:c t="n" s="0">
        <x:v>32.00451</x:v>
      </x:c>
      <x:c t="n" s="0">
        <x:v>27.1677</x:v>
      </x:c>
      <x:c t="n" s="0">
        <x:v>12.45736</x:v>
      </x:c>
      <x:c t="n" s="0">
        <x:v>15.21897</x:v>
      </x:c>
      <x:c t="n" s="0">
        <x:v>7.766451</x:v>
      </x:c>
      <x:c t="n" s="0">
        <x:v>7.861224</x:v>
      </x:c>
      <x:c t="n" s="0">
        <x:v>5.965081</x:v>
      </x:c>
      <x:c t="n" s="0">
        <x:v>2.000605</x:v>
      </x:c>
      <x:c t="n" s="0">
        <x:v>-24.93715</x:v>
      </x:c>
      <x:c t="n" s="0">
        <x:v>-22.17232</x:v>
      </x:c>
      <x:c t="n" s="0">
        <x:v>-18.90105</x:v>
      </x:c>
      <x:c t="n" s="0">
        <x:v>-21.09441</x:v>
      </x:c>
      <x:c t="n" s="0">
        <x:v>-4.230148</x:v>
      </x:c>
      <x:c t="n" s="0">
        <x:v>-2.356483</x:v>
      </x:c>
      <x:c t="n" s="0">
        <x:v>11.42986</x:v>
      </x:c>
      <x:c t="n" s="0">
        <x:v>16.30267</x:v>
      </x:c>
      <x:c t="n" s="0">
        <x:v>13.38965</x:v>
      </x:c>
      <x:c t="n" s="0">
        <x:v>26.67558</x:v>
      </x:c>
      <x:c t="n" s="0">
        <x:v>26.21363</x:v>
      </x:c>
      <x:c t="n" s="0">
        <x:v>27.02823</x:v>
      </x:c>
      <x:c t="n" s="0">
        <x:v>25.02474</x:v>
      </x:c>
      <x:c t="n" s="0">
        <x:v>30.21306</x:v>
      </x:c>
      <x:c t="n" s="0">
        <x:v>29.2394</x:v>
      </x:c>
      <x:c t="n" s="0">
        <x:v>32.33726</x:v>
      </x:c>
      <x:c t="n" s="0">
        <x:v>38.09208</x:v>
      </x:c>
      <x:c t="n" s="0">
        <x:v>35.2319</x:v>
      </x:c>
      <x:c t="n" s="0">
        <x:v>35.42251</x:v>
      </x:c>
      <x:c t="n" s="0">
        <x:v>40.4269</x:v>
      </x:c>
      <x:c t="n" s="0">
        <x:v>39.60423</x:v>
      </x:c>
      <x:c t="n" s="0">
        <x:v>46.03565</x:v>
      </x:c>
      <x:c t="n" s="0">
        <x:v>46.19881</x:v>
      </x:c>
      <x:c t="n" s="0">
        <x:v>45.13512</x:v>
      </x:c>
      <x:c t="n" s="0">
        <x:v>40.33669</x:v>
      </x:c>
      <x:c t="n" s="0">
        <x:v>37.93964</x:v>
      </x:c>
      <x:c t="n" s="0">
        <x:v>34.89094</x:v>
      </x:c>
      <x:c t="n" s="0">
        <x:v>32.26901</x:v>
      </x:c>
      <x:c t="n" s="0">
        <x:v>31.93631</x:v>
      </x:c>
      <x:c t="n" s="0">
        <x:v>27.1392</x:v>
      </x:c>
      <x:c t="n" s="0">
        <x:v>11.29955</x:v>
      </x:c>
      <x:c t="n" s="0">
        <x:v>14.11218</x:v>
      </x:c>
      <x:c t="n" s="0">
        <x:v>7.971996</x:v>
      </x:c>
      <x:c t="n" s="0">
        <x:v>9.446861</x:v>
      </x:c>
      <x:c t="n" s="0">
        <x:v>6.628195</x:v>
      </x:c>
      <x:c t="n" s="0">
        <x:v>0.7396659</x:v>
      </x:c>
      <x:c t="str">
        <x:v>No</x:v>
      </x:c>
      <x:c t="str">
        <x:v>No</x:v>
      </x:c>
      <x:c t="str">
        <x:v/>
      </x:c>
    </x:row>
    <x:row r="2833">
      <x:c t="n" s="11">
        <x:v>2832</x:v>
      </x:c>
      <x:c t="str" s="11">
        <x:v/>
      </x:c>
      <x:c t="n" s="8">
        <x:v>43943.0905555556</x:v>
      </x:c>
      <x:c t="n" s="7">
        <x:v>43943.0905555556</x:v>
      </x:c>
      <x:c t="n" s="0">
        <x:v>53.55163</x:v>
      </x:c>
      <x:c t="n" s="0">
        <x:v>61.19039</x:v>
      </x:c>
      <x:c t="n" s="0">
        <x:v>72.90524</x:v>
      </x:c>
      <x:c t="n" s="0">
        <x:v>77.026</x:v>
      </x:c>
      <x:c t="n" s="0">
        <x:v>-24.79313</x:v>
      </x:c>
      <x:c t="n" s="0">
        <x:v>-21.84416</x:v>
      </x:c>
      <x:c t="n" s="0">
        <x:v>-14.82355</x:v>
      </x:c>
      <x:c t="n" s="0">
        <x:v>-14.82335</x:v>
      </x:c>
      <x:c t="n" s="0">
        <x:v>-3.051967</x:v>
      </x:c>
      <x:c t="n" s="0">
        <x:v>4.160839</x:v>
      </x:c>
      <x:c t="n" s="0">
        <x:v>11.43646</x:v>
      </x:c>
      <x:c t="n" s="0">
        <x:v>15.56791</x:v>
      </x:c>
      <x:c t="n" s="0">
        <x:v>18.33817</x:v>
      </x:c>
      <x:c t="n" s="0">
        <x:v>25.65247</x:v>
      </x:c>
      <x:c t="n" s="0">
        <x:v>26.65969</x:v>
      </x:c>
      <x:c t="n" s="0">
        <x:v>26.29675</x:v>
      </x:c>
      <x:c t="n" s="0">
        <x:v>29.82785</x:v>
      </x:c>
      <x:c t="n" s="0">
        <x:v>30.83035</x:v>
      </x:c>
      <x:c t="n" s="0">
        <x:v>30.12633</x:v>
      </x:c>
      <x:c t="n" s="0">
        <x:v>31.55229</x:v>
      </x:c>
      <x:c t="n" s="0">
        <x:v>35.01752</x:v>
      </x:c>
      <x:c t="n" s="0">
        <x:v>35.32881</x:v>
      </x:c>
      <x:c t="n" s="0">
        <x:v>35.68231</x:v>
      </x:c>
      <x:c t="n" s="0">
        <x:v>40.1993</x:v>
      </x:c>
      <x:c t="n" s="0">
        <x:v>42.31788</x:v>
      </x:c>
      <x:c t="n" s="0">
        <x:v>46.3121</x:v>
      </x:c>
      <x:c t="n" s="0">
        <x:v>46.12968</x:v>
      </x:c>
      <x:c t="n" s="0">
        <x:v>43.54124</x:v>
      </x:c>
      <x:c t="n" s="0">
        <x:v>42.14215</x:v>
      </x:c>
      <x:c t="n" s="0">
        <x:v>39.32507</x:v>
      </x:c>
      <x:c t="n" s="0">
        <x:v>36.07475</x:v>
      </x:c>
      <x:c t="n" s="0">
        <x:v>32.22033</x:v>
      </x:c>
      <x:c t="n" s="0">
        <x:v>32.39225</x:v>
      </x:c>
      <x:c t="n" s="0">
        <x:v>27.84341</x:v>
      </x:c>
      <x:c t="n" s="0">
        <x:v>12.33596</x:v>
      </x:c>
      <x:c t="n" s="0">
        <x:v>15.38538</x:v>
      </x:c>
      <x:c t="n" s="0">
        <x:v>7.824511</x:v>
      </x:c>
      <x:c t="n" s="0">
        <x:v>7.831023</x:v>
      </x:c>
      <x:c t="n" s="0">
        <x:v>6.122159</x:v>
      </x:c>
      <x:c t="n" s="0">
        <x:v>1.957386</x:v>
      </x:c>
      <x:c t="n" s="0">
        <x:v>-25.14987</x:v>
      </x:c>
      <x:c t="n" s="0">
        <x:v>-22.17232</x:v>
      </x:c>
      <x:c t="n" s="0">
        <x:v>-19.13256</x:v>
      </x:c>
      <x:c t="n" s="0">
        <x:v>-19.82385</x:v>
      </x:c>
      <x:c t="n" s="0">
        <x:v>-4.230148</x:v>
      </x:c>
      <x:c t="n" s="0">
        <x:v>-2.156844</x:v>
      </x:c>
      <x:c t="n" s="0">
        <x:v>7.657358</x:v>
      </x:c>
      <x:c t="n" s="0">
        <x:v>16.44005</x:v>
      </x:c>
      <x:c t="n" s="0">
        <x:v>13.13566</x:v>
      </x:c>
      <x:c t="n" s="0">
        <x:v>25.97614</x:v>
      </x:c>
      <x:c t="n" s="0">
        <x:v>26.21363</x:v>
      </x:c>
      <x:c t="n" s="0">
        <x:v>19.34831</x:v>
      </x:c>
      <x:c t="n" s="0">
        <x:v>28.10126</x:v>
      </x:c>
      <x:c t="n" s="0">
        <x:v>29.59621</x:v>
      </x:c>
      <x:c t="n" s="0">
        <x:v>29.5158</x:v>
      </x:c>
      <x:c t="n" s="0">
        <x:v>29.52223</x:v>
      </x:c>
      <x:c t="n" s="0">
        <x:v>31.06403</x:v>
      </x:c>
      <x:c t="n" s="0">
        <x:v>37.04607</x:v>
      </x:c>
      <x:c t="n" s="0">
        <x:v>32.54135</x:v>
      </x:c>
      <x:c t="n" s="0">
        <x:v>38.61111</x:v>
      </x:c>
      <x:c t="n" s="0">
        <x:v>39.89701</x:v>
      </x:c>
      <x:c t="n" s="0">
        <x:v>45.74298</x:v>
      </x:c>
      <x:c t="n" s="0">
        <x:v>43.93698</x:v>
      </x:c>
      <x:c t="n" s="0">
        <x:v>41.34924</x:v>
      </x:c>
      <x:c t="n" s="0">
        <x:v>41.12064</x:v>
      </x:c>
      <x:c t="n" s="0">
        <x:v>38.50905</x:v>
      </x:c>
      <x:c t="n" s="0">
        <x:v>36.03961</x:v>
      </x:c>
      <x:c t="n" s="0">
        <x:v>33.75719</x:v>
      </x:c>
      <x:c t="n" s="0">
        <x:v>34.23809</x:v>
      </x:c>
      <x:c t="n" s="0">
        <x:v>29.34784</x:v>
      </x:c>
      <x:c t="n" s="0">
        <x:v>10.51871</x:v>
      </x:c>
      <x:c t="n" s="0">
        <x:v>15.52354</x:v>
      </x:c>
      <x:c t="n" s="0">
        <x:v>7.178956</x:v>
      </x:c>
      <x:c t="n" s="0">
        <x:v>6.113389</x:v>
      </x:c>
      <x:c t="n" s="0">
        <x:v>7.043788</x:v>
      </x:c>
      <x:c t="n" s="0">
        <x:v>1.871383</x:v>
      </x:c>
      <x:c t="str">
        <x:v>No</x:v>
      </x:c>
      <x:c t="str">
        <x:v>No</x:v>
      </x:c>
      <x:c t="str">
        <x:v/>
      </x:c>
    </x:row>
    <x:row r="2834">
      <x:c t="n" s="11">
        <x:v>2833</x:v>
      </x:c>
      <x:c t="str" s="11">
        <x:v/>
      </x:c>
      <x:c t="n" s="8">
        <x:v>43943.0905555556</x:v>
      </x:c>
      <x:c t="n" s="7">
        <x:v>43943.0905555556</x:v>
      </x:c>
      <x:c t="n" s="0">
        <x:v>54.04847</x:v>
      </x:c>
      <x:c t="n" s="0">
        <x:v>66.2419</x:v>
      </x:c>
      <x:c t="n" s="0">
        <x:v>73.0066</x:v>
      </x:c>
      <x:c t="n" s="0">
        <x:v>78.20321</x:v>
      </x:c>
      <x:c t="n" s="0">
        <x:v>-24.84395</x:v>
      </x:c>
      <x:c t="n" s="0">
        <x:v>-21.89084</x:v>
      </x:c>
      <x:c t="n" s="0">
        <x:v>-15.31518</x:v>
      </x:c>
      <x:c t="n" s="0">
        <x:v>-15.00032</x:v>
      </x:c>
      <x:c t="n" s="0">
        <x:v>-3.205277</x:v>
      </x:c>
      <x:c t="n" s="0">
        <x:v>3.645481</x:v>
      </x:c>
      <x:c t="n" s="0">
        <x:v>11.05148</x:v>
      </x:c>
      <x:c t="n" s="0">
        <x:v>15.82463</x:v>
      </x:c>
      <x:c t="n" s="0">
        <x:v>17.87133</x:v>
      </x:c>
      <x:c t="n" s="0">
        <x:v>25.62985</x:v>
      </x:c>
      <x:c t="n" s="0">
        <x:v>26.59736</x:v>
      </x:c>
      <x:c t="n" s="0">
        <x:v>25.7588</x:v>
      </x:c>
      <x:c t="n" s="0">
        <x:v>29.61474</x:v>
      </x:c>
      <x:c t="n" s="0">
        <x:v>30.67063</x:v>
      </x:c>
      <x:c t="n" s="0">
        <x:v>30.46514</x:v>
      </x:c>
      <x:c t="n" s="0">
        <x:v>31.17763</x:v>
      </x:c>
      <x:c t="n" s="0">
        <x:v>34.80694</x:v>
      </x:c>
      <x:c t="n" s="0">
        <x:v>35.99232</x:v>
      </x:c>
      <x:c t="n" s="0">
        <x:v>35.08311</x:v>
      </x:c>
      <x:c t="n" s="0">
        <x:v>39.9575</x:v>
      </x:c>
      <x:c t="n" s="0">
        <x:v>42.48955</x:v>
      </x:c>
      <x:c t="n" s="0">
        <x:v>46.23454</x:v>
      </x:c>
      <x:c t="n" s="0">
        <x:v>45.94492</x:v>
      </x:c>
      <x:c t="n" s="0">
        <x:v>43.46481</x:v>
      </x:c>
      <x:c t="n" s="0">
        <x:v>41.93525</x:v>
      </x:c>
      <x:c t="n" s="0">
        <x:v>39.42805</x:v>
      </x:c>
      <x:c t="n" s="0">
        <x:v>36.04973</x:v>
      </x:c>
      <x:c t="n" s="0">
        <x:v>32.10171</x:v>
      </x:c>
      <x:c t="n" s="0">
        <x:v>32.52439</x:v>
      </x:c>
      <x:c t="n" s="0">
        <x:v>27.75978</x:v>
      </x:c>
      <x:c t="n" s="0">
        <x:v>12.3658</x:v>
      </x:c>
      <x:c t="n" s="0">
        <x:v>15.5283</x:v>
      </x:c>
      <x:c t="n" s="0">
        <x:v>7.865134</x:v>
      </x:c>
      <x:c t="n" s="0">
        <x:v>7.498381</x:v>
      </x:c>
      <x:c t="n" s="0">
        <x:v>6.324365</x:v>
      </x:c>
      <x:c t="n" s="0">
        <x:v>1.931993</x:v>
      </x:c>
      <x:c t="n" s="0">
        <x:v>-25.14987</x:v>
      </x:c>
      <x:c t="n" s="0">
        <x:v>-22.17232</x:v>
      </x:c>
      <x:c t="n" s="0">
        <x:v>-21.23154</x:v>
      </x:c>
      <x:c t="n" s="0">
        <x:v>-15.39038</x:v>
      </x:c>
      <x:c t="n" s="0">
        <x:v>-4.230148</x:v>
      </x:c>
      <x:c t="n" s="0">
        <x:v>-2.156844</x:v>
      </x:c>
      <x:c t="n" s="0">
        <x:v>7.657358</x:v>
      </x:c>
      <x:c t="n" s="0">
        <x:v>17.29637</x:v>
      </x:c>
      <x:c t="n" s="0">
        <x:v>13.13566</x:v>
      </x:c>
      <x:c t="n" s="0">
        <x:v>25.49511</x:v>
      </x:c>
      <x:c t="n" s="0">
        <x:v>26.19504</x:v>
      </x:c>
      <x:c t="n" s="0">
        <x:v>19.34831</x:v>
      </x:c>
      <x:c t="n" s="0">
        <x:v>28.10126</x:v>
      </x:c>
      <x:c t="n" s="0">
        <x:v>32.1185</x:v>
      </x:c>
      <x:c t="n" s="0">
        <x:v>32.69991</x:v>
      </x:c>
      <x:c t="n" s="0">
        <x:v>31.48354</x:v>
      </x:c>
      <x:c t="n" s="0">
        <x:v>32.77116</x:v>
      </x:c>
      <x:c t="n" s="0">
        <x:v>37.7794</x:v>
      </x:c>
      <x:c t="n" s="0">
        <x:v>27.88149</x:v>
      </x:c>
      <x:c t="n" s="0">
        <x:v>38.45263</x:v>
      </x:c>
      <x:c t="n" s="0">
        <x:v>44.96481</x:v>
      </x:c>
      <x:c t="n" s="0">
        <x:v>46.45933</x:v>
      </x:c>
      <x:c t="n" s="0">
        <x:v>46.04286</x:v>
      </x:c>
      <x:c t="n" s="0">
        <x:v>42.94587</x:v>
      </x:c>
      <x:c t="n" s="0">
        <x:v>40.51468</x:v>
      </x:c>
      <x:c t="n" s="0">
        <x:v>39.63718</x:v>
      </x:c>
      <x:c t="n" s="0">
        <x:v>35.1273</x:v>
      </x:c>
      <x:c t="n" s="0">
        <x:v>30.18122</x:v>
      </x:c>
      <x:c t="n" s="0">
        <x:v>35.34958</x:v>
      </x:c>
      <x:c t="n" s="0">
        <x:v>30.24564</x:v>
      </x:c>
      <x:c t="n" s="0">
        <x:v>12.94878</x:v>
      </x:c>
      <x:c t="n" s="0">
        <x:v>15.87554</x:v>
      </x:c>
      <x:c t="n" s="0">
        <x:v>7.046891</x:v>
      </x:c>
      <x:c t="n" s="0">
        <x:v>6.828575</x:v>
      </x:c>
      <x:c t="n" s="0">
        <x:v>7.466329</x:v>
      </x:c>
      <x:c t="n" s="0">
        <x:v>1.968066</x:v>
      </x:c>
      <x:c t="str">
        <x:v>No</x:v>
      </x:c>
      <x:c t="str">
        <x:v>No</x:v>
      </x:c>
      <x:c t="str">
        <x:v/>
      </x:c>
    </x:row>
    <x:row r="2835">
      <x:c t="n" s="11">
        <x:v>2834</x:v>
      </x:c>
      <x:c t="str" s="11">
        <x:v/>
      </x:c>
      <x:c t="n" s="8">
        <x:v>43943.0905555556</x:v>
      </x:c>
      <x:c t="n" s="7">
        <x:v>43943.0905555556</x:v>
      </x:c>
      <x:c t="n" s="0">
        <x:v>52.12225</x:v>
      </x:c>
      <x:c t="n" s="0">
        <x:v>58.9719</x:v>
      </x:c>
      <x:c t="n" s="0">
        <x:v>70.65376</x:v>
      </x:c>
      <x:c t="n" s="0">
        <x:v>75.11951</x:v>
      </x:c>
      <x:c t="n" s="0">
        <x:v>-24.88784</x:v>
      </x:c>
      <x:c t="n" s="0">
        <x:v>-21.93105</x:v>
      </x:c>
      <x:c t="n" s="0">
        <x:v>-15.8145</x:v>
      </x:c>
      <x:c t="n" s="0">
        <x:v>-15.05517</x:v>
      </x:c>
      <x:c t="n" s="0">
        <x:v>-3.340633</x:v>
      </x:c>
      <x:c t="n" s="0">
        <x:v>3.151071</x:v>
      </x:c>
      <x:c t="n" s="0">
        <x:v>10.69331</x:v>
      </x:c>
      <x:c t="n" s="0">
        <x:v>16.07311</x:v>
      </x:c>
      <x:c t="n" s="0">
        <x:v>17.56576</x:v>
      </x:c>
      <x:c t="n" s="0">
        <x:v>25.61044</x:v>
      </x:c>
      <x:c t="n" s="0">
        <x:v>26.53672</x:v>
      </x:c>
      <x:c t="n" s="0">
        <x:v>25.23992</x:v>
      </x:c>
      <x:c t="n" s="0">
        <x:v>29.40589</x:v>
      </x:c>
      <x:c t="n" s="0">
        <x:v>31.76027</x:v>
      </x:c>
      <x:c t="n" s="0">
        <x:v>30.63562</x:v>
      </x:c>
      <x:c t="n" s="0">
        <x:v>31.7094</x:v>
      </x:c>
      <x:c t="n" s="0">
        <x:v>34.37754</x:v>
      </x:c>
      <x:c t="n" s="0">
        <x:v>35.94606</x:v>
      </x:c>
      <x:c t="n" s="0">
        <x:v>34.88461</x:v>
      </x:c>
      <x:c t="n" s="0">
        <x:v>39.94453</x:v>
      </x:c>
      <x:c t="n" s="0">
        <x:v>42.96977</x:v>
      </x:c>
      <x:c t="n" s="0">
        <x:v>46.36101</x:v>
      </x:c>
      <x:c t="n" s="0">
        <x:v>46.17168</x:v>
      </x:c>
      <x:c t="n" s="0">
        <x:v>43.72795</x:v>
      </x:c>
      <x:c t="n" s="0">
        <x:v>41.5107</x:v>
      </x:c>
      <x:c t="n" s="0">
        <x:v>39.06352</x:v>
      </x:c>
      <x:c t="n" s="0">
        <x:v>35.73157</x:v>
      </x:c>
      <x:c t="n" s="0">
        <x:v>32.17244</x:v>
      </x:c>
      <x:c t="n" s="0">
        <x:v>33.01978</x:v>
      </x:c>
      <x:c t="n" s="0">
        <x:v>28.12444</x:v>
      </x:c>
      <x:c t="n" s="0">
        <x:v>12.43161</x:v>
      </x:c>
      <x:c t="n" s="0">
        <x:v>15.28443</x:v>
      </x:c>
      <x:c t="n" s="0">
        <x:v>7.793417</x:v>
      </x:c>
      <x:c t="n" s="0">
        <x:v>7.573211</x:v>
      </x:c>
      <x:c t="n" s="0">
        <x:v>6.318174</x:v>
      </x:c>
      <x:c t="n" s="0">
        <x:v>2.001618</x:v>
      </x:c>
      <x:c t="n" s="0">
        <x:v>-25.14987</x:v>
      </x:c>
      <x:c t="n" s="0">
        <x:v>-22.17232</x:v>
      </x:c>
      <x:c t="n" s="0">
        <x:v>-21.23154</x:v>
      </x:c>
      <x:c t="n" s="0">
        <x:v>-15.39038</x:v>
      </x:c>
      <x:c t="n" s="0">
        <x:v>-4.230148</x:v>
      </x:c>
      <x:c t="n" s="0">
        <x:v>-2.156844</x:v>
      </x:c>
      <x:c t="n" s="0">
        <x:v>7.657358</x:v>
      </x:c>
      <x:c t="n" s="0">
        <x:v>17.29637</x:v>
      </x:c>
      <x:c t="n" s="0">
        <x:v>16.9253</x:v>
      </x:c>
      <x:c t="n" s="0">
        <x:v>25.49511</x:v>
      </x:c>
      <x:c t="n" s="0">
        <x:v>26.16388</x:v>
      </x:c>
      <x:c t="n" s="0">
        <x:v>19.34831</x:v>
      </x:c>
      <x:c t="n" s="0">
        <x:v>27.76751</x:v>
      </x:c>
      <x:c t="n" s="0">
        <x:v>35.77639</x:v>
      </x:c>
      <x:c t="n" s="0">
        <x:v>30.07116</x:v>
      </x:c>
      <x:c t="n" s="0">
        <x:v>32.37454</x:v>
      </x:c>
      <x:c t="n" s="0">
        <x:v>28.53989</x:v>
      </x:c>
      <x:c t="n" s="0">
        <x:v>36.67616</x:v>
      </x:c>
      <x:c t="n" s="0">
        <x:v>34.75202</x:v>
      </x:c>
      <x:c t="n" s="0">
        <x:v>39.27973</x:v>
      </x:c>
      <x:c t="n" s="0">
        <x:v>44.97898</x:v>
      </x:c>
      <x:c t="n" s="0">
        <x:v>45.25452</x:v>
      </x:c>
      <x:c t="n" s="0">
        <x:v>46.90122</x:v>
      </x:c>
      <x:c t="n" s="0">
        <x:v>45.99863</x:v>
      </x:c>
      <x:c t="n" s="0">
        <x:v>36.15888</x:v>
      </x:c>
      <x:c t="n" s="0">
        <x:v>36.27135</x:v>
      </x:c>
      <x:c t="n" s="0">
        <x:v>33.24304</x:v>
      </x:c>
      <x:c t="n" s="0">
        <x:v>32.33998</x:v>
      </x:c>
      <x:c t="n" s="0">
        <x:v>32.63228</x:v>
      </x:c>
      <x:c t="n" s="0">
        <x:v>26.56077</x:v>
      </x:c>
      <x:c t="n" s="0">
        <x:v>11.98273</x:v>
      </x:c>
      <x:c t="n" s="0">
        <x:v>14.17958</x:v>
      </x:c>
      <x:c t="n" s="0">
        <x:v>7.870717</x:v>
      </x:c>
      <x:c t="n" s="0">
        <x:v>7.445755</x:v>
      </x:c>
      <x:c t="n" s="0">
        <x:v>5.414632</x:v>
      </x:c>
      <x:c t="n" s="0">
        <x:v>2.407853</x:v>
      </x:c>
      <x:c t="str">
        <x:v>No</x:v>
      </x:c>
      <x:c t="str">
        <x:v>No</x:v>
      </x:c>
      <x:c t="str">
        <x:v/>
      </x:c>
    </x:row>
    <x:row r="2836">
      <x:c t="n" s="11">
        <x:v>2835</x:v>
      </x:c>
      <x:c t="str" s="11">
        <x:v/>
      </x:c>
      <x:c t="n" s="8">
        <x:v>43943.0905555556</x:v>
      </x:c>
      <x:c t="n" s="7">
        <x:v>43943.0905555556</x:v>
      </x:c>
      <x:c t="n" s="0">
        <x:v>52.48225</x:v>
      </x:c>
      <x:c t="n" s="0">
        <x:v>58.9719</x:v>
      </x:c>
      <x:c t="n" s="0">
        <x:v>63.08393</x:v>
      </x:c>
      <x:c t="n" s="0">
        <x:v>70.3729</x:v>
      </x:c>
      <x:c t="n" s="0">
        <x:v>-24.99001</x:v>
      </x:c>
      <x:c t="n" s="0">
        <x:v>-21.80893</x:v>
      </x:c>
      <x:c t="n" s="0">
        <x:v>-16.29167</x:v>
      </x:c>
      <x:c t="n" s="0">
        <x:v>-15.10256</x:v>
      </x:c>
      <x:c t="n" s="0">
        <x:v>-2.85164</x:v>
      </x:c>
      <x:c t="n" s="0">
        <x:v>2.679121</x:v>
      </x:c>
      <x:c t="n" s="0">
        <x:v>10.36215</x:v>
      </x:c>
      <x:c t="n" s="0">
        <x:v>16.27461</x:v>
      </x:c>
      <x:c t="n" s="0">
        <x:v>17.66868</x:v>
      </x:c>
      <x:c t="n" s="0">
        <x:v>25.6621</x:v>
      </x:c>
      <x:c t="n" s="0">
        <x:v>26.48425</x:v>
      </x:c>
      <x:c t="n" s="0">
        <x:v>25.35303</x:v>
      </x:c>
      <x:c t="n" s="0">
        <x:v>29.1898</x:v>
      </x:c>
      <x:c t="n" s="0">
        <x:v>32.66038</x:v>
      </x:c>
      <x:c t="n" s="0">
        <x:v>30.39759</x:v>
      </x:c>
      <x:c t="n" s="0">
        <x:v>31.2537</x:v>
      </x:c>
      <x:c t="n" s="0">
        <x:v>33.86567</x:v>
      </x:c>
      <x:c t="n" s="0">
        <x:v>35.70918</x:v>
      </x:c>
      <x:c t="n" s="0">
        <x:v>35.17348</x:v>
      </x:c>
      <x:c t="n" s="0">
        <x:v>39.86945</x:v>
      </x:c>
      <x:c t="n" s="0">
        <x:v>43.72712</x:v>
      </x:c>
      <x:c t="n" s="0">
        <x:v>47.33424</x:v>
      </x:c>
      <x:c t="n" s="0">
        <x:v>46.42687</x:v>
      </x:c>
      <x:c t="n" s="0">
        <x:v>43.83832</x:v>
      </x:c>
      <x:c t="n" s="0">
        <x:v>41.63358</x:v>
      </x:c>
      <x:c t="n" s="0">
        <x:v>39.04535</x:v>
      </x:c>
      <x:c t="n" s="0">
        <x:v>35.50523</x:v>
      </x:c>
      <x:c t="n" s="0">
        <x:v>31.92037</x:v>
      </x:c>
      <x:c t="n" s="0">
        <x:v>32.71156</x:v>
      </x:c>
      <x:c t="n" s="0">
        <x:v>27.73172</x:v>
      </x:c>
      <x:c t="n" s="0">
        <x:v>12.18403</x:v>
      </x:c>
      <x:c t="n" s="0">
        <x:v>15.28258</x:v>
      </x:c>
      <x:c t="n" s="0">
        <x:v>7.719112</x:v>
      </x:c>
      <x:c t="n" s="0">
        <x:v>7.531943</x:v>
      </x:c>
      <x:c t="n" s="0">
        <x:v>6.500698</x:v>
      </x:c>
      <x:c t="n" s="0">
        <x:v>2.03532</x:v>
      </x:c>
      <x:c t="n" s="0">
        <x:v>-26.00529</x:v>
      </x:c>
      <x:c t="n" s="0">
        <x:v>-20.57485</x:v>
      </x:c>
      <x:c t="n" s="0">
        <x:v>-21.23154</x:v>
      </x:c>
      <x:c t="n" s="0">
        <x:v>-15.39038</x:v>
      </x:c>
      <x:c t="n" s="0">
        <x:v>0.6407939</x:v>
      </x:c>
      <x:c t="n" s="0">
        <x:v>-2.156844</x:v>
      </x:c>
      <x:c t="n" s="0">
        <x:v>7.657358</x:v>
      </x:c>
      <x:c t="n" s="0">
        <x:v>17.29637</x:v>
      </x:c>
      <x:c t="n" s="0">
        <x:v>18.22633</x:v>
      </x:c>
      <x:c t="n" s="0">
        <x:v>26.23972</x:v>
      </x:c>
      <x:c t="n" s="0">
        <x:v>26.16388</x:v>
      </x:c>
      <x:c t="n" s="0">
        <x:v>27.8212</x:v>
      </x:c>
      <x:c t="n" s="0">
        <x:v>27.65031</x:v>
      </x:c>
      <x:c t="n" s="0">
        <x:v>36.12524</x:v>
      </x:c>
      <x:c t="n" s="0">
        <x:v>29.2634</x:v>
      </x:c>
      <x:c t="n" s="0">
        <x:v>31.6572</x:v>
      </x:c>
      <x:c t="n" s="0">
        <x:v>32.62191</x:v>
      </x:c>
      <x:c t="n" s="0">
        <x:v>28.73067</x:v>
      </x:c>
      <x:c t="n" s="0">
        <x:v>37.4409</x:v>
      </x:c>
      <x:c t="n" s="0">
        <x:v>38.98508</x:v>
      </x:c>
      <x:c t="n" s="0">
        <x:v>47.80643</x:v>
      </x:c>
      <x:c t="n" s="0">
        <x:v>51.95049</x:v>
      </x:c>
      <x:c t="n" s="0">
        <x:v>48.16534</x:v>
      </x:c>
      <x:c t="n" s="0">
        <x:v>42.20647</x:v>
      </x:c>
      <x:c t="n" s="0">
        <x:v>42.98982</x:v>
      </x:c>
      <x:c t="n" s="0">
        <x:v>38.21198</x:v>
      </x:c>
      <x:c t="n" s="0">
        <x:v>32.96212</x:v>
      </x:c>
      <x:c t="n" s="0">
        <x:v>29.98687</x:v>
      </x:c>
      <x:c t="n" s="0">
        <x:v>31.34052</x:v>
      </x:c>
      <x:c t="n" s="0">
        <x:v>22.02467</x:v>
      </x:c>
      <x:c t="n" s="0">
        <x:v>10.3891</x:v>
      </x:c>
      <x:c t="n" s="0">
        <x:v>14.66949</x:v>
      </x:c>
      <x:c t="n" s="0">
        <x:v>7.192881</x:v>
      </x:c>
      <x:c t="n" s="0">
        <x:v>6.574912</x:v>
      </x:c>
      <x:c t="n" s="0">
        <x:v>8.239283</x:v>
      </x:c>
      <x:c t="n" s="0">
        <x:v>1.949321</x:v>
      </x:c>
      <x:c t="str">
        <x:v>No</x:v>
      </x:c>
      <x:c t="str">
        <x:v>No</x:v>
      </x:c>
      <x:c t="str">
        <x:v/>
      </x:c>
    </x:row>
    <x:row r="2837">
      <x:c t="n" s="11">
        <x:v>2836</x:v>
      </x:c>
      <x:c t="str" s="11">
        <x:v/>
      </x:c>
      <x:c t="n" s="8">
        <x:v>43943.0905555556</x:v>
      </x:c>
      <x:c t="n" s="7">
        <x:v>43943.0905555556</x:v>
      </x:c>
      <x:c t="n" s="0">
        <x:v>53.09209</x:v>
      </x:c>
      <x:c t="n" s="0">
        <x:v>58.9719</x:v>
      </x:c>
      <x:c t="n" s="0">
        <x:v>62.50246</x:v>
      </x:c>
      <x:c t="n" s="0">
        <x:v>71.3567</x:v>
      </x:c>
      <x:c t="n" s="0">
        <x:v>-25.14091</x:v>
      </x:c>
      <x:c t="n" s="0">
        <x:v>-21.57046</x:v>
      </x:c>
      <x:c t="n" s="0">
        <x:v>-16.74529</x:v>
      </x:c>
      <x:c t="n" s="0">
        <x:v>-15.14346</x:v>
      </x:c>
      <x:c t="n" s="0">
        <x:v>-2.017774</x:v>
      </x:c>
      <x:c t="n" s="0">
        <x:v>2.231004</x:v>
      </x:c>
      <x:c t="n" s="0">
        <x:v>10.05785</x:v>
      </x:c>
      <x:c t="n" s="0">
        <x:v>16.08303</x:v>
      </x:c>
      <x:c t="n" s="0">
        <x:v>17.75468</x:v>
      </x:c>
      <x:c t="n" s="0">
        <x:v>25.7673</x:v>
      </x:c>
      <x:c t="n" s="0">
        <x:v>26.43893</x:v>
      </x:c>
      <x:c t="n" s="0">
        <x:v>25.93461</x:v>
      </x:c>
      <x:c t="n" s="0">
        <x:v>28.94041</x:v>
      </x:c>
      <x:c t="n" s="0">
        <x:v>33.46379</x:v>
      </x:c>
      <x:c t="n" s="0">
        <x:v>30.4121</x:v>
      </x:c>
      <x:c t="n" s="0">
        <x:v>32.35834</x:v>
      </x:c>
      <x:c t="n" s="0">
        <x:v>34.02575</x:v>
      </x:c>
      <x:c t="n" s="0">
        <x:v>35.07121</x:v>
      </x:c>
      <x:c t="n" s="0">
        <x:v>35.27832</x:v>
      </x:c>
      <x:c t="n" s="0">
        <x:v>39.7659</x:v>
      </x:c>
      <x:c t="n" s="0">
        <x:v>44.56753</x:v>
      </x:c>
      <x:c t="n" s="0">
        <x:v>47.59573</x:v>
      </x:c>
      <x:c t="n" s="0">
        <x:v>46.43867</x:v>
      </x:c>
      <x:c t="n" s="0">
        <x:v>44.16683</x:v>
      </x:c>
      <x:c t="n" s="0">
        <x:v>41.34432</x:v>
      </x:c>
      <x:c t="n" s="0">
        <x:v>38.86541</x:v>
      </x:c>
      <x:c t="n" s="0">
        <x:v>35.58193</x:v>
      </x:c>
      <x:c t="n" s="0">
        <x:v>31.9147</x:v>
      </x:c>
      <x:c t="n" s="0">
        <x:v>32.51176</x:v>
      </x:c>
      <x:c t="n" s="0">
        <x:v>27.16479</x:v>
      </x:c>
      <x:c t="n" s="0">
        <x:v>11.90536</x:v>
      </x:c>
      <x:c t="n" s="0">
        <x:v>15.10186</x:v>
      </x:c>
      <x:c t="n" s="0">
        <x:v>7.647454</x:v>
      </x:c>
      <x:c t="n" s="0">
        <x:v>7.545091</x:v>
      </x:c>
      <x:c t="n" s="0">
        <x:v>6.584206</x:v>
      </x:c>
      <x:c t="n" s="0">
        <x:v>1.944916</x:v>
      </x:c>
      <x:c t="n" s="0">
        <x:v>-26.1425</x:v>
      </x:c>
      <x:c t="n" s="0">
        <x:v>-20.38798</x:v>
      </x:c>
      <x:c t="n" s="0">
        <x:v>-21.23154</x:v>
      </x:c>
      <x:c t="n" s="0">
        <x:v>-15.39038</x:v>
      </x:c>
      <x:c t="n" s="0">
        <x:v>1.040164</x:v>
      </x:c>
      <x:c t="n" s="0">
        <x:v>-1.935579</x:v>
      </x:c>
      <x:c t="n" s="0">
        <x:v>10.84583</x:v>
      </x:c>
      <x:c t="n" s="0">
        <x:v>12.22347</x:v>
      </x:c>
      <x:c t="n" s="0">
        <x:v>17.39538</x:v>
      </x:c>
      <x:c t="n" s="0">
        <x:v>26.33639</x:v>
      </x:c>
      <x:c t="n" s="0">
        <x:v>26.16388</x:v>
      </x:c>
      <x:c t="n" s="0">
        <x:v>28.32327</x:v>
      </x:c>
      <x:c t="n" s="0">
        <x:v>25.08072</x:v>
      </x:c>
      <x:c t="n" s="0">
        <x:v>36.44814</x:v>
      </x:c>
      <x:c t="n" s="0">
        <x:v>30.68911</x:v>
      </x:c>
      <x:c t="n" s="0">
        <x:v>35.90862</x:v>
      </x:c>
      <x:c t="n" s="0">
        <x:v>34.07507</x:v>
      </x:c>
      <x:c t="n" s="0">
        <x:v>20.37016</x:v>
      </x:c>
      <x:c t="n" s="0">
        <x:v>33.7293</x:v>
      </x:c>
      <x:c t="n" s="0">
        <x:v>39.94028</x:v>
      </x:c>
      <x:c t="n" s="0">
        <x:v>45.64566</x:v>
      </x:c>
      <x:c t="n" s="0">
        <x:v>47.08125</x:v>
      </x:c>
      <x:c t="n" s="0">
        <x:v>45.69218</x:v>
      </x:c>
      <x:c t="n" s="0">
        <x:v>45.32581</x:v>
      </x:c>
      <x:c t="n" s="0">
        <x:v>37.38966</x:v>
      </x:c>
      <x:c t="n" s="0">
        <x:v>38.47155</x:v>
      </x:c>
      <x:c t="n" s="0">
        <x:v>36.06041</x:v>
      </x:c>
      <x:c t="n" s="0">
        <x:v>32.82497</x:v>
      </x:c>
      <x:c t="n" s="0">
        <x:v>29.20173</x:v>
      </x:c>
      <x:c t="n" s="0">
        <x:v>21.94732</x:v>
      </x:c>
      <x:c t="n" s="0">
        <x:v>9.427787</x:v>
      </x:c>
      <x:c t="n" s="0">
        <x:v>14.13449</x:v>
      </x:c>
      <x:c t="n" s="0">
        <x:v>6.920574</x:v>
      </x:c>
      <x:c t="n" s="0">
        <x:v>8.179494</x:v>
      </x:c>
      <x:c t="n" s="0">
        <x:v>5.56495</x:v>
      </x:c>
      <x:c t="n" s="0">
        <x:v>1.464586</x:v>
      </x:c>
      <x:c t="str">
        <x:v>No</x:v>
      </x:c>
      <x:c t="str">
        <x:v>No</x:v>
      </x:c>
      <x:c t="str">
        <x:v/>
      </x:c>
    </x:row>
    <x:row r="2838">
      <x:c t="n" s="11">
        <x:v>2837</x:v>
      </x:c>
      <x:c t="str" s="11">
        <x:v/>
      </x:c>
      <x:c t="n" s="8">
        <x:v>43943.0905555556</x:v>
      </x:c>
      <x:c t="n" s="7">
        <x:v>43943.0905555556</x:v>
      </x:c>
      <x:c t="n" s="0">
        <x:v>54.64136</x:v>
      </x:c>
      <x:c t="n" s="0">
        <x:v>62.65167</x:v>
      </x:c>
      <x:c t="n" s="0">
        <x:v>62.25243</x:v>
      </x:c>
      <x:c t="n" s="0">
        <x:v>68.3464</x:v>
      </x:c>
      <x:c t="n" s="0">
        <x:v>-25.27404</x:v>
      </x:c>
      <x:c t="n" s="0">
        <x:v>-21.3767</x:v>
      </x:c>
      <x:c t="n" s="0">
        <x:v>-17.17416</x:v>
      </x:c>
      <x:c t="n" s="0">
        <x:v>-15.17869</x:v>
      </x:c>
      <x:c t="n" s="0">
        <x:v>-1.413834</x:v>
      </x:c>
      <x:c t="n" s="0">
        <x:v>1.85465</x:v>
      </x:c>
      <x:c t="n" s="0">
        <x:v>11.06047</x:v>
      </x:c>
      <x:c t="n" s="0">
        <x:v>15.69272</x:v>
      </x:c>
      <x:c t="n" s="0">
        <x:v>17.37652</x:v>
      </x:c>
      <x:c t="n" s="0">
        <x:v>25.85516</x:v>
      </x:c>
      <x:c t="n" s="0">
        <x:v>26.30102</x:v>
      </x:c>
      <x:c t="n" s="0">
        <x:v>26.37624</x:v>
      </x:c>
      <x:c t="n" s="0">
        <x:v>28.31362</x:v>
      </x:c>
      <x:c t="n" s="0">
        <x:v>33.84355</x:v>
      </x:c>
      <x:c t="n" s="0">
        <x:v>30.13897</x:v>
      </x:c>
      <x:c t="n" s="0">
        <x:v>32.12144</x:v>
      </x:c>
      <x:c t="n" s="0">
        <x:v>33.81755</x:v>
      </x:c>
      <x:c t="n" s="0">
        <x:v>34.65546</x:v>
      </x:c>
      <x:c t="n" s="0">
        <x:v>35.04182</x:v>
      </x:c>
      <x:c t="n" s="0">
        <x:v>39.62383</x:v>
      </x:c>
      <x:c t="n" s="0">
        <x:v>44.54033</x:v>
      </x:c>
      <x:c t="n" s="0">
        <x:v>47.2503</x:v>
      </x:c>
      <x:c t="n" s="0">
        <x:v>46.3707</x:v>
      </x:c>
      <x:c t="n" s="0">
        <x:v>43.79429</x:v>
      </x:c>
      <x:c t="n" s="0">
        <x:v>41.42536</x:v>
      </x:c>
      <x:c t="n" s="0">
        <x:v>38.72354</x:v>
      </x:c>
      <x:c t="n" s="0">
        <x:v>35.3848</x:v>
      </x:c>
      <x:c t="n" s="0">
        <x:v>31.76428</x:v>
      </x:c>
      <x:c t="n" s="0">
        <x:v>32.21913</x:v>
      </x:c>
      <x:c t="n" s="0">
        <x:v>26.77879</x:v>
      </x:c>
      <x:c t="n" s="0">
        <x:v>11.70289</x:v>
      </x:c>
      <x:c t="n" s="0">
        <x:v>14.94736</x:v>
      </x:c>
      <x:c t="n" s="0">
        <x:v>7.631211</x:v>
      </x:c>
      <x:c t="n" s="0">
        <x:v>7.791536</x:v>
      </x:c>
      <x:c t="n" s="0">
        <x:v>6.503341</x:v>
      </x:c>
      <x:c t="n" s="0">
        <x:v>1.914441</x:v>
      </x:c>
      <x:c t="n" s="0">
        <x:v>-26.1425</x:v>
      </x:c>
      <x:c t="n" s="0">
        <x:v>-20.38798</x:v>
      </x:c>
      <x:c t="n" s="0">
        <x:v>-21.23154</x:v>
      </x:c>
      <x:c t="n" s="0">
        <x:v>-15.39038</x:v>
      </x:c>
      <x:c t="n" s="0">
        <x:v>1.040164</x:v>
      </x:c>
      <x:c t="n" s="0">
        <x:v>-1.332319</x:v>
      </x:c>
      <x:c t="n" s="0">
        <x:v>14.92873</x:v>
      </x:c>
      <x:c t="n" s="0">
        <x:v>12.22347</x:v>
      </x:c>
      <x:c t="n" s="0">
        <x:v>13.04691</x:v>
      </x:c>
      <x:c t="n" s="0">
        <x:v>26.33639</x:v>
      </x:c>
      <x:c t="n" s="0">
        <x:v>24.77336</x:v>
      </x:c>
      <x:c t="n" s="0">
        <x:v>28.10106</x:v>
      </x:c>
      <x:c t="n" s="0">
        <x:v>17.93625</x:v>
      </x:c>
      <x:c t="n" s="0">
        <x:v>34.00996</x:v>
      </x:c>
      <x:c t="n" s="0">
        <x:v>24.4256</x:v>
      </x:c>
      <x:c t="n" s="0">
        <x:v>18.03643</x:v>
      </x:c>
      <x:c t="n" s="0">
        <x:v>31.56582</x:v>
      </x:c>
      <x:c t="n" s="0">
        <x:v>33.06535</x:v>
      </x:c>
      <x:c t="n" s="0">
        <x:v>33.35682</x:v>
      </x:c>
      <x:c t="n" s="0">
        <x:v>38.76272</x:v>
      </x:c>
      <x:c t="n" s="0">
        <x:v>45.00023</x:v>
      </x:c>
      <x:c t="n" s="0">
        <x:v>40.932</x:v>
      </x:c>
      <x:c t="n" s="0">
        <x:v>47.05322</x:v>
      </x:c>
      <x:c t="n" s="0">
        <x:v>41.23726</x:v>
      </x:c>
      <x:c t="n" s="0">
        <x:v>42.78709</x:v>
      </x:c>
      <x:c t="n" s="0">
        <x:v>40.60386</x:v>
      </x:c>
      <x:c t="n" s="0">
        <x:v>35.81007</x:v>
      </x:c>
      <x:c t="n" s="0">
        <x:v>30.04964</x:v>
      </x:c>
      <x:c t="n" s="0">
        <x:v>30.7098</x:v>
      </x:c>
      <x:c t="n" s="0">
        <x:v>24.48452</x:v>
      </x:c>
      <x:c t="n" s="0">
        <x:v>11.37994</x:v>
      </x:c>
      <x:c t="n" s="0">
        <x:v>14.98053</x:v>
      </x:c>
      <x:c t="n" s="0">
        <x:v>7.875422</x:v>
      </x:c>
      <x:c t="n" s="0">
        <x:v>9.066987</x:v>
      </x:c>
      <x:c t="n" s="0">
        <x:v>6.809741</x:v>
      </x:c>
      <x:c t="n" s="0">
        <x:v>1.884808</x:v>
      </x:c>
      <x:c t="str">
        <x:v>No</x:v>
      </x:c>
      <x:c t="str">
        <x:v>No</x:v>
      </x:c>
      <x:c t="str">
        <x:v/>
      </x:c>
    </x:row>
    <x:row r="2839">
      <x:c t="n" s="11">
        <x:v>2838</x:v>
      </x:c>
      <x:c t="str" s="11">
        <x:v/>
      </x:c>
      <x:c t="n" s="8">
        <x:v>43943.0905555556</x:v>
      </x:c>
      <x:c t="n" s="7">
        <x:v>43943.0905555556</x:v>
      </x:c>
      <x:c t="n" s="0">
        <x:v>52.20895</x:v>
      </x:c>
      <x:c t="n" s="0">
        <x:v>61.19039</x:v>
      </x:c>
      <x:c t="n" s="0">
        <x:v>68.83852</x:v>
      </x:c>
      <x:c t="n" s="0">
        <x:v>73.56343</x:v>
      </x:c>
      <x:c t="n" s="0">
        <x:v>-25.391</x:v>
      </x:c>
      <x:c t="n" s="0">
        <x:v>-21.21782</x:v>
      </x:c>
      <x:c t="n" s="0">
        <x:v>-17.57732</x:v>
      </x:c>
      <x:c t="n" s="0">
        <x:v>-15.20903</x:v>
      </x:c>
      <x:c t="n" s="0">
        <x:v>-0.957184</x:v>
      </x:c>
      <x:c t="n" s="0">
        <x:v>1.51185</x:v>
      </x:c>
      <x:c t="n" s="0">
        <x:v>11.88741</x:v>
      </x:c>
      <x:c t="n" s="0">
        <x:v>15.24643</x:v>
      </x:c>
      <x:c t="n" s="0">
        <x:v>16.95686</x:v>
      </x:c>
      <x:c t="n" s="0">
        <x:v>25.7334</x:v>
      </x:c>
      <x:c t="n" s="0">
        <x:v>26.08363</x:v>
      </x:c>
      <x:c t="n" s="0">
        <x:v>26.43167</x:v>
      </x:c>
      <x:c t="n" s="0">
        <x:v>27.69585</x:v>
      </x:c>
      <x:c t="n" s="0">
        <x:v>33.56169</x:v>
      </x:c>
      <x:c t="n" s="0">
        <x:v>29.55964</x:v>
      </x:c>
      <x:c t="n" s="0">
        <x:v>31.64399</x:v>
      </x:c>
      <x:c t="n" s="0">
        <x:v>33.48722</x:v>
      </x:c>
      <x:c t="n" s="0">
        <x:v>34.50162</x:v>
      </x:c>
      <x:c t="n" s="0">
        <x:v>35.1644</x:v>
      </x:c>
      <x:c t="n" s="0">
        <x:v>39.43489</x:v>
      </x:c>
      <x:c t="n" s="0">
        <x:v>44.22446</x:v>
      </x:c>
      <x:c t="n" s="0">
        <x:v>46.81046</x:v>
      </x:c>
      <x:c t="n" s="0">
        <x:v>46.78295</x:v>
      </x:c>
      <x:c t="n" s="0">
        <x:v>44.38244</x:v>
      </x:c>
      <x:c t="n" s="0">
        <x:v>41.41178</x:v>
      </x:c>
      <x:c t="n" s="0">
        <x:v>39.12053</x:v>
      </x:c>
      <x:c t="n" s="0">
        <x:v>35.49337</x:v>
      </x:c>
      <x:c t="n" s="0">
        <x:v>31.57684</x:v>
      </x:c>
      <x:c t="n" s="0">
        <x:v>32.09679</x:v>
      </x:c>
      <x:c t="n" s="0">
        <x:v>26.63533</x:v>
      </x:c>
      <x:c t="n" s="0">
        <x:v>11.57429</x:v>
      </x:c>
      <x:c t="n" s="0">
        <x:v>15.00618</x:v>
      </x:c>
      <x:c t="n" s="0">
        <x:v>7.790839</x:v>
      </x:c>
      <x:c t="n" s="0">
        <x:v>7.882702</x:v>
      </x:c>
      <x:c t="n" s="0">
        <x:v>6.575212</x:v>
      </x:c>
      <x:c t="n" s="0">
        <x:v>2.045076</x:v>
      </x:c>
      <x:c t="n" s="0">
        <x:v>-26.1425</x:v>
      </x:c>
      <x:c t="n" s="0">
        <x:v>-20.38798</x:v>
      </x:c>
      <x:c t="n" s="0">
        <x:v>-21.23154</x:v>
      </x:c>
      <x:c t="n" s="0">
        <x:v>-15.39038</x:v>
      </x:c>
      <x:c t="n" s="0">
        <x:v>1.040164</x:v>
      </x:c>
      <x:c t="n" s="0">
        <x:v>-1.332319</x:v>
      </x:c>
      <x:c t="n" s="0">
        <x:v>14.92873</x:v>
      </x:c>
      <x:c t="n" s="0">
        <x:v>9.183334</x:v>
      </x:c>
      <x:c t="n" s="0">
        <x:v>13.04691</x:v>
      </x:c>
      <x:c t="n" s="0">
        <x:v>23.12237</x:v>
      </x:c>
      <x:c t="n" s="0">
        <x:v>24.53268</x:v>
      </x:c>
      <x:c t="n" s="0">
        <x:v>26.11177</x:v>
      </x:c>
      <x:c t="n" s="0">
        <x:v>23.2676</x:v>
      </x:c>
      <x:c t="n" s="0">
        <x:v>31.39867</x:v>
      </x:c>
      <x:c t="n" s="0">
        <x:v>27.32798</x:v>
      </x:c>
      <x:c t="n" s="0">
        <x:v>28.39663</x:v>
      </x:c>
      <x:c t="n" s="0">
        <x:v>30.70257</x:v>
      </x:c>
      <x:c t="n" s="0">
        <x:v>31.77418</x:v>
      </x:c>
      <x:c t="n" s="0">
        <x:v>38.87459</x:v>
      </x:c>
      <x:c t="n" s="0">
        <x:v>37.01455</x:v>
      </x:c>
      <x:c t="n" s="0">
        <x:v>44.54774</x:v>
      </x:c>
      <x:c t="n" s="0">
        <x:v>44.60983</x:v>
      </x:c>
      <x:c t="n" s="0">
        <x:v>49.25321</x:v>
      </x:c>
      <x:c t="n" s="0">
        <x:v>48.03886</x:v>
      </x:c>
      <x:c t="n" s="0">
        <x:v>42.15179</x:v>
      </x:c>
      <x:c t="n" s="0">
        <x:v>39.70737</x:v>
      </x:c>
      <x:c t="n" s="0">
        <x:v>34.98329</x:v>
      </x:c>
      <x:c t="n" s="0">
        <x:v>30.08557</x:v>
      </x:c>
      <x:c t="n" s="0">
        <x:v>30.58095</x:v>
      </x:c>
      <x:c t="n" s="0">
        <x:v>25.38817</x:v>
      </x:c>
      <x:c t="n" s="0">
        <x:v>8.748206</x:v>
      </x:c>
      <x:c t="n" s="0">
        <x:v>14.77658</x:v>
      </x:c>
      <x:c t="n" s="0">
        <x:v>8.089965</x:v>
      </x:c>
      <x:c t="n" s="0">
        <x:v>8.445909</x:v>
      </x:c>
      <x:c t="n" s="0">
        <x:v>7.632178</x:v>
      </x:c>
      <x:c t="n" s="0">
        <x:v>3.240453</x:v>
      </x:c>
      <x:c t="str">
        <x:v>No</x:v>
      </x:c>
      <x:c t="str">
        <x:v>No</x:v>
      </x:c>
      <x:c t="str">
        <x:v/>
      </x:c>
    </x:row>
    <x:row r="2840">
      <x:c t="n" s="11">
        <x:v>2839</x:v>
      </x:c>
      <x:c t="str" s="11">
        <x:v/>
      </x:c>
      <x:c t="n" s="8">
        <x:v>43943.0905555556</x:v>
      </x:c>
      <x:c t="n" s="7">
        <x:v>43943.0905555556</x:v>
      </x:c>
      <x:c t="n" s="0">
        <x:v>52.84179</x:v>
      </x:c>
      <x:c t="n" s="0">
        <x:v>61.98221</x:v>
      </x:c>
      <x:c t="n" s="0">
        <x:v>64.79166</x:v>
      </x:c>
      <x:c t="n" s="0">
        <x:v>70.85982</x:v>
      </x:c>
      <x:c t="n" s="0">
        <x:v>-25.4936</x:v>
      </x:c>
      <x:c t="n" s="0">
        <x:v>-20.97404</x:v>
      </x:c>
      <x:c t="n" s="0">
        <x:v>-17.5578</x:v>
      </x:c>
      <x:c t="n" s="0">
        <x:v>-14.69831</x:v>
      </x:c>
      <x:c t="n" s="0">
        <x:v>-0.6019315</x:v>
      </x:c>
      <x:c t="n" s="0">
        <x:v>1.196016</x:v>
      </x:c>
      <x:c t="n" s="0">
        <x:v>12.48709</x:v>
      </x:c>
      <x:c t="n" s="0">
        <x:v>14.68113</x:v>
      </x:c>
      <x:c t="n" s="0">
        <x:v>16.56326</x:v>
      </x:c>
      <x:c t="n" s="0">
        <x:v>25.29895</x:v>
      </x:c>
      <x:c t="n" s="0">
        <x:v>25.88894</x:v>
      </x:c>
      <x:c t="n" s="0">
        <x:v>26.38642</x:v>
      </x:c>
      <x:c t="n" s="0">
        <x:v>27.55787</x:v>
      </x:c>
      <x:c t="n" s="0">
        <x:v>33.61829</x:v>
      </x:c>
      <x:c t="n" s="0">
        <x:v>29.75788</x:v>
      </x:c>
      <x:c t="n" s="0">
        <x:v>31.13978</x:v>
      </x:c>
      <x:c t="n" s="0">
        <x:v>33.09038</x:v>
      </x:c>
      <x:c t="n" s="0">
        <x:v>34.11925</x:v>
      </x:c>
      <x:c t="n" s="0">
        <x:v>36.02963</x:v>
      </x:c>
      <x:c t="n" s="0">
        <x:v>39.92062</x:v>
      </x:c>
      <x:c t="n" s="0">
        <x:v>44.51134</x:v>
      </x:c>
      <x:c t="n" s="0">
        <x:v>46.52083</x:v>
      </x:c>
      <x:c t="n" s="0">
        <x:v>46.83818</x:v>
      </x:c>
      <x:c t="n" s="0">
        <x:v>44.97896</x:v>
      </x:c>
      <x:c t="n" s="0">
        <x:v>41.83936</x:v>
      </x:c>
      <x:c t="n" s="0">
        <x:v>39.28922</x:v>
      </x:c>
      <x:c t="n" s="0">
        <x:v>35.16047</x:v>
      </x:c>
      <x:c t="n" s="0">
        <x:v>31.4337</x:v>
      </x:c>
      <x:c t="n" s="0">
        <x:v>31.83066</x:v>
      </x:c>
      <x:c t="n" s="0">
        <x:v>26.32955</x:v>
      </x:c>
      <x:c t="n" s="0">
        <x:v>11.31984</x:v>
      </x:c>
      <x:c t="n" s="0">
        <x:v>14.91577</x:v>
      </x:c>
      <x:c t="n" s="0">
        <x:v>7.751229</x:v>
      </x:c>
      <x:c t="n" s="0">
        <x:v>7.862737</x:v>
      </x:c>
      <x:c t="n" s="0">
        <x:v>6.836601</x:v>
      </x:c>
      <x:c t="n" s="0">
        <x:v>2.155581</x:v>
      </x:c>
      <x:c t="n" s="0">
        <x:v>-26.1425</x:v>
      </x:c>
      <x:c t="n" s="0">
        <x:v>-19.39185</x:v>
      </x:c>
      <x:c t="n" s="0">
        <x:v>-15.99028</x:v>
      </x:c>
      <x:c t="n" s="0">
        <x:v>-11.28661</x:v>
      </x:c>
      <x:c t="n" s="0">
        <x:v>1.040164</x:v>
      </x:c>
      <x:c t="n" s="0">
        <x:v>-1.332319</x:v>
      </x:c>
      <x:c t="n" s="0">
        <x:v>14.92873</x:v>
      </x:c>
      <x:c t="n" s="0">
        <x:v>7.392379</x:v>
      </x:c>
      <x:c t="n" s="0">
        <x:v>17.30042</x:v>
      </x:c>
      <x:c t="n" s="0">
        <x:v>21.14771</x:v>
      </x:c>
      <x:c t="n" s="0">
        <x:v>24.53268</x:v>
      </x:c>
      <x:c t="n" s="0">
        <x:v>26.11177</x:v>
      </x:c>
      <x:c t="n" s="0">
        <x:v>26.64885</x:v>
      </x:c>
      <x:c t="n" s="0">
        <x:v>35.08293</x:v>
      </x:c>
      <x:c t="n" s="0">
        <x:v>30.76517</x:v>
      </x:c>
      <x:c t="n" s="0">
        <x:v>21.4553</x:v>
      </x:c>
      <x:c t="n" s="0">
        <x:v>28.52159</x:v>
      </x:c>
      <x:c t="n" s="0">
        <x:v>32.86111</x:v>
      </x:c>
      <x:c t="n" s="0">
        <x:v>37.73749</x:v>
      </x:c>
      <x:c t="n" s="0">
        <x:v>44.40346</x:v>
      </x:c>
      <x:c t="n" s="0">
        <x:v>43.70569</x:v>
      </x:c>
      <x:c t="n" s="0">
        <x:v>44.80878</x:v>
      </x:c>
      <x:c t="n" s="0">
        <x:v>44.98011</x:v>
      </x:c>
      <x:c t="n" s="0">
        <x:v>45.96692</x:v>
      </x:c>
      <x:c t="n" s="0">
        <x:v>42.27124</x:v>
      </x:c>
      <x:c t="n" s="0">
        <x:v>39.92183</x:v>
      </x:c>
      <x:c t="n" s="0">
        <x:v>33.01361</x:v>
      </x:c>
      <x:c t="n" s="0">
        <x:v>28.95325</x:v>
      </x:c>
      <x:c t="n" s="0">
        <x:v>30.70861</x:v>
      </x:c>
      <x:c t="n" s="0">
        <x:v>23.33499</x:v>
      </x:c>
      <x:c t="n" s="0">
        <x:v>11.04952</x:v>
      </x:c>
      <x:c t="n" s="0">
        <x:v>14.73568</x:v>
      </x:c>
      <x:c t="n" s="0">
        <x:v>7.810554</x:v>
      </x:c>
      <x:c t="n" s="0">
        <x:v>6.545243</x:v>
      </x:c>
      <x:c t="n" s="0">
        <x:v>7.480808</x:v>
      </x:c>
      <x:c t="n" s="0">
        <x:v>2.382942</x:v>
      </x:c>
      <x:c t="str">
        <x:v>No</x:v>
      </x:c>
      <x:c t="str">
        <x:v>No</x:v>
      </x:c>
      <x:c t="str">
        <x:v/>
      </x:c>
    </x:row>
    <x:row r="2841">
      <x:c t="n" s="11">
        <x:v>2840</x:v>
      </x:c>
      <x:c t="str" s="11">
        <x:v/>
      </x:c>
      <x:c t="n" s="8">
        <x:v>43943.0905555556</x:v>
      </x:c>
      <x:c t="n" s="7">
        <x:v>43943.0905555556</x:v>
      </x:c>
      <x:c t="n" s="0">
        <x:v>52.70195</x:v>
      </x:c>
      <x:c t="n" s="0">
        <x:v>61.98221</x:v>
      </x:c>
      <x:c t="n" s="0">
        <x:v>63.48004</x:v>
      </x:c>
      <x:c t="n" s="0">
        <x:v>69.38536</x:v>
      </x:c>
      <x:c t="n" s="0">
        <x:v>-25.58308</x:v>
      </x:c>
      <x:c t="n" s="0">
        <x:v>-20.67909</x:v>
      </x:c>
      <x:c t="n" s="0">
        <x:v>-17.20592</x:v>
      </x:c>
      <x:c t="n" s="0">
        <x:v>-13.89854</x:v>
      </x:c>
      <x:c t="n" s="0">
        <x:v>-0.3199693</x:v>
      </x:c>
      <x:c t="n" s="0">
        <x:v>0.9068168</x:v>
      </x:c>
      <x:c t="n" s="0">
        <x:v>12.94088</x:v>
      </x:c>
      <x:c t="n" s="0">
        <x:v>14.13225</x:v>
      </x:c>
      <x:c t="n" s="0">
        <x:v>18.54906</x:v>
      </x:c>
      <x:c t="n" s="0">
        <x:v>24.89008</x:v>
      </x:c>
      <x:c t="n" s="0">
        <x:v>25.71547</x:v>
      </x:c>
      <x:c t="n" s="0">
        <x:v>26.34739</x:v>
      </x:c>
      <x:c t="n" s="0">
        <x:v>27.43646</x:v>
      </x:c>
      <x:c t="n" s="0">
        <x:v>33.93341</x:v>
      </x:c>
      <x:c t="n" s="0">
        <x:v>29.7272</x:v>
      </x:c>
      <x:c t="n" s="0">
        <x:v>31.66315</x:v>
      </x:c>
      <x:c t="n" s="0">
        <x:v>32.59374</x:v>
      </x:c>
      <x:c t="n" s="0">
        <x:v>34.12541</x:v>
      </x:c>
      <x:c t="n" s="0">
        <x:v>36.18758</x:v>
      </x:c>
      <x:c t="n" s="0">
        <x:v>41.35334</x:v>
      </x:c>
      <x:c t="n" s="0">
        <x:v>44.62461</x:v>
      </x:c>
      <x:c t="n" s="0">
        <x:v>46.49279</x:v>
      </x:c>
      <x:c t="n" s="0">
        <x:v>46.73551</x:v>
      </x:c>
      <x:c t="n" s="0">
        <x:v>44.78418</x:v>
      </x:c>
      <x:c t="n" s="0">
        <x:v>41.55426</x:v>
      </x:c>
      <x:c t="n" s="0">
        <x:v>39.24054</x:v>
      </x:c>
      <x:c t="n" s="0">
        <x:v>34.9896</x:v>
      </x:c>
      <x:c t="n" s="0">
        <x:v>31.26398</x:v>
      </x:c>
      <x:c t="n" s="0">
        <x:v>31.75453</x:v>
      </x:c>
      <x:c t="n" s="0">
        <x:v>25.9995</x:v>
      </x:c>
      <x:c t="n" s="0">
        <x:v>11.25733</x:v>
      </x:c>
      <x:c t="n" s="0">
        <x:v>15.16217</x:v>
      </x:c>
      <x:c t="n" s="0">
        <x:v>7.725366</x:v>
      </x:c>
      <x:c t="n" s="0">
        <x:v>7.810187</x:v>
      </x:c>
      <x:c t="n" s="0">
        <x:v>6.796801</x:v>
      </x:c>
      <x:c t="n" s="0">
        <x:v>2.083839</x:v>
      </x:c>
      <x:c t="n" s="0">
        <x:v>-26.1425</x:v>
      </x:c>
      <x:c t="n" s="0">
        <x:v>-19.26651</x:v>
      </x:c>
      <x:c t="n" s="0">
        <x:v>-15.57586</x:v>
      </x:c>
      <x:c t="n" s="0">
        <x:v>-10.92301</x:v>
      </x:c>
      <x:c t="n" s="0">
        <x:v>-0.2451487</x:v>
      </x:c>
      <x:c t="n" s="0">
        <x:v>-1.332319</x:v>
      </x:c>
      <x:c t="n" s="0">
        <x:v>13.57279</x:v>
      </x:c>
      <x:c t="n" s="0">
        <x:v>7.392379</x:v>
      </x:c>
      <x:c t="n" s="0">
        <x:v>24.60118</x:v>
      </x:c>
      <x:c t="n" s="0">
        <x:v>21.14771</x:v>
      </x:c>
      <x:c t="n" s="0">
        <x:v>24.65646</x:v>
      </x:c>
      <x:c t="n" s="0">
        <x:v>26.11177</x:v>
      </x:c>
      <x:c t="n" s="0">
        <x:v>26.64885</x:v>
      </x:c>
      <x:c t="n" s="0">
        <x:v>35.47545</x:v>
      </x:c>
      <x:c t="n" s="0">
        <x:v>28.68081</x:v>
      </x:c>
      <x:c t="n" s="0">
        <x:v>36.62335</x:v>
      </x:c>
      <x:c t="n" s="0">
        <x:v>28.91302</x:v>
      </x:c>
      <x:c t="n" s="0">
        <x:v>32.76209</x:v>
      </x:c>
      <x:c t="n" s="0">
        <x:v>35.38386</x:v>
      </x:c>
      <x:c t="n" s="0">
        <x:v>45.6431</x:v>
      </x:c>
      <x:c t="n" s="0">
        <x:v>46.38298</x:v>
      </x:c>
      <x:c t="n" s="0">
        <x:v>45.3386</x:v>
      </x:c>
      <x:c t="n" s="0">
        <x:v>46.41251</x:v>
      </x:c>
      <x:c t="n" s="0">
        <x:v>46.28588</x:v>
      </x:c>
      <x:c t="n" s="0">
        <x:v>39.20903</x:v>
      </x:c>
      <x:c t="n" s="0">
        <x:v>39.18457</x:v>
      </x:c>
      <x:c t="n" s="0">
        <x:v>36.11369</x:v>
      </x:c>
      <x:c t="n" s="0">
        <x:v>31.75492</x:v>
      </x:c>
      <x:c t="n" s="0">
        <x:v>30.9771</x:v>
      </x:c>
      <x:c t="n" s="0">
        <x:v>22.72988</x:v>
      </x:c>
      <x:c t="n" s="0">
        <x:v>9.945127</x:v>
      </x:c>
      <x:c t="n" s="0">
        <x:v>15.58319</x:v>
      </x:c>
      <x:c t="n" s="0">
        <x:v>7.121186</x:v>
      </x:c>
      <x:c t="n" s="0">
        <x:v>7.877476</x:v>
      </x:c>
      <x:c t="n" s="0">
        <x:v>6.544731</x:v>
      </x:c>
      <x:c t="n" s="0">
        <x:v>1.418967</x:v>
      </x:c>
      <x:c t="str">
        <x:v>No</x:v>
      </x:c>
      <x:c t="str">
        <x:v>No</x:v>
      </x:c>
      <x:c t="str">
        <x:v/>
      </x:c>
    </x:row>
    <x:row r="2842">
      <x:c t="n" s="11">
        <x:v>2841</x:v>
      </x:c>
      <x:c t="str" s="11">
        <x:v/>
      </x:c>
      <x:c t="n" s="8">
        <x:v>43943.0905555556</x:v>
      </x:c>
      <x:c t="n" s="7">
        <x:v>43943.0905555556</x:v>
      </x:c>
      <x:c t="n" s="0">
        <x:v>50.97911</x:v>
      </x:c>
      <x:c t="n" s="0">
        <x:v>58.9719</x:v>
      </x:c>
      <x:c t="n" s="0">
        <x:v>64.95858</x:v>
      </x:c>
      <x:c t="n" s="0">
        <x:v>71.2377</x:v>
      </x:c>
      <x:c t="n" s="0">
        <x:v>-25.66113</x:v>
      </x:c>
      <x:c t="n" s="0">
        <x:v>-20.44219</x:v>
      </x:c>
      <x:c t="n" s="0">
        <x:v>-16.92642</x:v>
      </x:c>
      <x:c t="n" s="0">
        <x:v>-13.31565</x:v>
      </x:c>
      <x:c t="n" s="0">
        <x:v>-0.6949132</x:v>
      </x:c>
      <x:c t="n" s="0">
        <x:v>0.6436076</x:v>
      </x:c>
      <x:c t="n" s="0">
        <x:v>12.57755</x:v>
      </x:c>
      <x:c t="n" s="0">
        <x:v>14.10071</x:v>
      </x:c>
      <x:c t="n" s="0">
        <x:v>20.13926</x:v>
      </x:c>
      <x:c t="n" s="0">
        <x:v>24.50459</x:v>
      </x:c>
      <x:c t="n" s="0">
        <x:v>25.60003</x:v>
      </x:c>
      <x:c t="n" s="0">
        <x:v>26.73036</x:v>
      </x:c>
      <x:c t="n" s="0">
        <x:v>27.07226</x:v>
      </x:c>
      <x:c t="n" s="0">
        <x:v>34.2466</x:v>
      </x:c>
      <x:c t="n" s="0">
        <x:v>29.5893</x:v>
      </x:c>
      <x:c t="n" s="0">
        <x:v>32.85192</x:v>
      </x:c>
      <x:c t="n" s="0">
        <x:v>32.79185</x:v>
      </x:c>
      <x:c t="n" s="0">
        <x:v>33.82398</x:v>
      </x:c>
      <x:c t="n" s="0">
        <x:v>35.86864</x:v>
      </x:c>
      <x:c t="n" s="0">
        <x:v>41.92512</x:v>
      </x:c>
      <x:c t="n" s="0">
        <x:v>44.81848</x:v>
      </x:c>
      <x:c t="n" s="0">
        <x:v>46.43465</x:v>
      </x:c>
      <x:c t="n" s="0">
        <x:v>46.86573</x:v>
      </x:c>
      <x:c t="n" s="0">
        <x:v>44.91831</x:v>
      </x:c>
      <x:c t="n" s="0">
        <x:v>41.3673</x:v>
      </x:c>
      <x:c t="n" s="0">
        <x:v>39.15893</x:v>
      </x:c>
      <x:c t="n" s="0">
        <x:v>35.13113</x:v>
      </x:c>
      <x:c t="n" s="0">
        <x:v>31.18902</x:v>
      </x:c>
      <x:c t="n" s="0">
        <x:v>31.56278</x:v>
      </x:c>
      <x:c t="n" s="0">
        <x:v>25.89131</x:v>
      </x:c>
      <x:c t="n" s="0">
        <x:v>11.082</x:v>
      </x:c>
      <x:c t="n" s="0">
        <x:v>14.80582</x:v>
      </x:c>
      <x:c t="n" s="0">
        <x:v>7.438765</x:v>
      </x:c>
      <x:c t="n" s="0">
        <x:v>7.889054</x:v>
      </x:c>
      <x:c t="n" s="0">
        <x:v>6.7234</x:v>
      </x:c>
      <x:c t="n" s="0">
        <x:v>1.941842</x:v>
      </x:c>
      <x:c t="n" s="0">
        <x:v>-26.1425</x:v>
      </x:c>
      <x:c t="n" s="0">
        <x:v>-19.26651</x:v>
      </x:c>
      <x:c t="n" s="0">
        <x:v>-15.57586</x:v>
      </x:c>
      <x:c t="n" s="0">
        <x:v>-10.92301</x:v>
      </x:c>
      <x:c t="n" s="0">
        <x:v>-3.951197</x:v>
      </x:c>
      <x:c t="n" s="0">
        <x:v>-1.332319</x:v>
      </x:c>
      <x:c t="n" s="0">
        <x:v>9.475025</x:v>
      </x:c>
      <x:c t="n" s="0">
        <x:v>17.04124</x:v>
      </x:c>
      <x:c t="n" s="0">
        <x:v>24.60118</x:v>
      </x:c>
      <x:c t="n" s="0">
        <x:v>21.07872</x:v>
      </x:c>
      <x:c t="n" s="0">
        <x:v>24.85523</x:v>
      </x:c>
      <x:c t="n" s="0">
        <x:v>29.38124</x:v>
      </x:c>
      <x:c t="n" s="0">
        <x:v>21.15504</x:v>
      </x:c>
      <x:c t="n" s="0">
        <x:v>35.81962</x:v>
      </x:c>
      <x:c t="n" s="0">
        <x:v>27.37181</x:v>
      </x:c>
      <x:c t="n" s="0">
        <x:v>34.188</x:v>
      </x:c>
      <x:c t="n" s="0">
        <x:v>34.41285</x:v>
      </x:c>
      <x:c t="n" s="0">
        <x:v>33.99006</x:v>
      </x:c>
      <x:c t="n" s="0">
        <x:v>35.66475</x:v>
      </x:c>
      <x:c t="n" s="0">
        <x:v>41.56824</x:v>
      </x:c>
      <x:c t="n" s="0">
        <x:v>45.39322</x:v>
      </x:c>
      <x:c t="n" s="0">
        <x:v>45.47232</x:v>
      </x:c>
      <x:c t="n" s="0">
        <x:v>46.90401</x:v>
      </x:c>
      <x:c t="n" s="0">
        <x:v>41.23751</x:v>
      </x:c>
      <x:c t="n" s="0">
        <x:v>40.14439</x:v>
      </x:c>
      <x:c t="n" s="0">
        <x:v>38.39242</x:v>
      </x:c>
      <x:c t="n" s="0">
        <x:v>33.1634</x:v>
      </x:c>
      <x:c t="n" s="0">
        <x:v>31.53675</x:v>
      </x:c>
      <x:c t="n" s="0">
        <x:v>32.51749</x:v>
      </x:c>
      <x:c t="n" s="0">
        <x:v>27.89398</x:v>
      </x:c>
      <x:c t="n" s="0">
        <x:v>9.437536</x:v>
      </x:c>
      <x:c t="n" s="0">
        <x:v>12.05445</x:v>
      </x:c>
      <x:c t="n" s="0">
        <x:v>5.539995</x:v>
      </x:c>
      <x:c t="n" s="0">
        <x:v>9.758056</x:v>
      </x:c>
      <x:c t="n" s="0">
        <x:v>6.33857</x:v>
      </x:c>
      <x:c t="n" s="0">
        <x:v>0.9527159</x:v>
      </x:c>
      <x:c t="str">
        <x:v>No</x:v>
      </x:c>
      <x:c t="str">
        <x:v>No</x:v>
      </x:c>
      <x:c t="str">
        <x:v/>
      </x:c>
    </x:row>
    <x:row r="2843">
      <x:c t="n" s="11">
        <x:v>2842</x:v>
      </x:c>
      <x:c t="str" s="11">
        <x:v/>
      </x:c>
      <x:c t="n" s="8">
        <x:v>43943.0905555556</x:v>
      </x:c>
      <x:c t="n" s="7">
        <x:v>43943.0905555556</x:v>
      </x:c>
      <x:c t="n" s="0">
        <x:v>53.05884</x:v>
      </x:c>
      <x:c t="n" s="0">
        <x:v>58.9719</x:v>
      </x:c>
      <x:c t="n" s="0">
        <x:v>66.99223</x:v>
      </x:c>
      <x:c t="n" s="0">
        <x:v>73.45619</x:v>
      </x:c>
      <x:c t="n" s="0">
        <x:v>-25.72886</x:v>
      </x:c>
      <x:c t="n" s="0">
        <x:v>-20.24965</x:v>
      </x:c>
      <x:c t="n" s="0">
        <x:v>-16.70122</x:v>
      </x:c>
      <x:c t="n" s="0">
        <x:v>-12.87315</x:v>
      </x:c>
      <x:c t="n" s="0">
        <x:v>-1.042933</x:v>
      </x:c>
      <x:c t="n" s="0">
        <x:v>0.4054578</x:v>
      </x:c>
      <x:c t="n" s="0">
        <x:v>12.24122</x:v>
      </x:c>
      <x:c t="n" s="0">
        <x:v>15.22345</x:v>
      </x:c>
      <x:c t="n" s="0">
        <x:v>21.04051</x:v>
      </x:c>
      <x:c t="n" s="0">
        <x:v>24.14413</x:v>
      </x:c>
      <x:c t="n" s="0">
        <x:v>25.49895</x:v>
      </x:c>
      <x:c t="n" s="0">
        <x:v>27.23334</x:v>
      </x:c>
      <x:c t="n" s="0">
        <x:v>26.57297</x:v>
      </x:c>
      <x:c t="n" s="0">
        <x:v>34.51486</x:v>
      </x:c>
      <x:c t="n" s="0">
        <x:v>29.08451</x:v>
      </x:c>
      <x:c t="n" s="0">
        <x:v>32.35073</x:v>
      </x:c>
      <x:c t="n" s="0">
        <x:v>32.88202</x:v>
      </x:c>
      <x:c t="n" s="0">
        <x:v>33.63444</x:v>
      </x:c>
      <x:c t="n" s="0">
        <x:v>36.03244</x:v>
      </x:c>
      <x:c t="n" s="0">
        <x:v>41.5308</x:v>
      </x:c>
      <x:c t="n" s="0">
        <x:v>44.83699</x:v>
      </x:c>
      <x:c t="n" s="0">
        <x:v>46.0396</x:v>
      </x:c>
      <x:c t="n" s="0">
        <x:v>46.47358</x:v>
      </x:c>
      <x:c t="n" s="0">
        <x:v>44.3659</x:v>
      </x:c>
      <x:c t="n" s="0">
        <x:v>41.24188</x:v>
      </x:c>
      <x:c t="n" s="0">
        <x:v>39.15231</x:v>
      </x:c>
      <x:c t="n" s="0">
        <x:v>34.8987</x:v>
      </x:c>
      <x:c t="n" s="0">
        <x:v>31.37463</x:v>
      </x:c>
      <x:c t="n" s="0">
        <x:v>31.75069</x:v>
      </x:c>
      <x:c t="n" s="0">
        <x:v>26.22474</x:v>
      </x:c>
      <x:c t="n" s="0">
        <x:v>10.89643</x:v>
      </x:c>
      <x:c t="n" s="0">
        <x:v>14.62279</x:v>
      </x:c>
      <x:c t="n" s="0">
        <x:v>7.548591</x:v>
      </x:c>
      <x:c t="n" s="0">
        <x:v>7.930914</x:v>
      </x:c>
      <x:c t="n" s="0">
        <x:v>6.601328</x:v>
      </x:c>
      <x:c t="n" s="0">
        <x:v>1.910956</x:v>
      </x:c>
      <x:c t="n" s="0">
        <x:v>-26.1425</x:v>
      </x:c>
      <x:c t="n" s="0">
        <x:v>-19.26651</x:v>
      </x:c>
      <x:c t="n" s="0">
        <x:v>-15.57586</x:v>
      </x:c>
      <x:c t="n" s="0">
        <x:v>-10.92301</x:v>
      </x:c>
      <x:c t="n" s="0">
        <x:v>-3.951197</x:v>
      </x:c>
      <x:c t="n" s="0">
        <x:v>-1.332319</x:v>
      </x:c>
      <x:c t="n" s="0">
        <x:v>9.475025</x:v>
      </x:c>
      <x:c t="n" s="0">
        <x:v>18.90218</x:v>
      </x:c>
      <x:c t="n" s="0">
        <x:v>23.91632</x:v>
      </x:c>
      <x:c t="n" s="0">
        <x:v>21.07872</x:v>
      </x:c>
      <x:c t="n" s="0">
        <x:v>24.85523</x:v>
      </x:c>
      <x:c t="n" s="0">
        <x:v>29.38124</x:v>
      </x:c>
      <x:c t="n" s="0">
        <x:v>21.15504</x:v>
      </x:c>
      <x:c t="n" s="0">
        <x:v>36.09424</x:v>
      </x:c>
      <x:c t="n" s="0">
        <x:v>23.539</x:v>
      </x:c>
      <x:c t="n" s="0">
        <x:v>25.65918</x:v>
      </x:c>
      <x:c t="n" s="0">
        <x:v>35.72254</x:v>
      </x:c>
      <x:c t="n" s="0">
        <x:v>27.45381</x:v>
      </x:c>
      <x:c t="n" s="0">
        <x:v>35.31909</x:v>
      </x:c>
      <x:c t="n" s="0">
        <x:v>36.94151</x:v>
      </x:c>
      <x:c t="n" s="0">
        <x:v>44.67568</x:v>
      </x:c>
      <x:c t="n" s="0">
        <x:v>43.16866</x:v>
      </x:c>
      <x:c t="n" s="0">
        <x:v>45.40543</x:v>
      </x:c>
      <x:c t="n" s="0">
        <x:v>39.43612</x:v>
      </x:c>
      <x:c t="n" s="0">
        <x:v>40.37485</x:v>
      </x:c>
      <x:c t="n" s="0">
        <x:v>39.10455</x:v>
      </x:c>
      <x:c t="n" s="0">
        <x:v>34.4709</x:v>
      </x:c>
      <x:c t="n" s="0">
        <x:v>31.16059</x:v>
      </x:c>
      <x:c t="n" s="0">
        <x:v>31.37357</x:v>
      </x:c>
      <x:c t="n" s="0">
        <x:v>24.62323</x:v>
      </x:c>
      <x:c t="n" s="0">
        <x:v>9.941975</x:v>
      </x:c>
      <x:c t="n" s="0">
        <x:v>13.10373</x:v>
      </x:c>
      <x:c t="n" s="0">
        <x:v>7.520685</x:v>
      </x:c>
      <x:c t="n" s="0">
        <x:v>7.380152</x:v>
      </x:c>
      <x:c t="n" s="0">
        <x:v>5.757639</x:v>
      </x:c>
      <x:c t="n" s="0">
        <x:v>1.173923</x:v>
      </x:c>
      <x:c t="str">
        <x:v>No</x:v>
      </x:c>
      <x:c t="str">
        <x:v>No</x:v>
      </x:c>
      <x:c t="str">
        <x:v/>
      </x:c>
    </x:row>
    <x:row r="2844">
      <x:c t="n" s="11">
        <x:v>2843</x:v>
      </x:c>
      <x:c t="str" s="11">
        <x:v/>
      </x:c>
      <x:c t="n" s="8">
        <x:v>43943.0905555556</x:v>
      </x:c>
      <x:c t="n" s="7">
        <x:v>43943.0905555556</x:v>
      </x:c>
      <x:c t="n" s="0">
        <x:v>52.76417</x:v>
      </x:c>
      <x:c t="n" s="0">
        <x:v>60.22129</x:v>
      </x:c>
      <x:c t="n" s="0">
        <x:v>62.6407</x:v>
      </x:c>
      <x:c t="n" s="0">
        <x:v>70.51768</x:v>
      </x:c>
      <x:c t="n" s="0">
        <x:v>-25.92067</x:v>
      </x:c>
      <x:c t="n" s="0">
        <x:v>-20.09169</x:v>
      </x:c>
      <x:c t="n" s="0">
        <x:v>-16.51772</x:v>
      </x:c>
      <x:c t="n" s="0">
        <x:v>-12.52793</x:v>
      </x:c>
      <x:c t="n" s="0">
        <x:v>-1.363961</x:v>
      </x:c>
      <x:c t="n" s="0">
        <x:v>0.2518861</x:v>
      </x:c>
      <x:c t="n" s="0">
        <x:v>11.9318</x:v>
      </x:c>
      <x:c t="n" s="0">
        <x:v>15.99551</x:v>
      </x:c>
      <x:c t="n" s="0">
        <x:v>21.53641</x:v>
      </x:c>
      <x:c t="n" s="0">
        <x:v>23.81067</x:v>
      </x:c>
      <x:c t="n" s="0">
        <x:v>25.41073</x:v>
      </x:c>
      <x:c t="n" s="0">
        <x:v>27.62111</x:v>
      </x:c>
      <x:c t="n" s="0">
        <x:v>26.98634</x:v>
      </x:c>
      <x:c t="n" s="0">
        <x:v>34.87104</x:v>
      </x:c>
      <x:c t="n" s="0">
        <x:v>28.49025</x:v>
      </x:c>
      <x:c t="n" s="0">
        <x:v>31.75249</x:v>
      </x:c>
      <x:c t="n" s="0">
        <x:v>34.26249</x:v>
      </x:c>
      <x:c t="n" s="0">
        <x:v>33.05791</x:v>
      </x:c>
      <x:c t="n" s="0">
        <x:v>36.38284</x:v>
      </x:c>
      <x:c t="n" s="0">
        <x:v>41.66151</x:v>
      </x:c>
      <x:c t="n" s="0">
        <x:v>44.50846</x:v>
      </x:c>
      <x:c t="n" s="0">
        <x:v>46.07052</x:v>
      </x:c>
      <x:c t="n" s="0">
        <x:v>46.58244</x:v>
      </x:c>
      <x:c t="n" s="0">
        <x:v>44.48434</x:v>
      </x:c>
      <x:c t="n" s="0">
        <x:v>41.37667</x:v>
      </x:c>
      <x:c t="n" s="0">
        <x:v>39.0338</x:v>
      </x:c>
      <x:c t="n" s="0">
        <x:v>35.01867</x:v>
      </x:c>
      <x:c t="n" s="0">
        <x:v>31.22423</x:v>
      </x:c>
      <x:c t="n" s="0">
        <x:v>31.51543</x:v>
      </x:c>
      <x:c t="n" s="0">
        <x:v>25.77256</x:v>
      </x:c>
      <x:c t="n" s="0">
        <x:v>10.73213</x:v>
      </x:c>
      <x:c t="n" s="0">
        <x:v>14.4331</x:v>
      </x:c>
      <x:c t="n" s="0">
        <x:v>7.358653</x:v>
      </x:c>
      <x:c t="n" s="0">
        <x:v>8.214641</x:v>
      </x:c>
      <x:c t="n" s="0">
        <x:v>6.749858</x:v>
      </x:c>
      <x:c t="n" s="0">
        <x:v>1.819559</x:v>
      </x:c>
      <x:c t="n" s="0">
        <x:v>-28.00707</x:v>
      </x:c>
      <x:c t="n" s="0">
        <x:v>-19.26651</x:v>
      </x:c>
      <x:c t="n" s="0">
        <x:v>-15.57586</x:v>
      </x:c>
      <x:c t="n" s="0">
        <x:v>-10.92301</x:v>
      </x:c>
      <x:c t="n" s="0">
        <x:v>-3.951197</x:v>
      </x:c>
      <x:c t="n" s="0">
        <x:v>-0.4943558</x:v>
      </x:c>
      <x:c t="n" s="0">
        <x:v>9.475025</x:v>
      </x:c>
      <x:c t="n" s="0">
        <x:v>19.58896</x:v>
      </x:c>
      <x:c t="n" s="0">
        <x:v>23.66173</x:v>
      </x:c>
      <x:c t="n" s="0">
        <x:v>21.07872</x:v>
      </x:c>
      <x:c t="n" s="0">
        <x:v>24.85523</x:v>
      </x:c>
      <x:c t="n" s="0">
        <x:v>28.54368</x:v>
      </x:c>
      <x:c t="n" s="0">
        <x:v>30.78734</x:v>
      </x:c>
      <x:c t="n" s="0">
        <x:v>36.51655</x:v>
      </x:c>
      <x:c t="n" s="0">
        <x:v>14.88591</x:v>
      </x:c>
      <x:c t="n" s="0">
        <x:v>31.54258</x:v>
      </x:c>
      <x:c t="n" s="0">
        <x:v>39.04663</x:v>
      </x:c>
      <x:c t="n" s="0">
        <x:v>22.78552</x:v>
      </x:c>
      <x:c t="n" s="0">
        <x:v>39.70403</x:v>
      </x:c>
      <x:c t="n" s="0">
        <x:v>43.0143</x:v>
      </x:c>
      <x:c t="n" s="0">
        <x:v>43.53152</x:v>
      </x:c>
      <x:c t="n" s="0">
        <x:v>45.5322</x:v>
      </x:c>
      <x:c t="n" s="0">
        <x:v>46.6526</x:v>
      </x:c>
      <x:c t="n" s="0">
        <x:v>45.64103</x:v>
      </x:c>
      <x:c t="n" s="0">
        <x:v>43.05874</x:v>
      </x:c>
      <x:c t="n" s="0">
        <x:v>37.81858</x:v>
      </x:c>
      <x:c t="n" s="0">
        <x:v>34.30818</x:v>
      </x:c>
      <x:c t="n" s="0">
        <x:v>29.41768</x:v>
      </x:c>
      <x:c t="n" s="0">
        <x:v>29.97106</x:v>
      </x:c>
      <x:c t="n" s="0">
        <x:v>22.33142</x:v>
      </x:c>
      <x:c t="n" s="0">
        <x:v>9.933498</x:v>
      </x:c>
      <x:c t="n" s="0">
        <x:v>14.0866</x:v>
      </x:c>
      <x:c t="n" s="0">
        <x:v>6.8978</x:v>
      </x:c>
      <x:c t="n" s="0">
        <x:v>8.814078</x:v>
      </x:c>
      <x:c t="n" s="0">
        <x:v>7.636784</x:v>
      </x:c>
      <x:c t="n" s="0">
        <x:v>1.734612</x:v>
      </x:c>
      <x:c t="str">
        <x:v>No</x:v>
      </x:c>
      <x:c t="str">
        <x:v>No</x:v>
      </x:c>
      <x:c t="str">
        <x:v/>
      </x:c>
    </x:row>
    <x:row r="2845">
      <x:c t="n" s="11">
        <x:v>2844</x:v>
      </x:c>
      <x:c t="str" s="11">
        <x:v/>
      </x:c>
      <x:c t="n" s="8">
        <x:v>43943.0905555556</x:v>
      </x:c>
      <x:c t="n" s="7">
        <x:v>43943.0905555556</x:v>
      </x:c>
      <x:c t="n" s="0">
        <x:v>51.36738</x:v>
      </x:c>
      <x:c t="n" s="0">
        <x:v>58.9719</x:v>
      </x:c>
      <x:c t="n" s="0">
        <x:v>65.26421</x:v>
      </x:c>
      <x:c t="n" s="0">
        <x:v>71.05287</x:v>
      </x:c>
      <x:c t="n" s="0">
        <x:v>-26.17014</x:v>
      </x:c>
      <x:c t="n" s="0">
        <x:v>-19.9612</x:v>
      </x:c>
      <x:c t="n" s="0">
        <x:v>-16.27957</x:v>
      </x:c>
      <x:c t="n" s="0">
        <x:v>-12.12976</x:v>
      </x:c>
      <x:c t="n" s="0">
        <x:v>-1.658263</x:v>
      </x:c>
      <x:c t="n" s="0">
        <x:v>0.1506252</x:v>
      </x:c>
      <x:c t="n" s="0">
        <x:v>11.64888</x:v>
      </x:c>
      <x:c t="n" s="0">
        <x:v>17.1738</x:v>
      </x:c>
      <x:c t="n" s="0">
        <x:v>21.91924</x:v>
      </x:c>
      <x:c t="n" s="0">
        <x:v>23.61559</x:v>
      </x:c>
      <x:c t="n" s="0">
        <x:v>25.18284</x:v>
      </x:c>
      <x:c t="n" s="0">
        <x:v>27.33968</x:v>
      </x:c>
      <x:c t="n" s="0">
        <x:v>27.9515</x:v>
      </x:c>
      <x:c t="n" s="0">
        <x:v>35.10757</x:v>
      </x:c>
      <x:c t="n" s="0">
        <x:v>28.03327</x:v>
      </x:c>
      <x:c t="n" s="0">
        <x:v>32.51471</x:v>
      </x:c>
      <x:c t="n" s="0">
        <x:v>35.28594</x:v>
      </x:c>
      <x:c t="n" s="0">
        <x:v>33.09732</x:v>
      </x:c>
      <x:c t="n" s="0">
        <x:v>36.5985</x:v>
      </x:c>
      <x:c t="n" s="0">
        <x:v>41.18301</x:v>
      </x:c>
      <x:c t="n" s="0">
        <x:v>44.48072</x:v>
      </x:c>
      <x:c t="n" s="0">
        <x:v>45.45747</x:v>
      </x:c>
      <x:c t="n" s="0">
        <x:v>46.3543</x:v>
      </x:c>
      <x:c t="n" s="0">
        <x:v>44.4446</x:v>
      </x:c>
      <x:c t="n" s="0">
        <x:v>41.56052</x:v>
      </x:c>
      <x:c t="n" s="0">
        <x:v>39.03956</x:v>
      </x:c>
      <x:c t="n" s="0">
        <x:v>34.74847</x:v>
      </x:c>
      <x:c t="n" s="0">
        <x:v>31.14155</x:v>
      </x:c>
      <x:c t="n" s="0">
        <x:v>31.54406</x:v>
      </x:c>
      <x:c t="n" s="0">
        <x:v>25.56549</x:v>
      </x:c>
      <x:c t="n" s="0">
        <x:v>10.52239</x:v>
      </x:c>
      <x:c t="n" s="0">
        <x:v>14.4213</x:v>
      </x:c>
      <x:c t="n" s="0">
        <x:v>7.256642</x:v>
      </x:c>
      <x:c t="n" s="0">
        <x:v>8.062052</x:v>
      </x:c>
      <x:c t="n" s="0">
        <x:v>6.691652</x:v>
      </x:c>
      <x:c t="n" s="0">
        <x:v>1.855846</x:v>
      </x:c>
      <x:c t="n" s="0">
        <x:v>-28.00707</x:v>
      </x:c>
      <x:c t="n" s="0">
        <x:v>-19.26651</x:v>
      </x:c>
      <x:c t="n" s="0">
        <x:v>-14.01195</x:v>
      </x:c>
      <x:c t="n" s="0">
        <x:v>-9.035973</x:v>
      </x:c>
      <x:c t="n" s="0">
        <x:v>-3.951197</x:v>
      </x:c>
      <x:c t="n" s="0">
        <x:v>-0.4943558</x:v>
      </x:c>
      <x:c t="n" s="0">
        <x:v>9.475025</x:v>
      </x:c>
      <x:c t="n" s="0">
        <x:v>21.16898</x:v>
      </x:c>
      <x:c t="n" s="0">
        <x:v>23.66173</x:v>
      </x:c>
      <x:c t="n" s="0">
        <x:v>22.90932</x:v>
      </x:c>
      <x:c t="n" s="0">
        <x:v>22.33469</x:v>
      </x:c>
      <x:c t="n" s="0">
        <x:v>24.12943</x:v>
      </x:c>
      <x:c t="n" s="0">
        <x:v>31.30777</x:v>
      </x:c>
      <x:c t="n" s="0">
        <x:v>35.93813</x:v>
      </x:c>
      <x:c t="n" s="0">
        <x:v>28.74648</x:v>
      </x:c>
      <x:c t="n" s="0">
        <x:v>34.90796</x:v>
      </x:c>
      <x:c t="n" s="0">
        <x:v>36.79801</x:v>
      </x:c>
      <x:c t="n" s="0">
        <x:v>34.93245</x:v>
      </x:c>
      <x:c t="n" s="0">
        <x:v>34.61337</x:v>
      </x:c>
      <x:c t="n" s="0">
        <x:v>29.47615</x:v>
      </x:c>
      <x:c t="n" s="0">
        <x:v>40.66094</x:v>
      </x:c>
      <x:c t="n" s="0">
        <x:v>41.26738</x:v>
      </x:c>
      <x:c t="n" s="0">
        <x:v>45.14854</x:v>
      </x:c>
      <x:c t="n" s="0">
        <x:v>43.16854</x:v>
      </x:c>
      <x:c t="n" s="0">
        <x:v>42.52299</x:v>
      </x:c>
      <x:c t="n" s="0">
        <x:v>38.72667</x:v>
      </x:c>
      <x:c t="n" s="0">
        <x:v>32.98137</x:v>
      </x:c>
      <x:c t="n" s="0">
        <x:v>30.82146</x:v>
      </x:c>
      <x:c t="n" s="0">
        <x:v>31.23771</x:v>
      </x:c>
      <x:c t="n" s="0">
        <x:v>24.38705</x:v>
      </x:c>
      <x:c t="n" s="0">
        <x:v>8.262233</x:v>
      </x:c>
      <x:c t="n" s="0">
        <x:v>13.2126</x:v>
      </x:c>
      <x:c t="n" s="0">
        <x:v>6.290547</x:v>
      </x:c>
      <x:c t="n" s="0">
        <x:v>7.705617</x:v>
      </x:c>
      <x:c t="n" s="0">
        <x:v>6.889585</x:v>
      </x:c>
      <x:c t="n" s="0">
        <x:v>2.399247</x:v>
      </x:c>
      <x:c t="str">
        <x:v>No</x:v>
      </x:c>
      <x:c t="str">
        <x:v>No</x:v>
      </x:c>
      <x:c t="str">
        <x:v/>
      </x:c>
    </x:row>
    <x:row r="2846">
      <x:c t="n" s="11">
        <x:v>2845</x:v>
      </x:c>
      <x:c t="str" s="11">
        <x:v/>
      </x:c>
      <x:c t="n" s="8">
        <x:v>43943.0905555556</x:v>
      </x:c>
      <x:c t="n" s="7">
        <x:v>43943.0905555556</x:v>
      </x:c>
      <x:c t="n" s="0">
        <x:v>51.79579</x:v>
      </x:c>
      <x:c t="n" s="0">
        <x:v>61.19039</x:v>
      </x:c>
      <x:c t="n" s="0">
        <x:v>69.28094</x:v>
      </x:c>
      <x:c t="n" s="0">
        <x:v>73.52798</x:v>
      </x:c>
      <x:c t="n" s="0">
        <x:v>-26.39524</x:v>
      </x:c>
      <x:c t="n" s="0">
        <x:v>-19.85278</x:v>
      </x:c>
      <x:c t="n" s="0">
        <x:v>-15.58114</x:v>
      </x:c>
      <x:c t="n" s="0">
        <x:v>-11.13806</x:v>
      </x:c>
      <x:c t="n" s="0">
        <x:v>-1.926429</x:v>
      </x:c>
      <x:c t="n" s="0">
        <x:v>0.06223635</x:v>
      </x:c>
      <x:c t="n" s="0">
        <x:v>11.45045</x:v>
      </x:c>
      <x:c t="n" s="0">
        <x:v>18.03844</x:v>
      </x:c>
      <x:c t="n" s="0">
        <x:v>22.07272</x:v>
      </x:c>
      <x:c t="n" s="0">
        <x:v>23.54637</x:v>
      </x:c>
      <x:c t="n" s="0">
        <x:v>24.82673</x:v>
      </x:c>
      <x:c t="n" s="0">
        <x:v>26.99512</x:v>
      </x:c>
      <x:c t="n" s="0">
        <x:v>28.49153</x:v>
      </x:c>
      <x:c t="n" s="0">
        <x:v>35.17504</x:v>
      </x:c>
      <x:c t="n" s="0">
        <x:v>28.79242</x:v>
      </x:c>
      <x:c t="n" s="0">
        <x:v>32.64677</x:v>
      </x:c>
      <x:c t="n" s="0">
        <x:v>34.95946</x:v>
      </x:c>
      <x:c t="n" s="0">
        <x:v>32.91062</x:v>
      </x:c>
      <x:c t="n" s="0">
        <x:v>36.65266</x:v>
      </x:c>
      <x:c t="n" s="0">
        <x:v>40.64068</x:v>
      </x:c>
      <x:c t="n" s="0">
        <x:v>44.46496</x:v>
      </x:c>
      <x:c t="n" s="0">
        <x:v>45.44437</x:v>
      </x:c>
      <x:c t="n" s="0">
        <x:v>46.72919</x:v>
      </x:c>
      <x:c t="n" s="0">
        <x:v>44.47416</x:v>
      </x:c>
      <x:c t="n" s="0">
        <x:v>41.82359</x:v>
      </x:c>
      <x:c t="n" s="0">
        <x:v>38.87329</x:v>
      </x:c>
      <x:c t="n" s="0">
        <x:v>34.60801</x:v>
      </x:c>
      <x:c t="n" s="0">
        <x:v>31.031</x:v>
      </x:c>
      <x:c t="n" s="0">
        <x:v>31.43521</x:v>
      </x:c>
      <x:c t="n" s="0">
        <x:v>25.15619</x:v>
      </x:c>
      <x:c t="n" s="0">
        <x:v>10.36354</x:v>
      </x:c>
      <x:c t="n" s="0">
        <x:v>14.05547</x:v>
      </x:c>
      <x:c t="n" s="0">
        <x:v>7.12147</x:v>
      </x:c>
      <x:c t="n" s="0">
        <x:v>8.087459</x:v>
      </x:c>
      <x:c t="n" s="0">
        <x:v>6.713356</x:v>
      </x:c>
      <x:c t="n" s="0">
        <x:v>1.812301</x:v>
      </x:c>
      <x:c t="n" s="0">
        <x:v>-28.00707</x:v>
      </x:c>
      <x:c t="n" s="0">
        <x:v>-19.26651</x:v>
      </x:c>
      <x:c t="n" s="0">
        <x:v>-12.86452</x:v>
      </x:c>
      <x:c t="n" s="0">
        <x:v>-7.724872</x:v>
      </x:c>
      <x:c t="n" s="0">
        <x:v>-3.951197</x:v>
      </x:c>
      <x:c t="n" s="0">
        <x:v>-0.4943558</x:v>
      </x:c>
      <x:c t="n" s="0">
        <x:v>10.75194</x:v>
      </x:c>
      <x:c t="n" s="0">
        <x:v>21.16898</x:v>
      </x:c>
      <x:c t="n" s="0">
        <x:v>21.51212</x:v>
      </x:c>
      <x:c t="n" s="0">
        <x:v>23.11764</x:v>
      </x:c>
      <x:c t="n" s="0">
        <x:v>21.81692</x:v>
      </x:c>
      <x:c t="n" s="0">
        <x:v>24.12943</x:v>
      </x:c>
      <x:c t="n" s="0">
        <x:v>28.73888</x:v>
      </x:c>
      <x:c t="n" s="0">
        <x:v>35.55008</x:v>
      </x:c>
      <x:c t="n" s="0">
        <x:v>31.42546</x:v>
      </x:c>
      <x:c t="n" s="0">
        <x:v>32.7221</x:v>
      </x:c>
      <x:c t="n" s="0">
        <x:v>31.4446</x:v>
      </x:c>
      <x:c t="n" s="0">
        <x:v>31.49557</x:v>
      </x:c>
      <x:c t="n" s="0">
        <x:v>36.81625</x:v>
      </x:c>
      <x:c t="n" s="0">
        <x:v>34.42875</x:v>
      </x:c>
      <x:c t="n" s="0">
        <x:v>45.78056</x:v>
      </x:c>
      <x:c t="n" s="0">
        <x:v>45.27089</x:v>
      </x:c>
      <x:c t="n" s="0">
        <x:v>48.87521</x:v>
      </x:c>
      <x:c t="n" s="0">
        <x:v>45.1798</x:v>
      </x:c>
      <x:c t="n" s="0">
        <x:v>43.007</x:v>
      </x:c>
      <x:c t="n" s="0">
        <x:v>36.66494</x:v>
      </x:c>
      <x:c t="n" s="0">
        <x:v>33.31499</x:v>
      </x:c>
      <x:c t="n" s="0">
        <x:v>31.36877</x:v>
      </x:c>
      <x:c t="n" s="0">
        <x:v>30.26434</x:v>
      </x:c>
      <x:c t="n" s="0">
        <x:v>18.68631</x:v>
      </x:c>
      <x:c t="n" s="0">
        <x:v>8.722316</x:v>
      </x:c>
      <x:c t="n" s="0">
        <x:v>11.21113</x:v>
      </x:c>
      <x:c t="n" s="0">
        <x:v>6.462</x:v>
      </x:c>
      <x:c t="n" s="0">
        <x:v>7.545982</x:v>
      </x:c>
      <x:c t="n" s="0">
        <x:v>5.810902</x:v>
      </x:c>
      <x:c t="n" s="0">
        <x:v>0.982716</x:v>
      </x:c>
      <x:c t="str">
        <x:v>No</x:v>
      </x:c>
      <x:c t="str">
        <x:v>No</x:v>
      </x:c>
      <x:c t="str">
        <x:v/>
      </x:c>
    </x:row>
    <x:row r="2847">
      <x:c t="n" s="11">
        <x:v>2846</x:v>
      </x:c>
      <x:c t="str" s="11">
        <x:v/>
      </x:c>
      <x:c t="n" s="8">
        <x:v>43943.0905555556</x:v>
      </x:c>
      <x:c t="n" s="7">
        <x:v>43943.0905555556</x:v>
      </x:c>
      <x:c t="n" s="0">
        <x:v>52.6117</x:v>
      </x:c>
      <x:c t="n" s="0">
        <x:v>58.9719</x:v>
      </x:c>
      <x:c t="n" s="0">
        <x:v>64.73097</x:v>
      </x:c>
      <x:c t="n" s="0">
        <x:v>72.95821</x:v>
      </x:c>
      <x:c t="n" s="0">
        <x:v>-26.59723</x:v>
      </x:c>
      <x:c t="n" s="0">
        <x:v>-19.7622</x:v>
      </x:c>
      <x:c t="n" s="0">
        <x:v>-15.06238</x:v>
      </x:c>
      <x:c t="n" s="0">
        <x:v>-10.44008</x:v>
      </x:c>
      <x:c t="n" s="0">
        <x:v>-2.169335</x:v>
      </x:c>
      <x:c t="n" s="0">
        <x:v>-0.0147009</x:v>
      </x:c>
      <x:c t="n" s="0">
        <x:v>11.43875</x:v>
      </x:c>
      <x:c t="n" s="0">
        <x:v>18.66115</x:v>
      </x:c>
      <x:c t="n" s="0">
        <x:v>21.77164</x:v>
      </x:c>
      <x:c t="n" s="0">
        <x:v>23.48636</x:v>
      </x:c>
      <x:c t="n" s="0">
        <x:v>24.49762</x:v>
      </x:c>
      <x:c t="n" s="0">
        <x:v>26.67753</x:v>
      </x:c>
      <x:c t="n" s="0">
        <x:v>27.95553</x:v>
      </x:c>
      <x:c t="n" s="0">
        <x:v>34.99759</x:v>
      </x:c>
      <x:c t="n" s="0">
        <x:v>28.97734</x:v>
      </x:c>
      <x:c t="n" s="0">
        <x:v>32.44467</x:v>
      </x:c>
      <x:c t="n" s="0">
        <x:v>34.51926</x:v>
      </x:c>
      <x:c t="n" s="0">
        <x:v>33.11409</x:v>
      </x:c>
      <x:c t="n" s="0">
        <x:v>36.15905</x:v>
      </x:c>
      <x:c t="n" s="0">
        <x:v>40.06298</x:v>
      </x:c>
      <x:c t="n" s="0">
        <x:v>44.3827</x:v>
      </x:c>
      <x:c t="n" s="0">
        <x:v>45.15734</x:v>
      </x:c>
      <x:c t="n" s="0">
        <x:v>46.4754</x:v>
      </x:c>
      <x:c t="n" s="0">
        <x:v>44.69144</x:v>
      </x:c>
      <x:c t="n" s="0">
        <x:v>41.83819</x:v>
      </x:c>
      <x:c t="n" s="0">
        <x:v>38.71812</x:v>
      </x:c>
      <x:c t="n" s="0">
        <x:v>34.47597</x:v>
      </x:c>
      <x:c t="n" s="0">
        <x:v>31.2524</x:v>
      </x:c>
      <x:c t="n" s="0">
        <x:v>31.16452</x:v>
      </x:c>
      <x:c t="n" s="0">
        <x:v>24.78762</x:v>
      </x:c>
      <x:c t="n" s="0">
        <x:v>10.1902</x:v>
      </x:c>
      <x:c t="n" s="0">
        <x:v>13.71144</x:v>
      </x:c>
      <x:c t="n" s="0">
        <x:v>6.938705</x:v>
      </x:c>
      <x:c t="n" s="0">
        <x:v>7.990973</x:v>
      </x:c>
      <x:c t="n" s="0">
        <x:v>6.665752</x:v>
      </x:c>
      <x:c t="n" s="0">
        <x:v>1.824816</x:v>
      </x:c>
      <x:c t="n" s="0">
        <x:v>-28.31903</x:v>
      </x:c>
      <x:c t="n" s="0">
        <x:v>-19.2569</x:v>
      </x:c>
      <x:c t="n" s="0">
        <x:v>-12.86452</x:v>
      </x:c>
      <x:c t="n" s="0">
        <x:v>-7.724872</x:v>
      </x:c>
      <x:c t="n" s="0">
        <x:v>-4.320411</x:v>
      </x:c>
      <x:c t="n" s="0">
        <x:v>-0.4943558</x:v>
      </x:c>
      <x:c t="n" s="0">
        <x:v>11.36965</x:v>
      </x:c>
      <x:c t="n" s="0">
        <x:v>20.84418</x:v>
      </x:c>
      <x:c t="n" s="0">
        <x:v>19.40604</x:v>
      </x:c>
      <x:c t="n" s="0">
        <x:v>22.55683</x:v>
      </x:c>
      <x:c t="n" s="0">
        <x:v>21.81692</x:v>
      </x:c>
      <x:c t="n" s="0">
        <x:v>23.58294</x:v>
      </x:c>
      <x:c t="n" s="0">
        <x:v>21.60089</x:v>
      </x:c>
      <x:c t="n" s="0">
        <x:v>31.95632</x:v>
      </x:c>
      <x:c t="n" s="0">
        <x:v>29.20968</x:v>
      </x:c>
      <x:c t="n" s="0">
        <x:v>30.18592</x:v>
      </x:c>
      <x:c t="n" s="0">
        <x:v>30.23135</x:v>
      </x:c>
      <x:c t="n" s="0">
        <x:v>34.12886</x:v>
      </x:c>
      <x:c t="n" s="0">
        <x:v>29.17672</x:v>
      </x:c>
      <x:c t="n" s="0">
        <x:v>31.52007</x:v>
      </x:c>
      <x:c t="n" s="0">
        <x:v>44.04736</x:v>
      </x:c>
      <x:c t="n" s="0">
        <x:v>41.0891</x:v>
      </x:c>
      <x:c t="n" s="0">
        <x:v>35.67599</x:v>
      </x:c>
      <x:c t="n" s="0">
        <x:v>45.09489</x:v>
      </x:c>
      <x:c t="n" s="0">
        <x:v>40.7266</x:v>
      </x:c>
      <x:c t="n" s="0">
        <x:v>37.69039</x:v>
      </x:c>
      <x:c t="n" s="0">
        <x:v>35.03634</x:v>
      </x:c>
      <x:c t="n" s="0">
        <x:v>33.21447</x:v>
      </x:c>
      <x:c t="n" s="0">
        <x:v>31.07381</x:v>
      </x:c>
      <x:c t="n" s="0">
        <x:v>22.56236</x:v>
      </x:c>
      <x:c t="n" s="0">
        <x:v>10.47395</x:v>
      </x:c>
      <x:c t="n" s="0">
        <x:v>12.40736</x:v>
      </x:c>
      <x:c t="n" s="0">
        <x:v>6.447448</x:v>
      </x:c>
      <x:c t="n" s="0">
        <x:v>8.907162</x:v>
      </x:c>
      <x:c t="n" s="0">
        <x:v>6.872332</x:v>
      </x:c>
      <x:c t="n" s="0">
        <x:v>2.091527</x:v>
      </x:c>
      <x:c t="str">
        <x:v>No</x:v>
      </x:c>
      <x:c t="str">
        <x:v>No</x:v>
      </x:c>
      <x:c t="str">
        <x:v/>
      </x:c>
    </x:row>
    <x:row r="2848">
      <x:c t="n" s="11">
        <x:v>2847</x:v>
      </x:c>
      <x:c t="str" s="11">
        <x:v/>
      </x:c>
      <x:c t="n" s="8">
        <x:v>43943.0905555556</x:v>
      </x:c>
      <x:c t="n" s="7">
        <x:v>43943.0905555556</x:v>
      </x:c>
      <x:c t="n" s="0">
        <x:v>51.87387</x:v>
      </x:c>
      <x:c t="n" s="0">
        <x:v>58.9719</x:v>
      </x:c>
      <x:c t="n" s="0">
        <x:v>71.39481</x:v>
      </x:c>
      <x:c t="n" s="0">
        <x:v>75.3595</x:v>
      </x:c>
      <x:c t="n" s="0">
        <x:v>-26.98492</x:v>
      </x:c>
      <x:c t="n" s="0">
        <x:v>-19.67688</x:v>
      </x:c>
      <x:c t="n" s="0">
        <x:v>-14.66369</x:v>
      </x:c>
      <x:c t="n" s="0">
        <x:v>-9.921645</x:v>
      </x:c>
      <x:c t="n" s="0">
        <x:v>-2.614425</x:v>
      </x:c>
      <x:c t="n" s="0">
        <x:v>-0.08150406</x:v>
      </x:c>
      <x:c t="n" s="0">
        <x:v>11.42873</x:v>
      </x:c>
      <x:c t="n" s="0">
        <x:v>18.65878</x:v>
      </x:c>
      <x:c t="n" s="0">
        <x:v>21.49687</x:v>
      </x:c>
      <x:c t="n" s="0">
        <x:v>22.97419</x:v>
      </x:c>
      <x:c t="n" s="0">
        <x:v>24.19535</x:v>
      </x:c>
      <x:c t="n" s="0">
        <x:v>26.10502</x:v>
      </x:c>
      <x:c t="n" s="0">
        <x:v>27.43876</x:v>
      </x:c>
      <x:c t="n" s="0">
        <x:v>34.60307</x:v>
      </x:c>
      <x:c t="n" s="0">
        <x:v>29.13622</x:v>
      </x:c>
      <x:c t="n" s="0">
        <x:v>32.7767</x:v>
      </x:c>
      <x:c t="n" s="0">
        <x:v>33.99185</x:v>
      </x:c>
      <x:c t="n" s="0">
        <x:v>33.24789</x:v>
      </x:c>
      <x:c t="n" s="0">
        <x:v>35.59486</x:v>
      </x:c>
      <x:c t="n" s="0">
        <x:v>40.13914</x:v>
      </x:c>
      <x:c t="n" s="0">
        <x:v>44.5944</x:v>
      </x:c>
      <x:c t="n" s="0">
        <x:v>44.80026</x:v>
      </x:c>
      <x:c t="n" s="0">
        <x:v>45.83733</x:v>
      </x:c>
      <x:c t="n" s="0">
        <x:v>44.34843</x:v>
      </x:c>
      <x:c t="n" s="0">
        <x:v>41.88357</x:v>
      </x:c>
      <x:c t="n" s="0">
        <x:v>38.29134</x:v>
      </x:c>
      <x:c t="n" s="0">
        <x:v>34.38204</x:v>
      </x:c>
      <x:c t="n" s="0">
        <x:v>31.35995</x:v>
      </x:c>
      <x:c t="n" s="0">
        <x:v>31.18867</x:v>
      </x:c>
      <x:c t="n" s="0">
        <x:v>24.41444</x:v>
      </x:c>
      <x:c t="n" s="0">
        <x:v>10.218</x:v>
      </x:c>
      <x:c t="n" s="0">
        <x:v>13.64936</x:v>
      </x:c>
      <x:c t="n" s="0">
        <x:v>6.900626</x:v>
      </x:c>
      <x:c t="n" s="0">
        <x:v>8.202498</x:v>
      </x:c>
      <x:c t="n" s="0">
        <x:v>6.684437</x:v>
      </x:c>
      <x:c t="n" s="0">
        <x:v>1.903287</x:v>
      </x:c>
      <x:c t="n" s="0">
        <x:v>-30.06697</x:v>
      </x:c>
      <x:c t="n" s="0">
        <x:v>-19.19019</x:v>
      </x:c>
      <x:c t="n" s="0">
        <x:v>-12.86452</x:v>
      </x:c>
      <x:c t="n" s="0">
        <x:v>-7.724872</x:v>
      </x:c>
      <x:c t="n" s="0">
        <x:v>-8.535536</x:v>
      </x:c>
      <x:c t="n" s="0">
        <x:v>-0.4943558</x:v>
      </x:c>
      <x:c t="n" s="0">
        <x:v>11.36965</x:v>
      </x:c>
      <x:c t="n" s="0">
        <x:v>17.43778</x:v>
      </x:c>
      <x:c t="n" s="0">
        <x:v>17.75668</x:v>
      </x:c>
      <x:c t="n" s="0">
        <x:v>8.014292</x:v>
      </x:c>
      <x:c t="n" s="0">
        <x:v>22.82877</x:v>
      </x:c>
      <x:c t="n" s="0">
        <x:v>11.46108</x:v>
      </x:c>
      <x:c t="n" s="0">
        <x:v>20.50181</x:v>
      </x:c>
      <x:c t="n" s="0">
        <x:v>31.63427</x:v>
      </x:c>
      <x:c t="n" s="0">
        <x:v>31.53834</x:v>
      </x:c>
      <x:c t="n" s="0">
        <x:v>35.60601</x:v>
      </x:c>
      <x:c t="n" s="0">
        <x:v>24.99537</x:v>
      </x:c>
      <x:c t="n" s="0">
        <x:v>32.23589</x:v>
      </x:c>
      <x:c t="n" s="0">
        <x:v>28.16817</x:v>
      </x:c>
      <x:c t="n" s="0">
        <x:v>41.35345</x:v>
      </x:c>
      <x:c t="n" s="0">
        <x:v>43.9276</x:v>
      </x:c>
      <x:c t="n" s="0">
        <x:v>43.94183</x:v>
      </x:c>
      <x:c t="n" s="0">
        <x:v>45.0848</x:v>
      </x:c>
      <x:c t="n" s="0">
        <x:v>43.19429</x:v>
      </x:c>
      <x:c t="n" s="0">
        <x:v>43.95727</x:v>
      </x:c>
      <x:c t="n" s="0">
        <x:v>37.35524</x:v>
      </x:c>
      <x:c t="n" s="0">
        <x:v>33.17412</x:v>
      </x:c>
      <x:c t="n" s="0">
        <x:v>29.82551</x:v>
      </x:c>
      <x:c t="n" s="0">
        <x:v>29.65854</x:v>
      </x:c>
      <x:c t="n" s="0">
        <x:v>19.73481</x:v>
      </x:c>
      <x:c t="n" s="0">
        <x:v>9.796066</x:v>
      </x:c>
      <x:c t="n" s="0">
        <x:v>12.23141</x:v>
      </x:c>
      <x:c t="n" s="0">
        <x:v>6.221692</x:v>
      </x:c>
      <x:c t="n" s="0">
        <x:v>8.691969</x:v>
      </x:c>
      <x:c t="n" s="0">
        <x:v>7.321508</x:v>
      </x:c>
      <x:c t="n" s="0">
        <x:v>2.737375</x:v>
      </x:c>
      <x:c t="str">
        <x:v>No</x:v>
      </x:c>
      <x:c t="str">
        <x:v>No</x:v>
      </x:c>
      <x:c t="str">
        <x:v/>
      </x:c>
    </x:row>
    <x:row r="2849">
      <x:c t="n" s="11">
        <x:v>2848</x:v>
      </x:c>
      <x:c t="str" s="11">
        <x:v/>
      </x:c>
      <x:c t="n" s="8">
        <x:v>43943.0905555556</x:v>
      </x:c>
      <x:c t="n" s="7">
        <x:v>43943.0905555556</x:v>
      </x:c>
      <x:c t="n" s="0">
        <x:v>51.79541</x:v>
      </x:c>
      <x:c t="n" s="0">
        <x:v>58.9719</x:v>
      </x:c>
      <x:c t="n" s="0">
        <x:v>66.20079</x:v>
      </x:c>
      <x:c t="n" s="0">
        <x:v>71.80251</x:v>
      </x:c>
      <x:c t="n" s="0">
        <x:v>-27.41737</x:v>
      </x:c>
      <x:c t="n" s="0">
        <x:v>-19.60247</x:v>
      </x:c>
      <x:c t="n" s="0">
        <x:v>-14.34994</x:v>
      </x:c>
      <x:c t="n" s="0">
        <x:v>-9.52314</x:v>
      </x:c>
      <x:c t="n" s="0">
        <x:v>-3.11388</x:v>
      </x:c>
      <x:c t="n" s="0">
        <x:v>-0.2000981</x:v>
      </x:c>
      <x:c t="n" s="0">
        <x:v>11.42016</x:v>
      </x:c>
      <x:c t="n" s="0">
        <x:v>18.50056</x:v>
      </x:c>
      <x:c t="n" s="0">
        <x:v>20.88316</x:v>
      </x:c>
      <x:c t="n" s="0">
        <x:v>22.31252</x:v>
      </x:c>
      <x:c t="n" s="0">
        <x:v>24.1845</x:v>
      </x:c>
      <x:c t="n" s="0">
        <x:v>25.44513</x:v>
      </x:c>
      <x:c t="n" s="0">
        <x:v>26.83092</x:v>
      </x:c>
      <x:c t="n" s="0">
        <x:v>34.48591</x:v>
      </x:c>
      <x:c t="n" s="0">
        <x:v>29.9754</x:v>
      </x:c>
      <x:c t="n" s="0">
        <x:v>32.81179</x:v>
      </x:c>
      <x:c t="n" s="0">
        <x:v>33.34591</x:v>
      </x:c>
      <x:c t="n" s="0">
        <x:v>32.70896</x:v>
      </x:c>
      <x:c t="n" s="0">
        <x:v>35.01959</x:v>
      </x:c>
      <x:c t="n" s="0">
        <x:v>39.89205</x:v>
      </x:c>
      <x:c t="n" s="0">
        <x:v>44.07494</x:v>
      </x:c>
      <x:c t="n" s="0">
        <x:v>45.08106</x:v>
      </x:c>
      <x:c t="n" s="0">
        <x:v>45.94638</x:v>
      </x:c>
      <x:c t="n" s="0">
        <x:v>44.41928</x:v>
      </x:c>
      <x:c t="n" s="0">
        <x:v>42.35919</x:v>
      </x:c>
      <x:c t="n" s="0">
        <x:v>38.27477</x:v>
      </x:c>
      <x:c t="n" s="0">
        <x:v>34.21131</x:v>
      </x:c>
      <x:c t="n" s="0">
        <x:v>31.31476</x:v>
      </x:c>
      <x:c t="n" s="0">
        <x:v>30.96426</x:v>
      </x:c>
      <x:c t="n" s="0">
        <x:v>23.94685</x:v>
      </x:c>
      <x:c t="n" s="0">
        <x:v>10.15957</x:v>
      </x:c>
      <x:c t="n" s="0">
        <x:v>13.37281</x:v>
      </x:c>
      <x:c t="n" s="0">
        <x:v>6.887708</x:v>
      </x:c>
      <x:c t="n" s="0">
        <x:v>8.269869</x:v>
      </x:c>
      <x:c t="n" s="0">
        <x:v>6.672668</x:v>
      </x:c>
      <x:c t="n" s="0">
        <x:v>2.047675</x:v>
      </x:c>
      <x:c t="n" s="0">
        <x:v>-30.06697</x:v>
      </x:c>
      <x:c t="n" s="0">
        <x:v>-19.19019</x:v>
      </x:c>
      <x:c t="n" s="0">
        <x:v>-12.86452</x:v>
      </x:c>
      <x:c t="n" s="0">
        <x:v>-7.724872</x:v>
      </x:c>
      <x:c t="n" s="0">
        <x:v>-8.535536</x:v>
      </x:c>
      <x:c t="n" s="0">
        <x:v>-2.610461</x:v>
      </x:c>
      <x:c t="n" s="0">
        <x:v>11.36965</x:v>
      </x:c>
      <x:c t="n" s="0">
        <x:v>17.43778</x:v>
      </x:c>
      <x:c t="n" s="0">
        <x:v>11.37508</x:v>
      </x:c>
      <x:c t="n" s="0">
        <x:v>8.014292</x:v>
      </x:c>
      <x:c t="n" s="0">
        <x:v>24.12048</x:v>
      </x:c>
      <x:c t="n" s="0">
        <x:v>11.46108</x:v>
      </x:c>
      <x:c t="n" s="0">
        <x:v>17.66216</x:v>
      </x:c>
      <x:c t="n" s="0">
        <x:v>34.30102</x:v>
      </x:c>
      <x:c t="n" s="0">
        <x:v>32.8089</x:v>
      </x:c>
      <x:c t="n" s="0">
        <x:v>29.45834</x:v>
      </x:c>
      <x:c t="n" s="0">
        <x:v>25.63076</x:v>
      </x:c>
      <x:c t="n" s="0">
        <x:v>26.54696</x:v>
      </x:c>
      <x:c t="n" s="0">
        <x:v>26.67747</x:v>
      </x:c>
      <x:c t="n" s="0">
        <x:v>40.57146</x:v>
      </x:c>
      <x:c t="n" s="0">
        <x:v>40.39407</x:v>
      </x:c>
      <x:c t="n" s="0">
        <x:v>44.86797</x:v>
      </x:c>
      <x:c t="n" s="0">
        <x:v>44.92678</x:v>
      </x:c>
      <x:c t="n" s="0">
        <x:v>43.76583</x:v>
      </x:c>
      <x:c t="n" s="0">
        <x:v>42.89644</x:v>
      </x:c>
      <x:c t="n" s="0">
        <x:v>36.46469</x:v>
      </x:c>
      <x:c t="n" s="0">
        <x:v>33.61861</x:v>
      </x:c>
      <x:c t="n" s="0">
        <x:v>31.00742</x:v>
      </x:c>
      <x:c t="n" s="0">
        <x:v>29.47115</x:v>
      </x:c>
      <x:c t="n" s="0">
        <x:v>22.11756</x:v>
      </x:c>
      <x:c t="n" s="0">
        <x:v>9.248153</x:v>
      </x:c>
      <x:c t="n" s="0">
        <x:v>10.78013</x:v>
      </x:c>
      <x:c t="n" s="0">
        <x:v>6.671958</x:v>
      </x:c>
      <x:c t="n" s="0">
        <x:v>7.968614</x:v>
      </x:c>
      <x:c t="n" s="0">
        <x:v>5.683796</x:v>
      </x:c>
      <x:c t="n" s="0">
        <x:v>2.978894</x:v>
      </x:c>
      <x:c t="str">
        <x:v>No</x:v>
      </x:c>
      <x:c t="str">
        <x:v>No</x:v>
      </x:c>
      <x:c t="str">
        <x:v/>
      </x:c>
    </x:row>
    <x:row r="2850">
      <x:c t="n" s="11">
        <x:v>2849</x:v>
      </x:c>
      <x:c t="str" s="11">
        <x:v/>
      </x:c>
      <x:c t="n" s="8">
        <x:v>43943.0905555556</x:v>
      </x:c>
      <x:c t="n" s="7">
        <x:v>43943.0905555556</x:v>
      </x:c>
      <x:c t="n" s="0">
        <x:v>51.9678</x:v>
      </x:c>
      <x:c t="n" s="0">
        <x:v>61.19039</x:v>
      </x:c>
      <x:c t="n" s="0">
        <x:v>71.86214</x:v>
      </x:c>
      <x:c t="n" s="0">
        <x:v>76.26273</x:v>
      </x:c>
      <x:c t="n" s="0">
        <x:v>-27.8242</x:v>
      </x:c>
      <x:c t="n" s="0">
        <x:v>-19.53995</x:v>
      </x:c>
      <x:c t="n" s="0">
        <x:v>-14.09887</x:v>
      </x:c>
      <x:c t="n" s="0">
        <x:v>-9.20956</x:v>
      </x:c>
      <x:c t="n" s="0">
        <x:v>-3.591218</x:v>
      </x:c>
      <x:c t="n" s="0">
        <x:v>-0.7296294</x:v>
      </x:c>
      <x:c t="n" s="0">
        <x:v>11.39293</x:v>
      </x:c>
      <x:c t="n" s="0">
        <x:v>18.17012</x:v>
      </x:c>
      <x:c t="n" s="0">
        <x:v>20.28021</x:v>
      </x:c>
      <x:c t="n" s="0">
        <x:v>21.65472</x:v>
      </x:c>
      <x:c t="n" s="0">
        <x:v>24.17521</x:v>
      </x:c>
      <x:c t="n" s="0">
        <x:v>24.78939</x:v>
      </x:c>
      <x:c t="n" s="0">
        <x:v>26.23459</x:v>
      </x:c>
      <x:c t="n" s="0">
        <x:v>34.4594</x:v>
      </x:c>
      <x:c t="n" s="0">
        <x:v>30.2032</x:v>
      </x:c>
      <x:c t="n" s="0">
        <x:v>32.39742</x:v>
      </x:c>
      <x:c t="n" s="0">
        <x:v>33.23086</x:v>
      </x:c>
      <x:c t="n" s="0">
        <x:v>32.33811</x:v>
      </x:c>
      <x:c t="n" s="0">
        <x:v>34.39991</x:v>
      </x:c>
      <x:c t="n" s="0">
        <x:v>40.23549</x:v>
      </x:c>
      <x:c t="n" s="0">
        <x:v>43.80593</x:v>
      </x:c>
      <x:c t="n" s="0">
        <x:v>45.13941</x:v>
      </x:c>
      <x:c t="n" s="0">
        <x:v>45.86664</x:v>
      </x:c>
      <x:c t="n" s="0">
        <x:v>44.13647</x:v>
      </x:c>
      <x:c t="n" s="0">
        <x:v>41.97688</x:v>
      </x:c>
      <x:c t="n" s="0">
        <x:v>38.11813</x:v>
      </x:c>
      <x:c t="n" s="0">
        <x:v>34.1725</x:v>
      </x:c>
      <x:c t="n" s="0">
        <x:v>31.11918</x:v>
      </x:c>
      <x:c t="n" s="0">
        <x:v>31.01193</x:v>
      </x:c>
      <x:c t="n" s="0">
        <x:v>23.90326</x:v>
      </x:c>
      <x:c t="n" s="0">
        <x:v>10.11629</x:v>
      </x:c>
      <x:c t="n" s="0">
        <x:v>13.13268</x:v>
      </x:c>
      <x:c t="n" s="0">
        <x:v>7.040699</x:v>
      </x:c>
      <x:c t="n" s="0">
        <x:v>8.44671</x:v>
      </x:c>
      <x:c t="n" s="0">
        <x:v>6.695759</x:v>
      </x:c>
      <x:c t="n" s="0">
        <x:v>2.103584</x:v>
      </x:c>
      <x:c t="n" s="0">
        <x:v>-30.06697</x:v>
      </x:c>
      <x:c t="n" s="0">
        <x:v>-19.19019</x:v>
      </x:c>
      <x:c t="n" s="0">
        <x:v>-12.86452</x:v>
      </x:c>
      <x:c t="n" s="0">
        <x:v>-7.724872</x:v>
      </x:c>
      <x:c t="n" s="0">
        <x:v>-8.535536</x:v>
      </x:c>
      <x:c t="n" s="0">
        <x:v>-6.90311</x:v>
      </x:c>
      <x:c t="n" s="0">
        <x:v>11.09981</x:v>
      </x:c>
      <x:c t="n" s="0">
        <x:v>12.30648</x:v>
      </x:c>
      <x:c t="n" s="0">
        <x:v>11.37508</x:v>
      </x:c>
      <x:c t="n" s="0">
        <x:v>8.014292</x:v>
      </x:c>
      <x:c t="n" s="0">
        <x:v>24.12048</x:v>
      </x:c>
      <x:c t="n" s="0">
        <x:v>18.60109</x:v>
      </x:c>
      <x:c t="n" s="0">
        <x:v>17.66216</x:v>
      </x:c>
      <x:c t="n" s="0">
        <x:v>33.66244</x:v>
      </x:c>
      <x:c t="n" s="0">
        <x:v>30.64241</x:v>
      </x:c>
      <x:c t="n" s="0">
        <x:v>29.67479</x:v>
      </x:c>
      <x:c t="n" s="0">
        <x:v>33.20471</x:v>
      </x:c>
      <x:c t="n" s="0">
        <x:v>30.0456</x:v>
      </x:c>
      <x:c t="n" s="0">
        <x:v>30.66099</x:v>
      </x:c>
      <x:c t="n" s="0">
        <x:v>39.67479</x:v>
      </x:c>
      <x:c t="n" s="0">
        <x:v>42.99007</x:v>
      </x:c>
      <x:c t="n" s="0">
        <x:v>47.81346</x:v>
      </x:c>
      <x:c t="n" s="0">
        <x:v>44.92785</x:v>
      </x:c>
      <x:c t="n" s="0">
        <x:v>46.13588</x:v>
      </x:c>
      <x:c t="n" s="0">
        <x:v>40.59688</x:v>
      </x:c>
      <x:c t="n" s="0">
        <x:v>38.48927</x:v>
      </x:c>
      <x:c t="n" s="0">
        <x:v>31.75145</x:v>
      </x:c>
      <x:c t="n" s="0">
        <x:v>28.7773</x:v>
      </x:c>
      <x:c t="n" s="0">
        <x:v>31.67064</x:v>
      </x:c>
      <x:c t="n" s="0">
        <x:v>22.14562</x:v>
      </x:c>
      <x:c t="n" s="0">
        <x:v>9.92123</x:v>
      </x:c>
      <x:c t="n" s="0">
        <x:v>11.46663</x:v>
      </x:c>
      <x:c t="n" s="0">
        <x:v>7.87436</x:v>
      </x:c>
      <x:c t="n" s="0">
        <x:v>9.858334</x:v>
      </x:c>
      <x:c t="n" s="0">
        <x:v>6.929502</x:v>
      </x:c>
      <x:c t="n" s="0">
        <x:v>2.174565</x:v>
      </x:c>
      <x:c t="str">
        <x:v>No</x:v>
      </x:c>
      <x:c t="str">
        <x:v>No</x:v>
      </x:c>
      <x:c t="str">
        <x:v/>
      </x:c>
    </x:row>
    <x:row r="2851">
      <x:c t="n" s="11">
        <x:v>2850</x:v>
      </x:c>
      <x:c t="str" s="11">
        <x:v/>
      </x:c>
      <x:c t="n" s="8">
        <x:v>43943.0905555556</x:v>
      </x:c>
      <x:c t="n" s="7">
        <x:v>43943.0905555556</x:v>
      </x:c>
      <x:c t="n" s="0">
        <x:v>52.0622</x:v>
      </x:c>
      <x:c t="n" s="0">
        <x:v>62.65167</x:v>
      </x:c>
      <x:c t="n" s="0">
        <x:v>74.64818</x:v>
      </x:c>
      <x:c t="n" s="0">
        <x:v>77.45004</x:v>
      </x:c>
      <x:c t="n" s="0">
        <x:v>-28.20473</x:v>
      </x:c>
      <x:c t="n" s="0">
        <x:v>-19.48719</x:v>
      </x:c>
      <x:c t="n" s="0">
        <x:v>-13.89535</x:v>
      </x:c>
      <x:c t="n" s="0">
        <x:v>-8.958586</x:v>
      </x:c>
      <x:c t="n" s="0">
        <x:v>-4.045029</x:v>
      </x:c>
      <x:c t="n" s="0">
        <x:v>-1.239366</x:v>
      </x:c>
      <x:c t="n" s="0">
        <x:v>11.33855</x:v>
      </x:c>
      <x:c t="n" s="0">
        <x:v>17.53206</x:v>
      </x:c>
      <x:c t="n" s="0">
        <x:v>19.68939</x:v>
      </x:c>
      <x:c t="n" s="0">
        <x:v>21.43157</x:v>
      </x:c>
      <x:c t="n" s="0">
        <x:v>24.16727</x:v>
      </x:c>
      <x:c t="n" s="0">
        <x:v>24.50377</x:v>
      </x:c>
      <x:c t="n" s="0">
        <x:v>26.02147</x:v>
      </x:c>
      <x:c t="n" s="0">
        <x:v>34.2066</x:v>
      </x:c>
      <x:c t="n" s="0">
        <x:v>30.28913</x:v>
      </x:c>
      <x:c t="n" s="0">
        <x:v>32.17228</x:v>
      </x:c>
      <x:c t="n" s="0">
        <x:v>32.90631</x:v>
      </x:c>
      <x:c t="n" s="0">
        <x:v>32.29304</x:v>
      </x:c>
      <x:c t="n" s="0">
        <x:v>34.34241</x:v>
      </x:c>
      <x:c t="n" s="0">
        <x:v>40.1604</x:v>
      </x:c>
      <x:c t="n" s="0">
        <x:v>43.97345</x:v>
      </x:c>
      <x:c t="n" s="0">
        <x:v>45.33106</x:v>
      </x:c>
      <x:c t="n" s="0">
        <x:v>46.33678</x:v>
      </x:c>
      <x:c t="n" s="0">
        <x:v>44.52592</x:v>
      </x:c>
      <x:c t="n" s="0">
        <x:v>42.32164</x:v>
      </x:c>
      <x:c t="n" s="0">
        <x:v>38.24017</x:v>
      </x:c>
      <x:c t="n" s="0">
        <x:v>33.88879</x:v>
      </x:c>
      <x:c t="n" s="0">
        <x:v>30.8332</x:v>
      </x:c>
      <x:c t="n" s="0">
        <x:v>31.07872</x:v>
      </x:c>
      <x:c t="n" s="0">
        <x:v>23.72654</x:v>
      </x:c>
      <x:c t="n" s="0">
        <x:v>10.03558</x:v>
      </x:c>
      <x:c t="n" s="0">
        <x:v>12.93898</x:v>
      </x:c>
      <x:c t="n" s="0">
        <x:v>6.878349</x:v>
      </x:c>
      <x:c t="n" s="0">
        <x:v>8.373455</x:v>
      </x:c>
      <x:c t="n" s="0">
        <x:v>6.670467</x:v>
      </x:c>
      <x:c t="n" s="0">
        <x:v>2.169968</x:v>
      </x:c>
      <x:c t="n" s="0">
        <x:v>-30.06697</x:v>
      </x:c>
      <x:c t="n" s="0">
        <x:v>-19.42248</x:v>
      </x:c>
      <x:c t="n" s="0">
        <x:v>-12.67586</x:v>
      </x:c>
      <x:c t="n" s="0">
        <x:v>-6.890635</x:v>
      </x:c>
      <x:c t="n" s="0">
        <x:v>-8.535536</x:v>
      </x:c>
      <x:c t="n" s="0">
        <x:v>-6.90311</x:v>
      </x:c>
      <x:c t="n" s="0">
        <x:v>11.006</x:v>
      </x:c>
      <x:c t="n" s="0">
        <x:v>6.231461</x:v>
      </x:c>
      <x:c t="n" s="0">
        <x:v>21.70808</x:v>
      </x:c>
      <x:c t="n" s="0">
        <x:v>21.64196</x:v>
      </x:c>
      <x:c t="n" s="0">
        <x:v>24.12048</x:v>
      </x:c>
      <x:c t="n" s="0">
        <x:v>22.30191</x:v>
      </x:c>
      <x:c t="n" s="0">
        <x:v>26.0907</x:v>
      </x:c>
      <x:c t="n" s="0">
        <x:v>32.33124</x:v>
      </x:c>
      <x:c t="n" s="0">
        <x:v>30.91577</x:v>
      </x:c>
      <x:c t="n" s="0">
        <x:v>31.15515</x:v>
      </x:c>
      <x:c t="n" s="0">
        <x:v>27.74405</x:v>
      </x:c>
      <x:c t="n" s="0">
        <x:v>35.08607</x:v>
      </x:c>
      <x:c t="n" s="0">
        <x:v>35.21982</x:v>
      </x:c>
      <x:c t="n" s="0">
        <x:v>39.03625</x:v>
      </x:c>
      <x:c t="n" s="0">
        <x:v>44.3094</x:v>
      </x:c>
      <x:c t="n" s="0">
        <x:v>43.37426</x:v>
      </x:c>
      <x:c t="n" s="0">
        <x:v>48.02546</x:v>
      </x:c>
      <x:c t="n" s="0">
        <x:v>44.91119</x:v>
      </x:c>
      <x:c t="n" s="0">
        <x:v>44.2502</x:v>
      </x:c>
      <x:c t="n" s="0">
        <x:v>38.81311</x:v>
      </x:c>
      <x:c t="n" s="0">
        <x:v>34.97057</x:v>
      </x:c>
      <x:c t="n" s="0">
        <x:v>29.51329</x:v>
      </x:c>
      <x:c t="n" s="0">
        <x:v>32.68255</x:v>
      </x:c>
      <x:c t="n" s="0">
        <x:v>22.83946</x:v>
      </x:c>
      <x:c t="n" s="0">
        <x:v>9.309694</x:v>
      </x:c>
      <x:c t="n" s="0">
        <x:v>11.12728</x:v>
      </x:c>
      <x:c t="n" s="0">
        <x:v>5.53008</x:v>
      </x:c>
      <x:c t="n" s="0">
        <x:v>7.769003</x:v>
      </x:c>
      <x:c t="n" s="0">
        <x:v>6.619141</x:v>
      </x:c>
      <x:c t="n" s="0">
        <x:v>2.152433</x:v>
      </x:c>
      <x:c t="str">
        <x:v>No</x:v>
      </x:c>
      <x:c t="str">
        <x:v>No</x:v>
      </x:c>
      <x:c t="str">
        <x:v/>
      </x:c>
    </x:row>
    <x:row r="2852">
      <x:c t="n" s="11">
        <x:v>2851</x:v>
      </x:c>
      <x:c t="str" s="11">
        <x:v/>
      </x:c>
      <x:c t="n" s="8">
        <x:v>43943.0905555556</x:v>
      </x:c>
      <x:c t="n" s="7">
        <x:v>43943.0905555556</x:v>
      </x:c>
      <x:c t="n" s="0">
        <x:v>49.55875</x:v>
      </x:c>
      <x:c t="n" s="0">
        <x:v>54.20069</x:v>
      </x:c>
      <x:c t="n" s="0">
        <x:v>63.034</x:v>
      </x:c>
      <x:c t="n" s="0">
        <x:v>68.46221</x:v>
      </x:c>
      <x:c t="n" s="0">
        <x:v>-28.55795</x:v>
      </x:c>
      <x:c t="n" s="0">
        <x:v>-19.56816</x:v>
      </x:c>
      <x:c t="n" s="0">
        <x:v>-13.60909</x:v>
      </x:c>
      <x:c t="n" s="0">
        <x:v>-8.191844</x:v>
      </x:c>
      <x:c t="n" s="0">
        <x:v>-4.47408</x:v>
      </x:c>
      <x:c t="n" s="0">
        <x:v>-1.727726</x:v>
      </x:c>
      <x:c t="n" s="0">
        <x:v>11.29157</x:v>
      </x:c>
      <x:c t="n" s="0">
        <x:v>16.90144</x:v>
      </x:c>
      <x:c t="n" s="0">
        <x:v>21.78613</x:v>
      </x:c>
      <x:c t="n" s="0">
        <x:v>21.46292</x:v>
      </x:c>
      <x:c t="n" s="0">
        <x:v>24.53767</x:v>
      </x:c>
      <x:c t="n" s="0">
        <x:v>24.24403</x:v>
      </x:c>
      <x:c t="n" s="0">
        <x:v>26.03164</x:v>
      </x:c>
      <x:c t="n" s="0">
        <x:v>34.07771</x:v>
      </x:c>
      <x:c t="n" s="0">
        <x:v>30.41257</x:v>
      </x:c>
      <x:c t="n" s="0">
        <x:v>32.12839</x:v>
      </x:c>
      <x:c t="n" s="0">
        <x:v>32.35451</x:v>
      </x:c>
      <x:c t="n" s="0">
        <x:v>32.81631</x:v>
      </x:c>
      <x:c t="n" s="0">
        <x:v>35.42668</x:v>
      </x:c>
      <x:c t="n" s="0">
        <x:v>39.54956</x:v>
      </x:c>
      <x:c t="n" s="0">
        <x:v>43.7096</x:v>
      </x:c>
      <x:c t="n" s="0">
        <x:v>45.13175</x:v>
      </x:c>
      <x:c t="n" s="0">
        <x:v>46.08465</x:v>
      </x:c>
      <x:c t="n" s="0">
        <x:v>44.87251</x:v>
      </x:c>
      <x:c t="n" s="0">
        <x:v>42.51804</x:v>
      </x:c>
      <x:c t="n" s="0">
        <x:v>38.05859</x:v>
      </x:c>
      <x:c t="n" s="0">
        <x:v>34.34478</x:v>
      </x:c>
      <x:c t="n" s="0">
        <x:v>30.77655</x:v>
      </x:c>
      <x:c t="n" s="0">
        <x:v>31.05345</x:v>
      </x:c>
      <x:c t="n" s="0">
        <x:v>23.65349</x:v>
      </x:c>
      <x:c t="n" s="0">
        <x:v>9.751554</x:v>
      </x:c>
      <x:c t="n" s="0">
        <x:v>12.75596</x:v>
      </x:c>
      <x:c t="n" s="0">
        <x:v>6.692902</x:v>
      </x:c>
      <x:c t="n" s="0">
        <x:v>8.380329</x:v>
      </x:c>
      <x:c t="n" s="0">
        <x:v>6.699076</x:v>
      </x:c>
      <x:c t="n" s="0">
        <x:v>2.132332</x:v>
      </x:c>
      <x:c t="n" s="0">
        <x:v>-30.06697</x:v>
      </x:c>
      <x:c t="n" s="0">
        <x:v>-20.20471</x:v>
      </x:c>
      <x:c t="n" s="0">
        <x:v>-12.15458</x:v>
      </x:c>
      <x:c t="n" s="0">
        <x:v>-5.059923</x:v>
      </x:c>
      <x:c t="n" s="0">
        <x:v>-8.535536</x:v>
      </x:c>
      <x:c t="n" s="0">
        <x:v>-6.90311</x:v>
      </x:c>
      <x:c t="n" s="0">
        <x:v>11.006</x:v>
      </x:c>
      <x:c t="n" s="0">
        <x:v>6.231461</x:v>
      </x:c>
      <x:c t="n" s="0">
        <x:v>27.416</x:v>
      </x:c>
      <x:c t="n" s="0">
        <x:v>21.64196</x:v>
      </x:c>
      <x:c t="n" s="0">
        <x:v>27.25113</x:v>
      </x:c>
      <x:c t="n" s="0">
        <x:v>22.30191</x:v>
      </x:c>
      <x:c t="n" s="0">
        <x:v>26.0907</x:v>
      </x:c>
      <x:c t="n" s="0">
        <x:v>34.22388</x:v>
      </x:c>
      <x:c t="n" s="0">
        <x:v>31.52694</x:v>
      </x:c>
      <x:c t="n" s="0">
        <x:v>30.05317</x:v>
      </x:c>
      <x:c t="n" s="0">
        <x:v>27.72885</x:v>
      </x:c>
      <x:c t="n" s="0">
        <x:v>32.74698</x:v>
      </x:c>
      <x:c t="n" s="0">
        <x:v>38.04364</x:v>
      </x:c>
      <x:c t="n" s="0">
        <x:v>33.63908</x:v>
      </x:c>
      <x:c t="n" s="0">
        <x:v>38.82439</x:v>
      </x:c>
      <x:c t="n" s="0">
        <x:v>44.72477</x:v>
      </x:c>
      <x:c t="n" s="0">
        <x:v>44.01264</x:v>
      </x:c>
      <x:c t="n" s="0">
        <x:v>45.66256</x:v>
      </x:c>
      <x:c t="n" s="0">
        <x:v>43.2576</x:v>
      </x:c>
      <x:c t="n" s="0">
        <x:v>36.97077</x:v>
      </x:c>
      <x:c t="n" s="0">
        <x:v>34.6946</x:v>
      </x:c>
      <x:c t="n" s="0">
        <x:v>31.64204</x:v>
      </x:c>
      <x:c t="n" s="0">
        <x:v>28.29708</x:v>
      </x:c>
      <x:c t="n" s="0">
        <x:v>22.52453</x:v>
      </x:c>
      <x:c t="n" s="0">
        <x:v>7.954175</x:v>
      </x:c>
      <x:c t="n" s="0">
        <x:v>11.87235</x:v>
      </x:c>
      <x:c t="n" s="0">
        <x:v>5.05166</x:v>
      </x:c>
      <x:c t="n" s="0">
        <x:v>7.798345</x:v>
      </x:c>
      <x:c t="n" s="0">
        <x:v>6.933432</x:v>
      </x:c>
      <x:c t="n" s="0">
        <x:v>2.26614</x:v>
      </x:c>
      <x:c t="str">
        <x:v>No</x:v>
      </x:c>
      <x:c t="str">
        <x:v>No</x:v>
      </x:c>
      <x:c t="str">
        <x:v/>
      </x:c>
    </x:row>
    <x:row r="2853">
      <x:c t="n" s="11">
        <x:v>2852</x:v>
      </x:c>
      <x:c t="str" s="11">
        <x:v/>
      </x:c>
      <x:c t="n" s="8">
        <x:v>43943.0905555556</x:v>
      </x:c>
      <x:c t="n" s="7">
        <x:v>43943.0905555556</x:v>
      </x:c>
      <x:c t="n" s="0">
        <x:v>50.62319</x:v>
      </x:c>
      <x:c t="n" s="0">
        <x:v>57.21099</x:v>
      </x:c>
      <x:c t="n" s="0">
        <x:v>61.07936</x:v>
      </x:c>
      <x:c t="n" s="0">
        <x:v>70.14626</x:v>
      </x:c>
      <x:c t="n" s="0">
        <x:v>-28.8847</x:v>
      </x:c>
      <x:c t="n" s="0">
        <x:v>-19.65564</x:v>
      </x:c>
      <x:c t="n" s="0">
        <x:v>-13.36399</x:v>
      </x:c>
      <x:c t="n" s="0">
        <x:v>-7.568787</x:v>
      </x:c>
      <x:c t="n" s="0">
        <x:v>-4.714053</x:v>
      </x:c>
      <x:c t="n" s="0">
        <x:v>-2.193231</x:v>
      </x:c>
      <x:c t="n" s="0">
        <x:v>11.25103</x:v>
      </x:c>
      <x:c t="n" s="0">
        <x:v>16.41902</x:v>
      </x:c>
      <x:c t="n" s="0">
        <x:v>23.20905</x:v>
      </x:c>
      <x:c t="n" s="0">
        <x:v>21.48952</x:v>
      </x:c>
      <x:c t="n" s="0">
        <x:v>25.13215</x:v>
      </x:c>
      <x:c t="n" s="0">
        <x:v>24.0092</x:v>
      </x:c>
      <x:c t="n" s="0">
        <x:v>26.20013</x:v>
      </x:c>
      <x:c t="n" s="0">
        <x:v>34.23548</x:v>
      </x:c>
      <x:c t="n" s="0">
        <x:v>30.78786</x:v>
      </x:c>
      <x:c t="n" s="0">
        <x:v>31.5065</x:v>
      </x:c>
      <x:c t="n" s="0">
        <x:v>32.08726</x:v>
      </x:c>
      <x:c t="n" s="0">
        <x:v>33.07532</x:v>
      </x:c>
      <x:c t="n" s="0">
        <x:v>35.43432</x:v>
      </x:c>
      <x:c t="n" s="0">
        <x:v>39.06653</x:v>
      </x:c>
      <x:c t="n" s="0">
        <x:v>43.40717</x:v>
      </x:c>
      <x:c t="n" s="0">
        <x:v>44.92443</x:v>
      </x:c>
      <x:c t="n" s="0">
        <x:v>45.69164</x:v>
      </x:c>
      <x:c t="n" s="0">
        <x:v>44.54187</x:v>
      </x:c>
      <x:c t="n" s="0">
        <x:v>42.78857</x:v>
      </x:c>
      <x:c t="n" s="0">
        <x:v>37.93933</x:v>
      </x:c>
      <x:c t="n" s="0">
        <x:v>34.07676</x:v>
      </x:c>
      <x:c t="n" s="0">
        <x:v>31.14736</x:v>
      </x:c>
      <x:c t="n" s="0">
        <x:v>30.867</x:v>
      </x:c>
      <x:c t="n" s="0">
        <x:v>23.3185</x:v>
      </x:c>
      <x:c t="n" s="0">
        <x:v>9.633623</x:v>
      </x:c>
      <x:c t="n" s="0">
        <x:v>12.6118</x:v>
      </x:c>
      <x:c t="n" s="0">
        <x:v>6.535116</x:v>
      </x:c>
      <x:c t="n" s="0">
        <x:v>8.19435</x:v>
      </x:c>
      <x:c t="n" s="0">
        <x:v>6.558778</x:v>
      </x:c>
      <x:c t="n" s="0">
        <x:v>2.082544</x:v>
      </x:c>
      <x:c t="n" s="0">
        <x:v>-30.06697</x:v>
      </x:c>
      <x:c t="n" s="0">
        <x:v>-20.20471</x:v>
      </x:c>
      <x:c t="n" s="0">
        <x:v>-12.15458</x:v>
      </x:c>
      <x:c t="n" s="0">
        <x:v>-5.059923</x:v>
      </x:c>
      <x:c t="n" s="0">
        <x:v>-4.665921</x:v>
      </x:c>
      <x:c t="n" s="0">
        <x:v>-6.90311</x:v>
      </x:c>
      <x:c t="n" s="0">
        <x:v>11.006</x:v>
      </x:c>
      <x:c t="n" s="0">
        <x:v>14.25336</x:v>
      </x:c>
      <x:c t="n" s="0">
        <x:v>27.416</x:v>
      </x:c>
      <x:c t="n" s="0">
        <x:v>23.0662</x:v>
      </x:c>
      <x:c t="n" s="0">
        <x:v>27.55867</x:v>
      </x:c>
      <x:c t="n" s="0">
        <x:v>25.77323</x:v>
      </x:c>
      <x:c t="n" s="0">
        <x:v>27.63602</x:v>
      </x:c>
      <x:c t="n" s="0">
        <x:v>35.05872</x:v>
      </x:c>
      <x:c t="n" s="0">
        <x:v>32.66113</x:v>
      </x:c>
      <x:c t="n" s="0">
        <x:v>29.57206</x:v>
      </x:c>
      <x:c t="n" s="0">
        <x:v>29.54021</x:v>
      </x:c>
      <x:c t="n" s="0">
        <x:v>33.34921</x:v>
      </x:c>
      <x:c t="n" s="0">
        <x:v>37.99674</x:v>
      </x:c>
      <x:c t="n" s="0">
        <x:v>32.00284</x:v>
      </x:c>
      <x:c t="n" s="0">
        <x:v>41.42955</x:v>
      </x:c>
      <x:c t="n" s="0">
        <x:v>41.75468</x:v>
      </x:c>
      <x:c t="n" s="0">
        <x:v>42.14981</x:v>
      </x:c>
      <x:c t="n" s="0">
        <x:v>40.18074</x:v>
      </x:c>
      <x:c t="n" s="0">
        <x:v>42.82116</x:v>
      </x:c>
      <x:c t="n" s="0">
        <x:v>36.25563</x:v>
      </x:c>
      <x:c t="n" s="0">
        <x:v>31.34335</x:v>
      </x:c>
      <x:c t="n" s="0">
        <x:v>31.70865</x:v>
      </x:c>
      <x:c t="n" s="0">
        <x:v>30.53732</x:v>
      </x:c>
      <x:c t="n" s="0">
        <x:v>21.6013</x:v>
      </x:c>
      <x:c t="n" s="0">
        <x:v>8.987175</x:v>
      </x:c>
      <x:c t="n" s="0">
        <x:v>13.59995</x:v>
      </x:c>
      <x:c t="n" s="0">
        <x:v>5.659118</x:v>
      </x:c>
      <x:c t="n" s="0">
        <x:v>6.645044</x:v>
      </x:c>
      <x:c t="n" s="0">
        <x:v>6.037356</x:v>
      </x:c>
      <x:c t="n" s="0">
        <x:v>2.145621</x:v>
      </x:c>
      <x:c t="str">
        <x:v>No</x:v>
      </x:c>
      <x:c t="str">
        <x:v>No</x:v>
      </x:c>
      <x:c t="str">
        <x:v/>
      </x:c>
    </x:row>
    <x:row r="2854">
      <x:c t="n" s="11">
        <x:v>2853</x:v>
      </x:c>
      <x:c t="str" s="11">
        <x:v/>
      </x:c>
      <x:c t="n" s="8">
        <x:v>43943.0905555556</x:v>
      </x:c>
      <x:c t="n" s="7">
        <x:v>43943.0905555556</x:v>
      </x:c>
      <x:c t="n" s="0">
        <x:v>52.88535</x:v>
      </x:c>
      <x:c t="n" s="0">
        <x:v>58.9719</x:v>
      </x:c>
      <x:c t="n" s="0">
        <x:v>62.70091</x:v>
      </x:c>
      <x:c t="n" s="0">
        <x:v>70.14626</x:v>
      </x:c>
      <x:c t="n" s="0">
        <x:v>-29.18447</x:v>
      </x:c>
      <x:c t="n" s="0">
        <x:v>-19.73177</x:v>
      </x:c>
      <x:c t="n" s="0">
        <x:v>-13.16507</x:v>
      </x:c>
      <x:c t="n" s="0">
        <x:v>-7.099396</x:v>
      </x:c>
      <x:c t="n" s="0">
        <x:v>-4.486242</x:v>
      </x:c>
      <x:c t="n" s="0">
        <x:v>-2.634554</x:v>
      </x:c>
      <x:c t="n" s="0">
        <x:v>11.21612</x:v>
      </x:c>
      <x:c t="n" s="0">
        <x:v>16.36434</x:v>
      </x:c>
      <x:c t="n" s="0">
        <x:v>24.13252</x:v>
      </x:c>
      <x:c t="n" s="0">
        <x:v>22.32661</x:v>
      </x:c>
      <x:c t="n" s="0">
        <x:v>25.58247</x:v>
      </x:c>
      <x:c t="n" s="0">
        <x:v>25.40394</x:v>
      </x:c>
      <x:c t="n" s="0">
        <x:v>26.47726</x:v>
      </x:c>
      <x:c t="n" s="0">
        <x:v>34.14681</x:v>
      </x:c>
      <x:c t="n" s="0">
        <x:v>30.88009</x:v>
      </x:c>
      <x:c t="n" s="0">
        <x:v>32.10491</x:v>
      </x:c>
      <x:c t="n" s="0">
        <x:v>31.65562</x:v>
      </x:c>
      <x:c t="n" s="0">
        <x:v>32.54539</x:v>
      </x:c>
      <x:c t="n" s="0">
        <x:v>35.87203</x:v>
      </x:c>
      <x:c t="n" s="0">
        <x:v>38.58085</x:v>
      </x:c>
      <x:c t="n" s="0">
        <x:v>42.91006</x:v>
      </x:c>
      <x:c t="n" s="0">
        <x:v>45.19293</x:v>
      </x:c>
      <x:c t="n" s="0">
        <x:v>45.32398</x:v>
      </x:c>
      <x:c t="n" s="0">
        <x:v>44.05589</x:v>
      </x:c>
      <x:c t="n" s="0">
        <x:v>42.45636</x:v>
      </x:c>
      <x:c t="n" s="0">
        <x:v>38.07426</x:v>
      </x:c>
      <x:c t="n" s="0">
        <x:v>33.80545</x:v>
      </x:c>
      <x:c t="n" s="0">
        <x:v>31.07269</x:v>
      </x:c>
      <x:c t="n" s="0">
        <x:v>30.97469</x:v>
      </x:c>
      <x:c t="n" s="0">
        <x:v>23.19939</x:v>
      </x:c>
      <x:c t="n" s="0">
        <x:v>9.608877</x:v>
      </x:c>
      <x:c t="n" s="0">
        <x:v>12.80238</x:v>
      </x:c>
      <x:c t="n" s="0">
        <x:v>6.45808</x:v>
      </x:c>
      <x:c t="n" s="0">
        <x:v>8.126955</x:v>
      </x:c>
      <x:c t="n" s="0">
        <x:v>6.639382</x:v>
      </x:c>
      <x:c t="n" s="0">
        <x:v>2.205485</x:v>
      </x:c>
      <x:c t="n" s="0">
        <x:v>-30.06697</x:v>
      </x:c>
      <x:c t="n" s="0">
        <x:v>-20.20471</x:v>
      </x:c>
      <x:c t="n" s="0">
        <x:v>-12.15458</x:v>
      </x:c>
      <x:c t="n" s="0">
        <x:v>-5.059923</x:v>
      </x:c>
      <x:c t="n" s="0">
        <x:v>-3.350197</x:v>
      </x:c>
      <x:c t="n" s="0">
        <x:v>-6.90311</x:v>
      </x:c>
      <x:c t="n" s="0">
        <x:v>10.53724</x:v>
      </x:c>
      <x:c t="n" s="0">
        <x:v>16.02983</x:v>
      </x:c>
      <x:c t="n" s="0">
        <x:v>27.38429</x:v>
      </x:c>
      <x:c t="n" s="0">
        <x:v>25.71152</x:v>
      </x:c>
      <x:c t="n" s="0">
        <x:v>27.55867</x:v>
      </x:c>
      <x:c t="n" s="0">
        <x:v>30.00744</x:v>
      </x:c>
      <x:c t="n" s="0">
        <x:v>27.81791</x:v>
      </x:c>
      <x:c t="n" s="0">
        <x:v>32.18886</x:v>
      </x:c>
      <x:c t="n" s="0">
        <x:v>28.6699</x:v>
      </x:c>
      <x:c t="n" s="0">
        <x:v>34.54169</x:v>
      </x:c>
      <x:c t="n" s="0">
        <x:v>25.27776</x:v>
      </x:c>
      <x:c t="n" s="0">
        <x:v>26.77557</x:v>
      </x:c>
      <x:c t="n" s="0">
        <x:v>35.57706</x:v>
      </x:c>
      <x:c t="n" s="0">
        <x:v>34.02182</x:v>
      </x:c>
      <x:c t="n" s="0">
        <x:v>40.31229</x:v>
      </x:c>
      <x:c t="n" s="0">
        <x:v>47.11377</x:v>
      </x:c>
      <x:c t="n" s="0">
        <x:v>43.04546</x:v>
      </x:c>
      <x:c t="n" s="0">
        <x:v>40.94078</x:v>
      </x:c>
      <x:c t="n" s="0">
        <x:v>41.1815</x:v>
      </x:c>
      <x:c t="n" s="0">
        <x:v>41.26945</x:v>
      </x:c>
      <x:c t="n" s="0">
        <x:v>32.38724</x:v>
      </x:c>
      <x:c t="n" s="0">
        <x:v>30.80621</x:v>
      </x:c>
      <x:c t="n" s="0">
        <x:v>32.38777</x:v>
      </x:c>
      <x:c t="n" s="0">
        <x:v>22.55256</x:v>
      </x:c>
      <x:c t="n" s="0">
        <x:v>8.831706</x:v>
      </x:c>
      <x:c t="n" s="0">
        <x:v>12.21964</x:v>
      </x:c>
      <x:c t="n" s="0">
        <x:v>6.140052</x:v>
      </x:c>
      <x:c t="n" s="0">
        <x:v>8.321548</x:v>
      </x:c>
      <x:c t="n" s="0">
        <x:v>7.580952</x:v>
      </x:c>
      <x:c t="n" s="0">
        <x:v>2.181059</x:v>
      </x:c>
      <x:c t="str">
        <x:v>No</x:v>
      </x:c>
      <x:c t="str">
        <x:v>No</x:v>
      </x:c>
      <x:c t="str">
        <x:v/>
      </x:c>
    </x:row>
    <x:row r="2855">
      <x:c t="n" s="11">
        <x:v>2854</x:v>
      </x:c>
      <x:c t="str" s="11">
        <x:v/>
      </x:c>
      <x:c t="n" s="8">
        <x:v>43943.0905555556</x:v>
      </x:c>
      <x:c t="n" s="7">
        <x:v>43943.0905555556</x:v>
      </x:c>
      <x:c t="n" s="0">
        <x:v>51.49524</x:v>
      </x:c>
      <x:c t="n" s="0">
        <x:v>58.9719</x:v>
      </x:c>
      <x:c t="n" s="0">
        <x:v>59.75673</x:v>
      </x:c>
      <x:c t="n" s="0">
        <x:v>66.97801</x:v>
      </x:c>
      <x:c t="n" s="0">
        <x:v>-29.45785</x:v>
      </x:c>
      <x:c t="n" s="0">
        <x:v>-19.79784</x:v>
      </x:c>
      <x:c t="n" s="0">
        <x:v>-13.00211</x:v>
      </x:c>
      <x:c t="n" s="0">
        <x:v>-6.735139</x:v>
      </x:c>
      <x:c t="n" s="0">
        <x:v>-4.300721</x:v>
      </x:c>
      <x:c t="n" s="0">
        <x:v>-3.050576</x:v>
      </x:c>
      <x:c t="n" s="0">
        <x:v>10.7877</x:v>
      </x:c>
      <x:c t="n" s="0">
        <x:v>16.31709</x:v>
      </x:c>
      <x:c t="n" s="0">
        <x:v>24.78587</x:v>
      </x:c>
      <x:c t="n" s="0">
        <x:v>23.01691</x:v>
      </x:c>
      <x:c t="n" s="0">
        <x:v>25.93322</x:v>
      </x:c>
      <x:c t="n" s="0">
        <x:v>26.46028</x:v>
      </x:c>
      <x:c t="n" s="0">
        <x:v>26.60145</x:v>
      </x:c>
      <x:c t="n" s="0">
        <x:v>33.85299</x:v>
      </x:c>
      <x:c t="n" s="0">
        <x:v>30.23738</x:v>
      </x:c>
      <x:c t="n" s="0">
        <x:v>31.86058</x:v>
      </x:c>
      <x:c t="n" s="0">
        <x:v>31.01426</x:v>
      </x:c>
      <x:c t="n" s="0">
        <x:v>32.07146</x:v>
      </x:c>
      <x:c t="n" s="0">
        <x:v>35.48407</x:v>
      </x:c>
      <x:c t="n" s="0">
        <x:v>38.12708</x:v>
      </x:c>
      <x:c t="n" s="0">
        <x:v>43.10301</x:v>
      </x:c>
      <x:c t="n" s="0">
        <x:v>45.12997</x:v>
      </x:c>
      <x:c t="n" s="0">
        <x:v>44.89</x:v>
      </x:c>
      <x:c t="n" s="0">
        <x:v>44.59327</x:v>
      </x:c>
      <x:c t="n" s="0">
        <x:v>42.33936</x:v>
      </x:c>
      <x:c t="n" s="0">
        <x:v>38.82265</x:v>
      </x:c>
      <x:c t="n" s="0">
        <x:v>33.61441</x:v>
      </x:c>
      <x:c t="n" s="0">
        <x:v>30.79264</x:v>
      </x:c>
      <x:c t="n" s="0">
        <x:v>31.26748</x:v>
      </x:c>
      <x:c t="n" s="0">
        <x:v>22.92219</x:v>
      </x:c>
      <x:c t="n" s="0">
        <x:v>9.55145</x:v>
      </x:c>
      <x:c t="n" s="0">
        <x:v>12.59888</x:v>
      </x:c>
      <x:c t="n" s="0">
        <x:v>6.395247</x:v>
      </x:c>
      <x:c t="n" s="0">
        <x:v>8.078484</x:v>
      </x:c>
      <x:c t="n" s="0">
        <x:v>6.626364</x:v>
      </x:c>
      <x:c t="n" s="0">
        <x:v>2.15193</x:v>
      </x:c>
      <x:c t="n" s="0">
        <x:v>-30.06697</x:v>
      </x:c>
      <x:c t="n" s="0">
        <x:v>-20.20471</x:v>
      </x:c>
      <x:c t="n" s="0">
        <x:v>-12.15458</x:v>
      </x:c>
      <x:c t="n" s="0">
        <x:v>-5.059923</x:v>
      </x:c>
      <x:c t="n" s="0">
        <x:v>-3.350197</x:v>
      </x:c>
      <x:c t="n" s="0">
        <x:v>4.011232</x:v>
      </x:c>
      <x:c t="n" s="0">
        <x:v>3.594311</x:v>
      </x:c>
      <x:c t="n" s="0">
        <x:v>16.00268</x:v>
      </x:c>
      <x:c t="n" s="0">
        <x:v>27.37974</x:v>
      </x:c>
      <x:c t="n" s="0">
        <x:v>25.71152</x:v>
      </x:c>
      <x:c t="n" s="0">
        <x:v>26.90869</x:v>
      </x:c>
      <x:c t="n" s="0">
        <x:v>30.00744</x:v>
      </x:c>
      <x:c t="n" s="0">
        <x:v>25.24403</x:v>
      </x:c>
      <x:c t="n" s="0">
        <x:v>32.2096</x:v>
      </x:c>
      <x:c t="n" s="0">
        <x:v>20.55039</x:v>
      </x:c>
      <x:c t="n" s="0">
        <x:v>25.33347</x:v>
      </x:c>
      <x:c t="n" s="0">
        <x:v>18.99962</x:v>
      </x:c>
      <x:c t="n" s="0">
        <x:v>30.98964</x:v>
      </x:c>
      <x:c t="n" s="0">
        <x:v>32.79511</x:v>
      </x:c>
      <x:c t="n" s="0">
        <x:v>37.16267</x:v>
      </x:c>
      <x:c t="n" s="0">
        <x:v>43.5818</x:v>
      </x:c>
      <x:c t="n" s="0">
        <x:v>45.02205</x:v>
      </x:c>
      <x:c t="n" s="0">
        <x:v>37.7243</x:v>
      </x:c>
      <x:c t="n" s="0">
        <x:v>46.90025</x:v>
      </x:c>
      <x:c t="n" s="0">
        <x:v>42.40126</x:v>
      </x:c>
      <x:c t="n" s="0">
        <x:v>39.14198</x:v>
      </x:c>
      <x:c t="n" s="0">
        <x:v>33.00508</x:v>
      </x:c>
      <x:c t="n" s="0">
        <x:v>30.19952</x:v>
      </x:c>
      <x:c t="n" s="0">
        <x:v>31.75108</x:v>
      </x:c>
      <x:c t="n" s="0">
        <x:v>21.97749</x:v>
      </x:c>
      <x:c t="n" s="0">
        <x:v>9.698305</x:v>
      </x:c>
      <x:c t="n" s="0">
        <x:v>11.91704</x:v>
      </x:c>
      <x:c t="n" s="0">
        <x:v>6.443395</x:v>
      </x:c>
      <x:c t="n" s="0">
        <x:v>7.286061</x:v>
      </x:c>
      <x:c t="n" s="0">
        <x:v>4.798562</x:v>
      </x:c>
      <x:c t="n" s="0">
        <x:v>1.491342</x:v>
      </x:c>
      <x:c t="str">
        <x:v>No</x:v>
      </x:c>
      <x:c t="str">
        <x:v>No</x:v>
      </x:c>
      <x:c t="str">
        <x:v/>
      </x:c>
    </x:row>
    <x:row r="2856">
      <x:c t="n" s="11">
        <x:v>2855</x:v>
      </x:c>
      <x:c t="str" s="11">
        <x:v/>
      </x:c>
      <x:c t="n" s="8">
        <x:v>43943.0905555556</x:v>
      </x:c>
      <x:c t="n" s="7">
        <x:v>43943.0905555556</x:v>
      </x:c>
      <x:c t="n" s="0">
        <x:v>51.98079</x:v>
      </x:c>
      <x:c t="n" s="0">
        <x:v>54.20069</x:v>
      </x:c>
      <x:c t="n" s="0">
        <x:v>63.40429</x:v>
      </x:c>
      <x:c t="n" s="0">
        <x:v>70.65778</x:v>
      </x:c>
      <x:c t="n" s="0">
        <x:v>-29.92809</x:v>
      </x:c>
      <x:c t="n" s="0">
        <x:v>-19.85509</x:v>
      </x:c>
      <x:c t="n" s="0">
        <x:v>-12.86764</x:v>
      </x:c>
      <x:c t="n" s="0">
        <x:v>-6.446548</x:v>
      </x:c>
      <x:c t="n" s="0">
        <x:v>-4.148323</x:v>
      </x:c>
      <x:c t="n" s="0">
        <x:v>2.166219</x:v>
      </x:c>
      <x:c t="n" s="0">
        <x:v>10.2418</x:v>
      </x:c>
      <x:c t="n" s="0">
        <x:v>16.26311</x:v>
      </x:c>
      <x:c t="n" s="0">
        <x:v>25.27526</x:v>
      </x:c>
      <x:c t="n" s="0">
        <x:v>23.5304</x:v>
      </x:c>
      <x:c t="n" s="0">
        <x:v>25.76502</x:v>
      </x:c>
      <x:c t="n" s="0">
        <x:v>27.05694</x:v>
      </x:c>
      <x:c t="n" s="0">
        <x:v>26.01876</x:v>
      </x:c>
      <x:c t="n" s="0">
        <x:v>33.95835</x:v>
      </x:c>
      <x:c t="n" s="0">
        <x:v>29.70552</x:v>
      </x:c>
      <x:c t="n" s="0">
        <x:v>31.54103</x:v>
      </x:c>
      <x:c t="n" s="0">
        <x:v>30.48552</x:v>
      </x:c>
      <x:c t="n" s="0">
        <x:v>32.45119</x:v>
      </x:c>
      <x:c t="n" s="0">
        <x:v>35.35268</x:v>
      </x:c>
      <x:c t="n" s="0">
        <x:v>38.21785</x:v>
      </x:c>
      <x:c t="n" s="0">
        <x:v>42.88426</x:v>
      </x:c>
      <x:c t="n" s="0">
        <x:v>44.97293</x:v>
      </x:c>
      <x:c t="n" s="0">
        <x:v>44.89578</x:v>
      </x:c>
      <x:c t="n" s="0">
        <x:v>44.24776</x:v>
      </x:c>
      <x:c t="n" s="0">
        <x:v>42.99564</x:v>
      </x:c>
      <x:c t="n" s="0">
        <x:v>38.54831</x:v>
      </x:c>
      <x:c t="n" s="0">
        <x:v>33.53321</x:v>
      </x:c>
      <x:c t="n" s="0">
        <x:v>31.44481</x:v>
      </x:c>
      <x:c t="n" s="0">
        <x:v>31.25539</x:v>
      </x:c>
      <x:c t="n" s="0">
        <x:v>23.00268</x:v>
      </x:c>
      <x:c t="n" s="0">
        <x:v>9.705219</x:v>
      </x:c>
      <x:c t="n" s="0">
        <x:v>12.54538</x:v>
      </x:c>
      <x:c t="n" s="0">
        <x:v>6.471071</x:v>
      </x:c>
      <x:c t="n" s="0">
        <x:v>8.003329</x:v>
      </x:c>
      <x:c t="n" s="0">
        <x:v>6.629645</x:v>
      </x:c>
      <x:c t="n" s="0">
        <x:v>2.061677</x:v>
      </x:c>
      <x:c t="n" s="0">
        <x:v>-30.06697</x:v>
      </x:c>
      <x:c t="n" s="0">
        <x:v>-20.20471</x:v>
      </x:c>
      <x:c t="n" s="0">
        <x:v>-12.15458</x:v>
      </x:c>
      <x:c t="n" s="0">
        <x:v>-5.059923</x:v>
      </x:c>
      <x:c t="n" s="0">
        <x:v>-3.350197</x:v>
      </x:c>
      <x:c t="n" s="0">
        <x:v>9.759592</x:v>
      </x:c>
      <x:c t="n" s="0">
        <x:v>3.594311</x:v>
      </x:c>
      <x:c t="n" s="0">
        <x:v>15.92019</x:v>
      </x:c>
      <x:c t="n" s="0">
        <x:v>27.37974</x:v>
      </x:c>
      <x:c t="n" s="0">
        <x:v>25.25103</x:v>
      </x:c>
      <x:c t="n" s="0">
        <x:v>24.03244</x:v>
      </x:c>
      <x:c t="n" s="0">
        <x:v>27.64252</x:v>
      </x:c>
      <x:c t="n" s="0">
        <x:v>18.05909</x:v>
      </x:c>
      <x:c t="n" s="0">
        <x:v>35.14377</x:v>
      </x:c>
      <x:c t="n" s="0">
        <x:v>23.84223</x:v>
      </x:c>
      <x:c t="n" s="0">
        <x:v>30.15809</x:v>
      </x:c>
      <x:c t="n" s="0">
        <x:v>26.53036</x:v>
      </x:c>
      <x:c t="n" s="0">
        <x:v>33.66364</x:v>
      </x:c>
      <x:c t="n" s="0">
        <x:v>36.46124</x:v>
      </x:c>
      <x:c t="n" s="0">
        <x:v>36.31394</x:v>
      </x:c>
      <x:c t="n" s="0">
        <x:v>41.047</x:v>
      </x:c>
      <x:c t="n" s="0">
        <x:v>41.70711</x:v>
      </x:c>
      <x:c t="n" s="0">
        <x:v>45.43966</x:v>
      </x:c>
      <x:c t="n" s="0">
        <x:v>37.00821</x:v>
      </x:c>
      <x:c t="n" s="0">
        <x:v>44.59401</x:v>
      </x:c>
      <x:c t="n" s="0">
        <x:v>41.14362</x:v>
      </x:c>
      <x:c t="n" s="0">
        <x:v>32.72813</x:v>
      </x:c>
      <x:c t="n" s="0">
        <x:v>33.53365</x:v>
      </x:c>
      <x:c t="n" s="0">
        <x:v>31.42715</x:v>
      </x:c>
      <x:c t="n" s="0">
        <x:v>22.75936</x:v>
      </x:c>
      <x:c t="n" s="0">
        <x:v>10.49396</x:v>
      </x:c>
      <x:c t="n" s="0">
        <x:v>12.45031</x:v>
      </x:c>
      <x:c t="n" s="0">
        <x:v>6.690221</x:v>
      </x:c>
      <x:c t="n" s="0">
        <x:v>8.202571</x:v>
      </x:c>
      <x:c t="n" s="0">
        <x:v>7.101636</x:v>
      </x:c>
      <x:c t="n" s="0">
        <x:v>2.123857</x:v>
      </x:c>
      <x:c t="str">
        <x:v>No</x:v>
      </x:c>
      <x:c t="str">
        <x:v>No</x:v>
      </x:c>
      <x:c t="str">
        <x:v/>
      </x:c>
    </x:row>
    <x:row r="2857">
      <x:c t="n" s="11">
        <x:v>2856</x:v>
      </x:c>
      <x:c t="str" s="11">
        <x:v/>
      </x:c>
      <x:c t="n" s="8">
        <x:v>43943.0905555556</x:v>
      </x:c>
      <x:c t="n" s="7">
        <x:v>43943.0905555556</x:v>
      </x:c>
      <x:c t="n" s="0">
        <x:v>53.17791</x:v>
      </x:c>
      <x:c t="n" s="0">
        <x:v>60.22129</x:v>
      </x:c>
      <x:c t="n" s="0">
        <x:v>68.40295</x:v>
      </x:c>
      <x:c t="n" s="0">
        <x:v>75.11951</x:v>
      </x:c>
      <x:c t="n" s="0">
        <x:v>-30.06697</x:v>
      </x:c>
      <x:c t="n" s="0">
        <x:v>-19.9045</x:v>
      </x:c>
      <x:c t="n" s="0">
        <x:v>-12.80418</x:v>
      </x:c>
      <x:c t="n" s="0">
        <x:v>-6.176353</x:v>
      </x:c>
      <x:c t="n" s="0">
        <x:v>-4.022275</x:v>
      </x:c>
      <x:c t="n" s="0">
        <x:v>4.45214</x:v>
      </x:c>
      <x:c t="n" s="0">
        <x:v>9.714242</x:v>
      </x:c>
      <x:c t="n" s="0">
        <x:v>16.21471</x:v>
      </x:c>
      <x:c t="n" s="0">
        <x:v>25.27741</x:v>
      </x:c>
      <x:c t="n" s="0">
        <x:v>23.29298</x:v>
      </x:c>
      <x:c t="n" s="0">
        <x:v>25.55129</x:v>
      </x:c>
      <x:c t="n" s="0">
        <x:v>26.60013</x:v>
      </x:c>
      <x:c t="n" s="0">
        <x:v>25.45062</x:v>
      </x:c>
      <x:c t="n" s="0">
        <x:v>34.15289</x:v>
      </x:c>
      <x:c t="n" s="0">
        <x:v>30.11699</x:v>
      </x:c>
      <x:c t="n" s="0">
        <x:v>31.23152</x:v>
      </x:c>
      <x:c t="n" s="0">
        <x:v>30.28049</x:v>
      </x:c>
      <x:c t="n" s="0">
        <x:v>32.46525</x:v>
      </x:c>
      <x:c t="n" s="0">
        <x:v>35.60144</x:v>
      </x:c>
      <x:c t="n" s="0">
        <x:v>37.69169</x:v>
      </x:c>
      <x:c t="n" s="0">
        <x:v>42.87586</x:v>
      </x:c>
      <x:c t="n" s="0">
        <x:v>44.66261</x:v>
      </x:c>
      <x:c t="n" s="0">
        <x:v>44.50112</x:v>
      </x:c>
      <x:c t="n" s="0">
        <x:v>44.02199</x:v>
      </x:c>
      <x:c t="n" s="0">
        <x:v>42.62306</x:v>
      </x:c>
      <x:c t="n" s="0">
        <x:v>39.07935</x:v>
      </x:c>
      <x:c t="n" s="0">
        <x:v>33.55943</x:v>
      </x:c>
      <x:c t="n" s="0">
        <x:v>31.41124</x:v>
      </x:c>
      <x:c t="n" s="0">
        <x:v>31.38968</x:v>
      </x:c>
      <x:c t="n" s="0">
        <x:v>22.85159</x:v>
      </x:c>
      <x:c t="n" s="0">
        <x:v>9.73414</x:v>
      </x:c>
      <x:c t="n" s="0">
        <x:v>12.60355</x:v>
      </x:c>
      <x:c t="n" s="0">
        <x:v>6.600508</x:v>
      </x:c>
      <x:c t="n" s="0">
        <x:v>7.901661</x:v>
      </x:c>
      <x:c t="n" s="0">
        <x:v>6.570683</x:v>
      </x:c>
      <x:c t="n" s="0">
        <x:v>2.142593</x:v>
      </x:c>
      <x:c t="n" s="0">
        <x:v>-30.06697</x:v>
      </x:c>
      <x:c t="n" s="0">
        <x:v>-20.20471</x:v>
      </x:c>
      <x:c t="n" s="0">
        <x:v>-12.73634</x:v>
      </x:c>
      <x:c t="n" s="0">
        <x:v>-4.693321</x:v>
      </x:c>
      <x:c t="n" s="0">
        <x:v>-3.350197</x:v>
      </x:c>
      <x:c t="n" s="0">
        <x:v>9.759592</x:v>
      </x:c>
      <x:c t="n" s="0">
        <x:v>3.594311</x:v>
      </x:c>
      <x:c t="n" s="0">
        <x:v>15.92019</x:v>
      </x:c>
      <x:c t="n" s="0">
        <x:v>21.72873</x:v>
      </x:c>
      <x:c t="n" s="0">
        <x:v>18.61564</x:v>
      </x:c>
      <x:c t="n" s="0">
        <x:v>24.03244</x:v>
      </x:c>
      <x:c t="n" s="0">
        <x:v>22.05437</x:v>
      </x:c>
      <x:c t="n" s="0">
        <x:v>23.10628</x:v>
      </x:c>
      <x:c t="n" s="0">
        <x:v>33.84404</x:v>
      </x:c>
      <x:c t="n" s="0">
        <x:v>34.4301</x:v>
      </x:c>
      <x:c t="n" s="0">
        <x:v>27.48559</x:v>
      </x:c>
      <x:c t="n" s="0">
        <x:v>29.5177</x:v>
      </x:c>
      <x:c t="n" s="0">
        <x:v>32.87756</x:v>
      </x:c>
      <x:c t="n" s="0">
        <x:v>34.66825</x:v>
      </x:c>
      <x:c t="n" s="0">
        <x:v>32.89877</x:v>
      </x:c>
      <x:c t="n" s="0">
        <x:v>43.64162</x:v>
      </x:c>
      <x:c t="n" s="0">
        <x:v>44.89917</x:v>
      </x:c>
      <x:c t="n" s="0">
        <x:v>41.0313</x:v>
      </x:c>
      <x:c t="n" s="0">
        <x:v>44.43279</x:v>
      </x:c>
      <x:c t="n" s="0">
        <x:v>40.61596</x:v>
      </x:c>
      <x:c t="n" s="0">
        <x:v>37.07978</x:v>
      </x:c>
      <x:c t="n" s="0">
        <x:v>33.15774</x:v>
      </x:c>
      <x:c t="n" s="0">
        <x:v>31.9286</x:v>
      </x:c>
      <x:c t="n" s="0">
        <x:v>31.6919</x:v>
      </x:c>
      <x:c t="n" s="0">
        <x:v>22.73403</x:v>
      </x:c>
      <x:c t="n" s="0">
        <x:v>9.372926</x:v>
      </x:c>
      <x:c t="n" s="0">
        <x:v>12.62422</x:v>
      </x:c>
      <x:c t="n" s="0">
        <x:v>6.968186</x:v>
      </x:c>
      <x:c t="n" s="0">
        <x:v>7.346873</x:v>
      </x:c>
      <x:c t="n" s="0">
        <x:v>6.704689</x:v>
      </x:c>
      <x:c t="n" s="0">
        <x:v>2.537103</x:v>
      </x:c>
      <x:c t="str">
        <x:v>No</x:v>
      </x:c>
      <x:c t="str">
        <x:v>No</x:v>
      </x:c>
      <x:c t="str">
        <x:v/>
      </x:c>
    </x:row>
    <x:row r="2858">
      <x:c t="n" s="11">
        <x:v>2857</x:v>
      </x:c>
      <x:c t="str" s="11">
        <x:v/>
      </x:c>
      <x:c t="n" s="8">
        <x:v>43943.0905555556</x:v>
      </x:c>
      <x:c t="n" s="7">
        <x:v>43943.0905555556</x:v>
      </x:c>
      <x:c t="n" s="0">
        <x:v>54.96031</x:v>
      </x:c>
      <x:c t="n" s="0">
        <x:v>62.65167</x:v>
      </x:c>
      <x:c t="n" s="0">
        <x:v>71.18951</x:v>
      </x:c>
      <x:c t="n" s="0">
        <x:v>75.92774</x:v>
      </x:c>
      <x:c t="n" s="0">
        <x:v>-30.06697</x:v>
      </x:c>
      <x:c t="n" s="0">
        <x:v>-19.94723</x:v>
      </x:c>
      <x:c t="n" s="0">
        <x:v>-12.82505</x:v>
      </x:c>
      <x:c t="n" s="0">
        <x:v>-5.903032</x:v>
      </x:c>
      <x:c t="n" s="0">
        <x:v>-3.917448</x:v>
      </x:c>
      <x:c t="n" s="0">
        <x:v>5.753884</x:v>
      </x:c>
      <x:c t="n" s="0">
        <x:v>9.206642</x:v>
      </x:c>
      <x:c t="n" s="0">
        <x:v>16.17294</x:v>
      </x:c>
      <x:c t="n" s="0">
        <x:v>24.62764</x:v>
      </x:c>
      <x:c t="n" s="0">
        <x:v>22.85344</x:v>
      </x:c>
      <x:c t="n" s="0">
        <x:v>25.36004</x:v>
      </x:c>
      <x:c t="n" s="0">
        <x:v>26.16793</x:v>
      </x:c>
      <x:c t="n" s="0">
        <x:v>25.60655</x:v>
      </x:c>
      <x:c t="n" s="0">
        <x:v>33.74773</x:v>
      </x:c>
      <x:c t="n" s="0">
        <x:v>31.47785</x:v>
      </x:c>
      <x:c t="n" s="0">
        <x:v>30.74653</x:v>
      </x:c>
      <x:c t="n" s="0">
        <x:v>29.86632</x:v>
      </x:c>
      <x:c t="n" s="0">
        <x:v>32.53638</x:v>
      </x:c>
      <x:c t="n" s="0">
        <x:v>35.09864</x:v>
      </x:c>
      <x:c t="n" s="0">
        <x:v>37.52899</x:v>
      </x:c>
      <x:c t="n" s="0">
        <x:v>42.88397</x:v>
      </x:c>
      <x:c t="n" s="0">
        <x:v>44.65844</x:v>
      </x:c>
      <x:c t="n" s="0">
        <x:v>44.62202</x:v>
      </x:c>
      <x:c t="n" s="0">
        <x:v>43.82144</x:v>
      </x:c>
      <x:c t="n" s="0">
        <x:v>42.38355</x:v>
      </x:c>
      <x:c t="n" s="0">
        <x:v>38.96846</x:v>
      </x:c>
      <x:c t="n" s="0">
        <x:v>34.16602</x:v>
      </x:c>
      <x:c t="n" s="0">
        <x:v>31.43245</x:v>
      </x:c>
      <x:c t="n" s="0">
        <x:v>31.39267</x:v>
      </x:c>
      <x:c t="n" s="0">
        <x:v>23.11172</x:v>
      </x:c>
      <x:c t="n" s="0">
        <x:v>9.728934</x:v>
      </x:c>
      <x:c t="n" s="0">
        <x:v>12.72015</x:v>
      </x:c>
      <x:c t="n" s="0">
        <x:v>6.942325</x:v>
      </x:c>
      <x:c t="n" s="0">
        <x:v>7.929942</x:v>
      </x:c>
      <x:c t="n" s="0">
        <x:v>6.673123</x:v>
      </x:c>
      <x:c t="n" s="0">
        <x:v>2.480976</x:v>
      </x:c>
      <x:c t="n" s="0">
        <x:v>-30.06697</x:v>
      </x:c>
      <x:c t="n" s="0">
        <x:v>-20.20471</x:v>
      </x:c>
      <x:c t="n" s="0">
        <x:v>-12.94897</x:v>
      </x:c>
      <x:c t="n" s="0">
        <x:v>-4.577689</x:v>
      </x:c>
      <x:c t="n" s="0">
        <x:v>-3.350197</x:v>
      </x:c>
      <x:c t="n" s="0">
        <x:v>9.759592</x:v>
      </x:c>
      <x:c t="n" s="0">
        <x:v>4.636036</x:v>
      </x:c>
      <x:c t="n" s="0">
        <x:v>16.04004</x:v>
      </x:c>
      <x:c t="n" s="0">
        <x:v>12.09401</x:v>
      </x:c>
      <x:c t="n" s="0">
        <x:v>18.61564</x:v>
      </x:c>
      <x:c t="n" s="0">
        <x:v>24.03244</x:v>
      </x:c>
      <x:c t="n" s="0">
        <x:v>22.05437</x:v>
      </x:c>
      <x:c t="n" s="0">
        <x:v>26.42119</x:v>
      </x:c>
      <x:c t="n" s="0">
        <x:v>30.06136</x:v>
      </x:c>
      <x:c t="n" s="0">
        <x:v>33.55766</x:v>
      </x:c>
      <x:c t="n" s="0">
        <x:v>24.0295</x:v>
      </x:c>
      <x:c t="n" s="0">
        <x:v>24.09714</x:v>
      </x:c>
      <x:c t="n" s="0">
        <x:v>32.03943</x:v>
      </x:c>
      <x:c t="n" s="0">
        <x:v>28.67679</x:v>
      </x:c>
      <x:c t="n" s="0">
        <x:v>38.42512</x:v>
      </x:c>
      <x:c t="n" s="0">
        <x:v>45.23491</x:v>
      </x:c>
      <x:c t="n" s="0">
        <x:v>42.9263</x:v>
      </x:c>
      <x:c t="n" s="0">
        <x:v>45.51566</x:v>
      </x:c>
      <x:c t="n" s="0">
        <x:v>42.59728</x:v>
      </x:c>
      <x:c t="n" s="0">
        <x:v>39.98097</x:v>
      </x:c>
      <x:c t="n" s="0">
        <x:v>43.42169</x:v>
      </x:c>
      <x:c t="n" s="0">
        <x:v>36.85577</x:v>
      </x:c>
      <x:c t="n" s="0">
        <x:v>32.56176</x:v>
      </x:c>
      <x:c t="n" s="0">
        <x:v>32.19304</x:v>
      </x:c>
      <x:c t="n" s="0">
        <x:v>25.64823</x:v>
      </x:c>
      <x:c t="n" s="0">
        <x:v>9.776583</x:v>
      </x:c>
      <x:c t="n" s="0">
        <x:v>13.02737</x:v>
      </x:c>
      <x:c t="n" s="0">
        <x:v>9.291613</x:v>
      </x:c>
      <x:c t="n" s="0">
        <x:v>8.654432</x:v>
      </x:c>
      <x:c t="n" s="0">
        <x:v>6.496801</x:v>
      </x:c>
      <x:c t="n" s="0">
        <x:v>4.106834</x:v>
      </x:c>
      <x:c t="str">
        <x:v>No</x:v>
      </x:c>
      <x:c t="str">
        <x:v>No</x:v>
      </x:c>
      <x:c t="str">
        <x:v/>
      </x:c>
    </x:row>
    <x:row r="2859">
      <x:c t="n" s="11">
        <x:v>2858</x:v>
      </x:c>
      <x:c t="str" s="11">
        <x:v/>
      </x:c>
      <x:c t="n" s="8">
        <x:v>43943.0905555556</x:v>
      </x:c>
      <x:c t="n" s="7">
        <x:v>43943.0905555556</x:v>
      </x:c>
      <x:c t="n" s="0">
        <x:v>52.27721</x:v>
      </x:c>
      <x:c t="n" s="0">
        <x:v>58.9719</x:v>
      </x:c>
      <x:c t="n" s="0">
        <x:v>69.01205</x:v>
      </x:c>
      <x:c t="n" s="0">
        <x:v>73.45619</x:v>
      </x:c>
      <x:c t="n" s="0">
        <x:v>-30.06697</x:v>
      </x:c>
      <x:c t="n" s="0">
        <x:v>-19.98405</x:v>
      </x:c>
      <x:c t="n" s="0">
        <x:v>-12.84296</x:v>
      </x:c>
      <x:c t="n" s="0">
        <x:v>-5.682497</x:v>
      </x:c>
      <x:c t="n" s="0">
        <x:v>-3.829885</x:v>
      </x:c>
      <x:c t="n" s="0">
        <x:v>6.621686</x:v>
      </x:c>
      <x:c t="n" s="0">
        <x:v>9.032028</x:v>
      </x:c>
      <x:c t="n" s="0">
        <x:v>16.23896</x:v>
      </x:c>
      <x:c t="n" s="0">
        <x:v>23.98356</x:v>
      </x:c>
      <x:c t="n" s="0">
        <x:v>22.43928</x:v>
      </x:c>
      <x:c t="n" s="0">
        <x:v>25.6097</x:v>
      </x:c>
      <x:c t="n" s="0">
        <x:v>25.76139</x:v>
      </x:c>
      <x:c t="n" s="0">
        <x:v>25.73542</x:v>
      </x:c>
      <x:c t="n" s="0">
        <x:v>33.30749</x:v>
      </x:c>
      <x:c t="n" s="0">
        <x:v>30.80375</x:v>
      </x:c>
      <x:c t="n" s="0">
        <x:v>30.22902</x:v>
      </x:c>
      <x:c t="n" s="0">
        <x:v>29.91319</x:v>
      </x:c>
      <x:c t="n" s="0">
        <x:v>32.89485</x:v>
      </x:c>
      <x:c t="n" s="0">
        <x:v>34.82358</x:v>
      </x:c>
      <x:c t="n" s="0">
        <x:v>37.76331</x:v>
      </x:c>
      <x:c t="n" s="0">
        <x:v>43.328</x:v>
      </x:c>
      <x:c t="n" s="0">
        <x:v>44.38042</x:v>
      </x:c>
      <x:c t="n" s="0">
        <x:v>45.18896</x:v>
      </x:c>
      <x:c t="n" s="0">
        <x:v>44.45511</x:v>
      </x:c>
      <x:c t="n" s="0">
        <x:v>42.53336</x:v>
      </x:c>
      <x:c t="n" s="0">
        <x:v>40.07073</x:v>
      </x:c>
      <x:c t="n" s="0">
        <x:v>34.52004</x:v>
      </x:c>
      <x:c t="n" s="0">
        <x:v>31.82581</x:v>
      </x:c>
      <x:c t="n" s="0">
        <x:v>31.60802</x:v>
      </x:c>
      <x:c t="n" s="0">
        <x:v>23.35405</x:v>
      </x:c>
      <x:c t="n" s="0">
        <x:v>9.580056</x:v>
      </x:c>
      <x:c t="n" s="0">
        <x:v>12.50959</x:v>
      </x:c>
      <x:c t="n" s="0">
        <x:v>6.980785</x:v>
      </x:c>
      <x:c t="n" s="0">
        <x:v>8.136849</x:v>
      </x:c>
      <x:c t="n" s="0">
        <x:v>6.562402</x:v>
      </x:c>
      <x:c t="n" s="0">
        <x:v>2.419716</x:v>
      </x:c>
      <x:c t="n" s="0">
        <x:v>-30.06697</x:v>
      </x:c>
      <x:c t="n" s="0">
        <x:v>-20.90171</x:v>
      </x:c>
      <x:c t="n" s="0">
        <x:v>-12.94897</x:v>
      </x:c>
      <x:c t="n" s="0">
        <x:v>-4.577689</x:v>
      </x:c>
      <x:c t="n" s="0">
        <x:v>-3.668459</x:v>
      </x:c>
      <x:c t="n" s="0">
        <x:v>9.759592</x:v>
      </x:c>
      <x:c t="n" s="0">
        <x:v>8.60303</x:v>
      </x:c>
      <x:c t="n" s="0">
        <x:v>16.79749</x:v>
      </x:c>
      <x:c t="n" s="0">
        <x:v>18.2933</x:v>
      </x:c>
      <x:c t="n" s="0">
        <x:v>17.74396</x:v>
      </x:c>
      <x:c t="n" s="0">
        <x:v>28.39389</x:v>
      </x:c>
      <x:c t="n" s="0">
        <x:v>24.00284</x:v>
      </x:c>
      <x:c t="n" s="0">
        <x:v>26.42119</x:v>
      </x:c>
      <x:c t="n" s="0">
        <x:v>27.1649</x:v>
      </x:c>
      <x:c t="n" s="0">
        <x:v>13.26612</x:v>
      </x:c>
      <x:c t="n" s="0">
        <x:v>26.13172</x:v>
      </x:c>
      <x:c t="n" s="0">
        <x:v>30.65481</x:v>
      </x:c>
      <x:c t="n" s="0">
        <x:v>35.77144</x:v>
      </x:c>
      <x:c t="n" s="0">
        <x:v>32.43958</x:v>
      </x:c>
      <x:c t="n" s="0">
        <x:v>41.07239</x:v>
      </x:c>
      <x:c t="n" s="0">
        <x:v>43.15689</x:v>
      </x:c>
      <x:c t="n" s="0">
        <x:v>46.77544</x:v>
      </x:c>
      <x:c t="n" s="0">
        <x:v>47.10928</x:v>
      </x:c>
      <x:c t="n" s="0">
        <x:v>47.46027</x:v>
      </x:c>
      <x:c t="n" s="0">
        <x:v>43.87054</x:v>
      </x:c>
      <x:c t="n" s="0">
        <x:v>40.06078</x:v>
      </x:c>
      <x:c t="n" s="0">
        <x:v>37.901</x:v>
      </x:c>
      <x:c t="n" s="0">
        <x:v>32.63442</x:v>
      </x:c>
      <x:c t="n" s="0">
        <x:v>31.93114</x:v>
      </x:c>
      <x:c t="n" s="0">
        <x:v>22.26269</x:v>
      </x:c>
      <x:c t="n" s="0">
        <x:v>8.796391</x:v>
      </x:c>
      <x:c t="n" s="0">
        <x:v>11.60626</x:v>
      </x:c>
      <x:c t="n" s="0">
        <x:v>6.920979</x:v>
      </x:c>
      <x:c t="n" s="0">
        <x:v>8.923267</x:v>
      </x:c>
      <x:c t="n" s="0">
        <x:v>5.855956</x:v>
      </x:c>
      <x:c t="n" s="0">
        <x:v>1.513821</x:v>
      </x:c>
      <x:c t="str">
        <x:v>No</x:v>
      </x:c>
      <x:c t="str">
        <x:v>No</x:v>
      </x:c>
      <x:c t="str">
        <x:v/>
      </x:c>
    </x:row>
    <x:row r="2860">
      <x:c t="n" s="11">
        <x:v>2859</x:v>
      </x:c>
      <x:c t="str" s="11">
        <x:v/>
      </x:c>
      <x:c t="n" s="8">
        <x:v>43943.0905555556</x:v>
      </x:c>
      <x:c t="n" s="7">
        <x:v>43943.0905555556</x:v>
      </x:c>
      <x:c t="n" s="0">
        <x:v>52.04457</x:v>
      </x:c>
      <x:c t="n" s="0">
        <x:v>58.9719</x:v>
      </x:c>
      <x:c t="n" s="0">
        <x:v>60.63545</x:v>
      </x:c>
      <x:c t="n" s="0">
        <x:v>69.38536</x:v>
      </x:c>
      <x:c t="n" s="0">
        <x:v>-30.06697</x:v>
      </x:c>
      <x:c t="n" s="0">
        <x:v>-20.26265</x:v>
      </x:c>
      <x:c t="n" s="0">
        <x:v>-12.85831</x:v>
      </x:c>
      <x:c t="n" s="0">
        <x:v>-5.502635</x:v>
      </x:c>
      <x:c t="n" s="0">
        <x:v>-3.889672</x:v>
      </x:c>
      <x:c t="n" s="0">
        <x:v>7.246308</x:v>
      </x:c>
      <x:c t="n" s="0">
        <x:v>8.971985</x:v>
      </x:c>
      <x:c t="n" s="0">
        <x:v>16.32511</x:v>
      </x:c>
      <x:c t="n" s="0">
        <x:v>23.73</x:v>
      </x:c>
      <x:c t="n" s="0">
        <x:v>21.90968</x:v>
      </x:c>
      <x:c t="n" s="0">
        <x:v>26.3641</x:v>
      </x:c>
      <x:c t="n" s="0">
        <x:v>25.80487</x:v>
      </x:c>
      <x:c t="n" s="0">
        <x:v>26.35637</x:v>
      </x:c>
      <x:c t="n" s="0">
        <x:v>32.69928</x:v>
      </x:c>
      <x:c t="n" s="0">
        <x:v>31.06762</x:v>
      </x:c>
      <x:c t="n" s="0">
        <x:v>29.97526</x:v>
      </x:c>
      <x:c t="n" s="0">
        <x:v>29.75312</x:v>
      </x:c>
      <x:c t="n" s="0">
        <x:v>32.71089</x:v>
      </x:c>
      <x:c t="n" s="0">
        <x:v>34.42531</x:v>
      </x:c>
      <x:c t="n" s="0">
        <x:v>38.95934</x:v>
      </x:c>
      <x:c t="n" s="0">
        <x:v>43.14903</x:v>
      </x:c>
      <x:c t="n" s="0">
        <x:v>45.25726</x:v>
      </x:c>
      <x:c t="n" s="0">
        <x:v>45.6712</x:v>
      </x:c>
      <x:c t="n" s="0">
        <x:v>44.97255</x:v>
      </x:c>
      <x:c t="n" s="0">
        <x:v>42.48772</x:v>
      </x:c>
      <x:c t="n" s="0">
        <x:v>39.79409</x:v>
      </x:c>
      <x:c t="n" s="0">
        <x:v>34.92452</x:v>
      </x:c>
      <x:c t="n" s="0">
        <x:v>31.90304</x:v>
      </x:c>
      <x:c t="n" s="0">
        <x:v>31.58652</x:v>
      </x:c>
      <x:c t="n" s="0">
        <x:v>23.18056</x:v>
      </x:c>
      <x:c t="n" s="0">
        <x:v>9.519311</x:v>
      </x:c>
      <x:c t="n" s="0">
        <x:v>12.67311</x:v>
      </x:c>
      <x:c t="n" s="0">
        <x:v>7.034328</x:v>
      </x:c>
      <x:c t="n" s="0">
        <x:v>8.108504</x:v>
      </x:c>
      <x:c t="n" s="0">
        <x:v>6.476507</x:v>
      </x:c>
      <x:c t="n" s="0">
        <x:v>2.338428</x:v>
      </x:c>
      <x:c t="n" s="0">
        <x:v>-30.06697</x:v>
      </x:c>
      <x:c t="n" s="0">
        <x:v>-22.39002</x:v>
      </x:c>
      <x:c t="n" s="0">
        <x:v>-12.94897</x:v>
      </x:c>
      <x:c t="n" s="0">
        <x:v>-4.577689</x:v>
      </x:c>
      <x:c t="n" s="0">
        <x:v>-4.256943</x:v>
      </x:c>
      <x:c t="n" s="0">
        <x:v>9.759592</x:v>
      </x:c>
      <x:c t="n" s="0">
        <x:v>8.60303</x:v>
      </x:c>
      <x:c t="n" s="0">
        <x:v>16.79749</x:v>
      </x:c>
      <x:c t="n" s="0">
        <x:v>21.84742</x:v>
      </x:c>
      <x:c t="n" s="0">
        <x:v>15.73423</x:v>
      </x:c>
      <x:c t="n" s="0">
        <x:v>29.22615</x:v>
      </x:c>
      <x:c t="n" s="0">
        <x:v>26.05087</x:v>
      </x:c>
      <x:c t="n" s="0">
        <x:v>29.78685</x:v>
      </x:c>
      <x:c t="n" s="0">
        <x:v>23.51013</x:v>
      </x:c>
      <x:c t="n" s="0">
        <x:v>35.12895</x:v>
      </x:c>
      <x:c t="n" s="0">
        <x:v>29.51756</x:v>
      </x:c>
      <x:c t="n" s="0">
        <x:v>27.6471</x:v>
      </x:c>
      <x:c t="n" s="0">
        <x:v>31.94364</x:v>
      </x:c>
      <x:c t="n" s="0">
        <x:v>29.71319</x:v>
      </x:c>
      <x:c t="n" s="0">
        <x:v>40.43092</x:v>
      </x:c>
      <x:c t="n" s="0">
        <x:v>40.87191</x:v>
      </x:c>
      <x:c t="n" s="0">
        <x:v>48.43109</x:v>
      </x:c>
      <x:c t="n" s="0">
        <x:v>49.43032</x:v>
      </x:c>
      <x:c t="n" s="0">
        <x:v>46.94534</x:v>
      </x:c>
      <x:c t="n" s="0">
        <x:v>42.80348</x:v>
      </x:c>
      <x:c t="n" s="0">
        <x:v>38.38291</x:v>
      </x:c>
      <x:c t="n" s="0">
        <x:v>33.78851</x:v>
      </x:c>
      <x:c t="n" s="0">
        <x:v>32.12994</x:v>
      </x:c>
      <x:c t="n" s="0">
        <x:v>31.64311</x:v>
      </x:c>
      <x:c t="n" s="0">
        <x:v>22.65464</x:v>
      </x:c>
      <x:c t="n" s="0">
        <x:v>10.14636</x:v>
      </x:c>
      <x:c t="n" s="0">
        <x:v>13.83124</x:v>
      </x:c>
      <x:c t="n" s="0">
        <x:v>6.235986</x:v>
      </x:c>
      <x:c t="n" s="0">
        <x:v>7.660365</x:v>
      </x:c>
      <x:c t="n" s="0">
        <x:v>5.544944</x:v>
      </x:c>
      <x:c t="n" s="0">
        <x:v>2.213332</x:v>
      </x:c>
      <x:c t="str">
        <x:v>No</x:v>
      </x:c>
      <x:c t="str">
        <x:v>No</x:v>
      </x:c>
      <x:c t="str">
        <x:v/>
      </x:c>
    </x:row>
    <x:row r="2861">
      <x:c t="n" s="11">
        <x:v>2860</x:v>
      </x:c>
      <x:c t="str" s="11">
        <x:v/>
      </x:c>
      <x:c t="n" s="8">
        <x:v>43943.0905555556</x:v>
      </x:c>
      <x:c t="n" s="7">
        <x:v>43943.0905555556</x:v>
      </x:c>
      <x:c t="n" s="0">
        <x:v>52.76111</x:v>
      </x:c>
      <x:c t="n" s="0">
        <x:v>58.9719</x:v>
      </x:c>
      <x:c t="n" s="0">
        <x:v>66.26965</x:v>
      </x:c>
      <x:c t="n" s="0">
        <x:v>72.75038</x:v>
      </x:c>
      <x:c t="n" s="0">
        <x:v>-30.06697</x:v>
      </x:c>
      <x:c t="n" s="0">
        <x:v>-20.51559</x:v>
      </x:c>
      <x:c t="n" s="0">
        <x:v>-12.87146</x:v>
      </x:c>
      <x:c t="n" s="0">
        <x:v>-5.354713</x:v>
      </x:c>
      <x:c t="n" s="0">
        <x:v>-3.941391</x:v>
      </x:c>
      <x:c t="n" s="0">
        <x:v>7.601227</x:v>
      </x:c>
      <x:c t="n" s="0">
        <x:v>8.920041</x:v>
      </x:c>
      <x:c t="n" s="0">
        <x:v>16.18005</x:v>
      </x:c>
      <x:c t="n" s="0">
        <x:v>23.50107</x:v>
      </x:c>
      <x:c t="n" s="0">
        <x:v>21.39987</x:v>
      </x:c>
      <x:c t="n" s="0">
        <x:v>26.91856</x:v>
      </x:c>
      <x:c t="n" s="0">
        <x:v>25.84166</x:v>
      </x:c>
      <x:c t="n" s="0">
        <x:v>27.05909</x:v>
      </x:c>
      <x:c t="n" s="0">
        <x:v>32.83832</x:v>
      </x:c>
      <x:c t="n" s="0">
        <x:v>32.15178</x:v>
      </x:c>
      <x:c t="n" s="0">
        <x:v>30.12729</x:v>
      </x:c>
      <x:c t="n" s="0">
        <x:v>29.36104</x:v>
      </x:c>
      <x:c t="n" s="0">
        <x:v>33.12195</x:v>
      </x:c>
      <x:c t="n" s="0">
        <x:v>34.95955</x:v>
      </x:c>
      <x:c t="n" s="0">
        <x:v>38.56208</x:v>
      </x:c>
      <x:c t="n" s="0">
        <x:v>42.77042</x:v>
      </x:c>
      <x:c t="n" s="0">
        <x:v>46.18633</x:v>
      </x:c>
      <x:c t="n" s="0">
        <x:v>46.07576</x:v>
      </x:c>
      <x:c t="n" s="0">
        <x:v>44.81535</x:v>
      </x:c>
      <x:c t="n" s="0">
        <x:v>42.30511</x:v>
      </x:c>
      <x:c t="n" s="0">
        <x:v>39.61635</x:v>
      </x:c>
      <x:c t="n" s="0">
        <x:v>34.56992</x:v>
      </x:c>
      <x:c t="n" s="0">
        <x:v>31.84097</x:v>
      </x:c>
      <x:c t="n" s="0">
        <x:v>31.53069</x:v>
      </x:c>
      <x:c t="n" s="0">
        <x:v>23.44241</x:v>
      </x:c>
      <x:c t="n" s="0">
        <x:v>9.550703</x:v>
      </x:c>
      <x:c t="n" s="0">
        <x:v>12.69537</x:v>
      </x:c>
      <x:c t="n" s="0">
        <x:v>6.840307</x:v>
      </x:c>
      <x:c t="n" s="0">
        <x:v>8.180149</x:v>
      </x:c>
      <x:c t="n" s="0">
        <x:v>6.311651</x:v>
      </x:c>
      <x:c t="n" s="0">
        <x:v>2.300025</x:v>
      </x:c>
      <x:c t="n" s="0">
        <x:v>-30.06697</x:v>
      </x:c>
      <x:c t="n" s="0">
        <x:v>-22.39002</x:v>
      </x:c>
      <x:c t="n" s="0">
        <x:v>-12.94897</x:v>
      </x:c>
      <x:c t="n" s="0">
        <x:v>-4.577689</x:v>
      </x:c>
      <x:c t="n" s="0">
        <x:v>-4.256943</x:v>
      </x:c>
      <x:c t="n" s="0">
        <x:v>8.849108</x:v>
      </x:c>
      <x:c t="n" s="0">
        <x:v>8.60303</x:v>
      </x:c>
      <x:c t="n" s="0">
        <x:v>13.66977</x:v>
      </x:c>
      <x:c t="n" s="0">
        <x:v>21.84742</x:v>
      </x:c>
      <x:c t="n" s="0">
        <x:v>15.73423</x:v>
      </x:c>
      <x:c t="n" s="0">
        <x:v>29.22615</x:v>
      </x:c>
      <x:c t="n" s="0">
        <x:v>26.05087</x:v>
      </x:c>
      <x:c t="n" s="0">
        <x:v>29.78685</x:v>
      </x:c>
      <x:c t="n" s="0">
        <x:v>35.65812</x:v>
      </x:c>
      <x:c t="n" s="0">
        <x:v>33.4082</x:v>
      </x:c>
      <x:c t="n" s="0">
        <x:v>29.89099</x:v>
      </x:c>
      <x:c t="n" s="0">
        <x:v>24.41926</x:v>
      </x:c>
      <x:c t="n" s="0">
        <x:v>32.91621</x:v>
      </x:c>
      <x:c t="n" s="0">
        <x:v>39.28342</x:v>
      </x:c>
      <x:c t="n" s="0">
        <x:v>34.60673</x:v>
      </x:c>
      <x:c t="n" s="0">
        <x:v>38.95646</x:v>
      </x:c>
      <x:c t="n" s="0">
        <x:v>47.54642</x:v>
      </x:c>
      <x:c t="n" s="0">
        <x:v>48.51444</x:v>
      </x:c>
      <x:c t="n" s="0">
        <x:v>44.44195</x:v>
      </x:c>
      <x:c t="n" s="0">
        <x:v>40.55961</x:v>
      </x:c>
      <x:c t="n" s="0">
        <x:v>36.96608</x:v>
      </x:c>
      <x:c t="n" s="0">
        <x:v>36.47454</x:v>
      </x:c>
      <x:c t="n" s="0">
        <x:v>32.53911</x:v>
      </x:c>
      <x:c t="n" s="0">
        <x:v>32.71307</x:v>
      </x:c>
      <x:c t="n" s="0">
        <x:v>23.92322</x:v>
      </x:c>
      <x:c t="n" s="0">
        <x:v>8.382862</x:v>
      </x:c>
      <x:c t="n" s="0">
        <x:v>13.32217</x:v>
      </x:c>
      <x:c t="n" s="0">
        <x:v>5.708097</x:v>
      </x:c>
      <x:c t="n" s="0">
        <x:v>8.056373</x:v>
      </x:c>
      <x:c t="n" s="0">
        <x:v>5.460961</x:v>
      </x:c>
      <x:c t="n" s="0">
        <x:v>1.801268</x:v>
      </x:c>
      <x:c t="str">
        <x:v>No</x:v>
      </x:c>
      <x:c t="str">
        <x:v>No</x:v>
      </x:c>
      <x:c t="str">
        <x:v/>
      </x:c>
    </x:row>
    <x:row r="2862">
      <x:c t="n" s="11">
        <x:v>2861</x:v>
      </x:c>
      <x:c t="str" s="11">
        <x:v/>
      </x:c>
      <x:c t="n" s="8">
        <x:v>43943.0905555556</x:v>
      </x:c>
      <x:c t="n" s="7">
        <x:v>43943.0905555556</x:v>
      </x:c>
      <x:c t="n" s="0">
        <x:v>52.77979</x:v>
      </x:c>
      <x:c t="n" s="0">
        <x:v>61.19039</x:v>
      </x:c>
      <x:c t="n" s="0">
        <x:v>62.55817</x:v>
      </x:c>
      <x:c t="n" s="0">
        <x:v>71.29761</x:v>
      </x:c>
      <x:c t="n" s="0">
        <x:v>-30.06697</x:v>
      </x:c>
      <x:c t="n" s="0">
        <x:v>-20.74395</x:v>
      </x:c>
      <x:c t="n" s="0">
        <x:v>-12.88271</x:v>
      </x:c>
      <x:c t="n" s="0">
        <x:v>-5.232257</x:v>
      </x:c>
      <x:c t="n" s="0">
        <x:v>-3.986055</x:v>
      </x:c>
      <x:c t="n" s="0">
        <x:v>7.780354</x:v>
      </x:c>
      <x:c t="n" s="0">
        <x:v>8.875182</x:v>
      </x:c>
      <x:c t="n" s="0">
        <x:v>15.83479</x:v>
      </x:c>
      <x:c t="n" s="0">
        <x:v>23.29553</x:v>
      </x:c>
      <x:c t="n" s="0">
        <x:v>20.91143</x:v>
      </x:c>
      <x:c t="n" s="0">
        <x:v>27.3418</x:v>
      </x:c>
      <x:c t="n" s="0">
        <x:v>26.15894</x:v>
      </x:c>
      <x:c t="n" s="0">
        <x:v>27.37307</x:v>
      </x:c>
      <x:c t="n" s="0">
        <x:v>33.52362</x:v>
      </x:c>
      <x:c t="n" s="0">
        <x:v>31.48787</x:v>
      </x:c>
      <x:c t="n" s="0">
        <x:v>29.81409</x:v>
      </x:c>
      <x:c t="n" s="0">
        <x:v>28.83454</x:v>
      </x:c>
      <x:c t="n" s="0">
        <x:v>32.56998</x:v>
      </x:c>
      <x:c t="n" s="0">
        <x:v>35.10054</x:v>
      </x:c>
      <x:c t="n" s="0">
        <x:v>38.23145</x:v>
      </x:c>
      <x:c t="n" s="0">
        <x:v>42.69734</x:v>
      </x:c>
      <x:c t="n" s="0">
        <x:v>45.75928</x:v>
      </x:c>
      <x:c t="n" s="0">
        <x:v>46.51517</x:v>
      </x:c>
      <x:c t="n" s="0">
        <x:v>44.61777</x:v>
      </x:c>
      <x:c t="n" s="0">
        <x:v>42.2001</x:v>
      </x:c>
      <x:c t="n" s="0">
        <x:v>39.48635</x:v>
      </x:c>
      <x:c t="n" s="0">
        <x:v>35.00267</x:v>
      </x:c>
      <x:c t="n" s="0">
        <x:v>31.92313</x:v>
      </x:c>
      <x:c t="n" s="0">
        <x:v>31.62534</x:v>
      </x:c>
      <x:c t="n" s="0">
        <x:v>23.38583</x:v>
      </x:c>
      <x:c t="n" s="0">
        <x:v>9.692265</x:v>
      </x:c>
      <x:c t="n" s="0">
        <x:v>12.73839</x:v>
      </x:c>
      <x:c t="n" s="0">
        <x:v>6.684273</x:v>
      </x:c>
      <x:c t="n" s="0">
        <x:v>8.071005</x:v>
      </x:c>
      <x:c t="n" s="0">
        <x:v>6.349196</x:v>
      </x:c>
      <x:c t="n" s="0">
        <x:v>2.387243</x:v>
      </x:c>
      <x:c t="n" s="0">
        <x:v>-30.06697</x:v>
      </x:c>
      <x:c t="n" s="0">
        <x:v>-22.39002</x:v>
      </x:c>
      <x:c t="n" s="0">
        <x:v>-12.94897</x:v>
      </x:c>
      <x:c t="n" s="0">
        <x:v>-4.577689</x:v>
      </x:c>
      <x:c t="n" s="0">
        <x:v>-4.256943</x:v>
      </x:c>
      <x:c t="n" s="0">
        <x:v>8.701934</x:v>
      </x:c>
      <x:c t="n" s="0">
        <x:v>8.60303</x:v>
      </x:c>
      <x:c t="n" s="0">
        <x:v>12.96044</x:v>
      </x:c>
      <x:c t="n" s="0">
        <x:v>21.46464</x:v>
      </x:c>
      <x:c t="n" s="0">
        <x:v>20.18917</x:v>
      </x:c>
      <x:c t="n" s="0">
        <x:v>28.29929</x:v>
      </x:c>
      <x:c t="n" s="0">
        <x:v>29.18128</x:v>
      </x:c>
      <x:c t="n" s="0">
        <x:v>28.0876</x:v>
      </x:c>
      <x:c t="n" s="0">
        <x:v>36.1782</x:v>
      </x:c>
      <x:c t="n" s="0">
        <x:v>16.75953</x:v>
      </x:c>
      <x:c t="n" s="0">
        <x:v>27.31301</x:v>
      </x:c>
      <x:c t="n" s="0">
        <x:v>24.47946</x:v>
      </x:c>
      <x:c t="n" s="0">
        <x:v>29.18974</x:v>
      </x:c>
      <x:c t="n" s="0">
        <x:v>27.51675</x:v>
      </x:c>
      <x:c t="n" s="0">
        <x:v>37.94676</x:v>
      </x:c>
      <x:c t="n" s="0">
        <x:v>42.45945</x:v>
      </x:c>
      <x:c t="n" s="0">
        <x:v>44.90786</x:v>
      </x:c>
      <x:c t="n" s="0">
        <x:v>46.01146</x:v>
      </x:c>
      <x:c t="n" s="0">
        <x:v>37.01695</x:v>
      </x:c>
      <x:c t="n" s="0">
        <x:v>41.16844</x:v>
      </x:c>
      <x:c t="n" s="0">
        <x:v>39.51157</x:v>
      </x:c>
      <x:c t="n" s="0">
        <x:v>34.2962</x:v>
      </x:c>
      <x:c t="n" s="0">
        <x:v>32.10698</x:v>
      </x:c>
      <x:c t="n" s="0">
        <x:v>30.8461</x:v>
      </x:c>
      <x:c t="n" s="0">
        <x:v>23.28961</x:v>
      </x:c>
      <x:c t="n" s="0">
        <x:v>12.13622</x:v>
      </x:c>
      <x:c t="n" s="0">
        <x:v>12.47101</x:v>
      </x:c>
      <x:c t="n" s="0">
        <x:v>6.010417</x:v>
      </x:c>
      <x:c t="n" s="0">
        <x:v>8.251181</x:v>
      </x:c>
      <x:c t="n" s="0">
        <x:v>7.137188</x:v>
      </x:c>
      <x:c t="n" s="0">
        <x:v>2.973958</x:v>
      </x:c>
      <x:c t="str">
        <x:v>No</x:v>
      </x:c>
      <x:c t="str">
        <x:v>No</x:v>
      </x:c>
      <x:c t="str">
        <x:v/>
      </x:c>
    </x:row>
    <x:row r="2863">
      <x:c t="n" s="11">
        <x:v>2862</x:v>
      </x:c>
      <x:c t="str" s="11">
        <x:v/>
      </x:c>
      <x:c t="n" s="8">
        <x:v>43943.0905555556</x:v>
      </x:c>
      <x:c t="n" s="7">
        <x:v>43943.0905555556</x:v>
      </x:c>
      <x:c t="n" s="0">
        <x:v>55.92825</x:v>
      </x:c>
      <x:c t="n" s="0">
        <x:v>64.99251</x:v>
      </x:c>
      <x:c t="n" s="0">
        <x:v>71.7353</x:v>
      </x:c>
      <x:c t="n" s="0">
        <x:v>77.53577</x:v>
      </x:c>
      <x:c t="n" s="0">
        <x:v>-30.06697</x:v>
      </x:c>
      <x:c t="n" s="0">
        <x:v>-20.98622</x:v>
      </x:c>
      <x:c t="n" s="0">
        <x:v>-12.928</x:v>
      </x:c>
      <x:c t="n" s="0">
        <x:v>-5.178065</x:v>
      </x:c>
      <x:c t="n" s="0">
        <x:v>-4.024566</x:v>
      </x:c>
      <x:c t="n" s="0">
        <x:v>7.927694</x:v>
      </x:c>
      <x:c t="n" s="0">
        <x:v>8.779877</x:v>
      </x:c>
      <x:c t="n" s="0">
        <x:v>15.5165</x:v>
      </x:c>
      <x:c t="n" s="0">
        <x:v>22.96833</x:v>
      </x:c>
      <x:c t="n" s="0">
        <x:v>21.62492</x:v>
      </x:c>
      <x:c t="n" s="0">
        <x:v>27.00935</x:v>
      </x:c>
      <x:c t="n" s="0">
        <x:v>27.08267</x:v>
      </x:c>
      <x:c t="n" s="0">
        <x:v>27.43488</x:v>
      </x:c>
      <x:c t="n" s="0">
        <x:v>33.99465</x:v>
      </x:c>
      <x:c t="n" s="0">
        <x:v>30.89386</x:v>
      </x:c>
      <x:c t="n" s="0">
        <x:v>29.52676</x:v>
      </x:c>
      <x:c t="n" s="0">
        <x:v>30.05692</x:v>
      </x:c>
      <x:c t="n" s="0">
        <x:v>32.67608</x:v>
      </x:c>
      <x:c t="n" s="0">
        <x:v>34.76812</x:v>
      </x:c>
      <x:c t="n" s="0">
        <x:v>38.02557</x:v>
      </x:c>
      <x:c t="n" s="0">
        <x:v>42.3374</x:v>
      </x:c>
      <x:c t="n" s="0">
        <x:v>45.83748</x:v>
      </x:c>
      <x:c t="n" s="0">
        <x:v>46.24225</x:v>
      </x:c>
      <x:c t="n" s="0">
        <x:v>44.46988</x:v>
      </x:c>
      <x:c t="n" s="0">
        <x:v>42.12717</x:v>
      </x:c>
      <x:c t="n" s="0">
        <x:v>39.75229</x:v>
      </x:c>
      <x:c t="n" s="0">
        <x:v>34.94637</x:v>
      </x:c>
      <x:c t="n" s="0">
        <x:v>31.9138</x:v>
      </x:c>
      <x:c t="n" s="0">
        <x:v>31.50319</x:v>
      </x:c>
      <x:c t="n" s="0">
        <x:v>23.47211</x:v>
      </x:c>
      <x:c t="n" s="0">
        <x:v>10.31355</x:v>
      </x:c>
      <x:c t="n" s="0">
        <x:v>12.69604</x:v>
      </x:c>
      <x:c t="n" s="0">
        <x:v>6.662257</x:v>
      </x:c>
      <x:c t="n" s="0">
        <x:v>8.021539</x:v>
      </x:c>
      <x:c t="n" s="0">
        <x:v>6.282826</x:v>
      </x:c>
      <x:c t="n" s="0">
        <x:v>2.319708</x:v>
      </x:c>
      <x:c t="n" s="0">
        <x:v>-30.06697</x:v>
      </x:c>
      <x:c t="n" s="0">
        <x:v>-23.97302</x:v>
      </x:c>
      <x:c t="n" s="0">
        <x:v>-13.98382</x:v>
      </x:c>
      <x:c t="n" s="0">
        <x:v>-5.805957</x:v>
      </x:c>
      <x:c t="n" s="0">
        <x:v>-4.256943</x:v>
      </x:c>
      <x:c t="n" s="0">
        <x:v>8.701934</x:v>
      </x:c>
      <x:c t="n" s="0">
        <x:v>6.732613</x:v>
      </x:c>
      <x:c t="n" s="0">
        <x:v>12.96044</x:v>
      </x:c>
      <x:c t="n" s="0">
        <x:v>20.0595</x:v>
      </x:c>
      <x:c t="n" s="0">
        <x:v>24.84963</x:v>
      </x:c>
      <x:c t="n" s="0">
        <x:v>22.86745</x:v>
      </x:c>
      <x:c t="n" s="0">
        <x:v>30.34797</x:v>
      </x:c>
      <x:c t="n" s="0">
        <x:v>27.77986</x:v>
      </x:c>
      <x:c t="n" s="0">
        <x:v>35.98727</x:v>
      </x:c>
      <x:c t="n" s="0">
        <x:v>24.18818</x:v>
      </x:c>
      <x:c t="n" s="0">
        <x:v>27.41515</x:v>
      </x:c>
      <x:c t="n" s="0">
        <x:v>37.21569</x:v>
      </x:c>
      <x:c t="n" s="0">
        <x:v>32.82461</x:v>
      </x:c>
      <x:c t="n" s="0">
        <x:v>32.02968</x:v>
      </x:c>
      <x:c t="n" s="0">
        <x:v>38.54314</x:v>
      </x:c>
      <x:c t="n" s="0">
        <x:v>37.53106</x:v>
      </x:c>
      <x:c t="n" s="0">
        <x:v>45.68854</x:v>
      </x:c>
      <x:c t="n" s="0">
        <x:v>43.55492</x:v>
      </x:c>
      <x:c t="n" s="0">
        <x:v>43.81981</x:v>
      </x:c>
      <x:c t="n" s="0">
        <x:v>40.35267</x:v>
      </x:c>
      <x:c t="n" s="0">
        <x:v>41.97396</x:v>
      </x:c>
      <x:c t="n" s="0">
        <x:v>34.31209</x:v>
      </x:c>
      <x:c t="n" s="0">
        <x:v>30.50359</x:v>
      </x:c>
      <x:c t="n" s="0">
        <x:v>31.85983</x:v>
      </x:c>
      <x:c t="n" s="0">
        <x:v>26.07035</x:v>
      </x:c>
      <x:c t="n" s="0">
        <x:v>13.95758</x:v>
      </x:c>
      <x:c t="n" s="0">
        <x:v>12.43046</x:v>
      </x:c>
      <x:c t="n" s="0">
        <x:v>6.57295</x:v>
      </x:c>
      <x:c t="n" s="0">
        <x:v>6.832621</x:v>
      </x:c>
      <x:c t="n" s="0">
        <x:v>4.722551</x:v>
      </x:c>
      <x:c t="n" s="0">
        <x:v>1.756046</x:v>
      </x:c>
      <x:c t="str">
        <x:v>No</x:v>
      </x:c>
      <x:c t="str">
        <x:v>No</x:v>
      </x:c>
      <x:c t="str">
        <x:v/>
      </x:c>
    </x:row>
    <x:row r="2864">
      <x:c t="n" s="11">
        <x:v>2863</x:v>
      </x:c>
      <x:c t="str" s="11">
        <x:v/>
      </x:c>
      <x:c t="n" s="8">
        <x:v>43943.0905555556</x:v>
      </x:c>
      <x:c t="n" s="7">
        <x:v>43943.0905555556</x:v>
      </x:c>
      <x:c t="n" s="0">
        <x:v>53.7774</x:v>
      </x:c>
      <x:c t="n" s="0">
        <x:v>61.19039</x:v>
      </x:c>
      <x:c t="n" s="0">
        <x:v>72.15594</x:v>
      </x:c>
      <x:c t="n" s="0">
        <x:v>76.72978</x:v>
      </x:c>
      <x:c t="n" s="0">
        <x:v>-30.06697</x:v>
      </x:c>
      <x:c t="n" s="0">
        <x:v>-21.46756</x:v>
      </x:c>
      <x:c t="n" s="0">
        <x:v>-13.20742</x:v>
      </x:c>
      <x:c t="n" s="0">
        <x:v>-5.451145</x:v>
      </x:c>
      <x:c t="n" s="0">
        <x:v>-4.057726</x:v>
      </x:c>
      <x:c t="n" s="0">
        <x:v>8.049686</x:v>
      </x:c>
      <x:c t="n" s="0">
        <x:v>8.303384</x:v>
      </x:c>
      <x:c t="n" s="0">
        <x:v>15.2945</x:v>
      </x:c>
      <x:c t="n" s="0">
        <x:v>22.64726</x:v>
      </x:c>
      <x:c t="n" s="0">
        <x:v>22.27231</x:v>
      </x:c>
      <x:c t="n" s="0">
        <x:v>26.60105</x:v>
      </x:c>
      <x:c t="n" s="0">
        <x:v>27.74083</x:v>
      </x:c>
      <x:c t="n" s="0">
        <x:v>27.44042</x:v>
      </x:c>
      <x:c t="n" s="0">
        <x:v>34.3489</x:v>
      </x:c>
      <x:c t="n" s="0">
        <x:v>30.53694</x:v>
      </x:c>
      <x:c t="n" s="0">
        <x:v>29.32764</x:v>
      </x:c>
      <x:c t="n" s="0">
        <x:v>33.1804</x:v>
      </x:c>
      <x:c t="n" s="0">
        <x:v>32.27192</x:v>
      </x:c>
      <x:c t="n" s="0">
        <x:v>34.23629</x:v>
      </x:c>
      <x:c t="n" s="0">
        <x:v>38.20636</x:v>
      </x:c>
      <x:c t="n" s="0">
        <x:v>42.32746</x:v>
      </x:c>
      <x:c t="n" s="0">
        <x:v>46.01372</x:v>
      </x:c>
      <x:c t="n" s="0">
        <x:v>46.07082</x:v>
      </x:c>
      <x:c t="n" s="0">
        <x:v>44.75629</x:v>
      </x:c>
      <x:c t="n" s="0">
        <x:v>41.92887</x:v>
      </x:c>
      <x:c t="n" s="0">
        <x:v>39.9097</x:v>
      </x:c>
      <x:c t="n" s="0">
        <x:v>35.3556</x:v>
      </x:c>
      <x:c t="n" s="0">
        <x:v>31.73994</x:v>
      </x:c>
      <x:c t="n" s="0">
        <x:v>31.68044</x:v>
      </x:c>
      <x:c t="n" s="0">
        <x:v>24.82004</x:v>
      </x:c>
      <x:c t="n" s="0">
        <x:v>10.95077</x:v>
      </x:c>
      <x:c t="n" s="0">
        <x:v>12.92434</x:v>
      </x:c>
      <x:c t="n" s="0">
        <x:v>6.500194</x:v>
      </x:c>
      <x:c t="n" s="0">
        <x:v>7.917075</x:v>
      </x:c>
      <x:c t="n" s="0">
        <x:v>6.199676</x:v>
      </x:c>
      <x:c t="n" s="0">
        <x:v>2.284</x:v>
      </x:c>
      <x:c t="n" s="0">
        <x:v>-30.06697</x:v>
      </x:c>
      <x:c t="n" s="0">
        <x:v>-26.48952</x:v>
      </x:c>
      <x:c t="n" s="0">
        <x:v>-15.34506</x:v>
      </x:c>
      <x:c t="n" s="0">
        <x:v>-7.524936</x:v>
      </x:c>
      <x:c t="n" s="0">
        <x:v>-4.256943</x:v>
      </x:c>
      <x:c t="n" s="0">
        <x:v>8.701934</x:v>
      </x:c>
      <x:c t="n" s="0">
        <x:v>3.376189</x:v>
      </x:c>
      <x:c t="n" s="0">
        <x:v>14.28063</x:v>
      </x:c>
      <x:c t="n" s="0">
        <x:v>20.0595</x:v>
      </x:c>
      <x:c t="n" s="0">
        <x:v>24.84963</x:v>
      </x:c>
      <x:c t="n" s="0">
        <x:v>22.86745</x:v>
      </x:c>
      <x:c t="n" s="0">
        <x:v>30.34797</x:v>
      </x:c>
      <x:c t="n" s="0">
        <x:v>26.50045</x:v>
      </x:c>
      <x:c t="n" s="0">
        <x:v>34.7643</x:v>
      </x:c>
      <x:c t="n" s="0">
        <x:v>31.16504</x:v>
      </x:c>
      <x:c t="n" s="0">
        <x:v>28.11055</x:v>
      </x:c>
      <x:c t="n" s="0">
        <x:v>39.26591</x:v>
      </x:c>
      <x:c t="n" s="0">
        <x:v>26.46464</x:v>
      </x:c>
      <x:c t="n" s="0">
        <x:v>30.33016</x:v>
      </x:c>
      <x:c t="n" s="0">
        <x:v>34.60368</x:v>
      </x:c>
      <x:c t="n" s="0">
        <x:v>46.22113</x:v>
      </x:c>
      <x:c t="n" s="0">
        <x:v>47.95238</x:v>
      </x:c>
      <x:c t="n" s="0">
        <x:v>45.68528</x:v>
      </x:c>
      <x:c t="n" s="0">
        <x:v>45.50521</x:v>
      </x:c>
      <x:c t="n" s="0">
        <x:v>40.78754</x:v>
      </x:c>
      <x:c t="n" s="0">
        <x:v>39.02382</x:v>
      </x:c>
      <x:c t="n" s="0">
        <x:v>37.20868</x:v>
      </x:c>
      <x:c t="n" s="0">
        <x:v>30.86814</x:v>
      </x:c>
      <x:c t="n" s="0">
        <x:v>32.53638</x:v>
      </x:c>
      <x:c t="n" s="0">
        <x:v>32.08938</x:v>
      </x:c>
      <x:c t="n" s="0">
        <x:v>12.42016</x:v>
      </x:c>
      <x:c t="n" s="0">
        <x:v>15.01015</x:v>
      </x:c>
      <x:c t="n" s="0">
        <x:v>4.79821</x:v>
      </x:c>
      <x:c t="n" s="0">
        <x:v>7.47644</x:v>
      </x:c>
      <x:c t="n" s="0">
        <x:v>6.520079</x:v>
      </x:c>
      <x:c t="n" s="0">
        <x:v>2.330566</x:v>
      </x:c>
      <x:c t="str">
        <x:v>No</x:v>
      </x:c>
      <x:c t="str">
        <x:v>No</x:v>
      </x:c>
      <x:c t="str">
        <x:v/>
      </x:c>
    </x:row>
    <x:row r="2865">
      <x:c t="n" s="11">
        <x:v>2864</x:v>
      </x:c>
      <x:c t="str" s="11">
        <x:v/>
      </x:c>
      <x:c t="n" s="8">
        <x:v>43943.0905555556</x:v>
      </x:c>
      <x:c t="n" s="7">
        <x:v>43943.0905555556</x:v>
      </x:c>
      <x:c t="n" s="0">
        <x:v>52.41479</x:v>
      </x:c>
      <x:c t="n" s="0">
        <x:v>61.19039</x:v>
      </x:c>
      <x:c t="n" s="0">
        <x:v>68.46861</x:v>
      </x:c>
      <x:c t="n" s="0">
        <x:v>75.67467</x:v>
      </x:c>
      <x:c t="n" s="0">
        <x:v>-30.06697</x:v>
      </x:c>
      <x:c t="n" s="0">
        <x:v>-21.92564</x:v>
      </x:c>
      <x:c t="n" s="0">
        <x:v>-13.46117</x:v>
      </x:c>
      <x:c t="n" s="0">
        <x:v>-5.698777</x:v>
      </x:c>
      <x:c t="n" s="0">
        <x:v>-3.529839</x:v>
      </x:c>
      <x:c t="n" s="0">
        <x:v>8.151223</x:v>
      </x:c>
      <x:c t="n" s="0">
        <x:v>7.850468</x:v>
      </x:c>
      <x:c t="n" s="0">
        <x:v>15.20546</x:v>
      </x:c>
      <x:c t="n" s="0">
        <x:v>22.28277</x:v>
      </x:c>
      <x:c t="n" s="0">
        <x:v>22.78881</x:v>
      </x:c>
      <x:c t="n" s="0">
        <x:v>26.21912</x:v>
      </x:c>
      <x:c t="n" s="0">
        <x:v>28.09478</x:v>
      </x:c>
      <x:c t="n" s="0">
        <x:v>27.13138</x:v>
      </x:c>
      <x:c t="n" s="0">
        <x:v>34.02241</x:v>
      </x:c>
      <x:c t="n" s="0">
        <x:v>31.15752</x:v>
      </x:c>
      <x:c t="n" s="0">
        <x:v>30.44977</x:v>
      </x:c>
      <x:c t="n" s="0">
        <x:v>34.54627</x:v>
      </x:c>
      <x:c t="n" s="0">
        <x:v>32.03506</x:v>
      </x:c>
      <x:c t="n" s="0">
        <x:v>33.86432</x:v>
      </x:c>
      <x:c t="n" s="0">
        <x:v>37.91928</x:v>
      </x:c>
      <x:c t="n" s="0">
        <x:v>43.02997</x:v>
      </x:c>
      <x:c t="n" s="0">
        <x:v>45.88351</x:v>
      </x:c>
      <x:c t="n" s="0">
        <x:v>46.61217</x:v>
      </x:c>
      <x:c t="n" s="0">
        <x:v>44.53132</x:v>
      </x:c>
      <x:c t="n" s="0">
        <x:v>41.77353</x:v>
      </x:c>
      <x:c t="n" s="0">
        <x:v>39.73494</x:v>
      </x:c>
      <x:c t="n" s="0">
        <x:v>35.40694</x:v>
      </x:c>
      <x:c t="n" s="0">
        <x:v>31.74906</x:v>
      </x:c>
      <x:c t="n" s="0">
        <x:v>31.98325</x:v>
      </x:c>
      <x:c t="n" s="0">
        <x:v>26.6539</x:v>
      </x:c>
      <x:c t="n" s="0">
        <x:v>11.61228</x:v>
      </x:c>
      <x:c t="n" s="0">
        <x:v>13.20929</x:v>
      </x:c>
      <x:c t="n" s="0">
        <x:v>6.354377</x:v>
      </x:c>
      <x:c t="n" s="0">
        <x:v>7.862272</x:v>
      </x:c>
      <x:c t="n" s="0">
        <x:v>6.222061</x:v>
      </x:c>
      <x:c t="n" s="0">
        <x:v>2.231171</x:v>
      </x:c>
      <x:c t="n" s="0">
        <x:v>-30.06697</x:v>
      </x:c>
      <x:c t="n" s="0">
        <x:v>-26.48952</x:v>
      </x:c>
      <x:c t="n" s="0">
        <x:v>-15.34506</x:v>
      </x:c>
      <x:c t="n" s="0">
        <x:v>-7.524936</x:v>
      </x:c>
      <x:c t="n" s="0">
        <x:v>-0.04143337</x:v>
      </x:c>
      <x:c t="n" s="0">
        <x:v>8.701934</x:v>
      </x:c>
      <x:c t="n" s="0">
        <x:v>3.376189</x:v>
      </x:c>
      <x:c t="n" s="0">
        <x:v>14.64443</x:v>
      </x:c>
      <x:c t="n" s="0">
        <x:v>18.42699</x:v>
      </x:c>
      <x:c t="n" s="0">
        <x:v>25.31602</x:v>
      </x:c>
      <x:c t="n" s="0">
        <x:v>22.86745</x:v>
      </x:c>
      <x:c t="n" s="0">
        <x:v>27.38861</x:v>
      </x:c>
      <x:c t="n" s="0">
        <x:v>24.67887</x:v>
      </x:c>
      <x:c t="n" s="0">
        <x:v>31.37222</x:v>
      </x:c>
      <x:c t="n" s="0">
        <x:v>33.6593</x:v>
      </x:c>
      <x:c t="n" s="0">
        <x:v>35.63681</x:v>
      </x:c>
      <x:c t="n" s="0">
        <x:v>37.97372</x:v>
      </x:c>
      <x:c t="n" s="0">
        <x:v>30.42291</x:v>
      </x:c>
      <x:c t="n" s="0">
        <x:v>28.79884</x:v>
      </x:c>
      <x:c t="n" s="0">
        <x:v>37.15462</x:v>
      </x:c>
      <x:c t="n" s="0">
        <x:v>42.43201</x:v>
      </x:c>
      <x:c t="n" s="0">
        <x:v>47.34057</x:v>
      </x:c>
      <x:c t="n" s="0">
        <x:v>48.58519</x:v>
      </x:c>
      <x:c t="n" s="0">
        <x:v>46.68216</x:v>
      </x:c>
      <x:c t="n" s="0">
        <x:v>41.34024</x:v>
      </x:c>
      <x:c t="n" s="0">
        <x:v>40.12018</x:v>
      </x:c>
      <x:c t="n" s="0">
        <x:v>34.78267</x:v>
      </x:c>
      <x:c t="n" s="0">
        <x:v>31.13819</x:v>
      </x:c>
      <x:c t="n" s="0">
        <x:v>31.85784</x:v>
      </x:c>
      <x:c t="n" s="0">
        <x:v>26.82527</x:v>
      </x:c>
      <x:c t="n" s="0">
        <x:v>13.84074</x:v>
      </x:c>
      <x:c t="n" s="0">
        <x:v>15.30403</x:v>
      </x:c>
      <x:c t="n" s="0">
        <x:v>5.272913</x:v>
      </x:c>
      <x:c t="n" s="0">
        <x:v>7.720909</x:v>
      </x:c>
      <x:c t="n" s="0">
        <x:v>5.718791</x:v>
      </x:c>
      <x:c t="n" s="0">
        <x:v>1.351282</x:v>
      </x:c>
      <x:c t="str">
        <x:v>No</x:v>
      </x:c>
      <x:c t="str">
        <x:v>No</x:v>
      </x:c>
      <x:c t="str">
        <x:v/>
      </x:c>
    </x:row>
    <x:row r="2866">
      <x:c t="n" s="11">
        <x:v>2865</x:v>
      </x:c>
      <x:c t="str" s="11">
        <x:v/>
      </x:c>
      <x:c t="n" s="8">
        <x:v>43943.0905555556</x:v>
      </x:c>
      <x:c t="n" s="7">
        <x:v>43943.0905555556</x:v>
      </x:c>
      <x:c t="n" s="0">
        <x:v>53.01831</x:v>
      </x:c>
      <x:c t="n" s="0">
        <x:v>61.19039</x:v>
      </x:c>
      <x:c t="n" s="0">
        <x:v>66.93154</x:v>
      </x:c>
      <x:c t="n" s="0">
        <x:v>75.16858</x:v>
      </x:c>
      <x:c t="n" s="0">
        <x:v>-30.06697</x:v>
      </x:c>
      <x:c t="n" s="0">
        <x:v>-22.35911</x:v>
      </x:c>
      <x:c t="n" s="0">
        <x:v>-13.69027</x:v>
      </x:c>
      <x:c t="n" s="0">
        <x:v>-5.92205</x:v>
      </x:c>
      <x:c t="n" s="0">
        <x:v>-2.706029</x:v>
      </x:c>
      <x:c t="n" s="0">
        <x:v>8.236098</x:v>
      </x:c>
      <x:c t="n" s="0">
        <x:v>7.422353</x:v>
      </x:c>
      <x:c t="n" s="0">
        <x:v>15.12794</x:v>
      </x:c>
      <x:c t="n" s="0">
        <x:v>21.87407</x:v>
      </x:c>
      <x:c t="n" s="0">
        <x:v>23.36486</x:v>
      </x:c>
      <x:c t="n" s="0">
        <x:v>25.76587</x:v>
      </x:c>
      <x:c t="n" s="0">
        <x:v>27.42417</x:v>
      </x:c>
      <x:c t="n" s="0">
        <x:v>26.84885</x:v>
      </x:c>
      <x:c t="n" s="0">
        <x:v>33.69106</x:v>
      </x:c>
      <x:c t="n" s="0">
        <x:v>30.97675</x:v>
      </x:c>
      <x:c t="n" s="0">
        <x:v>30.87517</x:v>
      </x:c>
      <x:c t="n" s="0">
        <x:v>34.50951</x:v>
      </x:c>
      <x:c t="n" s="0">
        <x:v>31.91647</x:v>
      </x:c>
      <x:c t="n" s="0">
        <x:v>33.37866</x:v>
      </x:c>
      <x:c t="n" s="0">
        <x:v>37.94035</x:v>
      </x:c>
      <x:c t="n" s="0">
        <x:v>43.21716</x:v>
      </x:c>
      <x:c t="n" s="0">
        <x:v>47.99961</x:v>
      </x:c>
      <x:c t="n" s="0">
        <x:v>46.34775</x:v>
      </x:c>
      <x:c t="n" s="0">
        <x:v>45.02646</x:v>
      </x:c>
      <x:c t="n" s="0">
        <x:v>41.5676</x:v>
      </x:c>
      <x:c t="n" s="0">
        <x:v>39.74407</x:v>
      </x:c>
      <x:c t="n" s="0">
        <x:v>35.40006</x:v>
      </x:c>
      <x:c t="n" s="0">
        <x:v>31.38052</x:v>
      </x:c>
      <x:c t="n" s="0">
        <x:v>31.75884</x:v>
      </x:c>
      <x:c t="n" s="0">
        <x:v>26.90983</x:v>
      </x:c>
      <x:c t="n" s="0">
        <x:v>11.51635</x:v>
      </x:c>
      <x:c t="n" s="0">
        <x:v>13.60796</x:v>
      </x:c>
      <x:c t="n" s="0">
        <x:v>6.1624</x:v>
      </x:c>
      <x:c t="n" s="0">
        <x:v>7.79464</x:v>
      </x:c>
      <x:c t="n" s="0">
        <x:v>6.186751</x:v>
      </x:c>
      <x:c t="n" s="0">
        <x:v>2.115967</x:v>
      </x:c>
      <x:c t="n" s="0">
        <x:v>-30.06697</x:v>
      </x:c>
      <x:c t="n" s="0">
        <x:v>-26.48952</x:v>
      </x:c>
      <x:c t="n" s="0">
        <x:v>-15.34506</x:v>
      </x:c>
      <x:c t="n" s="0">
        <x:v>-7.524936</x:v>
      </x:c>
      <x:c t="n" s="0">
        <x:v>0.3278003</x:v>
      </x:c>
      <x:c t="n" s="0">
        <x:v>8.701934</x:v>
      </x:c>
      <x:c t="n" s="0">
        <x:v>3.376189</x:v>
      </x:c>
      <x:c t="n" s="0">
        <x:v>16.62733</x:v>
      </x:c>
      <x:c t="n" s="0">
        <x:v>18.13424</x:v>
      </x:c>
      <x:c t="n" s="0">
        <x:v>25.73714</x:v>
      </x:c>
      <x:c t="n" s="0">
        <x:v>19.0819</x:v>
      </x:c>
      <x:c t="n" s="0">
        <x:v>11.06612</x:v>
      </x:c>
      <x:c t="n" s="0">
        <x:v>27.41282</x:v>
      </x:c>
      <x:c t="n" s="0">
        <x:v>29.70017</x:v>
      </x:c>
      <x:c t="n" s="0">
        <x:v>22.43071</x:v>
      </x:c>
      <x:c t="n" s="0">
        <x:v>28.32851</x:v>
      </x:c>
      <x:c t="n" s="0">
        <x:v>28.73186</x:v>
      </x:c>
      <x:c t="n" s="0">
        <x:v>32.69556</x:v>
      </x:c>
      <x:c t="n" s="0">
        <x:v>32.15655</x:v>
      </x:c>
      <x:c t="n" s="0">
        <x:v>38.511</x:v>
      </x:c>
      <x:c t="n" s="0">
        <x:v>45.55769</x:v>
      </x:c>
      <x:c t="n" s="0">
        <x:v>53.63626</x:v>
      </x:c>
      <x:c t="n" s="0">
        <x:v>43.4183</x:v>
      </x:c>
      <x:c t="n" s="0">
        <x:v>46.81964</x:v>
      </x:c>
      <x:c t="n" s="0">
        <x:v>40.98463</x:v>
      </x:c>
      <x:c t="n" s="0">
        <x:v>38.68069</x:v>
      </x:c>
      <x:c t="n" s="0">
        <x:v>35.87641</x:v>
      </x:c>
      <x:c t="n" s="0">
        <x:v>29.89779</x:v>
      </x:c>
      <x:c t="n" s="0">
        <x:v>32.63892</x:v>
      </x:c>
      <x:c t="n" s="0">
        <x:v>27.92664</x:v>
      </x:c>
      <x:c t="n" s="0">
        <x:v>10.70959</x:v>
      </x:c>
      <x:c t="n" s="0">
        <x:v>14.18979</x:v>
      </x:c>
      <x:c t="n" s="0">
        <x:v>5.388251</x:v>
      </x:c>
      <x:c t="n" s="0">
        <x:v>7.988539</x:v>
      </x:c>
      <x:c t="n" s="0">
        <x:v>5.90996</x:v>
      </x:c>
      <x:c t="n" s="0">
        <x:v>2.196302</x:v>
      </x:c>
      <x:c t="str">
        <x:v>No</x:v>
      </x:c>
      <x:c t="str">
        <x:v>No</x:v>
      </x:c>
      <x:c t="str">
        <x:v/>
      </x:c>
    </x:row>
    <x:row r="2867">
      <x:c t="n" s="11">
        <x:v>2866</x:v>
      </x:c>
      <x:c t="str" s="11">
        <x:v/>
      </x:c>
      <x:c t="n" s="8">
        <x:v>43943.0905555556</x:v>
      </x:c>
      <x:c t="n" s="7">
        <x:v>43943.0905555556</x:v>
      </x:c>
      <x:c t="n" s="0">
        <x:v>50.80759</x:v>
      </x:c>
      <x:c t="n" s="0">
        <x:v>61.19039</x:v>
      </x:c>
      <x:c t="n" s="0">
        <x:v>66.17609</x:v>
      </x:c>
      <x:c t="n" s="0">
        <x:v>71.74923</x:v>
      </x:c>
      <x:c t="n" s="0">
        <x:v>-30.06697</x:v>
      </x:c>
      <x:c t="n" s="0">
        <x:v>-22.76701</x:v>
      </x:c>
      <x:c t="n" s="0">
        <x:v>-13.89597</x:v>
      </x:c>
      <x:c t="n" s="0">
        <x:v>-6.12226</x:v>
      </x:c>
      <x:c t="n" s="0">
        <x:v>-2.108269</x:v>
      </x:c>
      <x:c t="n" s="0">
        <x:v>8.187204</x:v>
      </x:c>
      <x:c t="n" s="0">
        <x:v>7.630443</x:v>
      </x:c>
      <x:c t="n" s="0">
        <x:v>15.86932</x:v>
      </x:c>
      <x:c t="n" s="0">
        <x:v>21.49172</x:v>
      </x:c>
      <x:c t="n" s="0">
        <x:v>23.80276</x:v>
      </x:c>
      <x:c t="n" s="0">
        <x:v>25.16518</x:v>
      </x:c>
      <x:c t="n" s="0">
        <x:v>26.75601</x:v>
      </x:c>
      <x:c t="n" s="0">
        <x:v>27.45453</x:v>
      </x:c>
      <x:c t="n" s="0">
        <x:v>33.16005</x:v>
      </x:c>
      <x:c t="n" s="0">
        <x:v>30.86285</x:v>
      </x:c>
      <x:c t="n" s="0">
        <x:v>30.68036</x:v>
      </x:c>
      <x:c t="n" s="0">
        <x:v>33.99173</x:v>
      </x:c>
      <x:c t="n" s="0">
        <x:v>31.83756</x:v>
      </x:c>
      <x:c t="n" s="0">
        <x:v>34.33617</x:v>
      </x:c>
      <x:c t="n" s="0">
        <x:v>37.88829</x:v>
      </x:c>
      <x:c t="n" s="0">
        <x:v>43.3777</x:v>
      </x:c>
      <x:c t="n" s="0">
        <x:v>48.45113</x:v>
      </x:c>
      <x:c t="n" s="0">
        <x:v>46.53358</x:v>
      </x:c>
      <x:c t="n" s="0">
        <x:v>45.08671</x:v>
      </x:c>
      <x:c t="n" s="0">
        <x:v>41.26282</x:v>
      </x:c>
      <x:c t="n" s="0">
        <x:v>39.94141</x:v>
      </x:c>
      <x:c t="n" s="0">
        <x:v>35.42667</x:v>
      </x:c>
      <x:c t="n" s="0">
        <x:v>31.25218</x:v>
      </x:c>
      <x:c t="n" s="0">
        <x:v>31.82756</x:v>
      </x:c>
      <x:c t="n" s="0">
        <x:v>26.51428</x:v>
      </x:c>
      <x:c t="n" s="0">
        <x:v>11.36921</x:v>
      </x:c>
      <x:c t="n" s="0">
        <x:v>13.64013</x:v>
      </x:c>
      <x:c t="n" s="0">
        <x:v>6.129088</x:v>
      </x:c>
      <x:c t="n" s="0">
        <x:v>7.735886</x:v>
      </x:c>
      <x:c t="n" s="0">
        <x:v>6.231361</x:v>
      </x:c>
      <x:c t="n" s="0">
        <x:v>2.122788</x:v>
      </x:c>
      <x:c t="n" s="0">
        <x:v>-30.06697</x:v>
      </x:c>
      <x:c t="n" s="0">
        <x:v>-26.48952</x:v>
      </x:c>
      <x:c t="n" s="0">
        <x:v>-15.34506</x:v>
      </x:c>
      <x:c t="n" s="0">
        <x:v>-7.524936</x:v>
      </x:c>
      <x:c t="n" s="0">
        <x:v>0.3278003</x:v>
      </x:c>
      <x:c t="n" s="0">
        <x:v>6.466113</x:v>
      </x:c>
      <x:c t="n" s="0">
        <x:v>11.59959</x:v>
      </x:c>
      <x:c t="n" s="0">
        <x:v>18.69807</x:v>
      </x:c>
      <x:c t="n" s="0">
        <x:v>18.13424</x:v>
      </x:c>
      <x:c t="n" s="0">
        <x:v>25.73714</x:v>
      </x:c>
      <x:c t="n" s="0">
        <x:v>16.3766</x:v>
      </x:c>
      <x:c t="n" s="0">
        <x:v>11.06612</x:v>
      </x:c>
      <x:c t="n" s="0">
        <x:v>29.91356</x:v>
      </x:c>
      <x:c t="n" s="0">
        <x:v>26.94606</x:v>
      </x:c>
      <x:c t="n" s="0">
        <x:v>33.40839</x:v>
      </x:c>
      <x:c t="n" s="0">
        <x:v>31.46089</x:v>
      </x:c>
      <x:c t="n" s="0">
        <x:v>29.93436</x:v>
      </x:c>
      <x:c t="n" s="0">
        <x:v>27.7291</x:v>
      </x:c>
      <x:c t="n" s="0">
        <x:v>38.38219</x:v>
      </x:c>
      <x:c t="n" s="0">
        <x:v>37.08359</x:v>
      </x:c>
      <x:c t="n" s="0">
        <x:v>41.14024</x:v>
      </x:c>
      <x:c t="n" s="0">
        <x:v>46.78638</x:v>
      </x:c>
      <x:c t="n" s="0">
        <x:v>49.37739</x:v>
      </x:c>
      <x:c t="n" s="0">
        <x:v>43.69004</x:v>
      </x:c>
      <x:c t="n" s="0">
        <x:v>42.57133</x:v>
      </x:c>
      <x:c t="n" s="0">
        <x:v>41.06607</x:v>
      </x:c>
      <x:c t="n" s="0">
        <x:v>35.32864</x:v>
      </x:c>
      <x:c t="n" s="0">
        <x:v>29.98864</x:v>
      </x:c>
      <x:c t="n" s="0">
        <x:v>30.8211</x:v>
      </x:c>
      <x:c t="n" s="0">
        <x:v>22.0998</x:v>
      </x:c>
      <x:c t="n" s="0">
        <x:v>9.91555</x:v>
      </x:c>
      <x:c t="n" s="0">
        <x:v>13.62297</x:v>
      </x:c>
      <x:c t="n" s="0">
        <x:v>5.429885</x:v>
      </x:c>
      <x:c t="n" s="0">
        <x:v>6.590662</x:v>
      </x:c>
      <x:c t="n" s="0">
        <x:v>6.819093</x:v>
      </x:c>
      <x:c t="n" s="0">
        <x:v>1.905053</x:v>
      </x:c>
      <x:c t="str">
        <x:v>No</x:v>
      </x:c>
      <x:c t="str">
        <x:v>No</x:v>
      </x:c>
      <x:c t="str">
        <x:v/>
      </x:c>
    </x:row>
    <x:row r="2868">
      <x:c t="n" s="11">
        <x:v>2867</x:v>
      </x:c>
      <x:c t="str" s="11">
        <x:v/>
      </x:c>
      <x:c t="n" s="8">
        <x:v>43943.0905671296</x:v>
      </x:c>
      <x:c t="n" s="7">
        <x:v>43943.0905671296</x:v>
      </x:c>
      <x:c t="n" s="0">
        <x:v>53.94821</x:v>
      </x:c>
      <x:c t="n" s="0">
        <x:v>61.19039</x:v>
      </x:c>
      <x:c t="n" s="0">
        <x:v>72.82475</x:v>
      </x:c>
      <x:c t="n" s="0">
        <x:v>76.64378</x:v>
      </x:c>
      <x:c t="n" s="0">
        <x:v>-30.06697</x:v>
      </x:c>
      <x:c t="n" s="0">
        <x:v>-23.14844</x:v>
      </x:c>
      <x:c t="n" s="0">
        <x:v>-14.0797</x:v>
      </x:c>
      <x:c t="n" s="0">
        <x:v>-6.300872</x:v>
      </x:c>
      <x:c t="n" s="0">
        <x:v>-1.655758</x:v>
      </x:c>
      <x:c t="n" s="0">
        <x:v>7.789815</x:v>
      </x:c>
      <x:c t="n" s="0">
        <x:v>9.10308</x:v>
      </x:c>
      <x:c t="n" s="0">
        <x:v>16.41554</x:v>
      </x:c>
      <x:c t="n" s="0">
        <x:v>21.40423</x:v>
      </x:c>
      <x:c t="n" s="0">
        <x:v>24.14467</x:v>
      </x:c>
      <x:c t="n" s="0">
        <x:v>24.57691</x:v>
      </x:c>
      <x:c t="n" s="0">
        <x:v>26.18647</x:v>
      </x:c>
      <x:c t="n" s="0">
        <x:v>27.91235</x:v>
      </x:c>
      <x:c t="n" s="0">
        <x:v>32.95291</x:v>
      </x:c>
      <x:c t="n" s="0">
        <x:v>31.8706</x:v>
      </x:c>
      <x:c t="n" s="0">
        <x:v>30.7674</x:v>
      </x:c>
      <x:c t="n" s="0">
        <x:v>33.60431</x:v>
      </x:c>
      <x:c t="n" s="0">
        <x:v>31.4609</x:v>
      </x:c>
      <x:c t="n" s="0">
        <x:v>34.74924</x:v>
      </x:c>
      <x:c t="n" s="0">
        <x:v>38.44588</x:v>
      </x:c>
      <x:c t="n" s="0">
        <x:v>42.90445</x:v>
      </x:c>
      <x:c t="n" s="0">
        <x:v>48.0278</x:v>
      </x:c>
      <x:c t="n" s="0">
        <x:v>46.66859</x:v>
      </x:c>
      <x:c t="n" s="0">
        <x:v>45.09491</x:v>
      </x:c>
      <x:c t="n" s="0">
        <x:v>41.99027</x:v>
      </x:c>
      <x:c t="n" s="0">
        <x:v>39.70705</x:v>
      </x:c>
      <x:c t="n" s="0">
        <x:v>35.44356</x:v>
      </x:c>
      <x:c t="n" s="0">
        <x:v>31.24407</x:v>
      </x:c>
      <x:c t="n" s="0">
        <x:v>31.73518</x:v>
      </x:c>
      <x:c t="n" s="0">
        <x:v>26.11629</x:v>
      </x:c>
      <x:c t="n" s="0">
        <x:v>11.15756</x:v>
      </x:c>
      <x:c t="n" s="0">
        <x:v>13.58619</x:v>
      </x:c>
      <x:c t="n" s="0">
        <x:v>6.021638</x:v>
      </x:c>
      <x:c t="n" s="0">
        <x:v>7.847183</x:v>
      </x:c>
      <x:c t="n" s="0">
        <x:v>6.198125</x:v>
      </x:c>
      <x:c t="n" s="0">
        <x:v>2.115314</x:v>
      </x:c>
      <x:c t="n" s="0">
        <x:v>-30.06697</x:v>
      </x:c>
      <x:c t="n" s="0">
        <x:v>-26.48952</x:v>
      </x:c>
      <x:c t="n" s="0">
        <x:v>-15.34506</x:v>
      </x:c>
      <x:c t="n" s="0">
        <x:v>-7.524936</x:v>
      </x:c>
      <x:c t="n" s="0">
        <x:v>0.3278003</x:v>
      </x:c>
      <x:c t="n" s="0">
        <x:v>4.218581</x:v>
      </x:c>
      <x:c t="n" s="0">
        <x:v>13.38843</x:v>
      </x:c>
      <x:c t="n" s="0">
        <x:v>18.69807</x:v>
      </x:c>
      <x:c t="n" s="0">
        <x:v>22.38076</x:v>
      </x:c>
      <x:c t="n" s="0">
        <x:v>23.86843</x:v>
      </x:c>
      <x:c t="n" s="0">
        <x:v>16.3766</x:v>
      </x:c>
      <x:c t="n" s="0">
        <x:v>21.17607</x:v>
      </x:c>
      <x:c t="n" s="0">
        <x:v>29.91356</x:v>
      </x:c>
      <x:c t="n" s="0">
        <x:v>33.49818</x:v>
      </x:c>
      <x:c t="n" s="0">
        <x:v>35.31757</x:v>
      </x:c>
      <x:c t="n" s="0">
        <x:v>28.5774</x:v>
      </x:c>
      <x:c t="n" s="0">
        <x:v>30.9703</x:v>
      </x:c>
      <x:c t="n" s="0">
        <x:v>31.3838</x:v>
      </x:c>
      <x:c t="n" s="0">
        <x:v>36.02824</x:v>
      </x:c>
      <x:c t="n" s="0">
        <x:v>41.54412</x:v>
      </x:c>
      <x:c t="n" s="0">
        <x:v>37.96504</x:v>
      </x:c>
      <x:c t="n" s="0">
        <x:v>43.22183</x:v>
      </x:c>
      <x:c t="n" s="0">
        <x:v>44.58319</x:v>
      </x:c>
      <x:c t="n" s="0">
        <x:v>44.0546</x:v>
      </x:c>
      <x:c t="n" s="0">
        <x:v>42.95818</x:v>
      </x:c>
      <x:c t="n" s="0">
        <x:v>36.47151</x:v>
      </x:c>
      <x:c t="n" s="0">
        <x:v>35.0168</x:v>
      </x:c>
      <x:c t="n" s="0">
        <x:v>31.98838</x:v>
      </x:c>
      <x:c t="n" s="0">
        <x:v>30.84801</x:v>
      </x:c>
      <x:c t="n" s="0">
        <x:v>21.91308</x:v>
      </x:c>
      <x:c t="n" s="0">
        <x:v>9.817959</x:v>
      </x:c>
      <x:c t="n" s="0">
        <x:v>13.17665</x:v>
      </x:c>
      <x:c t="n" s="0">
        <x:v>6.408739</x:v>
      </x:c>
      <x:c t="n" s="0">
        <x:v>9.247323</x:v>
      </x:c>
      <x:c t="n" s="0">
        <x:v>6.348638</x:v>
      </x:c>
      <x:c t="n" s="0">
        <x:v>2.506893</x:v>
      </x:c>
      <x:c t="str">
        <x:v>No</x:v>
      </x:c>
      <x:c t="str">
        <x:v>No</x:v>
      </x:c>
      <x:c t="str">
        <x:v/>
      </x:c>
    </x:row>
    <x:row r="2869">
      <x:c t="n" s="11">
        <x:v>2868</x:v>
      </x:c>
      <x:c t="str" s="11">
        <x:v/>
      </x:c>
      <x:c t="n" s="8">
        <x:v>43943.0905671296</x:v>
      </x:c>
      <x:c t="n" s="7">
        <x:v>43943.0905671296</x:v>
      </x:c>
      <x:c t="n" s="0">
        <x:v>50.75734</x:v>
      </x:c>
      <x:c t="n" s="0">
        <x:v>57.21099</x:v>
      </x:c>
      <x:c t="n" s="0">
        <x:v>69.44778</x:v>
      </x:c>
      <x:c t="n" s="0">
        <x:v>75.28889</x:v>
      </x:c>
      <x:c t="n" s="0">
        <x:v>-30.06697</x:v>
      </x:c>
      <x:c t="n" s="0">
        <x:v>-23.5032</x:v>
      </x:c>
      <x:c t="n" s="0">
        <x:v>-14.45694</x:v>
      </x:c>
      <x:c t="n" s="0">
        <x:v>-6.749769</x:v>
      </x:c>
      <x:c t="n" s="0">
        <x:v>-1.30344</x:v>
      </x:c>
      <x:c t="n" s="0">
        <x:v>7.419038</x:v>
      </x:c>
      <x:c t="n" s="0">
        <x:v>10.05687</x:v>
      </x:c>
      <x:c t="n" s="0">
        <x:v>16.83314</x:v>
      </x:c>
      <x:c t="n" s="0">
        <x:v>21.71757</x:v>
      </x:c>
      <x:c t="n" s="0">
        <x:v>23.53111</x:v>
      </x:c>
      <x:c t="n" s="0">
        <x:v>24.00253</x:v>
      </x:c>
      <x:c t="n" s="0">
        <x:v>25.79559</x:v>
      </x:c>
      <x:c t="n" s="0">
        <x:v>27.67168</x:v>
      </x:c>
      <x:c t="n" s="0">
        <x:v>33.21617</x:v>
      </x:c>
      <x:c t="n" s="0">
        <x:v>31.76588</x:v>
      </x:c>
      <x:c t="n" s="0">
        <x:v>30.13412</x:v>
      </x:c>
      <x:c t="n" s="0">
        <x:v>33.44501</x:v>
      </x:c>
      <x:c t="n" s="0">
        <x:v>31.31377</x:v>
      </x:c>
      <x:c t="n" s="0">
        <x:v>35.39959</x:v>
      </x:c>
      <x:c t="n" s="0">
        <x:v>38.48309</x:v>
      </x:c>
      <x:c t="n" s="0">
        <x:v>42.61577</x:v>
      </x:c>
      <x:c t="n" s="0">
        <x:v>47.7215</x:v>
      </x:c>
      <x:c t="n" s="0">
        <x:v>46.34774</x:v>
      </x:c>
      <x:c t="n" s="0">
        <x:v>45.25982</x:v>
      </x:c>
      <x:c t="n" s="0">
        <x:v>42.09879</x:v>
      </x:c>
      <x:c t="n" s="0">
        <x:v>39.58623</x:v>
      </x:c>
      <x:c t="n" s="0">
        <x:v>35.09988</x:v>
      </x:c>
      <x:c t="n" s="0">
        <x:v>31.18389</x:v>
      </x:c>
      <x:c t="n" s="0">
        <x:v>31.54993</x:v>
      </x:c>
      <x:c t="n" s="0">
        <x:v>25.67319</x:v>
      </x:c>
      <x:c t="n" s="0">
        <x:v>10.97501</x:v>
      </x:c>
      <x:c t="n" s="0">
        <x:v>13.5948</x:v>
      </x:c>
      <x:c t="n" s="0">
        <x:v>6.130204</x:v>
      </x:c>
      <x:c t="n" s="0">
        <x:v>7.920046</x:v>
      </x:c>
      <x:c t="n" s="0">
        <x:v>6.172039</x:v>
      </x:c>
      <x:c t="n" s="0">
        <x:v>2.199707</x:v>
      </x:c>
      <x:c t="n" s="0">
        <x:v>-30.06697</x:v>
      </x:c>
      <x:c t="n" s="0">
        <x:v>-26.48952</x:v>
      </x:c>
      <x:c t="n" s="0">
        <x:v>-20.0251</x:v>
      </x:c>
      <x:c t="n" s="0">
        <x:v>-16.7321</x:v>
      </x:c>
      <x:c t="n" s="0">
        <x:v>0.3278003</x:v>
      </x:c>
      <x:c t="n" s="0">
        <x:v>4.218581</x:v>
      </x:c>
      <x:c t="n" s="0">
        <x:v>13.38843</x:v>
      </x:c>
      <x:c t="n" s="0">
        <x:v>17.74965</x:v>
      </x:c>
      <x:c t="n" s="0">
        <x:v>23.20126</x:v>
      </x:c>
      <x:c t="n" s="0">
        <x:v>14.03198</x:v>
      </x:c>
      <x:c t="n" s="0">
        <x:v>18.88567</x:v>
      </x:c>
      <x:c t="n" s="0">
        <x:v>22.31828</x:v>
      </x:c>
      <x:c t="n" s="0">
        <x:v>17.97757</x:v>
      </x:c>
      <x:c t="n" s="0">
        <x:v>34.5005</x:v>
      </x:c>
      <x:c t="n" s="0">
        <x:v>20.60532</x:v>
      </x:c>
      <x:c t="n" s="0">
        <x:v>22.93326</x:v>
      </x:c>
      <x:c t="n" s="0">
        <x:v>37.80802</x:v>
      </x:c>
      <x:c t="n" s="0">
        <x:v>30.8706</x:v>
      </x:c>
      <x:c t="n" s="0">
        <x:v>39.24975</x:v>
      </x:c>
      <x:c t="n" s="0">
        <x:v>39.53458</x:v>
      </x:c>
      <x:c t="n" s="0">
        <x:v>40.72308</x:v>
      </x:c>
      <x:c t="n" s="0">
        <x:v>45.06245</x:v>
      </x:c>
      <x:c t="n" s="0">
        <x:v>44.91368</x:v>
      </x:c>
      <x:c t="n" s="0">
        <x:v>47.92371</x:v>
      </x:c>
      <x:c t="n" s="0">
        <x:v>42.15641</x:v>
      </x:c>
      <x:c t="n" s="0">
        <x:v>37.93094</x:v>
      </x:c>
      <x:c t="n" s="0">
        <x:v>32.08289</x:v>
      </x:c>
      <x:c t="n" s="0">
        <x:v>30.13025</x:v>
      </x:c>
      <x:c t="n" s="0">
        <x:v>29.79491</x:v>
      </x:c>
      <x:c t="n" s="0">
        <x:v>20.98795</x:v>
      </x:c>
      <x:c t="n" s="0">
        <x:v>8.756023</x:v>
      </x:c>
      <x:c t="n" s="0">
        <x:v>13.35489</x:v>
      </x:c>
      <x:c t="n" s="0">
        <x:v>7.224036</x:v>
      </x:c>
      <x:c t="n" s="0">
        <x:v>7.377799</x:v>
      </x:c>
      <x:c t="n" s="0">
        <x:v>5.895296</x:v>
      </x:c>
      <x:c t="n" s="0">
        <x:v>2.105673</x:v>
      </x:c>
      <x:c t="str">
        <x:v>No</x:v>
      </x:c>
      <x:c t="str">
        <x:v>No</x:v>
      </x:c>
      <x:c t="str">
        <x:v/>
      </x:c>
    </x:row>
    <x:row r="2870">
      <x:c t="n" s="11">
        <x:v>2869</x:v>
      </x:c>
      <x:c t="str" s="11">
        <x:v/>
      </x:c>
      <x:c t="n" s="8">
        <x:v>43943.0905671296</x:v>
      </x:c>
      <x:c t="n" s="7">
        <x:v>43943.0905671296</x:v>
      </x:c>
      <x:c t="n" s="0">
        <x:v>53.07277</x:v>
      </x:c>
      <x:c t="n" s="0">
        <x:v>61.19039</x:v>
      </x:c>
      <x:c t="n" s="0">
        <x:v>75.12759</x:v>
      </x:c>
      <x:c t="n" s="0">
        <x:v>79.58403</x:v>
      </x:c>
      <x:c t="n" s="0">
        <x:v>-30.06697</x:v>
      </x:c>
      <x:c t="n" s="0">
        <x:v>-23.83081</x:v>
      </x:c>
      <x:c t="n" s="0">
        <x:v>-14.94108</x:v>
      </x:c>
      <x:c t="n" s="0">
        <x:v>-7.361176</x:v>
      </x:c>
      <x:c t="n" s="0">
        <x:v>-1.023643</x:v>
      </x:c>
      <x:c t="n" s="0">
        <x:v>7.075217</x:v>
      </x:c>
      <x:c t="n" s="0">
        <x:v>10.73275</x:v>
      </x:c>
      <x:c t="n" s="0">
        <x:v>16.48428</x:v>
      </x:c>
      <x:c t="n" s="0">
        <x:v>21.93613</x:v>
      </x:c>
      <x:c t="n" s="0">
        <x:v>22.92833</x:v>
      </x:c>
      <x:c t="n" s="0">
        <x:v>23.77485</x:v>
      </x:c>
      <x:c t="n" s="0">
        <x:v>25.43144</x:v>
      </x:c>
      <x:c t="n" s="0">
        <x:v>27.06531</x:v>
      </x:c>
      <x:c t="n" s="0">
        <x:v>32.89344</x:v>
      </x:c>
      <x:c t="n" s="0">
        <x:v>31.3217</x:v>
      </x:c>
      <x:c t="n" s="0">
        <x:v>29.71661</x:v>
      </x:c>
      <x:c t="n" s="0">
        <x:v>35.79346</x:v>
      </x:c>
      <x:c t="n" s="0">
        <x:v>31.93864</x:v>
      </x:c>
      <x:c t="n" s="0">
        <x:v>35.89574</x:v>
      </x:c>
      <x:c t="n" s="0">
        <x:v>38.89141</x:v>
      </x:c>
      <x:c t="n" s="0">
        <x:v>42.11919</x:v>
      </x:c>
      <x:c t="n" s="0">
        <x:v>47.39589</x:v>
      </x:c>
      <x:c t="n" s="0">
        <x:v>46.89973</x:v>
      </x:c>
      <x:c t="n" s="0">
        <x:v>45.90893</x:v>
      </x:c>
      <x:c t="n" s="0">
        <x:v>42.15128</x:v>
      </x:c>
      <x:c t="n" s="0">
        <x:v>39.25723</x:v>
      </x:c>
      <x:c t="n" s="0">
        <x:v>34.87225</x:v>
      </x:c>
      <x:c t="n" s="0">
        <x:v>31.12527</x:v>
      </x:c>
      <x:c t="n" s="0">
        <x:v>31.40636</x:v>
      </x:c>
      <x:c t="n" s="0">
        <x:v>25.48448</x:v>
      </x:c>
      <x:c t="n" s="0">
        <x:v>10.83078</x:v>
      </x:c>
      <x:c t="n" s="0">
        <x:v>13.59672</x:v>
      </x:c>
      <x:c t="n" s="0">
        <x:v>6.319387</x:v>
      </x:c>
      <x:c t="n" s="0">
        <x:v>7.967009</x:v>
      </x:c>
      <x:c t="n" s="0">
        <x:v>6.240972</x:v>
      </x:c>
      <x:c t="n" s="0">
        <x:v>2.155872</x:v>
      </x:c>
      <x:c t="n" s="0">
        <x:v>-30.06697</x:v>
      </x:c>
      <x:c t="n" s="0">
        <x:v>-26.48952</x:v>
      </x:c>
      <x:c t="n" s="0">
        <x:v>-20.0251</x:v>
      </x:c>
      <x:c t="n" s="0">
        <x:v>-16.7321</x:v>
      </x:c>
      <x:c t="n" s="0">
        <x:v>0.3278003</x:v>
      </x:c>
      <x:c t="n" s="0">
        <x:v>4.218581</x:v>
      </x:c>
      <x:c t="n" s="0">
        <x:v>13.38843</x:v>
      </x:c>
      <x:c t="n" s="0">
        <x:v>12.02787</x:v>
      </x:c>
      <x:c t="n" s="0">
        <x:v>22.5336</x:v>
      </x:c>
      <x:c t="n" s="0">
        <x:v>14.03198</x:v>
      </x:c>
      <x:c t="n" s="0">
        <x:v>22.53399</x:v>
      </x:c>
      <x:c t="n" s="0">
        <x:v>22.31828</x:v>
      </x:c>
      <x:c t="n" s="0">
        <x:v>17.97757</x:v>
      </x:c>
      <x:c t="n" s="0">
        <x:v>19.90829</x:v>
      </x:c>
      <x:c t="n" s="0">
        <x:v>30.11511</x:v>
      </x:c>
      <x:c t="n" s="0">
        <x:v>24.83948</x:v>
      </x:c>
      <x:c t="n" s="0">
        <x:v>40.26786</x:v>
      </x:c>
      <x:c t="n" s="0">
        <x:v>33.84044</x:v>
      </x:c>
      <x:c t="n" s="0">
        <x:v>36.09601</x:v>
      </x:c>
      <x:c t="n" s="0">
        <x:v>38.59295</x:v>
      </x:c>
      <x:c t="n" s="0">
        <x:v>37.4437</x:v>
      </x:c>
      <x:c t="n" s="0">
        <x:v>45.89103</x:v>
      </x:c>
      <x:c t="n" s="0">
        <x:v>49.03043</x:v>
      </x:c>
      <x:c t="n" s="0">
        <x:v>47.75632</x:v>
      </x:c>
      <x:c t="n" s="0">
        <x:v>41.93433</x:v>
      </x:c>
      <x:c t="n" s="0">
        <x:v>37.60849</x:v>
      </x:c>
      <x:c t="n" s="0">
        <x:v>33.19074</x:v>
      </x:c>
      <x:c t="n" s="0">
        <x:v>30.41315</x:v>
      </x:c>
      <x:c t="n" s="0">
        <x:v>31.56108</x:v>
      </x:c>
      <x:c t="n" s="0">
        <x:v>25.63157</x:v>
      </x:c>
      <x:c t="n" s="0">
        <x:v>9.704994</x:v>
      </x:c>
      <x:c t="n" s="0">
        <x:v>13.32588</x:v>
      </x:c>
      <x:c t="n" s="0">
        <x:v>6.356531</x:v>
      </x:c>
      <x:c t="n" s="0">
        <x:v>7.964387</x:v>
      </x:c>
      <x:c t="n" s="0">
        <x:v>5.924699</x:v>
      </x:c>
      <x:c t="n" s="0">
        <x:v>1.736309</x:v>
      </x:c>
      <x:c t="str">
        <x:v>No</x:v>
      </x:c>
      <x:c t="str">
        <x:v>No</x:v>
      </x:c>
      <x:c t="str">
        <x:v/>
      </x:c>
    </x:row>
    <x:row r="2871">
      <x:c t="n" s="11">
        <x:v>2870</x:v>
      </x:c>
      <x:c t="str" s="11">
        <x:v/>
      </x:c>
      <x:c t="n" s="8">
        <x:v>43943.0905671296</x:v>
      </x:c>
      <x:c t="n" s="7">
        <x:v>43943.0905671296</x:v>
      </x:c>
      <x:c t="n" s="0">
        <x:v>50.69704</x:v>
      </x:c>
      <x:c t="n" s="0">
        <x:v>54.20069</x:v>
      </x:c>
      <x:c t="n" s="0">
        <x:v>72.53732</x:v>
      </x:c>
      <x:c t="n" s="0">
        <x:v>76.94572</x:v>
      </x:c>
      <x:c t="n" s="0">
        <x:v>-30.06697</x:v>
      </x:c>
      <x:c t="n" s="0">
        <x:v>-24.20742</x:v>
      </x:c>
      <x:c t="n" s="0">
        <x:v>-15.40209</x:v>
      </x:c>
      <x:c t="n" s="0">
        <x:v>-7.961521</x:v>
      </x:c>
      <x:c t="n" s="0">
        <x:v>-0.8823711</x:v>
      </x:c>
      <x:c t="n" s="0">
        <x:v>6.758368</x:v>
      </x:c>
      <x:c t="n" s="0">
        <x:v>11.23687</x:v>
      </x:c>
      <x:c t="n" s="0">
        <x:v>16.05719</x:v>
      </x:c>
      <x:c t="n" s="0">
        <x:v>21.90866</x:v>
      </x:c>
      <x:c t="n" s="0">
        <x:v>22.34009</x:v>
      </x:c>
      <x:c t="n" s="0">
        <x:v>23.61436</x:v>
      </x:c>
      <x:c t="n" s="0">
        <x:v>25.1282</x:v>
      </x:c>
      <x:c t="n" s="0">
        <x:v>27.00656</x:v>
      </x:c>
      <x:c t="n" s="0">
        <x:v>32.24532</x:v>
      </x:c>
      <x:c t="n" s="0">
        <x:v>31.4226</x:v>
      </x:c>
      <x:c t="n" s="0">
        <x:v>29.11337</x:v>
      </x:c>
      <x:c t="n" s="0">
        <x:v>36.16504</x:v>
      </x:c>
      <x:c t="n" s="0">
        <x:v>31.60395</x:v>
      </x:c>
      <x:c t="n" s="0">
        <x:v>35.69773</x:v>
      </x:c>
      <x:c t="n" s="0">
        <x:v>38.63675</x:v>
      </x:c>
      <x:c t="n" s="0">
        <x:v>41.74255</x:v>
      </x:c>
      <x:c t="n" s="0">
        <x:v>47.13027</x:v>
      </x:c>
      <x:c t="n" s="0">
        <x:v>46.63999</x:v>
      </x:c>
      <x:c t="n" s="0">
        <x:v>45.61814</x:v>
      </x:c>
      <x:c t="n" s="0">
        <x:v>41.85001</x:v>
      </x:c>
      <x:c t="n" s="0">
        <x:v>39.43641</x:v>
      </x:c>
      <x:c t="n" s="0">
        <x:v>34.61835</x:v>
      </x:c>
      <x:c t="n" s="0">
        <x:v>30.9133</x:v>
      </x:c>
      <x:c t="n" s="0">
        <x:v>31.39354</x:v>
      </x:c>
      <x:c t="n" s="0">
        <x:v>25.45843</x:v>
      </x:c>
      <x:c t="n" s="0">
        <x:v>10.75418</x:v>
      </x:c>
      <x:c t="n" s="0">
        <x:v>13.36656</x:v>
      </x:c>
      <x:c t="n" s="0">
        <x:v>6.324282</x:v>
      </x:c>
      <x:c t="n" s="0">
        <x:v>8.078424</x:v>
      </x:c>
      <x:c t="n" s="0">
        <x:v>6.264234</x:v>
      </x:c>
      <x:c t="n" s="0">
        <x:v>2.194013</x:v>
      </x:c>
      <x:c t="n" s="0">
        <x:v>-30.06697</x:v>
      </x:c>
      <x:c t="n" s="0">
        <x:v>-28.20488</x:v>
      </x:c>
      <x:c t="n" s="0">
        <x:v>-20.0251</x:v>
      </x:c>
      <x:c t="n" s="0">
        <x:v>-16.7321</x:v>
      </x:c>
      <x:c t="n" s="0">
        <x:v>-0.8604535</x:v>
      </x:c>
      <x:c t="n" s="0">
        <x:v>4.218581</x:v>
      </x:c>
      <x:c t="n" s="0">
        <x:v>13.38843</x:v>
      </x:c>
      <x:c t="n" s="0">
        <x:v>12.02787</x:v>
      </x:c>
      <x:c t="n" s="0">
        <x:v>21.74431</x:v>
      </x:c>
      <x:c t="n" s="0">
        <x:v>14.28575</x:v>
      </x:c>
      <x:c t="n" s="0">
        <x:v>22.53399</x:v>
      </x:c>
      <x:c t="n" s="0">
        <x:v>23.25262</x:v>
      </x:c>
      <x:c t="n" s="0">
        <x:v>28.6619</x:v>
      </x:c>
      <x:c t="n" s="0">
        <x:v>26.45686</x:v>
      </x:c>
      <x:c t="n" s="0">
        <x:v>32.27217</x:v>
      </x:c>
      <x:c t="n" s="0">
        <x:v>26.1767</x:v>
      </x:c>
      <x:c t="n" s="0">
        <x:v>36.87597</x:v>
      </x:c>
      <x:c t="n" s="0">
        <x:v>26.52703</x:v>
      </x:c>
      <x:c t="n" s="0">
        <x:v>34.67862</x:v>
      </x:c>
      <x:c t="n" s="0">
        <x:v>38.39923</x:v>
      </x:c>
      <x:c t="n" s="0">
        <x:v>36.72573</x:v>
      </x:c>
      <x:c t="n" s="0">
        <x:v>45.12949</x:v>
      </x:c>
      <x:c t="n" s="0">
        <x:v>42.76163</x:v>
      </x:c>
      <x:c t="n" s="0">
        <x:v>41.01517</x:v>
      </x:c>
      <x:c t="n" s="0">
        <x:v>41.98089</x:v>
      </x:c>
      <x:c t="n" s="0">
        <x:v>40.64576</x:v>
      </x:c>
      <x:c t="n" s="0">
        <x:v>34.16089</x:v>
      </x:c>
      <x:c t="n" s="0">
        <x:v>30.25475</x:v>
      </x:c>
      <x:c t="n" s="0">
        <x:v>32.47682</x:v>
      </x:c>
      <x:c t="n" s="0">
        <x:v>26.97525</x:v>
      </x:c>
      <x:c t="n" s="0">
        <x:v>10.45801</x:v>
      </x:c>
      <x:c t="n" s="0">
        <x:v>11.35431</x:v>
      </x:c>
      <x:c t="n" s="0">
        <x:v>6.015352</x:v>
      </x:c>
      <x:c t="n" s="0">
        <x:v>8.773162</x:v>
      </x:c>
      <x:c t="n" s="0">
        <x:v>6.915709</x:v>
      </x:c>
      <x:c t="n" s="0">
        <x:v>2.151944</x:v>
      </x:c>
      <x:c t="str">
        <x:v>No</x:v>
      </x:c>
      <x:c t="str">
        <x:v>No</x:v>
      </x:c>
      <x:c t="str">
        <x:v/>
      </x:c>
    </x:row>
    <x:row r="2872">
      <x:c t="n" s="11">
        <x:v>2871</x:v>
      </x:c>
      <x:c t="str" s="11">
        <x:v/>
      </x:c>
      <x:c t="n" s="8">
        <x:v>43943.0905671296</x:v>
      </x:c>
      <x:c t="n" s="7">
        <x:v>43943.0905671296</x:v>
      </x:c>
      <x:c t="n" s="0">
        <x:v>51.97041</x:v>
      </x:c>
      <x:c t="n" s="0">
        <x:v>60.22129</x:v>
      </x:c>
      <x:c t="n" s="0">
        <x:v>70.38917</x:v>
      </x:c>
      <x:c t="n" s="0">
        <x:v>75.58694</x:v>
      </x:c>
      <x:c t="n" s="0">
        <x:v>-30.06697</x:v>
      </x:c>
      <x:c t="n" s="0">
        <x:v>-24.79284</x:v>
      </x:c>
      <x:c t="n" s="0">
        <x:v>-15.83868</x:v>
      </x:c>
      <x:c t="n" s="0">
        <x:v>-8.54941</x:v>
      </x:c>
      <x:c t="n" s="0">
        <x:v>-1.001083</x:v>
      </x:c>
      <x:c t="n" s="0">
        <x:v>6.468173</x:v>
      </x:c>
      <x:c t="n" s="0">
        <x:v>11.53407</x:v>
      </x:c>
      <x:c t="n" s="0">
        <x:v>15.61786</x:v>
      </x:c>
      <x:c t="n" s="0">
        <x:v>21.88505</x:v>
      </x:c>
      <x:c t="n" s="0">
        <x:v>21.7733</x:v>
      </x:c>
      <x:c t="n" s="0">
        <x:v>23.47245</x:v>
      </x:c>
      <x:c t="n" s="0">
        <x:v>24.95007</x:v>
      </x:c>
      <x:c t="n" s="0">
        <x:v>27.40328</x:v>
      </x:c>
      <x:c t="n" s="0">
        <x:v>32.10619</x:v>
      </x:c>
      <x:c t="n" s="0">
        <x:v>31.80713</x:v>
      </x:c>
      <x:c t="n" s="0">
        <x:v>30.06881</x:v>
      </x:c>
      <x:c t="n" s="0">
        <x:v>35.92632</x:v>
      </x:c>
      <x:c t="n" s="0">
        <x:v>31.43933</x:v>
      </x:c>
      <x:c t="n" s="0">
        <x:v>35.79584</x:v>
      </x:c>
      <x:c t="n" s="0">
        <x:v>39.01722</x:v>
      </x:c>
      <x:c t="n" s="0">
        <x:v>41.33221</x:v>
      </x:c>
      <x:c t="n" s="0">
        <x:v>46.8281</x:v>
      </x:c>
      <x:c t="n" s="0">
        <x:v>46.63313</x:v>
      </x:c>
      <x:c t="n" s="0">
        <x:v>45.24746</x:v>
      </x:c>
      <x:c t="n" s="0">
        <x:v>42.06913</x:v>
      </x:c>
      <x:c t="n" s="0">
        <x:v>39.08585</x:v>
      </x:c>
      <x:c t="n" s="0">
        <x:v>34.4637</x:v>
      </x:c>
      <x:c t="n" s="0">
        <x:v>30.9552</x:v>
      </x:c>
      <x:c t="n" s="0">
        <x:v>31.5249</x:v>
      </x:c>
      <x:c t="n" s="0">
        <x:v>25.67087</x:v>
      </x:c>
      <x:c t="n" s="0">
        <x:v>10.54515</x:v>
      </x:c>
      <x:c t="n" s="0">
        <x:v>13.54053</x:v>
      </x:c>
      <x:c t="n" s="0">
        <x:v>6.506961</x:v>
      </x:c>
      <x:c t="n" s="0">
        <x:v>8.077193</x:v>
      </x:c>
      <x:c t="n" s="0">
        <x:v>6.508554</x:v>
      </x:c>
      <x:c t="n" s="0">
        <x:v>2.032509</x:v>
      </x:c>
      <x:c t="n" s="0">
        <x:v>-30.06697</x:v>
      </x:c>
      <x:c t="n" s="0">
        <x:v>-29.16826</x:v>
      </x:c>
      <x:c t="n" s="0">
        <x:v>-20.0251</x:v>
      </x:c>
      <x:c t="n" s="0">
        <x:v>-16.7321</x:v>
      </x:c>
      <x:c t="n" s="0">
        <x:v>-1.769268</x:v>
      </x:c>
      <x:c t="n" s="0">
        <x:v>6.099815</x:v>
      </x:c>
      <x:c t="n" s="0">
        <x:v>12.63114</x:v>
      </x:c>
      <x:c t="n" s="0">
        <x:v>10.88066</x:v>
      </x:c>
      <x:c t="n" s="0">
        <x:v>21.74431</x:v>
      </x:c>
      <x:c t="n" s="0">
        <x:v>14.43119</x:v>
      </x:c>
      <x:c t="n" s="0">
        <x:v>22.53399</x:v>
      </x:c>
      <x:c t="n" s="0">
        <x:v>23.72982</x:v>
      </x:c>
      <x:c t="n" s="0">
        <x:v>29.19519</x:v>
      </x:c>
      <x:c t="n" s="0">
        <x:v>31.68893</x:v>
      </x:c>
      <x:c t="n" s="0">
        <x:v>33.94655</x:v>
      </x:c>
      <x:c t="n" s="0">
        <x:v>34.53793</x:v>
      </x:c>
      <x:c t="n" s="0">
        <x:v>32.73751</x:v>
      </x:c>
      <x:c t="n" s="0">
        <x:v>30.18348</x:v>
      </x:c>
      <x:c t="n" s="0">
        <x:v>35.17636</x:v>
      </x:c>
      <x:c t="n" s="0">
        <x:v>40.24439</x:v>
      </x:c>
      <x:c t="n" s="0">
        <x:v>38.99889</x:v>
      </x:c>
      <x:c t="n" s="0">
        <x:v>46.47762</x:v>
      </x:c>
      <x:c t="n" s="0">
        <x:v>46.33374</x:v>
      </x:c>
      <x:c t="n" s="0">
        <x:v>40.91979</x:v>
      </x:c>
      <x:c t="n" s="0">
        <x:v>43.11809</x:v>
      </x:c>
      <x:c t="n" s="0">
        <x:v>36.52412</x:v>
      </x:c>
      <x:c t="n" s="0">
        <x:v>32.44468</x:v>
      </x:c>
      <x:c t="n" s="0">
        <x:v>30.40953</x:v>
      </x:c>
      <x:c t="n" s="0">
        <x:v>30.83909</x:v>
      </x:c>
      <x:c t="n" s="0">
        <x:v>25.65264</x:v>
      </x:c>
      <x:c t="n" s="0">
        <x:v>9.560501</x:v>
      </x:c>
      <x:c t="n" s="0">
        <x:v>14.76928</x:v>
      </x:c>
      <x:c t="n" s="0">
        <x:v>7.841746</x:v>
      </x:c>
      <x:c t="n" s="0">
        <x:v>9.701984</x:v>
      </x:c>
      <x:c t="n" s="0">
        <x:v>7.782466</x:v>
      </x:c>
      <x:c t="n" s="0">
        <x:v>1.537891</x:v>
      </x:c>
      <x:c t="str">
        <x:v>No</x:v>
      </x:c>
      <x:c t="str">
        <x:v>No</x:v>
      </x:c>
      <x:c t="str">
        <x:v/>
      </x:c>
    </x:row>
    <x:row r="2873">
      <x:c t="n" s="11">
        <x:v>2872</x:v>
      </x:c>
      <x:c t="str" s="11">
        <x:v/>
      </x:c>
      <x:c t="n" s="8">
        <x:v>43943.0905671296</x:v>
      </x:c>
      <x:c t="n" s="7">
        <x:v>43943.0905671296</x:v>
      </x:c>
      <x:c t="n" s="0">
        <x:v>51.60468</x:v>
      </x:c>
      <x:c t="n" s="0">
        <x:v>57.21099</x:v>
      </x:c>
      <x:c t="n" s="0">
        <x:v>73.45013</x:v>
      </x:c>
      <x:c t="n" s="0">
        <x:v>78.01732</x:v>
      </x:c>
      <x:c t="n" s="0">
        <x:v>-30.06697</x:v>
      </x:c>
      <x:c t="n" s="0">
        <x:v>-25.3642</x:v>
      </x:c>
      <x:c t="n" s="0">
        <x:v>-16.24976</x:v>
      </x:c>
      <x:c t="n" s="0">
        <x:v>-9.123362</x:v>
      </x:c>
      <x:c t="n" s="0">
        <x:v>-1.105101</x:v>
      </x:c>
      <x:c t="n" s="0">
        <x:v>7.364951</x:v>
      </x:c>
      <x:c t="n" s="0">
        <x:v>11.69117</x:v>
      </x:c>
      <x:c t="n" s="0">
        <x:v>15.16485</x:v>
      </x:c>
      <x:c t="n" s="0">
        <x:v>21.86479</x:v>
      </x:c>
      <x:c t="n" s="0">
        <x:v>21.22278</x:v>
      </x:c>
      <x:c t="n" s="0">
        <x:v>24.29378</x:v>
      </x:c>
      <x:c t="n" s="0">
        <x:v>24.79193</x:v>
      </x:c>
      <x:c t="n" s="0">
        <x:v>27.82289</x:v>
      </x:c>
      <x:c t="n" s="0">
        <x:v>32.0719</x:v>
      </x:c>
      <x:c t="n" s="0">
        <x:v>31.86313</x:v>
      </x:c>
      <x:c t="n" s="0">
        <x:v>30.35241</x:v>
      </x:c>
      <x:c t="n" s="0">
        <x:v>35.4192</x:v>
      </x:c>
      <x:c t="n" s="0">
        <x:v>30.99116</x:v>
      </x:c>
      <x:c t="n" s="0">
        <x:v>35.39287</x:v>
      </x:c>
      <x:c t="n" s="0">
        <x:v>39.02982</x:v>
      </x:c>
      <x:c t="n" s="0">
        <x:v>41.32207</x:v>
      </x:c>
      <x:c t="n" s="0">
        <x:v>46.83582</x:v>
      </x:c>
      <x:c t="n" s="0">
        <x:v>46.41766</x:v>
      </x:c>
      <x:c t="n" s="0">
        <x:v>44.92908</x:v>
      </x:c>
      <x:c t="n" s="0">
        <x:v>42.35323</x:v>
      </x:c>
      <x:c t="n" s="0">
        <x:v>38.97607</x:v>
      </x:c>
      <x:c t="n" s="0">
        <x:v>34.66608</x:v>
      </x:c>
      <x:c t="n" s="0">
        <x:v>30.82652</x:v>
      </x:c>
      <x:c t="n" s="0">
        <x:v>31.38552</x:v>
      </x:c>
      <x:c t="n" s="0">
        <x:v>25.65624</x:v>
      </x:c>
      <x:c t="n" s="0">
        <x:v>10.34455</x:v>
      </x:c>
      <x:c t="n" s="0">
        <x:v>13.61858</x:v>
      </x:c>
      <x:c t="n" s="0">
        <x:v>6.74601</x:v>
      </x:c>
      <x:c t="n" s="0">
        <x:v>8.402391</x:v>
      </x:c>
      <x:c t="n" s="0">
        <x:v>6.563708</x:v>
      </x:c>
      <x:c t="n" s="0">
        <x:v>2.127923</x:v>
      </x:c>
      <x:c t="n" s="0">
        <x:v>-30.06697</x:v>
      </x:c>
      <x:c t="n" s="0">
        <x:v>-29.16826</x:v>
      </x:c>
      <x:c t="n" s="0">
        <x:v>-20.0251</x:v>
      </x:c>
      <x:c t="n" s="0">
        <x:v>-16.7321</x:v>
      </x:c>
      <x:c t="n" s="0">
        <x:v>-1.769268</x:v>
      </x:c>
      <x:c t="n" s="0">
        <x:v>11.49164</x:v>
      </x:c>
      <x:c t="n" s="0">
        <x:v>12.51132</x:v>
      </x:c>
      <x:c t="n" s="0">
        <x:v>10.68892</x:v>
      </x:c>
      <x:c t="n" s="0">
        <x:v>19.99824</x:v>
      </x:c>
      <x:c t="n" s="0">
        <x:v>14.43119</x:v>
      </x:c>
      <x:c t="n" s="0">
        <x:v>29.37581</x:v>
      </x:c>
      <x:c t="n" s="0">
        <x:v>23.72982</x:v>
      </x:c>
      <x:c t="n" s="0">
        <x:v>30.82548</x:v>
      </x:c>
      <x:c t="n" s="0">
        <x:v>32.31539</x:v>
      </x:c>
      <x:c t="n" s="0">
        <x:v>29.53767</x:v>
      </x:c>
      <x:c t="n" s="0">
        <x:v>28.65183</x:v>
      </x:c>
      <x:c t="n" s="0">
        <x:v>29.17201</x:v>
      </x:c>
      <x:c t="n" s="0">
        <x:v>26.24855</x:v>
      </x:c>
      <x:c t="n" s="0">
        <x:v>31.31017</x:v>
      </x:c>
      <x:c t="n" s="0">
        <x:v>38.48879</x:v>
      </x:c>
      <x:c t="n" s="0">
        <x:v>41.04486</x:v>
      </x:c>
      <x:c t="n" s="0">
        <x:v>45.0194</x:v>
      </x:c>
      <x:c t="n" s="0">
        <x:v>44.89817</x:v>
      </x:c>
      <x:c t="n" s="0">
        <x:v>44.12321</x:v>
      </x:c>
      <x:c t="n" s="0">
        <x:v>43.70144</x:v>
      </x:c>
      <x:c t="n" s="0">
        <x:v>37.31467</x:v>
      </x:c>
      <x:c t="n" s="0">
        <x:v>36.62093</x:v>
      </x:c>
      <x:c t="n" s="0">
        <x:v>30.35602</x:v>
      </x:c>
      <x:c t="n" s="0">
        <x:v>30.17418</x:v>
      </x:c>
      <x:c t="n" s="0">
        <x:v>25.71514</x:v>
      </x:c>
      <x:c t="n" s="0">
        <x:v>8.561981</x:v>
      </x:c>
      <x:c t="n" s="0">
        <x:v>14.16676</x:v>
      </x:c>
      <x:c t="n" s="0">
        <x:v>7.878429</x:v>
      </x:c>
      <x:c t="n" s="0">
        <x:v>8.529234</x:v>
      </x:c>
      <x:c t="n" s="0">
        <x:v>7.957358</x:v>
      </x:c>
      <x:c t="n" s="0">
        <x:v>3.016356</x:v>
      </x:c>
      <x:c t="str">
        <x:v>No</x:v>
      </x:c>
      <x:c t="str">
        <x:v>No</x:v>
      </x:c>
      <x:c t="str">
        <x:v/>
      </x:c>
    </x:row>
    <x:row r="2874">
      <x:c t="n" s="11">
        <x:v>2873</x:v>
      </x:c>
      <x:c t="str" s="11">
        <x:v/>
      </x:c>
      <x:c t="n" s="8">
        <x:v>43943.0905671296</x:v>
      </x:c>
      <x:c t="n" s="7">
        <x:v>43943.0905671296</x:v>
      </x:c>
      <x:c t="n" s="0">
        <x:v>51.87018</x:v>
      </x:c>
      <x:c t="n" s="0">
        <x:v>60.22129</x:v>
      </x:c>
      <x:c t="n" s="0">
        <x:v>72.33881</x:v>
      </x:c>
      <x:c t="n" s="0">
        <x:v>75.73934</x:v>
      </x:c>
      <x:c t="n" s="0">
        <x:v>-30.06697</x:v>
      </x:c>
      <x:c t="n" s="0">
        <x:v>-25.9198</x:v>
      </x:c>
      <x:c t="n" s="0">
        <x:v>-16.63459</x:v>
      </x:c>
      <x:c t="n" s="0">
        <x:v>-9.681805</x:v>
      </x:c>
      <x:c t="n" s="0">
        <x:v>-1.19595</x:v>
      </x:c>
      <x:c t="n" s="0">
        <x:v>8.269483</x:v>
      </x:c>
      <x:c t="n" s="0">
        <x:v>11.82098</x:v>
      </x:c>
      <x:c t="n" s="0">
        <x:v>14.73664</x:v>
      </x:c>
      <x:c t="n" s="0">
        <x:v>21.26329</x:v>
      </x:c>
      <x:c t="n" s="0">
        <x:v>20.9416</x:v>
      </x:c>
      <x:c t="n" s="0">
        <x:v>25.90387</x:v>
      </x:c>
      <x:c t="n" s="0">
        <x:v>24.40002</x:v>
      </x:c>
      <x:c t="n" s="0">
        <x:v>28.74543</x:v>
      </x:c>
      <x:c t="n" s="0">
        <x:v>32.19671</x:v>
      </x:c>
      <x:c t="n" s="0">
        <x:v>31.35386</x:v>
      </x:c>
      <x:c t="n" s="0">
        <x:v>30.61582</x:v>
      </x:c>
      <x:c t="n" s="0">
        <x:v>35.24395</x:v>
      </x:c>
      <x:c t="n" s="0">
        <x:v>30.82021</x:v>
      </x:c>
      <x:c t="n" s="0">
        <x:v>34.96035</x:v>
      </x:c>
      <x:c t="n" s="0">
        <x:v>38.89338</x:v>
      </x:c>
      <x:c t="n" s="0">
        <x:v>41.02769</x:v>
      </x:c>
      <x:c t="n" s="0">
        <x:v>46.47125</x:v>
      </x:c>
      <x:c t="n" s="0">
        <x:v>45.92309</x:v>
      </x:c>
      <x:c t="n" s="0">
        <x:v>44.96631</x:v>
      </x:c>
      <x:c t="n" s="0">
        <x:v>42.30729</x:v>
      </x:c>
      <x:c t="n" s="0">
        <x:v>38.72038</x:v>
      </x:c>
      <x:c t="n" s="0">
        <x:v>34.71049</x:v>
      </x:c>
      <x:c t="n" s="0">
        <x:v>30.81275</x:v>
      </x:c>
      <x:c t="n" s="0">
        <x:v>31.65926</x:v>
      </x:c>
      <x:c t="n" s="0">
        <x:v>25.76073</x:v>
      </x:c>
      <x:c t="n" s="0">
        <x:v>10.42404</x:v>
      </x:c>
      <x:c t="n" s="0">
        <x:v>13.47808</x:v>
      </x:c>
      <x:c t="n" s="0">
        <x:v>6.649881</x:v>
      </x:c>
      <x:c t="n" s="0">
        <x:v>8.487945</x:v>
      </x:c>
      <x:c t="n" s="0">
        <x:v>6.70093</x:v>
      </x:c>
      <x:c t="n" s="0">
        <x:v>2.200874</x:v>
      </x:c>
      <x:c t="n" s="0">
        <x:v>-30.06697</x:v>
      </x:c>
      <x:c t="n" s="0">
        <x:v>-29.16826</x:v>
      </x:c>
      <x:c t="n" s="0">
        <x:v>-20.0251</x:v>
      </x:c>
      <x:c t="n" s="0">
        <x:v>-16.7321</x:v>
      </x:c>
      <x:c t="n" s="0">
        <x:v>-1.769268</x:v>
      </x:c>
      <x:c t="n" s="0">
        <x:v>11.49164</x:v>
      </x:c>
      <x:c t="n" s="0">
        <x:v>12.51132</x:v>
      </x:c>
      <x:c t="n" s="0">
        <x:v>10.68892</x:v>
      </x:c>
      <x:c t="n" s="0">
        <x:v>12.4335</x:v>
      </x:c>
      <x:c t="n" s="0">
        <x:v>23.15148</x:v>
      </x:c>
      <x:c t="n" s="0">
        <x:v>30.39451</x:v>
      </x:c>
      <x:c t="n" s="0">
        <x:v>17.8339</x:v>
      </x:c>
      <x:c t="n" s="0">
        <x:v>32.00805</x:v>
      </x:c>
      <x:c t="n" s="0">
        <x:v>32.86277</x:v>
      </x:c>
      <x:c t="n" s="0">
        <x:v>26.36357</x:v>
      </x:c>
      <x:c t="n" s="0">
        <x:v>33.23645</x:v>
      </x:c>
      <x:c t="n" s="0">
        <x:v>35.7676</x:v>
      </x:c>
      <x:c t="n" s="0">
        <x:v>31.49098</x:v>
      </x:c>
      <x:c t="n" s="0">
        <x:v>29.60275</x:v>
      </x:c>
      <x:c t="n" s="0">
        <x:v>37.62354</x:v>
      </x:c>
      <x:c t="n" s="0">
        <x:v>38.08746</x:v>
      </x:c>
      <x:c t="n" s="0">
        <x:v>41.09558</x:v>
      </x:c>
      <x:c t="n" s="0">
        <x:v>43.4127</x:v>
      </x:c>
      <x:c t="n" s="0">
        <x:v>44.76616</x:v>
      </x:c>
      <x:c t="n" s="0">
        <x:v>40.19444</x:v>
      </x:c>
      <x:c t="n" s="0">
        <x:v>36.44033</x:v>
      </x:c>
      <x:c t="n" s="0">
        <x:v>33.66586</x:v>
      </x:c>
      <x:c t="n" s="0">
        <x:v>30.91122</x:v>
      </x:c>
      <x:c t="n" s="0">
        <x:v>34.39422</x:v>
      </x:c>
      <x:c t="n" s="0">
        <x:v>25.04914</x:v>
      </x:c>
      <x:c t="n" s="0">
        <x:v>11.47186</x:v>
      </x:c>
      <x:c t="n" s="0">
        <x:v>10.93828</x:v>
      </x:c>
      <x:c t="n" s="0">
        <x:v>5.614726</x:v>
      </x:c>
      <x:c t="n" s="0">
        <x:v>8.918378</x:v>
      </x:c>
      <x:c t="n" s="0">
        <x:v>5.788867</x:v>
      </x:c>
      <x:c t="n" s="0">
        <x:v>2.413414</x:v>
      </x:c>
      <x:c t="str">
        <x:v>No</x:v>
      </x:c>
      <x:c t="str">
        <x:v>No</x:v>
      </x:c>
      <x:c t="str">
        <x:v/>
      </x:c>
    </x:row>
    <x:row r="2875">
      <x:c t="n" s="11">
        <x:v>2874</x:v>
      </x:c>
      <x:c t="str" s="11">
        <x:v/>
      </x:c>
      <x:c t="n" s="8">
        <x:v>43943.0905671296</x:v>
      </x:c>
      <x:c t="n" s="7">
        <x:v>43943.0905671296</x:v>
      </x:c>
      <x:c t="n" s="0">
        <x:v>50.86645</x:v>
      </x:c>
      <x:c t="n" s="0">
        <x:v>58.9719</x:v>
      </x:c>
      <x:c t="n" s="0">
        <x:v>72.68988</x:v>
      </x:c>
      <x:c t="n" s="0">
        <x:v>77.026</x:v>
      </x:c>
      <x:c t="n" s="0">
        <x:v>-30.06697</x:v>
      </x:c>
      <x:c t="n" s="0">
        <x:v>-26.34235</x:v>
      </x:c>
      <x:c t="n" s="0">
        <x:v>-17.10539</x:v>
      </x:c>
      <x:c t="n" s="0">
        <x:v>-10.21458</x:v>
      </x:c>
      <x:c t="n" s="0">
        <x:v>-1.275071</x:v>
      </x:c>
      <x:c t="n" s="0">
        <x:v>8.916201</x:v>
      </x:c>
      <x:c t="n" s="0">
        <x:v>11.92885</x:v>
      </x:c>
      <x:c t="n" s="0">
        <x:v>14.51789</x:v>
      </x:c>
      <x:c t="n" s="0">
        <x:v>20.67411</x:v>
      </x:c>
      <x:c t="n" s="0">
        <x:v>22.1045</x:v>
      </x:c>
      <x:c t="n" s="0">
        <x:v>26.92324</x:v>
      </x:c>
      <x:c t="n" s="0">
        <x:v>23.87539</x:v>
      </x:c>
      <x:c t="n" s="0">
        <x:v>29.40287</x:v>
      </x:c>
      <x:c t="n" s="0">
        <x:v>32.06742</x:v>
      </x:c>
      <x:c t="n" s="0">
        <x:v>31.05629</x:v>
      </x:c>
      <x:c t="n" s="0">
        <x:v>31.28255</x:v>
      </x:c>
      <x:c t="n" s="0">
        <x:v>35.00998</x:v>
      </x:c>
      <x:c t="n" s="0">
        <x:v>31.37092</x:v>
      </x:c>
      <x:c t="n" s="0">
        <x:v>34.45985</x:v>
      </x:c>
      <x:c t="n" s="0">
        <x:v>38.60713</x:v>
      </x:c>
      <x:c t="n" s="0">
        <x:v>41.61988</x:v>
      </x:c>
      <x:c t="n" s="0">
        <x:v>46.16168</x:v>
      </x:c>
      <x:c t="n" s="0">
        <x:v>45.88109</x:v>
      </x:c>
      <x:c t="n" s="0">
        <x:v>44.70941</x:v>
      </x:c>
      <x:c t="n" s="0">
        <x:v>42.0589</x:v>
      </x:c>
      <x:c t="n" s="0">
        <x:v>38.37444</x:v>
      </x:c>
      <x:c t="n" s="0">
        <x:v>34.61506</x:v>
      </x:c>
      <x:c t="n" s="0">
        <x:v>31.1551</x:v>
      </x:c>
      <x:c t="n" s="0">
        <x:v>31.93835</x:v>
      </x:c>
      <x:c t="n" s="0">
        <x:v>25.5591</x:v>
      </x:c>
      <x:c t="n" s="0">
        <x:v>10.42106</x:v>
      </x:c>
      <x:c t="n" s="0">
        <x:v>13.15586</x:v>
      </x:c>
      <x:c t="n" s="0">
        <x:v>6.597855</x:v>
      </x:c>
      <x:c t="n" s="0">
        <x:v>8.455914</x:v>
      </x:c>
      <x:c t="n" s="0">
        <x:v>6.485884</x:v>
      </x:c>
      <x:c t="n" s="0">
        <x:v>2.183322</x:v>
      </x:c>
      <x:c t="n" s="0">
        <x:v>-30.06697</x:v>
      </x:c>
      <x:c t="n" s="0">
        <x:v>-28.55123</x:v>
      </x:c>
      <x:c t="n" s="0">
        <x:v>-24.55873</x:v>
      </x:c>
      <x:c t="n" s="0">
        <x:v>-16.25888</x:v>
      </x:c>
      <x:c t="n" s="0">
        <x:v>-1.769268</x:v>
      </x:c>
      <x:c t="n" s="0">
        <x:v>11.49164</x:v>
      </x:c>
      <x:c t="n" s="0">
        <x:v>12.51132</x:v>
      </x:c>
      <x:c t="n" s="0">
        <x:v>14.31617</x:v>
      </x:c>
      <x:c t="n" s="0">
        <x:v>12.4335</x:v>
      </x:c>
      <x:c t="n" s="0">
        <x:v>25.85997</x:v>
      </x:c>
      <x:c t="n" s="0">
        <x:v>30.39451</x:v>
      </x:c>
      <x:c t="n" s="0">
        <x:v>17.8339</x:v>
      </x:c>
      <x:c t="n" s="0">
        <x:v>31.16624</x:v>
      </x:c>
      <x:c t="n" s="0">
        <x:v>28.89023</x:v>
      </x:c>
      <x:c t="n" s="0">
        <x:v>29.35272</x:v>
      </x:c>
      <x:c t="n" s="0">
        <x:v>34.16015</x:v>
      </x:c>
      <x:c t="n" s="0">
        <x:v>28.64267</x:v>
      </x:c>
      <x:c t="n" s="0">
        <x:v>34.96314</x:v>
      </x:c>
      <x:c t="n" s="0">
        <x:v>30.68675</x:v>
      </x:c>
      <x:c t="n" s="0">
        <x:v>38.52466</x:v>
      </x:c>
      <x:c t="n" s="0">
        <x:v>43.93664</x:v>
      </x:c>
      <x:c t="n" s="0">
        <x:v>44.23261</x:v>
      </x:c>
      <x:c t="n" s="0">
        <x:v>45.56897</x:v>
      </x:c>
      <x:c t="n" s="0">
        <x:v>42.92158</x:v>
      </x:c>
      <x:c t="n" s="0">
        <x:v>41.72886</x:v>
      </x:c>
      <x:c t="n" s="0">
        <x:v>35.18594</x:v>
      </x:c>
      <x:c t="n" s="0">
        <x:v>33.66328</x:v>
      </x:c>
      <x:c t="n" s="0">
        <x:v>32.98935</x:v>
      </x:c>
      <x:c t="n" s="0">
        <x:v>31.18728</x:v>
      </x:c>
      <x:c t="n" s="0">
        <x:v>24.36664</x:v>
      </x:c>
      <x:c t="n" s="0">
        <x:v>10.124</x:v>
      </x:c>
      <x:c t="n" s="0">
        <x:v>12.25765</x:v>
      </x:c>
      <x:c t="n" s="0">
        <x:v>5.619644</x:v>
      </x:c>
      <x:c t="n" s="0">
        <x:v>8.059201</x:v>
      </x:c>
      <x:c t="n" s="0">
        <x:v>4.763926</x:v>
      </x:c>
      <x:c t="n" s="0">
        <x:v>1.968914</x:v>
      </x:c>
      <x:c t="str">
        <x:v>No</x:v>
      </x:c>
      <x:c t="str">
        <x:v>No</x:v>
      </x:c>
      <x:c t="str">
        <x:v/>
      </x:c>
    </x:row>
    <x:row r="2876">
      <x:c t="n" s="11">
        <x:v>2875</x:v>
      </x:c>
      <x:c t="str" s="11">
        <x:v/>
      </x:c>
      <x:c t="n" s="8">
        <x:v>43943.0905671296</x:v>
      </x:c>
      <x:c t="n" s="7">
        <x:v>43943.0905671296</x:v>
      </x:c>
      <x:c t="n" s="0">
        <x:v>50.9434</x:v>
      </x:c>
      <x:c t="n" s="0">
        <x:v>57.21099</x:v>
      </x:c>
      <x:c t="n" s="0">
        <x:v>63.96646</x:v>
      </x:c>
      <x:c t="n" s="0">
        <x:v>71.05287</x:v>
      </x:c>
      <x:c t="n" s="0">
        <x:v>-30.06697</x:v>
      </x:c>
      <x:c t="n" s="0">
        <x:v>-26.5506</x:v>
      </x:c>
      <x:c t="n" s="0">
        <x:v>-17.75192</x:v>
      </x:c>
      <x:c t="n" s="0">
        <x:v>-10.71305</x:v>
      </x:c>
      <x:c t="n" s="0">
        <x:v>-1.343803</x:v>
      </x:c>
      <x:c t="n" s="0">
        <x:v>9.401235</x:v>
      </x:c>
      <x:c t="n" s="0">
        <x:v>11.58651</x:v>
      </x:c>
      <x:c t="n" s="0">
        <x:v>14.60251</x:v>
      </x:c>
      <x:c t="n" s="0">
        <x:v>20.21793</x:v>
      </x:c>
      <x:c t="n" s="0">
        <x:v>22.89857</x:v>
      </x:c>
      <x:c t="n" s="0">
        <x:v>27.63716</x:v>
      </x:c>
      <x:c t="n" s="0">
        <x:v>23.37096</x:v>
      </x:c>
      <x:c t="n" s="0">
        <x:v>29.38114</x:v>
      </x:c>
      <x:c t="n" s="0">
        <x:v>31.55758</x:v>
      </x:c>
      <x:c t="n" s="0">
        <x:v>30.73448</x:v>
      </x:c>
      <x:c t="n" s="0">
        <x:v>31.78812</x:v>
      </x:c>
      <x:c t="n" s="0">
        <x:v>35.02596</x:v>
      </x:c>
      <x:c t="n" s="0">
        <x:v>32.51324</x:v>
      </x:c>
      <x:c t="n" s="0">
        <x:v>34.07704</x:v>
      </x:c>
      <x:c t="n" s="0">
        <x:v>38.51973</x:v>
      </x:c>
      <x:c t="n" s="0">
        <x:v>41.65434</x:v>
      </x:c>
      <x:c t="n" s="0">
        <x:v>45.73723</x:v>
      </x:c>
      <x:c t="n" s="0">
        <x:v>46.46779</x:v>
      </x:c>
      <x:c t="n" s="0">
        <x:v>44.63773</x:v>
      </x:c>
      <x:c t="n" s="0">
        <x:v>42.0763</x:v>
      </x:c>
      <x:c t="n" s="0">
        <x:v>38.07771</x:v>
      </x:c>
      <x:c t="n" s="0">
        <x:v>34.46333</x:v>
      </x:c>
      <x:c t="n" s="0">
        <x:v>31.22127</x:v>
      </x:c>
      <x:c t="n" s="0">
        <x:v>31.73254</x:v>
      </x:c>
      <x:c t="n" s="0">
        <x:v>25.3274</x:v>
      </x:c>
      <x:c t="n" s="0">
        <x:v>10.41853</x:v>
      </x:c>
      <x:c t="n" s="0">
        <x:v>13.09147</x:v>
      </x:c>
      <x:c t="n" s="0">
        <x:v>6.30435</x:v>
      </x:c>
      <x:c t="n" s="0">
        <x:v>8.312189</x:v>
      </x:c>
      <x:c t="n" s="0">
        <x:v>6.311777</x:v>
      </x:c>
      <x:c t="n" s="0">
        <x:v>2.248667</x:v>
      </x:c>
      <x:c t="n" s="0">
        <x:v>-30.06697</x:v>
      </x:c>
      <x:c t="n" s="0">
        <x:v>-28.01106</x:v>
      </x:c>
      <x:c t="n" s="0">
        <x:v>-28.18997</x:v>
      </x:c>
      <x:c t="n" s="0">
        <x:v>-16.11194</x:v>
      </x:c>
      <x:c t="n" s="0">
        <x:v>-3.003646</x:v>
      </x:c>
      <x:c t="n" s="0">
        <x:v>11.49164</x:v>
      </x:c>
      <x:c t="n" s="0">
        <x:v>2.47205</x:v>
      </x:c>
      <x:c t="n" s="0">
        <x:v>15.06703</x:v>
      </x:c>
      <x:c t="n" s="0">
        <x:v>16.79673</x:v>
      </x:c>
      <x:c t="n" s="0">
        <x:v>25.85997</x:v>
      </x:c>
      <x:c t="n" s="0">
        <x:v>29.26044</x:v>
      </x:c>
      <x:c t="n" s="0">
        <x:v>17.8339</x:v>
      </x:c>
      <x:c t="n" s="0">
        <x:v>29.2518</x:v>
      </x:c>
      <x:c t="n" s="0">
        <x:v>25.89134</x:v>
      </x:c>
      <x:c t="n" s="0">
        <x:v>26.63763</x:v>
      </x:c>
      <x:c t="n" s="0">
        <x:v>33.36628</x:v>
      </x:c>
      <x:c t="n" s="0">
        <x:v>36.92213</x:v>
      </x:c>
      <x:c t="n" s="0">
        <x:v>35.65335</x:v>
      </x:c>
      <x:c t="n" s="0">
        <x:v>28.67681</x:v>
      </x:c>
      <x:c t="n" s="0">
        <x:v>36.02459</x:v>
      </x:c>
      <x:c t="n" s="0">
        <x:v>41.92146</x:v>
      </x:c>
      <x:c t="n" s="0">
        <x:v>41.89129</x:v>
      </x:c>
      <x:c t="n" s="0">
        <x:v>48.28541</x:v>
      </x:c>
      <x:c t="n" s="0">
        <x:v>44.64444</x:v>
      </x:c>
      <x:c t="n" s="0">
        <x:v>43.12022</x:v>
      </x:c>
      <x:c t="n" s="0">
        <x:v>36.08379</x:v>
      </x:c>
      <x:c t="n" s="0">
        <x:v>34.16611</x:v>
      </x:c>
      <x:c t="n" s="0">
        <x:v>31.6342</x:v>
      </x:c>
      <x:c t="n" s="0">
        <x:v>31.93628</x:v>
      </x:c>
      <x:c t="n" s="0">
        <x:v>25.28467</x:v>
      </x:c>
      <x:c t="n" s="0">
        <x:v>11.51396</x:v>
      </x:c>
      <x:c t="n" s="0">
        <x:v>13.51245</x:v>
      </x:c>
      <x:c t="n" s="0">
        <x:v>5.886557</x:v>
      </x:c>
      <x:c t="n" s="0">
        <x:v>7.740069</x:v>
      </x:c>
      <x:c t="n" s="0">
        <x:v>5.704984</x:v>
      </x:c>
      <x:c t="n" s="0">
        <x:v>1.965559</x:v>
      </x:c>
      <x:c t="str">
        <x:v>No</x:v>
      </x:c>
      <x:c t="str">
        <x:v>No</x:v>
      </x:c>
      <x:c t="str">
        <x:v/>
      </x:c>
    </x:row>
    <x:row r="2877">
      <x:c t="n" s="11">
        <x:v>2876</x:v>
      </x:c>
      <x:c t="str" s="11">
        <x:v/>
      </x:c>
      <x:c t="n" s="8">
        <x:v>43943.0905671296</x:v>
      </x:c>
      <x:c t="n" s="7">
        <x:v>43943.0905671296</x:v>
      </x:c>
      <x:c t="n" s="0">
        <x:v>51.98503</x:v>
      </x:c>
      <x:c t="n" s="0">
        <x:v>58.9719</x:v>
      </x:c>
      <x:c t="n" s="0">
        <x:v>66.04524</x:v>
      </x:c>
      <x:c t="n" s="0">
        <x:v>72.15828</x:v>
      </x:c>
      <x:c t="n" s="0">
        <x:v>-30.06697</x:v>
      </x:c>
      <x:c t="n" s="0">
        <x:v>-26.73625</x:v>
      </x:c>
      <x:c t="n" s="0">
        <x:v>-18.3922</x:v>
      </x:c>
      <x:c t="n" s="0">
        <x:v>-11.18933</x:v>
      </x:c>
      <x:c t="n" s="0">
        <x:v>-1.945303</x:v>
      </x:c>
      <x:c t="n" s="0">
        <x:v>9.776484</x:v>
      </x:c>
      <x:c t="n" s="0">
        <x:v>10.99129</x:v>
      </x:c>
      <x:c t="n" s="0">
        <x:v>14.67349</x:v>
      </x:c>
      <x:c t="n" s="0">
        <x:v>19.85781</x:v>
      </x:c>
      <x:c t="n" s="0">
        <x:v>23.01967</x:v>
      </x:c>
      <x:c t="n" s="0">
        <x:v>27.20733</x:v>
      </x:c>
      <x:c t="n" s="0">
        <x:v>23.3913</x:v>
      </x:c>
      <x:c t="n" s="0">
        <x:v>29.3625</x:v>
      </x:c>
      <x:c t="n" s="0">
        <x:v>31.31098</x:v>
      </x:c>
      <x:c t="n" s="0">
        <x:v>30.24981</x:v>
      </x:c>
      <x:c t="n" s="0">
        <x:v>31.82967</x:v>
      </x:c>
      <x:c t="n" s="0">
        <x:v>35.36186</x:v>
      </x:c>
      <x:c t="n" s="0">
        <x:v>32.51967</x:v>
      </x:c>
      <x:c t="n" s="0">
        <x:v>35.25669</x:v>
      </x:c>
      <x:c t="n" s="0">
        <x:v>38.16801</x:v>
      </x:c>
      <x:c t="n" s="0">
        <x:v>41.38811</x:v>
      </x:c>
      <x:c t="n" s="0">
        <x:v>45.60513</x:v>
      </x:c>
      <x:c t="n" s="0">
        <x:v>46.00283</x:v>
      </x:c>
      <x:c t="n" s="0">
        <x:v>44.51225</x:v>
      </x:c>
      <x:c t="n" s="0">
        <x:v>42.13185</x:v>
      </x:c>
      <x:c t="n" s="0">
        <x:v>37.88665</x:v>
      </x:c>
      <x:c t="n" s="0">
        <x:v>34.34908</x:v>
      </x:c>
      <x:c t="n" s="0">
        <x:v>31.21583</x:v>
      </x:c>
      <x:c t="n" s="0">
        <x:v>31.90163</x:v>
      </x:c>
      <x:c t="n" s="0">
        <x:v>25.40075</x:v>
      </x:c>
      <x:c t="n" s="0">
        <x:v>10.66234</x:v>
      </x:c>
      <x:c t="n" s="0">
        <x:v>13.11349</x:v>
      </x:c>
      <x:c t="n" s="0">
        <x:v>6.308469</x:v>
      </x:c>
      <x:c t="n" s="0">
        <x:v>8.345277</x:v>
      </x:c>
      <x:c t="n" s="0">
        <x:v>6.312973</x:v>
      </x:c>
      <x:c t="n" s="0">
        <x:v>2.119481</x:v>
      </x:c>
      <x:c t="n" s="0">
        <x:v>-30.06697</x:v>
      </x:c>
      <x:c t="n" s="0">
        <x:v>-28.01106</x:v>
      </x:c>
      <x:c t="n" s="0">
        <x:v>-28.18997</x:v>
      </x:c>
      <x:c t="n" s="0">
        <x:v>-16.11194</x:v>
      </x:c>
      <x:c t="n" s="0">
        <x:v>-21.60478</x:v>
      </x:c>
      <x:c t="n" s="0">
        <x:v>11.49164</x:v>
      </x:c>
      <x:c t="n" s="0">
        <x:v>2.47205</x:v>
      </x:c>
      <x:c t="n" s="0">
        <x:v>14.15821</x:v>
      </x:c>
      <x:c t="n" s="0">
        <x:v>16.79673</x:v>
      </x:c>
      <x:c t="n" s="0">
        <x:v>21.07961</x:v>
      </x:c>
      <x:c t="n" s="0">
        <x:v>19.46493</x:v>
      </x:c>
      <x:c t="n" s="0">
        <x:v>25.26508</x:v>
      </x:c>
      <x:c t="n" s="0">
        <x:v>29.2518</x:v>
      </x:c>
      <x:c t="n" s="0">
        <x:v>30.67551</x:v>
      </x:c>
      <x:c t="n" s="0">
        <x:v>26.3109</x:v>
      </x:c>
      <x:c t="n" s="0">
        <x:v>29.78448</x:v>
      </x:c>
      <x:c t="n" s="0">
        <x:v>36.64953</x:v>
      </x:c>
      <x:c t="n" s="0">
        <x:v>29.40268</x:v>
      </x:c>
      <x:c t="n" s="0">
        <x:v>38.887</x:v>
      </x:c>
      <x:c t="n" s="0">
        <x:v>35.71511</x:v>
      </x:c>
      <x:c t="n" s="0">
        <x:v>42.79419</x:v>
      </x:c>
      <x:c t="n" s="0">
        <x:v>43.99548</x:v>
      </x:c>
      <x:c t="n" s="0">
        <x:v>42.51171</x:v>
      </x:c>
      <x:c t="n" s="0">
        <x:v>41.9151</x:v>
      </x:c>
      <x:c t="n" s="0">
        <x:v>40.08396</x:v>
      </x:c>
      <x:c t="n" s="0">
        <x:v>36.71864</x:v>
      </x:c>
      <x:c t="n" s="0">
        <x:v>35.02136</x:v>
      </x:c>
      <x:c t="n" s="0">
        <x:v>30.84611</x:v>
      </x:c>
      <x:c t="n" s="0">
        <x:v>32.32078</x:v>
      </x:c>
      <x:c t="n" s="0">
        <x:v>24.37138</x:v>
      </x:c>
      <x:c t="n" s="0">
        <x:v>10.79466</x:v>
      </x:c>
      <x:c t="n" s="0">
        <x:v>12.036</x:v>
      </x:c>
      <x:c t="n" s="0">
        <x:v>6.301428</x:v>
      </x:c>
      <x:c t="n" s="0">
        <x:v>8.488892</x:v>
      </x:c>
      <x:c t="n" s="0">
        <x:v>6.581233</x:v>
      </x:c>
      <x:c t="n" s="0">
        <x:v>2.200632</x:v>
      </x:c>
      <x:c t="str">
        <x:v>No</x:v>
      </x:c>
      <x:c t="str">
        <x:v>No</x:v>
      </x:c>
      <x:c t="str">
        <x:v/>
      </x:c>
    </x:row>
    <x:row r="2878">
      <x:c t="n" s="11">
        <x:v>2877</x:v>
      </x:c>
      <x:c t="str" s="11">
        <x:v/>
      </x:c>
      <x:c t="n" s="8">
        <x:v>43943.0905671296</x:v>
      </x:c>
      <x:c t="n" s="7">
        <x:v>43943.0905671296</x:v>
      </x:c>
      <x:c t="n" s="0">
        <x:v>51.67934</x:v>
      </x:c>
      <x:c t="n" s="0">
        <x:v>61.19039</x:v>
      </x:c>
      <x:c t="n" s="0">
        <x:v>72.97977</x:v>
      </x:c>
      <x:c t="n" s="0">
        <x:v>76.55604</x:v>
      </x:c>
      <x:c t="n" s="0">
        <x:v>-30.06697</x:v>
      </x:c>
      <x:c t="n" s="0">
        <x:v>-26.9014</x:v>
      </x:c>
      <x:c t="n" s="0">
        <x:v>-19.0254</x:v>
      </x:c>
      <x:c t="n" s="0">
        <x:v>-11.64202</x:v>
      </x:c>
      <x:c t="n" s="0">
        <x:v>-2.622584</x:v>
      </x:c>
      <x:c t="n" s="0">
        <x:v>10.07313</x:v>
      </x:c>
      <x:c t="n" s="0">
        <x:v>10.40915</x:v>
      </x:c>
      <x:c t="n" s="0">
        <x:v>14.37404</x:v>
      </x:c>
      <x:c t="n" s="0">
        <x:v>19.52468</x:v>
      </x:c>
      <x:c t="n" s="0">
        <x:v>22.66058</x:v>
      </x:c>
      <x:c t="n" s="0">
        <x:v>26.64511</x:v>
      </x:c>
      <x:c t="n" s="0">
        <x:v>23.82515</x:v>
      </x:c>
      <x:c t="n" s="0">
        <x:v>29.99561</x:v>
      </x:c>
      <x:c t="n" s="0">
        <x:v>31.22381</x:v>
      </x:c>
      <x:c t="n" s="0">
        <x:v>30.01747</x:v>
      </x:c>
      <x:c t="n" s="0">
        <x:v>31.17069</x:v>
      </x:c>
      <x:c t="n" s="0">
        <x:v>35.43314</x:v>
      </x:c>
      <x:c t="n" s="0">
        <x:v>32.04877</x:v>
      </x:c>
      <x:c t="n" s="0">
        <x:v>34.63815</x:v>
      </x:c>
      <x:c t="n" s="0">
        <x:v>38.1679</x:v>
      </x:c>
      <x:c t="n" s="0">
        <x:v>41.64744</x:v>
      </x:c>
      <x:c t="n" s="0">
        <x:v>45.07431</x:v>
      </x:c>
      <x:c t="n" s="0">
        <x:v>45.67656</x:v>
      </x:c>
      <x:c t="n" s="0">
        <x:v>44.339</x:v>
      </x:c>
      <x:c t="n" s="0">
        <x:v>42.1249</x:v>
      </x:c>
      <x:c t="n" s="0">
        <x:v>37.63544</x:v>
      </x:c>
      <x:c t="n" s="0">
        <x:v>34.42324</x:v>
      </x:c>
      <x:c t="n" s="0">
        <x:v>31.48847</x:v>
      </x:c>
      <x:c t="n" s="0">
        <x:v>31.90233</x:v>
      </x:c>
      <x:c t="n" s="0">
        <x:v>25.49048</x:v>
      </x:c>
      <x:c t="n" s="0">
        <x:v>10.5974</x:v>
      </x:c>
      <x:c t="n" s="0">
        <x:v>13.04181</x:v>
      </x:c>
      <x:c t="n" s="0">
        <x:v>6.355055</x:v>
      </x:c>
      <x:c t="n" s="0">
        <x:v>8.388343</x:v>
      </x:c>
      <x:c t="n" s="0">
        <x:v>6.479568</x:v>
      </x:c>
      <x:c t="n" s="0">
        <x:v>2.103174</x:v>
      </x:c>
      <x:c t="n" s="0">
        <x:v>-30.06697</x:v>
      </x:c>
      <x:c t="n" s="0">
        <x:v>-28.01106</x:v>
      </x:c>
      <x:c t="n" s="0">
        <x:v>-28.18997</x:v>
      </x:c>
      <x:c t="n" s="0">
        <x:v>-16.11194</x:v>
      </x:c>
      <x:c t="n" s="0">
        <x:v>-21.60478</x:v>
      </x:c>
      <x:c t="n" s="0">
        <x:v>11.49164</x:v>
      </x:c>
      <x:c t="n" s="0">
        <x:v>2.47205</x:v>
      </x:c>
      <x:c t="n" s="0">
        <x:v>12.02605</x:v>
      </x:c>
      <x:c t="n" s="0">
        <x:v>16.79673</x:v>
      </x:c>
      <x:c t="n" s="0">
        <x:v>19.61284</x:v>
      </x:c>
      <x:c t="n" s="0">
        <x:v>19.46493</x:v>
      </x:c>
      <x:c t="n" s="0">
        <x:v>25.74579</x:v>
      </x:c>
      <x:c t="n" s="0">
        <x:v>33.65199</x:v>
      </x:c>
      <x:c t="n" s="0">
        <x:v>30.67818</x:v>
      </x:c>
      <x:c t="n" s="0">
        <x:v>28.62058</x:v>
      </x:c>
      <x:c t="n" s="0">
        <x:v>17.07505</x:v>
      </x:c>
      <x:c t="n" s="0">
        <x:v>34.47625</x:v>
      </x:c>
      <x:c t="n" s="0">
        <x:v>30.61111</x:v>
      </x:c>
      <x:c t="n" s="0">
        <x:v>24.90317</x:v>
      </x:c>
      <x:c t="n" s="0">
        <x:v>39.03405</x:v>
      </x:c>
      <x:c t="n" s="0">
        <x:v>41.00718</x:v>
      </x:c>
      <x:c t="n" s="0">
        <x:v>39.63776</x:v>
      </x:c>
      <x:c t="n" s="0">
        <x:v>42.87563</x:v>
      </x:c>
      <x:c t="n" s="0">
        <x:v>44.16996</x:v>
      </x:c>
      <x:c t="n" s="0">
        <x:v>42.24273</x:v>
      </x:c>
      <x:c t="n" s="0">
        <x:v>37.06622</x:v>
      </x:c>
      <x:c t="n" s="0">
        <x:v>34.84748</x:v>
      </x:c>
      <x:c t="n" s="0">
        <x:v>32.63451</x:v>
      </x:c>
      <x:c t="n" s="0">
        <x:v>31.69482</x:v>
      </x:c>
      <x:c t="n" s="0">
        <x:v>26.38287</x:v>
      </x:c>
      <x:c t="n" s="0">
        <x:v>10.41479</x:v>
      </x:c>
      <x:c t="n" s="0">
        <x:v>12.06882</x:v>
      </x:c>
      <x:c t="n" s="0">
        <x:v>5.745451</x:v>
      </x:c>
      <x:c t="n" s="0">
        <x:v>9.008696</x:v>
      </x:c>
      <x:c t="n" s="0">
        <x:v>7.651031</x:v>
      </x:c>
      <x:c t="n" s="0">
        <x:v>1.581236</x:v>
      </x:c>
      <x:c t="str">
        <x:v>No</x:v>
      </x:c>
      <x:c t="str">
        <x:v>No</x:v>
      </x:c>
      <x:c t="str">
        <x:v/>
      </x:c>
    </x:row>
    <x:row r="2879">
      <x:c t="n" s="11">
        <x:v>2878</x:v>
      </x:c>
      <x:c t="str" s="11">
        <x:v/>
      </x:c>
      <x:c t="n" s="8">
        <x:v>43943.0905671296</x:v>
      </x:c>
      <x:c t="n" s="7">
        <x:v>43943.0905671296</x:v>
      </x:c>
      <x:c t="n" s="0">
        <x:v>51.92381</x:v>
      </x:c>
      <x:c t="n" s="0">
        <x:v>61.19039</x:v>
      </x:c>
      <x:c t="n" s="0">
        <x:v>66.69446</x:v>
      </x:c>
      <x:c t="n" s="0">
        <x:v>75.86584</x:v>
      </x:c>
      <x:c t="n" s="0">
        <x:v>-30.06697</x:v>
      </x:c>
      <x:c t="n" s="0">
        <x:v>-27.04757</x:v>
      </x:c>
      <x:c t="n" s="0">
        <x:v>-19.65051</x:v>
      </x:c>
      <x:c t="n" s="0">
        <x:v>-12.06992</x:v>
      </x:c>
      <x:c t="n" s="0">
        <x:v>-3.298514</x:v>
      </x:c>
      <x:c t="n" s="0">
        <x:v>10.0358</x:v>
      </x:c>
      <x:c t="n" s="0">
        <x:v>9.841609</x:v>
      </x:c>
      <x:c t="n" s="0">
        <x:v>14.10087</x:v>
      </x:c>
      <x:c t="n" s="0">
        <x:v>19.58433</x:v>
      </x:c>
      <x:c t="n" s="0">
        <x:v>22.3285</x:v>
      </x:c>
      <x:c t="n" s="0">
        <x:v>26.09963</x:v>
      </x:c>
      <x:c t="n" s="0">
        <x:v>24.16417</x:v>
      </x:c>
      <x:c t="n" s="0">
        <x:v>30.7613</x:v>
      </x:c>
      <x:c t="n" s="0">
        <x:v>31.14919</x:v>
      </x:c>
      <x:c t="n" s="0">
        <x:v>30.64023</x:v>
      </x:c>
      <x:c t="n" s="0">
        <x:v>30.5112</x:v>
      </x:c>
      <x:c t="n" s="0">
        <x:v>35.02383</x:v>
      </x:c>
      <x:c t="n" s="0">
        <x:v>32.32895</x:v>
      </x:c>
      <x:c t="n" s="0">
        <x:v>34.22463</x:v>
      </x:c>
      <x:c t="n" s="0">
        <x:v>38.46856</x:v>
      </x:c>
      <x:c t="n" s="0">
        <x:v>41.32584</x:v>
      </x:c>
      <x:c t="n" s="0">
        <x:v>45.07183</x:v>
      </x:c>
      <x:c t="n" s="0">
        <x:v>45.30716</x:v>
      </x:c>
      <x:c t="n" s="0">
        <x:v>44.10453</x:v>
      </x:c>
      <x:c t="n" s="0">
        <x:v>42.15722</x:v>
      </x:c>
      <x:c t="n" s="0">
        <x:v>37.85592</x:v>
      </x:c>
      <x:c t="n" s="0">
        <x:v>34.274</x:v>
      </x:c>
      <x:c t="n" s="0">
        <x:v>31.28543</x:v>
      </x:c>
      <x:c t="n" s="0">
        <x:v>31.95334</x:v>
      </x:c>
      <x:c t="n" s="0">
        <x:v>25.23991</x:v>
      </x:c>
      <x:c t="n" s="0">
        <x:v>10.53973</x:v>
      </x:c>
      <x:c t="n" s="0">
        <x:v>12.89134</x:v>
      </x:c>
      <x:c t="n" s="0">
        <x:v>6.241714</x:v>
      </x:c>
      <x:c t="n" s="0">
        <x:v>8.636602</x:v>
      </x:c>
      <x:c t="n" s="0">
        <x:v>6.676808</x:v>
      </x:c>
      <x:c t="n" s="0">
        <x:v>2.100986</x:v>
      </x:c>
      <x:c t="n" s="0">
        <x:v>-30.06697</x:v>
      </x:c>
      <x:c t="n" s="0">
        <x:v>-28.01106</x:v>
      </x:c>
      <x:c t="n" s="0">
        <x:v>-28.18997</x:v>
      </x:c>
      <x:c t="n" s="0">
        <x:v>-16.11194</x:v>
      </x:c>
      <x:c t="n" s="0">
        <x:v>-21.60478</x:v>
      </x:c>
      <x:c t="n" s="0">
        <x:v>8.115933</x:v>
      </x:c>
      <x:c t="n" s="0">
        <x:v>2.47205</x:v>
      </x:c>
      <x:c t="n" s="0">
        <x:v>12.02605</x:v>
      </x:c>
      <x:c t="n" s="0">
        <x:v>21.22247</x:v>
      </x:c>
      <x:c t="n" s="0">
        <x:v>19.61284</x:v>
      </x:c>
      <x:c t="n" s="0">
        <x:v>19.46493</x:v>
      </x:c>
      <x:c t="n" s="0">
        <x:v>26.59843</x:v>
      </x:c>
      <x:c t="n" s="0">
        <x:v>33.65199</x:v>
      </x:c>
      <x:c t="n" s="0">
        <x:v>30.68615</x:v>
      </x:c>
      <x:c t="n" s="0">
        <x:v>34.73966</x:v>
      </x:c>
      <x:c t="n" s="0">
        <x:v>21.45489</x:v>
      </x:c>
      <x:c t="n" s="0">
        <x:v>29.79796</x:v>
      </x:c>
      <x:c t="n" s="0">
        <x:v>32.87606</x:v>
      </x:c>
      <x:c t="n" s="0">
        <x:v>33.40428</x:v>
      </x:c>
      <x:c t="n" s="0">
        <x:v>42.26553</x:v>
      </x:c>
      <x:c t="n" s="0">
        <x:v>41.31533</x:v>
      </x:c>
      <x:c t="n" s="0">
        <x:v>48.53103</x:v>
      </x:c>
      <x:c t="n" s="0">
        <x:v>43.64458</x:v>
      </x:c>
      <x:c t="n" s="0">
        <x:v>42.79379</x:v>
      </x:c>
      <x:c t="n" s="0">
        <x:v>43.63441</x:v>
      </x:c>
      <x:c t="n" s="0">
        <x:v>39.07803</x:v>
      </x:c>
      <x:c t="n" s="0">
        <x:v>29.56222</x:v>
      </x:c>
      <x:c t="n" s="0">
        <x:v>28.181</x:v>
      </x:c>
      <x:c t="n" s="0">
        <x:v>32.10032</x:v>
      </x:c>
      <x:c t="n" s="0">
        <x:v>21.50211</x:v>
      </x:c>
      <x:c t="n" s="0">
        <x:v>10.17463</x:v>
      </x:c>
      <x:c t="n" s="0">
        <x:v>11.85447</x:v>
      </x:c>
      <x:c t="n" s="0">
        <x:v>5.578817</x:v>
      </x:c>
      <x:c t="n" s="0">
        <x:v>8.860855</x:v>
      </x:c>
      <x:c t="n" s="0">
        <x:v>6.809582</x:v>
      </x:c>
      <x:c t="n" s="0">
        <x:v>2.749735</x:v>
      </x:c>
      <x:c t="str">
        <x:v>No</x:v>
      </x:c>
      <x:c t="str">
        <x:v>No</x:v>
      </x:c>
      <x:c t="str">
        <x:v/>
      </x:c>
    </x:row>
    <x:row r="2880">
      <x:c t="n" s="11">
        <x:v>2879</x:v>
      </x:c>
      <x:c t="str" s="11">
        <x:v/>
      </x:c>
      <x:c t="n" s="8">
        <x:v>43943.0905671296</x:v>
      </x:c>
      <x:c t="n" s="7">
        <x:v>43943.0905671296</x:v>
      </x:c>
      <x:c t="n" s="0">
        <x:v>50.73878</x:v>
      </x:c>
      <x:c t="n" s="0">
        <x:v>58.9719</x:v>
      </x:c>
      <x:c t="n" s="0">
        <x:v>64.92618</x:v>
      </x:c>
      <x:c t="n" s="0">
        <x:v>72.91743</x:v>
      </x:c>
      <x:c t="n" s="0">
        <x:v>-30.06697</x:v>
      </x:c>
      <x:c t="n" s="0">
        <x:v>-27.17654</x:v>
      </x:c>
      <x:c t="n" s="0">
        <x:v>-20.2663</x:v>
      </x:c>
      <x:c t="n" s="0">
        <x:v>-12.472</x:v>
      </x:c>
      <x:c t="n" s="0">
        <x:v>-3.972867</x:v>
      </x:c>
      <x:c t="n" s="0">
        <x:v>9.730368</x:v>
      </x:c>
      <x:c t="n" s="0">
        <x:v>9.290255</x:v>
      </x:c>
      <x:c t="n" s="0">
        <x:v>13.85314</x:v>
      </x:c>
      <x:c t="n" s="0">
        <x:v>19.9439</x:v>
      </x:c>
      <x:c t="n" s="0">
        <x:v>22.04107</x:v>
      </x:c>
      <x:c t="n" s="0">
        <x:v>25.6798</x:v>
      </x:c>
      <x:c t="n" s="0">
        <x:v>25.44467</x:v>
      </x:c>
      <x:c t="n" s="0">
        <x:v>30.77151</x:v>
      </x:c>
      <x:c t="n" s="0">
        <x:v>31.11407</x:v>
      </x:c>
      <x:c t="n" s="0">
        <x:v>31.6772</x:v>
      </x:c>
      <x:c t="n" s="0">
        <x:v>30.06863</x:v>
      </x:c>
      <x:c t="n" s="0">
        <x:v>34.42503</x:v>
      </x:c>
      <x:c t="n" s="0">
        <x:v>31.93043</x:v>
      </x:c>
      <x:c t="n" s="0">
        <x:v>34.58733</x:v>
      </x:c>
      <x:c t="n" s="0">
        <x:v>39.09132</x:v>
      </x:c>
      <x:c t="n" s="0">
        <x:v>41.61338</x:v>
      </x:c>
      <x:c t="n" s="0">
        <x:v>45.69193</x:v>
      </x:c>
      <x:c t="n" s="0">
        <x:v>45.43002</x:v>
      </x:c>
      <x:c t="n" s="0">
        <x:v>43.91061</x:v>
      </x:c>
      <x:c t="n" s="0">
        <x:v>42.15002</x:v>
      </x:c>
      <x:c t="n" s="0">
        <x:v>37.81461</x:v>
      </x:c>
      <x:c t="n" s="0">
        <x:v>34.11503</x:v>
      </x:c>
      <x:c t="n" s="0">
        <x:v>30.88638</x:v>
      </x:c>
      <x:c t="n" s="0">
        <x:v>31.96824</x:v>
      </x:c>
      <x:c t="n" s="0">
        <x:v>24.94788</x:v>
      </x:c>
      <x:c t="n" s="0">
        <x:v>10.38242</x:v>
      </x:c>
      <x:c t="n" s="0">
        <x:v>12.83528</x:v>
      </x:c>
      <x:c t="n" s="0">
        <x:v>6.179414</x:v>
      </x:c>
      <x:c t="n" s="0">
        <x:v>8.332273</x:v>
      </x:c>
      <x:c t="n" s="0">
        <x:v>6.624903</x:v>
      </x:c>
      <x:c t="n" s="0">
        <x:v>2.094557</x:v>
      </x:c>
      <x:c t="n" s="0">
        <x:v>-30.06697</x:v>
      </x:c>
      <x:c t="n" s="0">
        <x:v>-28.01106</x:v>
      </x:c>
      <x:c t="n" s="0">
        <x:v>-28.18997</x:v>
      </x:c>
      <x:c t="n" s="0">
        <x:v>-14.57892</x:v>
      </x:c>
      <x:c t="n" s="0">
        <x:v>-21.60478</x:v>
      </x:c>
      <x:c t="n" s="0">
        <x:v>7.317496</x:v>
      </x:c>
      <x:c t="n" s="0">
        <x:v>5.820423</x:v>
      </x:c>
      <x:c t="n" s="0">
        <x:v>11.77537</x:v>
      </x:c>
      <x:c t="n" s="0">
        <x:v>21.60189</x:v>
      </x:c>
      <x:c t="n" s="0">
        <x:v>20.00012</x:v>
      </x:c>
      <x:c t="n" s="0">
        <x:v>23.14255</x:v>
      </x:c>
      <x:c t="n" s="0">
        <x:v>30.116</x:v>
      </x:c>
      <x:c t="n" s="0">
        <x:v>26.56682</x:v>
      </x:c>
      <x:c t="n" s="0">
        <x:v>31.44536</x:v>
      </x:c>
      <x:c t="n" s="0">
        <x:v>34.54807</x:v>
      </x:c>
      <x:c t="n" s="0">
        <x:v>28.09472</x:v>
      </x:c>
      <x:c t="n" s="0">
        <x:v>27.39977</x:v>
      </x:c>
      <x:c t="n" s="0">
        <x:v>27.94178</x:v>
      </x:c>
      <x:c t="n" s="0">
        <x:v>35.68484</x:v>
      </x:c>
      <x:c t="n" s="0">
        <x:v>38.55145</x:v>
      </x:c>
      <x:c t="n" s="0">
        <x:v>39.67924</x:v>
      </x:c>
      <x:c t="n" s="0">
        <x:v>44.59246</x:v>
      </x:c>
      <x:c t="n" s="0">
        <x:v>47.10145</x:v>
      </x:c>
      <x:c t="n" s="0">
        <x:v>41.49421</x:v>
      </x:c>
      <x:c t="n" s="0">
        <x:v>41.79365</x:v>
      </x:c>
      <x:c t="n" s="0">
        <x:v>37.07571</x:v>
      </x:c>
      <x:c t="n" s="0">
        <x:v>34.75367</x:v>
      </x:c>
      <x:c t="n" s="0">
        <x:v>28.62386</x:v>
      </x:c>
      <x:c t="n" s="0">
        <x:v>30.88618</x:v>
      </x:c>
      <x:c t="n" s="0">
        <x:v>23.45531</x:v>
      </x:c>
      <x:c t="n" s="0">
        <x:v>7.653463</x:v>
      </x:c>
      <x:c t="n" s="0">
        <x:v>14.11274</x:v>
      </x:c>
      <x:c t="n" s="0">
        <x:v>5.732644</x:v>
      </x:c>
      <x:c t="n" s="0">
        <x:v>7.003123</x:v>
      </x:c>
      <x:c t="n" s="0">
        <x:v>6.454611</x:v>
      </x:c>
      <x:c t="n" s="0">
        <x:v>1.087736</x:v>
      </x:c>
      <x:c t="str">
        <x:v>No</x:v>
      </x:c>
      <x:c t="str">
        <x:v>No</x:v>
      </x:c>
      <x:c t="str">
        <x:v/>
      </x:c>
    </x:row>
    <x:row r="2881">
      <x:c t="n" s="11">
        <x:v>2880</x:v>
      </x:c>
      <x:c t="str" s="11">
        <x:v/>
      </x:c>
      <x:c t="n" s="8">
        <x:v>43943.0905671296</x:v>
      </x:c>
      <x:c t="n" s="7">
        <x:v>43943.0905671296</x:v>
      </x:c>
      <x:c t="n" s="0">
        <x:v>52.08668</x:v>
      </x:c>
      <x:c t="n" s="0">
        <x:v>58.9719</x:v>
      </x:c>
      <x:c t="n" s="0">
        <x:v>72.0838</x:v>
      </x:c>
      <x:c t="n" s="0">
        <x:v>76.22464</x:v>
      </x:c>
      <x:c t="n" s="0">
        <x:v>-30.06697</x:v>
      </x:c>
      <x:c t="n" s="0">
        <x:v>-27.28977</x:v>
      </x:c>
      <x:c t="n" s="0">
        <x:v>-20.81597</x:v>
      </x:c>
      <x:c t="n" s="0">
        <x:v>-12.42189</x:v>
      </x:c>
      <x:c t="n" s="0">
        <x:v>-4.645387</x:v>
      </x:c>
      <x:c t="n" s="0">
        <x:v>9.451358</x:v>
      </x:c>
      <x:c t="n" s="0">
        <x:v>9.32959</x:v>
      </x:c>
      <x:c t="n" s="0">
        <x:v>13.54204</x:v>
      </x:c>
      <x:c t="n" s="0">
        <x:v>20.33796</x:v>
      </x:c>
      <x:c t="n" s="0">
        <x:v>21.80851</x:v>
      </x:c>
      <x:c t="n" s="0">
        <x:v>25.46119</x:v>
      </x:c>
      <x:c t="n" s="0">
        <x:v>26.52353</x:v>
      </x:c>
      <x:c t="n" s="0">
        <x:v>30.20103</x:v>
      </x:c>
      <x:c t="n" s="0">
        <x:v>31.27118</x:v>
      </x:c>
      <x:c t="n" s="0">
        <x:v>31.7786</x:v>
      </x:c>
      <x:c t="n" s="0">
        <x:v>30.52343</x:v>
      </x:c>
      <x:c t="n" s="0">
        <x:v>33.93256</x:v>
      </x:c>
      <x:c t="n" s="0">
        <x:v>31.70359</x:v>
      </x:c>
      <x:c t="n" s="0">
        <x:v>34.29156</x:v>
      </x:c>
      <x:c t="n" s="0">
        <x:v>38.97991</x:v>
      </x:c>
      <x:c t="n" s="0">
        <x:v>41.83427</x:v>
      </x:c>
      <x:c t="n" s="0">
        <x:v>45.22437</x:v>
      </x:c>
      <x:c t="n" s="0">
        <x:v>45.37384</x:v>
      </x:c>
      <x:c t="n" s="0">
        <x:v>43.89096</x:v>
      </x:c>
      <x:c t="n" s="0">
        <x:v>41.94065</x:v>
      </x:c>
      <x:c t="n" s="0">
        <x:v>37.52899</x:v>
      </x:c>
      <x:c t="n" s="0">
        <x:v>34.63538</x:v>
      </x:c>
      <x:c t="n" s="0">
        <x:v>30.90894</x:v>
      </x:c>
      <x:c t="n" s="0">
        <x:v>31.6241</x:v>
      </x:c>
      <x:c t="n" s="0">
        <x:v>24.88869</x:v>
      </x:c>
      <x:c t="n" s="0">
        <x:v>10.03844</x:v>
      </x:c>
      <x:c t="n" s="0">
        <x:v>12.94548</x:v>
      </x:c>
      <x:c t="n" s="0">
        <x:v>6.194554</x:v>
      </x:c>
      <x:c t="n" s="0">
        <x:v>8.19143</x:v>
      </x:c>
      <x:c t="n" s="0">
        <x:v>6.415846</x:v>
      </x:c>
      <x:c t="n" s="0">
        <x:v>1.984993</x:v>
      </x:c>
      <x:c t="n" s="0">
        <x:v>-30.06697</x:v>
      </x:c>
      <x:c t="n" s="0">
        <x:v>-28.01106</x:v>
      </x:c>
      <x:c t="n" s="0">
        <x:v>-27.34392</x:v>
      </x:c>
      <x:c t="n" s="0">
        <x:v>-11.80914</x:v>
      </x:c>
      <x:c t="n" s="0">
        <x:v>-21.60478</x:v>
      </x:c>
      <x:c t="n" s="0">
        <x:v>7.317496</x:v>
      </x:c>
      <x:c t="n" s="0">
        <x:v>9.990716</x:v>
      </x:c>
      <x:c t="n" s="0">
        <x:v>10.92269</x:v>
      </x:c>
      <x:c t="n" s="0">
        <x:v>23.28667</x:v>
      </x:c>
      <x:c t="n" s="0">
        <x:v>20.1219</x:v>
      </x:c>
      <x:c t="n" s="0">
        <x:v>23.8995</x:v>
      </x:c>
      <x:c t="n" s="0">
        <x:v>30.116</x:v>
      </x:c>
      <x:c t="n" s="0">
        <x:v>22.72312</x:v>
      </x:c>
      <x:c t="n" s="0">
        <x:v>32.0914</x:v>
      </x:c>
      <x:c t="n" s="0">
        <x:v>31.76004</x:v>
      </x:c>
      <x:c t="n" s="0">
        <x:v>33.4314</x:v>
      </x:c>
      <x:c t="n" s="0">
        <x:v>28.22001</x:v>
      </x:c>
      <x:c t="n" s="0">
        <x:v>30.45844</x:v>
      </x:c>
      <x:c t="n" s="0">
        <x:v>30.46289</x:v>
      </x:c>
      <x:c t="n" s="0">
        <x:v>37.31538</x:v>
      </x:c>
      <x:c t="n" s="0">
        <x:v>45.86973</x:v>
      </x:c>
      <x:c t="n" s="0">
        <x:v>40.38689</x:v>
      </x:c>
      <x:c t="n" s="0">
        <x:v>39.93925</x:v>
      </x:c>
      <x:c t="n" s="0">
        <x:v>43.87186</x:v>
      </x:c>
      <x:c t="n" s="0">
        <x:v>37.11289</x:v>
      </x:c>
      <x:c t="n" s="0">
        <x:v>37.46048</x:v>
      </x:c>
      <x:c t="n" s="0">
        <x:v>36.67045</x:v>
      </x:c>
      <x:c t="n" s="0">
        <x:v>30.91322</x:v>
      </x:c>
      <x:c t="n" s="0">
        <x:v>29.28314</x:v>
      </x:c>
      <x:c t="n" s="0">
        <x:v>23.9725</x:v>
      </x:c>
      <x:c t="n" s="0">
        <x:v>8.347556</x:v>
      </x:c>
      <x:c t="n" s="0">
        <x:v>11.32099</x:v>
      </x:c>
      <x:c t="n" s="0">
        <x:v>6.40022</x:v>
      </x:c>
      <x:c t="n" s="0">
        <x:v>7.056215</x:v>
      </x:c>
      <x:c t="n" s="0">
        <x:v>4.915571</x:v>
      </x:c>
      <x:c t="n" s="0">
        <x:v>1.267718</x:v>
      </x:c>
      <x:c t="str">
        <x:v>No</x:v>
      </x:c>
      <x:c t="str">
        <x:v>No</x:v>
      </x:c>
      <x:c t="str">
        <x:v/>
      </x:c>
    </x:row>
    <x:row r="2882">
      <x:c t="n" s="11">
        <x:v>2881</x:v>
      </x:c>
      <x:c t="str" s="11">
        <x:v/>
      </x:c>
      <x:c t="n" s="8">
        <x:v>43943.0905671296</x:v>
      </x:c>
      <x:c t="n" s="7">
        <x:v>43943.0905671296</x:v>
      </x:c>
      <x:c t="n" s="0">
        <x:v>52.74862</x:v>
      </x:c>
      <x:c t="n" s="0">
        <x:v>60.22129</x:v>
      </x:c>
      <x:c t="n" s="0">
        <x:v>70.24516</x:v>
      </x:c>
      <x:c t="n" s="0">
        <x:v>74.89154</x:v>
      </x:c>
      <x:c t="n" s="0">
        <x:v>-30.06697</x:v>
      </x:c>
      <x:c t="n" s="0">
        <x:v>-27.38886</x:v>
      </x:c>
      <x:c t="n" s="0">
        <x:v>-21.33941</x:v>
      </x:c>
      <x:c t="n" s="0">
        <x:v>-12.32689</x:v>
      </x:c>
      <x:c t="n" s="0">
        <x:v>-5.315767</x:v>
      </x:c>
      <x:c t="n" s="0">
        <x:v>9.198008</x:v>
      </x:c>
      <x:c t="n" s="0">
        <x:v>9.4326</x:v>
      </x:c>
      <x:c t="n" s="0">
        <x:v>13.24499</x:v>
      </x:c>
      <x:c t="n" s="0">
        <x:v>21.25258</x:v>
      </x:c>
      <x:c t="n" s="0">
        <x:v>21.59953</x:v>
      </x:c>
      <x:c t="n" s="0">
        <x:v>25.26535</x:v>
      </x:c>
      <x:c t="n" s="0">
        <x:v>27.27117</x:v>
      </x:c>
      <x:c t="n" s="0">
        <x:v>29.6321</x:v>
      </x:c>
      <x:c t="n" s="0">
        <x:v>31.24738</x:v>
      </x:c>
      <x:c t="n" s="0">
        <x:v>32.05333</x:v>
      </x:c>
      <x:c t="n" s="0">
        <x:v>30.4187</x:v>
      </x:c>
      <x:c t="n" s="0">
        <x:v>33.37141</x:v>
      </x:c>
      <x:c t="n" s="0">
        <x:v>31.37651</x:v>
      </x:c>
      <x:c t="n" s="0">
        <x:v>33.76806</x:v>
      </x:c>
      <x:c t="n" s="0">
        <x:v>38.46525</x:v>
      </x:c>
      <x:c t="n" s="0">
        <x:v>42.35977</x:v>
      </x:c>
      <x:c t="n" s="0">
        <x:v>45.05797</x:v>
      </x:c>
      <x:c t="n" s="0">
        <x:v>45.15915</x:v>
      </x:c>
      <x:c t="n" s="0">
        <x:v>43.67677</x:v>
      </x:c>
      <x:c t="n" s="0">
        <x:v>41.55641</x:v>
      </x:c>
      <x:c t="n" s="0">
        <x:v>37.63561</x:v>
      </x:c>
      <x:c t="n" s="0">
        <x:v>34.58224</x:v>
      </x:c>
      <x:c t="n" s="0">
        <x:v>30.83182</x:v>
      </x:c>
      <x:c t="n" s="0">
        <x:v>31.34528</x:v>
      </x:c>
      <x:c t="n" s="0">
        <x:v>24.59206</x:v>
      </x:c>
      <x:c t="n" s="0">
        <x:v>9.847521</x:v>
      </x:c>
      <x:c t="n" s="0">
        <x:v>12.71517</x:v>
      </x:c>
      <x:c t="n" s="0">
        <x:v>6.138466</x:v>
      </x:c>
      <x:c t="n" s="0">
        <x:v>8.396274</x:v>
      </x:c>
      <x:c t="n" s="0">
        <x:v>6.413116</x:v>
      </x:c>
      <x:c t="n" s="0">
        <x:v>1.951016</x:v>
      </x:c>
      <x:c t="n" s="0">
        <x:v>-30.06697</x:v>
      </x:c>
      <x:c t="n" s="0">
        <x:v>-28.01106</x:v>
      </x:c>
      <x:c t="n" s="0">
        <x:v>-27.34392</x:v>
      </x:c>
      <x:c t="n" s="0">
        <x:v>-11.80914</x:v>
      </x:c>
      <x:c t="n" s="0">
        <x:v>-21.60478</x:v>
      </x:c>
      <x:c t="n" s="0">
        <x:v>7.317496</x:v>
      </x:c>
      <x:c t="n" s="0">
        <x:v>9.990716</x:v>
      </x:c>
      <x:c t="n" s="0">
        <x:v>10.92269</x:v>
      </x:c>
      <x:c t="n" s="0">
        <x:v>24.49749</x:v>
      </x:c>
      <x:c t="n" s="0">
        <x:v>20.1219</x:v>
      </x:c>
      <x:c t="n" s="0">
        <x:v>23.8995</x:v>
      </x:c>
      <x:c t="n" s="0">
        <x:v>30.116</x:v>
      </x:c>
      <x:c t="n" s="0">
        <x:v>20.39454</x:v>
      </x:c>
      <x:c t="n" s="0">
        <x:v>29.96597</x:v>
      </x:c>
      <x:c t="n" s="0">
        <x:v>34.224</x:v>
      </x:c>
      <x:c t="n" s="0">
        <x:v>23.90336</x:v>
      </x:c>
      <x:c t="n" s="0">
        <x:v>24.25718</x:v>
      </x:c>
      <x:c t="n" s="0">
        <x:v>28.33354</x:v>
      </x:c>
      <x:c t="n" s="0">
        <x:v>29.68477</x:v>
      </x:c>
      <x:c t="n" s="0">
        <x:v>38.22425</x:v>
      </x:c>
      <x:c t="n" s="0">
        <x:v>39.97314</x:v>
      </x:c>
      <x:c t="n" s="0">
        <x:v>43.0588</x:v>
      </x:c>
      <x:c t="n" s="0">
        <x:v>44.95547</x:v>
      </x:c>
      <x:c t="n" s="0">
        <x:v>42.74165</x:v>
      </x:c>
      <x:c t="n" s="0">
        <x:v>39.64858</x:v>
      </x:c>
      <x:c t="n" s="0">
        <x:v>36.65803</x:v>
      </x:c>
      <x:c t="n" s="0">
        <x:v>34.19452</x:v>
      </x:c>
      <x:c t="n" s="0">
        <x:v>31.49787</x:v>
      </x:c>
      <x:c t="n" s="0">
        <x:v>30.13453</x:v>
      </x:c>
      <x:c t="n" s="0">
        <x:v>22.79807</x:v>
      </x:c>
      <x:c t="n" s="0">
        <x:v>9.089149</x:v>
      </x:c>
      <x:c t="n" s="0">
        <x:v>12.23294</x:v>
      </x:c>
      <x:c t="n" s="0">
        <x:v>6.252013</x:v>
      </x:c>
      <x:c t="n" s="0">
        <x:v>9.599916</x:v>
      </x:c>
      <x:c t="n" s="0">
        <x:v>6.42585</x:v>
      </x:c>
      <x:c t="n" s="0">
        <x:v>2.037546</x:v>
      </x:c>
      <x:c t="str">
        <x:v>No</x:v>
      </x:c>
      <x:c t="str">
        <x:v>No</x:v>
      </x:c>
      <x:c t="str">
        <x:v/>
      </x:c>
    </x:row>
    <x:row r="2883">
      <x:c t="n" s="11">
        <x:v>2882</x:v>
      </x:c>
      <x:c t="str" s="11">
        <x:v/>
      </x:c>
      <x:c t="n" s="8">
        <x:v>43943.0905671296</x:v>
      </x:c>
      <x:c t="n" s="7">
        <x:v>43943.0905671296</x:v>
      </x:c>
      <x:c t="n" s="0">
        <x:v>52.05944</x:v>
      </x:c>
      <x:c t="n" s="0">
        <x:v>58.9719</x:v>
      </x:c>
      <x:c t="n" s="0">
        <x:v>71.7636</x:v>
      </x:c>
      <x:c t="n" s="0">
        <x:v>75.3828</x:v>
      </x:c>
      <x:c t="n" s="0">
        <x:v>-30.06697</x:v>
      </x:c>
      <x:c t="n" s="0">
        <x:v>-26.67688</x:v>
      </x:c>
      <x:c t="n" s="0">
        <x:v>-21.84255</x:v>
      </x:c>
      <x:c t="n" s="0">
        <x:v>-12.24738</x:v>
      </x:c>
      <x:c t="n" s="0">
        <x:v>-4.214301</x:v>
      </x:c>
      <x:c t="n" s="0">
        <x:v>8.969287</x:v>
      </x:c>
      <x:c t="n" s="0">
        <x:v>9.51868</x:v>
      </x:c>
      <x:c t="n" s="0">
        <x:v>12.79571</x:v>
      </x:c>
      <x:c t="n" s="0">
        <x:v>21.90532</x:v>
      </x:c>
      <x:c t="n" s="0">
        <x:v>21.49229</x:v>
      </x:c>
      <x:c t="n" s="0">
        <x:v>25.09082</x:v>
      </x:c>
      <x:c t="n" s="0">
        <x:v>27.08096</x:v>
      </x:c>
      <x:c t="n" s="0">
        <x:v>28.97243</x:v>
      </x:c>
      <x:c t="n" s="0">
        <x:v>30.97788</x:v>
      </x:c>
      <x:c t="n" s="0">
        <x:v>32.50475</x:v>
      </x:c>
      <x:c t="n" s="0">
        <x:v>30.15585</x:v>
      </x:c>
      <x:c t="n" s="0">
        <x:v>33.37265</x:v>
      </x:c>
      <x:c t="n" s="0">
        <x:v>32.35745</x:v>
      </x:c>
      <x:c t="n" s="0">
        <x:v>33.81905</x:v>
      </x:c>
      <x:c t="n" s="0">
        <x:v>39.10608</x:v>
      </x:c>
      <x:c t="n" s="0">
        <x:v>41.75142</x:v>
      </x:c>
      <x:c t="n" s="0">
        <x:v>44.84218</x:v>
      </x:c>
      <x:c t="n" s="0">
        <x:v>44.92199</x:v>
      </x:c>
      <x:c t="n" s="0">
        <x:v>43.50112</x:v>
      </x:c>
      <x:c t="n" s="0">
        <x:v>41.63424</x:v>
      </x:c>
      <x:c t="n" s="0">
        <x:v>37.53251</x:v>
      </x:c>
      <x:c t="n" s="0">
        <x:v>34.47984</x:v>
      </x:c>
      <x:c t="n" s="0">
        <x:v>31.00975</x:v>
      </x:c>
      <x:c t="n" s="0">
        <x:v>31.30993</x:v>
      </x:c>
      <x:c t="n" s="0">
        <x:v>24.24153</x:v>
      </x:c>
      <x:c t="n" s="0">
        <x:v>9.746395</x:v>
      </x:c>
      <x:c t="n" s="0">
        <x:v>12.51514</x:v>
      </x:c>
      <x:c t="n" s="0">
        <x:v>6.151658</x:v>
      </x:c>
      <x:c t="n" s="0">
        <x:v>8.46524</x:v>
      </x:c>
      <x:c t="n" s="0">
        <x:v>6.277843</x:v>
      </x:c>
      <x:c t="n" s="0">
        <x:v>1.867993</x:v>
      </x:c>
      <x:c t="n" s="0">
        <x:v>-30.06697</x:v>
      </x:c>
      <x:c t="n" s="0">
        <x:v>-22.65663</x:v>
      </x:c>
      <x:c t="n" s="0">
        <x:v>-27.34392</x:v>
      </x:c>
      <x:c t="n" s="0">
        <x:v>-11.80914</x:v>
      </x:c>
      <x:c t="n" s="0">
        <x:v>1.326149</x:v>
      </x:c>
      <x:c t="n" s="0">
        <x:v>7.317496</x:v>
      </x:c>
      <x:c t="n" s="0">
        <x:v>9.990716</x:v>
      </x:c>
      <x:c t="n" s="0">
        <x:v>5.872694</x:v>
      </x:c>
      <x:c t="n" s="0">
        <x:v>24.49749</x:v>
      </x:c>
      <x:c t="n" s="0">
        <x:v>21.14282</x:v>
      </x:c>
      <x:c t="n" s="0">
        <x:v>23.5718</x:v>
      </x:c>
      <x:c t="n" s="0">
        <x:v>12.15922</x:v>
      </x:c>
      <x:c t="n" s="0">
        <x:v>15.02668</x:v>
      </x:c>
      <x:c t="n" s="0">
        <x:v>28.9398</x:v>
      </x:c>
      <x:c t="n" s="0">
        <x:v>33.9796</x:v>
      </x:c>
      <x:c t="n" s="0">
        <x:v>29.73207</x:v>
      </x:c>
      <x:c t="n" s="0">
        <x:v>35.5115</x:v>
      </x:c>
      <x:c t="n" s="0">
        <x:v>37.3304</x:v>
      </x:c>
      <x:c t="n" s="0">
        <x:v>33.57313</x:v>
      </x:c>
      <x:c t="n" s="0">
        <x:v>39.56016</x:v>
      </x:c>
      <x:c t="n" s="0">
        <x:v>43.42639</x:v>
      </x:c>
      <x:c t="n" s="0">
        <x:v>45.43789</x:v>
      </x:c>
      <x:c t="n" s="0">
        <x:v>45.26418</x:v>
      </x:c>
      <x:c t="n" s="0">
        <x:v>41.62121</x:v>
      </x:c>
      <x:c t="n" s="0">
        <x:v>41.83087</x:v>
      </x:c>
      <x:c t="n" s="0">
        <x:v>36.95157</x:v>
      </x:c>
      <x:c t="n" s="0">
        <x:v>33.25055</x:v>
      </x:c>
      <x:c t="n" s="0">
        <x:v>31.22861</x:v>
      </x:c>
      <x:c t="n" s="0">
        <x:v>31.51419</x:v>
      </x:c>
      <x:c t="n" s="0">
        <x:v>20.11019</x:v>
      </x:c>
      <x:c t="n" s="0">
        <x:v>8.395696</x:v>
      </x:c>
      <x:c t="n" s="0">
        <x:v>11.55331</x:v>
      </x:c>
      <x:c t="n" s="0">
        <x:v>6.834593</x:v>
      </x:c>
      <x:c t="n" s="0">
        <x:v>9.281495</x:v>
      </x:c>
      <x:c t="n" s="0">
        <x:v>6.306285</x:v>
      </x:c>
      <x:c t="n" s="0">
        <x:v>1.494559</x:v>
      </x:c>
      <x:c t="str">
        <x:v>No</x:v>
      </x:c>
      <x:c t="str">
        <x:v>No</x:v>
      </x:c>
      <x:c t="str">
        <x:v/>
      </x:c>
    </x:row>
    <x:row r="2884">
      <x:c t="n" s="11">
        <x:v>2883</x:v>
      </x:c>
      <x:c t="str" s="11">
        <x:v/>
      </x:c>
      <x:c t="n" s="8">
        <x:v>43943.0905671296</x:v>
      </x:c>
      <x:c t="n" s="7">
        <x:v>43943.0905671296</x:v>
      </x:c>
      <x:c t="n" s="0">
        <x:v>50.70043</x:v>
      </x:c>
      <x:c t="n" s="0">
        <x:v>58.9719</x:v>
      </x:c>
      <x:c t="n" s="0">
        <x:v>68.65002</x:v>
      </x:c>
      <x:c t="n" s="0">
        <x:v>73.56343</x:v>
      </x:c>
      <x:c t="n" s="0">
        <x:v>-30.06697</x:v>
      </x:c>
      <x:c t="n" s="0">
        <x:v>-25.80532</x:v>
      </x:c>
      <x:c t="n" s="0">
        <x:v>-22.32382</x:v>
      </x:c>
      <x:c t="n" s="0">
        <x:v>-12.18062</x:v>
      </x:c>
      <x:c t="n" s="0">
        <x:v>-2.825554</x:v>
      </x:c>
      <x:c t="n" s="0">
        <x:v>8.76394</x:v>
      </x:c>
      <x:c t="n" s="0">
        <x:v>9.590866</x:v>
      </x:c>
      <x:c t="n" s="0">
        <x:v>12.25862</x:v>
      </x:c>
      <x:c t="n" s="0">
        <x:v>22.39431</x:v>
      </x:c>
      <x:c t="n" s="0">
        <x:v>21.443</x:v>
      </x:c>
      <x:c t="n" s="0">
        <x:v>24.70813</x:v>
      </x:c>
      <x:c t="n" s="0">
        <x:v>26.41949</x:v>
      </x:c>
      <x:c t="n" s="0">
        <x:v>28.31696</x:v>
      </x:c>
      <x:c t="n" s="0">
        <x:v>30.66536</x:v>
      </x:c>
      <x:c t="n" s="0">
        <x:v>32.5775</x:v>
      </x:c>
      <x:c t="n" s="0">
        <x:v>30.07139</x:v>
      </x:c>
      <x:c t="n" s="0">
        <x:v>33.21214</x:v>
      </x:c>
      <x:c t="n" s="0">
        <x:v>33.03232</x:v>
      </x:c>
      <x:c t="n" s="0">
        <x:v>34.00432</x:v>
      </x:c>
      <x:c t="n" s="0">
        <x:v>38.58462</x:v>
      </x:c>
      <x:c t="n" s="0">
        <x:v>42.03814</x:v>
      </x:c>
      <x:c t="n" s="0">
        <x:v>44.96119</x:v>
      </x:c>
      <x:c t="n" s="0">
        <x:v>45.05173</x:v>
      </x:c>
      <x:c t="n" s="0">
        <x:v>44.21951</x:v>
      </x:c>
      <x:c t="n" s="0">
        <x:v>41.51847</x:v>
      </x:c>
      <x:c t="n" s="0">
        <x:v>37.61156</x:v>
      </x:c>
      <x:c t="n" s="0">
        <x:v>34.38111</x:v>
      </x:c>
      <x:c t="n" s="0">
        <x:v>30.78733</x:v>
      </x:c>
      <x:c t="n" s="0">
        <x:v>31.08193</x:v>
      </x:c>
      <x:c t="n" s="0">
        <x:v>23.89687</x:v>
      </x:c>
      <x:c t="n" s="0">
        <x:v>9.466919</x:v>
      </x:c>
      <x:c t="n" s="0">
        <x:v>12.4733</x:v>
      </x:c>
      <x:c t="n" s="0">
        <x:v>6.265637</x:v>
      </x:c>
      <x:c t="n" s="0">
        <x:v>8.50176</x:v>
      </x:c>
      <x:c t="n" s="0">
        <x:v>6.618266</x:v>
      </x:c>
      <x:c t="n" s="0">
        <x:v>1.966099</x:v>
      </x:c>
      <x:c t="n" s="0">
        <x:v>-30.06697</x:v>
      </x:c>
      <x:c t="n" s="0">
        <x:v>-22.65663</x:v>
      </x:c>
      <x:c t="n" s="0">
        <x:v>-27.34392</x:v>
      </x:c>
      <x:c t="n" s="0">
        <x:v>-11.80914</x:v>
      </x:c>
      <x:c t="n" s="0">
        <x:v>1.326149</x:v>
      </x:c>
      <x:c t="n" s="0">
        <x:v>6.167547</x:v>
      </x:c>
      <x:c t="n" s="0">
        <x:v>11.95686</x:v>
      </x:c>
      <x:c t="n" s="0">
        <x:v>5.872694</x:v>
      </x:c>
      <x:c t="n" s="0">
        <x:v>24.80084</x:v>
      </x:c>
      <x:c t="n" s="0">
        <x:v>21.14282</x:v>
      </x:c>
      <x:c t="n" s="0">
        <x:v>20.1171</x:v>
      </x:c>
      <x:c t="n" s="0">
        <x:v>12.15922</x:v>
      </x:c>
      <x:c t="n" s="0">
        <x:v>17.00268</x:v>
      </x:c>
      <x:c t="n" s="0">
        <x:v>27.68324</x:v>
      </x:c>
      <x:c t="n" s="0">
        <x:v>32.98032</x:v>
      </x:c>
      <x:c t="n" s="0">
        <x:v>28.8839</x:v>
      </x:c>
      <x:c t="n" s="0">
        <x:v>24.74232</x:v>
      </x:c>
      <x:c t="n" s="0">
        <x:v>33.86094</x:v>
      </x:c>
      <x:c t="n" s="0">
        <x:v>36.23792</x:v>
      </x:c>
      <x:c t="n" s="0">
        <x:v>37.72396</x:v>
      </x:c>
      <x:c t="n" s="0">
        <x:v>35.96138</x:v>
      </x:c>
      <x:c t="n" s="0">
        <x:v>46.66518</x:v>
      </x:c>
      <x:c t="n" s="0">
        <x:v>44.59718</x:v>
      </x:c>
      <x:c t="n" s="0">
        <x:v>46.99697</x:v>
      </x:c>
      <x:c t="n" s="0">
        <x:v>41.3712</x:v>
      </x:c>
      <x:c t="n" s="0">
        <x:v>36.57478</x:v>
      </x:c>
      <x:c t="n" s="0">
        <x:v>33.73577</x:v>
      </x:c>
      <x:c t="n" s="0">
        <x:v>28.56668</x:v>
      </x:c>
      <x:c t="n" s="0">
        <x:v>28.31521</x:v>
      </x:c>
      <x:c t="n" s="0">
        <x:v>21.1609</x:v>
      </x:c>
      <x:c t="n" s="0">
        <x:v>6.533648</x:v>
      </x:c>
      <x:c t="n" s="0">
        <x:v>10.64788</x:v>
      </x:c>
      <x:c t="n" s="0">
        <x:v>6.625165</x:v>
      </x:c>
      <x:c t="n" s="0">
        <x:v>8.277817</x:v>
      </x:c>
      <x:c t="n" s="0">
        <x:v>7.589286</x:v>
      </x:c>
      <x:c t="n" s="0">
        <x:v>2.382856</x:v>
      </x:c>
      <x:c t="str">
        <x:v>No</x:v>
      </x:c>
      <x:c t="str">
        <x:v>No</x:v>
      </x:c>
      <x:c t="str">
        <x:v/>
      </x:c>
    </x:row>
    <x:row r="2885">
      <x:c t="n" s="11">
        <x:v>2884</x:v>
      </x:c>
      <x:c t="str" s="11">
        <x:v/>
      </x:c>
      <x:c t="n" s="8">
        <x:v>43943.0905671296</x:v>
      </x:c>
      <x:c t="n" s="7">
        <x:v>43943.0905671296</x:v>
      </x:c>
      <x:c t="n" s="0">
        <x:v>53.94845</x:v>
      </x:c>
      <x:c t="n" s="0">
        <x:v>62.65167</x:v>
      </x:c>
      <x:c t="n" s="0">
        <x:v>73.02649</x:v>
      </x:c>
      <x:c t="n" s="0">
        <x:v>76.53828</x:v>
      </x:c>
      <x:c t="n" s="0">
        <x:v>-30.06697</x:v>
      </x:c>
      <x:c t="n" s="0">
        <x:v>-25.17856</x:v>
      </x:c>
      <x:c t="n" s="0">
        <x:v>-22.78178</x:v>
      </x:c>
      <x:c t="n" s="0">
        <x:v>-12.12439</x:v>
      </x:c>
      <x:c t="n" s="0">
        <x:v>-1.913343</x:v>
      </x:c>
      <x:c t="n" s="0">
        <x:v>8.276078</x:v>
      </x:c>
      <x:c t="n" s="0">
        <x:v>10.58928</x:v>
      </x:c>
      <x:c t="n" s="0">
        <x:v>11.74066</x:v>
      </x:c>
      <x:c t="n" s="0">
        <x:v>22.95058</x:v>
      </x:c>
      <x:c t="n" s="0">
        <x:v>21.40045</x:v>
      </x:c>
      <x:c t="n" s="0">
        <x:v>24.27338</x:v>
      </x:c>
      <x:c t="n" s="0">
        <x:v>25.76194</x:v>
      </x:c>
      <x:c t="n" s="0">
        <x:v>27.71904</x:v>
      </x:c>
      <x:c t="n" s="0">
        <x:v>30.33843</x:v>
      </x:c>
      <x:c t="n" s="0">
        <x:v>32.77357</x:v>
      </x:c>
      <x:c t="n" s="0">
        <x:v>30.2218</x:v>
      </x:c>
      <x:c t="n" s="0">
        <x:v>32.95101</x:v>
      </x:c>
      <x:c t="n" s="0">
        <x:v>33.47959</x:v>
      </x:c>
      <x:c t="n" s="0">
        <x:v>34.07042</x:v>
      </x:c>
      <x:c t="n" s="0">
        <x:v>39.52322</x:v>
      </x:c>
      <x:c t="n" s="0">
        <x:v>41.49222</x:v>
      </x:c>
      <x:c t="n" s="0">
        <x:v>45.22889</x:v>
      </x:c>
      <x:c t="n" s="0">
        <x:v>44.78361</x:v>
      </x:c>
      <x:c t="n" s="0">
        <x:v>43.97095</x:v>
      </x:c>
      <x:c t="n" s="0">
        <x:v>41.5339</x:v>
      </x:c>
      <x:c t="n" s="0">
        <x:v>37.27361</x:v>
      </x:c>
      <x:c t="n" s="0">
        <x:v>34.21541</x:v>
      </x:c>
      <x:c t="n" s="0">
        <x:v>30.97847</x:v>
      </x:c>
      <x:c t="n" s="0">
        <x:v>31.04444</x:v>
      </x:c>
      <x:c t="n" s="0">
        <x:v>23.63998</x:v>
      </x:c>
      <x:c t="n" s="0">
        <x:v>9.306235</x:v>
      </x:c>
      <x:c t="n" s="0">
        <x:v>12.29909</x:v>
      </x:c>
      <x:c t="n" s="0">
        <x:v>6.298038</x:v>
      </x:c>
      <x:c t="n" s="0">
        <x:v>8.460437</x:v>
      </x:c>
      <x:c t="n" s="0">
        <x:v>6.510061</x:v>
      </x:c>
      <x:c t="n" s="0">
        <x:v>1.993139</x:v>
      </x:c>
      <x:c t="n" s="0">
        <x:v>-30.06697</x:v>
      </x:c>
      <x:c t="n" s="0">
        <x:v>-22.65663</x:v>
      </x:c>
      <x:c t="n" s="0">
        <x:v>-27.34392</x:v>
      </x:c>
      <x:c t="n" s="0">
        <x:v>-11.80914</x:v>
      </x:c>
      <x:c t="n" s="0">
        <x:v>1.326149</x:v>
      </x:c>
      <x:c t="n" s="0">
        <x:v>3.111379</x:v>
      </x:c>
      <x:c t="n" s="0">
        <x:v>14.0166</x:v>
      </x:c>
      <x:c t="n" s="0">
        <x:v>5.872694</x:v>
      </x:c>
      <x:c t="n" s="0">
        <x:v>25.26361</x:v>
      </x:c>
      <x:c t="n" s="0">
        <x:v>21.14282</x:v>
      </x:c>
      <x:c t="n" s="0">
        <x:v>20.1171</x:v>
      </x:c>
      <x:c t="n" s="0">
        <x:v>20.94043</x:v>
      </x:c>
      <x:c t="n" s="0">
        <x:v>19.0689</x:v>
      </x:c>
      <x:c t="n" s="0">
        <x:v>27.56152</x:v>
      </x:c>
      <x:c t="n" s="0">
        <x:v>34.15466</x:v>
      </x:c>
      <x:c t="n" s="0">
        <x:v>33.10971</x:v>
      </x:c>
      <x:c t="n" s="0">
        <x:v>32.76406</x:v>
      </x:c>
      <x:c t="n" s="0">
        <x:v>36.6528</x:v>
      </x:c>
      <x:c t="n" s="0">
        <x:v>35.097</x:v>
      </x:c>
      <x:c t="n" s="0">
        <x:v>42.44011</x:v>
      </x:c>
      <x:c t="n" s="0">
        <x:v>38.50363</x:v>
      </x:c>
      <x:c t="n" s="0">
        <x:v>45.19546</x:v>
      </x:c>
      <x:c t="n" s="0">
        <x:v>41.88744</x:v>
      </x:c>
      <x:c t="n" s="0">
        <x:v>42.16564</x:v>
      </x:c>
      <x:c t="n" s="0">
        <x:v>41.60557</x:v>
      </x:c>
      <x:c t="n" s="0">
        <x:v>37.63072</x:v>
      </x:c>
      <x:c t="n" s="0">
        <x:v>33.49701</x:v>
      </x:c>
      <x:c t="n" s="0">
        <x:v>32.07633</x:v>
      </x:c>
      <x:c t="n" s="0">
        <x:v>30.91234</x:v>
      </x:c>
      <x:c t="n" s="0">
        <x:v>23.54288</x:v>
      </x:c>
      <x:c t="n" s="0">
        <x:v>7.817057</x:v>
      </x:c>
      <x:c t="n" s="0">
        <x:v>10.82022</x:v>
      </x:c>
      <x:c t="n" s="0">
        <x:v>5.918357</x:v>
      </x:c>
      <x:c t="n" s="0">
        <x:v>8.102715</x:v>
      </x:c>
      <x:c t="n" s="0">
        <x:v>5.60913</x:v>
      </x:c>
      <x:c t="n" s="0">
        <x:v>2.700876</x:v>
      </x:c>
      <x:c t="str">
        <x:v>No</x:v>
      </x:c>
      <x:c t="str">
        <x:v>No</x:v>
      </x:c>
      <x:c t="str">
        <x:v/>
      </x:c>
    </x:row>
    <x:row r="2886">
      <x:c t="n" s="11">
        <x:v>2885</x:v>
      </x:c>
      <x:c t="str" s="11">
        <x:v/>
      </x:c>
      <x:c t="n" s="8">
        <x:v>43943.0905671296</x:v>
      </x:c>
      <x:c t="n" s="7">
        <x:v>43943.0905671296</x:v>
      </x:c>
      <x:c t="n" s="0">
        <x:v>52.17646</x:v>
      </x:c>
      <x:c t="n" s="0">
        <x:v>58.9719</x:v>
      </x:c>
      <x:c t="n" s="0">
        <x:v>65.23904</x:v>
      </x:c>
      <x:c t="n" s="0">
        <x:v>73.49223</x:v>
      </x:c>
      <x:c t="n" s="0">
        <x:v>-30.06697</x:v>
      </x:c>
      <x:c t="n" s="0">
        <x:v>-24.70666</x:v>
      </x:c>
      <x:c t="n" s="0">
        <x:v>-23.21529</x:v>
      </x:c>
      <x:c t="n" s="0">
        <x:v>-12.07695</x:v>
      </x:c>
      <x:c t="n" s="0">
        <x:v>-1.262043</x:v>
      </x:c>
      <x:c t="n" s="0">
        <x:v>7.811103</x:v>
      </x:c>
      <x:c t="n" s="0">
        <x:v>11.29113</x:v>
      </x:c>
      <x:c t="n" s="0">
        <x:v>11.23517</x:v>
      </x:c>
      <x:c t="n" s="0">
        <x:v>23.37504</x:v>
      </x:c>
      <x:c t="n" s="0">
        <x:v>21.06011</x:v>
      </x:c>
      <x:c t="n" s="0">
        <x:v>23.8642</x:v>
      </x:c>
      <x:c t="n" s="0">
        <x:v>25.79594</x:v>
      </x:c>
      <x:c t="n" s="0">
        <x:v>27.13387</x:v>
      </x:c>
      <x:c t="n" s="0">
        <x:v>30.00217</x:v>
      </x:c>
      <x:c t="n" s="0">
        <x:v>32.93211</x:v>
      </x:c>
      <x:c t="n" s="0">
        <x:v>31.08493</x:v>
      </x:c>
      <x:c t="n" s="0">
        <x:v>33.08693</x:v>
      </x:c>
      <x:c t="n" s="0">
        <x:v>33.89283</x:v>
      </x:c>
      <x:c t="n" s="0">
        <x:v>35.59968</x:v>
      </x:c>
      <x:c t="n" s="0">
        <x:v>39.18302</x:v>
      </x:c>
      <x:c t="n" s="0">
        <x:v>41.47564</x:v>
      </x:c>
      <x:c t="n" s="0">
        <x:v>45.60043</x:v>
      </x:c>
      <x:c t="n" s="0">
        <x:v>44.43034</x:v>
      </x:c>
      <x:c t="n" s="0">
        <x:v>44.28603</x:v>
      </x:c>
      <x:c t="n" s="0">
        <x:v>41.43624</x:v>
      </x:c>
      <x:c t="n" s="0">
        <x:v>37.93277</x:v>
      </x:c>
      <x:c t="n" s="0">
        <x:v>34.07339</x:v>
      </x:c>
      <x:c t="n" s="0">
        <x:v>30.93092</x:v>
      </x:c>
      <x:c t="n" s="0">
        <x:v>31.0651</x:v>
      </x:c>
      <x:c t="n" s="0">
        <x:v>23.71364</x:v>
      </x:c>
      <x:c t="n" s="0">
        <x:v>9.360351</x:v>
      </x:c>
      <x:c t="n" s="0">
        <x:v>12.06161</x:v>
      </x:c>
      <x:c t="n" s="0">
        <x:v>6.233726</x:v>
      </x:c>
      <x:c t="n" s="0">
        <x:v>8.369388</x:v>
      </x:c>
      <x:c t="n" s="0">
        <x:v>6.366274</x:v>
      </x:c>
      <x:c t="n" s="0">
        <x:v>2.024371</x:v>
      </x:c>
      <x:c t="n" s="0">
        <x:v>-30.06697</x:v>
      </x:c>
      <x:c t="n" s="0">
        <x:v>-22.65663</x:v>
      </x:c>
      <x:c t="n" s="0">
        <x:v>-27.34392</x:v>
      </x:c>
      <x:c t="n" s="0">
        <x:v>-11.80914</x:v>
      </x:c>
      <x:c t="n" s="0">
        <x:v>1.326149</x:v>
      </x:c>
      <x:c t="n" s="0">
        <x:v>3.111379</x:v>
      </x:c>
      <x:c t="n" s="0">
        <x:v>14.0166</x:v>
      </x:c>
      <x:c t="n" s="0">
        <x:v>5.531205</x:v>
      </x:c>
      <x:c t="n" s="0">
        <x:v>25.26361</x:v>
      </x:c>
      <x:c t="n" s="0">
        <x:v>13.70574</x:v>
      </x:c>
      <x:c t="n" s="0">
        <x:v>20.1171</x:v>
      </x:c>
      <x:c t="n" s="0">
        <x:v>26.50684</x:v>
      </x:c>
      <x:c t="n" s="0">
        <x:v>19.0689</x:v>
      </x:c>
      <x:c t="n" s="0">
        <x:v>27.17445</x:v>
      </x:c>
      <x:c t="n" s="0">
        <x:v>32.44488</x:v>
      </x:c>
      <x:c t="n" s="0">
        <x:v>33.05278</x:v>
      </x:c>
      <x:c t="n" s="0">
        <x:v>34.22391</x:v>
      </x:c>
      <x:c t="n" s="0">
        <x:v>34.66378</x:v>
      </x:c>
      <x:c t="n" s="0">
        <x:v>40.71541</x:v>
      </x:c>
      <x:c t="n" s="0">
        <x:v>36.64047</x:v>
      </x:c>
      <x:c t="n" s="0">
        <x:v>39.85271</x:v>
      </x:c>
      <x:c t="n" s="0">
        <x:v>47.17507</x:v>
      </x:c>
      <x:c t="n" s="0">
        <x:v>42.5387</x:v>
      </x:c>
      <x:c t="n" s="0">
        <x:v>45.20398</x:v>
      </x:c>
      <x:c t="n" s="0">
        <x:v>42.52497</x:v>
      </x:c>
      <x:c t="n" s="0">
        <x:v>39.2706</x:v>
      </x:c>
      <x:c t="n" s="0">
        <x:v>31.92273</x:v>
      </x:c>
      <x:c t="n" s="0">
        <x:v>31.23909</x:v>
      </x:c>
      <x:c t="n" s="0">
        <x:v>30.60447</x:v>
      </x:c>
      <x:c t="n" s="0">
        <x:v>22.73782</x:v>
      </x:c>
      <x:c t="n" s="0">
        <x:v>9.96359</x:v>
      </x:c>
      <x:c t="n" s="0">
        <x:v>11.85581</x:v>
      </x:c>
      <x:c t="n" s="0">
        <x:v>5.87467</x:v>
      </x:c>
      <x:c t="n" s="0">
        <x:v>6.950426</x:v>
      </x:c>
      <x:c t="n" s="0">
        <x:v>5.800152</x:v>
      </x:c>
      <x:c t="n" s="0">
        <x:v>1.121437</x:v>
      </x:c>
      <x:c t="str">
        <x:v>No</x:v>
      </x:c>
      <x:c t="str">
        <x:v>No</x:v>
      </x:c>
      <x:c t="str">
        <x:v/>
      </x:c>
    </x:row>
    <x:row r="2887">
      <x:c t="n" s="11">
        <x:v>2886</x:v>
      </x:c>
      <x:c t="str" s="11">
        <x:v/>
      </x:c>
      <x:c t="n" s="8">
        <x:v>43943.0905671296</x:v>
      </x:c>
      <x:c t="n" s="7">
        <x:v>43943.0905671296</x:v>
      </x:c>
      <x:c t="n" s="0">
        <x:v>52.56284</x:v>
      </x:c>
      <x:c t="n" s="0">
        <x:v>58.9719</x:v>
      </x:c>
      <x:c t="n" s="0">
        <x:v>66.43771</x:v>
      </x:c>
      <x:c t="n" s="0">
        <x:v>72.34921</x:v>
      </x:c>
      <x:c t="n" s="0">
        <x:v>-30.06697</x:v>
      </x:c>
      <x:c t="n" s="0">
        <x:v>-23.82416</x:v>
      </x:c>
      <x:c t="n" s="0">
        <x:v>-22.81578</x:v>
      </x:c>
      <x:c t="n" s="0">
        <x:v>-11.77</x:v>
      </x:c>
      <x:c t="n" s="0">
        <x:v>-0.7739947</x:v>
      </x:c>
      <x:c t="n" s="0">
        <x:v>7.370337</x:v>
      </x:c>
      <x:c t="n" s="0">
        <x:v>11.81208</x:v>
      </x:c>
      <x:c t="n" s="0">
        <x:v>10.74281</x:v>
      </x:c>
      <x:c t="n" s="0">
        <x:v>23.31508</x:v>
      </x:c>
      <x:c t="n" s="0">
        <x:v>20.42247</x:v>
      </x:c>
      <x:c t="n" s="0">
        <x:v>23.87579</x:v>
      </x:c>
      <x:c t="n" s="0">
        <x:v>25.90725</x:v>
      </x:c>
      <x:c t="n" s="0">
        <x:v>27.60543</x:v>
      </x:c>
      <x:c t="n" s="0">
        <x:v>29.93456</x:v>
      </x:c>
      <x:c t="n" s="0">
        <x:v>32.57733</x:v>
      </x:c>
      <x:c t="n" s="0">
        <x:v>31.0314</x:v>
      </x:c>
      <x:c t="n" s="0">
        <x:v>33.31287</x:v>
      </x:c>
      <x:c t="n" s="0">
        <x:v>33.79212</x:v>
      </x:c>
      <x:c t="n" s="0">
        <x:v>36.82683</x:v>
      </x:c>
      <x:c t="n" s="0">
        <x:v>39.29246</x:v>
      </x:c>
      <x:c t="n" s="0">
        <x:v>41.42063</x:v>
      </x:c>
      <x:c t="n" s="0">
        <x:v>45.39445</x:v>
      </x:c>
      <x:c t="n" s="0">
        <x:v>45.18613</x:v>
      </x:c>
      <x:c t="n" s="0">
        <x:v>44.19444</x:v>
      </x:c>
      <x:c t="n" s="0">
        <x:v>41.82993</x:v>
      </x:c>
      <x:c t="n" s="0">
        <x:v>37.53628</x:v>
      </x:c>
      <x:c t="n" s="0">
        <x:v>33.88167</x:v>
      </x:c>
      <x:c t="n" s="0">
        <x:v>31.31178</x:v>
      </x:c>
      <x:c t="n" s="0">
        <x:v>31.09633</x:v>
      </x:c>
      <x:c t="n" s="0">
        <x:v>23.46235</x:v>
      </x:c>
      <x:c t="n" s="0">
        <x:v>9.152235</x:v>
      </x:c>
      <x:c t="n" s="0">
        <x:v>12.12218</x:v>
      </x:c>
      <x:c t="n" s="0">
        <x:v>6.151853</x:v>
      </x:c>
      <x:c t="n" s="0">
        <x:v>8.095619</x:v>
      </x:c>
      <x:c t="n" s="0">
        <x:v>6.282041</x:v>
      </x:c>
      <x:c t="n" s="0">
        <x:v>2.056816</x:v>
      </x:c>
      <x:c t="n" s="0">
        <x:v>-30.06697</x:v>
      </x:c>
      <x:c t="n" s="0">
        <x:v>-19.84064</x:v>
      </x:c>
      <x:c t="n" s="0">
        <x:v>-19.47346</x:v>
      </x:c>
      <x:c t="n" s="0">
        <x:v>-9.659913</x:v>
      </x:c>
      <x:c t="n" s="0">
        <x:v>1.326149</x:v>
      </x:c>
      <x:c t="n" s="0">
        <x:v>3.111379</x:v>
      </x:c>
      <x:c t="n" s="0">
        <x:v>14.0166</x:v>
      </x:c>
      <x:c t="n" s="0">
        <x:v>5.480153</x:v>
      </x:c>
      <x:c t="n" s="0">
        <x:v>20.79456</x:v>
      </x:c>
      <x:c t="n" s="0">
        <x:v>9.159643</x:v>
      </x:c>
      <x:c t="n" s="0">
        <x:v>26.48522</x:v>
      </x:c>
      <x:c t="n" s="0">
        <x:v>26.50684</x:v>
      </x:c>
      <x:c t="n" s="0">
        <x:v>31.42985</x:v>
      </x:c>
      <x:c t="n" s="0">
        <x:v>32.82221</x:v>
      </x:c>
      <x:c t="n" s="0">
        <x:v>29.26531</x:v>
      </x:c>
      <x:c t="n" s="0">
        <x:v>30.49926</x:v>
      </x:c>
      <x:c t="n" s="0">
        <x:v>32.90306</x:v>
      </x:c>
      <x:c t="n" s="0">
        <x:v>30.64237</x:v>
      </x:c>
      <x:c t="n" s="0">
        <x:v>41.12832</x:v>
      </x:c>
      <x:c t="n" s="0">
        <x:v>39.89677</x:v>
      </x:c>
      <x:c t="n" s="0">
        <x:v>41.83324</x:v>
      </x:c>
      <x:c t="n" s="0">
        <x:v>43.72755</x:v>
      </x:c>
      <x:c t="n" s="0">
        <x:v>47.87346</x:v>
      </x:c>
      <x:c t="n" s="0">
        <x:v>44.11792</x:v>
      </x:c>
      <x:c t="n" s="0">
        <x:v>43.61839</x:v>
      </x:c>
      <x:c t="n" s="0">
        <x:v>37.10471</x:v>
      </x:c>
      <x:c t="n" s="0">
        <x:v>34.55642</x:v>
      </x:c>
      <x:c t="n" s="0">
        <x:v>33.39604</x:v>
      </x:c>
      <x:c t="n" s="0">
        <x:v>31.86978</x:v>
      </x:c>
      <x:c t="n" s="0">
        <x:v>21.74919</x:v>
      </x:c>
      <x:c t="n" s="0">
        <x:v>8.036808</x:v>
      </x:c>
      <x:c t="n" s="0">
        <x:v>11.32102</x:v>
      </x:c>
      <x:c t="n" s="0">
        <x:v>4.654662</x:v>
      </x:c>
      <x:c t="n" s="0">
        <x:v>6.969901</x:v>
      </x:c>
      <x:c t="n" s="0">
        <x:v>5.999417</x:v>
      </x:c>
      <x:c t="n" s="0">
        <x:v>2.66027</x:v>
      </x:c>
      <x:c t="str">
        <x:v>No</x:v>
      </x:c>
      <x:c t="str">
        <x:v>No</x:v>
      </x:c>
      <x:c t="str">
        <x:v/>
      </x:c>
    </x:row>
    <x:row r="2888">
      <x:c t="n" s="11">
        <x:v>2887</x:v>
      </x:c>
      <x:c t="str" s="11">
        <x:v/>
      </x:c>
      <x:c t="n" s="8">
        <x:v>43943.0905671296</x:v>
      </x:c>
      <x:c t="n" s="7">
        <x:v>43943.0905671296</x:v>
      </x:c>
      <x:c t="n" s="0">
        <x:v>51.85322</x:v>
      </x:c>
      <x:c t="n" s="0">
        <x:v>61.19039</x:v>
      </x:c>
      <x:c t="n" s="0">
        <x:v>65.73882</x:v>
      </x:c>
      <x:c t="n" s="0">
        <x:v>73.45619</x:v>
      </x:c>
      <x:c t="n" s="0">
        <x:v>-30.06697</x:v>
      </x:c>
      <x:c t="n" s="0">
        <x:v>-22.96341</x:v>
      </x:c>
      <x:c t="n" s="0">
        <x:v>-22.13721</x:v>
      </x:c>
      <x:c t="n" s="0">
        <x:v>-11.3905</x:v>
      </x:c>
      <x:c t="n" s="0">
        <x:v>-0.124537</x:v>
      </x:c>
      <x:c t="n" s="0">
        <x:v>6.954896</x:v>
      </x:c>
      <x:c t="n" s="0">
        <x:v>12.21231</x:v>
      </x:c>
      <x:c t="n" s="0">
        <x:v>10.27607</x:v>
      </x:c>
      <x:c t="n" s="0">
        <x:v>23.02656</x:v>
      </x:c>
      <x:c t="n" s="0">
        <x:v>19.79232</x:v>
      </x:c>
      <x:c t="n" s="0">
        <x:v>24.82085</x:v>
      </x:c>
      <x:c t="n" s="0">
        <x:v>26.00011</x:v>
      </x:c>
      <x:c t="n" s="0">
        <x:v>28.41952</x:v>
      </x:c>
      <x:c t="n" s="0">
        <x:v>31.21969</x:v>
      </x:c>
      <x:c t="n" s="0">
        <x:v>32.09821</x:v>
      </x:c>
      <x:c t="n" s="0">
        <x:v>30.88723</x:v>
      </x:c>
      <x:c t="n" s="0">
        <x:v>33.15078</x:v>
      </x:c>
      <x:c t="n" s="0">
        <x:v>34.01803</x:v>
      </x:c>
      <x:c t="n" s="0">
        <x:v>37.32019</x:v>
      </x:c>
      <x:c t="n" s="0">
        <x:v>39.02782</x:v>
      </x:c>
      <x:c t="n" s="0">
        <x:v>42.00332</x:v>
      </x:c>
      <x:c t="n" s="0">
        <x:v>45.37753</x:v>
      </x:c>
      <x:c t="n" s="0">
        <x:v>45.01793</x:v>
      </x:c>
      <x:c t="n" s="0">
        <x:v>44.40869</x:v>
      </x:c>
      <x:c t="n" s="0">
        <x:v>42.30215</x:v>
      </x:c>
      <x:c t="n" s="0">
        <x:v>37.55155</x:v>
      </x:c>
      <x:c t="n" s="0">
        <x:v>33.90977</x:v>
      </x:c>
      <x:c t="n" s="0">
        <x:v>31.33041</x:v>
      </x:c>
      <x:c t="n" s="0">
        <x:v>31.12866</x:v>
      </x:c>
      <x:c t="n" s="0">
        <x:v>23.5025</x:v>
      </x:c>
      <x:c t="n" s="0">
        <x:v>9.118957</x:v>
      </x:c>
      <x:c t="n" s="0">
        <x:v>11.93558</x:v>
      </x:c>
      <x:c t="n" s="0">
        <x:v>5.989798</x:v>
      </x:c>
      <x:c t="n" s="0">
        <x:v>8.201787</x:v>
      </x:c>
      <x:c t="n" s="0">
        <x:v>6.310426</x:v>
      </x:c>
      <x:c t="n" s="0">
        <x:v>2.059369</x:v>
      </x:c>
      <x:c t="n" s="0">
        <x:v>-30.06697</x:v>
      </x:c>
      <x:c t="n" s="0">
        <x:v>-19.84064</x:v>
      </x:c>
      <x:c t="n" s="0">
        <x:v>-19.47346</x:v>
      </x:c>
      <x:c t="n" s="0">
        <x:v>-9.659913</x:v>
      </x:c>
      <x:c t="n" s="0">
        <x:v>4.575592</x:v>
      </x:c>
      <x:c t="n" s="0">
        <x:v>3.111379</x:v>
      </x:c>
      <x:c t="n" s="0">
        <x:v>14.0166</x:v>
      </x:c>
      <x:c t="n" s="0">
        <x:v>5.707959</x:v>
      </x:c>
      <x:c t="n" s="0">
        <x:v>20.79456</x:v>
      </x:c>
      <x:c t="n" s="0">
        <x:v>16.18677</x:v>
      </x:c>
      <x:c t="n" s="0">
        <x:v>28.13331</x:v>
      </x:c>
      <x:c t="n" s="0">
        <x:v>26.41953</x:v>
      </x:c>
      <x:c t="n" s="0">
        <x:v>31.42985</x:v>
      </x:c>
      <x:c t="n" s="0">
        <x:v>35.19662</x:v>
      </x:c>
      <x:c t="n" s="0">
        <x:v>25.95087</x:v>
      </x:c>
      <x:c t="n" s="0">
        <x:v>31.25611</x:v>
      </x:c>
      <x:c t="n" s="0">
        <x:v>36.58704</x:v>
      </x:c>
      <x:c t="n" s="0">
        <x:v>35.8406</x:v>
      </x:c>
      <x:c t="n" s="0">
        <x:v>36.54781</x:v>
      </x:c>
      <x:c t="n" s="0">
        <x:v>36.99459</x:v>
      </x:c>
      <x:c t="n" s="0">
        <x:v>46.27581</x:v>
      </x:c>
      <x:c t="n" s="0">
        <x:v>45.87261</x:v>
      </x:c>
      <x:c t="n" s="0">
        <x:v>44.29638</x:v>
      </x:c>
      <x:c t="n" s="0">
        <x:v>46.66106</x:v>
      </x:c>
      <x:c t="n" s="0">
        <x:v>43.56541</x:v>
      </x:c>
      <x:c t="n" s="0">
        <x:v>40.3954</x:v>
      </x:c>
      <x:c t="n" s="0">
        <x:v>31.48873</x:v>
      </x:c>
      <x:c t="n" s="0">
        <x:v>30.31262</x:v>
      </x:c>
      <x:c t="n" s="0">
        <x:v>31.77208</x:v>
      </x:c>
      <x:c t="n" s="0">
        <x:v>24.12442</x:v>
      </x:c>
      <x:c t="n" s="0">
        <x:v>8.299711</x:v>
      </x:c>
      <x:c t="n" s="0">
        <x:v>11.43959</x:v>
      </x:c>
      <x:c t="n" s="0">
        <x:v>5.593163</x:v>
      </x:c>
      <x:c t="n" s="0">
        <x:v>9.267603</x:v>
      </x:c>
      <x:c t="n" s="0">
        <x:v>6.813831</x:v>
      </x:c>
      <x:c t="n" s="0">
        <x:v>2.279648</x:v>
      </x:c>
      <x:c t="str">
        <x:v>No</x:v>
      </x:c>
      <x:c t="str">
        <x:v>No</x:v>
      </x:c>
      <x:c t="str">
        <x:v/>
      </x:c>
    </x:row>
    <x:row r="2889">
      <x:c t="n" s="11">
        <x:v>2888</x:v>
      </x:c>
      <x:c t="str" s="11">
        <x:v/>
      </x:c>
      <x:c t="n" s="8">
        <x:v>43943.0905671296</x:v>
      </x:c>
      <x:c t="n" s="7">
        <x:v>43943.0905671296</x:v>
      </x:c>
      <x:c t="n" s="0">
        <x:v>52.48316</x:v>
      </x:c>
      <x:c t="n" s="0">
        <x:v>61.19039</x:v>
      </x:c>
      <x:c t="n" s="0">
        <x:v>62.99332</x:v>
      </x:c>
      <x:c t="n" s="0">
        <x:v>69.74008</x:v>
      </x:c>
      <x:c t="n" s="0">
        <x:v>-30.06697</x:v>
      </x:c>
      <x:c t="n" s="0">
        <x:v>-22.34304</x:v>
      </x:c>
      <x:c t="n" s="0">
        <x:v>-21.63137</x:v>
      </x:c>
      <x:c t="n" s="0">
        <x:v>-11.09075</x:v>
      </x:c>
      <x:c t="n" s="0">
        <x:v>1.670384</x:v>
      </x:c>
      <x:c t="n" s="0">
        <x:v>6.565642</x:v>
      </x:c>
      <x:c t="n" s="0">
        <x:v>12.60903</x:v>
      </x:c>
      <x:c t="n" s="0">
        <x:v>9.855101</x:v>
      </x:c>
      <x:c t="n" s="0">
        <x:v>22.76402</x:v>
      </x:c>
      <x:c t="n" s="0">
        <x:v>20.50644</x:v>
      </x:c>
      <x:c t="n" s="0">
        <x:v>25.4916</x:v>
      </x:c>
      <x:c t="n" s="0">
        <x:v>25.99182</x:v>
      </x:c>
      <x:c t="n" s="0">
        <x:v>28.53643</x:v>
      </x:c>
      <x:c t="n" s="0">
        <x:v>31.56236</x:v>
      </x:c>
      <x:c t="n" s="0">
        <x:v>31.70334</x:v>
      </x:c>
      <x:c t="n" s="0">
        <x:v>31.82859</x:v>
      </x:c>
      <x:c t="n" s="0">
        <x:v>34.67195</x:v>
      </x:c>
      <x:c t="n" s="0">
        <x:v>33.62841</x:v>
      </x:c>
      <x:c t="n" s="0">
        <x:v>36.96108</x:v>
      </x:c>
      <x:c t="n" s="0">
        <x:v>40.0157</x:v>
      </x:c>
      <x:c t="n" s="0">
        <x:v>42.28327</x:v>
      </x:c>
      <x:c t="n" s="0">
        <x:v>45.55699</x:v>
      </x:c>
      <x:c t="n" s="0">
        <x:v>45.03326</x:v>
      </x:c>
      <x:c t="n" s="0">
        <x:v>44.52571</x:v>
      </x:c>
      <x:c t="n" s="0">
        <x:v>42.22072</x:v>
      </x:c>
      <x:c t="n" s="0">
        <x:v>38.32501</x:v>
      </x:c>
      <x:c t="n" s="0">
        <x:v>34.00021</x:v>
      </x:c>
      <x:c t="n" s="0">
        <x:v>31.41078</x:v>
      </x:c>
      <x:c t="n" s="0">
        <x:v>31.06554</x:v>
      </x:c>
      <x:c t="n" s="0">
        <x:v>23.60122</x:v>
      </x:c>
      <x:c t="n" s="0">
        <x:v>8.799122</x:v>
      </x:c>
      <x:c t="n" s="0">
        <x:v>11.83683</x:v>
      </x:c>
      <x:c t="n" s="0">
        <x:v>5.835072</x:v>
      </x:c>
      <x:c t="n" s="0">
        <x:v>8.077915</x:v>
      </x:c>
      <x:c t="n" s="0">
        <x:v>6.402548</x:v>
      </x:c>
      <x:c t="n" s="0">
        <x:v>2.196029</x:v>
      </x:c>
      <x:c t="n" s="0">
        <x:v>-30.06697</x:v>
      </x:c>
      <x:c t="n" s="0">
        <x:v>-19.84064</x:v>
      </x:c>
      <x:c t="n" s="0">
        <x:v>-19.47346</x:v>
      </x:c>
      <x:c t="n" s="0">
        <x:v>-9.659913</x:v>
      </x:c>
      <x:c t="n" s="0">
        <x:v>6.413379</x:v>
      </x:c>
      <x:c t="n" s="0">
        <x:v>3.111379</x:v>
      </x:c>
      <x:c t="n" s="0">
        <x:v>14.72186</x:v>
      </x:c>
      <x:c t="n" s="0">
        <x:v>5.92441</x:v>
      </x:c>
      <x:c t="n" s="0">
        <x:v>20.79456</x:v>
      </x:c>
      <x:c t="n" s="0">
        <x:v>24.39011</x:v>
      </x:c>
      <x:c t="n" s="0">
        <x:v>28.13331</x:v>
      </x:c>
      <x:c t="n" s="0">
        <x:v>25.7536</x:v>
      </x:c>
      <x:c t="n" s="0">
        <x:v>26.42041</x:v>
      </x:c>
      <x:c t="n" s="0">
        <x:v>29.76118</x:v>
      </x:c>
      <x:c t="n" s="0">
        <x:v>31.37957</x:v>
      </x:c>
      <x:c t="n" s="0">
        <x:v>35.98694</x:v>
      </x:c>
      <x:c t="n" s="0">
        <x:v>38.06149</x:v>
      </x:c>
      <x:c t="n" s="0">
        <x:v>28.24363</x:v>
      </x:c>
      <x:c t="n" s="0">
        <x:v>35.19582</x:v>
      </x:c>
      <x:c t="n" s="0">
        <x:v>44.04544</x:v>
      </x:c>
      <x:c t="n" s="0">
        <x:v>41.42594</x:v>
      </x:c>
      <x:c t="n" s="0">
        <x:v>45.09929</x:v>
      </x:c>
      <x:c t="n" s="0">
        <x:v>43.65399</x:v>
      </x:c>
      <x:c t="n" s="0">
        <x:v>44.77497</x:v>
      </x:c>
      <x:c t="n" s="0">
        <x:v>41.49166</x:v>
      </x:c>
      <x:c t="n" s="0">
        <x:v>38.32722</x:v>
      </x:c>
      <x:c t="n" s="0">
        <x:v>35.9545</x:v>
      </x:c>
      <x:c t="n" s="0">
        <x:v>31.66029</x:v>
      </x:c>
      <x:c t="n" s="0">
        <x:v>29.41543</x:v>
      </x:c>
      <x:c t="n" s="0">
        <x:v>25.14314</x:v>
      </x:c>
      <x:c t="n" s="0">
        <x:v>8.228091</x:v>
      </x:c>
      <x:c t="n" s="0">
        <x:v>11.06358</x:v>
      </x:c>
      <x:c t="n" s="0">
        <x:v>5.185657</x:v>
      </x:c>
      <x:c t="n" s="0">
        <x:v>6.710524</x:v>
      </x:c>
      <x:c t="n" s="0">
        <x:v>6.109571</x:v>
      </x:c>
      <x:c t="n" s="0">
        <x:v>3.511997</x:v>
      </x:c>
      <x:c t="str">
        <x:v>No</x:v>
      </x:c>
      <x:c t="str">
        <x:v>No</x:v>
      </x:c>
      <x:c t="str">
        <x:v/>
      </x:c>
    </x:row>
    <x:row r="2890">
      <x:c t="n" s="11">
        <x:v>2889</x:v>
      </x:c>
      <x:c t="str" s="11">
        <x:v/>
      </x:c>
      <x:c t="n" s="8">
        <x:v>43943.0905671296</x:v>
      </x:c>
      <x:c t="n" s="7">
        <x:v>43943.0905671296</x:v>
      </x:c>
      <x:c t="n" s="0">
        <x:v>54.89994</x:v>
      </x:c>
      <x:c t="n" s="0">
        <x:v>62.65167</x:v>
      </x:c>
      <x:c t="n" s="0">
        <x:v>68.46098</x:v>
      </x:c>
      <x:c t="n" s="0">
        <x:v>74.248</x:v>
      </x:c>
      <x:c t="n" s="0">
        <x:v>-30.06697</x:v>
      </x:c>
      <x:c t="n" s="0">
        <x:v>-21.87539</x:v>
      </x:c>
      <x:c t="n" s="0">
        <x:v>-21.24165</x:v>
      </x:c>
      <x:c t="n" s="0">
        <x:v>-10.85017</x:v>
      </x:c>
      <x:c t="n" s="0">
        <x:v>2.773303</x:v>
      </x:c>
      <x:c t="n" s="0">
        <x:v>6.203139</x:v>
      </x:c>
      <x:c t="n" s="0">
        <x:v>13.0361</x:v>
      </x:c>
      <x:c t="n" s="0">
        <x:v>9.460155</x:v>
      </x:c>
      <x:c t="n" s="0">
        <x:v>22.45963</x:v>
      </x:c>
      <x:c t="n" s="0">
        <x:v>21.33791</x:v>
      </x:c>
      <x:c t="n" s="0">
        <x:v>25.99238</x:v>
      </x:c>
      <x:c t="n" s="0">
        <x:v>25.95785</x:v>
      </x:c>
      <x:c t="n" s="0">
        <x:v>28.15497</x:v>
      </x:c>
      <x:c t="n" s="0">
        <x:v>30.9587</x:v>
      </x:c>
      <x:c t="n" s="0">
        <x:v>32.06237</x:v>
      </x:c>
      <x:c t="n" s="0">
        <x:v>32.25765</x:v>
      </x:c>
      <x:c t="n" s="0">
        <x:v>34.77403</x:v>
      </x:c>
      <x:c t="n" s="0">
        <x:v>33.68323</x:v>
      </x:c>
      <x:c t="n" s="0">
        <x:v>37.13461</x:v>
      </x:c>
      <x:c t="n" s="0">
        <x:v>39.91116</x:v>
      </x:c>
      <x:c t="n" s="0">
        <x:v>42.5757</x:v>
      </x:c>
      <x:c t="n" s="0">
        <x:v>45.02432</x:v>
      </x:c>
      <x:c t="n" s="0">
        <x:v>45.15291</x:v>
      </x:c>
      <x:c t="n" s="0">
        <x:v>44.67805</x:v>
      </x:c>
      <x:c t="n" s="0">
        <x:v>42.07651</x:v>
      </x:c>
      <x:c t="n" s="0">
        <x:v>38.09032</x:v>
      </x:c>
      <x:c t="n" s="0">
        <x:v>34.07333</x:v>
      </x:c>
      <x:c t="n" s="0">
        <x:v>31.40898</x:v>
      </x:c>
      <x:c t="n" s="0">
        <x:v>31.40424</x:v>
      </x:c>
      <x:c t="n" s="0">
        <x:v>23.68405</x:v>
      </x:c>
      <x:c t="n" s="0">
        <x:v>9.008558</x:v>
      </x:c>
      <x:c t="n" s="0">
        <x:v>11.70634</x:v>
      </x:c>
      <x:c t="n" s="0">
        <x:v>5.752391</x:v>
      </x:c>
      <x:c t="n" s="0">
        <x:v>8.251909</x:v>
      </x:c>
      <x:c t="n" s="0">
        <x:v>6.461724</x:v>
      </x:c>
      <x:c t="n" s="0">
        <x:v>2.347615</x:v>
      </x:c>
      <x:c t="n" s="0">
        <x:v>-30.06697</x:v>
      </x:c>
      <x:c t="n" s="0">
        <x:v>-19.84064</x:v>
      </x:c>
      <x:c t="n" s="0">
        <x:v>-19.47346</x:v>
      </x:c>
      <x:c t="n" s="0">
        <x:v>-9.659913</x:v>
      </x:c>
      <x:c t="n" s="0">
        <x:v>6.413379</x:v>
      </x:c>
      <x:c t="n" s="0">
        <x:v>4.150317</x:v>
      </x:c>
      <x:c t="n" s="0">
        <x:v>14.93361</x:v>
      </x:c>
      <x:c t="n" s="0">
        <x:v>5.92441</x:v>
      </x:c>
      <x:c t="n" s="0">
        <x:v>19.47175</x:v>
      </x:c>
      <x:c t="n" s="0">
        <x:v>24.39011</x:v>
      </x:c>
      <x:c t="n" s="0">
        <x:v>28.02624</x:v>
      </x:c>
      <x:c t="n" s="0">
        <x:v>25.7536</x:v>
      </x:c>
      <x:c t="n" s="0">
        <x:v>24.80965</x:v>
      </x:c>
      <x:c t="n" s="0">
        <x:v>22.0162</x:v>
      </x:c>
      <x:c t="n" s="0">
        <x:v>33.45683</x:v>
      </x:c>
      <x:c t="n" s="0">
        <x:v>32.67747</x:v>
      </x:c>
      <x:c t="n" s="0">
        <x:v>33.6542</x:v>
      </x:c>
      <x:c t="n" s="0">
        <x:v>35.0771</x:v>
      </x:c>
      <x:c t="n" s="0">
        <x:v>37.16365</x:v>
      </x:c>
      <x:c t="n" s="0">
        <x:v>35.25356</x:v>
      </x:c>
      <x:c t="n" s="0">
        <x:v>42.60242</x:v>
      </x:c>
      <x:c t="n" s="0">
        <x:v>36.8695</x:v>
      </x:c>
      <x:c t="n" s="0">
        <x:v>47.0512</x:v>
      </x:c>
      <x:c t="n" s="0">
        <x:v>44.33163</x:v>
      </x:c>
      <x:c t="n" s="0">
        <x:v>40.74958</x:v>
      </x:c>
      <x:c t="n" s="0">
        <x:v>37.04591</x:v>
      </x:c>
      <x:c t="n" s="0">
        <x:v>32.82122</x:v>
      </x:c>
      <x:c t="n" s="0">
        <x:v>32.27922</x:v>
      </x:c>
      <x:c t="n" s="0">
        <x:v>33.84505</x:v>
      </x:c>
      <x:c t="n" s="0">
        <x:v>22.03405</x:v>
      </x:c>
      <x:c t="n" s="0">
        <x:v>9.813075</x:v>
      </x:c>
      <x:c t="n" s="0">
        <x:v>10.33448</x:v>
      </x:c>
      <x:c t="n" s="0">
        <x:v>5.362581</x:v>
      </x:c>
      <x:c t="n" s="0">
        <x:v>9.287134</x:v>
      </x:c>
      <x:c t="n" s="0">
        <x:v>6.565709</x:v>
      </x:c>
      <x:c t="n" s="0">
        <x:v>2.41822</x:v>
      </x:c>
      <x:c t="str">
        <x:v>No</x:v>
      </x:c>
      <x:c t="str">
        <x:v>No</x:v>
      </x:c>
      <x:c t="str">
        <x:v/>
      </x:c>
    </x:row>
    <x:row r="2891">
      <x:c t="n" s="11">
        <x:v>2890</x:v>
      </x:c>
      <x:c t="str" s="11">
        <x:v/>
      </x:c>
      <x:c t="n" s="8">
        <x:v>43943.0905671296</x:v>
      </x:c>
      <x:c t="n" s="7">
        <x:v>43943.0905671296</x:v>
      </x:c>
      <x:c t="n" s="0">
        <x:v>54.85626</x:v>
      </x:c>
      <x:c t="n" s="0">
        <x:v>63.23159</x:v>
      </x:c>
      <x:c t="n" s="0">
        <x:v>64.15858</x:v>
      </x:c>
      <x:c t="n" s="0">
        <x:v>73.30896</x:v>
      </x:c>
      <x:c t="n" s="0">
        <x:v>-30.06697</x:v>
      </x:c>
      <x:c t="n" s="0">
        <x:v>-21.51234</x:v>
      </x:c>
      <x:c t="n" s="0">
        <x:v>-20.93444</x:v>
      </x:c>
      <x:c t="n" s="0">
        <x:v>-10.65476</x:v>
      </x:c>
      <x:c t="n" s="0">
        <x:v>3.534374</x:v>
      </x:c>
      <x:c t="n" s="0">
        <x:v>6.390445</x:v>
      </x:c>
      <x:c t="n" s="0">
        <x:v>13.37028</x:v>
      </x:c>
      <x:c t="n" s="0">
        <x:v>9.091866</x:v>
      </x:c>
      <x:c t="n" s="0">
        <x:v>22.11474</x:v>
      </x:c>
      <x:c t="n" s="0">
        <x:v>21.94038</x:v>
      </x:c>
      <x:c t="n" s="0">
        <x:v>26.23483</x:v>
      </x:c>
      <x:c t="n" s="0">
        <x:v>25.92863</x:v>
      </x:c>
      <x:c t="n" s="0">
        <x:v>27.88499</x:v>
      </x:c>
      <x:c t="n" s="0">
        <x:v>30.49376</x:v>
      </x:c>
      <x:c t="n" s="0">
        <x:v>32.02462</x:v>
      </x:c>
      <x:c t="n" s="0">
        <x:v>32.01323</x:v>
      </x:c>
      <x:c t="n" s="0">
        <x:v>34.26422</x:v>
      </x:c>
      <x:c t="n" s="0">
        <x:v>33.49216</x:v>
      </x:c>
      <x:c t="n" s="0">
        <x:v>37.55182</x:v>
      </x:c>
      <x:c t="n" s="0">
        <x:v>39.53426</x:v>
      </x:c>
      <x:c t="n" s="0">
        <x:v>42.07636</x:v>
      </x:c>
      <x:c t="n" s="0">
        <x:v>44.6754</x:v>
      </x:c>
      <x:c t="n" s="0">
        <x:v>45.1627</x:v>
      </x:c>
      <x:c t="n" s="0">
        <x:v>44.69409</x:v>
      </x:c>
      <x:c t="n" s="0">
        <x:v>42.27363</x:v>
      </x:c>
      <x:c t="n" s="0">
        <x:v>38.01562</x:v>
      </x:c>
      <x:c t="n" s="0">
        <x:v>34.48632</x:v>
      </x:c>
      <x:c t="n" s="0">
        <x:v>31.60594</x:v>
      </x:c>
      <x:c t="n" s="0">
        <x:v>31.48412</x:v>
      </x:c>
      <x:c t="n" s="0">
        <x:v>23.73239</x:v>
      </x:c>
      <x:c t="n" s="0">
        <x:v>9.049634</x:v>
      </x:c>
      <x:c t="n" s="0">
        <x:v>11.60849</x:v>
      </x:c>
      <x:c t="n" s="0">
        <x:v>5.706824</x:v>
      </x:c>
      <x:c t="n" s="0">
        <x:v>8.399257</x:v>
      </x:c>
      <x:c t="n" s="0">
        <x:v>6.344691</x:v>
      </x:c>
      <x:c t="n" s="0">
        <x:v>2.322027</x:v>
      </x:c>
      <x:c t="n" s="0">
        <x:v>-30.06697</x:v>
      </x:c>
      <x:c t="n" s="0">
        <x:v>-19.84064</x:v>
      </x:c>
      <x:c t="n" s="0">
        <x:v>-19.47346</x:v>
      </x:c>
      <x:c t="n" s="0">
        <x:v>-9.659913</x:v>
      </x:c>
      <x:c t="n" s="0">
        <x:v>6.413379</x:v>
      </x:c>
      <x:c t="n" s="0">
        <x:v>8.111145</x:v>
      </x:c>
      <x:c t="n" s="0">
        <x:v>14.93361</x:v>
      </x:c>
      <x:c t="n" s="0">
        <x:v>5.714212</x:v>
      </x:c>
      <x:c t="n" s="0">
        <x:v>19.24503</x:v>
      </x:c>
      <x:c t="n" s="0">
        <x:v>24.39011</x:v>
      </x:c>
      <x:c t="n" s="0">
        <x:v>27.19225</x:v>
      </x:c>
      <x:c t="n" s="0">
        <x:v>26.22477</x:v>
      </x:c>
      <x:c t="n" s="0">
        <x:v>27.82641</x:v>
      </x:c>
      <x:c t="n" s="0">
        <x:v>27.00729</x:v>
      </x:c>
      <x:c t="n" s="0">
        <x:v>30.98073</x:v>
      </x:c>
      <x:c t="n" s="0">
        <x:v>27.02082</x:v>
      </x:c>
      <x:c t="n" s="0">
        <x:v>24.88425</x:v>
      </x:c>
      <x:c t="n" s="0">
        <x:v>30.59641</x:v>
      </x:c>
      <x:c t="n" s="0">
        <x:v>40.02336</x:v>
      </x:c>
      <x:c t="n" s="0">
        <x:v>39.02768</x:v>
      </x:c>
      <x:c t="n" s="0">
        <x:v>37.86384</x:v>
      </x:c>
      <x:c t="n" s="0">
        <x:v>43.01723</x:v>
      </x:c>
      <x:c t="n" s="0">
        <x:v>44.51593</x:v>
      </x:c>
      <x:c t="n" s="0">
        <x:v>45.8948</x:v>
      </x:c>
      <x:c t="n" s="0">
        <x:v>43.98937</x:v>
      </x:c>
      <x:c t="n" s="0">
        <x:v>37.50869</x:v>
      </x:c>
      <x:c t="n" s="0">
        <x:v>36.81828</x:v>
      </x:c>
      <x:c t="n" s="0">
        <x:v>31.94279</x:v>
      </x:c>
      <x:c t="n" s="0">
        <x:v>31.60563</x:v>
      </x:c>
      <x:c t="n" s="0">
        <x:v>24.59791</x:v>
      </x:c>
      <x:c t="n" s="0">
        <x:v>8.524841</x:v>
      </x:c>
      <x:c t="n" s="0">
        <x:v>11.58348</x:v>
      </x:c>
      <x:c t="n" s="0">
        <x:v>6.677216</x:v>
      </x:c>
      <x:c t="n" s="0">
        <x:v>8.564981</x:v>
      </x:c>
      <x:c t="n" s="0">
        <x:v>6.147054</x:v>
      </x:c>
      <x:c t="n" s="0">
        <x:v>1.541124</x:v>
      </x:c>
      <x:c t="str">
        <x:v>No</x:v>
      </x:c>
      <x:c t="str">
        <x:v>No</x:v>
      </x:c>
      <x:c t="str">
        <x:v/>
      </x:c>
    </x:row>
    <x:row r="2892">
      <x:c t="n" s="11">
        <x:v>2891</x:v>
      </x:c>
      <x:c t="str" s="11">
        <x:v/>
      </x:c>
      <x:c t="n" s="8">
        <x:v>43943.0905671296</x:v>
      </x:c>
      <x:c t="n" s="7">
        <x:v>43943.0905671296</x:v>
      </x:c>
      <x:c t="n" s="0">
        <x:v>55.65983</x:v>
      </x:c>
      <x:c t="n" s="0">
        <x:v>64.61462</x:v>
      </x:c>
      <x:c t="n" s="0">
        <x:v>65.96397</x:v>
      </x:c>
      <x:c t="n" s="0">
        <x:v>73.0783</x:v>
      </x:c>
      <x:c t="n" s="0">
        <x:v>-30.06697</x:v>
      </x:c>
      <x:c t="n" s="0">
        <x:v>-21.22463</x:v>
      </x:c>
      <x:c t="n" s="0">
        <x:v>-20.58481</x:v>
      </x:c>
      <x:c t="n" s="0">
        <x:v>-10.57984</x:v>
      </x:c>
      <x:c t="n" s="0">
        <x:v>4.093054</x:v>
      </x:c>
      <x:c t="n" s="0">
        <x:v>6.688218</x:v>
      </x:c>
      <x:c t="n" s="0">
        <x:v>13.63663</x:v>
      </x:c>
      <x:c t="n" s="0">
        <x:v>8.708681</x:v>
      </x:c>
      <x:c t="n" s="0">
        <x:v>21.77314</x:v>
      </x:c>
      <x:c t="n" s="0">
        <x:v>22.03708</x:v>
      </x:c>
      <x:c t="n" s="0">
        <x:v>26.38844</x:v>
      </x:c>
      <x:c t="n" s="0">
        <x:v>26.08675</x:v>
      </x:c>
      <x:c t="n" s="0">
        <x:v>28.17948</x:v>
      </x:c>
      <x:c t="n" s="0">
        <x:v>30.12895</x:v>
      </x:c>
      <x:c t="n" s="0">
        <x:v>31.92494</x:v>
      </x:c>
      <x:c t="n" s="0">
        <x:v>31.74966</x:v>
      </x:c>
      <x:c t="n" s="0">
        <x:v>34.36366</x:v>
      </x:c>
      <x:c t="n" s="0">
        <x:v>33.37075</x:v>
      </x:c>
      <x:c t="n" s="0">
        <x:v>37.29745</x:v>
      </x:c>
      <x:c t="n" s="0">
        <x:v>39.28717</x:v>
      </x:c>
      <x:c t="n" s="0">
        <x:v>42.13695</x:v>
      </x:c>
      <x:c t="n" s="0">
        <x:v>44.47545</x:v>
      </x:c>
      <x:c t="n" s="0">
        <x:v>46.09908</x:v>
      </x:c>
      <x:c t="n" s="0">
        <x:v>45.5081</x:v>
      </x:c>
      <x:c t="n" s="0">
        <x:v>42.40878</x:v>
      </x:c>
      <x:c t="n" s="0">
        <x:v>38.00627</x:v>
      </x:c>
      <x:c t="n" s="0">
        <x:v>35.07166</x:v>
      </x:c>
      <x:c t="n" s="0">
        <x:v>31.87114</x:v>
      </x:c>
      <x:c t="n" s="0">
        <x:v>31.66366</x:v>
      </x:c>
      <x:c t="n" s="0">
        <x:v>23.55689</x:v>
      </x:c>
      <x:c t="n" s="0">
        <x:v>9.013868</x:v>
      </x:c>
      <x:c t="n" s="0">
        <x:v>11.66085</x:v>
      </x:c>
      <x:c t="n" s="0">
        <x:v>5.892818</x:v>
      </x:c>
      <x:c t="n" s="0">
        <x:v>8.177913</x:v>
      </x:c>
      <x:c t="n" s="0">
        <x:v>6.476707</x:v>
      </x:c>
      <x:c t="n" s="0">
        <x:v>2.232983</x:v>
      </x:c>
      <x:c t="n" s="0">
        <x:v>-30.06697</x:v>
      </x:c>
      <x:c t="n" s="0">
        <x:v>-19.84064</x:v>
      </x:c>
      <x:c t="n" s="0">
        <x:v>-18.35275</x:v>
      </x:c>
      <x:c t="n" s="0">
        <x:v>-10.96305</x:v>
      </x:c>
      <x:c t="n" s="0">
        <x:v>6.413379</x:v>
      </x:c>
      <x:c t="n" s="0">
        <x:v>8.111145</x:v>
      </x:c>
      <x:c t="n" s="0">
        <x:v>14.93361</x:v>
      </x:c>
      <x:c t="n" s="0">
        <x:v>5.339561</x:v>
      </x:c>
      <x:c t="n" s="0">
        <x:v>18.49722</x:v>
      </x:c>
      <x:c t="n" s="0">
        <x:v>21.07671</x:v>
      </x:c>
      <x:c t="n" s="0">
        <x:v>27.19225</x:v>
      </x:c>
      <x:c t="n" s="0">
        <x:v>26.91165</x:v>
      </x:c>
      <x:c t="n" s="0">
        <x:v>29.58947</x:v>
      </x:c>
      <x:c t="n" s="0">
        <x:v>27.79634</x:v>
      </x:c>
      <x:c t="n" s="0">
        <x:v>31.67971</x:v>
      </x:c>
      <x:c t="n" s="0">
        <x:v>31.83487</x:v>
      </x:c>
      <x:c t="n" s="0">
        <x:v>37.15717</x:v>
      </x:c>
      <x:c t="n" s="0">
        <x:v>33.21359</x:v>
      </x:c>
      <x:c t="n" s="0">
        <x:v>34.85092</x:v>
      </x:c>
      <x:c t="n" s="0">
        <x:v>30.77888</x:v>
      </x:c>
      <x:c t="n" s="0">
        <x:v>42.44273</x:v>
      </x:c>
      <x:c t="n" s="0">
        <x:v>43.73518</x:v>
      </x:c>
      <x:c t="n" s="0">
        <x:v>52.37048</x:v>
      </x:c>
      <x:c t="n" s="0">
        <x:v>48.62936</x:v>
      </x:c>
      <x:c t="n" s="0">
        <x:v>43.3111</x:v>
      </x:c>
      <x:c t="n" s="0">
        <x:v>38.9678</x:v>
      </x:c>
      <x:c t="n" s="0">
        <x:v>37.35583</x:v>
      </x:c>
      <x:c t="n" s="0">
        <x:v>34.36279</x:v>
      </x:c>
      <x:c t="n" s="0">
        <x:v>31.9172</x:v>
      </x:c>
      <x:c t="n" s="0">
        <x:v>22.97837</x:v>
      </x:c>
      <x:c t="n" s="0">
        <x:v>9.412644</x:v>
      </x:c>
      <x:c t="n" s="0">
        <x:v>11.55818</x:v>
      </x:c>
      <x:c t="n" s="0">
        <x:v>4.996933</x:v>
      </x:c>
      <x:c t="n" s="0">
        <x:v>6.946502</x:v>
      </x:c>
      <x:c t="n" s="0">
        <x:v>6.876746</x:v>
      </x:c>
      <x:c t="n" s="0">
        <x:v>2.238172</x:v>
      </x:c>
      <x:c t="str">
        <x:v>No</x:v>
      </x:c>
      <x:c t="str">
        <x:v>No</x:v>
      </x:c>
      <x:c t="str">
        <x:v/>
      </x:c>
    </x:row>
    <x:row r="2893">
      <x:c t="n" s="11">
        <x:v>2892</x:v>
      </x:c>
      <x:c t="str" s="11">
        <x:v/>
      </x:c>
      <x:c t="n" s="8">
        <x:v>43943.0905671296</x:v>
      </x:c>
      <x:c t="n" s="7">
        <x:v>43943.0905671296</x:v>
      </x:c>
      <x:c t="n" s="0">
        <x:v>54.65847</x:v>
      </x:c>
      <x:c t="n" s="0">
        <x:v>63.74312</x:v>
      </x:c>
      <x:c t="n" s="0">
        <x:v>69.76115</x:v>
      </x:c>
      <x:c t="n" s="0">
        <x:v>74.18726</x:v>
      </x:c>
      <x:c t="n" s="0">
        <x:v>-30.06697</x:v>
      </x:c>
      <x:c t="n" s="0">
        <x:v>-20.99324</x:v>
      </x:c>
      <x:c t="n" s="0">
        <x:v>-20.04887</x:v>
      </x:c>
      <x:c t="n" s="0">
        <x:v>-10.75891</x:v>
      </x:c>
      <x:c t="n" s="0">
        <x:v>4.519162</x:v>
      </x:c>
      <x:c t="n" s="0">
        <x:v>6.927297</x:v>
      </x:c>
      <x:c t="n" s="0">
        <x:v>13.66582</x:v>
      </x:c>
      <x:c t="n" s="0">
        <x:v>8.352333</x:v>
      </x:c>
      <x:c t="n" s="0">
        <x:v>21.38707</x:v>
      </x:c>
      <x:c t="n" s="0">
        <x:v>21.90945</x:v>
      </x:c>
      <x:c t="n" s="0">
        <x:v>26.51546</x:v>
      </x:c>
      <x:c t="n" s="0">
        <x:v>26.21738</x:v>
      </x:c>
      <x:c t="n" s="0">
        <x:v>28.41608</x:v>
      </x:c>
      <x:c t="n" s="0">
        <x:v>30.02012</x:v>
      </x:c>
      <x:c t="n" s="0">
        <x:v>31.94354</x:v>
      </x:c>
      <x:c t="n" s="0">
        <x:v>31.7458</x:v>
      </x:c>
      <x:c t="n" s="0">
        <x:v>34.64326</x:v>
      </x:c>
      <x:c t="n" s="0">
        <x:v>32.98278</x:v>
      </x:c>
      <x:c t="n" s="0">
        <x:v>37.16958</x:v>
      </x:c>
      <x:c t="n" s="0">
        <x:v>38.91795</x:v>
      </x:c>
      <x:c t="n" s="0">
        <x:v>42.46666</x:v>
      </x:c>
      <x:c t="n" s="0">
        <x:v>44.6726</x:v>
      </x:c>
      <x:c t="n" s="0">
        <x:v>47.47677</x:v>
      </x:c>
      <x:c t="n" s="0">
        <x:v>45.82543</x:v>
      </x:c>
      <x:c t="n" s="0">
        <x:v>42.53137</x:v>
      </x:c>
      <x:c t="n" s="0">
        <x:v>38.76639</x:v>
      </x:c>
      <x:c t="n" s="0">
        <x:v>34.99342</x:v>
      </x:c>
      <x:c t="n" s="0">
        <x:v>32.25462</x:v>
      </x:c>
      <x:c t="n" s="0">
        <x:v>31.55951</x:v>
      </x:c>
      <x:c t="n" s="0">
        <x:v>23.78353</x:v>
      </x:c>
      <x:c t="n" s="0">
        <x:v>9.021666</x:v>
      </x:c>
      <x:c t="n" s="0">
        <x:v>11.51203</x:v>
      </x:c>
      <x:c t="n" s="0">
        <x:v>5.944193</x:v>
      </x:c>
      <x:c t="n" s="0">
        <x:v>8.142873</x:v>
      </x:c>
      <x:c t="n" s="0">
        <x:v>6.565964</x:v>
      </x:c>
      <x:c t="n" s="0">
        <x:v>2.237288</x:v>
      </x:c>
      <x:c t="n" s="0">
        <x:v>-30.06697</x:v>
      </x:c>
      <x:c t="n" s="0">
        <x:v>-19.84064</x:v>
      </x:c>
      <x:c t="n" s="0">
        <x:v>-17.79717</x:v>
      </x:c>
      <x:c t="n" s="0">
        <x:v>-11.98658</x:v>
      </x:c>
      <x:c t="n" s="0">
        <x:v>6.413379</x:v>
      </x:c>
      <x:c t="n" s="0">
        <x:v>8.111145</x:v>
      </x:c>
      <x:c t="n" s="0">
        <x:v>12.51797</x:v>
      </x:c>
      <x:c t="n" s="0">
        <x:v>5.339561</x:v>
      </x:c>
      <x:c t="n" s="0">
        <x:v>17.97772</x:v>
      </x:c>
      <x:c t="n" s="0">
        <x:v>21.07671</x:v>
      </x:c>
      <x:c t="n" s="0">
        <x:v>27.19225</x:v>
      </x:c>
      <x:c t="n" s="0">
        <x:v>26.91165</x:v>
      </x:c>
      <x:c t="n" s="0">
        <x:v>29.97406</x:v>
      </x:c>
      <x:c t="n" s="0">
        <x:v>29.55264</x:v>
      </x:c>
      <x:c t="n" s="0">
        <x:v>31.29779</x:v>
      </x:c>
      <x:c t="n" s="0">
        <x:v>29.46522</x:v>
      </x:c>
      <x:c t="n" s="0">
        <x:v>34.60646</x:v>
      </x:c>
      <x:c t="n" s="0">
        <x:v>24.49394</x:v>
      </x:c>
      <x:c t="n" s="0">
        <x:v>36.6245</x:v>
      </x:c>
      <x:c t="n" s="0">
        <x:v>38.90774</x:v>
      </x:c>
      <x:c t="n" s="0">
        <x:v>43.46361</x:v>
      </x:c>
      <x:c t="n" s="0">
        <x:v>45.68602</x:v>
      </x:c>
      <x:c t="n" s="0">
        <x:v>50.63015</x:v>
      </x:c>
      <x:c t="n" s="0">
        <x:v>47.65887</x:v>
      </x:c>
      <x:c t="n" s="0">
        <x:v>43.09319</x:v>
      </x:c>
      <x:c t="n" s="0">
        <x:v>42.15583</x:v>
      </x:c>
      <x:c t="n" s="0">
        <x:v>41.0937</x:v>
      </x:c>
      <x:c t="n" s="0">
        <x:v>34.71077</x:v>
      </x:c>
      <x:c t="n" s="0">
        <x:v>34.02691</x:v>
      </x:c>
      <x:c t="n" s="0">
        <x:v>25.63913</x:v>
      </x:c>
      <x:c t="n" s="0">
        <x:v>9.308409</x:v>
      </x:c>
      <x:c t="n" s="0">
        <x:v>10.10574</x:v>
      </x:c>
      <x:c t="n" s="0">
        <x:v>6.370031</x:v>
      </x:c>
      <x:c t="n" s="0">
        <x:v>7.699446</x:v>
      </x:c>
      <x:c t="n" s="0">
        <x:v>7.88096</x:v>
      </x:c>
      <x:c t="n" s="0">
        <x:v>2.513066</x:v>
      </x:c>
      <x:c t="str">
        <x:v>No</x:v>
      </x:c>
      <x:c t="str">
        <x:v>No</x:v>
      </x:c>
      <x:c t="str">
        <x:v/>
      </x:c>
    </x:row>
    <x:row r="2894">
      <x:c t="n" s="11">
        <x:v>2893</x:v>
      </x:c>
      <x:c t="str" s="11">
        <x:v/>
      </x:c>
      <x:c t="n" s="8">
        <x:v>43943.0905671296</x:v>
      </x:c>
      <x:c t="n" s="7">
        <x:v>43943.0905671296</x:v>
      </x:c>
      <x:c t="n" s="0">
        <x:v>54.40949</x:v>
      </x:c>
      <x:c t="n" s="0">
        <x:v>64.99251</x:v>
      </x:c>
      <x:c t="n" s="0">
        <x:v>67.65903</x:v>
      </x:c>
      <x:c t="n" s="0">
        <x:v>73.27135</x:v>
      </x:c>
      <x:c t="n" s="0">
        <x:v>-30.06697</x:v>
      </x:c>
      <x:c t="n" s="0">
        <x:v>-20.80487</x:v>
      </x:c>
      <x:c t="n" s="0">
        <x:v>-19.63837</x:v>
      </x:c>
      <x:c t="n" s="0">
        <x:v>-10.91791</x:v>
      </x:c>
      <x:c t="n" s="0">
        <x:v>4.852648</x:v>
      </x:c>
      <x:c t="n" s="0">
        <x:v>7.121548</x:v>
      </x:c>
      <x:c t="n" s="0">
        <x:v>13.38924</x:v>
      </x:c>
      <x:c t="n" s="0">
        <x:v>8.416714</x:v>
      </x:c>
      <x:c t="n" s="0">
        <x:v>21.0278</x:v>
      </x:c>
      <x:c t="n" s="0">
        <x:v>21.7974</x:v>
      </x:c>
      <x:c t="n" s="0">
        <x:v>26.56601</x:v>
      </x:c>
      <x:c t="n" s="0">
        <x:v>26.32591</x:v>
      </x:c>
      <x:c t="n" s="0">
        <x:v>28.80033</x:v>
      </x:c>
      <x:c t="n" s="0">
        <x:v>29.95494</x:v>
      </x:c>
      <x:c t="n" s="0">
        <x:v>31.57896</x:v>
      </x:c>
      <x:c t="n" s="0">
        <x:v>31.19497</x:v>
      </x:c>
      <x:c t="n" s="0">
        <x:v>34.34092</x:v>
      </x:c>
      <x:c t="n" s="0">
        <x:v>32.50344</x:v>
      </x:c>
      <x:c t="n" s="0">
        <x:v>36.83874</x:v>
      </x:c>
      <x:c t="n" s="0">
        <x:v>39.24743</x:v>
      </x:c>
      <x:c t="n" s="0">
        <x:v>42.4175</x:v>
      </x:c>
      <x:c t="n" s="0">
        <x:v>44.62791</x:v>
      </x:c>
      <x:c t="n" s="0">
        <x:v>48.19228</x:v>
      </x:c>
      <x:c t="n" s="0">
        <x:v>46.19281</x:v>
      </x:c>
      <x:c t="n" s="0">
        <x:v>43.23792</x:v>
      </x:c>
      <x:c t="n" s="0">
        <x:v>40.56557</x:v>
      </x:c>
      <x:c t="n" s="0">
        <x:v>38.44254</x:v>
      </x:c>
      <x:c t="n" s="0">
        <x:v>33.73792</x:v>
      </x:c>
      <x:c t="n" s="0">
        <x:v>32.95546</x:v>
      </x:c>
      <x:c t="n" s="0">
        <x:v>24.54001</x:v>
      </x:c>
      <x:c t="n" s="0">
        <x:v>8.978935</x:v>
      </x:c>
      <x:c t="n" s="0">
        <x:v>11.34045</x:v>
      </x:c>
      <x:c t="n" s="0">
        <x:v>5.734913</x:v>
      </x:c>
      <x:c t="n" s="0">
        <x:v>8.083344</x:v>
      </x:c>
      <x:c t="n" s="0">
        <x:v>6.55333</x:v>
      </x:c>
      <x:c t="n" s="0">
        <x:v>2.289274</x:v>
      </x:c>
      <x:c t="n" s="0">
        <x:v>-30.06697</x:v>
      </x:c>
      <x:c t="n" s="0">
        <x:v>-19.49386</x:v>
      </x:c>
      <x:c t="n" s="0">
        <x:v>-17.79717</x:v>
      </x:c>
      <x:c t="n" s="0">
        <x:v>-11.98658</x:v>
      </x:c>
      <x:c t="n" s="0">
        <x:v>6.884423</x:v>
      </x:c>
      <x:c t="n" s="0">
        <x:v>8.111145</x:v>
      </x:c>
      <x:c t="n" s="0">
        <x:v>11.28001</x:v>
      </x:c>
      <x:c t="n" s="0">
        <x:v>9.924934</x:v>
      </x:c>
      <x:c t="n" s="0">
        <x:v>17.97772</x:v>
      </x:c>
      <x:c t="n" s="0">
        <x:v>20.6791</x:v>
      </x:c>
      <x:c t="n" s="0">
        <x:v>26.33849</x:v>
      </x:c>
      <x:c t="n" s="0">
        <x:v>25.84285</x:v>
      </x:c>
      <x:c t="n" s="0">
        <x:v>30.54784</x:v>
      </x:c>
      <x:c t="n" s="0">
        <x:v>28.67891</x:v>
      </x:c>
      <x:c t="n" s="0">
        <x:v>27.653</x:v>
      </x:c>
      <x:c t="n" s="0">
        <x:v>25.1392</x:v>
      </x:c>
      <x:c t="n" s="0">
        <x:v>28.8112</x:v>
      </x:c>
      <x:c t="n" s="0">
        <x:v>27.80156</x:v>
      </x:c>
      <x:c t="n" s="0">
        <x:v>31.39249</x:v>
      </x:c>
      <x:c t="n" s="0">
        <x:v>38.99772</x:v>
      </x:c>
      <x:c t="n" s="0">
        <x:v>44.94642</x:v>
      </x:c>
      <x:c t="n" s="0">
        <x:v>46.00246</x:v>
      </x:c>
      <x:c t="n" s="0">
        <x:v>48.6677</x:v>
      </x:c>
      <x:c t="n" s="0">
        <x:v>47.41879</x:v>
      </x:c>
      <x:c t="n" s="0">
        <x:v>47.26899</x:v>
      </x:c>
      <x:c t="n" s="0">
        <x:v>46.25423</x:v>
      </x:c>
      <x:c t="n" s="0">
        <x:v>43.924</x:v>
      </x:c>
      <x:c t="n" s="0">
        <x:v>38.71744</x:v>
      </x:c>
      <x:c t="n" s="0">
        <x:v>36.96457</x:v>
      </x:c>
      <x:c t="n" s="0">
        <x:v>27.09461</x:v>
      </x:c>
      <x:c t="n" s="0">
        <x:v>8.658535</x:v>
      </x:c>
      <x:c t="n" s="0">
        <x:v>11.31231</x:v>
      </x:c>
      <x:c t="n" s="0">
        <x:v>4.466312</x:v>
      </x:c>
      <x:c t="n" s="0">
        <x:v>8.040495</x:v>
      </x:c>
      <x:c t="n" s="0">
        <x:v>5.559964</x:v>
      </x:c>
      <x:c t="n" s="0">
        <x:v>1.968539</x:v>
      </x:c>
      <x:c t="str">
        <x:v>No</x:v>
      </x:c>
      <x:c t="str">
        <x:v>No</x:v>
      </x:c>
      <x:c t="str">
        <x:v/>
      </x:c>
    </x:row>
    <x:row r="2895">
      <x:c t="n" s="11">
        <x:v>2894</x:v>
      </x:c>
      <x:c t="str" s="11">
        <x:v/>
      </x:c>
      <x:c t="n" s="8">
        <x:v>43943.0905671296</x:v>
      </x:c>
      <x:c t="n" s="7">
        <x:v>43943.0905671296</x:v>
      </x:c>
      <x:c t="n" s="0">
        <x:v>54.87464</x:v>
      </x:c>
      <x:c t="n" s="0">
        <x:v>63.23159</x:v>
      </x:c>
      <x:c t="n" s="0">
        <x:v>62.48041</x:v>
      </x:c>
      <x:c t="n" s="0">
        <x:v>71.41499</x:v>
      </x:c>
      <x:c t="n" s="0">
        <x:v>-30.06697</x:v>
      </x:c>
      <x:c t="n" s="0">
        <x:v>-20.43152</x:v>
      </x:c>
      <x:c t="n" s="0">
        <x:v>-19.31609</x:v>
      </x:c>
      <x:c t="n" s="0">
        <x:v>-11.05847</x:v>
      </x:c>
      <x:c t="n" s="0">
        <x:v>5.451224</x:v>
      </x:c>
      <x:c t="n" s="0">
        <x:v>7.280831</x:v>
      </x:c>
      <x:c t="n" s="0">
        <x:v>13.13822</x:v>
      </x:c>
      <x:c t="n" s="0">
        <x:v>8.672276</x:v>
      </x:c>
      <x:c t="n" s="0">
        <x:v>20.65692</x:v>
      </x:c>
      <x:c t="n" s="0">
        <x:v>21.52613</x:v>
      </x:c>
      <x:c t="n" s="0">
        <x:v>26.4538</x:v>
      </x:c>
      <x:c t="n" s="0">
        <x:v>25.83097</x:v>
      </x:c>
      <x:c t="n" s="0">
        <x:v>29.10354</x:v>
      </x:c>
      <x:c t="n" s="0">
        <x:v>29.60423</x:v>
      </x:c>
      <x:c t="n" s="0">
        <x:v>31.51212</x:v>
      </x:c>
      <x:c t="n" s="0">
        <x:v>30.72783</x:v>
      </x:c>
      <x:c t="n" s="0">
        <x:v>33.75026</x:v>
      </x:c>
      <x:c t="n" s="0">
        <x:v>32.69337</x:v>
      </x:c>
      <x:c t="n" s="0">
        <x:v>36.43841</x:v>
      </x:c>
      <x:c t="n" s="0">
        <x:v>38.64734</x:v>
      </x:c>
      <x:c t="n" s="0">
        <x:v>43.43218</x:v>
      </x:c>
      <x:c t="n" s="0">
        <x:v>45.22447</x:v>
      </x:c>
      <x:c t="n" s="0">
        <x:v>47.97262</x:v>
      </x:c>
      <x:c t="n" s="0">
        <x:v>46.08683</x:v>
      </x:c>
      <x:c t="n" s="0">
        <x:v>43.66218</x:v>
      </x:c>
      <x:c t="n" s="0">
        <x:v>41.51551</x:v>
      </x:c>
      <x:c t="n" s="0">
        <x:v>39.12984</x:v>
      </x:c>
      <x:c t="n" s="0">
        <x:v>34.34488</x:v>
      </x:c>
      <x:c t="n" s="0">
        <x:v>33.09833</x:v>
      </x:c>
      <x:c t="n" s="0">
        <x:v>24.86747</x:v>
      </x:c>
      <x:c t="n" s="0">
        <x:v>8.793281</x:v>
      </x:c>
      <x:c t="n" s="0">
        <x:v>11.43882</x:v>
      </x:c>
      <x:c t="n" s="0">
        <x:v>5.646977</x:v>
      </x:c>
      <x:c t="n" s="0">
        <x:v>8.04084</x:v>
      </x:c>
      <x:c t="n" s="0">
        <x:v>6.498312</x:v>
      </x:c>
      <x:c t="n" s="0">
        <x:v>2.201214</x:v>
      </x:c>
      <x:c t="n" s="0">
        <x:v>-30.06697</x:v>
      </x:c>
      <x:c t="n" s="0">
        <x:v>-18.594</x:v>
      </x:c>
      <x:c t="n" s="0">
        <x:v>-17.79717</x:v>
      </x:c>
      <x:c t="n" s="0">
        <x:v>-11.98658</x:v>
      </x:c>
      <x:c t="n" s="0">
        <x:v>8.0517</x:v>
      </x:c>
      <x:c t="n" s="0">
        <x:v>8.111145</x:v>
      </x:c>
      <x:c t="n" s="0">
        <x:v>11.28001</x:v>
      </x:c>
      <x:c t="n" s="0">
        <x:v>9.924934</x:v>
      </x:c>
      <x:c t="n" s="0">
        <x:v>15.5837</x:v>
      </x:c>
      <x:c t="n" s="0">
        <x:v>19.2062</x:v>
      </x:c>
      <x:c t="n" s="0">
        <x:v>25.73197</x:v>
      </x:c>
      <x:c t="n" s="0">
        <x:v>17.96239</x:v>
      </x:c>
      <x:c t="n" s="0">
        <x:v>30.43694</x:v>
      </x:c>
      <x:c t="n" s="0">
        <x:v>26.66253</x:v>
      </x:c>
      <x:c t="n" s="0">
        <x:v>33.51487</x:v>
      </x:c>
      <x:c t="n" s="0">
        <x:v>25.18421</x:v>
      </x:c>
      <x:c t="n" s="0">
        <x:v>34.73211</x:v>
      </x:c>
      <x:c t="n" s="0">
        <x:v>35.37447</x:v>
      </x:c>
      <x:c t="n" s="0">
        <x:v>34.12794</x:v>
      </x:c>
      <x:c t="n" s="0">
        <x:v>35.62787</x:v>
      </x:c>
      <x:c t="n" s="0">
        <x:v>45.89264</x:v>
      </x:c>
      <x:c t="n" s="0">
        <x:v>47.25368</x:v>
      </x:c>
      <x:c t="n" s="0">
        <x:v>44.6382</x:v>
      </x:c>
      <x:c t="n" s="0">
        <x:v>44.23867</x:v>
      </x:c>
      <x:c t="n" s="0">
        <x:v>44.90799</x:v>
      </x:c>
      <x:c t="n" s="0">
        <x:v>43.22199</x:v>
      </x:c>
      <x:c t="n" s="0">
        <x:v>40.21207</x:v>
      </x:c>
      <x:c t="n" s="0">
        <x:v>34.3998</x:v>
      </x:c>
      <x:c t="n" s="0">
        <x:v>30.34802</x:v>
      </x:c>
      <x:c t="n" s="0">
        <x:v>26.13898</x:v>
      </x:c>
      <x:c t="n" s="0">
        <x:v>7.148684</x:v>
      </x:c>
      <x:c t="n" s="0">
        <x:v>11.2794</x:v>
      </x:c>
      <x:c t="n" s="0">
        <x:v>4.474121</x:v>
      </x:c>
      <x:c t="n" s="0">
        <x:v>8.098297</x:v>
      </x:c>
      <x:c t="n" s="0">
        <x:v>6.954782</x:v>
      </x:c>
      <x:c t="n" s="0">
        <x:v>2.458694</x:v>
      </x:c>
      <x:c t="str">
        <x:v>No</x:v>
      </x:c>
      <x:c t="str">
        <x:v>No</x:v>
      </x:c>
      <x:c t="str">
        <x:v/>
      </x:c>
    </x:row>
    <x:row r="2896">
      <x:c t="n" s="11">
        <x:v>2895</x:v>
      </x:c>
      <x:c t="str" s="11">
        <x:v/>
      </x:c>
      <x:c t="n" s="8">
        <x:v>43943.0905671296</x:v>
      </x:c>
      <x:c t="n" s="7">
        <x:v>43943.0905671296</x:v>
      </x:c>
      <x:c t="n" s="0">
        <x:v>54.78355</x:v>
      </x:c>
      <x:c t="n" s="0">
        <x:v>61.19039</x:v>
      </x:c>
      <x:c t="n" s="0">
        <x:v>70.15823</x:v>
      </x:c>
      <x:c t="n" s="0">
        <x:v>75.96852</x:v>
      </x:c>
      <x:c t="n" s="0">
        <x:v>-30.06697</x:v>
      </x:c>
      <x:c t="n" s="0">
        <x:v>-20.10998</x:v>
      </x:c>
      <x:c t="n" s="0">
        <x:v>-19.05852</x:v>
      </x:c>
      <x:c t="n" s="0">
        <x:v>-11.18222</x:v>
      </x:c>
      <x:c t="n" s="0">
        <x:v>5.942185</x:v>
      </x:c>
      <x:c t="n" s="0">
        <x:v>7.715397</x:v>
      </x:c>
      <x:c t="n" s="0">
        <x:v>12.91173</x:v>
      </x:c>
      <x:c t="n" s="0">
        <x:v>8.879225</x:v>
      </x:c>
      <x:c t="n" s="0">
        <x:v>20.03226</x:v>
      </x:c>
      <x:c t="n" s="0">
        <x:v>21.2555</x:v>
      </x:c>
      <x:c t="n" s="0">
        <x:v>26.35563</x:v>
      </x:c>
      <x:c t="n" s="0">
        <x:v>25.26528</x:v>
      </x:c>
      <x:c t="n" s="0">
        <x:v>29.21587</x:v>
      </x:c>
      <x:c t="n" s="0">
        <x:v>29.24105</x:v>
      </x:c>
      <x:c t="n" s="0">
        <x:v>32.26178</x:v>
      </x:c>
      <x:c t="n" s="0">
        <x:v>30.17751</x:v>
      </x:c>
      <x:c t="n" s="0">
        <x:v>35.42247</x:v>
      </x:c>
      <x:c t="n" s="0">
        <x:v>33.34078</x:v>
      </x:c>
      <x:c t="n" s="0">
        <x:v>36.29433</x:v>
      </x:c>
      <x:c t="n" s="0">
        <x:v>39.25688</x:v>
      </x:c>
      <x:c t="n" s="0">
        <x:v>43.42461</x:v>
      </x:c>
      <x:c t="n" s="0">
        <x:v>45.01805</x:v>
      </x:c>
      <x:c t="n" s="0">
        <x:v>47.83754</x:v>
      </x:c>
      <x:c t="n" s="0">
        <x:v>45.82829</x:v>
      </x:c>
      <x:c t="n" s="0">
        <x:v>43.85414</x:v>
      </x:c>
      <x:c t="n" s="0">
        <x:v>41.21848</x:v>
      </x:c>
      <x:c t="n" s="0">
        <x:v>38.74916</x:v>
      </x:c>
      <x:c t="n" s="0">
        <x:v>34.06963</x:v>
      </x:c>
      <x:c t="n" s="0">
        <x:v>32.97551</x:v>
      </x:c>
      <x:c t="n" s="0">
        <x:v>24.71325</x:v>
      </x:c>
      <x:c t="n" s="0">
        <x:v>8.780927</x:v>
      </x:c>
      <x:c t="n" s="0">
        <x:v>11.39329</x:v>
      </x:c>
      <x:c t="n" s="0">
        <x:v>5.410228</x:v>
      </x:c>
      <x:c t="n" s="0">
        <x:v>8.240026</x:v>
      </x:c>
      <x:c t="n" s="0">
        <x:v>6.602002</x:v>
      </x:c>
      <x:c t="n" s="0">
        <x:v>2.17222</x:v>
      </x:c>
      <x:c t="n" s="0">
        <x:v>-30.06697</x:v>
      </x:c>
      <x:c t="n" s="0">
        <x:v>-18.594</x:v>
      </x:c>
      <x:c t="n" s="0">
        <x:v>-17.79717</x:v>
      </x:c>
      <x:c t="n" s="0">
        <x:v>-11.98658</x:v>
      </x:c>
      <x:c t="n" s="0">
        <x:v>8.0517</x:v>
      </x:c>
      <x:c t="n" s="0">
        <x:v>11.10856</x:v>
      </x:c>
      <x:c t="n" s="0">
        <x:v>11.28001</x:v>
      </x:c>
      <x:c t="n" s="0">
        <x:v>9.924934</x:v>
      </x:c>
      <x:c t="n" s="0">
        <x:v>9.809448</x:v>
      </x:c>
      <x:c t="n" s="0">
        <x:v>19.2062</x:v>
      </x:c>
      <x:c t="n" s="0">
        <x:v>25.73197</x:v>
      </x:c>
      <x:c t="n" s="0">
        <x:v>17.96239</x:v>
      </x:c>
      <x:c t="n" s="0">
        <x:v>29.56957</x:v>
      </x:c>
      <x:c t="n" s="0">
        <x:v>25.31279</x:v>
      </x:c>
      <x:c t="n" s="0">
        <x:v>34.5169</x:v>
      </x:c>
      <x:c t="n" s="0">
        <x:v>27.14411</x:v>
      </x:c>
      <x:c t="n" s="0">
        <x:v>40.78044</x:v>
      </x:c>
      <x:c t="n" s="0">
        <x:v>36.27013</x:v>
      </x:c>
      <x:c t="n" s="0">
        <x:v>34.40383</x:v>
      </x:c>
      <x:c t="n" s="0">
        <x:v>41.57603</x:v>
      </x:c>
      <x:c t="n" s="0">
        <x:v>43.40596</x:v>
      </x:c>
      <x:c t="n" s="0">
        <x:v>39.13002</x:v>
      </x:c>
      <x:c t="n" s="0">
        <x:v>48.73036</x:v>
      </x:c>
      <x:c t="n" s="0">
        <x:v>43.33428</x:v>
      </x:c>
      <x:c t="n" s="0">
        <x:v>42.11908</x:v>
      </x:c>
      <x:c t="n" s="0">
        <x:v>38.34393</x:v>
      </x:c>
      <x:c t="n" s="0">
        <x:v>35.38091</x:v>
      </x:c>
      <x:c t="n" s="0">
        <x:v>31.28206</x:v>
      </x:c>
      <x:c t="n" s="0">
        <x:v>32.27643</x:v>
      </x:c>
      <x:c t="n" s="0">
        <x:v>22.0235</x:v>
      </x:c>
      <x:c t="n" s="0">
        <x:v>9.588652</x:v>
      </x:c>
      <x:c t="n" s="0">
        <x:v>10.64507</x:v>
      </x:c>
      <x:c t="n" s="0">
        <x:v>4.375261</x:v>
      </x:c>
      <x:c t="n" s="0">
        <x:v>8.797838</x:v>
      </x:c>
      <x:c t="n" s="0">
        <x:v>6.336706</x:v>
      </x:c>
      <x:c t="n" s="0">
        <x:v>0.5422868</x:v>
      </x:c>
      <x:c t="str">
        <x:v>No</x:v>
      </x:c>
      <x:c t="str">
        <x:v>No</x:v>
      </x:c>
      <x:c t="str">
        <x:v/>
      </x:c>
    </x:row>
    <x:row r="2897">
      <x:c t="n" s="11">
        <x:v>2896</x:v>
      </x:c>
      <x:c t="str" s="11">
        <x:v/>
      </x:c>
      <x:c t="n" s="8">
        <x:v>43943.0905671296</x:v>
      </x:c>
      <x:c t="n" s="7">
        <x:v>43943.0905671296</x:v>
      </x:c>
      <x:c t="n" s="0">
        <x:v>54.57671</x:v>
      </x:c>
      <x:c t="n" s="0">
        <x:v>61.19039</x:v>
      </x:c>
      <x:c t="n" s="0">
        <x:v>73.62191</x:v>
      </x:c>
      <x:c t="n" s="0">
        <x:v>78.02996</x:v>
      </x:c>
      <x:c t="n" s="0">
        <x:v>-30.06697</x:v>
      </x:c>
      <x:c t="n" s="0">
        <x:v>-19.85309</x:v>
      </x:c>
      <x:c t="n" s="0">
        <x:v>-18.85013</x:v>
      </x:c>
      <x:c t="n" s="0">
        <x:v>-11.29078</x:v>
      </x:c>
      <x:c t="n" s="0">
        <x:v>6.321581</x:v>
      </x:c>
      <x:c t="n" s="0">
        <x:v>8.747467</x:v>
      </x:c>
      <x:c t="n" s="0">
        <x:v>12.70849</x:v>
      </x:c>
      <x:c t="n" s="0">
        <x:v>9.276629</x:v>
      </x:c>
      <x:c t="n" s="0">
        <x:v>19.41692</x:v>
      </x:c>
      <x:c t="n" s="0">
        <x:v>21.01023</x:v>
      </x:c>
      <x:c t="n" s="0">
        <x:v>26.26998</x:v>
      </x:c>
      <x:c t="n" s="0">
        <x:v>24.7286</x:v>
      </x:c>
      <x:c t="n" s="0">
        <x:v>29.26933</x:v>
      </x:c>
      <x:c t="n" s="0">
        <x:v>28.78437</x:v>
      </x:c>
      <x:c t="n" s="0">
        <x:v>32.29688</x:v>
      </x:c>
      <x:c t="n" s="0">
        <x:v>30.31869</x:v>
      </x:c>
      <x:c t="n" s="0">
        <x:v>36.66679</x:v>
      </x:c>
      <x:c t="n" s="0">
        <x:v>33.95982</x:v>
      </x:c>
      <x:c t="n" s="0">
        <x:v>36.1102</x:v>
      </x:c>
      <x:c t="n" s="0">
        <x:v>39.53162</x:v>
      </x:c>
      <x:c t="n" s="0">
        <x:v>43.06575</x:v>
      </x:c>
      <x:c t="n" s="0">
        <x:v>44.96783</x:v>
      </x:c>
      <x:c t="n" s="0">
        <x:v>47.78056</x:v>
      </x:c>
      <x:c t="n" s="0">
        <x:v>45.49329</x:v>
      </x:c>
      <x:c t="n" s="0">
        <x:v>43.64879</x:v>
      </x:c>
      <x:c t="n" s="0">
        <x:v>41.15479</x:v>
      </x:c>
      <x:c t="n" s="0">
        <x:v>38.47437</x:v>
      </x:c>
      <x:c t="n" s="0">
        <x:v>33.74462</x:v>
      </x:c>
      <x:c t="n" s="0">
        <x:v>32.92637</x:v>
      </x:c>
      <x:c t="n" s="0">
        <x:v>24.48896</x:v>
      </x:c>
      <x:c t="n" s="0">
        <x:v>9.041708</x:v>
      </x:c>
      <x:c t="n" s="0">
        <x:v>11.32489</x:v>
      </x:c>
      <x:c t="n" s="0">
        <x:v>5.449179</x:v>
      </x:c>
      <x:c t="n" s="0">
        <x:v>8.129753</x:v>
      </x:c>
      <x:c t="n" s="0">
        <x:v>6.447243</x:v>
      </x:c>
      <x:c t="n" s="0">
        <x:v>2.056467</x:v>
      </x:c>
      <x:c t="n" s="0">
        <x:v>-30.06697</x:v>
      </x:c>
      <x:c t="n" s="0">
        <x:v>-18.594</x:v>
      </x:c>
      <x:c t="n" s="0">
        <x:v>-17.79717</x:v>
      </x:c>
      <x:c t="n" s="0">
        <x:v>-11.98658</x:v>
      </x:c>
      <x:c t="n" s="0">
        <x:v>8.0517</x:v>
      </x:c>
      <x:c t="n" s="0">
        <x:v>12.24502</x:v>
      </x:c>
      <x:c t="n" s="0">
        <x:v>11.05115</x:v>
      </x:c>
      <x:c t="n" s="0">
        <x:v>11.71013</x:v>
      </x:c>
      <x:c t="n" s="0">
        <x:v>9.814682</x:v>
      </x:c>
      <x:c t="n" s="0">
        <x:v>19.06995</x:v>
      </x:c>
      <x:c t="n" s="0">
        <x:v>25.16861</x:v>
      </x:c>
      <x:c t="n" s="0">
        <x:v>19.27593</x:v>
      </x:c>
      <x:c t="n" s="0">
        <x:v>29.56957</x:v>
      </x:c>
      <x:c t="n" s="0">
        <x:v>24.24096</x:v>
      </x:c>
      <x:c t="n" s="0">
        <x:v>31.99561</x:v>
      </x:c>
      <x:c t="n" s="0">
        <x:v>31.54959</x:v>
      </x:c>
      <x:c t="n" s="0">
        <x:v>38.3229</x:v>
      </x:c>
      <x:c t="n" s="0">
        <x:v>36.94305</x:v>
      </x:c>
      <x:c t="n" s="0">
        <x:v>39.2496</x:v>
      </x:c>
      <x:c t="n" s="0">
        <x:v>42.50681</x:v>
      </x:c>
      <x:c t="n" s="0">
        <x:v>41.54684</x:v>
      </x:c>
      <x:c t="n" s="0">
        <x:v>46.21674</x:v>
      </x:c>
      <x:c t="n" s="0">
        <x:v>47.45977</x:v>
      </x:c>
      <x:c t="n" s="0">
        <x:v>44.12434</x:v>
      </x:c>
      <x:c t="n" s="0">
        <x:v>42.612</x:v>
      </x:c>
      <x:c t="n" s="0">
        <x:v>40.71369</x:v>
      </x:c>
      <x:c t="n" s="0">
        <x:v>35.43314</x:v>
      </x:c>
      <x:c t="n" s="0">
        <x:v>31.05213</x:v>
      </x:c>
      <x:c t="n" s="0">
        <x:v>32.78953</x:v>
      </x:c>
      <x:c t="n" s="0">
        <x:v>23.7291</x:v>
      </x:c>
      <x:c t="n" s="0">
        <x:v>9.24378</x:v>
      </x:c>
      <x:c t="n" s="0">
        <x:v>11.16788</x:v>
      </x:c>
      <x:c t="n" s="0">
        <x:v>4.94486</x:v>
      </x:c>
      <x:c t="n" s="0">
        <x:v>7.27351</x:v>
      </x:c>
      <x:c t="n" s="0">
        <x:v>5.820323</x:v>
      </x:c>
      <x:c t="n" s="0">
        <x:v>1.671616</x:v>
      </x:c>
      <x:c t="str">
        <x:v>No</x:v>
      </x:c>
      <x:c t="str">
        <x:v>No</x:v>
      </x:c>
      <x:c t="str">
        <x:v/>
      </x:c>
    </x:row>
    <x:row r="2898">
      <x:c t="n" s="11">
        <x:v>2897</x:v>
      </x:c>
      <x:c t="str" s="11">
        <x:v/>
      </x:c>
      <x:c t="n" s="8">
        <x:v>43943.0905671296</x:v>
      </x:c>
      <x:c t="n" s="7">
        <x:v>43943.0905671296</x:v>
      </x:c>
      <x:c t="n" s="0">
        <x:v>53.83591</x:v>
      </x:c>
      <x:c t="n" s="0">
        <x:v>61.19039</x:v>
      </x:c>
      <x:c t="n" s="0">
        <x:v>73.14896</x:v>
      </x:c>
      <x:c t="n" s="0">
        <x:v>78.3931</x:v>
      </x:c>
      <x:c t="n" s="0">
        <x:v>-30.06697</x:v>
      </x:c>
      <x:c t="n" s="0">
        <x:v>-19.64506</x:v>
      </x:c>
      <x:c t="n" s="0">
        <x:v>-18.67971</x:v>
      </x:c>
      <x:c t="n" s="0">
        <x:v>-11.38569</x:v>
      </x:c>
      <x:c t="n" s="0">
        <x:v>6.621263</x:v>
      </x:c>
      <x:c t="n" s="0">
        <x:v>9.468639</x:v>
      </x:c>
      <x:c t="n" s="0">
        <x:v>12.37505</x:v>
      </x:c>
      <x:c t="n" s="0">
        <x:v>9.77646</x:v>
      </x:c>
      <x:c t="n" s="0">
        <x:v>18.81271</x:v>
      </x:c>
      <x:c t="n" s="0">
        <x:v>20.70521</x:v>
      </x:c>
      <x:c t="n" s="0">
        <x:v>25.74932</x:v>
      </x:c>
      <x:c t="n" s="0">
        <x:v>24.30214</x:v>
      </x:c>
      <x:c t="n" s="0">
        <x:v>29.83948</x:v>
      </x:c>
      <x:c t="n" s="0">
        <x:v>28.45594</x:v>
      </x:c>
      <x:c t="n" s="0">
        <x:v>32.3847</x:v>
      </x:c>
      <x:c t="n" s="0">
        <x:v>30.55464</x:v>
      </x:c>
      <x:c t="n" s="0">
        <x:v>36.16872</x:v>
      </x:c>
      <x:c t="n" s="0">
        <x:v>35.27942</x:v>
      </x:c>
      <x:c t="n" s="0">
        <x:v>36.75803</x:v>
      </x:c>
      <x:c t="n" s="0">
        <x:v>39.98959</x:v>
      </x:c>
      <x:c t="n" s="0">
        <x:v>43.76936</x:v>
      </x:c>
      <x:c t="n" s="0">
        <x:v>45.75105</x:v>
      </x:c>
      <x:c t="n" s="0">
        <x:v>47.96928</x:v>
      </x:c>
      <x:c t="n" s="0">
        <x:v>45.5843</x:v>
      </x:c>
      <x:c t="n" s="0">
        <x:v>43.40873</x:v>
      </x:c>
      <x:c t="n" s="0">
        <x:v>41.31081</x:v>
      </x:c>
      <x:c t="n" s="0">
        <x:v>38.15303</x:v>
      </x:c>
      <x:c t="n" s="0">
        <x:v>33.57332</x:v>
      </x:c>
      <x:c t="n" s="0">
        <x:v>32.74282</x:v>
      </x:c>
      <x:c t="n" s="0">
        <x:v>24.27166</x:v>
      </x:c>
      <x:c t="n" s="0">
        <x:v>8.848786</x:v>
      </x:c>
      <x:c t="n" s="0">
        <x:v>11.1299</x:v>
      </x:c>
      <x:c t="n" s="0">
        <x:v>5.342064</x:v>
      </x:c>
      <x:c t="n" s="0">
        <x:v>8.063151</x:v>
      </x:c>
      <x:c t="n" s="0">
        <x:v>6.350283</x:v>
      </x:c>
      <x:c t="n" s="0">
        <x:v>2.017117</x:v>
      </x:c>
      <x:c t="n" s="0">
        <x:v>-30.06697</x:v>
      </x:c>
      <x:c t="n" s="0">
        <x:v>-18.57785</x:v>
      </x:c>
      <x:c t="n" s="0">
        <x:v>-18.7465</x:v>
      </x:c>
      <x:c t="n" s="0">
        <x:v>-11.84275</x:v>
      </x:c>
      <x:c t="n" s="0">
        <x:v>8.0517</x:v>
      </x:c>
      <x:c t="n" s="0">
        <x:v>12.24502</x:v>
      </x:c>
      <x:c t="n" s="0">
        <x:v>8.983709</x:v>
      </x:c>
      <x:c t="n" s="0">
        <x:v>11.91436</x:v>
      </x:c>
      <x:c t="n" s="0">
        <x:v>9.851137</x:v>
      </x:c>
      <x:c t="n" s="0">
        <x:v>17.97368</x:v>
      </x:c>
      <x:c t="n" s="0">
        <x:v>10.00409</x:v>
      </x:c>
      <x:c t="n" s="0">
        <x:v>20.28308</x:v>
      </x:c>
      <x:c t="n" s="0">
        <x:v>33.3671</x:v>
      </x:c>
      <x:c t="n" s="0">
        <x:v>26.59067</x:v>
      </x:c>
      <x:c t="n" s="0">
        <x:v>33.5267</x:v>
      </x:c>
      <x:c t="n" s="0">
        <x:v>31.78814</x:v>
      </x:c>
      <x:c t="n" s="0">
        <x:v>33.30426</x:v>
      </x:c>
      <x:c t="n" s="0">
        <x:v>41.15166</x:v>
      </x:c>
      <x:c t="n" s="0">
        <x:v>35.27831</x:v>
      </x:c>
      <x:c t="n" s="0">
        <x:v>40.79072</x:v>
      </x:c>
      <x:c t="n" s="0">
        <x:v>47.86902</x:v>
      </x:c>
      <x:c t="n" s="0">
        <x:v>50.16556</x:v>
      </x:c>
      <x:c t="n" s="0">
        <x:v>47.92688</x:v>
      </x:c>
      <x:c t="n" s="0">
        <x:v>45.26131</x:v>
      </x:c>
      <x:c t="n" s="0">
        <x:v>43.98227</x:v>
      </x:c>
      <x:c t="n" s="0">
        <x:v>41.83786</x:v>
      </x:c>
      <x:c t="n" s="0">
        <x:v>35.61848</x:v>
      </x:c>
      <x:c t="n" s="0">
        <x:v>33.41363</x:v>
      </x:c>
      <x:c t="n" s="0">
        <x:v>31.72987</x:v>
      </x:c>
      <x:c t="n" s="0">
        <x:v>21.95308</x:v>
      </x:c>
      <x:c t="n" s="0">
        <x:v>8.313016</x:v>
      </x:c>
      <x:c t="n" s="0">
        <x:v>12.78628</x:v>
      </x:c>
      <x:c t="n" s="0">
        <x:v>4.584076</x:v>
      </x:c>
      <x:c t="n" s="0">
        <x:v>8.276628</x:v>
      </x:c>
      <x:c t="n" s="0">
        <x:v>6.125891</x:v>
      </x:c>
      <x:c t="n" s="0">
        <x:v>2.983129</x:v>
      </x:c>
      <x:c t="str">
        <x:v>No</x:v>
      </x:c>
      <x:c t="str">
        <x:v>No</x:v>
      </x:c>
      <x:c t="str">
        <x:v/>
      </x:c>
    </x:row>
    <x:row r="2899">
      <x:c t="n" s="11">
        <x:v>2898</x:v>
      </x:c>
      <x:c t="str" s="11">
        <x:v/>
      </x:c>
      <x:c t="n" s="8">
        <x:v>43943.0905671296</x:v>
      </x:c>
      <x:c t="n" s="7">
        <x:v>43943.0905671296</x:v>
      </x:c>
      <x:c t="n" s="0">
        <x:v>54.55321</x:v>
      </x:c>
      <x:c t="n" s="0">
        <x:v>65.9616</x:v>
      </x:c>
      <x:c t="n" s="0">
        <x:v>70.71196</x:v>
      </x:c>
      <x:c t="n" s="0">
        <x:v>75.09476</x:v>
      </x:c>
      <x:c t="n" s="0">
        <x:v>-30.06697</x:v>
      </x:c>
      <x:c t="n" s="0">
        <x:v>-19.46727</x:v>
      </x:c>
      <x:c t="n" s="0">
        <x:v>-18.95212</x:v>
      </x:c>
      <x:c t="n" s="0">
        <x:v>-11.41818</x:v>
      </x:c>
      <x:c t="n" s="0">
        <x:v>6.861783</x:v>
      </x:c>
      <x:c t="n" s="0">
        <x:v>10.00199</x:v>
      </x:c>
      <x:c t="n" s="0">
        <x:v>12.01709</x:v>
      </x:c>
      <x:c t="n" s="0">
        <x:v>10.25768</x:v>
      </x:c>
      <x:c t="n" s="0">
        <x:v>18.22069</x:v>
      </x:c>
      <x:c t="n" s="0">
        <x:v>20.39868</x:v>
      </x:c>
      <x:c t="n" s="0">
        <x:v>25.08375</x:v>
      </x:c>
      <x:c t="n" s="0">
        <x:v>23.90154</x:v>
      </x:c>
      <x:c t="n" s="0">
        <x:v>30.66839</x:v>
      </x:c>
      <x:c t="n" s="0">
        <x:v>28.25462</x:v>
      </x:c>
      <x:c t="n" s="0">
        <x:v>32.64885</x:v>
      </x:c>
      <x:c t="n" s="0">
        <x:v>30.51521</x:v>
      </x:c>
      <x:c t="n" s="0">
        <x:v>35.95896</x:v>
      </x:c>
      <x:c t="n" s="0">
        <x:v>36.6251</x:v>
      </x:c>
      <x:c t="n" s="0">
        <x:v>36.22939</x:v>
      </x:c>
      <x:c t="n" s="0">
        <x:v>40.32257</x:v>
      </x:c>
      <x:c t="n" s="0">
        <x:v>44.30595</x:v>
      </x:c>
      <x:c t="n" s="0">
        <x:v>46.38774</x:v>
      </x:c>
      <x:c t="n" s="0">
        <x:v>47.64442</x:v>
      </x:c>
      <x:c t="n" s="0">
        <x:v>45.05512</x:v>
      </x:c>
      <x:c t="n" s="0">
        <x:v>43.51851</x:v>
      </x:c>
      <x:c t="n" s="0">
        <x:v>41.01064</x:v>
      </x:c>
      <x:c t="n" s="0">
        <x:v>38.02561</x:v>
      </x:c>
      <x:c t="n" s="0">
        <x:v>33.38846</x:v>
      </x:c>
      <x:c t="n" s="0">
        <x:v>32.58372</x:v>
      </x:c>
      <x:c t="n" s="0">
        <x:v>24.13725</x:v>
      </x:c>
      <x:c t="n" s="0">
        <x:v>8.855227</x:v>
      </x:c>
      <x:c t="n" s="0">
        <x:v>11.2903</x:v>
      </x:c>
      <x:c t="n" s="0">
        <x:v>5.336692</x:v>
      </x:c>
      <x:c t="n" s="0">
        <x:v>8.032436</x:v>
      </x:c>
      <x:c t="n" s="0">
        <x:v>6.444887</x:v>
      </x:c>
      <x:c t="n" s="0">
        <x:v>2.203114</x:v>
      </x:c>
      <x:c t="n" s="0">
        <x:v>-30.06697</x:v>
      </x:c>
      <x:c t="n" s="0">
        <x:v>-18.55106</x:v>
      </x:c>
      <x:c t="n" s="0">
        <x:v>-21.01745</x:v>
      </x:c>
      <x:c t="n" s="0">
        <x:v>-11.61314</x:v>
      </x:c>
      <x:c t="n" s="0">
        <x:v>8.0517</x:v>
      </x:c>
      <x:c t="n" s="0">
        <x:v>12.24502</x:v>
      </x:c>
      <x:c t="n" s="0">
        <x:v>8.983709</x:v>
      </x:c>
      <x:c t="n" s="0">
        <x:v>13.31552</x:v>
      </x:c>
      <x:c t="n" s="0">
        <x:v>9.851137</x:v>
      </x:c>
      <x:c t="n" s="0">
        <x:v>17.97368</x:v>
      </x:c>
      <x:c t="n" s="0">
        <x:v>10.00409</x:v>
      </x:c>
      <x:c t="n" s="0">
        <x:v>20.28308</x:v>
      </x:c>
      <x:c t="n" s="0">
        <x:v>33.71448</x:v>
      </x:c>
      <x:c t="n" s="0">
        <x:v>28.07152</x:v>
      </x:c>
      <x:c t="n" s="0">
        <x:v>33.96725</x:v>
      </x:c>
      <x:c t="n" s="0">
        <x:v>29.13814</x:v>
      </x:c>
      <x:c t="n" s="0">
        <x:v>33.73938</x:v>
      </x:c>
      <x:c t="n" s="0">
        <x:v>37.68179</x:v>
      </x:c>
      <x:c t="n" s="0">
        <x:v>29.84225</x:v>
      </x:c>
      <x:c t="n" s="0">
        <x:v>42.76772</x:v>
      </x:c>
      <x:c t="n" s="0">
        <x:v>43.58122</x:v>
      </x:c>
      <x:c t="n" s="0">
        <x:v>48.46619</x:v>
      </x:c>
      <x:c t="n" s="0">
        <x:v>47.40112</x:v>
      </x:c>
      <x:c t="n" s="0">
        <x:v>44.23875</x:v>
      </x:c>
      <x:c t="n" s="0">
        <x:v>41.45911</x:v>
      </x:c>
      <x:c t="n" s="0">
        <x:v>40.72469</x:v>
      </x:c>
      <x:c t="n" s="0">
        <x:v>37.03444</x:v>
      </x:c>
      <x:c t="n" s="0">
        <x:v>31.07439</x:v>
      </x:c>
      <x:c t="n" s="0">
        <x:v>31.99167</x:v>
      </x:c>
      <x:c t="n" s="0">
        <x:v>23.45014</x:v>
      </x:c>
      <x:c t="n" s="0">
        <x:v>8.165131</x:v>
      </x:c>
      <x:c t="n" s="0">
        <x:v>10.04827</x:v>
      </x:c>
      <x:c t="n" s="0">
        <x:v>6.389465</x:v>
      </x:c>
      <x:c t="n" s="0">
        <x:v>7.957669</x:v>
      </x:c>
      <x:c t="n" s="0">
        <x:v>7.260519</x:v>
      </x:c>
      <x:c t="n" s="0">
        <x:v>2.755077</x:v>
      </x:c>
      <x:c t="str">
        <x:v>No</x:v>
      </x:c>
      <x:c t="str">
        <x:v>No</x:v>
      </x:c>
      <x:c t="str">
        <x:v/>
      </x:c>
    </x:row>
    <x:row r="2900">
      <x:c t="n" s="11">
        <x:v>2899</x:v>
      </x:c>
      <x:c t="str" s="11">
        <x:v/>
      </x:c>
      <x:c t="n" s="8">
        <x:v>43943.0905671296</x:v>
      </x:c>
      <x:c t="n" s="7">
        <x:v>43943.0905671296</x:v>
      </x:c>
      <x:c t="n" s="0">
        <x:v>52.54488</x:v>
      </x:c>
      <x:c t="n" s="0">
        <x:v>58.9719</x:v>
      </x:c>
      <x:c t="n" s="0">
        <x:v>60.8873</x:v>
      </x:c>
      <x:c t="n" s="0">
        <x:v>69.98832</x:v>
      </x:c>
      <x:c t="n" s="0">
        <x:v>-30.06697</x:v>
      </x:c>
      <x:c t="n" s="0">
        <x:v>-19.32102</x:v>
      </x:c>
      <x:c t="n" s="0">
        <x:v>-19.19907</x:v>
      </x:c>
      <x:c t="n" s="0">
        <x:v>-11.44613</x:v>
      </x:c>
      <x:c t="n" s="0">
        <x:v>6.839235</x:v>
      </x:c>
      <x:c t="n" s="0">
        <x:v>10.41076</x:v>
      </x:c>
      <x:c t="n" s="0">
        <x:v>11.68613</x:v>
      </x:c>
      <x:c t="n" s="0">
        <x:v>11.15879</x:v>
      </x:c>
      <x:c t="n" s="0">
        <x:v>17.64212</x:v>
      </x:c>
      <x:c t="n" s="0">
        <x:v>20.11859</x:v>
      </x:c>
      <x:c t="n" s="0">
        <x:v>24.42144</x:v>
      </x:c>
      <x:c t="n" s="0">
        <x:v>23.52747</x:v>
      </x:c>
      <x:c t="n" s="0">
        <x:v>31.04508</x:v>
      </x:c>
      <x:c t="n" s="0">
        <x:v>28.93824</x:v>
      </x:c>
      <x:c t="n" s="0">
        <x:v>32.87758</x:v>
      </x:c>
      <x:c t="n" s="0">
        <x:v>31.56668</x:v>
      </x:c>
      <x:c t="n" s="0">
        <x:v>36.22905</x:v>
      </x:c>
      <x:c t="n" s="0">
        <x:v>36.15765</x:v>
      </x:c>
      <x:c t="n" s="0">
        <x:v>36.03116</x:v>
      </x:c>
      <x:c t="n" s="0">
        <x:v>40.51786</x:v>
      </x:c>
      <x:c t="n" s="0">
        <x:v>43.83426</x:v>
      </x:c>
      <x:c t="n" s="0">
        <x:v>47.69546</x:v>
      </x:c>
      <x:c t="n" s="0">
        <x:v>47.73067</x:v>
      </x:c>
      <x:c t="n" s="0">
        <x:v>45.11017</x:v>
      </x:c>
      <x:c t="n" s="0">
        <x:v>43.55505</x:v>
      </x:c>
      <x:c t="n" s="0">
        <x:v>41.02886</x:v>
      </x:c>
      <x:c t="n" s="0">
        <x:v>38.09849</x:v>
      </x:c>
      <x:c t="n" s="0">
        <x:v>33.62313</x:v>
      </x:c>
      <x:c t="n" s="0">
        <x:v>32.43676</x:v>
      </x:c>
      <x:c t="n" s="0">
        <x:v>23.93287</x:v>
      </x:c>
      <x:c t="n" s="0">
        <x:v>8.820115</x:v>
      </x:c>
      <x:c t="n" s="0">
        <x:v>11.35216</x:v>
      </x:c>
      <x:c t="n" s="0">
        <x:v>5.430435</x:v>
      </x:c>
      <x:c t="n" s="0">
        <x:v>7.911551</x:v>
      </x:c>
      <x:c t="n" s="0">
        <x:v>6.743386</x:v>
      </x:c>
      <x:c t="n" s="0">
        <x:v>2.182857</x:v>
      </x:c>
      <x:c t="n" s="0">
        <x:v>-30.06697</x:v>
      </x:c>
      <x:c t="n" s="0">
        <x:v>-18.55106</x:v>
      </x:c>
      <x:c t="n" s="0">
        <x:v>-21.01745</x:v>
      </x:c>
      <x:c t="n" s="0">
        <x:v>-11.61314</x:v>
      </x:c>
      <x:c t="n" s="0">
        <x:v>4.97084</x:v>
      </x:c>
      <x:c t="n" s="0">
        <x:v>12.24502</x:v>
      </x:c>
      <x:c t="n" s="0">
        <x:v>8.983709</x:v>
      </x:c>
      <x:c t="n" s="0">
        <x:v>14.3732</x:v>
      </x:c>
      <x:c t="n" s="0">
        <x:v>9.851137</x:v>
      </x:c>
      <x:c t="n" s="0">
        <x:v>22.97318</x:v>
      </x:c>
      <x:c t="n" s="0">
        <x:v>10.00409</x:v>
      </x:c>
      <x:c t="n" s="0">
        <x:v>19.42892</x:v>
      </x:c>
      <x:c t="n" s="0">
        <x:v>31.01431</x:v>
      </x:c>
      <x:c t="n" s="0">
        <x:v>32.42574</x:v>
      </x:c>
      <x:c t="n" s="0">
        <x:v>34.01753</x:v>
      </x:c>
      <x:c t="n" s="0">
        <x:v>36.89528</x:v>
      </x:c>
      <x:c t="n" s="0">
        <x:v>39.58428</x:v>
      </x:c>
      <x:c t="n" s="0">
        <x:v>30.60685</x:v>
      </x:c>
      <x:c t="n" s="0">
        <x:v>38.05399</x:v>
      </x:c>
      <x:c t="n" s="0">
        <x:v>40.15306</x:v>
      </x:c>
      <x:c t="n" s="0">
        <x:v>37.62741</x:v>
      </x:c>
      <x:c t="n" s="0">
        <x:v>50.96741</x:v>
      </x:c>
      <x:c t="n" s="0">
        <x:v>46.46857</x:v>
      </x:c>
      <x:c t="n" s="0">
        <x:v>42.19033</x:v>
      </x:c>
      <x:c t="n" s="0">
        <x:v>45.00067</x:v>
      </x:c>
      <x:c t="n" s="0">
        <x:v>38.82569</x:v>
      </x:c>
      <x:c t="n" s="0">
        <x:v>39.18628</x:v>
      </x:c>
      <x:c t="n" s="0">
        <x:v>34.98776</x:v>
      </x:c>
      <x:c t="n" s="0">
        <x:v>32.49343</x:v>
      </x:c>
      <x:c t="n" s="0">
        <x:v>25.1355</x:v>
      </x:c>
      <x:c t="n" s="0">
        <x:v>8.606498</x:v>
      </x:c>
      <x:c t="n" s="0">
        <x:v>10.68428</x:v>
      </x:c>
      <x:c t="n" s="0">
        <x:v>5.552162</x:v>
      </x:c>
      <x:c t="n" s="0">
        <x:v>7.084327</x:v>
      </x:c>
      <x:c t="n" s="0">
        <x:v>7.598271</x:v>
      </x:c>
      <x:c t="n" s="0">
        <x:v>1.467647</x:v>
      </x:c>
      <x:c t="str">
        <x:v>No</x:v>
      </x:c>
      <x:c t="str">
        <x:v>No</x:v>
      </x:c>
      <x:c t="str">
        <x:v/>
      </x:c>
    </x:row>
    <x:row r="2901">
      <x:c t="n" s="11">
        <x:v>2900</x:v>
      </x:c>
      <x:c t="str" s="11">
        <x:v/>
      </x:c>
      <x:c t="n" s="8">
        <x:v>43943.0905671296</x:v>
      </x:c>
      <x:c t="n" s="7">
        <x:v>43943.0905671296</x:v>
      </x:c>
      <x:c t="n" s="0">
        <x:v>52.79306</x:v>
      </x:c>
      <x:c t="n" s="0">
        <x:v>60.22129</x:v>
      </x:c>
      <x:c t="n" s="0">
        <x:v>59.52273</x:v>
      </x:c>
      <x:c t="n" s="0">
        <x:v>67.28836</x:v>
      </x:c>
      <x:c t="n" s="0">
        <x:v>-30.06697</x:v>
      </x:c>
      <x:c t="n" s="0">
        <x:v>-19.1999</x:v>
      </x:c>
      <x:c t="n" s="0">
        <x:v>-19.42172</x:v>
      </x:c>
      <x:c t="n" s="0">
        <x:v>-11.47014</x:v>
      </x:c>
      <x:c t="n" s="0">
        <x:v>6.459514</x:v>
      </x:c>
      <x:c t="n" s="0">
        <x:v>10.73178</x:v>
      </x:c>
      <x:c t="n" s="0">
        <x:v>11.38203</x:v>
      </x:c>
      <x:c t="n" s="0">
        <x:v>11.80346</x:v>
      </x:c>
      <x:c t="n" s="0">
        <x:v>17.3581</x:v>
      </x:c>
      <x:c t="n" s="0">
        <x:v>21.75221</x:v>
      </x:c>
      <x:c t="n" s="0">
        <x:v>23.88775</x:v>
      </x:c>
      <x:c t="n" s="0">
        <x:v>23.02262</x:v>
      </x:c>
      <x:c t="n" s="0">
        <x:v>30.70175</x:v>
      </x:c>
      <x:c t="n" s="0">
        <x:v>29.65663</x:v>
      </x:c>
      <x:c t="n" s="0">
        <x:v>32.84249</x:v>
      </x:c>
      <x:c t="n" s="0">
        <x:v>32.69387</x:v>
      </x:c>
      <x:c t="n" s="0">
        <x:v>36.77625</x:v>
      </x:c>
      <x:c t="n" s="0">
        <x:v>35.63766</x:v>
      </x:c>
      <x:c t="n" s="0">
        <x:v>36.9187</x:v>
      </x:c>
      <x:c t="n" s="0">
        <x:v>40.59964</x:v>
      </x:c>
      <x:c t="n" s="0">
        <x:v>43.33805</x:v>
      </x:c>
      <x:c t="n" s="0">
        <x:v>47.47522</x:v>
      </x:c>
      <x:c t="n" s="0">
        <x:v>47.26391</x:v>
      </x:c>
      <x:c t="n" s="0">
        <x:v>45.14045</x:v>
      </x:c>
      <x:c t="n" s="0">
        <x:v>43.48622</x:v>
      </x:c>
      <x:c t="n" s="0">
        <x:v>40.84959</x:v>
      </x:c>
      <x:c t="n" s="0">
        <x:v>38.05215</x:v>
      </x:c>
      <x:c t="n" s="0">
        <x:v>33.49066</x:v>
      </x:c>
      <x:c t="n" s="0">
        <x:v>32.48324</x:v>
      </x:c>
      <x:c t="n" s="0">
        <x:v>24.14972</x:v>
      </x:c>
      <x:c t="n" s="0">
        <x:v>8.792752</x:v>
      </x:c>
      <x:c t="n" s="0">
        <x:v>11.28132</x:v>
      </x:c>
      <x:c t="n" s="0">
        <x:v>5.35343</x:v>
      </x:c>
      <x:c t="n" s="0">
        <x:v>7.902226</x:v>
      </x:c>
      <x:c t="n" s="0">
        <x:v>6.62425</x:v>
      </x:c>
      <x:c t="n" s="0">
        <x:v>2.097125</x:v>
      </x:c>
      <x:c t="n" s="0">
        <x:v>-30.06697</x:v>
      </x:c>
      <x:c t="n" s="0">
        <x:v>-18.55106</x:v>
      </x:c>
      <x:c t="n" s="0">
        <x:v>-21.01745</x:v>
      </x:c>
      <x:c t="n" s="0">
        <x:v>-11.61314</x:v>
      </x:c>
      <x:c t="n" s="0">
        <x:v>3.138203</x:v>
      </x:c>
      <x:c t="n" s="0">
        <x:v>12.24502</x:v>
      </x:c>
      <x:c t="n" s="0">
        <x:v>8.004669</x:v>
      </x:c>
      <x:c t="n" s="0">
        <x:v>14.3732</x:v>
      </x:c>
      <x:c t="n" s="0">
        <x:v>16.60777</x:v>
      </x:c>
      <x:c t="n" s="0">
        <x:v>26.27643</x:v>
      </x:c>
      <x:c t="n" s="0">
        <x:v>20.8668</x:v>
      </x:c>
      <x:c t="n" s="0">
        <x:v>17.47543</x:v>
      </x:c>
      <x:c t="n" s="0">
        <x:v>27.85113</x:v>
      </x:c>
      <x:c t="n" s="0">
        <x:v>30.571</x:v>
      </x:c>
      <x:c t="n" s="0">
        <x:v>30.82381</x:v>
      </x:c>
      <x:c t="n" s="0">
        <x:v>35.21786</x:v>
      </x:c>
      <x:c t="n" s="0">
        <x:v>37.57214</x:v>
      </x:c>
      <x:c t="n" s="0">
        <x:v>28.91889</x:v>
      </x:c>
      <x:c t="n" s="0">
        <x:v>38.37756</x:v>
      </x:c>
      <x:c t="n" s="0">
        <x:v>41.46262</x:v>
      </x:c>
      <x:c t="n" s="0">
        <x:v>40.66487</x:v>
      </x:c>
      <x:c t="n" s="0">
        <x:v>48.68162</x:v>
      </x:c>
      <x:c t="n" s="0">
        <x:v>42.36195</x:v>
      </x:c>
      <x:c t="n" s="0">
        <x:v>45.77372</x:v>
      </x:c>
      <x:c t="n" s="0">
        <x:v>41.33924</x:v>
      </x:c>
      <x:c t="n" s="0">
        <x:v>40.83565</x:v>
      </x:c>
      <x:c t="n" s="0">
        <x:v>37.31834</x:v>
      </x:c>
      <x:c t="n" s="0">
        <x:v>34.18704</x:v>
      </x:c>
      <x:c t="n" s="0">
        <x:v>30.68053</x:v>
      </x:c>
      <x:c t="n" s="0">
        <x:v>22.73903</x:v>
      </x:c>
      <x:c t="n" s="0">
        <x:v>8.451237</x:v>
      </x:c>
      <x:c t="n" s="0">
        <x:v>11.4673</x:v>
      </x:c>
      <x:c t="n" s="0">
        <x:v>4.756844</x:v>
      </x:c>
      <x:c t="n" s="0">
        <x:v>6.733716</x:v>
      </x:c>
      <x:c t="n" s="0">
        <x:v>5.584682</x:v>
      </x:c>
      <x:c t="n" s="0">
        <x:v>1.949334</x:v>
      </x:c>
      <x:c t="str">
        <x:v>No</x:v>
      </x:c>
      <x:c t="str">
        <x:v>No</x:v>
      </x:c>
      <x:c t="str">
        <x:v/>
      </x:c>
    </x:row>
    <x:row r="2902">
      <x:c t="n" s="11">
        <x:v>2901</x:v>
      </x:c>
      <x:c t="str" s="11">
        <x:v/>
      </x:c>
      <x:c t="n" s="8">
        <x:v>43943.0905671296</x:v>
      </x:c>
      <x:c t="n" s="7">
        <x:v>43943.0905671296</x:v>
      </x:c>
      <x:c t="n" s="0">
        <x:v>52.61121</x:v>
      </x:c>
      <x:c t="n" s="0">
        <x:v>61.19039</x:v>
      </x:c>
      <x:c t="n" s="0">
        <x:v>64.27323</x:v>
      </x:c>
      <x:c t="n" s="0">
        <x:v>70.51768</x:v>
      </x:c>
      <x:c t="n" s="0">
        <x:v>-30.06697</x:v>
      </x:c>
      <x:c t="n" s="0">
        <x:v>-19.09908</x:v>
      </x:c>
      <x:c t="n" s="0">
        <x:v>-19.62133</x:v>
      </x:c>
      <x:c t="n" s="0">
        <x:v>-11.49075</x:v>
      </x:c>
      <x:c t="n" s="0">
        <x:v>6.106672</x:v>
      </x:c>
      <x:c t="n" s="0">
        <x:v>10.98832</x:v>
      </x:c>
      <x:c t="n" s="0">
        <x:v>10.81758</x:v>
      </x:c>
      <x:c t="n" s="0">
        <x:v>12.28715</x:v>
      </x:c>
      <x:c t="n" s="0">
        <x:v>17.25632</x:v>
      </x:c>
      <x:c t="n" s="0">
        <x:v>22.78252</x:v>
      </x:c>
      <x:c t="n" s="0">
        <x:v>23.74173</x:v>
      </x:c>
      <x:c t="n" s="0">
        <x:v>22.53949</x:v>
      </x:c>
      <x:c t="n" s="0">
        <x:v>30.3854</x:v>
      </x:c>
      <x:c t="n" s="0">
        <x:v>29.07282</x:v>
      </x:c>
      <x:c t="n" s="0">
        <x:v>32.44495</x:v>
      </x:c>
      <x:c t="n" s="0">
        <x:v>32.97812</x:v>
      </x:c>
      <x:c t="n" s="0">
        <x:v>37.47916</x:v>
      </x:c>
      <x:c t="n" s="0">
        <x:v>35.1412</x:v>
      </x:c>
      <x:c t="n" s="0">
        <x:v>37.01982</x:v>
      </x:c>
      <x:c t="n" s="0">
        <x:v>41.04969</x:v>
      </x:c>
      <x:c t="n" s="0">
        <x:v>43.23159</x:v>
      </x:c>
      <x:c t="n" s="0">
        <x:v>47.88587</x:v>
      </x:c>
      <x:c t="n" s="0">
        <x:v>47.00551</x:v>
      </x:c>
      <x:c t="n" s="0">
        <x:v>44.95003</x:v>
      </x:c>
      <x:c t="n" s="0">
        <x:v>43.60569</x:v>
      </x:c>
      <x:c t="n" s="0">
        <x:v>40.77841</x:v>
      </x:c>
      <x:c t="n" s="0">
        <x:v>37.84647</x:v>
      </x:c>
      <x:c t="n" s="0">
        <x:v>33.75602</x:v>
      </x:c>
      <x:c t="n" s="0">
        <x:v>32.30845</x:v>
      </x:c>
      <x:c t="n" s="0">
        <x:v>23.96098</x:v>
      </x:c>
      <x:c t="n" s="0">
        <x:v>8.84684</x:v>
      </x:c>
      <x:c t="n" s="0">
        <x:v>11.10638</x:v>
      </x:c>
      <x:c t="n" s="0">
        <x:v>5.353234</x:v>
      </x:c>
      <x:c t="n" s="0">
        <x:v>7.920976</x:v>
      </x:c>
      <x:c t="n" s="0">
        <x:v>6.542341</x:v>
      </x:c>
      <x:c t="n" s="0">
        <x:v>2.192477</x:v>
      </x:c>
      <x:c t="n" s="0">
        <x:v>-30.06697</x:v>
      </x:c>
      <x:c t="n" s="0">
        <x:v>-18.55106</x:v>
      </x:c>
      <x:c t="n" s="0">
        <x:v>-21.01745</x:v>
      </x:c>
      <x:c t="n" s="0">
        <x:v>-11.61314</x:v>
      </x:c>
      <x:c t="n" s="0">
        <x:v>3.138203</x:v>
      </x:c>
      <x:c t="n" s="0">
        <x:v>11.06799</x:v>
      </x:c>
      <x:c t="n" s="0">
        <x:v>1.832169</x:v>
      </x:c>
      <x:c t="n" s="0">
        <x:v>14.91394</x:v>
      </x:c>
      <x:c t="n" s="0">
        <x:v>16.60777</x:v>
      </x:c>
      <x:c t="n" s="0">
        <x:v>26.27643</x:v>
      </x:c>
      <x:c t="n" s="0">
        <x:v>22.77238</x:v>
      </x:c>
      <x:c t="n" s="0">
        <x:v>17.47543</x:v>
      </x:c>
      <x:c t="n" s="0">
        <x:v>28.62378</x:v>
      </x:c>
      <x:c t="n" s="0">
        <x:v>21.06567</x:v>
      </x:c>
      <x:c t="n" s="0">
        <x:v>29.37391</x:v>
      </x:c>
      <x:c t="n" s="0">
        <x:v>34.58483</x:v>
      </x:c>
      <x:c t="n" s="0">
        <x:v>41.56684</x:v>
      </x:c>
      <x:c t="n" s="0">
        <x:v>30.78331</x:v>
      </x:c>
      <x:c t="n" s="0">
        <x:v>39.13052</x:v>
      </x:c>
      <x:c t="n" s="0">
        <x:v>42.86522</x:v>
      </x:c>
      <x:c t="n" s="0">
        <x:v>40.15343</x:v>
      </x:c>
      <x:c t="n" s="0">
        <x:v>48.68388</x:v>
      </x:c>
      <x:c t="n" s="0">
        <x:v>44.31529</x:v>
      </x:c>
      <x:c t="n" s="0">
        <x:v>46.39699</x:v>
      </x:c>
      <x:c t="n" s="0">
        <x:v>43.99311</x:v>
      </x:c>
      <x:c t="n" s="0">
        <x:v>39.9098</x:v>
      </x:c>
      <x:c t="n" s="0">
        <x:v>36.11128</x:v>
      </x:c>
      <x:c t="n" s="0">
        <x:v>33.59639</x:v>
      </x:c>
      <x:c t="n" s="0">
        <x:v>31.45813</x:v>
      </x:c>
      <x:c t="n" s="0">
        <x:v>22.85979</x:v>
      </x:c>
      <x:c t="n" s="0">
        <x:v>9.638448</x:v>
      </x:c>
      <x:c t="n" s="0">
        <x:v>10.17612</x:v>
      </x:c>
      <x:c t="n" s="0">
        <x:v>4.775632</x:v>
      </x:c>
      <x:c t="n" s="0">
        <x:v>8.196819</x:v>
      </x:c>
      <x:c t="n" s="0">
        <x:v>6.613847</x:v>
      </x:c>
      <x:c t="n" s="0">
        <x:v>2.62433</x:v>
      </x:c>
      <x:c t="str">
        <x:v>No</x:v>
      </x:c>
      <x:c t="str">
        <x:v>No</x:v>
      </x:c>
      <x:c t="str">
        <x:v/>
      </x:c>
    </x:row>
    <x:row r="2903">
      <x:c t="n" s="11">
        <x:v>2902</x:v>
      </x:c>
      <x:c t="str" s="11">
        <x:v/>
      </x:c>
      <x:c t="n" s="8">
        <x:v>43943.0905671296</x:v>
      </x:c>
      <x:c t="n" s="7">
        <x:v>43943.0905671296</x:v>
      </x:c>
      <x:c t="n" s="0">
        <x:v>52.26991</x:v>
      </x:c>
      <x:c t="n" s="0">
        <x:v>61.19039</x:v>
      </x:c>
      <x:c t="n" s="0">
        <x:v>69.42917</x:v>
      </x:c>
      <x:c t="n" s="0">
        <x:v>73.45619</x:v>
      </x:c>
      <x:c t="n" s="0">
        <x:v>-30.06697</x:v>
      </x:c>
      <x:c t="n" s="0">
        <x:v>-19.01478</x:v>
      </x:c>
      <x:c t="n" s="0">
        <x:v>-19.79939</x:v>
      </x:c>
      <x:c t="n" s="0">
        <x:v>-11.50842</x:v>
      </x:c>
      <x:c t="n" s="0">
        <x:v>5.780832</x:v>
      </x:c>
      <x:c t="n" s="0">
        <x:v>10.65238</x:v>
      </x:c>
      <x:c t="n" s="0">
        <x:v>10.22505</x:v>
      </x:c>
      <x:c t="n" s="0">
        <x:v>12.9818</x:v>
      </x:c>
      <x:c t="n" s="0">
        <x:v>17.11237</x:v>
      </x:c>
      <x:c t="n" s="0">
        <x:v>23.50268</x:v>
      </x:c>
      <x:c t="n" s="0">
        <x:v>23.61302</x:v>
      </x:c>
      <x:c t="n" s="0">
        <x:v>22.22227</x:v>
      </x:c>
      <x:c t="n" s="0">
        <x:v>30.2877</x:v>
      </x:c>
      <x:c t="n" s="0">
        <x:v>28.76773</x:v>
      </x:c>
      <x:c t="n" s="0">
        <x:v>32.17209</x:v>
      </x:c>
      <x:c t="n" s="0">
        <x:v>33.24805</x:v>
      </x:c>
      <x:c t="n" s="0">
        <x:v>38.71378</x:v>
      </x:c>
      <x:c t="n" s="0">
        <x:v>34.81666</x:v>
      </x:c>
      <x:c t="n" s="0">
        <x:v>37.02378</x:v>
      </x:c>
      <x:c t="n" s="0">
        <x:v>41.03279</x:v>
      </x:c>
      <x:c t="n" s="0">
        <x:v>43.06195</x:v>
      </x:c>
      <x:c t="n" s="0">
        <x:v>47.95746</x:v>
      </x:c>
      <x:c t="n" s="0">
        <x:v>46.62693</x:v>
      </x:c>
      <x:c t="n" s="0">
        <x:v>45.17416</x:v>
      </x:c>
      <x:c t="n" s="0">
        <x:v>43.40786</x:v>
      </x:c>
      <x:c t="n" s="0">
        <x:v>40.79454</x:v>
      </x:c>
      <x:c t="n" s="0">
        <x:v>37.58688</x:v>
      </x:c>
      <x:c t="n" s="0">
        <x:v>33.42795</x:v>
      </x:c>
      <x:c t="n" s="0">
        <x:v>32.19493</x:v>
      </x:c>
      <x:c t="n" s="0">
        <x:v>23.72364</x:v>
      </x:c>
      <x:c t="n" s="0">
        <x:v>9.061017</x:v>
      </x:c>
      <x:c t="n" s="0">
        <x:v>10.9686</x:v>
      </x:c>
      <x:c t="n" s="0">
        <x:v>5.223539</x:v>
      </x:c>
      <x:c t="n" s="0">
        <x:v>7.752276</x:v>
      </x:c>
      <x:c t="n" s="0">
        <x:v>6.572268</x:v>
      </x:c>
      <x:c t="n" s="0">
        <x:v>2.21104</x:v>
      </x:c>
      <x:c t="n" s="0">
        <x:v>-30.06697</x:v>
      </x:c>
      <x:c t="n" s="0">
        <x:v>-18.55106</x:v>
      </x:c>
      <x:c t="n" s="0">
        <x:v>-21.01745</x:v>
      </x:c>
      <x:c t="n" s="0">
        <x:v>-11.61314</x:v>
      </x:c>
      <x:c t="n" s="0">
        <x:v>3.138203</x:v>
      </x:c>
      <x:c t="n" s="0">
        <x:v>7.890885</x:v>
      </x:c>
      <x:c t="n" s="0">
        <x:v>1.832169</x:v>
      </x:c>
      <x:c t="n" s="0">
        <x:v>15.68805</x:v>
      </x:c>
      <x:c t="n" s="0">
        <x:v>15.4627</x:v>
      </x:c>
      <x:c t="n" s="0">
        <x:v>26.21611</x:v>
      </x:c>
      <x:c t="n" s="0">
        <x:v>22.77238</x:v>
      </x:c>
      <x:c t="n" s="0">
        <x:v>21.555</x:v>
      </x:c>
      <x:c t="n" s="0">
        <x:v>29.6674</x:v>
      </x:c>
      <x:c t="n" s="0">
        <x:v>29.27454</x:v>
      </x:c>
      <x:c t="n" s="0">
        <x:v>30.10047</x:v>
      </x:c>
      <x:c t="n" s="0">
        <x:v>33.75837</x:v>
      </x:c>
      <x:c t="n" s="0">
        <x:v>42.89894</x:v>
      </x:c>
      <x:c t="n" s="0">
        <x:v>33.99102</x:v>
      </x:c>
      <x:c t="n" s="0">
        <x:v>35.34785</x:v>
      </x:c>
      <x:c t="n" s="0">
        <x:v>41.92512</x:v>
      </x:c>
      <x:c t="n" s="0">
        <x:v>42.76392</x:v>
      </x:c>
      <x:c t="n" s="0">
        <x:v>46.62825</x:v>
      </x:c>
      <x:c t="n" s="0">
        <x:v>45.42331</x:v>
      </x:c>
      <x:c t="n" s="0">
        <x:v>44.12899</x:v>
      </x:c>
      <x:c t="n" s="0">
        <x:v>42.81458</x:v>
      </x:c>
      <x:c t="n" s="0">
        <x:v>39.95455</x:v>
      </x:c>
      <x:c t="n" s="0">
        <x:v>36.06512</x:v>
      </x:c>
      <x:c t="n" s="0">
        <x:v>31.24624</x:v>
      </x:c>
      <x:c t="n" s="0">
        <x:v>31.53708</x:v>
      </x:c>
      <x:c t="n" s="0">
        <x:v>22.11503</x:v>
      </x:c>
      <x:c t="n" s="0">
        <x:v>10.57419</x:v>
      </x:c>
      <x:c t="n" s="0">
        <x:v>10.32157</x:v>
      </x:c>
      <x:c t="n" s="0">
        <x:v>4.459112</x:v>
      </x:c>
      <x:c t="n" s="0">
        <x:v>7.187213</x:v>
      </x:c>
      <x:c t="n" s="0">
        <x:v>7.263105</x:v>
      </x:c>
      <x:c t="n" s="0">
        <x:v>2.508153</x:v>
      </x:c>
      <x:c t="str">
        <x:v>No</x:v>
      </x:c>
      <x:c t="str">
        <x:v>No</x:v>
      </x:c>
      <x:c t="str">
        <x:v/>
      </x:c>
    </x:row>
    <x:row r="2904">
      <x:c t="n" s="11">
        <x:v>2903</x:v>
      </x:c>
      <x:c t="str" s="11">
        <x:v/>
      </x:c>
      <x:c t="n" s="8">
        <x:v>43943.0905671296</x:v>
      </x:c>
      <x:c t="n" s="7">
        <x:v>43943.0905671296</x:v>
      </x:c>
      <x:c t="n" s="0">
        <x:v>51.83033</x:v>
      </x:c>
      <x:c t="n" s="0">
        <x:v>61.19039</x:v>
      </x:c>
      <x:c t="n" s="0">
        <x:v>74.99902</x:v>
      </x:c>
      <x:c t="n" s="0">
        <x:v>78.20321</x:v>
      </x:c>
      <x:c t="n" s="0">
        <x:v>-30.06697</x:v>
      </x:c>
      <x:c t="n" s="0">
        <x:v>-18.94407</x:v>
      </x:c>
      <x:c t="n" s="0">
        <x:v>-19.57166</x:v>
      </x:c>
      <x:c t="n" s="0">
        <x:v>-8.000274</x:v>
      </x:c>
      <x:c t="n" s="0">
        <x:v>5.481791</x:v>
      </x:c>
      <x:c t="n" s="0">
        <x:v>10.34334</x:v>
      </x:c>
      <x:c t="n" s="0">
        <x:v>9.645915</x:v>
      </x:c>
      <x:c t="n" s="0">
        <x:v>13.49809</x:v>
      </x:c>
      <x:c t="n" s="0">
        <x:v>16.82417</x:v>
      </x:c>
      <x:c t="n" s="0">
        <x:v>23.98331</x:v>
      </x:c>
      <x:c t="n" s="0">
        <x:v>23.49999</x:v>
      </x:c>
      <x:c t="n" s="0">
        <x:v>22.32935</x:v>
      </x:c>
      <x:c t="n" s="0">
        <x:v>30.20249</x:v>
      </x:c>
      <x:c t="n" s="0">
        <x:v>29.18808</x:v>
      </x:c>
      <x:c t="n" s="0">
        <x:v>32.18815</x:v>
      </x:c>
      <x:c t="n" s="0">
        <x:v>33.12821</x:v>
      </x:c>
      <x:c t="n" s="0">
        <x:v>39.59066</x:v>
      </x:c>
      <x:c t="n" s="0">
        <x:v>35.18277</x:v>
      </x:c>
      <x:c t="n" s="0">
        <x:v>36.60795</x:v>
      </x:c>
      <x:c t="n" s="0">
        <x:v>41.02727</x:v>
      </x:c>
      <x:c t="n" s="0">
        <x:v>42.75398</x:v>
      </x:c>
      <x:c t="n" s="0">
        <x:v>47.75324</x:v>
      </x:c>
      <x:c t="n" s="0">
        <x:v>46.54347</x:v>
      </x:c>
      <x:c t="n" s="0">
        <x:v>45.01808</x:v>
      </x:c>
      <x:c t="n" s="0">
        <x:v>43.13761</x:v>
      </x:c>
      <x:c t="n" s="0">
        <x:v>40.6292</x:v>
      </x:c>
      <x:c t="n" s="0">
        <x:v>37.52852</x:v>
      </x:c>
      <x:c t="n" s="0">
        <x:v>33.48027</x:v>
      </x:c>
      <x:c t="n" s="0">
        <x:v>32.0478</x:v>
      </x:c>
      <x:c t="n" s="0">
        <x:v>23.56783</x:v>
      </x:c>
      <x:c t="n" s="0">
        <x:v>8.988655</x:v>
      </x:c>
      <x:c t="n" s="0">
        <x:v>10.92957</x:v>
      </x:c>
      <x:c t="n" s="0">
        <x:v>5.329519</x:v>
      </x:c>
      <x:c t="n" s="0">
        <x:v>7.930459</x:v>
      </x:c>
      <x:c t="n" s="0">
        <x:v>6.727122</x:v>
      </x:c>
      <x:c t="n" s="0">
        <x:v>2.255245</x:v>
      </x:c>
      <x:c t="n" s="0">
        <x:v>-30.06697</x:v>
      </x:c>
      <x:c t="n" s="0">
        <x:v>-18.55106</x:v>
      </x:c>
      <x:c t="n" s="0">
        <x:v>-17.27444</x:v>
      </x:c>
      <x:c t="n" s="0">
        <x:v>0.3531293</x:v>
      </x:c>
      <x:c t="n" s="0">
        <x:v>3.138203</x:v>
      </x:c>
      <x:c t="n" s="0">
        <x:v>7.890885</x:v>
      </x:c>
      <x:c t="n" s="0">
        <x:v>1.832169</x:v>
      </x:c>
      <x:c t="n" s="0">
        <x:v>15.3097</x:v>
      </x:c>
      <x:c t="n" s="0">
        <x:v>14.59547</x:v>
      </x:c>
      <x:c t="n" s="0">
        <x:v>26.02998</x:v>
      </x:c>
      <x:c t="n" s="0">
        <x:v>23.33301</x:v>
      </x:c>
      <x:c t="n" s="0">
        <x:v>22.90783</x:v>
      </x:c>
      <x:c t="n" s="0">
        <x:v>29.68905</x:v>
      </x:c>
      <x:c t="n" s="0">
        <x:v>31.0625</x:v>
      </x:c>
      <x:c t="n" s="0">
        <x:v>33.31845</x:v>
      </x:c>
      <x:c t="n" s="0">
        <x:v>33.69854</x:v>
      </x:c>
      <x:c t="n" s="0">
        <x:v>42.52344</x:v>
      </x:c>
      <x:c t="n" s="0">
        <x:v>37.54495</x:v>
      </x:c>
      <x:c t="n" s="0">
        <x:v>33.34679</x:v>
      </x:c>
      <x:c t="n" s="0">
        <x:v>39.03638</x:v>
      </x:c>
      <x:c t="n" s="0">
        <x:v>40.69805</x:v>
      </x:c>
      <x:c t="n" s="0">
        <x:v>45.85807</x:v>
      </x:c>
      <x:c t="n" s="0">
        <x:v>46.35535</x:v>
      </x:c>
      <x:c t="n" s="0">
        <x:v>44.45514</x:v>
      </x:c>
      <x:c t="n" s="0">
        <x:v>39.58001</x:v>
      </x:c>
      <x:c t="n" s="0">
        <x:v>39.78401</x:v>
      </x:c>
      <x:c t="n" s="0">
        <x:v>36.2085</x:v>
      </x:c>
      <x:c t="n" s="0">
        <x:v>33.76833</x:v>
      </x:c>
      <x:c t="n" s="0">
        <x:v>30.55764</x:v>
      </x:c>
      <x:c t="n" s="0">
        <x:v>22.08607</x:v>
      </x:c>
      <x:c t="n" s="0">
        <x:v>7.658206</x:v>
      </x:c>
      <x:c t="n" s="0">
        <x:v>9.778931</x:v>
      </x:c>
      <x:c t="n" s="0">
        <x:v>5.395441</x:v>
      </x:c>
      <x:c t="n" s="0">
        <x:v>9.132466</x:v>
      </x:c>
      <x:c t="n" s="0">
        <x:v>6.213728</x:v>
      </x:c>
      <x:c t="n" s="0">
        <x:v>1.812749</x:v>
      </x:c>
      <x:c t="str">
        <x:v>No</x:v>
      </x:c>
      <x:c t="str">
        <x:v>No</x:v>
      </x:c>
      <x:c t="str">
        <x:v/>
      </x:c>
    </x:row>
    <x:row r="2905">
      <x:c t="n" s="11">
        <x:v>2904</x:v>
      </x:c>
      <x:c t="str" s="11">
        <x:v/>
      </x:c>
      <x:c t="n" s="8">
        <x:v>43943.0905671296</x:v>
      </x:c>
      <x:c t="n" s="7">
        <x:v>43943.0905671296</x:v>
      </x:c>
      <x:c t="n" s="0">
        <x:v>52.10472</x:v>
      </x:c>
      <x:c t="n" s="0">
        <x:v>58.9719</x:v>
      </x:c>
      <x:c t="n" s="0">
        <x:v>72.34174</x:v>
      </x:c>
      <x:c t="n" s="0">
        <x:v>77.12042</x:v>
      </x:c>
      <x:c t="n" s="0">
        <x:v>-30.06697</x:v>
      </x:c>
      <x:c t="n" s="0">
        <x:v>-18.8846</x:v>
      </x:c>
      <x:c t="n" s="0">
        <x:v>-19.07101</x:v>
      </x:c>
      <x:c t="n" s="0">
        <x:v>-5.018714</x:v>
      </x:c>
      <x:c t="n" s="0">
        <x:v>5.209013</x:v>
      </x:c>
      <x:c t="n" s="0">
        <x:v>10.06081</x:v>
      </x:c>
      <x:c t="n" s="0">
        <x:v>9.081717</x:v>
      </x:c>
      <x:c t="n" s="0">
        <x:v>13.37645</x:v>
      </x:c>
      <x:c t="n" s="0">
        <x:v>16.56193</x:v>
      </x:c>
      <x:c t="n" s="0">
        <x:v>24.34912</x:v>
      </x:c>
      <x:c t="n" s="0">
        <x:v>23.84041</x:v>
      </x:c>
      <x:c t="n" s="0">
        <x:v>22.41875</x:v>
      </x:c>
      <x:c t="n" s="0">
        <x:v>30.14576</x:v>
      </x:c>
      <x:c t="n" s="0">
        <x:v>29.059</x:v>
      </x:c>
      <x:c t="n" s="0">
        <x:v>32.55951</x:v>
      </x:c>
      <x:c t="n" s="0">
        <x:v>33.52018</x:v>
      </x:c>
      <x:c t="n" s="0">
        <x:v>40.051</x:v>
      </x:c>
      <x:c t="n" s="0">
        <x:v>35.51001</x:v>
      </x:c>
      <x:c t="n" s="0">
        <x:v>37.21289</x:v>
      </x:c>
      <x:c t="n" s="0">
        <x:v>41.16067</x:v>
      </x:c>
      <x:c t="n" s="0">
        <x:v>43.04765</x:v>
      </x:c>
      <x:c t="n" s="0">
        <x:v>47.43184</x:v>
      </x:c>
      <x:c t="n" s="0">
        <x:v>46.36558</x:v>
      </x:c>
      <x:c t="n" s="0">
        <x:v>45.18359</x:v>
      </x:c>
      <x:c t="n" s="0">
        <x:v>43.02887</x:v>
      </x:c>
      <x:c t="n" s="0">
        <x:v>40.1951</x:v>
      </x:c>
      <x:c t="n" s="0">
        <x:v>37.08963</x:v>
      </x:c>
      <x:c t="n" s="0">
        <x:v>33.47469</x:v>
      </x:c>
      <x:c t="n" s="0">
        <x:v>31.87666</x:v>
      </x:c>
      <x:c t="n" s="0">
        <x:v>23.18672</x:v>
      </x:c>
      <x:c t="n" s="0">
        <x:v>8.864278</x:v>
      </x:c>
      <x:c t="n" s="0">
        <x:v>10.85418</x:v>
      </x:c>
      <x:c t="n" s="0">
        <x:v>5.305354</x:v>
      </x:c>
      <x:c t="n" s="0">
        <x:v>7.985467</x:v>
      </x:c>
      <x:c t="n" s="0">
        <x:v>6.764934</x:v>
      </x:c>
      <x:c t="n" s="0">
        <x:v>2.14704</x:v>
      </x:c>
      <x:c t="n" s="0">
        <x:v>-30.06697</x:v>
      </x:c>
      <x:c t="n" s="0">
        <x:v>-18.55106</x:v>
      </x:c>
      <x:c t="n" s="0">
        <x:v>-16.93009</x:v>
      </x:c>
      <x:c t="n" s="0">
        <x:v>0.8983911</x:v>
      </x:c>
      <x:c t="n" s="0">
        <x:v>3.138203</x:v>
      </x:c>
      <x:c t="n" s="0">
        <x:v>7.890885</x:v>
      </x:c>
      <x:c t="n" s="0">
        <x:v>1.832169</x:v>
      </x:c>
      <x:c t="n" s="0">
        <x:v>10.90665</x:v>
      </x:c>
      <x:c t="n" s="0">
        <x:v>14.59547</x:v>
      </x:c>
      <x:c t="n" s="0">
        <x:v>26.02998</x:v>
      </x:c>
      <x:c t="n" s="0">
        <x:v>25.99938</x:v>
      </x:c>
      <x:c t="n" s="0">
        <x:v>22.90783</x:v>
      </x:c>
      <x:c t="n" s="0">
        <x:v>29.83765</x:v>
      </x:c>
      <x:c t="n" s="0">
        <x:v>23.86096</x:v>
      </x:c>
      <x:c t="n" s="0">
        <x:v>35.62473</x:v>
      </x:c>
      <x:c t="n" s="0">
        <x:v>35.2385</x:v>
      </x:c>
      <x:c t="n" s="0">
        <x:v>40.37016</x:v>
      </x:c>
      <x:c t="n" s="0">
        <x:v>34.66411</x:v>
      </x:c>
      <x:c t="n" s="0">
        <x:v>40.27497</x:v>
      </x:c>
      <x:c t="n" s="0">
        <x:v>42.73769</x:v>
      </x:c>
      <x:c t="n" s="0">
        <x:v>45.64861</x:v>
      </x:c>
      <x:c t="n" s="0">
        <x:v>46.56553</x:v>
      </x:c>
      <x:c t="n" s="0">
        <x:v>40.86239</x:v>
      </x:c>
      <x:c t="n" s="0">
        <x:v>44.54442</x:v>
      </x:c>
      <x:c t="n" s="0">
        <x:v>42.47751</x:v>
      </x:c>
      <x:c t="n" s="0">
        <x:v>33.86525</x:v>
      </x:c>
      <x:c t="n" s="0">
        <x:v>31.54099</x:v>
      </x:c>
      <x:c t="n" s="0">
        <x:v>33.75866</x:v>
      </x:c>
      <x:c t="n" s="0">
        <x:v>31.51131</x:v>
      </x:c>
      <x:c t="n" s="0">
        <x:v>19.48682</x:v>
      </x:c>
      <x:c t="n" s="0">
        <x:v>8.780432</x:v>
      </x:c>
      <x:c t="n" s="0">
        <x:v>11.36201</x:v>
      </x:c>
      <x:c t="n" s="0">
        <x:v>6.155763</x:v>
      </x:c>
      <x:c t="n" s="0">
        <x:v>9.202625</x:v>
      </x:c>
      <x:c t="n" s="0">
        <x:v>7.343337</x:v>
      </x:c>
      <x:c t="n" s="0">
        <x:v>2.815144</x:v>
      </x:c>
      <x:c t="str">
        <x:v>No</x:v>
      </x:c>
      <x:c t="str">
        <x:v>No</x:v>
      </x:c>
      <x:c t="str">
        <x:v/>
      </x:c>
    </x:row>
    <x:row r="2906">
      <x:c t="n" s="11">
        <x:v>2905</x:v>
      </x:c>
      <x:c t="str" s="11">
        <x:v/>
      </x:c>
      <x:c t="n" s="8">
        <x:v>43943.0905671296</x:v>
      </x:c>
      <x:c t="n" s="7">
        <x:v>43943.0905671296</x:v>
      </x:c>
      <x:c t="n" s="0">
        <x:v>54.10345</x:v>
      </x:c>
      <x:c t="n" s="0">
        <x:v>62.65167</x:v>
      </x:c>
      <x:c t="n" s="0">
        <x:v>65.63204</x:v>
      </x:c>
      <x:c t="n" s="0">
        <x:v>72.25479</x:v>
      </x:c>
      <x:c t="n" s="0">
        <x:v>-30.06697</x:v>
      </x:c>
      <x:c t="n" s="0">
        <x:v>-18.84959</x:v>
      </x:c>
      <x:c t="n" s="0">
        <x:v>-18.6849</x:v>
      </x:c>
      <x:c t="n" s="0">
        <x:v>-3.483075</x:v>
      </x:c>
      <x:c t="n" s="0">
        <x:v>4.91172</x:v>
      </x:c>
      <x:c t="n" s="0">
        <x:v>9.804062</x:v>
      </x:c>
      <x:c t="n" s="0">
        <x:v>8.553548</x:v>
      </x:c>
      <x:c t="n" s="0">
        <x:v>13.09238</x:v>
      </x:c>
      <x:c t="n" s="0">
        <x:v>16.41873</x:v>
      </x:c>
      <x:c t="n" s="0">
        <x:v>24.6952</x:v>
      </x:c>
      <x:c t="n" s="0">
        <x:v>24.23061</x:v>
      </x:c>
      <x:c t="n" s="0">
        <x:v>22.67686</x:v>
      </x:c>
      <x:c t="n" s="0">
        <x:v>30.10213</x:v>
      </x:c>
      <x:c t="n" s="0">
        <x:v>28.46093</x:v>
      </x:c>
      <x:c t="n" s="0">
        <x:v>33.55808</x:v>
      </x:c>
      <x:c t="n" s="0">
        <x:v>33.75787</x:v>
      </x:c>
      <x:c t="n" s="0">
        <x:v>39.54897</x:v>
      </x:c>
      <x:c t="n" s="0">
        <x:v>34.92084</x:v>
      </x:c>
      <x:c t="n" s="0">
        <x:v>37.4168</x:v>
      </x:c>
      <x:c t="n" s="0">
        <x:v>41.13532</x:v>
      </x:c>
      <x:c t="n" s="0">
        <x:v>43.24148</x:v>
      </x:c>
      <x:c t="n" s="0">
        <x:v>47.07851</x:v>
      </x:c>
      <x:c t="n" s="0">
        <x:v>45.97668</x:v>
      </x:c>
      <x:c t="n" s="0">
        <x:v>44.80015</x:v>
      </x:c>
      <x:c t="n" s="0">
        <x:v>43.24298</x:v>
      </x:c>
      <x:c t="n" s="0">
        <x:v>39.8772</x:v>
      </x:c>
      <x:c t="n" s="0">
        <x:v>36.53806</x:v>
      </x:c>
      <x:c t="n" s="0">
        <x:v>33.4233</x:v>
      </x:c>
      <x:c t="n" s="0">
        <x:v>31.76586</x:v>
      </x:c>
      <x:c t="n" s="0">
        <x:v>23.38563</x:v>
      </x:c>
      <x:c t="n" s="0">
        <x:v>8.842257</x:v>
      </x:c>
      <x:c t="n" s="0">
        <x:v>10.90196</x:v>
      </x:c>
      <x:c t="n" s="0">
        <x:v>5.441424</x:v>
      </x:c>
      <x:c t="n" s="0">
        <x:v>8.288225</x:v>
      </x:c>
      <x:c t="n" s="0">
        <x:v>6.651621</x:v>
      </x:c>
      <x:c t="n" s="0">
        <x:v>2.303799</x:v>
      </x:c>
      <x:c t="n" s="0">
        <x:v>-30.06697</x:v>
      </x:c>
      <x:c t="n" s="0">
        <x:v>-18.93093</x:v>
      </x:c>
      <x:c t="n" s="0">
        <x:v>-16.93009</x:v>
      </x:c>
      <x:c t="n" s="0">
        <x:v>0.8983911</x:v>
      </x:c>
      <x:c t="n" s="0">
        <x:v>0.5771663</x:v>
      </x:c>
      <x:c t="n" s="0">
        <x:v>7.890885</x:v>
      </x:c>
      <x:c t="n" s="0">
        <x:v>3.704111</x:v>
      </x:c>
      <x:c t="n" s="0">
        <x:v>10.90665</x:v>
      </x:c>
      <x:c t="n" s="0">
        <x:v>17.23027</x:v>
      </x:c>
      <x:c t="n" s="0">
        <x:v>26.97361</x:v>
      </x:c>
      <x:c t="n" s="0">
        <x:v>25.99938</x:v>
      </x:c>
      <x:c t="n" s="0">
        <x:v>25.92379</x:v>
      </x:c>
      <x:c t="n" s="0">
        <x:v>29.83765</x:v>
      </x:c>
      <x:c t="n" s="0">
        <x:v>23.43448</x:v>
      </x:c>
      <x:c t="n" s="0">
        <x:v>36.98574</x:v>
      </x:c>
      <x:c t="n" s="0">
        <x:v>34.81893</x:v>
      </x:c>
      <x:c t="n" s="0">
        <x:v>32.67281</x:v>
      </x:c>
      <x:c t="n" s="0">
        <x:v>29.1055</x:v>
      </x:c>
      <x:c t="n" s="0">
        <x:v>38.04713</x:v>
      </x:c>
      <x:c t="n" s="0">
        <x:v>38.82936</x:v>
      </x:c>
      <x:c t="n" s="0">
        <x:v>41.74138</x:v>
      </x:c>
      <x:c t="n" s="0">
        <x:v>48.0814</x:v>
      </x:c>
      <x:c t="n" s="0">
        <x:v>42.70478</x:v>
      </x:c>
      <x:c t="n" s="0">
        <x:v>44.48236</x:v>
      </x:c>
      <x:c t="n" s="0">
        <x:v>45.24371</x:v>
      </x:c>
      <x:c t="n" s="0">
        <x:v>39.86891</x:v>
      </x:c>
      <x:c t="n" s="0">
        <x:v>30.58406</x:v>
      </x:c>
      <x:c t="n" s="0">
        <x:v>32.11869</x:v>
      </x:c>
      <x:c t="n" s="0">
        <x:v>29.73012</x:v>
      </x:c>
      <x:c t="n" s="0">
        <x:v>25.02329</x:v>
      </x:c>
      <x:c t="n" s="0">
        <x:v>8.227134</x:v>
      </x:c>
      <x:c t="n" s="0">
        <x:v>9.953049</x:v>
      </x:c>
      <x:c t="n" s="0">
        <x:v>5.982232</x:v>
      </x:c>
      <x:c t="n" s="0">
        <x:v>9.160191</x:v>
      </x:c>
      <x:c t="n" s="0">
        <x:v>6.563713</x:v>
      </x:c>
      <x:c t="n" s="0">
        <x:v>2.128912</x:v>
      </x:c>
      <x:c t="str">
        <x:v>No</x:v>
      </x:c>
      <x:c t="str">
        <x:v>No</x:v>
      </x:c>
      <x:c t="str">
        <x:v/>
      </x:c>
    </x:row>
    <x:row r="2907">
      <x:c t="n" s="11">
        <x:v>2906</x:v>
      </x:c>
      <x:c t="str" s="11">
        <x:v/>
      </x:c>
      <x:c t="n" s="8">
        <x:v>43943.0905671296</x:v>
      </x:c>
      <x:c t="n" s="7">
        <x:v>43943.0905671296</x:v>
      </x:c>
      <x:c t="n" s="0">
        <x:v>52.77942</x:v>
      </x:c>
      <x:c t="n" s="0">
        <x:v>61.19039</x:v>
      </x:c>
      <x:c t="n" s="0">
        <x:v>68.8214</x:v>
      </x:c>
      <x:c t="n" s="0">
        <x:v>75.19291</x:v>
      </x:c>
      <x:c t="n" s="0">
        <x:v>-30.06697</x:v>
      </x:c>
      <x:c t="n" s="0">
        <x:v>-18.91892</x:v>
      </x:c>
      <x:c t="n" s="0">
        <x:v>-18.38029</x:v>
      </x:c>
      <x:c t="n" s="0">
        <x:v>-2.498845</x:v>
      </x:c>
      <x:c t="n" s="0">
        <x:v>4.279869</x:v>
      </x:c>
      <x:c t="n" s="0">
        <x:v>9.572092</x:v>
      </x:c>
      <x:c t="n" s="0">
        <x:v>8.184567</x:v>
      </x:c>
      <x:c t="n" s="0">
        <x:v>12.83415</x:v>
      </x:c>
      <x:c t="n" s="0">
        <x:v>16.87208</x:v>
      </x:c>
      <x:c t="n" s="0">
        <x:v>25.29792</x:v>
      </x:c>
      <x:c t="n" s="0">
        <x:v>24.53816</x:v>
      </x:c>
      <x:c t="n" s="0">
        <x:v>23.87165</x:v>
      </x:c>
      <x:c t="n" s="0">
        <x:v>30.21037</x:v>
      </x:c>
      <x:c t="n" s="0">
        <x:v>28.60161</x:v>
      </x:c>
      <x:c t="n" s="0">
        <x:v>33.68943</x:v>
      </x:c>
      <x:c t="n" s="0">
        <x:v>34.38074</x:v>
      </x:c>
      <x:c t="n" s="0">
        <x:v>38.96942</x:v>
      </x:c>
      <x:c t="n" s="0">
        <x:v>34.35355</x:v>
      </x:c>
      <x:c t="n" s="0">
        <x:v>37.17963</x:v>
      </x:c>
      <x:c t="n" s="0">
        <x:v>40.68784</x:v>
      </x:c>
      <x:c t="n" s="0">
        <x:v>42.89427</x:v>
      </x:c>
      <x:c t="n" s="0">
        <x:v>47.57773</x:v>
      </x:c>
      <x:c t="n" s="0">
        <x:v>45.66372</x:v>
      </x:c>
      <x:c t="n" s="0">
        <x:v>44.86592</x:v>
      </x:c>
      <x:c t="n" s="0">
        <x:v>43.32894</x:v>
      </x:c>
      <x:c t="n" s="0">
        <x:v>39.98128</x:v>
      </x:c>
      <x:c t="n" s="0">
        <x:v>36.30871</x:v>
      </x:c>
      <x:c t="n" s="0">
        <x:v>33.42846</x:v>
      </x:c>
      <x:c t="n" s="0">
        <x:v>31.43687</x:v>
      </x:c>
      <x:c t="n" s="0">
        <x:v>23.3168</x:v>
      </x:c>
      <x:c t="n" s="0">
        <x:v>8.888951</x:v>
      </x:c>
      <x:c t="n" s="0">
        <x:v>10.7757</x:v>
      </x:c>
      <x:c t="n" s="0">
        <x:v>5.508979</x:v>
      </x:c>
      <x:c t="n" s="0">
        <x:v>8.221494</x:v>
      </x:c>
      <x:c t="n" s="0">
        <x:v>6.61704</x:v>
      </x:c>
      <x:c t="n" s="0">
        <x:v>2.301281</x:v>
      </x:c>
      <x:c t="n" s="0">
        <x:v>-30.06697</x:v>
      </x:c>
      <x:c t="n" s="0">
        <x:v>-19.34724</x:v>
      </x:c>
      <x:c t="n" s="0">
        <x:v>-16.93009</x:v>
      </x:c>
      <x:c t="n" s="0">
        <x:v>0.8983911</x:v>
      </x:c>
      <x:c t="n" s="0">
        <x:v>-6.48806</x:v>
      </x:c>
      <x:c t="n" s="0">
        <x:v>7.890885</x:v>
      </x:c>
      <x:c t="n" s="0">
        <x:v>5.007966</x:v>
      </x:c>
      <x:c t="n" s="0">
        <x:v>10.90665</x:v>
      </x:c>
      <x:c t="n" s="0">
        <x:v>18.85843</x:v>
      </x:c>
      <x:c t="n" s="0">
        <x:v>27.74837</x:v>
      </x:c>
      <x:c t="n" s="0">
        <x:v>25.99938</x:v>
      </x:c>
      <x:c t="n" s="0">
        <x:v>27.68659</x:v>
      </x:c>
      <x:c t="n" s="0">
        <x:v>31.34545</x:v>
      </x:c>
      <x:c t="n" s="0">
        <x:v>30.3947</x:v>
      </x:c>
      <x:c t="n" s="0">
        <x:v>30.82216</x:v>
      </x:c>
      <x:c t="n" s="0">
        <x:v>37.71751</x:v>
      </x:c>
      <x:c t="n" s="0">
        <x:v>32.67659</x:v>
      </x:c>
      <x:c t="n" s="0">
        <x:v>31.39976</x:v>
      </x:c>
      <x:c t="n" s="0">
        <x:v>30.78722</x:v>
      </x:c>
      <x:c t="n" s="0">
        <x:v>36.04692</x:v>
      </x:c>
      <x:c t="n" s="0">
        <x:v>39.41506</x:v>
      </x:c>
      <x:c t="n" s="0">
        <x:v>46.12658</x:v>
      </x:c>
      <x:c t="n" s="0">
        <x:v>44.31145</x:v>
      </x:c>
      <x:c t="n" s="0">
        <x:v>44.16809</x:v>
      </x:c>
      <x:c t="n" s="0">
        <x:v>41.85425</x:v>
      </x:c>
      <x:c t="n" s="0">
        <x:v>40.29684</x:v>
      </x:c>
      <x:c t="n" s="0">
        <x:v>36.29065</x:v>
      </x:c>
      <x:c t="n" s="0">
        <x:v>33.08359</x:v>
      </x:c>
      <x:c t="n" s="0">
        <x:v>30.29011</x:v>
      </x:c>
      <x:c t="n" s="0">
        <x:v>20.89906</x:v>
      </x:c>
      <x:c t="n" s="0">
        <x:v>9.016231</x:v>
      </x:c>
      <x:c t="n" s="0">
        <x:v>11.55842</x:v>
      </x:c>
      <x:c t="n" s="0">
        <x:v>5.912772</x:v>
      </x:c>
      <x:c t="n" s="0">
        <x:v>7.296885</x:v>
      </x:c>
      <x:c t="n" s="0">
        <x:v>6.040499</x:v>
      </x:c>
      <x:c t="n" s="0">
        <x:v>2.090701</x:v>
      </x:c>
      <x:c t="str">
        <x:v>No</x:v>
      </x:c>
      <x:c t="str">
        <x:v>No</x:v>
      </x:c>
      <x:c t="str">
        <x:v/>
      </x:c>
    </x:row>
    <x:row r="2908">
      <x:c t="n" s="11">
        <x:v>2907</x:v>
      </x:c>
      <x:c t="str" s="11">
        <x:v/>
      </x:c>
      <x:c t="n" s="8">
        <x:v>43943.0905671296</x:v>
      </x:c>
      <x:c t="n" s="7">
        <x:v>43943.0905671296</x:v>
      </x:c>
      <x:c t="n" s="0">
        <x:v>52.94237</x:v>
      </x:c>
      <x:c t="n" s="0">
        <x:v>61.19039</x:v>
      </x:c>
      <x:c t="n" s="0">
        <x:v>58.41613</x:v>
      </x:c>
      <x:c t="n" s="0">
        <x:v>67.43559</x:v>
      </x:c>
      <x:c t="n" s="0">
        <x:v>-30.06697</x:v>
      </x:c>
      <x:c t="n" s="0">
        <x:v>-18.97901</x:v>
      </x:c>
      <x:c t="n" s="0">
        <x:v>-18.13607</x:v>
      </x:c>
      <x:c t="n" s="0">
        <x:v>-1.805196</x:v>
      </x:c>
      <x:c t="n" s="0">
        <x:v>3.65633</x:v>
      </x:c>
      <x:c t="n" s="0">
        <x:v>9.08388</x:v>
      </x:c>
      <x:c t="n" s="0">
        <x:v>7.842556</x:v>
      </x:c>
      <x:c t="n" s="0">
        <x:v>13.15151</x:v>
      </x:c>
      <x:c t="n" s="0">
        <x:v>17.225</x:v>
      </x:c>
      <x:c t="n" s="0">
        <x:v>25.75375</x:v>
      </x:c>
      <x:c t="n" s="0">
        <x:v>24.57699</x:v>
      </x:c>
      <x:c t="n" s="0">
        <x:v>24.68297</x:v>
      </x:c>
      <x:c t="n" s="0">
        <x:v>30.42866</x:v>
      </x:c>
      <x:c t="n" s="0">
        <x:v>28.91414</x:v>
      </x:c>
      <x:c t="n" s="0">
        <x:v>33.21641</x:v>
      </x:c>
      <x:c t="n" s="0">
        <x:v>34.61014</x:v>
      </x:c>
      <x:c t="n" s="0">
        <x:v>38.52535</x:v>
      </x:c>
      <x:c t="n" s="0">
        <x:v>34.47931</x:v>
      </x:c>
      <x:c t="n" s="0">
        <x:v>36.70111</x:v>
      </x:c>
      <x:c t="n" s="0">
        <x:v>40.48679</x:v>
      </x:c>
      <x:c t="n" s="0">
        <x:v>42.39304</x:v>
      </x:c>
      <x:c t="n" s="0">
        <x:v>47.23316</x:v>
      </x:c>
      <x:c t="n" s="0">
        <x:v>46.20174</x:v>
      </x:c>
      <x:c t="n" s="0">
        <x:v>44.69724</x:v>
      </x:c>
      <x:c t="n" s="0">
        <x:v>42.92511</x:v>
      </x:c>
      <x:c t="n" s="0">
        <x:v>39.96538</x:v>
      </x:c>
      <x:c t="n" s="0">
        <x:v>36.19599</x:v>
      </x:c>
      <x:c t="n" s="0">
        <x:v>33.07618</x:v>
      </x:c>
      <x:c t="n" s="0">
        <x:v>31.33294</x:v>
      </x:c>
      <x:c t="n" s="0">
        <x:v>23.15328</x:v>
      </x:c>
      <x:c t="n" s="0">
        <x:v>9.022578</x:v>
      </x:c>
      <x:c t="n" s="0">
        <x:v>10.83984</x:v>
      </x:c>
      <x:c t="n" s="0">
        <x:v>5.376536</x:v>
      </x:c>
      <x:c t="n" s="0">
        <x:v>8.244184</x:v>
      </x:c>
      <x:c t="n" s="0">
        <x:v>6.57385</x:v>
      </x:c>
      <x:c t="n" s="0">
        <x:v>2.246585</x:v>
      </x:c>
      <x:c t="n" s="0">
        <x:v>-30.06697</x:v>
      </x:c>
      <x:c t="n" s="0">
        <x:v>-19.34724</x:v>
      </x:c>
      <x:c t="n" s="0">
        <x:v>-16.93009</x:v>
      </x:c>
      <x:c t="n" s="0">
        <x:v>0.8983911</x:v>
      </x:c>
      <x:c t="n" s="0">
        <x:v>-6.48806</x:v>
      </x:c>
      <x:c t="n" s="0">
        <x:v>-3.821089</x:v>
      </x:c>
      <x:c t="n" s="0">
        <x:v>5.007966</x:v>
      </x:c>
      <x:c t="n" s="0">
        <x:v>15.85727</x:v>
      </x:c>
      <x:c t="n" s="0">
        <x:v>18.77181</x:v>
      </x:c>
      <x:c t="n" s="0">
        <x:v>27.74837</x:v>
      </x:c>
      <x:c t="n" s="0">
        <x:v>22.33185</x:v>
      </x:c>
      <x:c t="n" s="0">
        <x:v>27.68659</x:v>
      </x:c>
      <x:c t="n" s="0">
        <x:v>31.52373</x:v>
      </x:c>
      <x:c t="n" s="0">
        <x:v>29.65191</x:v>
      </x:c>
      <x:c t="n" s="0">
        <x:v>28.51114</x:v>
      </x:c>
      <x:c t="n" s="0">
        <x:v>33.59892</x:v>
      </x:c>
      <x:c t="n" s="0">
        <x:v>34.65201</x:v>
      </x:c>
      <x:c t="n" s="0">
        <x:v>33.24463</x:v>
      </x:c>
      <x:c t="n" s="0">
        <x:v>33.90953</x:v>
      </x:c>
      <x:c t="n" s="0">
        <x:v>38.75465</x:v>
      </x:c>
      <x:c t="n" s="0">
        <x:v>40.10189</x:v>
      </x:c>
      <x:c t="n" s="0">
        <x:v>45.07719</x:v>
      </x:c>
      <x:c t="n" s="0">
        <x:v>48.87326</x:v>
      </x:c>
      <x:c t="n" s="0">
        <x:v>42.09232</x:v>
      </x:c>
      <x:c t="n" s="0">
        <x:v>39.36881</x:v>
      </x:c>
      <x:c t="n" s="0">
        <x:v>38.51392</x:v>
      </x:c>
      <x:c t="n" s="0">
        <x:v>33.3255</x:v>
      </x:c>
      <x:c t="n" s="0">
        <x:v>30.3593</x:v>
      </x:c>
      <x:c t="n" s="0">
        <x:v>29.55859</x:v>
      </x:c>
      <x:c t="n" s="0">
        <x:v>22.5943</x:v>
      </x:c>
      <x:c t="n" s="0">
        <x:v>9.011318</x:v>
      </x:c>
      <x:c t="n" s="0">
        <x:v>10.6318</x:v>
      </x:c>
      <x:c t="n" s="0">
        <x:v>3.881333</x:v>
      </x:c>
      <x:c t="n" s="0">
        <x:v>7.616977</x:v>
      </x:c>
      <x:c t="n" s="0">
        <x:v>6.632884</x:v>
      </x:c>
      <x:c t="n" s="0">
        <x:v>2.775544</x:v>
      </x:c>
      <x:c t="str">
        <x:v>No</x:v>
      </x:c>
      <x:c t="str">
        <x:v>No</x:v>
      </x:c>
      <x:c t="str">
        <x:v/>
      </x:c>
    </x:row>
    <x:row r="2909">
      <x:c t="n" s="11">
        <x:v>2908</x:v>
      </x:c>
      <x:c t="str" s="11">
        <x:v/>
      </x:c>
      <x:c t="n" s="8">
        <x:v>43943.0905671296</x:v>
      </x:c>
      <x:c t="n" s="7">
        <x:v>43943.0905671296</x:v>
      </x:c>
      <x:c t="n" s="0">
        <x:v>54.47617</x:v>
      </x:c>
      <x:c t="n" s="0">
        <x:v>61.19039</x:v>
      </x:c>
      <x:c t="n" s="0">
        <x:v>65.74924</x:v>
      </x:c>
      <x:c t="n" s="0">
        <x:v>71.95856</x:v>
      </x:c>
      <x:c t="n" s="0">
        <x:v>-30.06697</x:v>
      </x:c>
      <x:c t="n" s="0">
        <x:v>-19.03095</x:v>
      </x:c>
      <x:c t="n" s="0">
        <x:v>-17.93784</x:v>
      </x:c>
      <x:c t="n" s="0">
        <x:v>-1.289549</x:v>
      </x:c>
      <x:c t="n" s="0">
        <x:v>3.042248</x:v>
      </x:c>
      <x:c t="n" s="0">
        <x:v>8.436442</x:v>
      </x:c>
      <x:c t="n" s="0">
        <x:v>7.527504</x:v>
      </x:c>
      <x:c t="n" s="0">
        <x:v>13.66768</x:v>
      </x:c>
      <x:c t="n" s="0">
        <x:v>17.39938</x:v>
      </x:c>
      <x:c t="n" s="0">
        <x:v>26.10842</x:v>
      </x:c>
      <x:c t="n" s="0">
        <x:v>23.98104</x:v>
      </x:c>
      <x:c t="n" s="0">
        <x:v>24.93059</x:v>
      </x:c>
      <x:c t="n" s="0">
        <x:v>30.40447</x:v>
      </x:c>
      <x:c t="n" s="0">
        <x:v>28.79636</x:v>
      </x:c>
      <x:c t="n" s="0">
        <x:v>32.78384</x:v>
      </x:c>
      <x:c t="n" s="0">
        <x:v>34.64461</x:v>
      </x:c>
      <x:c t="n" s="0">
        <x:v>38.10658</x:v>
      </x:c>
      <x:c t="n" s="0">
        <x:v>33.85144</x:v>
      </x:c>
      <x:c t="n" s="0">
        <x:v>36.36964</x:v>
      </x:c>
      <x:c t="n" s="0">
        <x:v>40.20807</x:v>
      </x:c>
      <x:c t="n" s="0">
        <x:v>42.41411</x:v>
      </x:c>
      <x:c t="n" s="0">
        <x:v>47.31266</x:v>
      </x:c>
      <x:c t="n" s="0">
        <x:v>46.20722</x:v>
      </x:c>
      <x:c t="n" s="0">
        <x:v>44.17409</x:v>
      </x:c>
      <x:c t="n" s="0">
        <x:v>42.68219</x:v>
      </x:c>
      <x:c t="n" s="0">
        <x:v>39.73629</x:v>
      </x:c>
      <x:c t="n" s="0">
        <x:v>35.78934</x:v>
      </x:c>
      <x:c t="n" s="0">
        <x:v>32.79832</x:v>
      </x:c>
      <x:c t="n" s="0">
        <x:v>31.28701</x:v>
      </x:c>
      <x:c t="n" s="0">
        <x:v>23.55633</x:v>
      </x:c>
      <x:c t="n" s="0">
        <x:v>8.7507</x:v>
      </x:c>
      <x:c t="n" s="0">
        <x:v>10.9258</x:v>
      </x:c>
      <x:c t="n" s="0">
        <x:v>5.290542</x:v>
      </x:c>
      <x:c t="n" s="0">
        <x:v>8.101356</x:v>
      </x:c>
      <x:c t="n" s="0">
        <x:v>6.556278</x:v>
      </x:c>
      <x:c t="n" s="0">
        <x:v>2.233314</x:v>
      </x:c>
      <x:c t="n" s="0">
        <x:v>-30.06697</x:v>
      </x:c>
      <x:c t="n" s="0">
        <x:v>-19.34724</x:v>
      </x:c>
      <x:c t="n" s="0">
        <x:v>-16.93009</x:v>
      </x:c>
      <x:c t="n" s="0">
        <x:v>0.8983911</x:v>
      </x:c>
      <x:c t="n" s="0">
        <x:v>-6.48806</x:v>
      </x:c>
      <x:c t="n" s="0">
        <x:v>-3.821089</x:v>
      </x:c>
      <x:c t="n" s="0">
        <x:v>5.007966</x:v>
      </x:c>
      <x:c t="n" s="0">
        <x:v>15.85727</x:v>
      </x:c>
      <x:c t="n" s="0">
        <x:v>18.11166</x:v>
      </x:c>
      <x:c t="n" s="0">
        <x:v>26.1104</x:v>
      </x:c>
      <x:c t="n" s="0">
        <x:v>15.42684</x:v>
      </x:c>
      <x:c t="n" s="0">
        <x:v>24.0441</x:v>
      </x:c>
      <x:c t="n" s="0">
        <x:v>27.59393</x:v>
      </x:c>
      <x:c t="n" s="0">
        <x:v>28.03483</x:v>
      </x:c>
      <x:c t="n" s="0">
        <x:v>28.66391</x:v>
      </x:c>
      <x:c t="n" s="0">
        <x:v>36.23628</x:v>
      </x:c>
      <x:c t="n" s="0">
        <x:v>33.25224</x:v>
      </x:c>
      <x:c t="n" s="0">
        <x:v>22.47002</x:v>
      </x:c>
      <x:c t="n" s="0">
        <x:v>31.8799</x:v>
      </x:c>
      <x:c t="n" s="0">
        <x:v>37.20688</x:v>
      </x:c>
      <x:c t="n" s="0">
        <x:v>45.13586</x:v>
      </x:c>
      <x:c t="n" s="0">
        <x:v>48.94897</x:v>
      </x:c>
      <x:c t="n" s="0">
        <x:v>45.98392</x:v>
      </x:c>
      <x:c t="n" s="0">
        <x:v>43.53706</x:v>
      </x:c>
      <x:c t="n" s="0">
        <x:v>41.65049</x:v>
      </x:c>
      <x:c t="n" s="0">
        <x:v>39.43401</x:v>
      </x:c>
      <x:c t="n" s="0">
        <x:v>38.96209</x:v>
      </x:c>
      <x:c t="n" s="0">
        <x:v>32.63834</x:v>
      </x:c>
      <x:c t="n" s="0">
        <x:v>32.9185</x:v>
      </x:c>
      <x:c t="n" s="0">
        <x:v>26.72182</x:v>
      </x:c>
      <x:c t="n" s="0">
        <x:v>7.407617</x:v>
      </x:c>
      <x:c t="n" s="0">
        <x:v>10.31352</x:v>
      </x:c>
      <x:c t="n" s="0">
        <x:v>4.743608</x:v>
      </x:c>
      <x:c t="n" s="0">
        <x:v>7.751812</x:v>
      </x:c>
      <x:c t="n" s="0">
        <x:v>6.487665</x:v>
      </x:c>
      <x:c t="n" s="0">
        <x:v>1.723958</x:v>
      </x:c>
      <x:c t="str">
        <x:v>No</x:v>
      </x:c>
      <x:c t="str">
        <x:v>No</x:v>
      </x:c>
      <x:c t="str">
        <x:v/>
      </x:c>
    </x:row>
    <x:row r="2910">
      <x:c t="n" s="11">
        <x:v>2909</x:v>
      </x:c>
      <x:c t="str" s="11">
        <x:v/>
      </x:c>
      <x:c t="n" s="8">
        <x:v>43943.0905671296</x:v>
      </x:c>
      <x:c t="n" s="7">
        <x:v>43943.0905671296</x:v>
      </x:c>
      <x:c t="n" s="0">
        <x:v>53.20203</x:v>
      </x:c>
      <x:c t="n" s="0">
        <x:v>62.65167</x:v>
      </x:c>
      <x:c t="n" s="0">
        <x:v>66.82909</x:v>
      </x:c>
      <x:c t="n" s="0">
        <x:v>73.63348</x:v>
      </x:c>
      <x:c t="n" s="0">
        <x:v>-30.06697</x:v>
      </x:c>
      <x:c t="n" s="0">
        <x:v>-19.1133</x:v>
      </x:c>
      <x:c t="n" s="0">
        <x:v>-17.40446</x:v>
      </x:c>
      <x:c t="n" s="0">
        <x:v>-0.4855357</x:v>
      </x:c>
      <x:c t="n" s="0">
        <x:v>2.43888</x:v>
      </x:c>
      <x:c t="n" s="0">
        <x:v>7.795061</x:v>
      </x:c>
      <x:c t="n" s="0">
        <x:v>7.291143</x:v>
      </x:c>
      <x:c t="n" s="0">
        <x:v>14.52742</x:v>
      </x:c>
      <x:c t="n" s="0">
        <x:v>17.51093</x:v>
      </x:c>
      <x:c t="n" s="0">
        <x:v>25.59526</x:v>
      </x:c>
      <x:c t="n" s="0">
        <x:v>23.39808</x:v>
      </x:c>
      <x:c t="n" s="0">
        <x:v>24.5729</x:v>
      </x:c>
      <x:c t="n" s="0">
        <x:v>29.76442</x:v>
      </x:c>
      <x:c t="n" s="0">
        <x:v>28.98237</x:v>
      </x:c>
      <x:c t="n" s="0">
        <x:v>33.28846</x:v>
      </x:c>
      <x:c t="n" s="0">
        <x:v>34.87315</x:v>
      </x:c>
      <x:c t="n" s="0">
        <x:v>37.53449</x:v>
      </x:c>
      <x:c t="n" s="0">
        <x:v>33.40191</x:v>
      </x:c>
      <x:c t="n" s="0">
        <x:v>35.97401</x:v>
      </x:c>
      <x:c t="n" s="0">
        <x:v>40.67818</x:v>
      </x:c>
      <x:c t="n" s="0">
        <x:v>42.79171</x:v>
      </x:c>
      <x:c t="n" s="0">
        <x:v>47.89451</x:v>
      </x:c>
      <x:c t="n" s="0">
        <x:v>46.46578</x:v>
      </x:c>
      <x:c t="n" s="0">
        <x:v>44.68254</x:v>
      </x:c>
      <x:c t="n" s="0">
        <x:v>42.50752</x:v>
      </x:c>
      <x:c t="n" s="0">
        <x:v>40.42232</x:v>
      </x:c>
      <x:c t="n" s="0">
        <x:v>37.03814</x:v>
      </x:c>
      <x:c t="n" s="0">
        <x:v>32.9683</x:v>
      </x:c>
      <x:c t="n" s="0">
        <x:v>31.30964</x:v>
      </x:c>
      <x:c t="n" s="0">
        <x:v>23.83474</x:v>
      </x:c>
      <x:c t="n" s="0">
        <x:v>8.62126</x:v>
      </x:c>
      <x:c t="n" s="0">
        <x:v>10.74476</x:v>
      </x:c>
      <x:c t="n" s="0">
        <x:v>5.290208</x:v>
      </x:c>
      <x:c t="n" s="0">
        <x:v>7.963639</x:v>
      </x:c>
      <x:c t="n" s="0">
        <x:v>6.41678</x:v>
      </x:c>
      <x:c t="n" s="0">
        <x:v>2.165004</x:v>
      </x:c>
      <x:c t="n" s="0">
        <x:v>-30.06697</x:v>
      </x:c>
      <x:c t="n" s="0">
        <x:v>-20.04082</x:v>
      </x:c>
      <x:c t="n" s="0">
        <x:v>-13.53344</x:v>
      </x:c>
      <x:c t="n" s="0">
        <x:v>4.020409</x:v>
      </x:c>
      <x:c t="n" s="0">
        <x:v>-6.48806</x:v>
      </x:c>
      <x:c t="n" s="0">
        <x:v>-3.821089</x:v>
      </x:c>
      <x:c t="n" s="0">
        <x:v>6.232641</x:v>
      </x:c>
      <x:c t="n" s="0">
        <x:v>19.28639</x:v>
      </x:c>
      <x:c t="n" s="0">
        <x:v>18.11166</x:v>
      </x:c>
      <x:c t="n" s="0">
        <x:v>19.8477</x:v>
      </x:c>
      <x:c t="n" s="0">
        <x:v>15.42684</x:v>
      </x:c>
      <x:c t="n" s="0">
        <x:v>21.54303</x:v>
      </x:c>
      <x:c t="n" s="0">
        <x:v>18.27697</x:v>
      </x:c>
      <x:c t="n" s="0">
        <x:v>31.64199</x:v>
      </x:c>
      <x:c t="n" s="0">
        <x:v>37.01894</x:v>
      </x:c>
      <x:c t="n" s="0">
        <x:v>34.15705</x:v>
      </x:c>
      <x:c t="n" s="0">
        <x:v>26.87483</x:v>
      </x:c>
      <x:c t="n" s="0">
        <x:v>33.86084</x:v>
      </x:c>
      <x:c t="n" s="0">
        <x:v>32.18932</x:v>
      </x:c>
      <x:c t="n" s="0">
        <x:v>43.54038</x:v>
      </x:c>
      <x:c t="n" s="0">
        <x:v>39.73187</x:v>
      </x:c>
      <x:c t="n" s="0">
        <x:v>49.493</x:v>
      </x:c>
      <x:c t="n" s="0">
        <x:v>47.47166</x:v>
      </x:c>
      <x:c t="n" s="0">
        <x:v>48.76994</x:v>
      </x:c>
      <x:c t="n" s="0">
        <x:v>41.46274</x:v>
      </x:c>
      <x:c t="n" s="0">
        <x:v>42.79943</x:v>
      </x:c>
      <x:c t="n" s="0">
        <x:v>39.67627</x:v>
      </x:c>
      <x:c t="n" s="0">
        <x:v>32.04711</x:v>
      </x:c>
      <x:c t="n" s="0">
        <x:v>30.53069</x:v>
      </x:c>
      <x:c t="n" s="0">
        <x:v>23.21406</x:v>
      </x:c>
      <x:c t="n" s="0">
        <x:v>6.984672</x:v>
      </x:c>
      <x:c t="n" s="0">
        <x:v>9.845026</x:v>
      </x:c>
      <x:c t="n" s="0">
        <x:v>6.523765</x:v>
      </x:c>
      <x:c t="n" s="0">
        <x:v>7.540297</x:v>
      </x:c>
      <x:c t="n" s="0">
        <x:v>5.604153</x:v>
      </x:c>
      <x:c t="n" s="0">
        <x:v>1.971107</x:v>
      </x:c>
      <x:c t="str">
        <x:v>No</x:v>
      </x:c>
      <x:c t="str">
        <x:v>No</x:v>
      </x:c>
      <x:c t="str">
        <x:v/>
      </x:c>
    </x:row>
    <x:row r="2911">
      <x:c t="n" s="11">
        <x:v>2910</x:v>
      </x:c>
      <x:c t="str" s="11">
        <x:v/>
      </x:c>
      <x:c t="n" s="8">
        <x:v>43943.0905671296</x:v>
      </x:c>
      <x:c t="n" s="7">
        <x:v>43943.0905671296</x:v>
      </x:c>
      <x:c t="n" s="0">
        <x:v>49.55</x:v>
      </x:c>
      <x:c t="n" s="0">
        <x:v>54.20069</x:v>
      </x:c>
      <x:c t="n" s="0">
        <x:v>71.73007</x:v>
      </x:c>
      <x:c t="n" s="0">
        <x:v>75.45191</x:v>
      </x:c>
      <x:c t="n" s="0">
        <x:v>-30.06697</x:v>
      </x:c>
      <x:c t="n" s="0">
        <x:v>-19.2922</x:v>
      </x:c>
      <x:c t="n" s="0">
        <x:v>-16.17961</x:v>
      </x:c>
      <x:c t="n" s="0">
        <x:v>0.9531528</x:v>
      </x:c>
      <x:c t="n" s="0">
        <x:v>1.847594</x:v>
      </x:c>
      <x:c t="n" s="0">
        <x:v>7.160628</x:v>
      </x:c>
      <x:c t="n" s="0">
        <x:v>7.226792</x:v>
      </x:c>
      <x:c t="n" s="0">
        <x:v>16.09222</x:v>
      </x:c>
      <x:c t="n" s="0">
        <x:v>17.60397</x:v>
      </x:c>
      <x:c t="n" s="0">
        <x:v>25.10323</x:v>
      </x:c>
      <x:c t="n" s="0">
        <x:v>22.82963</x:v>
      </x:c>
      <x:c t="n" s="0">
        <x:v>24.24222</x:v>
      </x:c>
      <x:c t="n" s="0">
        <x:v>29.26815</x:v>
      </x:c>
      <x:c t="n" s="0">
        <x:v>29.82632</x:v>
      </x:c>
      <x:c t="n" s="0">
        <x:v>33.73461</x:v>
      </x:c>
      <x:c t="n" s="0">
        <x:v>34.46531</x:v>
      </x:c>
      <x:c t="n" s="0">
        <x:v>36.93789</x:v>
      </x:c>
      <x:c t="n" s="0">
        <x:v>33.75331</x:v>
      </x:c>
      <x:c t="n" s="0">
        <x:v>35.39347</x:v>
      </x:c>
      <x:c t="n" s="0">
        <x:v>40.50368</x:v>
      </x:c>
      <x:c t="n" s="0">
        <x:v>42.70465</x:v>
      </x:c>
      <x:c t="n" s="0">
        <x:v>47.68931</x:v>
      </x:c>
      <x:c t="n" s="0">
        <x:v>46.47007</x:v>
      </x:c>
      <x:c t="n" s="0">
        <x:v>45.42484</x:v>
      </x:c>
      <x:c t="n" s="0">
        <x:v>42.48324</x:v>
      </x:c>
      <x:c t="n" s="0">
        <x:v>40.39547</x:v>
      </x:c>
      <x:c t="n" s="0">
        <x:v>37.23803</x:v>
      </x:c>
      <x:c t="n" s="0">
        <x:v>32.60847</x:v>
      </x:c>
      <x:c t="n" s="0">
        <x:v>31.53457</x:v>
      </x:c>
      <x:c t="n" s="0">
        <x:v>23.6685</x:v>
      </x:c>
      <x:c t="n" s="0">
        <x:v>8.451375</x:v>
      </x:c>
      <x:c t="n" s="0">
        <x:v>10.6252</x:v>
      </x:c>
      <x:c t="n" s="0">
        <x:v>5.379277</x:v>
      </x:c>
      <x:c t="n" s="0">
        <x:v>8.060253</x:v>
      </x:c>
      <x:c t="n" s="0">
        <x:v>6.425503</x:v>
      </x:c>
      <x:c t="n" s="0">
        <x:v>2.205267</x:v>
      </x:c>
      <x:c t="n" s="0">
        <x:v>-30.06697</x:v>
      </x:c>
      <x:c t="n" s="0">
        <x:v>-20.51723</x:v>
      </x:c>
      <x:c t="n" s="0">
        <x:v>-12.30953</x:v>
      </x:c>
      <x:c t="n" s="0">
        <x:v>5.18522</x:v>
      </x:c>
      <x:c t="n" s="0">
        <x:v>-6.48806</x:v>
      </x:c>
      <x:c t="n" s="0">
        <x:v>-3.821089</x:v>
      </x:c>
      <x:c t="n" s="0">
        <x:v>6.829912</x:v>
      </x:c>
      <x:c t="n" s="0">
        <x:v>20.51699</x:v>
      </x:c>
      <x:c t="n" s="0">
        <x:v>18.11166</x:v>
      </x:c>
      <x:c t="n" s="0">
        <x:v>19.8477</x:v>
      </x:c>
      <x:c t="n" s="0">
        <x:v>15.42684</x:v>
      </x:c>
      <x:c t="n" s="0">
        <x:v>21.54303</x:v>
      </x:c>
      <x:c t="n" s="0">
        <x:v>28.67569</x:v>
      </x:c>
      <x:c t="n" s="0">
        <x:v>32.90824</x:v>
      </x:c>
      <x:c t="n" s="0">
        <x:v>32.82794</x:v>
      </x:c>
      <x:c t="n" s="0">
        <x:v>30.99886</x:v>
      </x:c>
      <x:c t="n" s="0">
        <x:v>30.72201</x:v>
      </x:c>
      <x:c t="n" s="0">
        <x:v>33.73896</x:v>
      </x:c>
      <x:c t="n" s="0">
        <x:v>31.66365</x:v>
      </x:c>
      <x:c t="n" s="0">
        <x:v>41.78163</x:v>
      </x:c>
      <x:c t="n" s="0">
        <x:v>42.98601</x:v>
      </x:c>
      <x:c t="n" s="0">
        <x:v>47.72917</x:v>
      </x:c>
      <x:c t="n" s="0">
        <x:v>47.63695</x:v>
      </x:c>
      <x:c t="n" s="0">
        <x:v>45.70631</x:v>
      </x:c>
      <x:c t="n" s="0">
        <x:v>42.5926</x:v>
      </x:c>
      <x:c t="n" s="0">
        <x:v>41.25645</x:v>
      </x:c>
      <x:c t="n" s="0">
        <x:v>36.98375</x:v>
      </x:c>
      <x:c t="n" s="0">
        <x:v>32.11129</x:v>
      </x:c>
      <x:c t="n" s="0">
        <x:v>31.43652</x:v>
      </x:c>
      <x:c t="n" s="0">
        <x:v>23.52089</x:v>
      </x:c>
      <x:c t="n" s="0">
        <x:v>8.432229</x:v>
      </x:c>
      <x:c t="n" s="0">
        <x:v>11.14542</x:v>
      </x:c>
      <x:c t="n" s="0">
        <x:v>4.508142</x:v>
      </x:c>
      <x:c t="n" s="0">
        <x:v>8.38365</x:v>
      </x:c>
      <x:c t="n" s="0">
        <x:v>6.040733</x:v>
      </x:c>
      <x:c t="n" s="0">
        <x:v>2.62664</x:v>
      </x:c>
      <x:c t="str">
        <x:v>No</x:v>
      </x:c>
      <x:c t="str">
        <x:v>No</x:v>
      </x:c>
      <x:c t="str">
        <x:v/>
      </x:c>
    </x:row>
    <x:row r="2912">
      <x:c t="n" s="11">
        <x:v>2911</x:v>
      </x:c>
      <x:c t="str" s="11">
        <x:v/>
      </x:c>
      <x:c t="n" s="8">
        <x:v>43943.0905671296</x:v>
      </x:c>
      <x:c t="n" s="7">
        <x:v>43943.0905671296</x:v>
      </x:c>
      <x:c t="n" s="0">
        <x:v>52.85517</x:v>
      </x:c>
      <x:c t="n" s="0">
        <x:v>60.22129</x:v>
      </x:c>
      <x:c t="n" s="0">
        <x:v>69.08363</x:v>
      </x:c>
      <x:c t="n" s="0">
        <x:v>72.83471</x:v>
      </x:c>
      <x:c t="n" s="0">
        <x:v>-30.06697</x:v>
      </x:c>
      <x:c t="n" s="0">
        <x:v>-19.45101</x:v>
      </x:c>
      <x:c t="n" s="0">
        <x:v>-15.35219</x:v>
      </x:c>
      <x:c t="n" s="0">
        <x:v>1.890259</x:v>
      </x:c>
      <x:c t="n" s="0">
        <x:v>1.735437</x:v>
      </x:c>
      <x:c t="n" s="0">
        <x:v>6.534142</x:v>
      </x:c>
      <x:c t="n" s="0">
        <x:v>7.171069</x:v>
      </x:c>
      <x:c t="n" s="0">
        <x:v>17.09032</x:v>
      </x:c>
      <x:c t="n" s="0">
        <x:v>18.46279</x:v>
      </x:c>
      <x:c t="n" s="0">
        <x:v>24.57877</x:v>
      </x:c>
      <x:c t="n" s="0">
        <x:v>22.68705</x:v>
      </x:c>
      <x:c t="n" s="0">
        <x:v>24.41317</x:v>
      </x:c>
      <x:c t="n" s="0">
        <x:v>29.67071</x:v>
      </x:c>
      <x:c t="n" s="0">
        <x:v>30.16791</x:v>
      </x:c>
      <x:c t="n" s="0">
        <x:v>33.06441</x:v>
      </x:c>
      <x:c t="n" s="0">
        <x:v>34.12651</x:v>
      </x:c>
      <x:c t="n" s="0">
        <x:v>36.63366</x:v>
      </x:c>
      <x:c t="n" s="0">
        <x:v>33.26603</x:v>
      </x:c>
      <x:c t="n" s="0">
        <x:v>35.29848</x:v>
      </x:c>
      <x:c t="n" s="0">
        <x:v>41.01764</x:v>
      </x:c>
      <x:c t="n" s="0">
        <x:v>42.88286</x:v>
      </x:c>
      <x:c t="n" s="0">
        <x:v>47.62704</x:v>
      </x:c>
      <x:c t="n" s="0">
        <x:v>46.56631</x:v>
      </x:c>
      <x:c t="n" s="0">
        <x:v>45.45355</x:v>
      </x:c>
      <x:c t="n" s="0">
        <x:v>42.27316</x:v>
      </x:c>
      <x:c t="n" s="0">
        <x:v>40.30845</x:v>
      </x:c>
      <x:c t="n" s="0">
        <x:v>37.03064</x:v>
      </x:c>
      <x:c t="n" s="0">
        <x:v>32.58603</x:v>
      </x:c>
      <x:c t="n" s="0">
        <x:v>31.55948</x:v>
      </x:c>
      <x:c t="n" s="0">
        <x:v>23.92248</x:v>
      </x:c>
      <x:c t="n" s="0">
        <x:v>8.685352</x:v>
      </x:c>
      <x:c t="n" s="0">
        <x:v>10.80361</x:v>
      </x:c>
      <x:c t="n" s="0">
        <x:v>5.376486</x:v>
      </x:c>
      <x:c t="n" s="0">
        <x:v>8.022566</x:v>
      </x:c>
      <x:c t="n" s="0">
        <x:v>6.318179</x:v>
      </x:c>
      <x:c t="n" s="0">
        <x:v>2.289272</x:v>
      </x:c>
      <x:c t="n" s="0">
        <x:v>-30.06697</x:v>
      </x:c>
      <x:c t="n" s="0">
        <x:v>-20.51723</x:v>
      </x:c>
      <x:c t="n" s="0">
        <x:v>-12.30953</x:v>
      </x:c>
      <x:c t="n" s="0">
        <x:v>5.18522</x:v>
      </x:c>
      <x:c t="n" s="0">
        <x:v>2.645032</x:v>
      </x:c>
      <x:c t="n" s="0">
        <x:v>-3.821089</x:v>
      </x:c>
      <x:c t="n" s="0">
        <x:v>6.829912</x:v>
      </x:c>
      <x:c t="n" s="0">
        <x:v>20.51699</x:v>
      </x:c>
      <x:c t="n" s="0">
        <x:v>22.73548</x:v>
      </x:c>
      <x:c t="n" s="0">
        <x:v>15.73053</x:v>
      </x:c>
      <x:c t="n" s="0">
        <x:v>23.28144</x:v>
      </x:c>
      <x:c t="n" s="0">
        <x:v>27.81698</x:v>
      </x:c>
      <x:c t="n" s="0">
        <x:v>31.48323</x:v>
      </x:c>
      <x:c t="n" s="0">
        <x:v>30.75159</x:v>
      </x:c>
      <x:c t="n" s="0">
        <x:v>23.67856</x:v>
      </x:c>
      <x:c t="n" s="0">
        <x:v>30.76147</x:v>
      </x:c>
      <x:c t="n" s="0">
        <x:v>34.96042</x:v>
      </x:c>
      <x:c t="n" s="0">
        <x:v>29.65802</x:v>
      </x:c>
      <x:c t="n" s="0">
        <x:v>34.00495</x:v>
      </x:c>
      <x:c t="n" s="0">
        <x:v>40.79221</x:v>
      </x:c>
      <x:c t="n" s="0">
        <x:v>44.25076</x:v>
      </x:c>
      <x:c t="n" s="0">
        <x:v>45.43702</x:v>
      </x:c>
      <x:c t="n" s="0">
        <x:v>44.90581</x:v>
      </x:c>
      <x:c t="n" s="0">
        <x:v>43.69728</x:v>
      </x:c>
      <x:c t="n" s="0">
        <x:v>41.42269</x:v>
      </x:c>
      <x:c t="n" s="0">
        <x:v>38.92915</x:v>
      </x:c>
      <x:c t="n" s="0">
        <x:v>34.88944</x:v>
      </x:c>
      <x:c t="n" s="0">
        <x:v>31.20183</x:v>
      </x:c>
      <x:c t="n" s="0">
        <x:v>32.53609</x:v>
      </x:c>
      <x:c t="n" s="0">
        <x:v>26.44088</x:v>
      </x:c>
      <x:c t="n" s="0">
        <x:v>9.88352</x:v>
      </x:c>
      <x:c t="n" s="0">
        <x:v>10.63004</x:v>
      </x:c>
      <x:c t="n" s="0">
        <x:v>5.445501</x:v>
      </x:c>
      <x:c t="n" s="0">
        <x:v>8.219281</x:v>
      </x:c>
      <x:c t="n" s="0">
        <x:v>6.155554</x:v>
      </x:c>
      <x:c t="n" s="0">
        <x:v>2.302158</x:v>
      </x:c>
      <x:c t="str">
        <x:v>No</x:v>
      </x:c>
      <x:c t="str">
        <x:v>No</x:v>
      </x:c>
      <x:c t="str">
        <x:v/>
      </x:c>
    </x:row>
    <x:row r="2913">
      <x:c t="n" s="11">
        <x:v>2912</x:v>
      </x:c>
      <x:c t="str" s="11">
        <x:v/>
      </x:c>
      <x:c t="n" s="8">
        <x:v>43943.0905671296</x:v>
      </x:c>
      <x:c t="n" s="7">
        <x:v>43943.0905671296</x:v>
      </x:c>
      <x:c t="n" s="0">
        <x:v>53.61212</x:v>
      </x:c>
      <x:c t="n" s="0">
        <x:v>61.19039</x:v>
      </x:c>
      <x:c t="n" s="0">
        <x:v>69.61743</x:v>
      </x:c>
      <x:c t="n" s="0">
        <x:v>74.30791</x:v>
      </x:c>
      <x:c t="n" s="0">
        <x:v>-30.06697</x:v>
      </x:c>
      <x:c t="n" s="0">
        <x:v>-19.59144</x:v>
      </x:c>
      <x:c t="n" s="0">
        <x:v>-14.75223</x:v>
      </x:c>
      <x:c t="n" s="0">
        <x:v>2.556325</x:v>
      </x:c>
      <x:c t="n" s="0">
        <x:v>1.880687</x:v>
      </x:c>
      <x:c t="n" s="0">
        <x:v>5.916712</x:v>
      </x:c>
      <x:c t="n" s="0">
        <x:v>7.122908</x:v>
      </x:c>
      <x:c t="n" s="0">
        <x:v>17.72975</x:v>
      </x:c>
      <x:c t="n" s="0">
        <x:v>19.4126</x:v>
      </x:c>
      <x:c t="n" s="0">
        <x:v>23.89846</x:v>
      </x:c>
      <x:c t="n" s="0">
        <x:v>22.77906</x:v>
      </x:c>
      <x:c t="n" s="0">
        <x:v>25.61964</x:v>
      </x:c>
      <x:c t="n" s="0">
        <x:v>29.98724</x:v>
      </x:c>
      <x:c t="n" s="0">
        <x:v>30.19242</x:v>
      </x:c>
      <x:c t="n" s="0">
        <x:v>32.7916</x:v>
      </x:c>
      <x:c t="n" s="0">
        <x:v>33.69581</x:v>
      </x:c>
      <x:c t="n" s="0">
        <x:v>36.40469</x:v>
      </x:c>
      <x:c t="n" s="0">
        <x:v>33.17643</x:v>
      </x:c>
      <x:c t="n" s="0">
        <x:v>35.01132</x:v>
      </x:c>
      <x:c t="n" s="0">
        <x:v>40.48199</x:v>
      </x:c>
      <x:c t="n" s="0">
        <x:v>42.69184</x:v>
      </x:c>
      <x:c t="n" s="0">
        <x:v>47.20657</x:v>
      </x:c>
      <x:c t="n" s="0">
        <x:v>46.0091</x:v>
      </x:c>
      <x:c t="n" s="0">
        <x:v>45.13267</x:v>
      </x:c>
      <x:c t="n" s="0">
        <x:v>42.54074</x:v>
      </x:c>
      <x:c t="n" s="0">
        <x:v>40.32579</x:v>
      </x:c>
      <x:c t="n" s="0">
        <x:v>36.79142</x:v>
      </x:c>
      <x:c t="n" s="0">
        <x:v>32.59819</x:v>
      </x:c>
      <x:c t="n" s="0">
        <x:v>31.43145</x:v>
      </x:c>
      <x:c t="n" s="0">
        <x:v>24.15595</x:v>
      </x:c>
      <x:c t="n" s="0">
        <x:v>8.686513</x:v>
      </x:c>
      <x:c t="n" s="0">
        <x:v>10.73853</x:v>
      </x:c>
      <x:c t="n" s="0">
        <x:v>5.274772</x:v>
      </x:c>
      <x:c t="n" s="0">
        <x:v>8.185757</x:v>
      </x:c>
      <x:c t="n" s="0">
        <x:v>6.494518</x:v>
      </x:c>
      <x:c t="n" s="0">
        <x:v>2.326031</x:v>
      </x:c>
      <x:c t="n" s="0">
        <x:v>-30.06697</x:v>
      </x:c>
      <x:c t="n" s="0">
        <x:v>-20.51723</x:v>
      </x:c>
      <x:c t="n" s="0">
        <x:v>-12.30953</x:v>
      </x:c>
      <x:c t="n" s="0">
        <x:v>5.18522</x:v>
      </x:c>
      <x:c t="n" s="0">
        <x:v>2.645032</x:v>
      </x:c>
      <x:c t="n" s="0">
        <x:v>-3.821089</x:v>
      </x:c>
      <x:c t="n" s="0">
        <x:v>6.829912</x:v>
      </x:c>
      <x:c t="n" s="0">
        <x:v>19.57745</x:v>
      </x:c>
      <x:c t="n" s="0">
        <x:v>22.73548</x:v>
      </x:c>
      <x:c t="n" s="0">
        <x:v>2.861502</x:v>
      </x:c>
      <x:c t="n" s="0">
        <x:v>23.28144</x:v>
      </x:c>
      <x:c t="n" s="0">
        <x:v>29.45604</x:v>
      </x:c>
      <x:c t="n" s="0">
        <x:v>31.5526</x:v>
      </x:c>
      <x:c t="n" s="0">
        <x:v>30.93134</x:v>
      </x:c>
      <x:c t="n" s="0">
        <x:v>31.84429</x:v>
      </x:c>
      <x:c t="n" s="0">
        <x:v>28.54982</x:v>
      </x:c>
      <x:c t="n" s="0">
        <x:v>35.09098</x:v>
      </x:c>
      <x:c t="n" s="0">
        <x:v>30.87231</x:v>
      </x:c>
      <x:c t="n" s="0">
        <x:v>32.4814</x:v>
      </x:c>
      <x:c t="n" s="0">
        <x:v>36.16283</x:v>
      </x:c>
      <x:c t="n" s="0">
        <x:v>40.73891</x:v>
      </x:c>
      <x:c t="n" s="0">
        <x:v>41.3129</x:v>
      </x:c>
      <x:c t="n" s="0">
        <x:v>42.71429</x:v>
      </x:c>
      <x:c t="n" s="0">
        <x:v>45.65316</x:v>
      </x:c>
      <x:c t="n" s="0">
        <x:v>43.47425</x:v>
      </x:c>
      <x:c t="n" s="0">
        <x:v>40.97137</x:v>
      </x:c>
      <x:c t="n" s="0">
        <x:v>36.28386</x:v>
      </x:c>
      <x:c t="n" s="0">
        <x:v>32.4104</x:v>
      </x:c>
      <x:c t="n" s="0">
        <x:v>30.75971</x:v>
      </x:c>
      <x:c t="n" s="0">
        <x:v>22.43019</x:v>
      </x:c>
      <x:c t="n" s="0">
        <x:v>8.71067</x:v>
      </x:c>
      <x:c t="n" s="0">
        <x:v>11.17038</x:v>
      </x:c>
      <x:c t="n" s="0">
        <x:v>5.065377</x:v>
      </x:c>
      <x:c t="n" s="0">
        <x:v>8.431952</x:v>
      </x:c>
      <x:c t="n" s="0">
        <x:v>6.547768</x:v>
      </x:c>
      <x:c t="n" s="0">
        <x:v>2.976867</x:v>
      </x:c>
      <x:c t="str">
        <x:v>No</x:v>
      </x:c>
      <x:c t="str">
        <x:v>No</x:v>
      </x:c>
      <x:c t="str">
        <x:v/>
      </x:c>
    </x:row>
    <x:row r="2914">
      <x:c t="n" s="11">
        <x:v>2913</x:v>
      </x:c>
      <x:c t="str" s="11">
        <x:v/>
      </x:c>
      <x:c t="n" s="8">
        <x:v>43943.0905671296</x:v>
      </x:c>
      <x:c t="n" s="7">
        <x:v>43943.0905671296</x:v>
      </x:c>
      <x:c t="n" s="0">
        <x:v>54.95695</x:v>
      </x:c>
      <x:c t="n" s="0">
        <x:v>63.74312</x:v>
      </x:c>
      <x:c t="n" s="0">
        <x:v>65.65489</x:v>
      </x:c>
      <x:c t="n" s="0">
        <x:v>72.83471</x:v>
      </x:c>
      <x:c t="n" s="0">
        <x:v>-30.06697</x:v>
      </x:c>
      <x:c t="n" s="0">
        <x:v>-19.71507</x:v>
      </x:c>
      <x:c t="n" s="0">
        <x:v>-14.29823</x:v>
      </x:c>
      <x:c t="n" s="0">
        <x:v>3.054046</x:v>
      </x:c>
      <x:c t="n" s="0">
        <x:v>2.001001</x:v>
      </x:c>
      <x:c t="n" s="0">
        <x:v>5.704741</x:v>
      </x:c>
      <x:c t="n" s="0">
        <x:v>7.08135</x:v>
      </x:c>
      <x:c t="n" s="0">
        <x:v>17.83044</x:v>
      </x:c>
      <x:c t="n" s="0">
        <x:v>21.33778</x:v>
      </x:c>
      <x:c t="n" s="0">
        <x:v>23.21901</x:v>
      </x:c>
      <x:c t="n" s="0">
        <x:v>22.85612</x:v>
      </x:c>
      <x:c t="n" s="0">
        <x:v>26.43723</x:v>
      </x:c>
      <x:c t="n" s="0">
        <x:v>30.32277</x:v>
      </x:c>
      <x:c t="n" s="0">
        <x:v>30.76537</x:v>
      </x:c>
      <x:c t="n" s="0">
        <x:v>32.49183</x:v>
      </x:c>
      <x:c t="n" s="0">
        <x:v>33.07843</x:v>
      </x:c>
      <x:c t="n" s="0">
        <x:v>36.33819</x:v>
      </x:c>
      <x:c t="n" s="0">
        <x:v>33.26196</x:v>
      </x:c>
      <x:c t="n" s="0">
        <x:v>35.2777</x:v>
      </x:c>
      <x:c t="n" s="0">
        <x:v>40.26183</x:v>
      </x:c>
      <x:c t="n" s="0">
        <x:v>42.81383</x:v>
      </x:c>
      <x:c t="n" s="0">
        <x:v>46.65469</x:v>
      </x:c>
      <x:c t="n" s="0">
        <x:v>45.95787</x:v>
      </x:c>
      <x:c t="n" s="0">
        <x:v>45.121</x:v>
      </x:c>
      <x:c t="n" s="0">
        <x:v>42.74582</x:v>
      </x:c>
      <x:c t="n" s="0">
        <x:v>40.27905</x:v>
      </x:c>
      <x:c t="n" s="0">
        <x:v>36.7303</x:v>
      </x:c>
      <x:c t="n" s="0">
        <x:v>32.29918</x:v>
      </x:c>
      <x:c t="n" s="0">
        <x:v>31.4144</x:v>
      </x:c>
      <x:c t="n" s="0">
        <x:v>23.85863</x:v>
      </x:c>
      <x:c t="n" s="0">
        <x:v>8.502645</x:v>
      </x:c>
      <x:c t="n" s="0">
        <x:v>10.82043</x:v>
      </x:c>
      <x:c t="n" s="0">
        <x:v>5.203574</x:v>
      </x:c>
      <x:c t="n" s="0">
        <x:v>8.146801</x:v>
      </x:c>
      <x:c t="n" s="0">
        <x:v>6.360278</x:v>
      </x:c>
      <x:c t="n" s="0">
        <x:v>2.345068</x:v>
      </x:c>
      <x:c t="n" s="0">
        <x:v>-30.06697</x:v>
      </x:c>
      <x:c t="n" s="0">
        <x:v>-20.51723</x:v>
      </x:c>
      <x:c t="n" s="0">
        <x:v>-12.30953</x:v>
      </x:c>
      <x:c t="n" s="0">
        <x:v>5.18522</x:v>
      </x:c>
      <x:c t="n" s="0">
        <x:v>2.645032</x:v>
      </x:c>
      <x:c t="n" s="0">
        <x:v>6.662981</x:v>
      </x:c>
      <x:c t="n" s="0">
        <x:v>6.829912</x:v>
      </x:c>
      <x:c t="n" s="0">
        <x:v>18.37689</x:v>
      </x:c>
      <x:c t="n" s="0">
        <x:v>28.01047</x:v>
      </x:c>
      <x:c t="n" s="0">
        <x:v>2.861502</x:v>
      </x:c>
      <x:c t="n" s="0">
        <x:v>23.28144</x:v>
      </x:c>
      <x:c t="n" s="0">
        <x:v>29.45604</x:v>
      </x:c>
      <x:c t="n" s="0">
        <x:v>32.00945</x:v>
      </x:c>
      <x:c t="n" s="0">
        <x:v>33.72079</x:v>
      </x:c>
      <x:c t="n" s="0">
        <x:v>27.66039</x:v>
      </x:c>
      <x:c t="n" s="0">
        <x:v>23.05704</x:v>
      </x:c>
      <x:c t="n" s="0">
        <x:v>34.47457</x:v>
      </x:c>
      <x:c t="n" s="0">
        <x:v>36.15223</x:v>
      </x:c>
      <x:c t="n" s="0">
        <x:v>38.28091</x:v>
      </x:c>
      <x:c t="n" s="0">
        <x:v>37.97694</x:v>
      </x:c>
      <x:c t="n" s="0">
        <x:v>42.82595</x:v>
      </x:c>
      <x:c t="n" s="0">
        <x:v>44.37239</x:v>
      </x:c>
      <x:c t="n" s="0">
        <x:v>43.48328</x:v>
      </x:c>
      <x:c t="n" s="0">
        <x:v>42.847</x:v>
      </x:c>
      <x:c t="n" s="0">
        <x:v>44.67754</x:v>
      </x:c>
      <x:c t="n" s="0">
        <x:v>38.28759</x:v>
      </x:c>
      <x:c t="n" s="0">
        <x:v>34.20436</x:v>
      </x:c>
      <x:c t="n" s="0">
        <x:v>30.54997</x:v>
      </x:c>
      <x:c t="n" s="0">
        <x:v>31.3911</x:v>
      </x:c>
      <x:c t="n" s="0">
        <x:v>21.78062</x:v>
      </x:c>
      <x:c t="n" s="0">
        <x:v>7.370975</x:v>
      </x:c>
      <x:c t="n" s="0">
        <x:v>11.35201</x:v>
      </x:c>
      <x:c t="n" s="0">
        <x:v>4.625285</x:v>
      </x:c>
      <x:c t="n" s="0">
        <x:v>8.748626</x:v>
      </x:c>
      <x:c t="n" s="0">
        <x:v>6.081867</x:v>
      </x:c>
      <x:c t="n" s="0">
        <x:v>1.806598</x:v>
      </x:c>
      <x:c t="str">
        <x:v>No</x:v>
      </x:c>
      <x:c t="str">
        <x:v>No</x:v>
      </x:c>
      <x:c t="str">
        <x:v/>
      </x:c>
    </x:row>
    <x:row r="2915">
      <x:c t="n" s="11">
        <x:v>2914</x:v>
      </x:c>
      <x:c t="str" s="11">
        <x:v/>
      </x:c>
      <x:c t="n" s="8">
        <x:v>43943.0905671296</x:v>
      </x:c>
      <x:c t="n" s="7">
        <x:v>43943.0905671296</x:v>
      </x:c>
      <x:c t="n" s="0">
        <x:v>54.15073</x:v>
      </x:c>
      <x:c t="n" s="0">
        <x:v>63.23159</x:v>
      </x:c>
      <x:c t="n" s="0">
        <x:v>69.17789</x:v>
      </x:c>
      <x:c t="n" s="0">
        <x:v>75.09476</x:v>
      </x:c>
      <x:c t="n" s="0">
        <x:v>-30.06697</x:v>
      </x:c>
      <x:c t="n" s="0">
        <x:v>-19.82349</x:v>
      </x:c>
      <x:c t="n" s="0">
        <x:v>-13.94485</x:v>
      </x:c>
      <x:c t="n" s="0">
        <x:v>3.43816</x:v>
      </x:c>
      <x:c t="n" s="0">
        <x:v>2.101177</x:v>
      </x:c>
      <x:c t="n" s="0">
        <x:v>6.084114</x:v>
      </x:c>
      <x:c t="n" s="0">
        <x:v>6.7607</x:v>
      </x:c>
      <x:c t="n" s="0">
        <x:v>17.91463</x:v>
      </x:c>
      <x:c t="n" s="0">
        <x:v>23.62066</x:v>
      </x:c>
      <x:c t="n" s="0">
        <x:v>22.60009</x:v>
      </x:c>
      <x:c t="n" s="0">
        <x:v>22.88445</x:v>
      </x:c>
      <x:c t="n" s="0">
        <x:v>27.08625</x:v>
      </x:c>
      <x:c t="n" s="0">
        <x:v>30.61367</x:v>
      </x:c>
      <x:c t="n" s="0">
        <x:v>31.34321</x:v>
      </x:c>
      <x:c t="n" s="0">
        <x:v>31.91731</x:v>
      </x:c>
      <x:c t="n" s="0">
        <x:v>32.60783</x:v>
      </x:c>
      <x:c t="n" s="0">
        <x:v>35.85978</x:v>
      </x:c>
      <x:c t="n" s="0">
        <x:v>34.12882</x:v>
      </x:c>
      <x:c t="n" s="0">
        <x:v>35.35479</x:v>
      </x:c>
      <x:c t="n" s="0">
        <x:v>40.14456</x:v>
      </x:c>
      <x:c t="n" s="0">
        <x:v>42.7285</x:v>
      </x:c>
      <x:c t="n" s="0">
        <x:v>46.35256</x:v>
      </x:c>
      <x:c t="n" s="0">
        <x:v>45.68307</x:v>
      </x:c>
      <x:c t="n" s="0">
        <x:v>44.92854</x:v>
      </x:c>
      <x:c t="n" s="0">
        <x:v>42.80006</x:v>
      </x:c>
      <x:c t="n" s="0">
        <x:v>39.91599</x:v>
      </x:c>
      <x:c t="n" s="0">
        <x:v>36.43155</x:v>
      </x:c>
      <x:c t="n" s="0">
        <x:v>32.22635</x:v>
      </x:c>
      <x:c t="n" s="0">
        <x:v>31.49493</x:v>
      </x:c>
      <x:c t="n" s="0">
        <x:v>23.482</x:v>
      </x:c>
      <x:c t="n" s="0">
        <x:v>8.509719</x:v>
      </x:c>
      <x:c t="n" s="0">
        <x:v>11.12683</x:v>
      </x:c>
      <x:c t="n" s="0">
        <x:v>5.352274</x:v>
      </x:c>
      <x:c t="n" s="0">
        <x:v>8.28628</x:v>
      </x:c>
      <x:c t="n" s="0">
        <x:v>6.346104</x:v>
      </x:c>
      <x:c t="n" s="0">
        <x:v>2.213396</x:v>
      </x:c>
      <x:c t="n" s="0">
        <x:v>-30.06697</x:v>
      </x:c>
      <x:c t="n" s="0">
        <x:v>-20.51723</x:v>
      </x:c>
      <x:c t="n" s="0">
        <x:v>-12.45067</x:v>
      </x:c>
      <x:c t="n" s="0">
        <x:v>5.181626</x:v>
      </x:c>
      <x:c t="n" s="0">
        <x:v>2.645032</x:v>
      </x:c>
      <x:c t="n" s="0">
        <x:v>7.814144</x:v>
      </x:c>
      <x:c t="n" s="0">
        <x:v>0.4576338</x:v>
      </x:c>
      <x:c t="n" s="0">
        <x:v>17.85595</x:v>
      </x:c>
      <x:c t="n" s="0">
        <x:v>28.925</x:v>
      </x:c>
      <x:c t="n" s="0">
        <x:v>18.15439</x:v>
      </x:c>
      <x:c t="n" s="0">
        <x:v>22.33029</x:v>
      </x:c>
      <x:c t="n" s="0">
        <x:v>29.80732</x:v>
      </x:c>
      <x:c t="n" s="0">
        <x:v>32.00945</x:v>
      </x:c>
      <x:c t="n" s="0">
        <x:v>31.71595</x:v>
      </x:c>
      <x:c t="n" s="0">
        <x:v>27.85092</x:v>
      </x:c>
      <x:c t="n" s="0">
        <x:v>28.74874</x:v>
      </x:c>
      <x:c t="n" s="0">
        <x:v>34.10741</x:v>
      </x:c>
      <x:c t="n" s="0">
        <x:v>35.50837</x:v>
      </x:c>
      <x:c t="n" s="0">
        <x:v>36.12349</x:v>
      </x:c>
      <x:c t="n" s="0">
        <x:v>41.21305</x:v>
      </x:c>
      <x:c t="n" s="0">
        <x:v>41.28534</x:v>
      </x:c>
      <x:c t="n" s="0">
        <x:v>43.91908</x:v>
      </x:c>
      <x:c t="n" s="0">
        <x:v>43.67723</x:v>
      </x:c>
      <x:c t="n" s="0">
        <x:v>43.59979</x:v>
      </x:c>
      <x:c t="n" s="0">
        <x:v>39.73686</x:v>
      </x:c>
      <x:c t="n" s="0">
        <x:v>37.30152</x:v>
      </x:c>
      <x:c t="n" s="0">
        <x:v>35.53292</x:v>
      </x:c>
      <x:c t="n" s="0">
        <x:v>32.53123</x:v>
      </x:c>
      <x:c t="n" s="0">
        <x:v>31.27407</x:v>
      </x:c>
      <x:c t="n" s="0">
        <x:v>22.6352</x:v>
      </x:c>
      <x:c t="n" s="0">
        <x:v>8.346079</x:v>
      </x:c>
      <x:c t="n" s="0">
        <x:v>12.64134</x:v>
      </x:c>
      <x:c t="n" s="0">
        <x:v>5.530313</x:v>
      </x:c>
      <x:c t="n" s="0">
        <x:v>9.728967</x:v>
      </x:c>
      <x:c t="n" s="0">
        <x:v>6.889348</x:v>
      </x:c>
      <x:c t="n" s="0">
        <x:v>1.615408</x:v>
      </x:c>
      <x:c t="str">
        <x:v>No</x:v>
      </x:c>
      <x:c t="str">
        <x:v>No</x:v>
      </x:c>
      <x:c t="str">
        <x:v/>
      </x:c>
    </x:row>
    <x:row r="2916">
      <x:c t="n" s="11">
        <x:v>2915</x:v>
      </x:c>
      <x:c t="str" s="11">
        <x:v/>
      </x:c>
      <x:c t="n" s="8">
        <x:v>43943.0905671296</x:v>
      </x:c>
      <x:c t="n" s="7">
        <x:v>43943.0905671296</x:v>
      </x:c>
      <x:c t="n" s="0">
        <x:v>52.17207</x:v>
      </x:c>
      <x:c t="n" s="0">
        <x:v>57.21099</x:v>
      </x:c>
      <x:c t="n" s="0">
        <x:v>68.99854</x:v>
      </x:c>
      <x:c t="n" s="0">
        <x:v>73.56343</x:v>
      </x:c>
      <x:c t="n" s="0">
        <x:v>-30.06697</x:v>
      </x:c>
      <x:c t="n" s="0">
        <x:v>-19.91827</x:v>
      </x:c>
      <x:c t="n" s="0">
        <x:v>-13.83707</x:v>
      </x:c>
      <x:c t="n" s="0">
        <x:v>3.736809</x:v>
      </x:c>
      <x:c t="n" s="0">
        <x:v>2.184938</x:v>
      </x:c>
      <x:c t="n" s="0">
        <x:v>6.383777</x:v>
      </x:c>
      <x:c t="n" s="0">
        <x:v>6.165448</x:v>
      </x:c>
      <x:c t="n" s="0">
        <x:v>17.47693</x:v>
      </x:c>
      <x:c t="n" s="0">
        <x:v>24.92126</x:v>
      </x:c>
      <x:c t="n" s="0">
        <x:v>22.41087</x:v>
      </x:c>
      <x:c t="n" s="0">
        <x:v>22.6665</x:v>
      </x:c>
      <x:c t="n" s="0">
        <x:v>27.61779</x:v>
      </x:c>
      <x:c t="n" s="0">
        <x:v>30.38791</x:v>
      </x:c>
      <x:c t="n" s="0">
        <x:v>30.67585</x:v>
      </x:c>
      <x:c t="n" s="0">
        <x:v>32.23231</x:v>
      </x:c>
      <x:c t="n" s="0">
        <x:v>32.5838</x:v>
      </x:c>
      <x:c t="n" s="0">
        <x:v>35.79424</x:v>
      </x:c>
      <x:c t="n" s="0">
        <x:v>33.58515</x:v>
      </x:c>
      <x:c t="n" s="0">
        <x:v>36.17562</x:v>
      </x:c>
      <x:c t="n" s="0">
        <x:v>40.95547</x:v>
      </x:c>
      <x:c t="n" s="0">
        <x:v>42.87094</x:v>
      </x:c>
      <x:c t="n" s="0">
        <x:v>46.57716</x:v>
      </x:c>
      <x:c t="n" s="0">
        <x:v>45.54713</x:v>
      </x:c>
      <x:c t="n" s="0">
        <x:v>44.69136</x:v>
      </x:c>
      <x:c t="n" s="0">
        <x:v>42.68609</x:v>
      </x:c>
      <x:c t="n" s="0">
        <x:v>39.92495</x:v>
      </x:c>
      <x:c t="n" s="0">
        <x:v>36.48387</x:v>
      </x:c>
      <x:c t="n" s="0">
        <x:v>32.21676</x:v>
      </x:c>
      <x:c t="n" s="0">
        <x:v>31.3487</x:v>
      </x:c>
      <x:c t="n" s="0">
        <x:v>23.69139</x:v>
      </x:c>
      <x:c t="n" s="0">
        <x:v>8.445839</x:v>
      </x:c>
      <x:c t="n" s="0">
        <x:v>11.21641</x:v>
      </x:c>
      <x:c t="n" s="0">
        <x:v>5.257109</x:v>
      </x:c>
      <x:c t="n" s="0">
        <x:v>8.414716</x:v>
      </x:c>
      <x:c t="n" s="0">
        <x:v>6.411267</x:v>
      </x:c>
      <x:c t="n" s="0">
        <x:v>2.240696</x:v>
      </x:c>
      <x:c t="n" s="0">
        <x:v>-30.06697</x:v>
      </x:c>
      <x:c t="n" s="0">
        <x:v>-20.51723</x:v>
      </x:c>
      <x:c t="n" s="0">
        <x:v>-13.59271</x:v>
      </x:c>
      <x:c t="n" s="0">
        <x:v>5.156384</x:v>
      </x:c>
      <x:c t="n" s="0">
        <x:v>2.645032</x:v>
      </x:c>
      <x:c t="n" s="0">
        <x:v>7.814144</x:v>
      </x:c>
      <x:c t="n" s="0">
        <x:v>-2.355432</x:v>
      </x:c>
      <x:c t="n" s="0">
        <x:v>8.186502</x:v>
      </x:c>
      <x:c t="n" s="0">
        <x:v>28.925</x:v>
      </x:c>
      <x:c t="n" s="0">
        <x:v>21.10002</x:v>
      </x:c>
      <x:c t="n" s="0">
        <x:v>21.11064</x:v>
      </x:c>
      <x:c t="n" s="0">
        <x:v>29.85526</x:v>
      </x:c>
      <x:c t="n" s="0">
        <x:v>24.60188</x:v>
      </x:c>
      <x:c t="n" s="0">
        <x:v>15.18565</x:v>
      </x:c>
      <x:c t="n" s="0">
        <x:v>34.77007</x:v>
      </x:c>
      <x:c t="n" s="0">
        <x:v>33.63771</x:v>
      </x:c>
      <x:c t="n" s="0">
        <x:v>33.35065</x:v>
      </x:c>
      <x:c t="n" s="0">
        <x:v>28.33599</x:v>
      </x:c>
      <x:c t="n" s="0">
        <x:v>37.87805</x:v>
      </x:c>
      <x:c t="n" s="0">
        <x:v>44.34146</x:v>
      </x:c>
      <x:c t="n" s="0">
        <x:v>46.26966</x:v>
      </x:c>
      <x:c t="n" s="0">
        <x:v>50.52837</x:v>
      </x:c>
      <x:c t="n" s="0">
        <x:v>44.83126</x:v>
      </x:c>
      <x:c t="n" s="0">
        <x:v>44.57691</x:v>
      </x:c>
      <x:c t="n" s="0">
        <x:v>45.70443</x:v>
      </x:c>
      <x:c t="n" s="0">
        <x:v>40.35698</x:v>
      </x:c>
      <x:c t="n" s="0">
        <x:v>36.37143</x:v>
      </x:c>
      <x:c t="n" s="0">
        <x:v>31.74018</x:v>
      </x:c>
      <x:c t="n" s="0">
        <x:v>30.90485</x:v>
      </x:c>
      <x:c t="n" s="0">
        <x:v>23.9514</x:v>
      </x:c>
      <x:c t="n" s="0">
        <x:v>8.037917</x:v>
      </x:c>
      <x:c t="n" s="0">
        <x:v>11.5389</x:v>
      </x:c>
      <x:c t="n" s="0">
        <x:v>5.267601</x:v>
      </x:c>
      <x:c t="n" s="0">
        <x:v>8.365341</x:v>
      </x:c>
      <x:c t="n" s="0">
        <x:v>6.169419</x:v>
      </x:c>
      <x:c t="n" s="0">
        <x:v>2.255278</x:v>
      </x:c>
      <x:c t="str">
        <x:v>No</x:v>
      </x:c>
      <x:c t="str">
        <x:v>No</x:v>
      </x:c>
      <x:c t="str">
        <x:v/>
      </x:c>
    </x:row>
    <x:row r="2917">
      <x:c t="n" s="11">
        <x:v>2916</x:v>
      </x:c>
      <x:c t="str" s="11">
        <x:v/>
      </x:c>
      <x:c t="n" s="8">
        <x:v>43943.0905671296</x:v>
      </x:c>
      <x:c t="n" s="7">
        <x:v>43943.0905671296</x:v>
      </x:c>
      <x:c t="n" s="0">
        <x:v>52.12335</x:v>
      </x:c>
      <x:c t="n" s="0">
        <x:v>60.22129</x:v>
      </x:c>
      <x:c t="n" s="0">
        <x:v>72.26533</x:v>
      </x:c>
      <x:c t="n" s="0">
        <x:v>75.7179</x:v>
      </x:c>
      <x:c t="n" s="0">
        <x:v>-30.06697</x:v>
      </x:c>
      <x:c t="n" s="0">
        <x:v>-20.00085</x:v>
      </x:c>
      <x:c t="n" s="0">
        <x:v>-13.80058</x:v>
      </x:c>
      <x:c t="n" s="0">
        <x:v>3.975246</x:v>
      </x:c>
      <x:c t="n" s="0">
        <x:v>2.255215</x:v>
      </x:c>
      <x:c t="n" s="0">
        <x:v>6.624284</x:v>
      </x:c>
      <x:c t="n" s="0">
        <x:v>5.583268</x:v>
      </x:c>
      <x:c t="n" s="0">
        <x:v>16.87817</x:v>
      </x:c>
      <x:c t="n" s="0">
        <x:v>25.60143</x:v>
      </x:c>
      <x:c t="n" s="0">
        <x:v>22.24247</x:v>
      </x:c>
      <x:c t="n" s="0">
        <x:v>22.47129</x:v>
      </x:c>
      <x:c t="n" s="0">
        <x:v>28.02533</x:v>
      </x:c>
      <x:c t="n" s="0">
        <x:v>29.8942</x:v>
      </x:c>
      <x:c t="n" s="0">
        <x:v>30.29961</x:v>
      </x:c>
      <x:c t="n" s="0">
        <x:v>32.33922</x:v>
      </x:c>
      <x:c t="n" s="0">
        <x:v>32.4093</x:v>
      </x:c>
      <x:c t="n" s="0">
        <x:v>35.35814</x:v>
      </x:c>
      <x:c t="n" s="0">
        <x:v>33.51836</x:v>
      </x:c>
      <x:c t="n" s="0">
        <x:v>35.881</x:v>
      </x:c>
      <x:c t="n" s="0">
        <x:v>41.47556</x:v>
      </x:c>
      <x:c t="n" s="0">
        <x:v>43.4713</x:v>
      </x:c>
      <x:c t="n" s="0">
        <x:v>47.71313</x:v>
      </x:c>
      <x:c t="n" s="0">
        <x:v>45.57774</x:v>
      </x:c>
      <x:c t="n" s="0">
        <x:v>44.57904</x:v>
      </x:c>
      <x:c t="n" s="0">
        <x:v>43.14394</x:v>
      </x:c>
      <x:c t="n" s="0">
        <x:v>39.71984</x:v>
      </x:c>
      <x:c t="n" s="0">
        <x:v>36.41405</x:v>
      </x:c>
      <x:c t="n" s="0">
        <x:v>32.08299</x:v>
      </x:c>
      <x:c t="n" s="0">
        <x:v>31.52776</x:v>
      </x:c>
      <x:c t="n" s="0">
        <x:v>23.50048</x:v>
      </x:c>
      <x:c t="n" s="0">
        <x:v>8.404428</x:v>
      </x:c>
      <x:c t="n" s="0">
        <x:v>11.10575</x:v>
      </x:c>
      <x:c t="n" s="0">
        <x:v>5.245487</x:v>
      </x:c>
      <x:c t="n" s="0">
        <x:v>8.53981</x:v>
      </x:c>
      <x:c t="n" s="0">
        <x:v>6.418857</x:v>
      </x:c>
      <x:c t="n" s="0">
        <x:v>2.148328</x:v>
      </x:c>
      <x:c t="n" s="0">
        <x:v>-30.06697</x:v>
      </x:c>
      <x:c t="n" s="0">
        <x:v>-20.51723</x:v>
      </x:c>
      <x:c t="n" s="0">
        <x:v>-13.59271</x:v>
      </x:c>
      <x:c t="n" s="0">
        <x:v>5.156384</x:v>
      </x:c>
      <x:c t="n" s="0">
        <x:v>2.645032</x:v>
      </x:c>
      <x:c t="n" s="0">
        <x:v>7.814144</x:v>
      </x:c>
      <x:c t="n" s="0">
        <x:v>-2.355432</x:v>
      </x:c>
      <x:c t="n" s="0">
        <x:v>8.186502</x:v>
      </x:c>
      <x:c t="n" s="0">
        <x:v>27.18054</x:v>
      </x:c>
      <x:c t="n" s="0">
        <x:v>21.10002</x:v>
      </x:c>
      <x:c t="n" s="0">
        <x:v>21.11064</x:v>
      </x:c>
      <x:c t="n" s="0">
        <x:v>29.85526</x:v>
      </x:c>
      <x:c t="n" s="0">
        <x:v>24.60188</x:v>
      </x:c>
      <x:c t="n" s="0">
        <x:v>30.58538</x:v>
      </x:c>
      <x:c t="n" s="0">
        <x:v>30.0611</x:v>
      </x:c>
      <x:c t="n" s="0">
        <x:v>28.12275</x:v>
      </x:c>
      <x:c t="n" s="0">
        <x:v>32.46389</x:v>
      </x:c>
      <x:c t="n" s="0">
        <x:v>33.94793</x:v>
      </x:c>
      <x:c t="n" s="0">
        <x:v>36.159</x:v>
      </x:c>
      <x:c t="n" s="0">
        <x:v>42.1299</x:v>
      </x:c>
      <x:c t="n" s="0">
        <x:v>43.93981</x:v>
      </x:c>
      <x:c t="n" s="0">
        <x:v>49.70961</x:v>
      </x:c>
      <x:c t="n" s="0">
        <x:v>46.17984</x:v>
      </x:c>
      <x:c t="n" s="0">
        <x:v>41.33354</x:v>
      </x:c>
      <x:c t="n" s="0">
        <x:v>43.37703</x:v>
      </x:c>
      <x:c t="n" s="0">
        <x:v>39.20787</x:v>
      </x:c>
      <x:c t="n" s="0">
        <x:v>35.20679</x:v>
      </x:c>
      <x:c t="n" s="0">
        <x:v>30.02794</x:v>
      </x:c>
      <x:c t="n" s="0">
        <x:v>32.12199</x:v>
      </x:c>
      <x:c t="n" s="0">
        <x:v>21.9823</x:v>
      </x:c>
      <x:c t="n" s="0">
        <x:v>8.181797</x:v>
      </x:c>
      <x:c t="n" s="0">
        <x:v>9.307125</x:v>
      </x:c>
      <x:c t="n" s="0">
        <x:v>4.736443</x:v>
      </x:c>
      <x:c t="n" s="0">
        <x:v>9.229213</x:v>
      </x:c>
      <x:c t="n" s="0">
        <x:v>7.676503</x:v>
      </x:c>
      <x:c t="n" s="0">
        <x:v>1.653058</x:v>
      </x:c>
      <x:c t="str">
        <x:v>No</x:v>
      </x:c>
      <x:c t="str">
        <x:v>No</x:v>
      </x:c>
      <x:c t="str">
        <x:v/>
      </x:c>
    </x:row>
    <x:row r="2918">
      <x:c t="n" s="11">
        <x:v>2917</x:v>
      </x:c>
      <x:c t="str" s="11">
        <x:v/>
      </x:c>
      <x:c t="n" s="8">
        <x:v>43943.0905787037</x:v>
      </x:c>
      <x:c t="n" s="7">
        <x:v>43943.0905787037</x:v>
      </x:c>
      <x:c t="n" s="0">
        <x:v>52.51986</x:v>
      </x:c>
      <x:c t="n" s="0">
        <x:v>61.19039</x:v>
      </x:c>
      <x:c t="n" s="0">
        <x:v>60.56252</x:v>
      </x:c>
      <x:c t="n" s="0">
        <x:v>68.46221</x:v>
      </x:c>
      <x:c t="n" s="0">
        <x:v>-30.06697</x:v>
      </x:c>
      <x:c t="n" s="0">
        <x:v>-20.10897</x:v>
      </x:c>
      <x:c t="n" s="0">
        <x:v>-13.76966</x:v>
      </x:c>
      <x:c t="n" s="0">
        <x:v>4.169</x:v>
      </x:c>
      <x:c t="n" s="0">
        <x:v>2.279222</x:v>
      </x:c>
      <x:c t="n" s="0">
        <x:v>6.819639</x:v>
      </x:c>
      <x:c t="n" s="0">
        <x:v>5.015681</x:v>
      </x:c>
      <x:c t="n" s="0">
        <x:v>16.29206</x:v>
      </x:c>
      <x:c t="n" s="0">
        <x:v>25.60893</x:v>
      </x:c>
      <x:c t="n" s="0">
        <x:v>21.99472</x:v>
      </x:c>
      <x:c t="n" s="0">
        <x:v>22.29733</x:v>
      </x:c>
      <x:c t="n" s="0">
        <x:v>28.0485</x:v>
      </x:c>
      <x:c t="n" s="0">
        <x:v>29.42544</x:v>
      </x:c>
      <x:c t="n" s="0">
        <x:v>30.71659</x:v>
      </x:c>
      <x:c t="n" s="0">
        <x:v>31.80399</x:v>
      </x:c>
      <x:c t="n" s="0">
        <x:v>32.49324</x:v>
      </x:c>
      <x:c t="n" s="0">
        <x:v>35.02783</x:v>
      </x:c>
      <x:c t="n" s="0">
        <x:v>33.60453</x:v>
      </x:c>
      <x:c t="n" s="0">
        <x:v>35.8511</x:v>
      </x:c>
      <x:c t="n" s="0">
        <x:v>41.55981</x:v>
      </x:c>
      <x:c t="n" s="0">
        <x:v>43.04043</x:v>
      </x:c>
      <x:c t="n" s="0">
        <x:v>48.04847</x:v>
      </x:c>
      <x:c t="n" s="0">
        <x:v>45.57979</x:v>
      </x:c>
      <x:c t="n" s="0">
        <x:v>44.43523</x:v>
      </x:c>
      <x:c t="n" s="0">
        <x:v>42.93692</x:v>
      </x:c>
      <x:c t="n" s="0">
        <x:v>39.67548</x:v>
      </x:c>
      <x:c t="n" s="0">
        <x:v>36.0108</x:v>
      </x:c>
      <x:c t="n" s="0">
        <x:v>31.74212</x:v>
      </x:c>
      <x:c t="n" s="0">
        <x:v>31.36858</x:v>
      </x:c>
      <x:c t="n" s="0">
        <x:v>23.26671</x:v>
      </x:c>
      <x:c t="n" s="0">
        <x:v>8.262454</x:v>
      </x:c>
      <x:c t="n" s="0">
        <x:v>10.99271</x:v>
      </x:c>
      <x:c t="n" s="0">
        <x:v>5.039578</x:v>
      </x:c>
      <x:c t="n" s="0">
        <x:v>8.660137</x:v>
      </x:c>
      <x:c t="n" s="0">
        <x:v>6.532549</x:v>
      </x:c>
      <x:c t="n" s="0">
        <x:v>2.174969</x:v>
      </x:c>
      <x:c t="n" s="0">
        <x:v>-30.06697</x:v>
      </x:c>
      <x:c t="n" s="0">
        <x:v>-21.07392</x:v>
      </x:c>
      <x:c t="n" s="0">
        <x:v>-13.59271</x:v>
      </x:c>
      <x:c t="n" s="0">
        <x:v>5.156384</x:v>
      </x:c>
      <x:c t="n" s="0">
        <x:v>2.199831</x:v>
      </x:c>
      <x:c t="n" s="0">
        <x:v>7.814144</x:v>
      </x:c>
      <x:c t="n" s="0">
        <x:v>-2.355432</x:v>
      </x:c>
      <x:c t="n" s="0">
        <x:v>8.186502</x:v>
      </x:c>
      <x:c t="n" s="0">
        <x:v>25.65259</x:v>
      </x:c>
      <x:c t="n" s="0">
        <x:v>19.10542</x:v>
      </x:c>
      <x:c t="n" s="0">
        <x:v>21.11064</x:v>
      </x:c>
      <x:c t="n" s="0">
        <x:v>25.77288</x:v>
      </x:c>
      <x:c t="n" s="0">
        <x:v>24.72004</x:v>
      </x:c>
      <x:c t="n" s="0">
        <x:v>32.57935</x:v>
      </x:c>
      <x:c t="n" s="0">
        <x:v>24.49174</x:v>
      </x:c>
      <x:c t="n" s="0">
        <x:v>35.30111</x:v>
      </x:c>
      <x:c t="n" s="0">
        <x:v>31.38918</x:v>
      </x:c>
      <x:c t="n" s="0">
        <x:v>34.37641</x:v>
      </x:c>
      <x:c t="n" s="0">
        <x:v>34.11717</x:v>
      </x:c>
      <x:c t="n" s="0">
        <x:v>44.18436</x:v>
      </x:c>
      <x:c t="n" s="0">
        <x:v>35.37387</x:v>
      </x:c>
      <x:c t="n" s="0">
        <x:v>48.7831</x:v>
      </x:c>
      <x:c t="n" s="0">
        <x:v>45.78184</x:v>
      </x:c>
      <x:c t="n" s="0">
        <x:v>43.942</x:v>
      </x:c>
      <x:c t="n" s="0">
        <x:v>38.49318</x:v>
      </x:c>
      <x:c t="n" s="0">
        <x:v>39.15742</x:v>
      </x:c>
      <x:c t="n" s="0">
        <x:v>31.89786</x:v>
      </x:c>
      <x:c t="n" s="0">
        <x:v>29.67785</x:v>
      </x:c>
      <x:c t="n" s="0">
        <x:v>30.72217</x:v>
      </x:c>
      <x:c t="n" s="0">
        <x:v>21.04168</x:v>
      </x:c>
      <x:c t="n" s="0">
        <x:v>8.441494</x:v>
      </x:c>
      <x:c t="n" s="0">
        <x:v>15.09663</x:v>
      </x:c>
      <x:c t="n" s="0">
        <x:v>5.831232</x:v>
      </x:c>
      <x:c t="n" s="0">
        <x:v>8.58857</x:v>
      </x:c>
      <x:c t="n" s="0">
        <x:v>6.163831</x:v>
      </x:c>
      <x:c t="n" s="0">
        <x:v>2.258327</x:v>
      </x:c>
      <x:c t="str">
        <x:v>No</x:v>
      </x:c>
      <x:c t="str">
        <x:v>No</x:v>
      </x:c>
      <x:c t="str">
        <x:v/>
      </x:c>
    </x:row>
    <x:row r="2919">
      <x:c t="n" s="11">
        <x:v>2918</x:v>
      </x:c>
      <x:c t="str" s="11">
        <x:v/>
      </x:c>
      <x:c t="n" s="8">
        <x:v>43943.0905787037</x:v>
      </x:c>
      <x:c t="n" s="7">
        <x:v>43943.0905787037</x:v>
      </x:c>
      <x:c t="n" s="0">
        <x:v>52.67302</x:v>
      </x:c>
      <x:c t="n" s="0">
        <x:v>63.74312</x:v>
      </x:c>
      <x:c t="n" s="0">
        <x:v>66.03877</x:v>
      </x:c>
      <x:c t="n" s="0">
        <x:v>72.62073</x:v>
      </x:c>
      <x:c t="n" s="0">
        <x:v>-30.06697</x:v>
      </x:c>
      <x:c t="n" s="0">
        <x:v>-20.26121</x:v>
      </x:c>
      <x:c t="n" s="0">
        <x:v>-13.74341</x:v>
      </x:c>
      <x:c t="n" s="0">
        <x:v>4.327891</x:v>
      </x:c>
      <x:c t="n" s="0">
        <x:v>2.245206</x:v>
      </x:c>
      <x:c t="n" s="0">
        <x:v>6.979789</x:v>
      </x:c>
      <x:c t="n" s="0">
        <x:v>4.874008</x:v>
      </x:c>
      <x:c t="n" s="0">
        <x:v>15.91535</x:v>
      </x:c>
      <x:c t="n" s="0">
        <x:v>25.61533</x:v>
      </x:c>
      <x:c t="n" s="0">
        <x:v>21.60651</x:v>
      </x:c>
      <x:c t="n" s="0">
        <x:v>21.8426</x:v>
      </x:c>
      <x:c t="n" s="0">
        <x:v>27.56923</x:v>
      </x:c>
      <x:c t="n" s="0">
        <x:v>28.98819</x:v>
      </x:c>
      <x:c t="n" s="0">
        <x:v>30.70382</x:v>
      </x:c>
      <x:c t="n" s="0">
        <x:v>31.16787</x:v>
      </x:c>
      <x:c t="n" s="0">
        <x:v>33.03918</x:v>
      </x:c>
      <x:c t="n" s="0">
        <x:v>34.65847</x:v>
      </x:c>
      <x:c t="n" s="0">
        <x:v>33.28796</x:v>
      </x:c>
      <x:c t="n" s="0">
        <x:v>36.03061</x:v>
      </x:c>
      <x:c t="n" s="0">
        <x:v>41.92032</x:v>
      </x:c>
      <x:c t="n" s="0">
        <x:v>42.6851</x:v>
      </x:c>
      <x:c t="n" s="0">
        <x:v>47.85753</x:v>
      </x:c>
      <x:c t="n" s="0">
        <x:v>45.2449</x:v>
      </x:c>
      <x:c t="n" s="0">
        <x:v>44.4196</x:v>
      </x:c>
      <x:c t="n" s="0">
        <x:v>42.83764</x:v>
      </x:c>
      <x:c t="n" s="0">
        <x:v>39.68028</x:v>
      </x:c>
      <x:c t="n" s="0">
        <x:v>35.83582</x:v>
      </x:c>
      <x:c t="n" s="0">
        <x:v>31.55253</x:v>
      </x:c>
      <x:c t="n" s="0">
        <x:v>31.20836</x:v>
      </x:c>
      <x:c t="n" s="0">
        <x:v>22.99538</x:v>
      </x:c>
      <x:c t="n" s="0">
        <x:v>8.338132</x:v>
      </x:c>
      <x:c t="n" s="0">
        <x:v>14.44732</x:v>
      </x:c>
      <x:c t="n" s="0">
        <x:v>6.399441</x:v>
      </x:c>
      <x:c t="n" s="0">
        <x:v>8.449526</x:v>
      </x:c>
      <x:c t="n" s="0">
        <x:v>6.495749</x:v>
      </x:c>
      <x:c t="n" s="0">
        <x:v>2.144717</x:v>
      </x:c>
      <x:c t="n" s="0">
        <x:v>-30.06697</x:v>
      </x:c>
      <x:c t="n" s="0">
        <x:v>-21.27656</x:v>
      </x:c>
      <x:c t="n" s="0">
        <x:v>-13.59271</x:v>
      </x:c>
      <x:c t="n" s="0">
        <x:v>5.156384</x:v>
      </x:c>
      <x:c t="n" s="0">
        <x:v>2.040677</x:v>
      </x:c>
      <x:c t="n" s="0">
        <x:v>7.580858</x:v>
      </x:c>
      <x:c t="n" s="0">
        <x:v>5.473001</x:v>
      </x:c>
      <x:c t="n" s="0">
        <x:v>13.95555</x:v>
      </x:c>
      <x:c t="n" s="0">
        <x:v>25.20083</x:v>
      </x:c>
      <x:c t="n" s="0">
        <x:v>18.16711</x:v>
      </x:c>
      <x:c t="n" s="0">
        <x:v>10.99043</x:v>
      </x:c>
      <x:c t="n" s="0">
        <x:v>22.58534</x:v>
      </x:c>
      <x:c t="n" s="0">
        <x:v>24.78942</x:v>
      </x:c>
      <x:c t="n" s="0">
        <x:v>28.49813</x:v>
      </x:c>
      <x:c t="n" s="0">
        <x:v>18.30897</x:v>
      </x:c>
      <x:c t="n" s="0">
        <x:v>33.17481</x:v>
      </x:c>
      <x:c t="n" s="0">
        <x:v>31.99897</x:v>
      </x:c>
      <x:c t="n" s="0">
        <x:v>29.5205</x:v>
      </x:c>
      <x:c t="n" s="0">
        <x:v>37.30925</x:v>
      </x:c>
      <x:c t="n" s="0">
        <x:v>41.47663</x:v>
      </x:c>
      <x:c t="n" s="0">
        <x:v>40.12592</x:v>
      </x:c>
      <x:c t="n" s="0">
        <x:v>45.94284</x:v>
      </x:c>
      <x:c t="n" s="0">
        <x:v>43.20456</x:v>
      </x:c>
      <x:c t="n" s="0">
        <x:v>43.85739</x:v>
      </x:c>
      <x:c t="n" s="0">
        <x:v>41.80939</x:v>
      </x:c>
      <x:c t="n" s="0">
        <x:v>38.2125</x:v>
      </x:c>
      <x:c t="n" s="0">
        <x:v>35.93031</x:v>
      </x:c>
      <x:c t="n" s="0">
        <x:v>31.34455</x:v>
      </x:c>
      <x:c t="n" s="0">
        <x:v>29.16346</x:v>
      </x:c>
      <x:c t="n" s="0">
        <x:v>22.85173</x:v>
      </x:c>
      <x:c t="n" s="0">
        <x:v>8.32049</x:v>
      </x:c>
      <x:c t="n" s="0">
        <x:v>20.78994</x:v>
      </x:c>
      <x:c t="n" s="0">
        <x:v>10.31059</x:v>
      </x:c>
      <x:c t="n" s="0">
        <x:v>7.707804</x:v>
      </x:c>
      <x:c t="n" s="0">
        <x:v>6.434035</x:v>
      </x:c>
      <x:c t="n" s="0">
        <x:v>2.250464</x:v>
      </x:c>
      <x:c t="str">
        <x:v>No</x:v>
      </x:c>
      <x:c t="str">
        <x:v>No</x:v>
      </x:c>
      <x:c t="str">
        <x:v/>
      </x:c>
    </x:row>
    <x:row r="2920">
      <x:c t="n" s="11">
        <x:v>2919</x:v>
      </x:c>
      <x:c t="str" s="11">
        <x:v/>
      </x:c>
      <x:c t="n" s="8">
        <x:v>43943.0905787037</x:v>
      </x:c>
      <x:c t="n" s="7">
        <x:v>43943.0905787037</x:v>
      </x:c>
      <x:c t="n" s="0">
        <x:v>52.76598</x:v>
      </x:c>
      <x:c t="n" s="0">
        <x:v>60.22129</x:v>
      </x:c>
      <x:c t="n" s="0">
        <x:v>66.55304</x:v>
      </x:c>
      <x:c t="n" s="0">
        <x:v>71.17696</x:v>
      </x:c>
      <x:c t="n" s="0">
        <x:v>-30.06697</x:v>
      </x:c>
      <x:c t="n" s="0">
        <x:v>-20.39568</x:v>
      </x:c>
      <x:c t="n" s="0">
        <x:v>-13.72112</x:v>
      </x:c>
      <x:c t="n" s="0">
        <x:v>4.459133</x:v>
      </x:c>
      <x:c t="n" s="0">
        <x:v>2.215942</x:v>
      </x:c>
      <x:c t="n" s="0">
        <x:v>6.97208</x:v>
      </x:c>
      <x:c t="n" s="0">
        <x:v>4.966765</x:v>
      </x:c>
      <x:c t="n" s="0">
        <x:v>15.67879</x:v>
      </x:c>
      <x:c t="n" s="0">
        <x:v>25.39191</x:v>
      </x:c>
      <x:c t="n" s="0">
        <x:v>21.24508</x:v>
      </x:c>
      <x:c t="n" s="0">
        <x:v>21.21788</x:v>
      </x:c>
      <x:c t="n" s="0">
        <x:v>27.11338</x:v>
      </x:c>
      <x:c t="n" s="0">
        <x:v>28.70483</x:v>
      </x:c>
      <x:c t="n" s="0">
        <x:v>30.35254</x:v>
      </x:c>
      <x:c t="n" s="0">
        <x:v>31.11003</x:v>
      </x:c>
      <x:c t="n" s="0">
        <x:v>32.65934</x:v>
      </x:c>
      <x:c t="n" s="0">
        <x:v>35.16213</x:v>
      </x:c>
      <x:c t="n" s="0">
        <x:v>33.61621</x:v>
      </x:c>
      <x:c t="n" s="0">
        <x:v>35.84632</x:v>
      </x:c>
      <x:c t="n" s="0">
        <x:v>41.55722</x:v>
      </x:c>
      <x:c t="n" s="0">
        <x:v>42.5164</x:v>
      </x:c>
      <x:c t="n" s="0">
        <x:v>47.61475</x:v>
      </x:c>
      <x:c t="n" s="0">
        <x:v>45.20386</x:v>
      </x:c>
      <x:c t="n" s="0">
        <x:v>44.45667</x:v>
      </x:c>
      <x:c t="n" s="0">
        <x:v>42.32864</x:v>
      </x:c>
      <x:c t="n" s="0">
        <x:v>39.3084</x:v>
      </x:c>
      <x:c t="n" s="0">
        <x:v>35.65223</x:v>
      </x:c>
      <x:c t="n" s="0">
        <x:v>31.58075</x:v>
      </x:c>
      <x:c t="n" s="0">
        <x:v>31.03819</x:v>
      </x:c>
      <x:c t="n" s="0">
        <x:v>23.07655</x:v>
      </x:c>
      <x:c t="n" s="0">
        <x:v>8.857683</x:v>
      </x:c>
      <x:c t="n" s="0">
        <x:v>16.29189</x:v>
      </x:c>
      <x:c t="n" s="0">
        <x:v>6.582119</x:v>
      </x:c>
      <x:c t="n" s="0">
        <x:v>8.431767</x:v>
      </x:c>
      <x:c t="n" s="0">
        <x:v>6.608932</x:v>
      </x:c>
      <x:c t="n" s="0">
        <x:v>2.155712</x:v>
      </x:c>
      <x:c t="n" s="0">
        <x:v>-30.06697</x:v>
      </x:c>
      <x:c t="n" s="0">
        <x:v>-21.27656</x:v>
      </x:c>
      <x:c t="n" s="0">
        <x:v>-13.59271</x:v>
      </x:c>
      <x:c t="n" s="0">
        <x:v>5.156384</x:v>
      </x:c>
      <x:c t="n" s="0">
        <x:v>2.040677</x:v>
      </x:c>
      <x:c t="n" s="0">
        <x:v>6.794833</x:v>
      </x:c>
      <x:c t="n" s="0">
        <x:v>5.473001</x:v>
      </x:c>
      <x:c t="n" s="0">
        <x:v>13.95555</x:v>
      </x:c>
      <x:c t="n" s="0">
        <x:v>23.46889</x:v>
      </x:c>
      <x:c t="n" s="0">
        <x:v>18.16711</x:v>
      </x:c>
      <x:c t="n" s="0">
        <x:v>10.99043</x:v>
      </x:c>
      <x:c t="n" s="0">
        <x:v>22.63614</x:v>
      </x:c>
      <x:c t="n" s="0">
        <x:v>29.31895</x:v>
      </x:c>
      <x:c t="n" s="0">
        <x:v>30.44092</x:v>
      </x:c>
      <x:c t="n" s="0">
        <x:v>32.91617</x:v>
      </x:c>
      <x:c t="n" s="0">
        <x:v>31.16228</x:v>
      </x:c>
      <x:c t="n" s="0">
        <x:v>38.208</x:v>
      </x:c>
      <x:c t="n" s="0">
        <x:v>37.05373</x:v>
      </x:c>
      <x:c t="n" s="0">
        <x:v>30.68978</x:v>
      </x:c>
      <x:c t="n" s="0">
        <x:v>37.77614</x:v>
      </x:c>
      <x:c t="n" s="0">
        <x:v>42.84406</x:v>
      </x:c>
      <x:c t="n" s="0">
        <x:v>48.05943</x:v>
      </x:c>
      <x:c t="n" s="0">
        <x:v>43.28064</x:v>
      </x:c>
      <x:c t="n" s="0">
        <x:v>45.03313</x:v>
      </x:c>
      <x:c t="n" s="0">
        <x:v>39.05339</x:v>
      </x:c>
      <x:c t="n" s="0">
        <x:v>38.12226</x:v>
      </x:c>
      <x:c t="n" s="0">
        <x:v>34.39795</x:v>
      </x:c>
      <x:c t="n" s="0">
        <x:v>30.75689</x:v>
      </x:c>
      <x:c t="n" s="0">
        <x:v>30.54726</x:v>
      </x:c>
      <x:c t="n" s="0">
        <x:v>21.32822</x:v>
      </x:c>
      <x:c t="n" s="0">
        <x:v>11.159</x:v>
      </x:c>
      <x:c t="n" s="0">
        <x:v>22.15389</x:v>
      </x:c>
      <x:c t="n" s="0">
        <x:v>7.05986</x:v>
      </x:c>
      <x:c t="n" s="0">
        <x:v>8.241154</x:v>
      </x:c>
      <x:c t="n" s="0">
        <x:v>6.468873</x:v>
      </x:c>
      <x:c t="n" s="0">
        <x:v>1.951022</x:v>
      </x:c>
      <x:c t="str">
        <x:v>No</x:v>
      </x:c>
      <x:c t="str">
        <x:v>No</x:v>
      </x:c>
      <x:c t="str">
        <x:v/>
      </x:c>
    </x:row>
    <x:row r="2921">
      <x:c t="n" s="11">
        <x:v>2920</x:v>
      </x:c>
      <x:c t="str" s="11">
        <x:v/>
      </x:c>
      <x:c t="n" s="8">
        <x:v>43943.0905787037</x:v>
      </x:c>
      <x:c t="n" s="7">
        <x:v>43943.0905787037</x:v>
      </x:c>
      <x:c t="n" s="0">
        <x:v>53.50033</x:v>
      </x:c>
      <x:c t="n" s="0">
        <x:v>58.9719</x:v>
      </x:c>
      <x:c t="n" s="0">
        <x:v>68.02711</x:v>
      </x:c>
      <x:c t="n" s="0">
        <x:v>73.77028</x:v>
      </x:c>
      <x:c t="n" s="0">
        <x:v>-30.06697</x:v>
      </x:c>
      <x:c t="n" s="0">
        <x:v>-20.51388</x:v>
      </x:c>
      <x:c t="n" s="0">
        <x:v>-13.70218</x:v>
      </x:c>
      <x:c t="n" s="0">
        <x:v>4.56816</x:v>
      </x:c>
      <x:c t="n" s="0">
        <x:v>2.190793</x:v>
      </x:c>
      <x:c t="n" s="0">
        <x:v>6.946652</x:v>
      </x:c>
      <x:c t="n" s="0">
        <x:v>5.044444</x:v>
      </x:c>
      <x:c t="n" s="0">
        <x:v>15.50305</x:v>
      </x:c>
      <x:c t="n" s="0">
        <x:v>25.15896</x:v>
      </x:c>
      <x:c t="n" s="0">
        <x:v>21.50562</x:v>
      </x:c>
      <x:c t="n" s="0">
        <x:v>20.60246</x:v>
      </x:c>
      <x:c t="n" s="0">
        <x:v>26.69991</x:v>
      </x:c>
      <x:c t="n" s="0">
        <x:v>29.2397</x:v>
      </x:c>
      <x:c t="n" s="0">
        <x:v>31.77173</x:v>
      </x:c>
      <x:c t="n" s="0">
        <x:v>31.54678</x:v>
      </x:c>
      <x:c t="n" s="0">
        <x:v>32.68489</x:v>
      </x:c>
      <x:c t="n" s="0">
        <x:v>34.97409</x:v>
      </x:c>
      <x:c t="n" s="0">
        <x:v>34.13747</x:v>
      </x:c>
      <x:c t="n" s="0">
        <x:v>35.84946</x:v>
      </x:c>
      <x:c t="n" s="0">
        <x:v>41.23897</x:v>
      </x:c>
      <x:c t="n" s="0">
        <x:v>42.40888</x:v>
      </x:c>
      <x:c t="n" s="0">
        <x:v>47.61076</x:v>
      </x:c>
      <x:c t="n" s="0">
        <x:v>45.01961</x:v>
      </x:c>
      <x:c t="n" s="0">
        <x:v>44.82303</x:v>
      </x:c>
      <x:c t="n" s="0">
        <x:v>42.11526</x:v>
      </x:c>
      <x:c t="n" s="0">
        <x:v>39.45605</x:v>
      </x:c>
      <x:c t="n" s="0">
        <x:v>35.91034</x:v>
      </x:c>
      <x:c t="n" s="0">
        <x:v>31.528</x:v>
      </x:c>
      <x:c t="n" s="0">
        <x:v>30.82701</x:v>
      </x:c>
      <x:c t="n" s="0">
        <x:v>22.90867</x:v>
      </x:c>
      <x:c t="n" s="0">
        <x:v>8.913217</x:v>
      </x:c>
      <x:c t="n" s="0">
        <x:v>17.29114</x:v>
      </x:c>
      <x:c t="n" s="0">
        <x:v>6.523912</x:v>
      </x:c>
      <x:c t="n" s="0">
        <x:v>8.494254</x:v>
      </x:c>
      <x:c t="n" s="0">
        <x:v>6.442157</x:v>
      </x:c>
      <x:c t="n" s="0">
        <x:v>2.154034</x:v>
      </x:c>
      <x:c t="n" s="0">
        <x:v>-30.06697</x:v>
      </x:c>
      <x:c t="n" s="0">
        <x:v>-21.27656</x:v>
      </x:c>
      <x:c t="n" s="0">
        <x:v>-13.59271</x:v>
      </x:c>
      <x:c t="n" s="0">
        <x:v>5.156384</x:v>
      </x:c>
      <x:c t="n" s="0">
        <x:v>2.040677</x:v>
      </x:c>
      <x:c t="n" s="0">
        <x:v>6.794833</x:v>
      </x:c>
      <x:c t="n" s="0">
        <x:v>5.473001</x:v>
      </x:c>
      <x:c t="n" s="0">
        <x:v>14.73248</x:v>
      </x:c>
      <x:c t="n" s="0">
        <x:v>23.46889</x:v>
      </x:c>
      <x:c t="n" s="0">
        <x:v>25.5407</x:v>
      </x:c>
      <x:c t="n" s="0">
        <x:v>10.99043</x:v>
      </x:c>
      <x:c t="n" s="0">
        <x:v>22.97596</x:v>
      </x:c>
      <x:c t="n" s="0">
        <x:v>31.48744</x:v>
      </x:c>
      <x:c t="n" s="0">
        <x:v>36.99387</x:v>
      </x:c>
      <x:c t="n" s="0">
        <x:v>32.33969</x:v>
      </x:c>
      <x:c t="n" s="0">
        <x:v>32.4805</x:v>
      </x:c>
      <x:c t="n" s="0">
        <x:v>30.98563</x:v>
      </x:c>
      <x:c t="n" s="0">
        <x:v>33.29473</x:v>
      </x:c>
      <x:c t="n" s="0">
        <x:v>37.89799</x:v>
      </x:c>
      <x:c t="n" s="0">
        <x:v>37.62973</x:v>
      </x:c>
      <x:c t="n" s="0">
        <x:v>41.65371</x:v>
      </x:c>
      <x:c t="n" s="0">
        <x:v>45.83559</x:v>
      </x:c>
      <x:c t="n" s="0">
        <x:v>49.45552</x:v>
      </x:c>
      <x:c t="n" s="0">
        <x:v>46.97567</x:v>
      </x:c>
      <x:c t="n" s="0">
        <x:v>42.83372</x:v>
      </x:c>
      <x:c t="n" s="0">
        <x:v>38.66291</x:v>
      </x:c>
      <x:c t="n" s="0">
        <x:v>36.41856</x:v>
      </x:c>
      <x:c t="n" s="0">
        <x:v>30.09189</x:v>
      </x:c>
      <x:c t="n" s="0">
        <x:v>29.35698</x:v>
      </x:c>
      <x:c t="n" s="0">
        <x:v>22.3848</x:v>
      </x:c>
      <x:c t="n" s="0">
        <x:v>8.0858</x:v>
      </x:c>
      <x:c t="n" s="0">
        <x:v>18.70178</x:v>
      </x:c>
      <x:c t="n" s="0">
        <x:v>5.262666</x:v>
      </x:c>
      <x:c t="n" s="0">
        <x:v>9.481544</x:v>
      </x:c>
      <x:c t="n" s="0">
        <x:v>5.858195</x:v>
      </x:c>
      <x:c t="n" s="0">
        <x:v>2.274216</x:v>
      </x:c>
      <x:c t="str">
        <x:v>No</x:v>
      </x:c>
      <x:c t="str">
        <x:v>No</x:v>
      </x:c>
      <x:c t="str">
        <x:v/>
      </x:c>
    </x:row>
    <x:row r="2922">
      <x:c t="n" s="11">
        <x:v>2921</x:v>
      </x:c>
      <x:c t="str" s="11">
        <x:v/>
      </x:c>
      <x:c t="n" s="8">
        <x:v>43943.0905787037</x:v>
      </x:c>
      <x:c t="n" s="7">
        <x:v>43943.0905787037</x:v>
      </x:c>
      <x:c t="n" s="0">
        <x:v>51.49299</x:v>
      </x:c>
      <x:c t="n" s="0">
        <x:v>60.22129</x:v>
      </x:c>
      <x:c t="n" s="0">
        <x:v>60.59616</x:v>
      </x:c>
      <x:c t="n" s="0">
        <x:v>66.81411</x:v>
      </x:c>
      <x:c t="n" s="0">
        <x:v>-30.06697</x:v>
      </x:c>
      <x:c t="n" s="0">
        <x:v>-20.60565</x:v>
      </x:c>
      <x:c t="n" s="0">
        <x:v>-13.98139</x:v>
      </x:c>
      <x:c t="n" s="0">
        <x:v>4.42746</x:v>
      </x:c>
      <x:c t="n" s="0">
        <x:v>2.169199</x:v>
      </x:c>
      <x:c t="n" s="0">
        <x:v>6.924818</x:v>
      </x:c>
      <x:c t="n" s="0">
        <x:v>5.1097</x:v>
      </x:c>
      <x:c t="n" s="0">
        <x:v>15.45185</x:v>
      </x:c>
      <x:c t="n" s="0">
        <x:v>24.94963</x:v>
      </x:c>
      <x:c t="n" s="0">
        <x:v>22.98194</x:v>
      </x:c>
      <x:c t="n" s="0">
        <x:v>20.07784</x:v>
      </x:c>
      <x:c t="n" s="0">
        <x:v>26.31864</x:v>
      </x:c>
      <x:c t="n" s="0">
        <x:v>29.64952</x:v>
      </x:c>
      <x:c t="n" s="0">
        <x:v>33.04234</x:v>
      </x:c>
      <x:c t="n" s="0">
        <x:v>31.0713</x:v>
      </x:c>
      <x:c t="n" s="0">
        <x:v>32.56939</x:v>
      </x:c>
      <x:c t="n" s="0">
        <x:v>34.84887</x:v>
      </x:c>
      <x:c t="n" s="0">
        <x:v>33.59612</x:v>
      </x:c>
      <x:c t="n" s="0">
        <x:v>35.88568</x:v>
      </x:c>
      <x:c t="n" s="0">
        <x:v>40.68656</x:v>
      </x:c>
      <x:c t="n" s="0">
        <x:v>42.6871</x:v>
      </x:c>
      <x:c t="n" s="0">
        <x:v>47.28379</x:v>
      </x:c>
      <x:c t="n" s="0">
        <x:v>45.79456</x:v>
      </x:c>
      <x:c t="n" s="0">
        <x:v>44.79498</x:v>
      </x:c>
      <x:c t="n" s="0">
        <x:v>42.19444</x:v>
      </x:c>
      <x:c t="n" s="0">
        <x:v>39.10929</x:v>
      </x:c>
      <x:c t="n" s="0">
        <x:v>35.6367</x:v>
      </x:c>
      <x:c t="n" s="0">
        <x:v>31.3749</x:v>
      </x:c>
      <x:c t="n" s="0">
        <x:v>30.90601</x:v>
      </x:c>
      <x:c t="n" s="0">
        <x:v>22.84351</x:v>
      </x:c>
      <x:c t="n" s="0">
        <x:v>8.930395</x:v>
      </x:c>
      <x:c t="n" s="0">
        <x:v>17.13827</x:v>
      </x:c>
      <x:c t="n" s="0">
        <x:v>6.41205</x:v>
      </x:c>
      <x:c t="n" s="0">
        <x:v>8.628565</x:v>
      </x:c>
      <x:c t="n" s="0">
        <x:v>6.471176</x:v>
      </x:c>
      <x:c t="n" s="0">
        <x:v>2.108011</x:v>
      </x:c>
      <x:c t="n" s="0">
        <x:v>-30.06697</x:v>
      </x:c>
      <x:c t="n" s="0">
        <x:v>-21.1216</x:v>
      </x:c>
      <x:c t="n" s="0">
        <x:v>-19.478</x:v>
      </x:c>
      <x:c t="n" s="0">
        <x:v>1.836887</x:v>
      </x:c>
      <x:c t="n" s="0">
        <x:v>2.040677</x:v>
      </x:c>
      <x:c t="n" s="0">
        <x:v>6.794833</x:v>
      </x:c>
      <x:c t="n" s="0">
        <x:v>5.473001</x:v>
      </x:c>
      <x:c t="n" s="0">
        <x:v>15.13962</x:v>
      </x:c>
      <x:c t="n" s="0">
        <x:v>22.94321</x:v>
      </x:c>
      <x:c t="n" s="0">
        <x:v>27.27301</x:v>
      </x:c>
      <x:c t="n" s="0">
        <x:v>17.80231</x:v>
      </x:c>
      <x:c t="n" s="0">
        <x:v>22.97596</x:v>
      </x:c>
      <x:c t="n" s="0">
        <x:v>31.5781</x:v>
      </x:c>
      <x:c t="n" s="0">
        <x:v>35.7879</x:v>
      </x:c>
      <x:c t="n" s="0">
        <x:v>22.41188</x:v>
      </x:c>
      <x:c t="n" s="0">
        <x:v>32.14695</x:v>
      </x:c>
      <x:c t="n" s="0">
        <x:v>33.84618</x:v>
      </x:c>
      <x:c t="n" s="0">
        <x:v>22.98503</x:v>
      </x:c>
      <x:c t="n" s="0">
        <x:v>33.86418</x:v>
      </x:c>
      <x:c t="n" s="0">
        <x:v>36.71773</x:v>
      </x:c>
      <x:c t="n" s="0">
        <x:v>45.595</x:v>
      </x:c>
      <x:c t="n" s="0">
        <x:v>42.27579</x:v>
      </x:c>
      <x:c t="n" s="0">
        <x:v>46.77645</x:v>
      </x:c>
      <x:c t="n" s="0">
        <x:v>43.00573</x:v>
      </x:c>
      <x:c t="n" s="0">
        <x:v>40.20836</x:v>
      </x:c>
      <x:c t="n" s="0">
        <x:v>38.17041</x:v>
      </x:c>
      <x:c t="n" s="0">
        <x:v>34.78279</x:v>
      </x:c>
      <x:c t="n" s="0">
        <x:v>30.7301</x:v>
      </x:c>
      <x:c t="n" s="0">
        <x:v>30.89698</x:v>
      </x:c>
      <x:c t="n" s="0">
        <x:v>23.02463</x:v>
      </x:c>
      <x:c t="n" s="0">
        <x:v>8.927883</x:v>
      </x:c>
      <x:c t="n" s="0">
        <x:v>14.61356</x:v>
      </x:c>
      <x:c t="n" s="0">
        <x:v>6.381955</x:v>
      </x:c>
      <x:c t="n" s="0">
        <x:v>8.899671</x:v>
      </x:c>
      <x:c t="n" s="0">
        <x:v>6.085038</x:v>
      </x:c>
      <x:c t="n" s="0">
        <x:v>1.829392</x:v>
      </x:c>
      <x:c t="str">
        <x:v>No</x:v>
      </x:c>
      <x:c t="str">
        <x:v>No</x:v>
      </x:c>
      <x:c t="str">
        <x:v/>
      </x:c>
    </x:row>
    <x:row r="2923">
      <x:c t="n" s="11">
        <x:v>2922</x:v>
      </x:c>
      <x:c t="str" s="11">
        <x:v/>
      </x:c>
      <x:c t="n" s="8">
        <x:v>43943.0905787037</x:v>
      </x:c>
      <x:c t="n" s="7">
        <x:v>43943.0905787037</x:v>
      </x:c>
      <x:c t="n" s="0">
        <x:v>51.65345</x:v>
      </x:c>
      <x:c t="n" s="0">
        <x:v>58.9719</x:v>
      </x:c>
      <x:c t="n" s="0">
        <x:v>67.28677</x:v>
      </x:c>
      <x:c t="n" s="0">
        <x:v>73.0783</x:v>
      </x:c>
      <x:c t="n" s="0">
        <x:v>-30.06697</x:v>
      </x:c>
      <x:c t="n" s="0">
        <x:v>-20.67458</x:v>
      </x:c>
      <x:c t="n" s="0">
        <x:v>-14.54514</x:v>
      </x:c>
      <x:c t="n" s="0">
        <x:v>4.071178</x:v>
      </x:c>
      <x:c t="n" s="0">
        <x:v>2.150672</x:v>
      </x:c>
      <x:c t="n" s="0">
        <x:v>6.906084</x:v>
      </x:c>
      <x:c t="n" s="0">
        <x:v>5.164665</x:v>
      </x:c>
      <x:c t="n" s="0">
        <x:v>15.40765</x:v>
      </x:c>
      <x:c t="n" s="0">
        <x:v>24.42123</x:v>
      </x:c>
      <x:c t="n" s="0">
        <x:v>23.93753</x:v>
      </x:c>
      <x:c t="n" s="0">
        <x:v>20.11632</x:v>
      </x:c>
      <x:c t="n" s="0">
        <x:v>25.96423</x:v>
      </x:c>
      <x:c t="n" s="0">
        <x:v>30.08575</x:v>
      </x:c>
      <x:c t="n" s="0">
        <x:v>32.61333</x:v>
      </x:c>
      <x:c t="n" s="0">
        <x:v>31.02713</x:v>
      </x:c>
      <x:c t="n" s="0">
        <x:v>32.61478</x:v>
      </x:c>
      <x:c t="n" s="0">
        <x:v>34.52672</x:v>
      </x:c>
      <x:c t="n" s="0">
        <x:v>33.00946</x:v>
      </x:c>
      <x:c t="n" s="0">
        <x:v>35.57571</x:v>
      </x:c>
      <x:c t="n" s="0">
        <x:v>40.36737</x:v>
      </x:c>
      <x:c t="n" s="0">
        <x:v>42.73769</x:v>
      </x:c>
      <x:c t="n" s="0">
        <x:v>46.86846</x:v>
      </x:c>
      <x:c t="n" s="0">
        <x:v>46.55431</x:v>
      </x:c>
      <x:c t="n" s="0">
        <x:v>44.71135</x:v>
      </x:c>
      <x:c t="n" s="0">
        <x:v>42.59361</x:v>
      </x:c>
      <x:c t="n" s="0">
        <x:v>39.10966</x:v>
      </x:c>
      <x:c t="n" s="0">
        <x:v>35.38697</x:v>
      </x:c>
      <x:c t="n" s="0">
        <x:v>31.16686</x:v>
      </x:c>
      <x:c t="n" s="0">
        <x:v>30.93903</x:v>
      </x:c>
      <x:c t="n" s="0">
        <x:v>22.95727</x:v>
      </x:c>
      <x:c t="n" s="0">
        <x:v>8.767544</x:v>
      </x:c>
      <x:c t="n" s="0">
        <x:v>16.70076</x:v>
      </x:c>
      <x:c t="n" s="0">
        <x:v>6.212837</x:v>
      </x:c>
      <x:c t="n" s="0">
        <x:v>8.491858</x:v>
      </x:c>
      <x:c t="n" s="0">
        <x:v>6.315895</x:v>
      </x:c>
      <x:c t="n" s="0">
        <x:v>2.114264</x:v>
      </x:c>
      <x:c t="n" s="0">
        <x:v>-30.06697</x:v>
      </x:c>
      <x:c t="n" s="0">
        <x:v>-21.09991</x:v>
      </x:c>
      <x:c t="n" s="0">
        <x:v>-21.77716</x:v>
      </x:c>
      <x:c t="n" s="0">
        <x:v>1.05926</x:v>
      </x:c>
      <x:c t="n" s="0">
        <x:v>1.588316</x:v>
      </x:c>
      <x:c t="n" s="0">
        <x:v>6.794833</x:v>
      </x:c>
      <x:c t="n" s="0">
        <x:v>8.373064</x:v>
      </x:c>
      <x:c t="n" s="0">
        <x:v>15.13962</x:v>
      </x:c>
      <x:c t="n" s="0">
        <x:v>12.91269</x:v>
      </x:c>
      <x:c t="n" s="0">
        <x:v>27.27301</x:v>
      </x:c>
      <x:c t="n" s="0">
        <x:v>20.33483</x:v>
      </x:c>
      <x:c t="n" s="0">
        <x:v>22.97596</x:v>
      </x:c>
      <x:c t="n" s="0">
        <x:v>32.16468</x:v>
      </x:c>
      <x:c t="n" s="0">
        <x:v>21.78486</x:v>
      </x:c>
      <x:c t="n" s="0">
        <x:v>32.75578</x:v>
      </x:c>
      <x:c t="n" s="0">
        <x:v>32.99222</x:v>
      </x:c>
      <x:c t="n" s="0">
        <x:v>30.90642</x:v>
      </x:c>
      <x:c t="n" s="0">
        <x:v>28.3432</x:v>
      </x:c>
      <x:c t="n" s="0">
        <x:v>32.25619</x:v>
      </x:c>
      <x:c t="n" s="0">
        <x:v>35.25429</x:v>
      </x:c>
      <x:c t="n" s="0">
        <x:v>39.97987</x:v>
      </x:c>
      <x:c t="n" s="0">
        <x:v>45.25543</x:v>
      </x:c>
      <x:c t="n" s="0">
        <x:v>49.1225</x:v>
      </x:c>
      <x:c t="n" s="0">
        <x:v>46.79275</x:v>
      </x:c>
      <x:c t="n" s="0">
        <x:v>44.60848</x:v>
      </x:c>
      <x:c t="n" s="0">
        <x:v>39.01137</x:v>
      </x:c>
      <x:c t="n" s="0">
        <x:v>30.48691</x:v>
      </x:c>
      <x:c t="n" s="0">
        <x:v>30.92163</x:v>
      </x:c>
      <x:c t="n" s="0">
        <x:v>31.34674</x:v>
      </x:c>
      <x:c t="n" s="0">
        <x:v>24.31208</x:v>
      </x:c>
      <x:c t="n" s="0">
        <x:v>7.257667</x:v>
      </x:c>
      <x:c t="n" s="0">
        <x:v>11.56311</x:v>
      </x:c>
      <x:c t="n" s="0">
        <x:v>4.020086</x:v>
      </x:c>
      <x:c t="n" s="0">
        <x:v>6.54645</x:v>
      </x:c>
      <x:c t="n" s="0">
        <x:v>6.111472</x:v>
      </x:c>
      <x:c t="n" s="0">
        <x:v>1.928753</x:v>
      </x:c>
      <x:c t="str">
        <x:v>No</x:v>
      </x:c>
      <x:c t="str">
        <x:v>No</x:v>
      </x:c>
      <x:c t="str">
        <x:v/>
      </x:c>
    </x:row>
    <x:row r="2924">
      <x:c t="n" s="11">
        <x:v>2923</x:v>
      </x:c>
      <x:c t="str" s="11">
        <x:v/>
      </x:c>
      <x:c t="n" s="8">
        <x:v>43943.0905787037</x:v>
      </x:c>
      <x:c t="n" s="7">
        <x:v>43943.0905787037</x:v>
      </x:c>
      <x:c t="n" s="0">
        <x:v>52.94976</x:v>
      </x:c>
      <x:c t="n" s="0">
        <x:v>60.22129</x:v>
      </x:c>
      <x:c t="n" s="0">
        <x:v>63.1836</x:v>
      </x:c>
      <x:c t="n" s="0">
        <x:v>69.29196</x:v>
      </x:c>
      <x:c t="n" s="0">
        <x:v>-30.06697</x:v>
      </x:c>
      <x:c t="n" s="0">
        <x:v>-20.73426</x:v>
      </x:c>
      <x:c t="n" s="0">
        <x:v>-15.09231</x:v>
      </x:c>
      <x:c t="n" s="0">
        <x:v>3.741904</x:v>
      </x:c>
      <x:c t="n" s="0">
        <x:v>1.96798</x:v>
      </x:c>
      <x:c t="n" s="0">
        <x:v>6.89002</x:v>
      </x:c>
      <x:c t="n" s="0">
        <x:v>6.649776</x:v>
      </x:c>
      <x:c t="n" s="0">
        <x:v>15.7105</x:v>
      </x:c>
      <x:c t="n" s="0">
        <x:v>23.78807</x:v>
      </x:c>
      <x:c t="n" s="0">
        <x:v>24.13216</x:v>
      </x:c>
      <x:c t="n" s="0">
        <x:v>20.14891</x:v>
      </x:c>
      <x:c t="n" s="0">
        <x:v>25.57682</x:v>
      </x:c>
      <x:c t="n" s="0">
        <x:v>30.45852</x:v>
      </x:c>
      <x:c t="n" s="0">
        <x:v>32.01888</x:v>
      </x:c>
      <x:c t="n" s="0">
        <x:v>31.43927</x:v>
      </x:c>
      <x:c t="n" s="0">
        <x:v>32.58651</x:v>
      </x:c>
      <x:c t="n" s="0">
        <x:v>34.211</x:v>
      </x:c>
      <x:c t="n" s="0">
        <x:v>32.81709</x:v>
      </x:c>
      <x:c t="n" s="0">
        <x:v>35.18488</x:v>
      </x:c>
      <x:c t="n" s="0">
        <x:v>40.38713</x:v>
      </x:c>
      <x:c t="n" s="0">
        <x:v>42.51651</x:v>
      </x:c>
      <x:c t="n" s="0">
        <x:v>46.67987</x:v>
      </x:c>
      <x:c t="n" s="0">
        <x:v>46.47816</x:v>
      </x:c>
      <x:c t="n" s="0">
        <x:v>45.12295</x:v>
      </x:c>
      <x:c t="n" s="0">
        <x:v>42.96618</x:v>
      </x:c>
      <x:c t="n" s="0">
        <x:v>38.91737</x:v>
      </x:c>
      <x:c t="n" s="0">
        <x:v>35.09359</x:v>
      </x:c>
      <x:c t="n" s="0">
        <x:v>31.01469</x:v>
      </x:c>
      <x:c t="n" s="0">
        <x:v>30.71572</x:v>
      </x:c>
      <x:c t="n" s="0">
        <x:v>23.63421</x:v>
      </x:c>
      <x:c t="n" s="0">
        <x:v>8.601665</x:v>
      </x:c>
      <x:c t="n" s="0">
        <x:v>16.22499</x:v>
      </x:c>
      <x:c t="n" s="0">
        <x:v>6.012006</x:v>
      </x:c>
      <x:c t="n" s="0">
        <x:v>8.419069</x:v>
      </x:c>
      <x:c t="n" s="0">
        <x:v>6.454421</x:v>
      </x:c>
      <x:c t="n" s="0">
        <x:v>2.080911</x:v>
      </x:c>
      <x:c t="n" s="0">
        <x:v>-30.06697</x:v>
      </x:c>
      <x:c t="n" s="0">
        <x:v>-21.09991</x:v>
      </x:c>
      <x:c t="n" s="0">
        <x:v>-21.77716</x:v>
      </x:c>
      <x:c t="n" s="0">
        <x:v>1.05926</x:v>
      </x:c>
      <x:c t="n" s="0">
        <x:v>0.710732</x:v>
      </x:c>
      <x:c t="n" s="0">
        <x:v>6.794833</x:v>
      </x:c>
      <x:c t="n" s="0">
        <x:v>10.95443</x:v>
      </x:c>
      <x:c t="n" s="0">
        <x:v>20.19719</x:v>
      </x:c>
      <x:c t="n" s="0">
        <x:v>12.91269</x:v>
      </x:c>
      <x:c t="n" s="0">
        <x:v>23.21902</x:v>
      </x:c>
      <x:c t="n" s="0">
        <x:v>20.33483</x:v>
      </x:c>
      <x:c t="n" s="0">
        <x:v>21.61143</x:v>
      </x:c>
      <x:c t="n" s="0">
        <x:v>32.16468</x:v>
      </x:c>
      <x:c t="n" s="0">
        <x:v>26.34251</x:v>
      </x:c>
      <x:c t="n" s="0">
        <x:v>33.075</x:v>
      </x:c>
      <x:c t="n" s="0">
        <x:v>32.06259</x:v>
      </x:c>
      <x:c t="n" s="0">
        <x:v>34.61836</x:v>
      </x:c>
      <x:c t="n" s="0">
        <x:v>31.40613</x:v>
      </x:c>
      <x:c t="n" s="0">
        <x:v>31.71614</x:v>
      </x:c>
      <x:c t="n" s="0">
        <x:v>43.1136</x:v>
      </x:c>
      <x:c t="n" s="0">
        <x:v>38.46835</x:v>
      </x:c>
      <x:c t="n" s="0">
        <x:v>44.86209</x:v>
      </x:c>
      <x:c t="n" s="0">
        <x:v>43.21637</x:v>
      </x:c>
      <x:c t="n" s="0">
        <x:v>44.74406</x:v>
      </x:c>
      <x:c t="n" s="0">
        <x:v>45.36211</x:v>
      </x:c>
      <x:c t="n" s="0">
        <x:v>38.19514</x:v>
      </x:c>
      <x:c t="n" s="0">
        <x:v>35.85714</x:v>
      </x:c>
      <x:c t="n" s="0">
        <x:v>28.36142</x:v>
      </x:c>
      <x:c t="n" s="0">
        <x:v>29.90459</x:v>
      </x:c>
      <x:c t="n" s="0">
        <x:v>26.22206</x:v>
      </x:c>
      <x:c t="n" s="0">
        <x:v>7.503219</x:v>
      </x:c>
      <x:c t="n" s="0">
        <x:v>10.56078</x:v>
      </x:c>
      <x:c t="n" s="0">
        <x:v>4.040947</x:v>
      </x:c>
      <x:c t="n" s="0">
        <x:v>8.809279</x:v>
      </x:c>
      <x:c t="n" s="0">
        <x:v>7.010177</x:v>
      </x:c>
      <x:c t="n" s="0">
        <x:v>2.455395</x:v>
      </x:c>
      <x:c t="str">
        <x:v>No</x:v>
      </x:c>
      <x:c t="str">
        <x:v>No</x:v>
      </x:c>
      <x:c t="str">
        <x:v/>
      </x:c>
    </x:row>
    <x:row r="2925">
      <x:c t="n" s="11">
        <x:v>2924</x:v>
      </x:c>
      <x:c t="str" s="11">
        <x:v/>
      </x:c>
      <x:c t="n" s="8">
        <x:v>43943.0905787037</x:v>
      </x:c>
      <x:c t="n" s="7">
        <x:v>43943.0905787037</x:v>
      </x:c>
      <x:c t="n" s="0">
        <x:v>51.79273</x:v>
      </x:c>
      <x:c t="n" s="0">
        <x:v>58.9719</x:v>
      </x:c>
      <x:c t="n" s="0">
        <x:v>66.75249</x:v>
      </x:c>
      <x:c t="n" s="0">
        <x:v>72.10921</x:v>
      </x:c>
      <x:c t="n" s="0">
        <x:v>-30.06697</x:v>
      </x:c>
      <x:c t="n" s="0">
        <x:v>-20.78595</x:v>
      </x:c>
      <x:c t="n" s="0">
        <x:v>-15.62128</x:v>
      </x:c>
      <x:c t="n" s="0">
        <x:v>3.439471</x:v>
      </x:c>
      <x:c t="n" s="0">
        <x:v>1.80563</x:v>
      </x:c>
      <x:c t="n" s="0">
        <x:v>6.876254</x:v>
      </x:c>
      <x:c t="n" s="0">
        <x:v>7.60964</x:v>
      </x:c>
      <x:c t="n" s="0">
        <x:v>17.60356</x:v>
      </x:c>
      <x:c t="n" s="0">
        <x:v>23.15314</x:v>
      </x:c>
      <x:c t="n" s="0">
        <x:v>24.01025</x:v>
      </x:c>
      <x:c t="n" s="0">
        <x:v>20.17655</x:v>
      </x:c>
      <x:c t="n" s="0">
        <x:v>25.17963</x:v>
      </x:c>
      <x:c t="n" s="0">
        <x:v>30.49538</x:v>
      </x:c>
      <x:c t="n" s="0">
        <x:v>31.65298</x:v>
      </x:c>
      <x:c t="n" s="0">
        <x:v>31.64777</x:v>
      </x:c>
      <x:c t="n" s="0">
        <x:v>32.94267</x:v>
      </x:c>
      <x:c t="n" s="0">
        <x:v>34.45997</x:v>
      </x:c>
      <x:c t="n" s="0">
        <x:v>32.5671</x:v>
      </x:c>
      <x:c t="n" s="0">
        <x:v>34.87894</x:v>
      </x:c>
      <x:c t="n" s="0">
        <x:v>40.70954</x:v>
      </x:c>
      <x:c t="n" s="0">
        <x:v>42.07823</x:v>
      </x:c>
      <x:c t="n" s="0">
        <x:v>46.3848</x:v>
      </x:c>
      <x:c t="n" s="0">
        <x:v>46.28574</x:v>
      </x:c>
      <x:c t="n" s="0">
        <x:v>45.48652</x:v>
      </x:c>
      <x:c t="n" s="0">
        <x:v>43.01995</x:v>
      </x:c>
      <x:c t="n" s="0">
        <x:v>39.01741</x:v>
      </x:c>
      <x:c t="n" s="0">
        <x:v>35.1996</x:v>
      </x:c>
      <x:c t="n" s="0">
        <x:v>30.71519</x:v>
      </x:c>
      <x:c t="n" s="0">
        <x:v>30.84516</x:v>
      </x:c>
      <x:c t="n" s="0">
        <x:v>23.75401</x:v>
      </x:c>
      <x:c t="n" s="0">
        <x:v>8.449625</x:v>
      </x:c>
      <x:c t="n" s="0">
        <x:v>15.69919</x:v>
      </x:c>
      <x:c t="n" s="0">
        <x:v>5.731351</x:v>
      </x:c>
      <x:c t="n" s="0">
        <x:v>8.482485</x:v>
      </x:c>
      <x:c t="n" s="0">
        <x:v>6.267524</x:v>
      </x:c>
      <x:c t="n" s="0">
        <x:v>2.075022</x:v>
      </x:c>
      <x:c t="n" s="0">
        <x:v>-30.06697</x:v>
      </x:c>
      <x:c t="n" s="0">
        <x:v>-21.09991</x:v>
      </x:c>
      <x:c t="n" s="0">
        <x:v>-21.77716</x:v>
      </x:c>
      <x:c t="n" s="0">
        <x:v>1.05926</x:v>
      </x:c>
      <x:c t="n" s="0">
        <x:v>0.710732</x:v>
      </x:c>
      <x:c t="n" s="0">
        <x:v>6.794833</x:v>
      </x:c>
      <x:c t="n" s="0">
        <x:v>10.95443</x:v>
      </x:c>
      <x:c t="n" s="0">
        <x:v>22.47075</x:v>
      </x:c>
      <x:c t="n" s="0">
        <x:v>11.27261</x:v>
      </x:c>
      <x:c t="n" s="0">
        <x:v>23.21902</x:v>
      </x:c>
      <x:c t="n" s="0">
        <x:v>20.33483</x:v>
      </x:c>
      <x:c t="n" s="0">
        <x:v>21.61143</x:v>
      </x:c>
      <x:c t="n" s="0">
        <x:v>29.61786</x:v>
      </x:c>
      <x:c t="n" s="0">
        <x:v>28.517</x:v>
      </x:c>
      <x:c t="n" s="0">
        <x:v>32.70026</x:v>
      </x:c>
      <x:c t="n" s="0">
        <x:v>35.7323</x:v>
      </x:c>
      <x:c t="n" s="0">
        <x:v>33.3436</x:v>
      </x:c>
      <x:c t="n" s="0">
        <x:v>31.23425</x:v>
      </x:c>
      <x:c t="n" s="0">
        <x:v>35.57026</x:v>
      </x:c>
      <x:c t="n" s="0">
        <x:v>39.25808</x:v>
      </x:c>
      <x:c t="n" s="0">
        <x:v>38.29669</x:v>
      </x:c>
      <x:c t="n" s="0">
        <x:v>42.83739</x:v>
      </x:c>
      <x:c t="n" s="0">
        <x:v>46.54581</x:v>
      </x:c>
      <x:c t="n" s="0">
        <x:v>48.66749</x:v>
      </x:c>
      <x:c t="n" s="0">
        <x:v>42.59911</x:v>
      </x:c>
      <x:c t="n" s="0">
        <x:v>39.66698</x:v>
      </x:c>
      <x:c t="n" s="0">
        <x:v>33.66464</x:v>
      </x:c>
      <x:c t="n" s="0">
        <x:v>28.28433</x:v>
      </x:c>
      <x:c t="n" s="0">
        <x:v>31.62518</x:v>
      </x:c>
      <x:c t="n" s="0">
        <x:v>23.22998</x:v>
      </x:c>
      <x:c t="n" s="0">
        <x:v>8.183301</x:v>
      </x:c>
      <x:c t="n" s="0">
        <x:v>10.66708</x:v>
      </x:c>
      <x:c t="n" s="0">
        <x:v>4.874747</x:v>
      </x:c>
      <x:c t="n" s="0">
        <x:v>8.543837</x:v>
      </x:c>
      <x:c t="n" s="0">
        <x:v>4.657239</x:v>
      </x:c>
      <x:c t="n" s="0">
        <x:v>1.320792</x:v>
      </x:c>
      <x:c t="str">
        <x:v>No</x:v>
      </x:c>
      <x:c t="str">
        <x:v>No</x:v>
      </x:c>
      <x:c t="str">
        <x:v/>
      </x:c>
    </x:row>
    <x:row r="2926">
      <x:c t="n" s="11">
        <x:v>2925</x:v>
      </x:c>
      <x:c t="str" s="11">
        <x:v/>
      </x:c>
      <x:c t="n" s="8">
        <x:v>43943.0905787037</x:v>
      </x:c>
      <x:c t="n" s="7">
        <x:v>43943.0905787037</x:v>
      </x:c>
      <x:c t="n" s="0">
        <x:v>51.35635</x:v>
      </x:c>
      <x:c t="n" s="0">
        <x:v>60.22129</x:v>
      </x:c>
      <x:c t="n" s="0">
        <x:v>68.18566</x:v>
      </x:c>
      <x:c t="n" s="0">
        <x:v>73.99977</x:v>
      </x:c>
      <x:c t="n" s="0">
        <x:v>-30.06697</x:v>
      </x:c>
      <x:c t="n" s="0">
        <x:v>-20.83066</x:v>
      </x:c>
      <x:c t="n" s="0">
        <x:v>-16.13039</x:v>
      </x:c>
      <x:c t="n" s="0">
        <x:v>3.163387</x:v>
      </x:c>
      <x:c t="n" s="0">
        <x:v>1.662007</x:v>
      </x:c>
      <x:c t="n" s="0">
        <x:v>6.954138</x:v>
      </x:c>
      <x:c t="n" s="0">
        <x:v>8.289087</x:v>
      </x:c>
      <x:c t="n" s="0">
        <x:v>18.7488</x:v>
      </x:c>
      <x:c t="n" s="0">
        <x:v>22.50843</x:v>
      </x:c>
      <x:c t="n" s="0">
        <x:v>23.90335</x:v>
      </x:c>
      <x:c t="n" s="0">
        <x:v>22.82049</x:v>
      </x:c>
      <x:c t="n" s="0">
        <x:v>24.80907</x:v>
      </x:c>
      <x:c t="n" s="0">
        <x:v>30.37782</x:v>
      </x:c>
      <x:c t="n" s="0">
        <x:v>31.41129</x:v>
      </x:c>
      <x:c t="n" s="0">
        <x:v>31.33564</x:v>
      </x:c>
      <x:c t="n" s="0">
        <x:v>33.68694</x:v>
      </x:c>
      <x:c t="n" s="0">
        <x:v>34.37018</x:v>
      </x:c>
      <x:c t="n" s="0">
        <x:v>32.20191</x:v>
      </x:c>
      <x:c t="n" s="0">
        <x:v>35.49448</x:v>
      </x:c>
      <x:c t="n" s="0">
        <x:v>40.30081</x:v>
      </x:c>
      <x:c t="n" s="0">
        <x:v>41.61157</x:v>
      </x:c>
      <x:c t="n" s="0">
        <x:v>45.94866</x:v>
      </x:c>
      <x:c t="n" s="0">
        <x:v>46.74557</x:v>
      </x:c>
      <x:c t="n" s="0">
        <x:v>45.51357</x:v>
      </x:c>
      <x:c t="n" s="0">
        <x:v>43.14198</x:v>
      </x:c>
      <x:c t="n" s="0">
        <x:v>38.91271</x:v>
      </x:c>
      <x:c t="n" s="0">
        <x:v>34.87899</x:v>
      </x:c>
      <x:c t="n" s="0">
        <x:v>30.77055</x:v>
      </x:c>
      <x:c t="n" s="0">
        <x:v>30.80622</x:v>
      </x:c>
      <x:c t="n" s="0">
        <x:v>23.51603</x:v>
      </x:c>
      <x:c t="n" s="0">
        <x:v>8.434976</x:v>
      </x:c>
      <x:c t="n" s="0">
        <x:v>15.24705</x:v>
      </x:c>
      <x:c t="n" s="0">
        <x:v>5.584498</x:v>
      </x:c>
      <x:c t="n" s="0">
        <x:v>8.320104</x:v>
      </x:c>
      <x:c t="n" s="0">
        <x:v>6.121998</x:v>
      </x:c>
      <x:c t="n" s="0">
        <x:v>2.004175</x:v>
      </x:c>
      <x:c t="n" s="0">
        <x:v>-30.06697</x:v>
      </x:c>
      <x:c t="n" s="0">
        <x:v>-21.09991</x:v>
      </x:c>
      <x:c t="n" s="0">
        <x:v>-21.77716</x:v>
      </x:c>
      <x:c t="n" s="0">
        <x:v>1.05926</x:v>
      </x:c>
      <x:c t="n" s="0">
        <x:v>0.710732</x:v>
      </x:c>
      <x:c t="n" s="0">
        <x:v>7.678806</x:v>
      </x:c>
      <x:c t="n" s="0">
        <x:v>10.95443</x:v>
      </x:c>
      <x:c t="n" s="0">
        <x:v>22.82832</x:v>
      </x:c>
      <x:c t="n" s="0">
        <x:v>10.55171</x:v>
      </x:c>
      <x:c t="n" s="0">
        <x:v>23.21902</x:v>
      </x:c>
      <x:c t="n" s="0">
        <x:v>30.1349</x:v>
      </x:c>
      <x:c t="n" s="0">
        <x:v>22.43468</x:v>
      </x:c>
      <x:c t="n" s="0">
        <x:v>29.61786</x:v>
      </x:c>
      <x:c t="n" s="0">
        <x:v>30.45581</x:v>
      </x:c>
      <x:c t="n" s="0">
        <x:v>22.04436</x:v>
      </x:c>
      <x:c t="n" s="0">
        <x:v>36.89439</x:v>
      </x:c>
      <x:c t="n" s="0">
        <x:v>36.10157</x:v>
      </x:c>
      <x:c t="n" s="0">
        <x:v>31.75932</x:v>
      </x:c>
      <x:c t="n" s="0">
        <x:v>37.25318</x:v>
      </x:c>
      <x:c t="n" s="0">
        <x:v>36.45551</x:v>
      </x:c>
      <x:c t="n" s="0">
        <x:v>35.12092</x:v>
      </x:c>
      <x:c t="n" s="0">
        <x:v>42.30105</x:v>
      </x:c>
      <x:c t="n" s="0">
        <x:v>48.51569</x:v>
      </x:c>
      <x:c t="n" s="0">
        <x:v>42.8983</x:v>
      </x:c>
      <x:c t="n" s="0">
        <x:v>42.38899</x:v>
      </x:c>
      <x:c t="n" s="0">
        <x:v>36.29046</x:v>
      </x:c>
      <x:c t="n" s="0">
        <x:v>33.69202</x:v>
      </x:c>
      <x:c t="n" s="0">
        <x:v>31.12934</x:v>
      </x:c>
      <x:c t="n" s="0">
        <x:v>30.20168</x:v>
      </x:c>
      <x:c t="n" s="0">
        <x:v>20.39101</x:v>
      </x:c>
      <x:c t="n" s="0">
        <x:v>8.48787</x:v>
      </x:c>
      <x:c t="n" s="0">
        <x:v>9.626868</x:v>
      </x:c>
      <x:c t="n" s="0">
        <x:v>3.461357</x:v>
      </x:c>
      <x:c t="n" s="0">
        <x:v>6.140697</x:v>
      </x:c>
      <x:c t="n" s="0">
        <x:v>4.558607</x:v>
      </x:c>
      <x:c t="n" s="0">
        <x:v>1.896986</x:v>
      </x:c>
      <x:c t="str">
        <x:v>No</x:v>
      </x:c>
      <x:c t="str">
        <x:v>No</x:v>
      </x:c>
      <x:c t="str">
        <x:v/>
      </x:c>
    </x:row>
    <x:row r="2927">
      <x:c t="n" s="11">
        <x:v>2926</x:v>
      </x:c>
      <x:c t="str" s="11">
        <x:v/>
      </x:c>
      <x:c t="n" s="8">
        <x:v>43943.0905787037</x:v>
      </x:c>
      <x:c t="n" s="7">
        <x:v>43943.0905787037</x:v>
      </x:c>
      <x:c t="n" s="0">
        <x:v>51.62873</x:v>
      </x:c>
      <x:c t="n" s="0">
        <x:v>61.19039</x:v>
      </x:c>
      <x:c t="n" s="0">
        <x:v>67.00075</x:v>
      </x:c>
      <x:c t="n" s="0">
        <x:v>74.06317</x:v>
      </x:c>
      <x:c t="n" s="0">
        <x:v>-30.06697</x:v>
      </x:c>
      <x:c t="n" s="0">
        <x:v>-20.86912</x:v>
      </x:c>
      <x:c t="n" s="0">
        <x:v>-16.61806</x:v>
      </x:c>
      <x:c t="n" s="0">
        <x:v>2.91286</x:v>
      </x:c>
      <x:c t="n" s="0">
        <x:v>1.535472</x:v>
      </x:c>
      <x:c t="n" s="0">
        <x:v>7.06776</x:v>
      </x:c>
      <x:c t="n" s="0">
        <x:v>8.795527</x:v>
      </x:c>
      <x:c t="n" s="0">
        <x:v>19.89578</x:v>
      </x:c>
      <x:c t="n" s="0">
        <x:v>21.87018</x:v>
      </x:c>
      <x:c t="n" s="0">
        <x:v>23.5488</x:v>
      </x:c>
      <x:c t="n" s="0">
        <x:v>24.97043</x:v>
      </x:c>
      <x:c t="n" s="0">
        <x:v>24.70131</x:v>
      </x:c>
      <x:c t="n" s="0">
        <x:v>30.2152</x:v>
      </x:c>
      <x:c t="n" s="0">
        <x:v>31.34668</x:v>
      </x:c>
      <x:c t="n" s="0">
        <x:v>30.73686</x:v>
      </x:c>
      <x:c t="n" s="0">
        <x:v>34.06862</x:v>
      </x:c>
      <x:c t="n" s="0">
        <x:v>34.57622</x:v>
      </x:c>
      <x:c t="n" s="0">
        <x:v>32.6856</x:v>
      </x:c>
      <x:c t="n" s="0">
        <x:v>35.11901</x:v>
      </x:c>
      <x:c t="n" s="0">
        <x:v>40.20823</x:v>
      </x:c>
      <x:c t="n" s="0">
        <x:v>41.19348</x:v>
      </x:c>
      <x:c t="n" s="0">
        <x:v>45.89999</x:v>
      </x:c>
      <x:c t="n" s="0">
        <x:v>46.67036</x:v>
      </x:c>
      <x:c t="n" s="0">
        <x:v>45.17424</x:v>
      </x:c>
      <x:c t="n" s="0">
        <x:v>42.77665</x:v>
      </x:c>
      <x:c t="n" s="0">
        <x:v>38.63692</x:v>
      </x:c>
      <x:c t="n" s="0">
        <x:v>34.91938</x:v>
      </x:c>
      <x:c t="n" s="0">
        <x:v>30.79396</x:v>
      </x:c>
      <x:c t="n" s="0">
        <x:v>30.62515</x:v>
      </x:c>
      <x:c t="n" s="0">
        <x:v>23.1673</x:v>
      </x:c>
      <x:c t="n" s="0">
        <x:v>8.423718</x:v>
      </x:c>
      <x:c t="n" s="0">
        <x:v>15.03284</x:v>
      </x:c>
      <x:c t="n" s="0">
        <x:v>5.355091</x:v>
      </x:c>
      <x:c t="n" s="0">
        <x:v>8.220366</x:v>
      </x:c>
      <x:c t="n" s="0">
        <x:v>5.966088</x:v>
      </x:c>
      <x:c t="n" s="0">
        <x:v>1.964906</x:v>
      </x:c>
      <x:c t="n" s="0">
        <x:v>-30.06697</x:v>
      </x:c>
      <x:c t="n" s="0">
        <x:v>-21.09991</x:v>
      </x:c>
      <x:c t="n" s="0">
        <x:v>-14.26478</x:v>
      </x:c>
      <x:c t="n" s="0">
        <x:v>-0.2397848</x:v>
      </x:c>
      <x:c t="n" s="0">
        <x:v>0.710732</x:v>
      </x:c>
      <x:c t="n" s="0">
        <x:v>7.678806</x:v>
      </x:c>
      <x:c t="n" s="0">
        <x:v>12.48424</x:v>
      </x:c>
      <x:c t="n" s="0">
        <x:v>23.75237</x:v>
      </x:c>
      <x:c t="n" s="0">
        <x:v>10.55171</x:v>
      </x:c>
      <x:c t="n" s="0">
        <x:v>16.81441</x:v>
      </x:c>
      <x:c t="n" s="0">
        <x:v>30.1349</x:v>
      </x:c>
      <x:c t="n" s="0">
        <x:v>24.24749</x:v>
      </x:c>
      <x:c t="n" s="0">
        <x:v>28.33154</x:v>
      </x:c>
      <x:c t="n" s="0">
        <x:v>30.94811</x:v>
      </x:c>
      <x:c t="n" s="0">
        <x:v>28.47579</x:v>
      </x:c>
      <x:c t="n" s="0">
        <x:v>32.90915</x:v>
      </x:c>
      <x:c t="n" s="0">
        <x:v>34.0643</x:v>
      </x:c>
      <x:c t="n" s="0">
        <x:v>32.90247</x:v>
      </x:c>
      <x:c t="n" s="0">
        <x:v>27.05307</x:v>
      </x:c>
      <x:c t="n" s="0">
        <x:v>40.64291</x:v>
      </x:c>
      <x:c t="n" s="0">
        <x:v>37.86728</x:v>
      </x:c>
      <x:c t="n" s="0">
        <x:v>45.6774</x:v>
      </x:c>
      <x:c t="n" s="0">
        <x:v>44.15626</x:v>
      </x:c>
      <x:c t="n" s="0">
        <x:v>40.14289</x:v>
      </x:c>
      <x:c t="n" s="0">
        <x:v>41.26215</x:v>
      </x:c>
      <x:c t="n" s="0">
        <x:v>37.45153</x:v>
      </x:c>
      <x:c t="n" s="0">
        <x:v>34.47456</x:v>
      </x:c>
      <x:c t="n" s="0">
        <x:v>31.07271</x:v>
      </x:c>
      <x:c t="n" s="0">
        <x:v>28.79023</x:v>
      </x:c>
      <x:c t="n" s="0">
        <x:v>21.84298</x:v>
      </x:c>
      <x:c t="n" s="0">
        <x:v>8.064951</x:v>
      </x:c>
      <x:c t="n" s="0">
        <x:v>14.00076</x:v>
      </x:c>
      <x:c t="n" s="0">
        <x:v>3.967746</x:v>
      </x:c>
      <x:c t="n" s="0">
        <x:v>7.267353</x:v>
      </x:c>
      <x:c t="n" s="0">
        <x:v>6.352201</x:v>
      </x:c>
      <x:c t="n" s="0">
        <x:v>1.820879</x:v>
      </x:c>
      <x:c t="str">
        <x:v>No</x:v>
      </x:c>
      <x:c t="str">
        <x:v>No</x:v>
      </x:c>
      <x:c t="str">
        <x:v/>
      </x:c>
    </x:row>
    <x:row r="2928">
      <x:c t="n" s="11">
        <x:v>2927</x:v>
      </x:c>
      <x:c t="str" s="11">
        <x:v/>
      </x:c>
      <x:c t="n" s="8">
        <x:v>43943.0905787037</x:v>
      </x:c>
      <x:c t="n" s="7">
        <x:v>43943.0905787037</x:v>
      </x:c>
      <x:c t="n" s="0">
        <x:v>51.64624</x:v>
      </x:c>
      <x:c t="n" s="0">
        <x:v>58.9719</x:v>
      </x:c>
      <x:c t="n" s="0">
        <x:v>65.65546</x:v>
      </x:c>
      <x:c t="n" s="0">
        <x:v>72.79275</x:v>
      </x:c>
      <x:c t="n" s="0">
        <x:v>-30.06697</x:v>
      </x:c>
      <x:c t="n" s="0">
        <x:v>-20.90226</x:v>
      </x:c>
      <x:c t="n" s="0">
        <x:v>-15.00717</x:v>
      </x:c>
      <x:c t="n" s="0">
        <x:v>2.375476</x:v>
      </x:c>
      <x:c t="n" s="0">
        <x:v>1.424411</x:v>
      </x:c>
      <x:c t="n" s="0">
        <x:v>7.162497</x:v>
      </x:c>
      <x:c t="n" s="0">
        <x:v>10.1444</x:v>
      </x:c>
      <x:c t="n" s="0">
        <x:v>20.71928</x:v>
      </x:c>
      <x:c t="n" s="0">
        <x:v>21.31809</x:v>
      </x:c>
      <x:c t="n" s="0">
        <x:v>22.9444</x:v>
      </x:c>
      <x:c t="n" s="0">
        <x:v>26.22022</x:v>
      </x:c>
      <x:c t="n" s="0">
        <x:v>24.63794</x:v>
      </x:c>
      <x:c t="n" s="0">
        <x:v>29.89565</x:v>
      </x:c>
      <x:c t="n" s="0">
        <x:v>31.83819</x:v>
      </x:c>
      <x:c t="n" s="0">
        <x:v>30.9588</x:v>
      </x:c>
      <x:c t="n" s="0">
        <x:v>33.43309</x:v>
      </x:c>
      <x:c t="n" s="0">
        <x:v>34.21381</x:v>
      </x:c>
      <x:c t="n" s="0">
        <x:v>32.17104</x:v>
      </x:c>
      <x:c t="n" s="0">
        <x:v>34.58669</x:v>
      </x:c>
      <x:c t="n" s="0">
        <x:v>39.94921</x:v>
      </x:c>
      <x:c t="n" s="0">
        <x:v>41.33988</x:v>
      </x:c>
      <x:c t="n" s="0">
        <x:v>45.47612</x:v>
      </x:c>
      <x:c t="n" s="0">
        <x:v>46.28445</x:v>
      </x:c>
      <x:c t="n" s="0">
        <x:v>44.71987</x:v>
      </x:c>
      <x:c t="n" s="0">
        <x:v>42.58501</x:v>
      </x:c>
      <x:c t="n" s="0">
        <x:v>38.66505</x:v>
      </x:c>
      <x:c t="n" s="0">
        <x:v>34.7196</x:v>
      </x:c>
      <x:c t="n" s="0">
        <x:v>30.50011</x:v>
      </x:c>
      <x:c t="n" s="0">
        <x:v>30.52902</x:v>
      </x:c>
      <x:c t="n" s="0">
        <x:v>22.957</x:v>
      </x:c>
      <x:c t="n" s="0">
        <x:v>8.231212</x:v>
      </x:c>
      <x:c t="n" s="0">
        <x:v>14.70506</x:v>
      </x:c>
      <x:c t="n" s="0">
        <x:v>5.28008</x:v>
      </x:c>
      <x:c t="n" s="0">
        <x:v>8.257782</x:v>
      </x:c>
      <x:c t="n" s="0">
        <x:v>6.024962</x:v>
      </x:c>
      <x:c t="n" s="0">
        <x:v>1.987804</x:v>
      </x:c>
      <x:c t="n" s="0">
        <x:v>-30.06697</x:v>
      </x:c>
      <x:c t="n" s="0">
        <x:v>-21.09991</x:v>
      </x:c>
      <x:c t="n" s="0">
        <x:v>-10.51522</x:v>
      </x:c>
      <x:c t="n" s="0">
        <x:v>-4.018791</x:v>
      </x:c>
      <x:c t="n" s="0">
        <x:v>0.710732</x:v>
      </x:c>
      <x:c t="n" s="0">
        <x:v>7.678806</x:v>
      </x:c>
      <x:c t="n" s="0">
        <x:v>14.23016</x:v>
      </x:c>
      <x:c t="n" s="0">
        <x:v>23.75237</x:v>
      </x:c>
      <x:c t="n" s="0">
        <x:v>17.04915</x:v>
      </x:c>
      <x:c t="n" s="0">
        <x:v>13.96274</x:v>
      </x:c>
      <x:c t="n" s="0">
        <x:v>30.1349</x:v>
      </x:c>
      <x:c t="n" s="0">
        <x:v>24.24749</x:v>
      </x:c>
      <x:c t="n" s="0">
        <x:v>27.32519</x:v>
      </x:c>
      <x:c t="n" s="0">
        <x:v>35.01</x:v>
      </x:c>
      <x:c t="n" s="0">
        <x:v>32.06961</x:v>
      </x:c>
      <x:c t="n" s="0">
        <x:v>27.63974</x:v>
      </x:c>
      <x:c t="n" s="0">
        <x:v>28.46049</x:v>
      </x:c>
      <x:c t="n" s="0">
        <x:v>28.72694</x:v>
      </x:c>
      <x:c t="n" s="0">
        <x:v>31.11099</x:v>
      </x:c>
      <x:c t="n" s="0">
        <x:v>35.21674</x:v>
      </x:c>
      <x:c t="n" s="0">
        <x:v>41.46841</x:v>
      </x:c>
      <x:c t="n" s="0">
        <x:v>43.26898</x:v>
      </x:c>
      <x:c t="n" s="0">
        <x:v>44.7862</x:v>
      </x:c>
      <x:c t="n" s="0">
        <x:v>42.86153</x:v>
      </x:c>
      <x:c t="n" s="0">
        <x:v>40.02269</x:v>
      </x:c>
      <x:c t="n" s="0">
        <x:v>38.86624</x:v>
      </x:c>
      <x:c t="n" s="0">
        <x:v>33.70908</x:v>
      </x:c>
      <x:c t="n" s="0">
        <x:v>27.76118</x:v>
      </x:c>
      <x:c t="n" s="0">
        <x:v>30.15004</x:v>
      </x:c>
      <x:c t="n" s="0">
        <x:v>20.06808</x:v>
      </x:c>
      <x:c t="n" s="0">
        <x:v>6.268055</x:v>
      </x:c>
      <x:c t="n" s="0">
        <x:v>11.40555</x:v>
      </x:c>
      <x:c t="n" s="0">
        <x:v>6.137736</x:v>
      </x:c>
      <x:c t="n" s="0">
        <x:v>9.587277</x:v>
      </x:c>
      <x:c t="n" s="0">
        <x:v>5.985635</x:v>
      </x:c>
      <x:c t="n" s="0">
        <x:v>1.600276</x:v>
      </x:c>
      <x:c t="str">
        <x:v>No</x:v>
      </x:c>
      <x:c t="str">
        <x:v>No</x:v>
      </x:c>
      <x:c t="str">
        <x:v/>
      </x:c>
    </x:row>
    <x:row r="2929">
      <x:c t="n" s="11">
        <x:v>2928</x:v>
      </x:c>
      <x:c t="str" s="11">
        <x:v/>
      </x:c>
      <x:c t="n" s="8">
        <x:v>43943.0905787037</x:v>
      </x:c>
      <x:c t="n" s="7">
        <x:v>43943.0905787037</x:v>
      </x:c>
      <x:c t="n" s="0">
        <x:v>51.90976</x:v>
      </x:c>
      <x:c t="n" s="0">
        <x:v>61.19039</x:v>
      </x:c>
      <x:c t="n" s="0">
        <x:v>66.39102</x:v>
      </x:c>
      <x:c t="n" s="0">
        <x:v>73.52798</x:v>
      </x:c>
      <x:c t="n" s="0">
        <x:v>-30.06697</x:v>
      </x:c>
      <x:c t="n" s="0">
        <x:v>-20.93077</x:v>
      </x:c>
      <x:c t="n" s="0">
        <x:v>-13.98742</x:v>
      </x:c>
      <x:c t="n" s="0">
        <x:v>1.857204</x:v>
      </x:c>
      <x:c t="n" s="0">
        <x:v>1.327262</x:v>
      </x:c>
      <x:c t="n" s="0">
        <x:v>7.241799</x:v>
      </x:c>
      <x:c t="n" s="0">
        <x:v>11.03643</x:v>
      </x:c>
      <x:c t="n" s="0">
        <x:v>21.31685</x:v>
      </x:c>
      <x:c t="n" s="0">
        <x:v>21.02194</x:v>
      </x:c>
      <x:c t="n" s="0">
        <x:v>22.35194</x:v>
      </x:c>
      <x:c t="n" s="0">
        <x:v>26.9066</x:v>
      </x:c>
      <x:c t="n" s="0">
        <x:v>24.58309</x:v>
      </x:c>
      <x:c t="n" s="0">
        <x:v>29.82948</x:v>
      </x:c>
      <x:c t="n" s="0">
        <x:v>32.47166</x:v>
      </x:c>
      <x:c t="n" s="0">
        <x:v>30.89928</x:v>
      </x:c>
      <x:c t="n" s="0">
        <x:v>33.11523</x:v>
      </x:c>
      <x:c t="n" s="0">
        <x:v>33.76656</x:v>
      </x:c>
      <x:c t="n" s="0">
        <x:v>32.60953</x:v>
      </x:c>
      <x:c t="n" s="0">
        <x:v>34.55729</x:v>
      </x:c>
      <x:c t="n" s="0">
        <x:v>40.07568</x:v>
      </x:c>
      <x:c t="n" s="0">
        <x:v>41.43463</x:v>
      </x:c>
      <x:c t="n" s="0">
        <x:v>45.20466</x:v>
      </x:c>
      <x:c t="n" s="0">
        <x:v>46.10472</x:v>
      </x:c>
      <x:c t="n" s="0">
        <x:v>44.77078</x:v>
      </x:c>
      <x:c t="n" s="0">
        <x:v>42.36369</x:v>
      </x:c>
      <x:c t="n" s="0">
        <x:v>38.65528</x:v>
      </x:c>
      <x:c t="n" s="0">
        <x:v>34.8558</x:v>
      </x:c>
      <x:c t="n" s="0">
        <x:v>30.37589</x:v>
      </x:c>
      <x:c t="n" s="0">
        <x:v>30.49496</x:v>
      </x:c>
      <x:c t="n" s="0">
        <x:v>22.64221</x:v>
      </x:c>
      <x:c t="n" s="0">
        <x:v>8.046714</x:v>
      </x:c>
      <x:c t="n" s="0">
        <x:v>14.20125</x:v>
      </x:c>
      <x:c t="n" s="0">
        <x:v>5.353962</x:v>
      </x:c>
      <x:c t="n" s="0">
        <x:v>8.335313</x:v>
      </x:c>
      <x:c t="n" s="0">
        <x:v>6.184952</x:v>
      </x:c>
      <x:c t="n" s="0">
        <x:v>1.947553</x:v>
      </x:c>
      <x:c t="n" s="0">
        <x:v>-30.06697</x:v>
      </x:c>
      <x:c t="n" s="0">
        <x:v>-21.00565</x:v>
      </x:c>
      <x:c t="n" s="0">
        <x:v>-10.51522</x:v>
      </x:c>
      <x:c t="n" s="0">
        <x:v>-4.018791</x:v>
      </x:c>
      <x:c t="n" s="0">
        <x:v>0.9315064</x:v>
      </x:c>
      <x:c t="n" s="0">
        <x:v>7.678806</x:v>
      </x:c>
      <x:c t="n" s="0">
        <x:v>14.23016</x:v>
      </x:c>
      <x:c t="n" s="0">
        <x:v>23.4281</x:v>
      </x:c>
      <x:c t="n" s="0">
        <x:v>18.7093</x:v>
      </x:c>
      <x:c t="n" s="0">
        <x:v>18.68131</x:v>
      </x:c>
      <x:c t="n" s="0">
        <x:v>27.61555</x:v>
      </x:c>
      <x:c t="n" s="0">
        <x:v>25.20496</x:v>
      </x:c>
      <x:c t="n" s="0">
        <x:v>32.53342</x:v>
      </x:c>
      <x:c t="n" s="0">
        <x:v>33.87376</x:v>
      </x:c>
      <x:c t="n" s="0">
        <x:v>29.36926</x:v>
      </x:c>
      <x:c t="n" s="0">
        <x:v>33.45094</x:v>
      </x:c>
      <x:c t="n" s="0">
        <x:v>31.71966</x:v>
      </x:c>
      <x:c t="n" s="0">
        <x:v>37.37068</x:v>
      </x:c>
      <x:c t="n" s="0">
        <x:v>34.73462</x:v>
      </x:c>
      <x:c t="n" s="0">
        <x:v>42.19528</x:v>
      </x:c>
      <x:c t="n" s="0">
        <x:v>43.47256</x:v>
      </x:c>
      <x:c t="n" s="0">
        <x:v>42.58724</x:v>
      </x:c>
      <x:c t="n" s="0">
        <x:v>44.34161</x:v>
      </x:c>
      <x:c t="n" s="0">
        <x:v>44.15657</x:v>
      </x:c>
      <x:c t="n" s="0">
        <x:v>40.72504</x:v>
      </x:c>
      <x:c t="n" s="0">
        <x:v>37.57892</x:v>
      </x:c>
      <x:c t="n" s="0">
        <x:v>35.27073</x:v>
      </x:c>
      <x:c t="n" s="0">
        <x:v>29.58964</x:v>
      </x:c>
      <x:c t="n" s="0">
        <x:v>29.12402</x:v>
      </x:c>
      <x:c t="n" s="0">
        <x:v>20.15086</x:v>
      </x:c>
      <x:c t="n" s="0">
        <x:v>7.999054</x:v>
      </x:c>
      <x:c t="n" s="0">
        <x:v>9.26179</x:v>
      </x:c>
      <x:c t="n" s="0">
        <x:v>4.974044</x:v>
      </x:c>
      <x:c t="n" s="0">
        <x:v>9.247609</x:v>
      </x:c>
      <x:c t="n" s="0">
        <x:v>6.739982</x:v>
      </x:c>
      <x:c t="n" s="0">
        <x:v>1.805258</x:v>
      </x:c>
      <x:c t="str">
        <x:v>No</x:v>
      </x:c>
      <x:c t="str">
        <x:v>No</x:v>
      </x:c>
      <x:c t="str">
        <x:v/>
      </x:c>
    </x:row>
    <x:row r="2930">
      <x:c t="n" s="11">
        <x:v>2929</x:v>
      </x:c>
      <x:c t="str" s="11">
        <x:v/>
      </x:c>
      <x:c t="n" s="8">
        <x:v>43943.0905787037</x:v>
      </x:c>
      <x:c t="n" s="7">
        <x:v>43943.0905787037</x:v>
      </x:c>
      <x:c t="n" s="0">
        <x:v>52.41139</x:v>
      </x:c>
      <x:c t="n" s="0">
        <x:v>58.9719</x:v>
      </x:c>
      <x:c t="n" s="0">
        <x:v>68.34217</x:v>
      </x:c>
      <x:c t="n" s="0">
        <x:v>72.62073</x:v>
      </x:c>
      <x:c t="n" s="0">
        <x:v>-30.06697</x:v>
      </x:c>
      <x:c t="n" s="0">
        <x:v>-20.87372</x:v>
      </x:c>
      <x:c t="n" s="0">
        <x:v>-13.27329</x:v>
      </x:c>
      <x:c t="n" s="0">
        <x:v>1.359651</x:v>
      </x:c>
      <x:c t="n" s="0">
        <x:v>1.417868</x:v>
      </x:c>
      <x:c t="n" s="0">
        <x:v>7.308398</x:v>
      </x:c>
      <x:c t="n" s="0">
        <x:v>11.67565</x:v>
      </x:c>
      <x:c t="n" s="0">
        <x:v>21.30481</x:v>
      </x:c>
      <x:c t="n" s="0">
        <x:v>20.75198</x:v>
      </x:c>
      <x:c t="n" s="0">
        <x:v>22.87992</x:v>
      </x:c>
      <x:c t="n" s="0">
        <x:v>26.40423</x:v>
      </x:c>
      <x:c t="n" s="0">
        <x:v>25.34952</x:v>
      </x:c>
      <x:c t="n" s="0">
        <x:v>31.02254</x:v>
      </x:c>
      <x:c t="n" s="0">
        <x:v>32.0279</x:v>
      </x:c>
      <x:c t="n" s="0">
        <x:v>30.89339</x:v>
      </x:c>
      <x:c t="n" s="0">
        <x:v>33.68187</x:v>
      </x:c>
      <x:c t="n" s="0">
        <x:v>34.07198</x:v>
      </x:c>
      <x:c t="n" s="0">
        <x:v>33.82361</x:v>
      </x:c>
      <x:c t="n" s="0">
        <x:v>34.55313</x:v>
      </x:c>
      <x:c t="n" s="0">
        <x:v>40.37098</x:v>
      </x:c>
      <x:c t="n" s="0">
        <x:v>41.13618</x:v>
      </x:c>
      <x:c t="n" s="0">
        <x:v>45.1847</x:v>
      </x:c>
      <x:c t="n" s="0">
        <x:v>46.04048</x:v>
      </x:c>
      <x:c t="n" s="0">
        <x:v>44.40689</x:v>
      </x:c>
      <x:c t="n" s="0">
        <x:v>42.33271</x:v>
      </x:c>
      <x:c t="n" s="0">
        <x:v>38.28965</x:v>
      </x:c>
      <x:c t="n" s="0">
        <x:v>34.57123</x:v>
      </x:c>
      <x:c t="n" s="0">
        <x:v>30.36749</x:v>
      </x:c>
      <x:c t="n" s="0">
        <x:v>30.6118</x:v>
      </x:c>
      <x:c t="n" s="0">
        <x:v>22.40511</x:v>
      </x:c>
      <x:c t="n" s="0">
        <x:v>7.999125</x:v>
      </x:c>
      <x:c t="n" s="0">
        <x:v>13.71406</x:v>
      </x:c>
      <x:c t="n" s="0">
        <x:v>5.19647</x:v>
      </x:c>
      <x:c t="n" s="0">
        <x:v>8.49934</x:v>
      </x:c>
      <x:c t="n" s="0">
        <x:v>6.297667</x:v>
      </x:c>
      <x:c t="n" s="0">
        <x:v>1.911734</x:v>
      </x:c>
      <x:c t="n" s="0">
        <x:v>-30.06697</x:v>
      </x:c>
      <x:c t="n" s="0">
        <x:v>-20.39757</x:v>
      </x:c>
      <x:c t="n" s="0">
        <x:v>-10.51522</x:v>
      </x:c>
      <x:c t="n" s="0">
        <x:v>-4.018791</x:v>
      </x:c>
      <x:c t="n" s="0">
        <x:v>2.225029</x:v>
      </x:c>
      <x:c t="n" s="0">
        <x:v>7.678806</x:v>
      </x:c>
      <x:c t="n" s="0">
        <x:v>14.23016</x:v>
      </x:c>
      <x:c t="n" s="0">
        <x:v>20.03041</x:v>
      </x:c>
      <x:c t="n" s="0">
        <x:v>18.06628</x:v>
      </x:c>
      <x:c t="n" s="0">
        <x:v>26.19272</x:v>
      </x:c>
      <x:c t="n" s="0">
        <x:v>20.91524</x:v>
      </x:c>
      <x:c t="n" s="0">
        <x:v>28.97982</x:v>
      </x:c>
      <x:c t="n" s="0">
        <x:v>34.83428</x:v>
      </x:c>
      <x:c t="n" s="0">
        <x:v>23.99673</x:v>
      </x:c>
      <x:c t="n" s="0">
        <x:v>33.39861</x:v>
      </x:c>
      <x:c t="n" s="0">
        <x:v>34.98663</x:v>
      </x:c>
      <x:c t="n" s="0">
        <x:v>35.43179</x:v>
      </x:c>
      <x:c t="n" s="0">
        <x:v>35.41516</x:v>
      </x:c>
      <x:c t="n" s="0">
        <x:v>34.46549</x:v>
      </x:c>
      <x:c t="n" s="0">
        <x:v>40.4082</x:v>
      </x:c>
      <x:c t="n" s="0">
        <x:v>33.49596</x:v>
      </x:c>
      <x:c t="n" s="0">
        <x:v>44.4226</x:v>
      </x:c>
      <x:c t="n" s="0">
        <x:v>47.21024</x:v>
      </x:c>
      <x:c t="n" s="0">
        <x:v>42.86071</x:v>
      </x:c>
      <x:c t="n" s="0">
        <x:v>41.8314</x:v>
      </x:c>
      <x:c t="n" s="0">
        <x:v>37.15686</x:v>
      </x:c>
      <x:c t="n" s="0">
        <x:v>31.29591</x:v>
      </x:c>
      <x:c t="n" s="0">
        <x:v>31.51631</x:v>
      </x:c>
      <x:c t="n" s="0">
        <x:v>32.2369</x:v>
      </x:c>
      <x:c t="n" s="0">
        <x:v>21.97843</x:v>
      </x:c>
      <x:c t="n" s="0">
        <x:v>6.373366</x:v>
      </x:c>
      <x:c t="n" s="0">
        <x:v>7.337773</x:v>
      </x:c>
      <x:c t="n" s="0">
        <x:v>3.653094</x:v>
      </x:c>
      <x:c t="n" s="0">
        <x:v>7.867351</x:v>
      </x:c>
      <x:c t="n" s="0">
        <x:v>6.545544</x:v>
      </x:c>
      <x:c t="n" s="0">
        <x:v>1.623756</x:v>
      </x:c>
      <x:c t="str">
        <x:v>No</x:v>
      </x:c>
      <x:c t="str">
        <x:v>No</x:v>
      </x:c>
      <x:c t="str">
        <x:v/>
      </x:c>
    </x:row>
    <x:row r="2931">
      <x:c t="n" s="11">
        <x:v>2930</x:v>
      </x:c>
      <x:c t="str" s="11">
        <x:v/>
      </x:c>
      <x:c t="n" s="8">
        <x:v>43943.0905787037</x:v>
      </x:c>
      <x:c t="n" s="7">
        <x:v>43943.0905787037</x:v>
      </x:c>
      <x:c t="n" s="0">
        <x:v>51.74804</x:v>
      </x:c>
      <x:c t="n" s="0">
        <x:v>58.9719</x:v>
      </x:c>
      <x:c t="n" s="0">
        <x:v>67.00677</x:v>
      </x:c>
      <x:c t="n" s="0">
        <x:v>73.63348</x:v>
      </x:c>
      <x:c t="n" s="0">
        <x:v>-30.06697</x:v>
      </x:c>
      <x:c t="n" s="0">
        <x:v>-20.80105</x:v>
      </x:c>
      <x:c t="n" s="0">
        <x:v>-12.74445</x:v>
      </x:c>
      <x:c t="n" s="0">
        <x:v>0.8843458</x:v>
      </x:c>
      <x:c t="n" s="0">
        <x:v>1.54546</x:v>
      </x:c>
      <x:c t="n" s="0">
        <x:v>7.323881</x:v>
      </x:c>
      <x:c t="n" s="0">
        <x:v>12.15575</x:v>
      </x:c>
      <x:c t="n" s="0">
        <x:v>21.14052</x:v>
      </x:c>
      <x:c t="n" s="0">
        <x:v>20.29861</x:v>
      </x:c>
      <x:c t="n" s="0">
        <x:v>23.55076</x:v>
      </x:c>
      <x:c t="n" s="0">
        <x:v>25.92377</x:v>
      </x:c>
      <x:c t="n" s="0">
        <x:v>26.10782</x:v>
      </x:c>
      <x:c t="n" s="0">
        <x:v>31.83293</x:v>
      </x:c>
      <x:c t="n" s="0">
        <x:v>31.4761</x:v>
      </x:c>
      <x:c t="n" s="0">
        <x:v>31.93501</x:v>
      </x:c>
      <x:c t="n" s="0">
        <x:v>33.30122</x:v>
      </x:c>
      <x:c t="n" s="0">
        <x:v>33.76469</x:v>
      </x:c>
      <x:c t="n" s="0">
        <x:v>33.544</x:v>
      </x:c>
      <x:c t="n" s="0">
        <x:v>34.32162</x:v>
      </x:c>
      <x:c t="n" s="0">
        <x:v>39.95576</x:v>
      </x:c>
      <x:c t="n" s="0">
        <x:v>41.02135</x:v>
      </x:c>
      <x:c t="n" s="0">
        <x:v>44.98434</x:v>
      </x:c>
      <x:c t="n" s="0">
        <x:v>46.22749</x:v>
      </x:c>
      <x:c t="n" s="0">
        <x:v>44.24422</x:v>
      </x:c>
      <x:c t="n" s="0">
        <x:v>41.94897</x:v>
      </x:c>
      <x:c t="n" s="0">
        <x:v>38.69519</x:v>
      </x:c>
      <x:c t="n" s="0">
        <x:v>34.46619</x:v>
      </x:c>
      <x:c t="n" s="0">
        <x:v>30.59798</x:v>
      </x:c>
      <x:c t="n" s="0">
        <x:v>30.62554</x:v>
      </x:c>
      <x:c t="n" s="0">
        <x:v>22.22096</x:v>
      </x:c>
      <x:c t="n" s="0">
        <x:v>7.875346</x:v>
      </x:c>
      <x:c t="n" s="0">
        <x:v>13.36094</x:v>
      </x:c>
      <x:c t="n" s="0">
        <x:v>5.110674</x:v>
      </x:c>
      <x:c t="n" s="0">
        <x:v>8.172674</x:v>
      </x:c>
      <x:c t="n" s="0">
        <x:v>6.353017</x:v>
      </x:c>
      <x:c t="n" s="0">
        <x:v>1.912106</x:v>
      </x:c>
      <x:c t="n" s="0">
        <x:v>-30.06697</x:v>
      </x:c>
      <x:c t="n" s="0">
        <x:v>-20.39757</x:v>
      </x:c>
      <x:c t="n" s="0">
        <x:v>-10.51522</x:v>
      </x:c>
      <x:c t="n" s="0">
        <x:v>-4.018791</x:v>
      </x:c>
      <x:c t="n" s="0">
        <x:v>2.225029</x:v>
      </x:c>
      <x:c t="n" s="0">
        <x:v>6.591059</x:v>
      </x:c>
      <x:c t="n" s="0">
        <x:v>14.23016</x:v>
      </x:c>
      <x:c t="n" s="0">
        <x:v>20.03041</x:v>
      </x:c>
      <x:c t="n" s="0">
        <x:v>15.23679</x:v>
      </x:c>
      <x:c t="n" s="0">
        <x:v>26.19272</x:v>
      </x:c>
      <x:c t="n" s="0">
        <x:v>20.91524</x:v>
      </x:c>
      <x:c t="n" s="0">
        <x:v>28.97982</x:v>
      </x:c>
      <x:c t="n" s="0">
        <x:v>35.42955</x:v>
      </x:c>
      <x:c t="n" s="0">
        <x:v>26.03877</x:v>
      </x:c>
      <x:c t="n" s="0">
        <x:v>34.98877</x:v>
      </x:c>
      <x:c t="n" s="0">
        <x:v>27.50808</x:v>
      </x:c>
      <x:c t="n" s="0">
        <x:v>30.55889</x:v>
      </x:c>
      <x:c t="n" s="0">
        <x:v>30.61942</x:v>
      </x:c>
      <x:c t="n" s="0">
        <x:v>34.60626</x:v>
      </x:c>
      <x:c t="n" s="0">
        <x:v>33.90495</x:v>
      </x:c>
      <x:c t="n" s="0">
        <x:v>41.97628</x:v>
      </x:c>
      <x:c t="n" s="0">
        <x:v>42.20626</x:v>
      </x:c>
      <x:c t="n" s="0">
        <x:v>46.85712</x:v>
      </x:c>
      <x:c t="n" s="0">
        <x:v>44.02967</x:v>
      </x:c>
      <x:c t="n" s="0">
        <x:v>40.11417</x:v>
      </x:c>
      <x:c t="n" s="0">
        <x:v>40.83662</x:v>
      </x:c>
      <x:c t="n" s="0">
        <x:v>35.03793</x:v>
      </x:c>
      <x:c t="n" s="0">
        <x:v>30.85465</x:v>
      </x:c>
      <x:c t="n" s="0">
        <x:v>30.07782</x:v>
      </x:c>
      <x:c t="n" s="0">
        <x:v>20.32831</x:v>
      </x:c>
      <x:c t="n" s="0">
        <x:v>7.096015</x:v>
      </x:c>
      <x:c t="n" s="0">
        <x:v>10.59558</x:v>
      </x:c>
      <x:c t="n" s="0">
        <x:v>4.93552</x:v>
      </x:c>
      <x:c t="n" s="0">
        <x:v>5.170812</x:v>
      </x:c>
      <x:c t="n" s="0">
        <x:v>6.932535</x:v>
      </x:c>
      <x:c t="n" s="0">
        <x:v>1.947967</x:v>
      </x:c>
      <x:c t="str">
        <x:v>No</x:v>
      </x:c>
      <x:c t="str">
        <x:v>No</x:v>
      </x:c>
      <x:c t="str">
        <x:v/>
      </x:c>
    </x:row>
    <x:row r="2932">
      <x:c t="n" s="11">
        <x:v>2931</x:v>
      </x:c>
      <x:c t="str" s="11">
        <x:v/>
      </x:c>
      <x:c t="n" s="8">
        <x:v>43943.0905787037</x:v>
      </x:c>
      <x:c t="n" s="7">
        <x:v>43943.0905787037</x:v>
      </x:c>
      <x:c t="n" s="0">
        <x:v>50.5748</x:v>
      </x:c>
      <x:c t="n" s="0">
        <x:v>57.21099</x:v>
      </x:c>
      <x:c t="n" s="0">
        <x:v>61.77822</x:v>
      </x:c>
      <x:c t="n" s="0">
        <x:v>70.14626</x:v>
      </x:c>
      <x:c t="n" s="0">
        <x:v>-30.06697</x:v>
      </x:c>
      <x:c t="n" s="0">
        <x:v>-20.74001</x:v>
      </x:c>
      <x:c t="n" s="0">
        <x:v>-12.33878</x:v>
      </x:c>
      <x:c t="n" s="0">
        <x:v>0.4326843</x:v>
      </x:c>
      <x:c t="n" s="0">
        <x:v>1.651536</x:v>
      </x:c>
      <x:c t="n" s="0">
        <x:v>7.065485</x:v>
      </x:c>
      <x:c t="n" s="0">
        <x:v>12.7506</x:v>
      </x:c>
      <x:c t="n" s="0">
        <x:v>20.93387</x:v>
      </x:c>
      <x:c t="n" s="0">
        <x:v>19.83879</x:v>
      </x:c>
      <x:c t="n" s="0">
        <x:v>24.05161</x:v>
      </x:c>
      <x:c t="n" s="0">
        <x:v>25.46665</x:v>
      </x:c>
      <x:c t="n" s="0">
        <x:v>26.66476</x:v>
      </x:c>
      <x:c t="n" s="0">
        <x:v>33.31642</x:v>
      </x:c>
      <x:c t="n" s="0">
        <x:v>31.07329</x:v>
      </x:c>
      <x:c t="n" s="0">
        <x:v>31.84282</x:v>
      </x:c>
      <x:c t="n" s="0">
        <x:v>32.75306</x:v>
      </x:c>
      <x:c t="n" s="0">
        <x:v>33.50198</x:v>
      </x:c>
      <x:c t="n" s="0">
        <x:v>33.25702</x:v>
      </x:c>
      <x:c t="n" s="0">
        <x:v>34.82078</x:v>
      </x:c>
      <x:c t="n" s="0">
        <x:v>39.32667</x:v>
      </x:c>
      <x:c t="n" s="0">
        <x:v>41.23153</x:v>
      </x:c>
      <x:c t="n" s="0">
        <x:v>44.82903</x:v>
      </x:c>
      <x:c t="n" s="0">
        <x:v>46.37217</x:v>
      </x:c>
      <x:c t="n" s="0">
        <x:v>44.53992</x:v>
      </x:c>
      <x:c t="n" s="0">
        <x:v>41.62117</x:v>
      </x:c>
      <x:c t="n" s="0">
        <x:v>38.66737</x:v>
      </x:c>
      <x:c t="n" s="0">
        <x:v>34.35902</x:v>
      </x:c>
      <x:c t="n" s="0">
        <x:v>30.60242</x:v>
      </x:c>
      <x:c t="n" s="0">
        <x:v>30.53605</x:v>
      </x:c>
      <x:c t="n" s="0">
        <x:v>22.02757</x:v>
      </x:c>
      <x:c t="n" s="0">
        <x:v>7.895094</x:v>
      </x:c>
      <x:c t="n" s="0">
        <x:v>13.0804</x:v>
      </x:c>
      <x:c t="n" s="0">
        <x:v>4.949718</x:v>
      </x:c>
      <x:c t="n" s="0">
        <x:v>8.057539</x:v>
      </x:c>
      <x:c t="n" s="0">
        <x:v>6.375993</x:v>
      </x:c>
      <x:c t="n" s="0">
        <x:v>1.951786</x:v>
      </x:c>
      <x:c t="n" s="0">
        <x:v>-30.06697</x:v>
      </x:c>
      <x:c t="n" s="0">
        <x:v>-20.39757</x:v>
      </x:c>
      <x:c t="n" s="0">
        <x:v>-10.51522</x:v>
      </x:c>
      <x:c t="n" s="0">
        <x:v>-4.018791</x:v>
      </x:c>
      <x:c t="n" s="0">
        <x:v>2.225029</x:v>
      </x:c>
      <x:c t="n" s="0">
        <x:v>5.136425</x:v>
      </x:c>
      <x:c t="n" s="0">
        <x:v>15.88804</x:v>
      </x:c>
      <x:c t="n" s="0">
        <x:v>18.90528</x:v>
      </x:c>
      <x:c t="n" s="0">
        <x:v>15.23679</x:v>
      </x:c>
      <x:c t="n" s="0">
        <x:v>26.19272</x:v>
      </x:c>
      <x:c t="n" s="0">
        <x:v>20.91524</x:v>
      </x:c>
      <x:c t="n" s="0">
        <x:v>29.73498</x:v>
      </x:c>
      <x:c t="n" s="0">
        <x:v>38.20936</x:v>
      </x:c>
      <x:c t="n" s="0">
        <x:v>27.42218</x:v>
      </x:c>
      <x:c t="n" s="0">
        <x:v>28.24636</x:v>
      </x:c>
      <x:c t="n" s="0">
        <x:v>25.33717</x:v>
      </x:c>
      <x:c t="n" s="0">
        <x:v>31.3276</x:v>
      </x:c>
      <x:c t="n" s="0">
        <x:v>31.84635</x:v>
      </x:c>
      <x:c t="n" s="0">
        <x:v>38.94967</x:v>
      </x:c>
      <x:c t="n" s="0">
        <x:v>30.37346</x:v>
      </x:c>
      <x:c t="n" s="0">
        <x:v>42.61902</x:v>
      </x:c>
      <x:c t="n" s="0">
        <x:v>44.71497</x:v>
      </x:c>
      <x:c t="n" s="0">
        <x:v>44.91182</x:v>
      </x:c>
      <x:c t="n" s="0">
        <x:v>45.02525</x:v>
      </x:c>
      <x:c t="n" s="0">
        <x:v>44.46444</x:v>
      </x:c>
      <x:c t="n" s="0">
        <x:v>38.7238</x:v>
      </x:c>
      <x:c t="n" s="0">
        <x:v>31.92603</x:v>
      </x:c>
      <x:c t="n" s="0">
        <x:v>30.63382</x:v>
      </x:c>
      <x:c t="n" s="0">
        <x:v>30.45753</x:v>
      </x:c>
      <x:c t="n" s="0">
        <x:v>20.25997</x:v>
      </x:c>
      <x:c t="n" s="0">
        <x:v>7.66285</x:v>
      </x:c>
      <x:c t="n" s="0">
        <x:v>11.42801</x:v>
      </x:c>
      <x:c t="n" s="0">
        <x:v>2.892343</x:v>
      </x:c>
      <x:c t="n" s="0">
        <x:v>8.747566</x:v>
      </x:c>
      <x:c t="n" s="0">
        <x:v>6.450007</x:v>
      </x:c>
      <x:c t="n" s="0">
        <x:v>2.363929</x:v>
      </x:c>
      <x:c t="str">
        <x:v>No</x:v>
      </x:c>
      <x:c t="str">
        <x:v>No</x:v>
      </x:c>
      <x:c t="str">
        <x:v/>
      </x:c>
    </x:row>
    <x:row r="2933">
      <x:c t="n" s="11">
        <x:v>2932</x:v>
      </x:c>
      <x:c t="str" s="11">
        <x:v/>
      </x:c>
      <x:c t="n" s="8">
        <x:v>43943.0905787037</x:v>
      </x:c>
      <x:c t="n" s="7">
        <x:v>43943.0905787037</x:v>
      </x:c>
      <x:c t="n" s="0">
        <x:v>51.27534</x:v>
      </x:c>
      <x:c t="n" s="0">
        <x:v>57.21099</x:v>
      </x:c>
      <x:c t="n" s="0">
        <x:v>62.68365</x:v>
      </x:c>
      <x:c t="n" s="0">
        <x:v>68.99906</x:v>
      </x:c>
      <x:c t="n" s="0">
        <x:v>-30.06697</x:v>
      </x:c>
      <x:c t="n" s="0">
        <x:v>-20.68855</x:v>
      </x:c>
      <x:c t="n" s="0">
        <x:v>-12.02</x:v>
      </x:c>
      <x:c t="n" s="0">
        <x:v>0.005882484</x:v>
      </x:c>
      <x:c t="n" s="0">
        <x:v>1.74012</x:v>
      </x:c>
      <x:c t="n" s="0">
        <x:v>6.831944</x:v>
      </x:c>
      <x:c t="n" s="0">
        <x:v>13.49309</x:v>
      </x:c>
      <x:c t="n" s="0">
        <x:v>20.64897</x:v>
      </x:c>
      <x:c t="n" s="0">
        <x:v>19.40343</x:v>
      </x:c>
      <x:c t="n" s="0">
        <x:v>24.10786</x:v>
      </x:c>
      <x:c t="n" s="0">
        <x:v>25.66037</x:v>
      </x:c>
      <x:c t="n" s="0">
        <x:v>27.55947</x:v>
      </x:c>
      <x:c t="n" s="0">
        <x:v>34.47053</x:v>
      </x:c>
      <x:c t="n" s="0">
        <x:v>30.76656</x:v>
      </x:c>
      <x:c t="n" s="0">
        <x:v>31.45681</x:v>
      </x:c>
      <x:c t="n" s="0">
        <x:v>32.42371</x:v>
      </x:c>
      <x:c t="n" s="0">
        <x:v>33.20729</x:v>
      </x:c>
      <x:c t="n" s="0">
        <x:v>32.84467</x:v>
      </x:c>
      <x:c t="n" s="0">
        <x:v>36.30766</x:v>
      </x:c>
      <x:c t="n" s="0">
        <x:v>38.76364</x:v>
      </x:c>
      <x:c t="n" s="0">
        <x:v>41.34986</x:v>
      </x:c>
      <x:c t="n" s="0">
        <x:v>44.92674</x:v>
      </x:c>
      <x:c t="n" s="0">
        <x:v>45.80984</x:v>
      </x:c>
      <x:c t="n" s="0">
        <x:v>44.34975</x:v>
      </x:c>
      <x:c t="n" s="0">
        <x:v>42.2168</x:v>
      </x:c>
      <x:c t="n" s="0">
        <x:v>38.73966</x:v>
      </x:c>
      <x:c t="n" s="0">
        <x:v>34.48164</x:v>
      </x:c>
      <x:c t="n" s="0">
        <x:v>30.48254</x:v>
      </x:c>
      <x:c t="n" s="0">
        <x:v>30.6019</x:v>
      </x:c>
      <x:c t="n" s="0">
        <x:v>21.77554</x:v>
      </x:c>
      <x:c t="n" s="0">
        <x:v>7.689416</x:v>
      </x:c>
      <x:c t="n" s="0">
        <x:v>12.98669</x:v>
      </x:c>
      <x:c t="n" s="0">
        <x:v>4.944664</x:v>
      </x:c>
      <x:c t="n" s="0">
        <x:v>7.988347</x:v>
      </x:c>
      <x:c t="n" s="0">
        <x:v>6.258655</x:v>
      </x:c>
      <x:c t="n" s="0">
        <x:v>2.004547</x:v>
      </x:c>
      <x:c t="n" s="0">
        <x:v>-30.06697</x:v>
      </x:c>
      <x:c t="n" s="0">
        <x:v>-20.35629</x:v>
      </x:c>
      <x:c t="n" s="0">
        <x:v>-9.938065</x:v>
      </x:c>
      <x:c t="n" s="0">
        <x:v>-3.921856</x:v>
      </x:c>
      <x:c t="n" s="0">
        <x:v>2.225029</x:v>
      </x:c>
      <x:c t="n" s="0">
        <x:v>5.136425</x:v>
      </x:c>
      <x:c t="n" s="0">
        <x:v>16.32472</x:v>
      </x:c>
      <x:c t="n" s="0">
        <x:v>18.45457</x:v>
      </x:c>
      <x:c t="n" s="0">
        <x:v>16.22072</x:v>
      </x:c>
      <x:c t="n" s="0">
        <x:v>23.00352</x:v>
      </x:c>
      <x:c t="n" s="0">
        <x:v>28.12819</x:v>
      </x:c>
      <x:c t="n" s="0">
        <x:v>30.75934</x:v>
      </x:c>
      <x:c t="n" s="0">
        <x:v>38.20936</x:v>
      </x:c>
      <x:c t="n" s="0">
        <x:v>29.03005</x:v>
      </x:c>
      <x:c t="n" s="0">
        <x:v>27.76364</x:v>
      </x:c>
      <x:c t="n" s="0">
        <x:v>31.05394</x:v>
      </x:c>
      <x:c t="n" s="0">
        <x:v>30.75383</x:v>
      </x:c>
      <x:c t="n" s="0">
        <x:v>28.42011</x:v>
      </x:c>
      <x:c t="n" s="0">
        <x:v>38.58979</x:v>
      </x:c>
      <x:c t="n" s="0">
        <x:v>29.89814</x:v>
      </x:c>
      <x:c t="n" s="0">
        <x:v>41.80474</x:v>
      </x:c>
      <x:c t="n" s="0">
        <x:v>46.94361</x:v>
      </x:c>
      <x:c t="n" s="0">
        <x:v>41.94463</x:v>
      </x:c>
      <x:c t="n" s="0">
        <x:v>42.69233</x:v>
      </x:c>
      <x:c t="n" s="0">
        <x:v>39.43596</x:v>
      </x:c>
      <x:c t="n" s="0">
        <x:v>38.13942</x:v>
      </x:c>
      <x:c t="n" s="0">
        <x:v>35.50679</x:v>
      </x:c>
      <x:c t="n" s="0">
        <x:v>29.75759</x:v>
      </x:c>
      <x:c t="n" s="0">
        <x:v>30.3097</x:v>
      </x:c>
      <x:c t="n" s="0">
        <x:v>19.76355</x:v>
      </x:c>
      <x:c t="n" s="0">
        <x:v>5.942352</x:v>
      </x:c>
      <x:c t="n" s="0">
        <x:v>12.20603</x:v>
      </x:c>
      <x:c t="n" s="0">
        <x:v>5.49877</x:v>
      </x:c>
      <x:c t="n" s="0">
        <x:v>8.645273</x:v>
      </x:c>
      <x:c t="n" s="0">
        <x:v>6.144944</x:v>
      </x:c>
      <x:c t="n" s="0">
        <x:v>1.92941</x:v>
      </x:c>
      <x:c t="str">
        <x:v>No</x:v>
      </x:c>
      <x:c t="str">
        <x:v>No</x:v>
      </x:c>
      <x:c t="str">
        <x:v/>
      </x:c>
    </x:row>
    <x:row r="2934">
      <x:c t="n" s="11">
        <x:v>2933</x:v>
      </x:c>
      <x:c t="str" s="11">
        <x:v/>
      </x:c>
      <x:c t="n" s="8">
        <x:v>43943.0905787037</x:v>
      </x:c>
      <x:c t="n" s="7">
        <x:v>43943.0905787037</x:v>
      </x:c>
      <x:c t="n" s="0">
        <x:v>51.73907</x:v>
      </x:c>
      <x:c t="n" s="0">
        <x:v>57.21099</x:v>
      </x:c>
      <x:c t="n" s="0">
        <x:v>59.93784</x:v>
      </x:c>
      <x:c t="n" s="0">
        <x:v>67.97917</x:v>
      </x:c>
      <x:c t="n" s="0">
        <x:v>-30.06697</x:v>
      </x:c>
      <x:c t="n" s="0">
        <x:v>-20.60599</x:v>
      </x:c>
      <x:c t="n" s="0">
        <x:v>-11.08613</x:v>
      </x:c>
      <x:c t="n" s="0">
        <x:v>-0.3572479</x:v>
      </x:c>
      <x:c t="n" s="0">
        <x:v>1.814369</x:v>
      </x:c>
      <x:c t="n" s="0">
        <x:v>6.622042</x:v>
      </x:c>
      <x:c t="n" s="0">
        <x:v>14.04002</x:v>
      </x:c>
      <x:c t="n" s="0">
        <x:v>20.38993</x:v>
      </x:c>
      <x:c t="n" s="0">
        <x:v>19.39009</x:v>
      </x:c>
      <x:c t="n" s="0">
        <x:v>23.96313</x:v>
      </x:c>
      <x:c t="n" s="0">
        <x:v>26.12022</x:v>
      </x:c>
      <x:c t="n" s="0">
        <x:v>28.20031</x:v>
      </x:c>
      <x:c t="n" s="0">
        <x:v>34.48022</x:v>
      </x:c>
      <x:c t="n" s="0">
        <x:v>30.59824</x:v>
      </x:c>
      <x:c t="n" s="0">
        <x:v>31.05672</x:v>
      </x:c>
      <x:c t="n" s="0">
        <x:v>32.15318</x:v>
      </x:c>
      <x:c t="n" s="0">
        <x:v>32.91737</x:v>
      </x:c>
      <x:c t="n" s="0">
        <x:v>32.71923</x:v>
      </x:c>
      <x:c t="n" s="0">
        <x:v>36.05138</x:v>
      </x:c>
      <x:c t="n" s="0">
        <x:v>38.3648</x:v>
      </x:c>
      <x:c t="n" s="0">
        <x:v>41.68021</x:v>
      </x:c>
      <x:c t="n" s="0">
        <x:v>45.68303</x:v>
      </x:c>
      <x:c t="n" s="0">
        <x:v>45.65792</x:v>
      </x:c>
      <x:c t="n" s="0">
        <x:v>44.07947</x:v>
      </x:c>
      <x:c t="n" s="0">
        <x:v>42.02085</x:v>
      </x:c>
      <x:c t="n" s="0">
        <x:v>38.62529</x:v>
      </x:c>
      <x:c t="n" s="0">
        <x:v>34.70368</x:v>
      </x:c>
      <x:c t="n" s="0">
        <x:v>31.06583</x:v>
      </x:c>
      <x:c t="n" s="0">
        <x:v>30.41709</x:v>
      </x:c>
      <x:c t="n" s="0">
        <x:v>21.96452</x:v>
      </x:c>
      <x:c t="n" s="0">
        <x:v>7.613081</x:v>
      </x:c>
      <x:c t="n" s="0">
        <x:v>12.76894</x:v>
      </x:c>
      <x:c t="n" s="0">
        <x:v>5.001571</x:v>
      </x:c>
      <x:c t="n" s="0">
        <x:v>8.090458</x:v>
      </x:c>
      <x:c t="n" s="0">
        <x:v>6.313639</x:v>
      </x:c>
      <x:c t="n" s="0">
        <x:v>1.999463</x:v>
      </x:c>
      <x:c t="n" s="0">
        <x:v>-30.06697</x:v>
      </x:c>
      <x:c t="n" s="0">
        <x:v>-20.07779</x:v>
      </x:c>
      <x:c t="n" s="0">
        <x:v>-7.217086</x:v>
      </x:c>
      <x:c t="n" s="0">
        <x:v>-3.29788</x:v>
      </x:c>
      <x:c t="n" s="0">
        <x:v>2.225029</x:v>
      </x:c>
      <x:c t="n" s="0">
        <x:v>5.136425</x:v>
      </x:c>
      <x:c t="n" s="0">
        <x:v>16.32472</x:v>
      </x:c>
      <x:c t="n" s="0">
        <x:v>18.45457</x:v>
      </x:c>
      <x:c t="n" s="0">
        <x:v>20.05724</x:v>
      </x:c>
      <x:c t="n" s="0">
        <x:v>23.00352</x:v>
      </x:c>
      <x:c t="n" s="0">
        <x:v>28.12819</x:v>
      </x:c>
      <x:c t="n" s="0">
        <x:v>30.75934</x:v>
      </x:c>
      <x:c t="n" s="0">
        <x:v>28.73524</x:v>
      </x:c>
      <x:c t="n" s="0">
        <x:v>29.45636</x:v>
      </x:c>
      <x:c t="n" s="0">
        <x:v>26.20499</x:v>
      </x:c>
      <x:c t="n" s="0">
        <x:v>29.31145</x:v>
      </x:c>
      <x:c t="n" s="0">
        <x:v>30.85375</x:v>
      </x:c>
      <x:c t="n" s="0">
        <x:v>30.07479</x:v>
      </x:c>
      <x:c t="n" s="0">
        <x:v>33.44345</x:v>
      </x:c>
      <x:c t="n" s="0">
        <x:v>37.23903</x:v>
      </x:c>
      <x:c t="n" s="0">
        <x:v>42.41579</x:v>
      </x:c>
      <x:c t="n" s="0">
        <x:v>48.2583</x:v>
      </x:c>
      <x:c t="n" s="0">
        <x:v>42.59254</x:v>
      </x:c>
      <x:c t="n" s="0">
        <x:v>45.68439</x:v>
      </x:c>
      <x:c t="n" s="0">
        <x:v>41.13155</x:v>
      </x:c>
      <x:c t="n" s="0">
        <x:v>38.19804</x:v>
      </x:c>
      <x:c t="n" s="0">
        <x:v>36.83526</x:v>
      </x:c>
      <x:c t="n" s="0">
        <x:v>32.83497</x:v>
      </x:c>
      <x:c t="n" s="0">
        <x:v>29.45242</x:v>
      </x:c>
      <x:c t="n" s="0">
        <x:v>23.02924</x:v>
      </x:c>
      <x:c t="n" s="0">
        <x:v>7.639818</x:v>
      </x:c>
      <x:c t="n" s="0">
        <x:v>11.01157</x:v>
      </x:c>
      <x:c t="n" s="0">
        <x:v>5.303386</x:v>
      </x:c>
      <x:c t="n" s="0">
        <x:v>7.439102</x:v>
      </x:c>
      <x:c t="n" s="0">
        <x:v>6.81684</x:v>
      </x:c>
      <x:c t="n" s="0">
        <x:v>2.115612</x:v>
      </x:c>
      <x:c t="str">
        <x:v>No</x:v>
      </x:c>
      <x:c t="str">
        <x:v>No</x:v>
      </x:c>
      <x:c t="str">
        <x:v/>
      </x:c>
    </x:row>
    <x:row r="2935">
      <x:c t="n" s="11">
        <x:v>2934</x:v>
      </x:c>
      <x:c t="str" s="11">
        <x:v/>
      </x:c>
      <x:c t="n" s="8">
        <x:v>43943.0905787037</x:v>
      </x:c>
      <x:c t="n" s="7">
        <x:v>43943.0905787037</x:v>
      </x:c>
      <x:c t="n" s="0">
        <x:v>52.92112</x:v>
      </x:c>
      <x:c t="n" s="0">
        <x:v>63.74312</x:v>
      </x:c>
      <x:c t="n" s="0">
        <x:v>67.68936</x:v>
      </x:c>
      <x:c t="n" s="0">
        <x:v>74.89154</x:v>
      </x:c>
      <x:c t="n" s="0">
        <x:v>-30.06697</x:v>
      </x:c>
      <x:c t="n" s="0">
        <x:v>-20.52491</x:v>
      </x:c>
      <x:c t="n" s="0">
        <x:v>-10.25899</x:v>
      </x:c>
      <x:c t="n" s="0">
        <x:v>-0.6808704</x:v>
      </x:c>
      <x:c t="n" s="0">
        <x:v>1.952602</x:v>
      </x:c>
      <x:c t="n" s="0">
        <x:v>6.434381</x:v>
      </x:c>
      <x:c t="n" s="0">
        <x:v>14.45811</x:v>
      </x:c>
      <x:c t="n" s="0">
        <x:v>20.25824</x:v>
      </x:c>
      <x:c t="n" s="0">
        <x:v>19.49411</x:v>
      </x:c>
      <x:c t="n" s="0">
        <x:v>23.83559</x:v>
      </x:c>
      <x:c t="n" s="0">
        <x:v>26.47774</x:v>
      </x:c>
      <x:c t="n" s="0">
        <x:v>28.68148</x:v>
      </x:c>
      <x:c t="n" s="0">
        <x:v>33.9883</x:v>
      </x:c>
      <x:c t="n" s="0">
        <x:v>30.50824</x:v>
      </x:c>
      <x:c t="n" s="0">
        <x:v>30.41058</x:v>
      </x:c>
      <x:c t="n" s="0">
        <x:v>31.99002</x:v>
      </x:c>
      <x:c t="n" s="0">
        <x:v>32.65941</x:v>
      </x:c>
      <x:c t="n" s="0">
        <x:v>32.23751</x:v>
      </x:c>
      <x:c t="n" s="0">
        <x:v>36.48464</x:v>
      </x:c>
      <x:c t="n" s="0">
        <x:v>38.09095</x:v>
      </x:c>
      <x:c t="n" s="0">
        <x:v>41.86966</x:v>
      </x:c>
      <x:c t="n" s="0">
        <x:v>45.39421</x:v>
      </x:c>
      <x:c t="n" s="0">
        <x:v>45.07883</x:v>
      </x:c>
      <x:c t="n" s="0">
        <x:v>44.85844</x:v>
      </x:c>
      <x:c t="n" s="0">
        <x:v>42.18237</x:v>
      </x:c>
      <x:c t="n" s="0">
        <x:v>38.65847</x:v>
      </x:c>
      <x:c t="n" s="0">
        <x:v>35.22663</x:v>
      </x:c>
      <x:c t="n" s="0">
        <x:v>30.74021</x:v>
      </x:c>
      <x:c t="n" s="0">
        <x:v>30.21522</x:v>
      </x:c>
      <x:c t="n" s="0">
        <x:v>21.93655</x:v>
      </x:c>
      <x:c t="n" s="0">
        <x:v>7.405215</x:v>
      </x:c>
      <x:c t="n" s="0">
        <x:v>12.45638</x:v>
      </x:c>
      <x:c t="n" s="0">
        <x:v>4.994426</x:v>
      </x:c>
      <x:c t="n" s="0">
        <x:v>8.004922</x:v>
      </x:c>
      <x:c t="n" s="0">
        <x:v>6.259792</x:v>
      </x:c>
      <x:c t="n" s="0">
        <x:v>1.983152</x:v>
      </x:c>
      <x:c t="n" s="0">
        <x:v>-30.06697</x:v>
      </x:c>
      <x:c t="n" s="0">
        <x:v>-20.07779</x:v>
      </x:c>
      <x:c t="n" s="0">
        <x:v>-7.217086</x:v>
      </x:c>
      <x:c t="n" s="0">
        <x:v>-3.29788</x:v>
      </x:c>
      <x:c t="n" s="0">
        <x:v>3.237724</x:v>
      </x:c>
      <x:c t="n" s="0">
        <x:v>5.136425</x:v>
      </x:c>
      <x:c t="n" s="0">
        <x:v>16.32472</x:v>
      </x:c>
      <x:c t="n" s="0">
        <x:v>20.4157</x:v>
      </x:c>
      <x:c t="n" s="0">
        <x:v>20.05724</x:v>
      </x:c>
      <x:c t="n" s="0">
        <x:v>22.10584</x:v>
      </x:c>
      <x:c t="n" s="0">
        <x:v>28.12819</x:v>
      </x:c>
      <x:c t="n" s="0">
        <x:v>30.6332</x:v>
      </x:c>
      <x:c t="n" s="0">
        <x:v>28.73524</x:v>
      </x:c>
      <x:c t="n" s="0">
        <x:v>30.18761</x:v>
      </x:c>
      <x:c t="n" s="0">
        <x:v>5.092495</x:v>
      </x:c>
      <x:c t="n" s="0">
        <x:v>32.09502</x:v>
      </x:c>
      <x:c t="n" s="0">
        <x:v>30.44167</x:v>
      </x:c>
      <x:c t="n" s="0">
        <x:v>30.13847</x:v>
      </x:c>
      <x:c t="n" s="0">
        <x:v>38.32896</x:v>
      </x:c>
      <x:c t="n" s="0">
        <x:v>32.80596</x:v>
      </x:c>
      <x:c t="n" s="0">
        <x:v>42.41481</x:v>
      </x:c>
      <x:c t="n" s="0">
        <x:v>40.55439</x:v>
      </x:c>
      <x:c t="n" s="0">
        <x:v>41.05255</x:v>
      </x:c>
      <x:c t="n" s="0">
        <x:v>45.7322</x:v>
      </x:c>
      <x:c t="n" s="0">
        <x:v>42.77733</x:v>
      </x:c>
      <x:c t="n" s="0">
        <x:v>37.4229</x:v>
      </x:c>
      <x:c t="n" s="0">
        <x:v>36.54735</x:v>
      </x:c>
      <x:c t="n" s="0">
        <x:v>30.4895</x:v>
      </x:c>
      <x:c t="n" s="0">
        <x:v>28.77788</x:v>
      </x:c>
      <x:c t="n" s="0">
        <x:v>22.27915</x:v>
      </x:c>
      <x:c t="n" s="0">
        <x:v>6.152752</x:v>
      </x:c>
      <x:c t="n" s="0">
        <x:v>9.661674</x:v>
      </x:c>
      <x:c t="n" s="0">
        <x:v>5.650653</x:v>
      </x:c>
      <x:c t="n" s="0">
        <x:v>6.156785</x:v>
      </x:c>
      <x:c t="n" s="0">
        <x:v>5.231103</x:v>
      </x:c>
      <x:c t="n" s="0">
        <x:v>2.417949</x:v>
      </x:c>
      <x:c t="str">
        <x:v>No</x:v>
      </x:c>
      <x:c t="str">
        <x:v>No</x:v>
      </x:c>
      <x:c t="str">
        <x:v/>
      </x:c>
    </x:row>
    <x:row r="2936">
      <x:c t="n" s="11">
        <x:v>2935</x:v>
      </x:c>
      <x:c t="str" s="11">
        <x:v/>
      </x:c>
      <x:c t="n" s="8">
        <x:v>43943.0905787037</x:v>
      </x:c>
      <x:c t="n" s="7">
        <x:v>43943.0905787037</x:v>
      </x:c>
      <x:c t="n" s="0">
        <x:v>52.35043</x:v>
      </x:c>
      <x:c t="n" s="0">
        <x:v>58.9719</x:v>
      </x:c>
      <x:c t="n" s="0">
        <x:v>60.10609</x:v>
      </x:c>
      <x:c t="n" s="0">
        <x:v>68.89687</x:v>
      </x:c>
      <x:c t="n" s="0">
        <x:v>-30.06697</x:v>
      </x:c>
      <x:c t="n" s="0">
        <x:v>-20.45696</x:v>
      </x:c>
      <x:c t="n" s="0">
        <x:v>-9.659175</x:v>
      </x:c>
      <x:c t="n" s="0">
        <x:v>-0.977729</x:v>
      </x:c>
      <x:c t="n" s="0">
        <x:v>2.265703</x:v>
      </x:c>
      <x:c t="n" s="0">
        <x:v>6.267433</x:v>
      </x:c>
      <x:c t="n" s="0">
        <x:v>14.93824</x:v>
      </x:c>
      <x:c t="n" s="0">
        <x:v>20.42185</x:v>
      </x:c>
      <x:c t="n" s="0">
        <x:v>19.42267</x:v>
      </x:c>
      <x:c t="n" s="0">
        <x:v>23.3539</x:v>
      </x:c>
      <x:c t="n" s="0">
        <x:v>26.65365</x:v>
      </x:c>
      <x:c t="n" s="0">
        <x:v>28.95798</x:v>
      </x:c>
      <x:c t="n" s="0">
        <x:v>33.51956</x:v>
      </x:c>
      <x:c t="n" s="0">
        <x:v>30.46288</x:v>
      </x:c>
      <x:c t="n" s="0">
        <x:v>30.01312</x:v>
      </x:c>
      <x:c t="n" s="0">
        <x:v>32.13573</x:v>
      </x:c>
      <x:c t="n" s="0">
        <x:v>32.63145</x:v>
      </x:c>
      <x:c t="n" s="0">
        <x:v>32.49183</x:v>
      </x:c>
      <x:c t="n" s="0">
        <x:v>36.00366</x:v>
      </x:c>
      <x:c t="n" s="0">
        <x:v>37.6359</x:v>
      </x:c>
      <x:c t="n" s="0">
        <x:v>41.43713</x:v>
      </x:c>
      <x:c t="n" s="0">
        <x:v>45.21471</x:v>
      </x:c>
      <x:c t="n" s="0">
        <x:v>44.98986</x:v>
      </x:c>
      <x:c t="n" s="0">
        <x:v>44.70761</x:v>
      </x:c>
      <x:c t="n" s="0">
        <x:v>42.47278</x:v>
      </x:c>
      <x:c t="n" s="0">
        <x:v>38.32233</x:v>
      </x:c>
      <x:c t="n" s="0">
        <x:v>35.06954</x:v>
      </x:c>
      <x:c t="n" s="0">
        <x:v>30.75469</x:v>
      </x:c>
      <x:c t="n" s="0">
        <x:v>30.05909</x:v>
      </x:c>
      <x:c t="n" s="0">
        <x:v>21.73366</x:v>
      </x:c>
      <x:c t="n" s="0">
        <x:v>7.421964</x:v>
      </x:c>
      <x:c t="n" s="0">
        <x:v>12.20267</x:v>
      </x:c>
      <x:c t="n" s="0">
        <x:v>5.216967</x:v>
      </x:c>
      <x:c t="n" s="0">
        <x:v>7.986894</x:v>
      </x:c>
      <x:c t="n" s="0">
        <x:v>6.309469</x:v>
      </x:c>
      <x:c t="n" s="0">
        <x:v>2.101603</x:v>
      </x:c>
      <x:c t="n" s="0">
        <x:v>-30.06697</x:v>
      </x:c>
      <x:c t="n" s="0">
        <x:v>-20.07779</x:v>
      </x:c>
      <x:c t="n" s="0">
        <x:v>-7.217086</x:v>
      </x:c>
      <x:c t="n" s="0">
        <x:v>-3.29788</x:v>
      </x:c>
      <x:c t="n" s="0">
        <x:v>3.748455</x:v>
      </x:c>
      <x:c t="n" s="0">
        <x:v>5.136425</x:v>
      </x:c>
      <x:c t="n" s="0">
        <x:v>17.42733</x:v>
      </x:c>
      <x:c t="n" s="0">
        <x:v>21.27224</x:v>
      </x:c>
      <x:c t="n" s="0">
        <x:v>18.05054</x:v>
      </x:c>
      <x:c t="n" s="0">
        <x:v>17.03575</x:v>
      </x:c>
      <x:c t="n" s="0">
        <x:v>25.46932</x:v>
      </x:c>
      <x:c t="n" s="0">
        <x:v>30.23118</x:v>
      </x:c>
      <x:c t="n" s="0">
        <x:v>28.7627</x:v>
      </x:c>
      <x:c t="n" s="0">
        <x:v>29.58887</x:v>
      </x:c>
      <x:c t="n" s="0">
        <x:v>30.14916</x:v>
      </x:c>
      <x:c t="n" s="0">
        <x:v>33.06643</x:v>
      </x:c>
      <x:c t="n" s="0">
        <x:v>33.52099</x:v>
      </x:c>
      <x:c t="n" s="0">
        <x:v>35.80955</x:v>
      </x:c>
      <x:c t="n" s="0">
        <x:v>31.90333</x:v>
      </x:c>
      <x:c t="n" s="0">
        <x:v>36.25111</x:v>
      </x:c>
      <x:c t="n" s="0">
        <x:v>38.25546</x:v>
      </x:c>
      <x:c t="n" s="0">
        <x:v>43.10682</x:v>
      </x:c>
      <x:c t="n" s="0">
        <x:v>46.81812</x:v>
      </x:c>
      <x:c t="n" s="0">
        <x:v>44.94482</x:v>
      </x:c>
      <x:c t="n" s="0">
        <x:v>43.40555</x:v>
      </x:c>
      <x:c t="n" s="0">
        <x:v>39.58623</x:v>
      </x:c>
      <x:c t="n" s="0">
        <x:v>34.52055</x:v>
      </x:c>
      <x:c t="n" s="0">
        <x:v>30.87686</x:v>
      </x:c>
      <x:c t="n" s="0">
        <x:v>27.67605</x:v>
      </x:c>
      <x:c t="n" s="0">
        <x:v>20.90614</x:v>
      </x:c>
      <x:c t="n" s="0">
        <x:v>8.302341</x:v>
      </x:c>
      <x:c t="n" s="0">
        <x:v>10.26208</x:v>
      </x:c>
      <x:c t="n" s="0">
        <x:v>5.815904</x:v>
      </x:c>
      <x:c t="n" s="0">
        <x:v>7.856519</x:v>
      </x:c>
      <x:c t="n" s="0">
        <x:v>6.345663</x:v>
      </x:c>
      <x:c t="n" s="0">
        <x:v>2.427027</x:v>
      </x:c>
      <x:c t="str">
        <x:v>No</x:v>
      </x:c>
      <x:c t="str">
        <x:v>No</x:v>
      </x:c>
      <x:c t="str">
        <x:v/>
      </x:c>
    </x:row>
    <x:row r="2937">
      <x:c t="n" s="11">
        <x:v>2936</x:v>
      </x:c>
      <x:c t="str" s="11">
        <x:v/>
      </x:c>
      <x:c t="n" s="8">
        <x:v>43943.0905787037</x:v>
      </x:c>
      <x:c t="n" s="7">
        <x:v>43943.0905787037</x:v>
      </x:c>
      <x:c t="n" s="0">
        <x:v>53.14928</x:v>
      </x:c>
      <x:c t="n" s="0">
        <x:v>61.19039</x:v>
      </x:c>
      <x:c t="n" s="0">
        <x:v>64.63702</x:v>
      </x:c>
      <x:c t="n" s="0">
        <x:v>72.44162</x:v>
      </x:c>
      <x:c t="n" s="0">
        <x:v>-30.06697</x:v>
      </x:c>
      <x:c t="n" s="0">
        <x:v>-20.39965</x:v>
      </x:c>
      <x:c t="n" s="0">
        <x:v>-9.20529</x:v>
      </x:c>
      <x:c t="n" s="0">
        <x:v>-1.248379</x:v>
      </x:c>
      <x:c t="n" s="0">
        <x:v>2.516315</x:v>
      </x:c>
      <x:c t="n" s="0">
        <x:v>6.119592</x:v>
      </x:c>
      <x:c t="n" s="0">
        <x:v>15.43528</x:v>
      </x:c>
      <x:c t="n" s="0">
        <x:v>20.55685</x:v>
      </x:c>
      <x:c t="n" s="0">
        <x:v>19.20687</x:v>
      </x:c>
      <x:c t="n" s="0">
        <x:v>22.83853</x:v>
      </x:c>
      <x:c t="n" s="0">
        <x:v>26.05533</x:v>
      </x:c>
      <x:c t="n" s="0">
        <x:v>29.16875</x:v>
      </x:c>
      <x:c t="n" s="0">
        <x:v>33.07658</x:v>
      </x:c>
      <x:c t="n" s="0">
        <x:v>30.14155</x:v>
      </x:c>
      <x:c t="n" s="0">
        <x:v>30.40621</x:v>
      </x:c>
      <x:c t="n" s="0">
        <x:v>32.29475</x:v>
      </x:c>
      <x:c t="n" s="0">
        <x:v>32.68929</x:v>
      </x:c>
      <x:c t="n" s="0">
        <x:v>33.24102</x:v>
      </x:c>
      <x:c t="n" s="0">
        <x:v>35.65083</x:v>
      </x:c>
      <x:c t="n" s="0">
        <x:v>37.59104</x:v>
      </x:c>
      <x:c t="n" s="0">
        <x:v>41.30688</x:v>
      </x:c>
      <x:c t="n" s="0">
        <x:v>45.06039</x:v>
      </x:c>
      <x:c t="n" s="0">
        <x:v>45.38769</x:v>
      </x:c>
      <x:c t="n" s="0">
        <x:v>44.81159</x:v>
      </x:c>
      <x:c t="n" s="0">
        <x:v>42.33403</x:v>
      </x:c>
      <x:c t="n" s="0">
        <x:v>38.9143</x:v>
      </x:c>
      <x:c t="n" s="0">
        <x:v>34.83257</x:v>
      </x:c>
      <x:c t="n" s="0">
        <x:v>30.966</x:v>
      </x:c>
      <x:c t="n" s="0">
        <x:v>30.1625</x:v>
      </x:c>
      <x:c t="n" s="0">
        <x:v>21.85882</x:v>
      </x:c>
      <x:c t="n" s="0">
        <x:v>7.501946</x:v>
      </x:c>
      <x:c t="n" s="0">
        <x:v>11.91333</x:v>
      </x:c>
      <x:c t="n" s="0">
        <x:v>5.237738</x:v>
      </x:c>
      <x:c t="n" s="0">
        <x:v>8.142205</x:v>
      </x:c>
      <x:c t="n" s="0">
        <x:v>6.364524</x:v>
      </x:c>
      <x:c t="n" s="0">
        <x:v>2.104023</x:v>
      </x:c>
      <x:c t="n" s="0">
        <x:v>-30.06697</x:v>
      </x:c>
      <x:c t="n" s="0">
        <x:v>-20.07779</x:v>
      </x:c>
      <x:c t="n" s="0">
        <x:v>-7.217086</x:v>
      </x:c>
      <x:c t="n" s="0">
        <x:v>-3.29788</x:v>
      </x:c>
      <x:c t="n" s="0">
        <x:v>3.748455</x:v>
      </x:c>
      <x:c t="n" s="0">
        <x:v>4.693474</x:v>
      </x:c>
      <x:c t="n" s="0">
        <x:v>17.56425</x:v>
      </x:c>
      <x:c t="n" s="0">
        <x:v>20.9925</x:v>
      </x:c>
      <x:c t="n" s="0">
        <x:v>17.66994</x:v>
      </x:c>
      <x:c t="n" s="0">
        <x:v>17.03575</x:v>
      </x:c>
      <x:c t="n" s="0">
        <x:v>17.38563</x:v>
      </x:c>
      <x:c t="n" s="0">
        <x:v>30.23118</x:v>
      </x:c>
      <x:c t="n" s="0">
        <x:v>28.77909</x:v>
      </x:c>
      <x:c t="n" s="0">
        <x:v>27.04385</x:v>
      </x:c>
      <x:c t="n" s="0">
        <x:v>31.5862</x:v>
      </x:c>
      <x:c t="n" s="0">
        <x:v>32.8159</x:v>
      </x:c>
      <x:c t="n" s="0">
        <x:v>32.34175</x:v>
      </x:c>
      <x:c t="n" s="0">
        <x:v>34.57303</x:v>
      </x:c>
      <x:c t="n" s="0">
        <x:v>33.90819</x:v>
      </x:c>
      <x:c t="n" s="0">
        <x:v>37.37833</x:v>
      </x:c>
      <x:c t="n" s="0">
        <x:v>43.29839</x:v>
      </x:c>
      <x:c t="n" s="0">
        <x:v>45.26436</x:v>
      </x:c>
      <x:c t="n" s="0">
        <x:v>47.57143</x:v>
      </x:c>
      <x:c t="n" s="0">
        <x:v>45.15304</x:v>
      </x:c>
      <x:c t="n" s="0">
        <x:v>42.92929</x:v>
      </x:c>
      <x:c t="n" s="0">
        <x:v>40.0966</x:v>
      </x:c>
      <x:c t="n" s="0">
        <x:v>32.21701</x:v>
      </x:c>
      <x:c t="n" s="0">
        <x:v>31.32628</x:v>
      </x:c>
      <x:c t="n" s="0">
        <x:v>30.8554</x:v>
      </x:c>
      <x:c t="n" s="0">
        <x:v>21.57442</x:v>
      </x:c>
      <x:c t="n" s="0">
        <x:v>7.307848</x:v>
      </x:c>
      <x:c t="n" s="0">
        <x:v>10.6623</x:v>
      </x:c>
      <x:c t="n" s="0">
        <x:v>4.556627</x:v>
      </x:c>
      <x:c t="n" s="0">
        <x:v>10.54129</x:v>
      </x:c>
      <x:c t="n" s="0">
        <x:v>6.893299</x:v>
      </x:c>
      <x:c t="n" s="0">
        <x:v>1.548073</x:v>
      </x:c>
      <x:c t="str">
        <x:v>No</x:v>
      </x:c>
      <x:c t="str">
        <x:v>No</x:v>
      </x:c>
      <x:c t="str">
        <x:v/>
      </x:c>
    </x:row>
    <x:row r="2938">
      <x:c t="n" s="11">
        <x:v>2937</x:v>
      </x:c>
      <x:c t="str" s="11">
        <x:v/>
      </x:c>
      <x:c t="n" s="8">
        <x:v>43943.0905787037</x:v>
      </x:c>
      <x:c t="n" s="7">
        <x:v>43943.0905787037</x:v>
      </x:c>
      <x:c t="n" s="0">
        <x:v>50.55936</x:v>
      </x:c>
      <x:c t="n" s="0">
        <x:v>58.9719</x:v>
      </x:c>
      <x:c t="n" s="0">
        <x:v>72.9669</x:v>
      </x:c>
      <x:c t="n" s="0">
        <x:v>76.67838</x:v>
      </x:c>
      <x:c t="n" s="0">
        <x:v>-30.06697</x:v>
      </x:c>
      <x:c t="n" s="0">
        <x:v>-20.35137</x:v>
      </x:c>
      <x:c t="n" s="0">
        <x:v>-8.851994</x:v>
      </x:c>
      <x:c t="n" s="0">
        <x:v>-1.493673</x:v>
      </x:c>
      <x:c t="n" s="0">
        <x:v>2.71946</x:v>
      </x:c>
      <x:c t="n" s="0">
        <x:v>5.806946</x:v>
      </x:c>
      <x:c t="n" s="0">
        <x:v>15.81891</x:v>
      </x:c>
      <x:c t="n" s="0">
        <x:v>20.50529</x:v>
      </x:c>
      <x:c t="n" s="0">
        <x:v>19.01369</x:v>
      </x:c>
      <x:c t="n" s="0">
        <x:v>22.3441</x:v>
      </x:c>
      <x:c t="n" s="0">
        <x:v>25.46972</x:v>
      </x:c>
      <x:c t="n" s="0">
        <x:v>29.23895</x:v>
      </x:c>
      <x:c t="n" s="0">
        <x:v>32.66463</x:v>
      </x:c>
      <x:c t="n" s="0">
        <x:v>29.80442</x:v>
      </x:c>
      <x:c t="n" s="0">
        <x:v>30.29085</x:v>
      </x:c>
      <x:c t="n" s="0">
        <x:v>32.30386</x:v>
      </x:c>
      <x:c t="n" s="0">
        <x:v>33.2681</x:v>
      </x:c>
      <x:c t="n" s="0">
        <x:v>33.13309</x:v>
      </x:c>
      <x:c t="n" s="0">
        <x:v>35.78342</x:v>
      </x:c>
      <x:c t="n" s="0">
        <x:v>37.76359</x:v>
      </x:c>
      <x:c t="n" s="0">
        <x:v>41.68734</x:v>
      </x:c>
      <x:c t="n" s="0">
        <x:v>44.99917</x:v>
      </x:c>
      <x:c t="n" s="0">
        <x:v>45.90869</x:v>
      </x:c>
      <x:c t="n" s="0">
        <x:v>44.46067</x:v>
      </x:c>
      <x:c t="n" s="0">
        <x:v>42.30306</x:v>
      </x:c>
      <x:c t="n" s="0">
        <x:v>38.73661</x:v>
      </x:c>
      <x:c t="n" s="0">
        <x:v>34.60216</x:v>
      </x:c>
      <x:c t="n" s="0">
        <x:v>30.95564</x:v>
      </x:c>
      <x:c t="n" s="0">
        <x:v>30.0946</x:v>
      </x:c>
      <x:c t="n" s="0">
        <x:v>21.7913</x:v>
      </x:c>
      <x:c t="n" s="0">
        <x:v>7.664749</x:v>
      </x:c>
      <x:c t="n" s="0">
        <x:v>11.69431</x:v>
      </x:c>
      <x:c t="n" s="0">
        <x:v>5.103703</x:v>
      </x:c>
      <x:c t="n" s="0">
        <x:v>8.372822</x:v>
      </x:c>
      <x:c t="n" s="0">
        <x:v>6.22155</x:v>
      </x:c>
      <x:c t="n" s="0">
        <x:v>1.970355</x:v>
      </x:c>
      <x:c t="n" s="0">
        <x:v>-30.06697</x:v>
      </x:c>
      <x:c t="n" s="0">
        <x:v>-20.07779</x:v>
      </x:c>
      <x:c t="n" s="0">
        <x:v>-7.217086</x:v>
      </x:c>
      <x:c t="n" s="0">
        <x:v>-3.29788</x:v>
      </x:c>
      <x:c t="n" s="0">
        <x:v>3.748455</x:v>
      </x:c>
      <x:c t="n" s="0">
        <x:v>3.004948</x:v>
      </x:c>
      <x:c t="n" s="0">
        <x:v>17.56425</x:v>
      </x:c>
      <x:c t="n" s="0">
        <x:v>20.02558</x:v>
      </x:c>
      <x:c t="n" s="0">
        <x:v>17.66994</x:v>
      </x:c>
      <x:c t="n" s="0">
        <x:v>18.40359</x:v>
      </x:c>
      <x:c t="n" s="0">
        <x:v>17.38563</x:v>
      </x:c>
      <x:c t="n" s="0">
        <x:v>27.35492</x:v>
      </x:c>
      <x:c t="n" s="0">
        <x:v>29.12789</x:v>
      </x:c>
      <x:c t="n" s="0">
        <x:v>26.98726</x:v>
      </x:c>
      <x:c t="n" s="0">
        <x:v>29.03909</x:v>
      </x:c>
      <x:c t="n" s="0">
        <x:v>33.09206</x:v>
      </x:c>
      <x:c t="n" s="0">
        <x:v>36.53133</x:v>
      </x:c>
      <x:c t="n" s="0">
        <x:v>32.29884</x:v>
      </x:c>
      <x:c t="n" s="0">
        <x:v>35.42406</x:v>
      </x:c>
      <x:c t="n" s="0">
        <x:v>38.6917</x:v>
      </x:c>
      <x:c t="n" s="0">
        <x:v>41.78886</x:v>
      </x:c>
      <x:c t="n" s="0">
        <x:v>44.12734</x:v>
      </x:c>
      <x:c t="n" s="0">
        <x:v>46.54094</x:v>
      </x:c>
      <x:c t="n" s="0">
        <x:v>41.71639</x:v>
      </x:c>
      <x:c t="n" s="0">
        <x:v>39.98827</x:v>
      </x:c>
      <x:c t="n" s="0">
        <x:v>38.68647</x:v>
      </x:c>
      <x:c t="n" s="0">
        <x:v>32.33197</x:v>
      </x:c>
      <x:c t="n" s="0">
        <x:v>31.08169</x:v>
      </x:c>
      <x:c t="n" s="0">
        <x:v>30.99529</x:v>
      </x:c>
      <x:c t="n" s="0">
        <x:v>23.89041</x:v>
      </x:c>
      <x:c t="n" s="0">
        <x:v>8.913852</x:v>
      </x:c>
      <x:c t="n" s="0">
        <x:v>9.627058</x:v>
      </x:c>
      <x:c t="n" s="0">
        <x:v>5.537301</x:v>
      </x:c>
      <x:c t="n" s="0">
        <x:v>8.468102</x:v>
      </x:c>
      <x:c t="n" s="0">
        <x:v>5.679864</x:v>
      </x:c>
      <x:c t="n" s="0">
        <x:v>2.116879</x:v>
      </x:c>
      <x:c t="str">
        <x:v>No</x:v>
      </x:c>
      <x:c t="str">
        <x:v>No</x:v>
      </x:c>
      <x:c t="str">
        <x:v/>
      </x:c>
    </x:row>
    <x:row r="2939">
      <x:c t="n" s="11">
        <x:v>2938</x:v>
      </x:c>
      <x:c t="str" s="11">
        <x:v/>
      </x:c>
      <x:c t="n" s="8">
        <x:v>43943.0905787037</x:v>
      </x:c>
      <x:c t="n" s="7">
        <x:v>43943.0905787037</x:v>
      </x:c>
      <x:c t="n" s="0">
        <x:v>53.00945</x:v>
      </x:c>
      <x:c t="n" s="0">
        <x:v>58.9719</x:v>
      </x:c>
      <x:c t="n" s="0">
        <x:v>74.71111</x:v>
      </x:c>
      <x:c t="n" s="0">
        <x:v>77.30331</x:v>
      </x:c>
      <x:c t="n" s="0">
        <x:v>-30.06697</x:v>
      </x:c>
      <x:c t="n" s="0">
        <x:v>-20.31052</x:v>
      </x:c>
      <x:c t="n" s="0">
        <x:v>-8.707295</x:v>
      </x:c>
      <x:c t="n" s="0">
        <x:v>-1.732628</x:v>
      </x:c>
      <x:c t="n" s="0">
        <x:v>2.885731</x:v>
      </x:c>
      <x:c t="n" s="0">
        <x:v>5.494567</x:v>
      </x:c>
      <x:c t="n" s="0">
        <x:v>16.12169</x:v>
      </x:c>
      <x:c t="n" s="0">
        <x:v>20.43848</x:v>
      </x:c>
      <x:c t="n" s="0">
        <x:v>18.64727</x:v>
      </x:c>
      <x:c t="n" s="0">
        <x:v>22.31965</x:v>
      </x:c>
      <x:c t="n" s="0">
        <x:v>24.89831</x:v>
      </x:c>
      <x:c t="n" s="0">
        <x:v>28.58279</x:v>
      </x:c>
      <x:c t="n" s="0">
        <x:v>32.31979</x:v>
      </x:c>
      <x:c t="n" s="0">
        <x:v>29.48612</x:v>
      </x:c>
      <x:c t="n" s="0">
        <x:v>29.99584</x:v>
      </x:c>
      <x:c t="n" s="0">
        <x:v>32.61585</x:v>
      </x:c>
      <x:c t="n" s="0">
        <x:v>33.4935</x:v>
      </x:c>
      <x:c t="n" s="0">
        <x:v>33.15028</x:v>
      </x:c>
      <x:c t="n" s="0">
        <x:v>35.17881</x:v>
      </x:c>
      <x:c t="n" s="0">
        <x:v>37.91573</x:v>
      </x:c>
      <x:c t="n" s="0">
        <x:v>41.46423</x:v>
      </x:c>
      <x:c t="n" s="0">
        <x:v>45.41488</x:v>
      </x:c>
      <x:c t="n" s="0">
        <x:v>46.17966</x:v>
      </x:c>
      <x:c t="n" s="0">
        <x:v>44.76796</x:v>
      </x:c>
      <x:c t="n" s="0">
        <x:v>41.9487</x:v>
      </x:c>
      <x:c t="n" s="0">
        <x:v>38.89095</x:v>
      </x:c>
      <x:c t="n" s="0">
        <x:v>34.5103</x:v>
      </x:c>
      <x:c t="n" s="0">
        <x:v>31.00309</x:v>
      </x:c>
      <x:c t="n" s="0">
        <x:v>30.07819</x:v>
      </x:c>
      <x:c t="n" s="0">
        <x:v>22.2023</x:v>
      </x:c>
      <x:c t="n" s="0">
        <x:v>7.762232</x:v>
      </x:c>
      <x:c t="n" s="0">
        <x:v>11.54725</x:v>
      </x:c>
      <x:c t="n" s="0">
        <x:v>5.140242</x:v>
      </x:c>
      <x:c t="n" s="0">
        <x:v>8.400949</x:v>
      </x:c>
      <x:c t="n" s="0">
        <x:v>6.340754</x:v>
      </x:c>
      <x:c t="n" s="0">
        <x:v>2.120764</x:v>
      </x:c>
      <x:c t="n" s="0">
        <x:v>-30.06697</x:v>
      </x:c>
      <x:c t="n" s="0">
        <x:v>-20.07779</x:v>
      </x:c>
      <x:c t="n" s="0">
        <x:v>-8.730449</x:v>
      </x:c>
      <x:c t="n" s="0">
        <x:v>-3.647447</x:v>
      </x:c>
      <x:c t="n" s="0">
        <x:v>3.748455</x:v>
      </x:c>
      <x:c t="n" s="0">
        <x:v>3.004948</x:v>
      </x:c>
      <x:c t="n" s="0">
        <x:v>17.56425</x:v>
      </x:c>
      <x:c t="n" s="0">
        <x:v>20.02558</x:v>
      </x:c>
      <x:c t="n" s="0">
        <x:v>11.68134</x:v>
      </x:c>
      <x:c t="n" s="0">
        <x:v>23.01445</x:v>
      </x:c>
      <x:c t="n" s="0">
        <x:v>17.38563</x:v>
      </x:c>
      <x:c t="n" s="0">
        <x:v>15.19295</x:v>
      </x:c>
      <x:c t="n" s="0">
        <x:v>29.45075</x:v>
      </x:c>
      <x:c t="n" s="0">
        <x:v>26.92992</x:v>
      </x:c>
      <x:c t="n" s="0">
        <x:v>25.96701</x:v>
      </x:c>
      <x:c t="n" s="0">
        <x:v>34.12133</x:v>
      </x:c>
      <x:c t="n" s="0">
        <x:v>33.93803</x:v>
      </x:c>
      <x:c t="n" s="0">
        <x:v>33.91907</x:v>
      </x:c>
      <x:c t="n" s="0">
        <x:v>32.10802</x:v>
      </x:c>
      <x:c t="n" s="0">
        <x:v>38.1824</x:v>
      </x:c>
      <x:c t="n" s="0">
        <x:v>37.2189</x:v>
      </x:c>
      <x:c t="n" s="0">
        <x:v>47.89109</x:v>
      </x:c>
      <x:c t="n" s="0">
        <x:v>46.89739</x:v>
      </x:c>
      <x:c t="n" s="0">
        <x:v>45.28886</x:v>
      </x:c>
      <x:c t="n" s="0">
        <x:v>41.07129</x:v>
      </x:c>
      <x:c t="n" s="0">
        <x:v>40.27567</x:v>
      </x:c>
      <x:c t="n" s="0">
        <x:v>35.02649</x:v>
      </x:c>
      <x:c t="n" s="0">
        <x:v>30.48637</x:v>
      </x:c>
      <x:c t="n" s="0">
        <x:v>30.2169</x:v>
      </x:c>
      <x:c t="n" s="0">
        <x:v>21.80424</x:v>
      </x:c>
      <x:c t="n" s="0">
        <x:v>7.968132</x:v>
      </x:c>
      <x:c t="n" s="0">
        <x:v>10.63411</x:v>
      </x:c>
      <x:c t="n" s="0">
        <x:v>4.408655</x:v>
      </x:c>
      <x:c t="n" s="0">
        <x:v>8.347979</x:v>
      </x:c>
      <x:c t="n" s="0">
        <x:v>6.432694</x:v>
      </x:c>
      <x:c t="n" s="0">
        <x:v>2.301589</x:v>
      </x:c>
      <x:c t="str">
        <x:v>No</x:v>
      </x:c>
      <x:c t="str">
        <x:v>No</x:v>
      </x:c>
      <x:c t="str">
        <x:v/>
      </x:c>
    </x:row>
    <x:row r="2940">
      <x:c t="n" s="11">
        <x:v>2939</x:v>
      </x:c>
      <x:c t="str" s="11">
        <x:v/>
      </x:c>
      <x:c t="n" s="8">
        <x:v>43943.0905787037</x:v>
      </x:c>
      <x:c t="n" s="7">
        <x:v>43943.0905787037</x:v>
      </x:c>
      <x:c t="n" s="0">
        <x:v>51.45596</x:v>
      </x:c>
      <x:c t="n" s="0">
        <x:v>58.9719</x:v>
      </x:c>
      <x:c t="n" s="0">
        <x:v>72.29335</x:v>
      </x:c>
      <x:c t="n" s="0">
        <x:v>75.69634</x:v>
      </x:c>
      <x:c t="n" s="0">
        <x:v>-30.06697</x:v>
      </x:c>
      <x:c t="n" s="0">
        <x:v>-20.27595</x:v>
      </x:c>
      <x:c t="n" s="0">
        <x:v>-8.799274</x:v>
      </x:c>
      <x:c t="n" s="0">
        <x:v>-1.976803</x:v>
      </x:c>
      <x:c t="n" s="0">
        <x:v>3.022859</x:v>
      </x:c>
      <x:c t="n" s="0">
        <x:v>5.208757</x:v>
      </x:c>
      <x:c t="n" s="0">
        <x:v>16.36454</x:v>
      </x:c>
      <x:c t="n" s="0">
        <x:v>20.3806</x:v>
      </x:c>
      <x:c t="n" s="0">
        <x:v>17.96343</x:v>
      </x:c>
      <x:c t="n" s="0">
        <x:v>22.42827</x:v>
      </x:c>
      <x:c t="n" s="0">
        <x:v>24.64661</x:v>
      </x:c>
      <x:c t="n" s="0">
        <x:v>27.93137</x:v>
      </x:c>
      <x:c t="n" s="0">
        <x:v>32.00193</x:v>
      </x:c>
      <x:c t="n" s="0">
        <x:v>29.27157</x:v>
      </x:c>
      <x:c t="n" s="0">
        <x:v>29.49929</x:v>
      </x:c>
      <x:c t="n" s="0">
        <x:v>32.88415</x:v>
      </x:c>
      <x:c t="n" s="0">
        <x:v>33.67942</x:v>
      </x:c>
      <x:c t="n" s="0">
        <x:v>33.16341</x:v>
      </x:c>
      <x:c t="n" s="0">
        <x:v>35.45844</x:v>
      </x:c>
      <x:c t="n" s="0">
        <x:v>37.93937</x:v>
      </x:c>
      <x:c t="n" s="0">
        <x:v>41.49538</x:v>
      </x:c>
      <x:c t="n" s="0">
        <x:v>45.26823</x:v>
      </x:c>
      <x:c t="n" s="0">
        <x:v>45.72948</x:v>
      </x:c>
      <x:c t="n" s="0">
        <x:v>44.45162</x:v>
      </x:c>
      <x:c t="n" s="0">
        <x:v>41.92008</x:v>
      </x:c>
      <x:c t="n" s="0">
        <x:v>39.38318</x:v>
      </x:c>
      <x:c t="n" s="0">
        <x:v>35.09718</x:v>
      </x:c>
      <x:c t="n" s="0">
        <x:v>30.70819</x:v>
      </x:c>
      <x:c t="n" s="0">
        <x:v>30.25507</x:v>
      </x:c>
      <x:c t="n" s="0">
        <x:v>22.10844</x:v>
      </x:c>
      <x:c t="n" s="0">
        <x:v>7.829633</x:v>
      </x:c>
      <x:c t="n" s="0">
        <x:v>11.47634</x:v>
      </x:c>
      <x:c t="n" s="0">
        <x:v>5.120811</x:v>
      </x:c>
      <x:c t="n" s="0">
        <x:v>8.312305</x:v>
      </x:c>
      <x:c t="n" s="0">
        <x:v>6.270073</x:v>
      </x:c>
      <x:c t="n" s="0">
        <x:v>2.047624</x:v>
      </x:c>
      <x:c t="n" s="0">
        <x:v>-30.06697</x:v>
      </x:c>
      <x:c t="n" s="0">
        <x:v>-20.07779</x:v>
      </x:c>
      <x:c t="n" s="0">
        <x:v>-9.380235</x:v>
      </x:c>
      <x:c t="n" s="0">
        <x:v>-3.770514</x:v>
      </x:c>
      <x:c t="n" s="0">
        <x:v>3.748455</x:v>
      </x:c>
      <x:c t="n" s="0">
        <x:v>3.004948</x:v>
      </x:c>
      <x:c t="n" s="0">
        <x:v>17.24693</x:v>
      </x:c>
      <x:c t="n" s="0">
        <x:v>19.67544</x:v>
      </x:c>
      <x:c t="n" s="0">
        <x:v>-8.412029</x:v>
      </x:c>
      <x:c t="n" s="0">
        <x:v>23.01445</x:v>
      </x:c>
      <x:c t="n" s="0">
        <x:v>24.50287</x:v>
      </x:c>
      <x:c t="n" s="0">
        <x:v>15.19295</x:v>
      </x:c>
      <x:c t="n" s="0">
        <x:v>28.93917</x:v>
      </x:c>
      <x:c t="n" s="0">
        <x:v>28.37146</x:v>
      </x:c>
      <x:c t="n" s="0">
        <x:v>26.66417</x:v>
      </x:c>
      <x:c t="n" s="0">
        <x:v>33.70104</x:v>
      </x:c>
      <x:c t="n" s="0">
        <x:v>32.71928</x:v>
      </x:c>
      <x:c t="n" s="0">
        <x:v>32.06714</x:v>
      </x:c>
      <x:c t="n" s="0">
        <x:v>36.63826</x:v>
      </x:c>
      <x:c t="n" s="0">
        <x:v>36.70198</x:v>
      </x:c>
      <x:c t="n" s="0">
        <x:v>44.09462</x:v>
      </x:c>
      <x:c t="n" s="0">
        <x:v>42.83528</x:v>
      </x:c>
      <x:c t="n" s="0">
        <x:v>40.9747</x:v>
      </x:c>
      <x:c t="n" s="0">
        <x:v>41.75878</x:v>
      </x:c>
      <x:c t="n" s="0">
        <x:v>41.58414</x:v>
      </x:c>
      <x:c t="n" s="0">
        <x:v>39.50363</x:v>
      </x:c>
      <x:c t="n" s="0">
        <x:v>37.73384</x:v>
      </x:c>
      <x:c t="n" s="0">
        <x:v>30.17856</x:v>
      </x:c>
      <x:c t="n" s="0">
        <x:v>30.31153</x:v>
      </x:c>
      <x:c t="n" s="0">
        <x:v>23.07447</x:v>
      </x:c>
      <x:c t="n" s="0">
        <x:v>9.131808</x:v>
      </x:c>
      <x:c t="n" s="0">
        <x:v>11.11873</x:v>
      </x:c>
      <x:c t="n" s="0">
        <x:v>5.897258</x:v>
      </x:c>
      <x:c t="n" s="0">
        <x:v>7.295068</x:v>
      </x:c>
      <x:c t="n" s="0">
        <x:v>5.962057</x:v>
      </x:c>
      <x:c t="n" s="0">
        <x:v>1.881696</x:v>
      </x:c>
      <x:c t="str">
        <x:v>No</x:v>
      </x:c>
      <x:c t="str">
        <x:v>No</x:v>
      </x:c>
      <x:c t="str">
        <x:v/>
      </x:c>
    </x:row>
    <x:row r="2941">
      <x:c t="n" s="11">
        <x:v>2940</x:v>
      </x:c>
      <x:c t="str" s="11">
        <x:v/>
      </x:c>
      <x:c t="n" s="8">
        <x:v>43943.0905787037</x:v>
      </x:c>
      <x:c t="n" s="7">
        <x:v>43943.0905787037</x:v>
      </x:c>
      <x:c t="n" s="0">
        <x:v>52.94114</x:v>
      </x:c>
      <x:c t="n" s="0">
        <x:v>58.9719</x:v>
      </x:c>
      <x:c t="n" s="0">
        <x:v>66.79963</x:v>
      </x:c>
      <x:c t="n" s="0">
        <x:v>74.248</x:v>
      </x:c>
      <x:c t="n" s="0">
        <x:v>-30.06697</x:v>
      </x:c>
      <x:c t="n" s="0">
        <x:v>-20.24665</x:v>
      </x:c>
      <x:c t="n" s="0">
        <x:v>-8.879401</x:v>
      </x:c>
      <x:c t="n" s="0">
        <x:v>-2.196785</x:v>
      </x:c>
      <x:c t="n" s="0">
        <x:v>3.136636</x:v>
      </x:c>
      <x:c t="n" s="0">
        <x:v>4.948833</x:v>
      </x:c>
      <x:c t="n" s="0">
        <x:v>16.20312</x:v>
      </x:c>
      <x:c t="n" s="0">
        <x:v>20.04111</x:v>
      </x:c>
      <x:c t="n" s="0">
        <x:v>17.27984</x:v>
      </x:c>
      <x:c t="n" s="0">
        <x:v>22.51892</x:v>
      </x:c>
      <x:c t="n" s="0">
        <x:v>24.69629</x:v>
      </x:c>
      <x:c t="n" s="0">
        <x:v>27.28541</x:v>
      </x:c>
      <x:c t="n" s="0">
        <x:v>31.4468</x:v>
      </x:c>
      <x:c t="n" s="0">
        <x:v>29.20084</x:v>
      </x:c>
      <x:c t="n" s="0">
        <x:v>29.43712</x:v>
      </x:c>
      <x:c t="n" s="0">
        <x:v>32.52263</x:v>
      </x:c>
      <x:c t="n" s="0">
        <x:v>33.12317</x:v>
      </x:c>
      <x:c t="n" s="0">
        <x:v>32.92097</x:v>
      </x:c>
      <x:c t="n" s="0">
        <x:v>35.35393</x:v>
      </x:c>
      <x:c t="n" s="0">
        <x:v>37.62306</x:v>
      </x:c>
      <x:c t="n" s="0">
        <x:v>41.81635</x:v>
      </x:c>
      <x:c t="n" s="0">
        <x:v>44.9389</x:v>
      </x:c>
      <x:c t="n" s="0">
        <x:v>45.57133</x:v>
      </x:c>
      <x:c t="n" s="0">
        <x:v>44.34482</x:v>
      </x:c>
      <x:c t="n" s="0">
        <x:v>41.86161</x:v>
      </x:c>
      <x:c t="n" s="0">
        <x:v>39.05056</x:v>
      </x:c>
      <x:c t="n" s="0">
        <x:v>35.06249</x:v>
      </x:c>
      <x:c t="n" s="0">
        <x:v>30.6509</x:v>
      </x:c>
      <x:c t="n" s="0">
        <x:v>30.18895</x:v>
      </x:c>
      <x:c t="n" s="0">
        <x:v>22.25013</x:v>
      </x:c>
      <x:c t="n" s="0">
        <x:v>7.967477</x:v>
      </x:c>
      <x:c t="n" s="0">
        <x:v>11.34341</x:v>
      </x:c>
      <x:c t="n" s="0">
        <x:v>5.182448</x:v>
      </x:c>
      <x:c t="n" s="0">
        <x:v>8.247901</x:v>
      </x:c>
      <x:c t="n" s="0">
        <x:v>6.255826</x:v>
      </x:c>
      <x:c t="n" s="0">
        <x:v>2.058435</x:v>
      </x:c>
      <x:c t="n" s="0">
        <x:v>-30.06697</x:v>
      </x:c>
      <x:c t="n" s="0">
        <x:v>-20.34535</x:v>
      </x:c>
      <x:c t="n" s="0">
        <x:v>-9.380235</x:v>
      </x:c>
      <x:c t="n" s="0">
        <x:v>-3.770514</x:v>
      </x:c>
      <x:c t="n" s="0">
        <x:v>2.776274</x:v>
      </x:c>
      <x:c t="n" s="0">
        <x:v>3.004948</x:v>
      </x:c>
      <x:c t="n" s="0">
        <x:v>13.96221</x:v>
      </x:c>
      <x:c t="n" s="0">
        <x:v>15.82728</x:v>
      </x:c>
      <x:c t="n" s="0">
        <x:v>13.66162</x:v>
      </x:c>
      <x:c t="n" s="0">
        <x:v>21.71763</x:v>
      </x:c>
      <x:c t="n" s="0">
        <x:v>24.97606</x:v>
      </x:c>
      <x:c t="n" s="0">
        <x:v>19.99982</x:v>
      </x:c>
      <x:c t="n" s="0">
        <x:v>19.90497</x:v>
      </x:c>
      <x:c t="n" s="0">
        <x:v>28.76224</x:v>
      </x:c>
      <x:c t="n" s="0">
        <x:v>29.05441</x:v>
      </x:c>
      <x:c t="n" s="0">
        <x:v>25.32166</x:v>
      </x:c>
      <x:c t="n" s="0">
        <x:v>31.75982</x:v>
      </x:c>
      <x:c t="n" s="0">
        <x:v>29.81462</x:v>
      </x:c>
      <x:c t="n" s="0">
        <x:v>34.36337</x:v>
      </x:c>
      <x:c t="n" s="0">
        <x:v>37.02172</x:v>
      </x:c>
      <x:c t="n" s="0">
        <x:v>39.56211</x:v>
      </x:c>
      <x:c t="n" s="0">
        <x:v>44.57871</x:v>
      </x:c>
      <x:c t="n" s="0">
        <x:v>45.83245</x:v>
      </x:c>
      <x:c t="n" s="0">
        <x:v>46.47793</x:v>
      </x:c>
      <x:c t="n" s="0">
        <x:v>40.91271</x:v>
      </x:c>
      <x:c t="n" s="0">
        <x:v>37.33121</x:v>
      </x:c>
      <x:c t="n" s="0">
        <x:v>34.07796</x:v>
      </x:c>
      <x:c t="n" s="0">
        <x:v>29.42119</x:v>
      </x:c>
      <x:c t="n" s="0">
        <x:v>28.82091</x:v>
      </x:c>
      <x:c t="n" s="0">
        <x:v>23.3994</x:v>
      </x:c>
      <x:c t="n" s="0">
        <x:v>8.338964</x:v>
      </x:c>
      <x:c t="n" s="0">
        <x:v>9.958879</x:v>
      </x:c>
      <x:c t="n" s="0">
        <x:v>5.012926</x:v>
      </x:c>
      <x:c t="n" s="0">
        <x:v>7.398692</x:v>
      </x:c>
      <x:c t="n" s="0">
        <x:v>6.440815</x:v>
      </x:c>
      <x:c t="n" s="0">
        <x:v>2.259126</x:v>
      </x:c>
      <x:c t="str">
        <x:v>No</x:v>
      </x:c>
      <x:c t="str">
        <x:v>No</x:v>
      </x:c>
      <x:c t="str">
        <x:v/>
      </x:c>
    </x:row>
    <x:row r="2942">
      <x:c t="n" s="11">
        <x:v>2941</x:v>
      </x:c>
      <x:c t="str" s="11">
        <x:v/>
      </x:c>
      <x:c t="n" s="8">
        <x:v>43943.0905787037</x:v>
      </x:c>
      <x:c t="n" s="7">
        <x:v>43943.0905787037</x:v>
      </x:c>
      <x:c t="n" s="0">
        <x:v>52.77925</x:v>
      </x:c>
      <x:c t="n" s="0">
        <x:v>62.65167</x:v>
      </x:c>
      <x:c t="n" s="0">
        <x:v>67.42705</x:v>
      </x:c>
      <x:c t="n" s="0">
        <x:v>75.33609</x:v>
      </x:c>
      <x:c t="n" s="0">
        <x:v>-30.06697</x:v>
      </x:c>
      <x:c t="n" s="0">
        <x:v>-20.32747</x:v>
      </x:c>
      <x:c t="n" s="0">
        <x:v>-8.949023</x:v>
      </x:c>
      <x:c t="n" s="0">
        <x:v>-2.393902</x:v>
      </x:c>
      <x:c t="n" s="0">
        <x:v>2.831715</x:v>
      </x:c>
      <x:c t="n" s="0">
        <x:v>4.71383</x:v>
      </x:c>
      <x:c t="n" s="0">
        <x:v>15.93974</x:v>
      </x:c>
      <x:c t="n" s="0">
        <x:v>19.62841</x:v>
      </x:c>
      <x:c t="n" s="0">
        <x:v>17.37681</x:v>
      </x:c>
      <x:c t="n" s="0">
        <x:v>22.08546</x:v>
      </x:c>
      <x:c t="n" s="0">
        <x:v>24.73827</x:v>
      </x:c>
      <x:c t="n" s="0">
        <x:v>26.88403</x:v>
      </x:c>
      <x:c t="n" s="0">
        <x:v>30.81324</x:v>
      </x:c>
      <x:c t="n" s="0">
        <x:v>29.1352</x:v>
      </x:c>
      <x:c t="n" s="0">
        <x:v>29.22654</x:v>
      </x:c>
      <x:c t="n" s="0">
        <x:v>32.36692</x:v>
      </x:c>
      <x:c t="n" s="0">
        <x:v>33.31501</x:v>
      </x:c>
      <x:c t="n" s="0">
        <x:v>32.47267</x:v>
      </x:c>
      <x:c t="n" s="0">
        <x:v>35.20764</x:v>
      </x:c>
      <x:c t="n" s="0">
        <x:v>37.65194</x:v>
      </x:c>
      <x:c t="n" s="0">
        <x:v>41.63697</x:v>
      </x:c>
      <x:c t="n" s="0">
        <x:v>45.72433</x:v>
      </x:c>
      <x:c t="n" s="0">
        <x:v>45.46261</x:v>
      </x:c>
      <x:c t="n" s="0">
        <x:v>44.60877</x:v>
      </x:c>
      <x:c t="n" s="0">
        <x:v>41.51196</x:v>
      </x:c>
      <x:c t="n" s="0">
        <x:v>38.98131</x:v>
      </x:c>
      <x:c t="n" s="0">
        <x:v>34.89129</x:v>
      </x:c>
      <x:c t="n" s="0">
        <x:v>30.76859</x:v>
      </x:c>
      <x:c t="n" s="0">
        <x:v>29.84562</x:v>
      </x:c>
      <x:c t="n" s="0">
        <x:v>22.49605</x:v>
      </x:c>
      <x:c t="n" s="0">
        <x:v>8.265846</x:v>
      </x:c>
      <x:c t="n" s="0">
        <x:v>11.25743</x:v>
      </x:c>
      <x:c t="n" s="0">
        <x:v>5.389719</x:v>
      </x:c>
      <x:c t="n" s="0">
        <x:v>8.10871</x:v>
      </x:c>
      <x:c t="n" s="0">
        <x:v>6.500578</x:v>
      </x:c>
      <x:c t="n" s="0">
        <x:v>1.983173</x:v>
      </x:c>
      <x:c t="n" s="0">
        <x:v>-30.06697</x:v>
      </x:c>
      <x:c t="n" s="0">
        <x:v>-20.83152</x:v>
      </x:c>
      <x:c t="n" s="0">
        <x:v>-9.380235</x:v>
      </x:c>
      <x:c t="n" s="0">
        <x:v>-3.770514</x:v>
      </x:c>
      <x:c t="n" s="0">
        <x:v>0.424424</x:v>
      </x:c>
      <x:c t="n" s="0">
        <x:v>3.004948</x:v>
      </x:c>
      <x:c t="n" s="0">
        <x:v>13.96221</x:v>
      </x:c>
      <x:c t="n" s="0">
        <x:v>15.82728</x:v>
      </x:c>
      <x:c t="n" s="0">
        <x:v>17.90444</x:v>
      </x:c>
      <x:c t="n" s="0">
        <x:v>17.95058</x:v>
      </x:c>
      <x:c t="n" s="0">
        <x:v>24.97606</x:v>
      </x:c>
      <x:c t="n" s="0">
        <x:v>23.25426</x:v>
      </x:c>
      <x:c t="n" s="0">
        <x:v>19.90497</x:v>
      </x:c>
      <x:c t="n" s="0">
        <x:v>28.71184</x:v>
      </x:c>
      <x:c t="n" s="0">
        <x:v>26.05102</x:v>
      </x:c>
      <x:c t="n" s="0">
        <x:v>33.11898</x:v>
      </x:c>
      <x:c t="n" s="0">
        <x:v>32.72763</x:v>
      </x:c>
      <x:c t="n" s="0">
        <x:v>28.14477</x:v>
      </x:c>
      <x:c t="n" s="0">
        <x:v>32.89183</x:v>
      </x:c>
      <x:c t="n" s="0">
        <x:v>39.77497</x:v>
      </x:c>
      <x:c t="n" s="0">
        <x:v>40.76239</x:v>
      </x:c>
      <x:c t="n" s="0">
        <x:v>47.82974</x:v>
      </x:c>
      <x:c t="n" s="0">
        <x:v>46.27425</x:v>
      </x:c>
      <x:c t="n" s="0">
        <x:v>44.86948</x:v>
      </x:c>
      <x:c t="n" s="0">
        <x:v>41.41888</x:v>
      </x:c>
      <x:c t="n" s="0">
        <x:v>39.03224</x:v>
      </x:c>
      <x:c t="n" s="0">
        <x:v>32.72881</x:v>
      </x:c>
      <x:c t="n" s="0">
        <x:v>30.89237</x:v>
      </x:c>
      <x:c t="n" s="0">
        <x:v>29.84071</x:v>
      </x:c>
      <x:c t="n" s="0">
        <x:v>23.95314</x:v>
      </x:c>
      <x:c t="n" s="0">
        <x:v>9.111147</x:v>
      </x:c>
      <x:c t="n" s="0">
        <x:v>11.41295</x:v>
      </x:c>
      <x:c t="n" s="0">
        <x:v>6.407278</x:v>
      </x:c>
      <x:c t="n" s="0">
        <x:v>8.145804</x:v>
      </x:c>
      <x:c t="n" s="0">
        <x:v>8.49457</x:v>
      </x:c>
      <x:c t="n" s="0">
        <x:v>1.25539</x:v>
      </x:c>
      <x:c t="str">
        <x:v>No</x:v>
      </x:c>
      <x:c t="str">
        <x:v>No</x:v>
      </x:c>
      <x:c t="str">
        <x:v/>
      </x:c>
    </x:row>
    <x:row r="2943">
      <x:c t="n" s="11">
        <x:v>2942</x:v>
      </x:c>
      <x:c t="str" s="11">
        <x:v/>
      </x:c>
      <x:c t="n" s="8">
        <x:v>43943.0905787037</x:v>
      </x:c>
      <x:c t="n" s="7">
        <x:v>43943.0905787037</x:v>
      </x:c>
      <x:c t="n" s="0">
        <x:v>52.64953</x:v>
      </x:c>
      <x:c t="n" s="0">
        <x:v>61.19039</x:v>
      </x:c>
      <x:c t="n" s="0">
        <x:v>71.20774</x:v>
      </x:c>
      <x:c t="n" s="0">
        <x:v>75.40595</x:v>
      </x:c>
      <x:c t="n" s="0">
        <x:v>-30.06697</x:v>
      </x:c>
      <x:c t="n" s="0">
        <x:v>-20.39765</x:v>
      </x:c>
      <x:c t="n" s="0">
        <x:v>-9.009375</x:v>
      </x:c>
      <x:c t="n" s="0">
        <x:v>-2.56963</x:v>
      </x:c>
      <x:c t="n" s="0">
        <x:v>2.553203</x:v>
      </x:c>
      <x:c t="n" s="0">
        <x:v>4.582429</x:v>
      </x:c>
      <x:c t="n" s="0">
        <x:v>15.70144</x:v>
      </x:c>
      <x:c t="n" s="0">
        <x:v>19.32381</x:v>
      </x:c>
      <x:c t="n" s="0">
        <x:v>17.45794</x:v>
      </x:c>
      <x:c t="n" s="0">
        <x:v>21.67759</x:v>
      </x:c>
      <x:c t="n" s="0">
        <x:v>24.7738</x:v>
      </x:c>
      <x:c t="n" s="0">
        <x:v>26.50919</x:v>
      </x:c>
      <x:c t="n" s="0">
        <x:v>30.93859</x:v>
      </x:c>
      <x:c t="n" s="0">
        <x:v>29.07591</x:v>
      </x:c>
      <x:c t="n" s="0">
        <x:v>28.7735</x:v>
      </x:c>
      <x:c t="n" s="0">
        <x:v>32.40501</x:v>
      </x:c>
      <x:c t="n" s="0">
        <x:v>32.95174</x:v>
      </x:c>
      <x:c t="n" s="0">
        <x:v>31.87469</x:v>
      </x:c>
      <x:c t="n" s="0">
        <x:v>34.79516</x:v>
      </x:c>
      <x:c t="n" s="0">
        <x:v>38.45335</x:v>
      </x:c>
      <x:c t="n" s="0">
        <x:v>41.32794</x:v>
      </x:c>
      <x:c t="n" s="0">
        <x:v>45.34706</x:v>
      </x:c>
      <x:c t="n" s="0">
        <x:v>45.48728</x:v>
      </x:c>
      <x:c t="n" s="0">
        <x:v>44.53529</x:v>
      </x:c>
      <x:c t="n" s="0">
        <x:v>42.40704</x:v>
      </x:c>
      <x:c t="n" s="0">
        <x:v>38.80139</x:v>
      </x:c>
      <x:c t="n" s="0">
        <x:v>34.92079</x:v>
      </x:c>
      <x:c t="n" s="0">
        <x:v>30.52683</x:v>
      </x:c>
      <x:c t="n" s="0">
        <x:v>30.4799</x:v>
      </x:c>
      <x:c t="n" s="0">
        <x:v>22.96186</x:v>
      </x:c>
      <x:c t="n" s="0">
        <x:v>8.451237</x:v>
      </x:c>
      <x:c t="n" s="0">
        <x:v>11.27572</x:v>
      </x:c>
      <x:c t="n" s="0">
        <x:v>5.477243</x:v>
      </x:c>
      <x:c t="n" s="0">
        <x:v>8.283407</x:v>
      </x:c>
      <x:c t="n" s="0">
        <x:v>6.809637</x:v>
      </x:c>
      <x:c t="n" s="0">
        <x:v>2.075379</x:v>
      </x:c>
      <x:c t="n" s="0">
        <x:v>-30.06697</x:v>
      </x:c>
      <x:c t="n" s="0">
        <x:v>-20.83152</x:v>
      </x:c>
      <x:c t="n" s="0">
        <x:v>-9.380235</x:v>
      </x:c>
      <x:c t="n" s="0">
        <x:v>-3.770514</x:v>
      </x:c>
      <x:c t="n" s="0">
        <x:v>0.424424</x:v>
      </x:c>
      <x:c t="n" s="0">
        <x:v>4.282828</x:v>
      </x:c>
      <x:c t="n" s="0">
        <x:v>13.96221</x:v>
      </x:c>
      <x:c t="n" s="0">
        <x:v>17.71712</x:v>
      </x:c>
      <x:c t="n" s="0">
        <x:v>17.90444</x:v>
      </x:c>
      <x:c t="n" s="0">
        <x:v>17.95058</x:v>
      </x:c>
      <x:c t="n" s="0">
        <x:v>23.03472</x:v>
      </x:c>
      <x:c t="n" s="0">
        <x:v>23.25426</x:v>
      </x:c>
      <x:c t="n" s="0">
        <x:v>33.41673</x:v>
      </x:c>
      <x:c t="n" s="0">
        <x:v>28.53511</x:v>
      </x:c>
      <x:c t="n" s="0">
        <x:v>32.6472</x:v>
      </x:c>
      <x:c t="n" s="0">
        <x:v>31.48133</x:v>
      </x:c>
      <x:c t="n" s="0">
        <x:v>30.94155</x:v>
      </x:c>
      <x:c t="n" s="0">
        <x:v>22.44339</x:v>
      </x:c>
      <x:c t="n" s="0">
        <x:v>31.89372</x:v>
      </x:c>
      <x:c t="n" s="0">
        <x:v>39.87685</x:v>
      </x:c>
      <x:c t="n" s="0">
        <x:v>39.86009</x:v>
      </x:c>
      <x:c t="n" s="0">
        <x:v>41.58616</x:v>
      </x:c>
      <x:c t="n" s="0">
        <x:v>43.28276</x:v>
      </x:c>
      <x:c t="n" s="0">
        <x:v>41.86019</x:v>
      </x:c>
      <x:c t="n" s="0">
        <x:v>46.36438</x:v>
      </x:c>
      <x:c t="n" s="0">
        <x:v>38.54512</x:v>
      </x:c>
      <x:c t="n" s="0">
        <x:v>34.97964</x:v>
      </x:c>
      <x:c t="n" s="0">
        <x:v>30.2747</x:v>
      </x:c>
      <x:c t="n" s="0">
        <x:v>32.67062</x:v>
      </x:c>
      <x:c t="n" s="0">
        <x:v>24.45867</x:v>
      </x:c>
      <x:c t="n" s="0">
        <x:v>9.336794</x:v>
      </x:c>
      <x:c t="n" s="0">
        <x:v>10.8819</x:v>
      </x:c>
      <x:c t="n" s="0">
        <x:v>6.47</x:v>
      </x:c>
      <x:c t="n" s="0">
        <x:v>9.863199</x:v>
      </x:c>
      <x:c t="n" s="0">
        <x:v>7.23406</x:v>
      </x:c>
      <x:c t="n" s="0">
        <x:v>2.32656</x:v>
      </x:c>
      <x:c t="str">
        <x:v>No</x:v>
      </x:c>
      <x:c t="str">
        <x:v>No</x:v>
      </x:c>
      <x:c t="str">
        <x:v/>
      </x:c>
    </x:row>
    <x:row r="2944">
      <x:c t="n" s="11">
        <x:v>2943</x:v>
      </x:c>
      <x:c t="str" s="11">
        <x:v/>
      </x:c>
      <x:c t="n" s="8">
        <x:v>43943.0905787037</x:v>
      </x:c>
      <x:c t="n" s="7">
        <x:v>43943.0905787037</x:v>
      </x:c>
      <x:c t="n" s="0">
        <x:v>53.47283</x:v>
      </x:c>
      <x:c t="n" s="0">
        <x:v>61.19039</x:v>
      </x:c>
      <x:c t="n" s="0">
        <x:v>67.21505</x:v>
      </x:c>
      <x:c t="n" s="0">
        <x:v>72.66438</x:v>
      </x:c>
      <x:c t="n" s="0">
        <x:v>-30.06697</x:v>
      </x:c>
      <x:c t="n" s="0">
        <x:v>-20.45857</x:v>
      </x:c>
      <x:c t="n" s="0">
        <x:v>-9.061592</x:v>
      </x:c>
      <x:c t="n" s="0">
        <x:v>-2.725551</x:v>
      </x:c>
      <x:c t="n" s="0">
        <x:v>2.300334</x:v>
      </x:c>
      <x:c t="n" s="0">
        <x:v>4.590437</x:v>
      </x:c>
      <x:c t="n" s="0">
        <x:v>15.48702</x:v>
      </x:c>
      <x:c t="n" s="0">
        <x:v>19.17682</x:v>
      </x:c>
      <x:c t="n" s="0">
        <x:v>17.52605</x:v>
      </x:c>
      <x:c t="n" s="0">
        <x:v>21.29611</x:v>
      </x:c>
      <x:c t="n" s="0">
        <x:v>24.11855</x:v>
      </x:c>
      <x:c t="n" s="0">
        <x:v>26.12032</x:v>
      </x:c>
      <x:c t="n" s="0">
        <x:v>31.40084</x:v>
      </x:c>
      <x:c t="n" s="0">
        <x:v>28.9407</x:v>
      </x:c>
      <x:c t="n" s="0">
        <x:v>31.12122</x:v>
      </x:c>
      <x:c t="n" s="0">
        <x:v>32.37807</x:v>
      </x:c>
      <x:c t="n" s="0">
        <x:v>33.11521</x:v>
      </x:c>
      <x:c t="n" s="0">
        <x:v>31.56084</x:v>
      </x:c>
      <x:c t="n" s="0">
        <x:v>34.48616</x:v>
      </x:c>
      <x:c t="n" s="0">
        <x:v>37.97535</x:v>
      </x:c>
      <x:c t="n" s="0">
        <x:v>41.38663</x:v>
      </x:c>
      <x:c t="n" s="0">
        <x:v>45.4239</x:v>
      </x:c>
      <x:c t="n" s="0">
        <x:v>45.72775</x:v>
      </x:c>
      <x:c t="n" s="0">
        <x:v>44.87563</x:v>
      </x:c>
      <x:c t="n" s="0">
        <x:v>43.13547</x:v>
      </x:c>
      <x:c t="n" s="0">
        <x:v>38.81778</x:v>
      </x:c>
      <x:c t="n" s="0">
        <x:v>34.77433</x:v>
      </x:c>
      <x:c t="n" s="0">
        <x:v>30.54154</x:v>
      </x:c>
      <x:c t="n" s="0">
        <x:v>30.90189</x:v>
      </x:c>
      <x:c t="n" s="0">
        <x:v>23.3447</x:v>
      </x:c>
      <x:c t="n" s="0">
        <x:v>8.420311</x:v>
      </x:c>
      <x:c t="n" s="0">
        <x:v>11.12989</x:v>
      </x:c>
      <x:c t="n" s="0">
        <x:v>5.515602</x:v>
      </x:c>
      <x:c t="n" s="0">
        <x:v>8.301365</x:v>
      </x:c>
      <x:c t="n" s="0">
        <x:v>6.789844</x:v>
      </x:c>
      <x:c t="n" s="0">
        <x:v>2.036902</x:v>
      </x:c>
      <x:c t="n" s="0">
        <x:v>-30.06697</x:v>
      </x:c>
      <x:c t="n" s="0">
        <x:v>-20.83152</x:v>
      </x:c>
      <x:c t="n" s="0">
        <x:v>-9.380235</x:v>
      </x:c>
      <x:c t="n" s="0">
        <x:v>-3.770514</x:v>
      </x:c>
      <x:c t="n" s="0">
        <x:v>0.424424</x:v>
      </x:c>
      <x:c t="n" s="0">
        <x:v>4.636999</x:v>
      </x:c>
      <x:c t="n" s="0">
        <x:v>13.41478</x:v>
      </x:c>
      <x:c t="n" s="0">
        <x:v>18.20003</x:v>
      </x:c>
      <x:c t="n" s="0">
        <x:v>17.65684</x:v>
      </x:c>
      <x:c t="n" s="0">
        <x:v>16.8305</x:v>
      </x:c>
      <x:c t="n" s="0">
        <x:v>10.86046</x:v>
      </x:c>
      <x:c t="n" s="0">
        <x:v>21.72857</x:v>
      </x:c>
      <x:c t="n" s="0">
        <x:v>33.41673</x:v>
      </x:c>
      <x:c t="n" s="0">
        <x:v>27.95721</x:v>
      </x:c>
      <x:c t="n" s="0">
        <x:v>36.4907</x:v>
      </x:c>
      <x:c t="n" s="0">
        <x:v>33.84031</x:v>
      </x:c>
      <x:c t="n" s="0">
        <x:v>35.26705</x:v>
      </x:c>
      <x:c t="n" s="0">
        <x:v>30.64452</x:v>
      </x:c>
      <x:c t="n" s="0">
        <x:v>31.45479</x:v>
      </x:c>
      <x:c t="n" s="0">
        <x:v>31.9296</x:v>
      </x:c>
      <x:c t="n" s="0">
        <x:v>43.03197</x:v>
      </x:c>
      <x:c t="n" s="0">
        <x:v>45.69469</x:v>
      </x:c>
      <x:c t="n" s="0">
        <x:v>46.25508</x:v>
      </x:c>
      <x:c t="n" s="0">
        <x:v>46.83477</x:v>
      </x:c>
      <x:c t="n" s="0">
        <x:v>44.71594</x:v>
      </x:c>
      <x:c t="n" s="0">
        <x:v>37.24137</x:v>
      </x:c>
      <x:c t="n" s="0">
        <x:v>34.64337</x:v>
      </x:c>
      <x:c t="n" s="0">
        <x:v>29.09243</x:v>
      </x:c>
      <x:c t="n" s="0">
        <x:v>32.65918</x:v>
      </x:c>
      <x:c t="n" s="0">
        <x:v>24.8902</x:v>
      </x:c>
      <x:c t="n" s="0">
        <x:v>8.558689</x:v>
      </x:c>
      <x:c t="n" s="0">
        <x:v>10.90393</x:v>
      </x:c>
      <x:c t="n" s="0">
        <x:v>5.086087</x:v>
      </x:c>
      <x:c t="n" s="0">
        <x:v>6.726013</x:v>
      </x:c>
      <x:c t="n" s="0">
        <x:v>6.392453</x:v>
      </x:c>
      <x:c t="n" s="0">
        <x:v>2.178042</x:v>
      </x:c>
      <x:c t="str">
        <x:v>No</x:v>
      </x:c>
      <x:c t="str">
        <x:v>No</x:v>
      </x:c>
      <x:c t="str">
        <x:v/>
      </x:c>
    </x:row>
    <x:row r="2945">
      <x:c t="n" s="11">
        <x:v>2944</x:v>
      </x:c>
      <x:c t="str" s="11">
        <x:v/>
      </x:c>
      <x:c t="n" s="8">
        <x:v>43943.0905787037</x:v>
      </x:c>
      <x:c t="n" s="7">
        <x:v>43943.0905787037</x:v>
      </x:c>
      <x:c t="n" s="0">
        <x:v>52.73806</x:v>
      </x:c>
      <x:c t="n" s="0">
        <x:v>63.23159</x:v>
      </x:c>
      <x:c t="n" s="0">
        <x:v>73.7902</x:v>
      </x:c>
      <x:c t="n" s="0">
        <x:v>78.17888</x:v>
      </x:c>
      <x:c t="n" s="0">
        <x:v>-30.06697</x:v>
      </x:c>
      <x:c t="n" s="0">
        <x:v>-20.5398</x:v>
      </x:c>
      <x:c t="n" s="0">
        <x:v>-9.160251</x:v>
      </x:c>
      <x:c t="n" s="0">
        <x:v>-2.866031</x:v>
      </x:c>
      <x:c t="n" s="0">
        <x:v>2.072072</x:v>
      </x:c>
      <x:c t="n" s="0">
        <x:v>4.597264</x:v>
      </x:c>
      <x:c t="n" s="0">
        <x:v>15.09542</x:v>
      </x:c>
      <x:c t="n" s="0">
        <x:v>19.04721</x:v>
      </x:c>
      <x:c t="n" s="0">
        <x:v>17.44761</x:v>
      </x:c>
      <x:c t="n" s="0">
        <x:v>20.67786</x:v>
      </x:c>
      <x:c t="n" s="0">
        <x:v>23.46816</x:v>
      </x:c>
      <x:c t="n" s="0">
        <x:v>25.63231</x:v>
      </x:c>
      <x:c t="n" s="0">
        <x:v>31.74677</x:v>
      </x:c>
      <x:c t="n" s="0">
        <x:v>28.85166</x:v>
      </x:c>
      <x:c t="n" s="0">
        <x:v>31.93463</x:v>
      </x:c>
      <x:c t="n" s="0">
        <x:v>32.88156</x:v>
      </x:c>
      <x:c t="n" s="0">
        <x:v>33.42104</x:v>
      </x:c>
      <x:c t="n" s="0">
        <x:v>31.84597</x:v>
      </x:c>
      <x:c t="n" s="0">
        <x:v>34.14754</x:v>
      </x:c>
      <x:c t="n" s="0">
        <x:v>38.99519</x:v>
      </x:c>
      <x:c t="n" s="0">
        <x:v>41.7737</x:v>
      </x:c>
      <x:c t="n" s="0">
        <x:v>44.96091</x:v>
      </x:c>
      <x:c t="n" s="0">
        <x:v>45.30455</x:v>
      </x:c>
      <x:c t="n" s="0">
        <x:v>44.65199</x:v>
      </x:c>
      <x:c t="n" s="0">
        <x:v>42.99358</x:v>
      </x:c>
      <x:c t="n" s="0">
        <x:v>39.59322</x:v>
      </x:c>
      <x:c t="n" s="0">
        <x:v>34.75594</x:v>
      </x:c>
      <x:c t="n" s="0">
        <x:v>30.64953</x:v>
      </x:c>
      <x:c t="n" s="0">
        <x:v>30.73681</x:v>
      </x:c>
      <x:c t="n" s="0">
        <x:v>23.31116</x:v>
      </x:c>
      <x:c t="n" s="0">
        <x:v>8.538146</x:v>
      </x:c>
      <x:c t="n" s="0">
        <x:v>11.20799</x:v>
      </x:c>
      <x:c t="n" s="0">
        <x:v>5.502455</x:v>
      </x:c>
      <x:c t="n" s="0">
        <x:v>8.578107</x:v>
      </x:c>
      <x:c t="n" s="0">
        <x:v>6.648422</x:v>
      </x:c>
      <x:c t="n" s="0">
        <x:v>1.948253</x:v>
      </x:c>
      <x:c t="n" s="0">
        <x:v>-30.06697</x:v>
      </x:c>
      <x:c t="n" s="0">
        <x:v>-21.69236</x:v>
      </x:c>
      <x:c t="n" s="0">
        <x:v>-11.14653</x:v>
      </x:c>
      <x:c t="n" s="0">
        <x:v>-3.857803</x:v>
      </x:c>
      <x:c t="n" s="0">
        <x:v>0.424424</x:v>
      </x:c>
      <x:c t="n" s="0">
        <x:v>4.636999</x:v>
      </x:c>
      <x:c t="n" s="0">
        <x:v>11.17443</x:v>
      </x:c>
      <x:c t="n" s="0">
        <x:v>18.20003</x:v>
      </x:c>
      <x:c t="n" s="0">
        <x:v>16.8161</x:v>
      </x:c>
      <x:c t="n" s="0">
        <x:v>7.525039</x:v>
      </x:c>
      <x:c t="n" s="0">
        <x:v>10.86046</x:v>
      </x:c>
      <x:c t="n" s="0">
        <x:v>20.46439</x:v>
      </x:c>
      <x:c t="n" s="0">
        <x:v>33.26796</x:v>
      </x:c>
      <x:c t="n" s="0">
        <x:v>29.09069</x:v>
      </x:c>
      <x:c t="n" s="0">
        <x:v>33.4399</x:v>
      </x:c>
      <x:c t="n" s="0">
        <x:v>34.94554</x:v>
      </x:c>
      <x:c t="n" s="0">
        <x:v>33.90403</x:v>
      </x:c>
      <x:c t="n" s="0">
        <x:v>32.78884</x:v>
      </x:c>
      <x:c t="n" s="0">
        <x:v>31.67473</x:v>
      </x:c>
      <x:c t="n" s="0">
        <x:v>43.14167</x:v>
      </x:c>
      <x:c t="n" s="0">
        <x:v>42.46039</x:v>
      </x:c>
      <x:c t="n" s="0">
        <x:v>39.48928</x:v>
      </x:c>
      <x:c t="n" s="0">
        <x:v>43.87885</x:v>
      </x:c>
      <x:c t="n" s="0">
        <x:v>42.31853</x:v>
      </x:c>
      <x:c t="n" s="0">
        <x:v>43.18449</x:v>
      </x:c>
      <x:c t="n" s="0">
        <x:v>42.75696</x:v>
      </x:c>
      <x:c t="n" s="0">
        <x:v>34.69413</x:v>
      </x:c>
      <x:c t="n" s="0">
        <x:v>34.06923</x:v>
      </x:c>
      <x:c t="n" s="0">
        <x:v>30.90691</x:v>
      </x:c>
      <x:c t="n" s="0">
        <x:v>23.17732</x:v>
      </x:c>
      <x:c t="n" s="0">
        <x:v>9.599899</x:v>
      </x:c>
      <x:c t="n" s="0">
        <x:v>12.41622</x:v>
      </x:c>
      <x:c t="n" s="0">
        <x:v>5.56662</x:v>
      </x:c>
      <x:c t="n" s="0">
        <x:v>9.604665</x:v>
      </x:c>
      <x:c t="n" s="0">
        <x:v>6.437242</x:v>
      </x:c>
      <x:c t="n" s="0">
        <x:v>1.450088</x:v>
      </x:c>
      <x:c t="str">
        <x:v>No</x:v>
      </x:c>
      <x:c t="str">
        <x:v>No</x:v>
      </x:c>
      <x:c t="str">
        <x:v/>
      </x:c>
    </x:row>
    <x:row r="2946">
      <x:c t="n" s="11">
        <x:v>2945</x:v>
      </x:c>
      <x:c t="str" s="11">
        <x:v/>
      </x:c>
      <x:c t="n" s="8">
        <x:v>43943.0905787037</x:v>
      </x:c>
      <x:c t="n" s="7">
        <x:v>43943.0905787037</x:v>
      </x:c>
      <x:c t="n" s="0">
        <x:v>53.08727</x:v>
      </x:c>
      <x:c t="n" s="0">
        <x:v>61.19039</x:v>
      </x:c>
      <x:c t="n" s="0">
        <x:v>70.8187</x:v>
      </x:c>
      <x:c t="n" s="0">
        <x:v>74.89154</x:v>
      </x:c>
      <x:c t="n" s="0">
        <x:v>-30.06697</x:v>
      </x:c>
      <x:c t="n" s="0">
        <x:v>-20.80209</x:v>
      </x:c>
      <x:c t="n" s="0">
        <x:v>-9.617599</x:v>
      </x:c>
      <x:c t="n" s="0">
        <x:v>-3.008008</x:v>
      </x:c>
      <x:c t="n" s="0">
        <x:v>1.867157</x:v>
      </x:c>
      <x:c t="n" s="0">
        <x:v>4.603087</x:v>
      </x:c>
      <x:c t="n" s="0">
        <x:v>14.7011</x:v>
      </x:c>
      <x:c t="n" s="0">
        <x:v>18.91689</x:v>
      </x:c>
      <x:c t="n" s="0">
        <x:v>17.36095</x:v>
      </x:c>
      <x:c t="n" s="0">
        <x:v>20.02833</x:v>
      </x:c>
      <x:c t="n" s="0">
        <x:v>22.82339</x:v>
      </x:c>
      <x:c t="n" s="0">
        <x:v>25.16717</x:v>
      </x:c>
      <x:c t="n" s="0">
        <x:v>31.9871</x:v>
      </x:c>
      <x:c t="n" s="0">
        <x:v>29.03737</x:v>
      </x:c>
      <x:c t="n" s="0">
        <x:v>32.12869</x:v>
      </x:c>
      <x:c t="n" s="0">
        <x:v>33.22557</x:v>
      </x:c>
      <x:c t="n" s="0">
        <x:v>33.38998</x:v>
      </x:c>
      <x:c t="n" s="0">
        <x:v>31.39384</x:v>
      </x:c>
      <x:c t="n" s="0">
        <x:v>33.78289</x:v>
      </x:c>
      <x:c t="n" s="0">
        <x:v>38.72886</x:v>
      </x:c>
      <x:c t="n" s="0">
        <x:v>41.97831</x:v>
      </x:c>
      <x:c t="n" s="0">
        <x:v>45.36209</x:v>
      </x:c>
      <x:c t="n" s="0">
        <x:v>46.02535</x:v>
      </x:c>
      <x:c t="n" s="0">
        <x:v>44.47155</x:v>
      </x:c>
      <x:c t="n" s="0">
        <x:v>43.10582</x:v>
      </x:c>
      <x:c t="n" s="0">
        <x:v>39.58406</x:v>
      </x:c>
      <x:c t="n" s="0">
        <x:v>34.6808</x:v>
      </x:c>
      <x:c t="n" s="0">
        <x:v>31.07371</x:v>
      </x:c>
      <x:c t="n" s="0">
        <x:v>31.21526</x:v>
      </x:c>
      <x:c t="n" s="0">
        <x:v>23.27542</x:v>
      </x:c>
      <x:c t="n" s="0">
        <x:v>8.548364</x:v>
      </x:c>
      <x:c t="n" s="0">
        <x:v>11.40833</x:v>
      </x:c>
      <x:c t="n" s="0">
        <x:v>5.542374</x:v>
      </x:c>
      <x:c t="n" s="0">
        <x:v>8.474184</x:v>
      </x:c>
      <x:c t="n" s="0">
        <x:v>6.691393</x:v>
      </x:c>
      <x:c t="n" s="0">
        <x:v>1.979867</x:v>
      </x:c>
      <x:c t="n" s="0">
        <x:v>-30.06697</x:v>
      </x:c>
      <x:c t="n" s="0">
        <x:v>-22.7671</x:v>
      </x:c>
      <x:c t="n" s="0">
        <x:v>-14.17303</x:v>
      </x:c>
      <x:c t="n" s="0">
        <x:v>-3.946882</x:v>
      </x:c>
      <x:c t="n" s="0">
        <x:v>0.424424</x:v>
      </x:c>
      <x:c t="n" s="0">
        <x:v>4.636999</x:v>
      </x:c>
      <x:c t="n" s="0">
        <x:v>11.17443</x:v>
      </x:c>
      <x:c t="n" s="0">
        <x:v>17.87318</x:v>
      </x:c>
      <x:c t="n" s="0">
        <x:v>16.8161</x:v>
      </x:c>
      <x:c t="n" s="0">
        <x:v>7.525039</x:v>
      </x:c>
      <x:c t="n" s="0">
        <x:v>10.86046</x:v>
      </x:c>
      <x:c t="n" s="0">
        <x:v>20.46439</x:v>
      </x:c>
      <x:c t="n" s="0">
        <x:v>33.17619</x:v>
      </x:c>
      <x:c t="n" s="0">
        <x:v>29.98874</x:v>
      </x:c>
      <x:c t="n" s="0">
        <x:v>33.97428</x:v>
      </x:c>
      <x:c t="n" s="0">
        <x:v>34.2546</x:v>
      </x:c>
      <x:c t="n" s="0">
        <x:v>33.02839</x:v>
      </x:c>
      <x:c t="n" s="0">
        <x:v>24.87751</x:v>
      </x:c>
      <x:c t="n" s="0">
        <x:v>28.91113</x:v>
      </x:c>
      <x:c t="n" s="0">
        <x:v>29.71951</x:v>
      </x:c>
      <x:c t="n" s="0">
        <x:v>44.5761</x:v>
      </x:c>
      <x:c t="n" s="0">
        <x:v>48.63617</x:v>
      </x:c>
      <x:c t="n" s="0">
        <x:v>48.93485</x:v>
      </x:c>
      <x:c t="n" s="0">
        <x:v>45.46287</x:v>
      </x:c>
      <x:c t="n" s="0">
        <x:v>42.24785</x:v>
      </x:c>
      <x:c t="n" s="0">
        <x:v>39.24012</x:v>
      </x:c>
      <x:c t="n" s="0">
        <x:v>33.71029</x:v>
      </x:c>
      <x:c t="n" s="0">
        <x:v>30.87901</x:v>
      </x:c>
      <x:c t="n" s="0">
        <x:v>32.44638</x:v>
      </x:c>
      <x:c t="n" s="0">
        <x:v>22.08038</x:v>
      </x:c>
      <x:c t="n" s="0">
        <x:v>8.310696</x:v>
      </x:c>
      <x:c t="n" s="0">
        <x:v>11.40547</x:v>
      </x:c>
      <x:c t="n" s="0">
        <x:v>6.055546</x:v>
      </x:c>
      <x:c t="n" s="0">
        <x:v>8.562308</x:v>
      </x:c>
      <x:c t="n" s="0">
        <x:v>6.413667</x:v>
      </x:c>
      <x:c t="n" s="0">
        <x:v>2.096586</x:v>
      </x:c>
      <x:c t="str">
        <x:v>No</x:v>
      </x:c>
      <x:c t="str">
        <x:v>No</x:v>
      </x:c>
      <x:c t="str">
        <x:v/>
      </x:c>
    </x:row>
    <x:row r="2947">
      <x:c t="n" s="11">
        <x:v>2946</x:v>
      </x:c>
      <x:c t="str" s="11">
        <x:v/>
      </x:c>
      <x:c t="n" s="8">
        <x:v>43943.0905787037</x:v>
      </x:c>
      <x:c t="n" s="7">
        <x:v>43943.0905787037</x:v>
      </x:c>
      <x:c t="n" s="0">
        <x:v>52.9494</x:v>
      </x:c>
      <x:c t="n" s="0">
        <x:v>61.98221</x:v>
      </x:c>
      <x:c t="n" s="0">
        <x:v>73.02361</x:v>
      </x:c>
      <x:c t="n" s="0">
        <x:v>76.88042</x:v>
      </x:c>
      <x:c t="n" s="0">
        <x:v>-30.06697</x:v>
      </x:c>
      <x:c t="n" s="0">
        <x:v>-21.03936</x:v>
      </x:c>
      <x:c t="n" s="0">
        <x:v>-10.05036</x:v>
      </x:c>
      <x:c t="n" s="0">
        <x:v>-3.133045</x:v>
      </x:c>
      <x:c t="n" s="0">
        <x:v>1.451908</x:v>
      </x:c>
      <x:c t="n" s="0">
        <x:v>4.608053</x:v>
      </x:c>
      <x:c t="n" s="0">
        <x:v>14.33345</x:v>
      </x:c>
      <x:c t="n" s="0">
        <x:v>18.7551</x:v>
      </x:c>
      <x:c t="n" s="0">
        <x:v>17.43736</x:v>
      </x:c>
      <x:c t="n" s="0">
        <x:v>19.66877</x:v>
      </x:c>
      <x:c t="n" s="0">
        <x:v>22.56696</x:v>
      </x:c>
      <x:c t="n" s="0">
        <x:v>24.82278</x:v>
      </x:c>
      <x:c t="n" s="0">
        <x:v>32.08908</x:v>
      </x:c>
      <x:c t="n" s="0">
        <x:v>29.08207</x:v>
      </x:c>
      <x:c t="n" s="0">
        <x:v>32.66671</x:v>
      </x:c>
      <x:c t="n" s="0">
        <x:v>33.20678</x:v>
      </x:c>
      <x:c t="n" s="0">
        <x:v>33.40681</x:v>
      </x:c>
      <x:c t="n" s="0">
        <x:v>31.67137</x:v>
      </x:c>
      <x:c t="n" s="0">
        <x:v>33.34457</x:v>
      </x:c>
      <x:c t="n" s="0">
        <x:v>38.15412</x:v>
      </x:c>
      <x:c t="n" s="0">
        <x:v>42.8271</x:v>
      </x:c>
      <x:c t="n" s="0">
        <x:v>46.18691</x:v>
      </x:c>
      <x:c t="n" s="0">
        <x:v>45.89949</x:v>
      </x:c>
      <x:c t="n" s="0">
        <x:v>44.50368</x:v>
      </x:c>
      <x:c t="n" s="0">
        <x:v>42.83119</x:v>
      </x:c>
      <x:c t="n" s="0">
        <x:v>39.4113</x:v>
      </x:c>
      <x:c t="n" s="0">
        <x:v>34.59929</x:v>
      </x:c>
      <x:c t="n" s="0">
        <x:v>31.40641</x:v>
      </x:c>
      <x:c t="n" s="0">
        <x:v>31.21679</x:v>
      </x:c>
      <x:c t="n" s="0">
        <x:v>22.89749</x:v>
      </x:c>
      <x:c t="n" s="0">
        <x:v>8.617572</x:v>
      </x:c>
      <x:c t="n" s="0">
        <x:v>11.45144</x:v>
      </x:c>
      <x:c t="n" s="0">
        <x:v>5.78392</x:v>
      </x:c>
      <x:c t="n" s="0">
        <x:v>8.4536</x:v>
      </x:c>
      <x:c t="n" s="0">
        <x:v>6.645952</x:v>
      </x:c>
      <x:c t="n" s="0">
        <x:v>2.026428</x:v>
      </x:c>
      <x:c t="n" s="0">
        <x:v>-30.06697</x:v>
      </x:c>
      <x:c t="n" s="0">
        <x:v>-22.7671</x:v>
      </x:c>
      <x:c t="n" s="0">
        <x:v>-14.17303</x:v>
      </x:c>
      <x:c t="n" s="0">
        <x:v>-3.946882</x:v>
      </x:c>
      <x:c t="n" s="0">
        <x:v>-6.624087</x:v>
      </x:c>
      <x:c t="n" s="0">
        <x:v>4.636999</x:v>
      </x:c>
      <x:c t="n" s="0">
        <x:v>11.17443</x:v>
      </x:c>
      <x:c t="n" s="0">
        <x:v>17.66457</x:v>
      </x:c>
      <x:c t="n" s="0">
        <x:v>18.45099</x:v>
      </x:c>
      <x:c t="n" s="0">
        <x:v>21.92917</x:v>
      </x:c>
      <x:c t="n" s="0">
        <x:v>22.73045</x:v>
      </x:c>
      <x:c t="n" s="0">
        <x:v>24.50469</x:v>
      </x:c>
      <x:c t="n" s="0">
        <x:v>30.71594</x:v>
      </x:c>
      <x:c t="n" s="0">
        <x:v>28.64344</x:v>
      </x:c>
      <x:c t="n" s="0">
        <x:v>34.9241</x:v>
      </x:c>
      <x:c t="n" s="0">
        <x:v>32.26493</x:v>
      </x:c>
      <x:c t="n" s="0">
        <x:v>33.21446</x:v>
      </x:c>
      <x:c t="n" s="0">
        <x:v>34.67892</x:v>
      </x:c>
      <x:c t="n" s="0">
        <x:v>31.03316</x:v>
      </x:c>
      <x:c t="n" s="0">
        <x:v>31.12257</x:v>
      </x:c>
      <x:c t="n" s="0">
        <x:v>44.89449</x:v>
      </x:c>
      <x:c t="n" s="0">
        <x:v>48.53714</x:v>
      </x:c>
      <x:c t="n" s="0">
        <x:v>43.11792</x:v>
      </x:c>
      <x:c t="n" s="0">
        <x:v>40.88559</x:v>
      </x:c>
      <x:c t="n" s="0">
        <x:v>39.79319</x:v>
      </x:c>
      <x:c t="n" s="0">
        <x:v>38.20773</x:v>
      </x:c>
      <x:c t="n" s="0">
        <x:v>35.28097</x:v>
      </x:c>
      <x:c t="n" s="0">
        <x:v>32.03622</x:v>
      </x:c>
      <x:c t="n" s="0">
        <x:v>31.65536</x:v>
      </x:c>
      <x:c t="n" s="0">
        <x:v>17.65258</x:v>
      </x:c>
      <x:c t="n" s="0">
        <x:v>8.01968</x:v>
      </x:c>
      <x:c t="n" s="0">
        <x:v>12.27532</x:v>
      </x:c>
      <x:c t="n" s="0">
        <x:v>6.733844</x:v>
      </x:c>
      <x:c t="n" s="0">
        <x:v>7.589695</x:v>
      </x:c>
      <x:c t="n" s="0">
        <x:v>6.154252</x:v>
      </x:c>
      <x:c t="n" s="0">
        <x:v>2.077108</x:v>
      </x:c>
      <x:c t="str">
        <x:v>No</x:v>
      </x:c>
      <x:c t="str">
        <x:v>No</x:v>
      </x:c>
      <x:c t="str">
        <x:v/>
      </x:c>
    </x:row>
    <x:row r="2948">
      <x:c t="n" s="11">
        <x:v>2947</x:v>
      </x:c>
      <x:c t="str" s="11">
        <x:v/>
      </x:c>
      <x:c t="n" s="8">
        <x:v>43943.0905787037</x:v>
      </x:c>
      <x:c t="n" s="7">
        <x:v>43943.0905787037</x:v>
      </x:c>
      <x:c t="n" s="0">
        <x:v>52.99644</x:v>
      </x:c>
      <x:c t="n" s="0">
        <x:v>61.19039</x:v>
      </x:c>
      <x:c t="n" s="0">
        <x:v>70.77598</x:v>
      </x:c>
      <x:c t="n" s="0">
        <x:v>74.5677</x:v>
      </x:c>
      <x:c t="n" s="0">
        <x:v>-30.06697</x:v>
      </x:c>
      <x:c t="n" s="0">
        <x:v>-21.25288</x:v>
      </x:c>
      <x:c t="n" s="0">
        <x:v>-10.45748</x:v>
      </x:c>
      <x:c t="n" s="0">
        <x:v>-3.242756</x:v>
      </x:c>
      <x:c t="n" s="0">
        <x:v>0.8147602</x:v>
      </x:c>
      <x:c t="n" s="0">
        <x:v>4.612289</x:v>
      </x:c>
      <x:c t="n" s="0">
        <x:v>13.99278</x:v>
      </x:c>
      <x:c t="n" s="0">
        <x:v>18.61199</x:v>
      </x:c>
      <x:c t="n" s="0">
        <x:v>17.63531</x:v>
      </x:c>
      <x:c t="n" s="0">
        <x:v>20.9282</x:v>
      </x:c>
      <x:c t="n" s="0">
        <x:v>22.67778</x:v>
      </x:c>
      <x:c t="n" s="0">
        <x:v>25.1241</x:v>
      </x:c>
      <x:c t="n" s="0">
        <x:v>31.53065</x:v>
      </x:c>
      <x:c t="n" s="0">
        <x:v>28.94981</x:v>
      </x:c>
      <x:c t="n" s="0">
        <x:v>33.2025</x:v>
      </x:c>
      <x:c t="n" s="0">
        <x:v>32.79152</x:v>
      </x:c>
      <x:c t="n" s="0">
        <x:v>32.95157</x:v>
      </x:c>
      <x:c t="n" s="0">
        <x:v>32.13693</x:v>
      </x:c>
      <x:c t="n" s="0">
        <x:v>34.29623</x:v>
      </x:c>
      <x:c t="n" s="0">
        <x:v>37.57285</x:v>
      </x:c>
      <x:c t="n" s="0">
        <x:v>42.86634</x:v>
      </x:c>
      <x:c t="n" s="0">
        <x:v>45.91778</x:v>
      </x:c>
      <x:c t="n" s="0">
        <x:v>45.82259</x:v>
      </x:c>
      <x:c t="n" s="0">
        <x:v>44.69804</x:v>
      </x:c>
      <x:c t="n" s="0">
        <x:v>42.54382</x:v>
      </x:c>
      <x:c t="n" s="0">
        <x:v>39.3709</x:v>
      </x:c>
      <x:c t="n" s="0">
        <x:v>34.53001</x:v>
      </x:c>
      <x:c t="n" s="0">
        <x:v>31.24087</x:v>
      </x:c>
      <x:c t="n" s="0">
        <x:v>31.35775</x:v>
      </x:c>
      <x:c t="n" s="0">
        <x:v>22.68236</x:v>
      </x:c>
      <x:c t="n" s="0">
        <x:v>8.55642</x:v>
      </x:c>
      <x:c t="n" s="0">
        <x:v>11.74511</x:v>
      </x:c>
      <x:c t="n" s="0">
        <x:v>5.812492</x:v>
      </x:c>
      <x:c t="n" s="0">
        <x:v>8.31226</x:v>
      </x:c>
      <x:c t="n" s="0">
        <x:v>6.617851</x:v>
      </x:c>
      <x:c t="n" s="0">
        <x:v>1.943877</x:v>
      </x:c>
      <x:c t="n" s="0">
        <x:v>-30.06697</x:v>
      </x:c>
      <x:c t="n" s="0">
        <x:v>-22.7671</x:v>
      </x:c>
      <x:c t="n" s="0">
        <x:v>-14.17303</x:v>
      </x:c>
      <x:c t="n" s="0">
        <x:v>-3.946882</x:v>
      </x:c>
      <x:c t="n" s="0">
        <x:v>-10.40368</x:v>
      </x:c>
      <x:c t="n" s="0">
        <x:v>4.636999</x:v>
      </x:c>
      <x:c t="n" s="0">
        <x:v>11.17443</x:v>
      </x:c>
      <x:c t="n" s="0">
        <x:v>15.7977</x:v>
      </x:c>
      <x:c t="n" s="0">
        <x:v>18.64138</x:v>
      </x:c>
      <x:c t="n" s="0">
        <x:v>24.85998</x:v>
      </x:c>
      <x:c t="n" s="0">
        <x:v>23.27493</x:v>
      </x:c>
      <x:c t="n" s="0">
        <x:v>26.56098</x:v>
      </x:c>
      <x:c t="n" s="0">
        <x:v>24.48034</x:v>
      </x:c>
      <x:c t="n" s="0">
        <x:v>28.08316</x:v>
      </x:c>
      <x:c t="n" s="0">
        <x:v>35.78083</x:v>
      </x:c>
      <x:c t="n" s="0">
        <x:v>28.01401</x:v>
      </x:c>
      <x:c t="n" s="0">
        <x:v>27.3915</x:v>
      </x:c>
      <x:c t="n" s="0">
        <x:v>32.31863</x:v>
      </x:c>
      <x:c t="n" s="0">
        <x:v>39.47379</x:v>
      </x:c>
      <x:c t="n" s="0">
        <x:v>39.46986</x:v>
      </x:c>
      <x:c t="n" s="0">
        <x:v>43.12437</x:v>
      </x:c>
      <x:c t="n" s="0">
        <x:v>41.04196</x:v>
      </x:c>
      <x:c t="n" s="0">
        <x:v>47.18032</x:v>
      </x:c>
      <x:c t="n" s="0">
        <x:v>46.62807</x:v>
      </x:c>
      <x:c t="n" s="0">
        <x:v>41.75777</x:v>
      </x:c>
      <x:c t="n" s="0">
        <x:v>38.4764</x:v>
      </x:c>
      <x:c t="n" s="0">
        <x:v>31.77766</x:v>
      </x:c>
      <x:c t="n" s="0">
        <x:v>31.34619</x:v>
      </x:c>
      <x:c t="n" s="0">
        <x:v>31.64474</x:v>
      </x:c>
      <x:c t="n" s="0">
        <x:v>23.33593</x:v>
      </x:c>
      <x:c t="n" s="0">
        <x:v>10.00352</x:v>
      </x:c>
      <x:c t="n" s="0">
        <x:v>13.09807</x:v>
      </x:c>
      <x:c t="n" s="0">
        <x:v>6.514207</x:v>
      </x:c>
      <x:c t="n" s="0">
        <x:v>8.259972</x:v>
      </x:c>
      <x:c t="n" s="0">
        <x:v>7.632444</x:v>
      </x:c>
      <x:c t="n" s="0">
        <x:v>1.572869</x:v>
      </x:c>
      <x:c t="str">
        <x:v>No</x:v>
      </x:c>
      <x:c t="str">
        <x:v>No</x:v>
      </x:c>
      <x:c t="str">
        <x:v/>
      </x:c>
    </x:row>
    <x:row r="2949">
      <x:c t="n" s="11">
        <x:v>2948</x:v>
      </x:c>
      <x:c t="str" s="11">
        <x:v/>
      </x:c>
      <x:c t="n" s="8">
        <x:v>43943.0905787037</x:v>
      </x:c>
      <x:c t="n" s="7">
        <x:v>43943.0905787037</x:v>
      </x:c>
      <x:c t="n" s="0">
        <x:v>51.61482</x:v>
      </x:c>
      <x:c t="n" s="0">
        <x:v>60.22129</x:v>
      </x:c>
      <x:c t="n" s="0">
        <x:v>69.82999</x:v>
      </x:c>
      <x:c t="n" s="0">
        <x:v>74.75953</x:v>
      </x:c>
      <x:c t="n" s="0">
        <x:v>-30.06697</x:v>
      </x:c>
      <x:c t="n" s="0">
        <x:v>-21.44392</x:v>
      </x:c>
      <x:c t="n" s="0">
        <x:v>-10.83821</x:v>
      </x:c>
      <x:c t="n" s="0">
        <x:v>-3.338697</x:v>
      </x:c>
      <x:c t="n" s="0">
        <x:v>0.1851724</x:v>
      </x:c>
      <x:c t="n" s="0">
        <x:v>4.562933</x:v>
      </x:c>
      <x:c t="n" s="0">
        <x:v>13.63888</x:v>
      </x:c>
      <x:c t="n" s="0">
        <x:v>17.96724</x:v>
      </x:c>
      <x:c t="n" s="0">
        <x:v>17.79751</x:v>
      </x:c>
      <x:c t="n" s="0">
        <x:v>21.77391</x:v>
      </x:c>
      <x:c t="n" s="0">
        <x:v>22.77024</x:v>
      </x:c>
      <x:c t="n" s="0">
        <x:v>25.36586</x:v>
      </x:c>
      <x:c t="n" s="0">
        <x:v>30.98935</x:v>
      </x:c>
      <x:c t="n" s="0">
        <x:v>28.49148</x:v>
      </x:c>
      <x:c t="n" s="0">
        <x:v>33.58043</x:v>
      </x:c>
      <x:c t="n" s="0">
        <x:v>32.37107</x:v>
      </x:c>
      <x:c t="n" s="0">
        <x:v>32.78873</x:v>
      </x:c>
      <x:c t="n" s="0">
        <x:v>31.69306</x:v>
      </x:c>
      <x:c t="n" s="0">
        <x:v>34.8167</x:v>
      </x:c>
      <x:c t="n" s="0">
        <x:v>38.28437</x:v>
      </x:c>
      <x:c t="n" s="0">
        <x:v>43.0501</x:v>
      </x:c>
      <x:c t="n" s="0">
        <x:v>45.8313</x:v>
      </x:c>
      <x:c t="n" s="0">
        <x:v>45.94766</x:v>
      </x:c>
      <x:c t="n" s="0">
        <x:v>44.63084</x:v>
      </x:c>
      <x:c t="n" s="0">
        <x:v>42.61905</x:v>
      </x:c>
      <x:c t="n" s="0">
        <x:v>39.20063</x:v>
      </x:c>
      <x:c t="n" s="0">
        <x:v>34.27175</x:v>
      </x:c>
      <x:c t="n" s="0">
        <x:v>31.46092</x:v>
      </x:c>
      <x:c t="n" s="0">
        <x:v>31.21759</x:v>
      </x:c>
      <x:c t="n" s="0">
        <x:v>22.72721</x:v>
      </x:c>
      <x:c t="n" s="0">
        <x:v>8.756145</x:v>
      </x:c>
      <x:c t="n" s="0">
        <x:v>11.68126</x:v>
      </x:c>
      <x:c t="n" s="0">
        <x:v>5.978156</x:v>
      </x:c>
      <x:c t="n" s="0">
        <x:v>8.389828</x:v>
      </x:c>
      <x:c t="n" s="0">
        <x:v>6.757812</x:v>
      </x:c>
      <x:c t="n" s="0">
        <x:v>2.024672</x:v>
      </x:c>
      <x:c t="n" s="0">
        <x:v>-30.06697</x:v>
      </x:c>
      <x:c t="n" s="0">
        <x:v>-22.7671</x:v>
      </x:c>
      <x:c t="n" s="0">
        <x:v>-14.17303</x:v>
      </x:c>
      <x:c t="n" s="0">
        <x:v>-3.946882</x:v>
      </x:c>
      <x:c t="n" s="0">
        <x:v>-10.40368</x:v>
      </x:c>
      <x:c t="n" s="0">
        <x:v>3.032748</x:v>
      </x:c>
      <x:c t="n" s="0">
        <x:v>8.81123</x:v>
      </x:c>
      <x:c t="n" s="0">
        <x:v>6.006467</x:v>
      </x:c>
      <x:c t="n" s="0">
        <x:v>18.64138</x:v>
      </x:c>
      <x:c t="n" s="0">
        <x:v>24.85998</x:v>
      </x:c>
      <x:c t="n" s="0">
        <x:v>23.27493</x:v>
      </x:c>
      <x:c t="n" s="0">
        <x:v>26.56098</x:v>
      </x:c>
      <x:c t="n" s="0">
        <x:v>24.65773</x:v>
      </x:c>
      <x:c t="n" s="0">
        <x:v>14.24063</x:v>
      </x:c>
      <x:c t="n" s="0">
        <x:v>33.12397</x:v>
      </x:c>
      <x:c t="n" s="0">
        <x:v>28.59815</x:v>
      </x:c>
      <x:c t="n" s="0">
        <x:v>31.60715</x:v>
      </x:c>
      <x:c t="n" s="0">
        <x:v>26.71068</x:v>
      </x:c>
      <x:c t="n" s="0">
        <x:v>34.60623</x:v>
      </x:c>
      <x:c t="n" s="0">
        <x:v>37.65667</x:v>
      </x:c>
      <x:c t="n" s="0">
        <x:v>44.94129</x:v>
      </x:c>
      <x:c t="n" s="0">
        <x:v>47.10359</x:v>
      </x:c>
      <x:c t="n" s="0">
        <x:v>44.19594</x:v>
      </x:c>
      <x:c t="n" s="0">
        <x:v>43.39314</x:v>
      </x:c>
      <x:c t="n" s="0">
        <x:v>42.59459</x:v>
      </x:c>
      <x:c t="n" s="0">
        <x:v>37.97542</x:v>
      </x:c>
      <x:c t="n" s="0">
        <x:v>33.93283</x:v>
      </x:c>
      <x:c t="n" s="0">
        <x:v>32.9356</x:v>
      </x:c>
      <x:c t="n" s="0">
        <x:v>30.05398</x:v>
      </x:c>
      <x:c t="n" s="0">
        <x:v>21.61175</x:v>
      </x:c>
      <x:c t="n" s="0">
        <x:v>10.14069</x:v>
      </x:c>
      <x:c t="n" s="0">
        <x:v>10.77049</x:v>
      </x:c>
      <x:c t="n" s="0">
        <x:v>7.105531</x:v>
      </x:c>
      <x:c t="n" s="0">
        <x:v>8.533179</x:v>
      </x:c>
      <x:c t="n" s="0">
        <x:v>6.087895</x:v>
      </x:c>
      <x:c t="n" s="0">
        <x:v>2.179158</x:v>
      </x:c>
      <x:c t="str">
        <x:v>No</x:v>
      </x:c>
      <x:c t="str">
        <x:v>No</x:v>
      </x:c>
      <x:c t="str">
        <x:v/>
      </x:c>
    </x:row>
    <x:row r="2950">
      <x:c t="n" s="11">
        <x:v>2949</x:v>
      </x:c>
      <x:c t="str" s="11">
        <x:v/>
      </x:c>
      <x:c t="n" s="8">
        <x:v>43943.0905787037</x:v>
      </x:c>
      <x:c t="n" s="7">
        <x:v>43943.0905787037</x:v>
      </x:c>
      <x:c t="n" s="0">
        <x:v>54.06169</x:v>
      </x:c>
      <x:c t="n" s="0">
        <x:v>58.9719</x:v>
      </x:c>
      <x:c t="n" s="0">
        <x:v>65.66798</x:v>
      </x:c>
      <x:c t="n" s="0">
        <x:v>72.95821</x:v>
      </x:c>
      <x:c t="n" s="0">
        <x:v>-30.06697</x:v>
      </x:c>
      <x:c t="n" s="0">
        <x:v>-21.614</x:v>
      </x:c>
      <x:c t="n" s="0">
        <x:v>-11.19206</x:v>
      </x:c>
      <x:c t="n" s="0">
        <x:v>-3.422346</x:v>
      </x:c>
      <x:c t="n" s="0">
        <x:v>-0.4357872</x:v>
      </x:c>
      <x:c t="n" s="0">
        <x:v>4.157124</x:v>
      </x:c>
      <x:c t="n" s="0">
        <x:v>13.02068</x:v>
      </x:c>
      <x:c t="n" s="0">
        <x:v>17.32895</x:v>
      </x:c>
      <x:c t="n" s="0">
        <x:v>17.8206</x:v>
      </x:c>
      <x:c t="n" s="0">
        <x:v>22.38509</x:v>
      </x:c>
      <x:c t="n" s="0">
        <x:v>22.84767</x:v>
      </x:c>
      <x:c t="n" s="0">
        <x:v>25.24744</x:v>
      </x:c>
      <x:c t="n" s="0">
        <x:v>30.50735</x:v>
      </x:c>
      <x:c t="n" s="0">
        <x:v>27.83398</x:v>
      </x:c>
      <x:c t="n" s="0">
        <x:v>32.96747</x:v>
      </x:c>
      <x:c t="n" s="0">
        <x:v>33.28914</x:v>
      </x:c>
      <x:c t="n" s="0">
        <x:v>32.57304</x:v>
      </x:c>
      <x:c t="n" s="0">
        <x:v>31.10062</x:v>
      </x:c>
      <x:c t="n" s="0">
        <x:v>34.98811</x:v>
      </x:c>
      <x:c t="n" s="0">
        <x:v>38.40778</x:v>
      </x:c>
      <x:c t="n" s="0">
        <x:v>43.35785</x:v>
      </x:c>
      <x:c t="n" s="0">
        <x:v>45.67168</x:v>
      </x:c>
      <x:c t="n" s="0">
        <x:v>45.97802</x:v>
      </x:c>
      <x:c t="n" s="0">
        <x:v>44.35165</x:v>
      </x:c>
      <x:c t="n" s="0">
        <x:v>42.37867</x:v>
      </x:c>
      <x:c t="n" s="0">
        <x:v>39.08418</x:v>
      </x:c>
      <x:c t="n" s="0">
        <x:v>35.0469</x:v>
      </x:c>
      <x:c t="n" s="0">
        <x:v>31.44851</x:v>
      </x:c>
      <x:c t="n" s="0">
        <x:v>31.49992</x:v>
      </x:c>
      <x:c t="n" s="0">
        <x:v>22.55761</x:v>
      </x:c>
      <x:c t="n" s="0">
        <x:v>8.906265</x:v>
      </x:c>
      <x:c t="n" s="0">
        <x:v>11.73845</x:v>
      </x:c>
      <x:c t="n" s="0">
        <x:v>5.953602</x:v>
      </x:c>
      <x:c t="n" s="0">
        <x:v>8.21072</x:v>
      </x:c>
      <x:c t="n" s="0">
        <x:v>6.674381</x:v>
      </x:c>
      <x:c t="n" s="0">
        <x:v>1.93271</x:v>
      </x:c>
      <x:c t="n" s="0">
        <x:v>-30.06697</x:v>
      </x:c>
      <x:c t="n" s="0">
        <x:v>-22.7671</x:v>
      </x:c>
      <x:c t="n" s="0">
        <x:v>-14.17303</x:v>
      </x:c>
      <x:c t="n" s="0">
        <x:v>-3.946882</x:v>
      </x:c>
      <x:c t="n" s="0">
        <x:v>-10.40368</x:v>
      </x:c>
      <x:c t="n" s="0">
        <x:v>0.4611363</x:v>
      </x:c>
      <x:c t="n" s="0">
        <x:v>3.233864</x:v>
      </x:c>
      <x:c t="n" s="0">
        <x:v>6.006467</x:v>
      </x:c>
      <x:c t="n" s="0">
        <x:v>17.21956</x:v>
      </x:c>
      <x:c t="n" s="0">
        <x:v>23.41748</x:v>
      </x:c>
      <x:c t="n" s="0">
        <x:v>22.46786</x:v>
      </x:c>
      <x:c t="n" s="0">
        <x:v>20.95358</x:v>
      </x:c>
      <x:c t="n" s="0">
        <x:v>25.73036</x:v>
      </x:c>
      <x:c t="n" s="0">
        <x:v>17.90476</x:v>
      </x:c>
      <x:c t="n" s="0">
        <x:v>23.50479</x:v>
      </x:c>
      <x:c t="n" s="0">
        <x:v>38.20115</x:v>
      </x:c>
      <x:c t="n" s="0">
        <x:v>32.27258</x:v>
      </x:c>
      <x:c t="n" s="0">
        <x:v>32.00434</x:v>
      </x:c>
      <x:c t="n" s="0">
        <x:v>36.08605</x:v>
      </x:c>
      <x:c t="n" s="0">
        <x:v>40.45679</x:v>
      </x:c>
      <x:c t="n" s="0">
        <x:v>43.33761</x:v>
      </x:c>
      <x:c t="n" s="0">
        <x:v>42.42487</x:v>
      </x:c>
      <x:c t="n" s="0">
        <x:v>46.48825</x:v>
      </x:c>
      <x:c t="n" s="0">
        <x:v>46.07298</x:v>
      </x:c>
      <x:c t="n" s="0">
        <x:v>40.91678</x:v>
      </x:c>
      <x:c t="n" s="0">
        <x:v>38.01842</x:v>
      </x:c>
      <x:c t="n" s="0">
        <x:v>37.9231</x:v>
      </x:c>
      <x:c t="n" s="0">
        <x:v>30.40378</x:v>
      </x:c>
      <x:c t="n" s="0">
        <x:v>33.50844</x:v>
      </x:c>
      <x:c t="n" s="0">
        <x:v>21.58817</x:v>
      </x:c>
      <x:c t="n" s="0">
        <x:v>8.084949</x:v>
      </x:c>
      <x:c t="n" s="0">
        <x:v>11.77215</x:v>
      </x:c>
      <x:c t="n" s="0">
        <x:v>5.597692</x:v>
      </x:c>
      <x:c t="n" s="0">
        <x:v>6.261106</x:v>
      </x:c>
      <x:c t="n" s="0">
        <x:v>6.294634</x:v>
      </x:c>
      <x:c t="n" s="0">
        <x:v>1.740761</x:v>
      </x:c>
      <x:c t="str">
        <x:v>No</x:v>
      </x:c>
      <x:c t="str">
        <x:v>No</x:v>
      </x:c>
      <x:c t="str">
        <x:v/>
      </x:c>
    </x:row>
    <x:row r="2951">
      <x:c t="n" s="11">
        <x:v>2950</x:v>
      </x:c>
      <x:c t="str" s="11">
        <x:v/>
      </x:c>
      <x:c t="n" s="8">
        <x:v>43943.0905787037</x:v>
      </x:c>
      <x:c t="n" s="7">
        <x:v>43943.0905787037</x:v>
      </x:c>
      <x:c t="n" s="0">
        <x:v>54.0857</x:v>
      </x:c>
      <x:c t="n" s="0">
        <x:v>61.19039</x:v>
      </x:c>
      <x:c t="n" s="0">
        <x:v>66.94471</x:v>
      </x:c>
      <x:c t="n" s="0">
        <x:v>73.77028</x:v>
      </x:c>
      <x:c t="n" s="0">
        <x:v>-30.06697</x:v>
      </x:c>
      <x:c t="n" s="0">
        <x:v>-21.76466</x:v>
      </x:c>
      <x:c t="n" s="0">
        <x:v>-10.83891</x:v>
      </x:c>
      <x:c t="n" s="0">
        <x:v>-3.494048</x:v>
      </x:c>
      <x:c t="n" s="0">
        <x:v>-1.046942</x:v>
      </x:c>
      <x:c t="n" s="0">
        <x:v>3.777746</x:v>
      </x:c>
      <x:c t="n" s="0">
        <x:v>12.41265</x:v>
      </x:c>
      <x:c t="n" s="0">
        <x:v>16.69805</x:v>
      </x:c>
      <x:c t="n" s="0">
        <x:v>17.66463</x:v>
      </x:c>
      <x:c t="n" s="0">
        <x:v>22.01165</x:v>
      </x:c>
      <x:c t="n" s="0">
        <x:v>22.58933</x:v>
      </x:c>
      <x:c t="n" s="0">
        <x:v>24.59544</x:v>
      </x:c>
      <x:c t="n" s="0">
        <x:v>30.06239</x:v>
      </x:c>
      <x:c t="n" s="0">
        <x:v>27.43454</x:v>
      </x:c>
      <x:c t="n" s="0">
        <x:v>32.51442</x:v>
      </x:c>
      <x:c t="n" s="0">
        <x:v>33.9579</x:v>
      </x:c>
      <x:c t="n" s="0">
        <x:v>32.94257</x:v>
      </x:c>
      <x:c t="n" s="0">
        <x:v>32.49316</x:v>
      </x:c>
      <x:c t="n" s="0">
        <x:v>35.64944</x:v>
      </x:c>
      <x:c t="n" s="0">
        <x:v>38.56847</x:v>
      </x:c>
      <x:c t="n" s="0">
        <x:v>43.21719</x:v>
      </x:c>
      <x:c t="n" s="0">
        <x:v>45.56349</x:v>
      </x:c>
      <x:c t="n" s="0">
        <x:v>45.78816</x:v>
      </x:c>
      <x:c t="n" s="0">
        <x:v>45.05138</x:v>
      </x:c>
      <x:c t="n" s="0">
        <x:v>42.70339</x:v>
      </x:c>
      <x:c t="n" s="0">
        <x:v>39.07732</x:v>
      </x:c>
      <x:c t="n" s="0">
        <x:v>34.86321</x:v>
      </x:c>
      <x:c t="n" s="0">
        <x:v>31.45837</x:v>
      </x:c>
      <x:c t="n" s="0">
        <x:v>31.54116</x:v>
      </x:c>
      <x:c t="n" s="0">
        <x:v>22.98767</x:v>
      </x:c>
      <x:c t="n" s="0">
        <x:v>8.927674</x:v>
      </x:c>
      <x:c t="n" s="0">
        <x:v>11.84971</x:v>
      </x:c>
      <x:c t="n" s="0">
        <x:v>5.958399</x:v>
      </x:c>
      <x:c t="n" s="0">
        <x:v>8.048825</x:v>
      </x:c>
      <x:c t="n" s="0">
        <x:v>6.611353</x:v>
      </x:c>
      <x:c t="n" s="0">
        <x:v>2.065848</x:v>
      </x:c>
      <x:c t="n" s="0">
        <x:v>-30.06697</x:v>
      </x:c>
      <x:c t="n" s="0">
        <x:v>-22.7671</x:v>
      </x:c>
      <x:c t="n" s="0">
        <x:v>-7.812688</x:v>
      </x:c>
      <x:c t="n" s="0">
        <x:v>-3.934675</x:v>
      </x:c>
      <x:c t="n" s="0">
        <x:v>-10.40368</x:v>
      </x:c>
      <x:c t="n" s="0">
        <x:v>0.4611363</x:v>
      </x:c>
      <x:c t="n" s="0">
        <x:v>3.233864</x:v>
      </x:c>
      <x:c t="n" s="0">
        <x:v>7.84205</x:v>
      </x:c>
      <x:c t="n" s="0">
        <x:v>16.61919</x:v>
      </x:c>
      <x:c t="n" s="0">
        <x:v>18.77552</x:v>
      </x:c>
      <x:c t="n" s="0">
        <x:v>20.66084</x:v>
      </x:c>
      <x:c t="n" s="0">
        <x:v>11.78171</x:v>
      </x:c>
      <x:c t="n" s="0">
        <x:v>25.73036</x:v>
      </x:c>
      <x:c t="n" s="0">
        <x:v>24.88505</x:v>
      </x:c>
      <x:c t="n" s="0">
        <x:v>29.37034</x:v>
      </x:c>
      <x:c t="n" s="0">
        <x:v>35.00712</x:v>
      </x:c>
      <x:c t="n" s="0">
        <x:v>36.71125</x:v>
      </x:c>
      <x:c t="n" s="0">
        <x:v>37.29477</x:v>
      </x:c>
      <x:c t="n" s="0">
        <x:v>38.25509</x:v>
      </x:c>
      <x:c t="n" s="0">
        <x:v>41.13831</x:v>
      </x:c>
      <x:c t="n" s="0">
        <x:v>41.64967</x:v>
      </x:c>
      <x:c t="n" s="0">
        <x:v>44.69275</x:v>
      </x:c>
      <x:c t="n" s="0">
        <x:v>45.36376</x:v>
      </x:c>
      <x:c t="n" s="0">
        <x:v>46.41487</x:v>
      </x:c>
      <x:c t="n" s="0">
        <x:v>44.87461</x:v>
      </x:c>
      <x:c t="n" s="0">
        <x:v>40.51168</x:v>
      </x:c>
      <x:c t="n" s="0">
        <x:v>33.63905</x:v>
      </x:c>
      <x:c t="n" s="0">
        <x:v>31.42244</x:v>
      </x:c>
      <x:c t="n" s="0">
        <x:v>31.63404</x:v>
      </x:c>
      <x:c t="n" s="0">
        <x:v>25.80971</x:v>
      </x:c>
      <x:c t="n" s="0">
        <x:v>9.768191</x:v>
      </x:c>
      <x:c t="n" s="0">
        <x:v>13.63834</x:v>
      </x:c>
      <x:c t="n" s="0">
        <x:v>5.864684</x:v>
      </x:c>
      <x:c t="n" s="0">
        <x:v>8.385265</x:v>
      </x:c>
      <x:c t="n" s="0">
        <x:v>7.649512</x:v>
      </x:c>
      <x:c t="n" s="0">
        <x:v>3.052882</x:v>
      </x:c>
      <x:c t="str">
        <x:v>No</x:v>
      </x:c>
      <x:c t="str">
        <x:v>No</x:v>
      </x:c>
      <x:c t="str">
        <x:v/>
      </x:c>
    </x:row>
    <x:row r="2952">
      <x:c t="n" s="11">
        <x:v>2951</x:v>
      </x:c>
      <x:c t="str" s="11">
        <x:v/>
      </x:c>
      <x:c t="n" s="8">
        <x:v>43943.0905787037</x:v>
      </x:c>
      <x:c t="n" s="7">
        <x:v>43943.0905787037</x:v>
      </x:c>
      <x:c t="n" s="0">
        <x:v>53.52243</x:v>
      </x:c>
      <x:c t="n" s="0">
        <x:v>62.65167</x:v>
      </x:c>
      <x:c t="n" s="0">
        <x:v>74.83936</x:v>
      </x:c>
      <x:c t="n" s="0">
        <x:v>77.92777</x:v>
      </x:c>
      <x:c t="n" s="0">
        <x:v>-30.06697</x:v>
      </x:c>
      <x:c t="n" s="0">
        <x:v>-21.89758</x:v>
      </x:c>
      <x:c t="n" s="0">
        <x:v>-10.24311</x:v>
      </x:c>
      <x:c t="n" s="0">
        <x:v>-3.555653</x:v>
      </x:c>
      <x:c t="n" s="0">
        <x:v>-1.647002</x:v>
      </x:c>
      <x:c t="n" s="0">
        <x:v>3.42525</x:v>
      </x:c>
      <x:c t="n" s="0">
        <x:v>11.81613</x:v>
      </x:c>
      <x:c t="n" s="0">
        <x:v>16.19006</x:v>
      </x:c>
      <x:c t="n" s="0">
        <x:v>17.52683</x:v>
      </x:c>
      <x:c t="n" s="0">
        <x:v>21.66514</x:v>
      </x:c>
      <x:c t="n" s="0">
        <x:v>22.35585</x:v>
      </x:c>
      <x:c t="n" s="0">
        <x:v>23.9488</x:v>
      </x:c>
      <x:c t="n" s="0">
        <x:v>29.98178</x:v>
      </x:c>
      <x:c t="n" s="0">
        <x:v>27.1435</x:v>
      </x:c>
      <x:c t="n" s="0">
        <x:v>32.11353</x:v>
      </x:c>
      <x:c t="n" s="0">
        <x:v>34.04616</x:v>
      </x:c>
      <x:c t="n" s="0">
        <x:v>33.97419</x:v>
      </x:c>
      <x:c t="n" s="0">
        <x:v>32.74801</x:v>
      </x:c>
      <x:c t="n" s="0">
        <x:v>35.5001</x:v>
      </x:c>
      <x:c t="n" s="0">
        <x:v>39.32976</x:v>
      </x:c>
      <x:c t="n" s="0">
        <x:v>42.73476</x:v>
      </x:c>
      <x:c t="n" s="0">
        <x:v>45.27856</x:v>
      </x:c>
      <x:c t="n" s="0">
        <x:v>46.17427</x:v>
      </x:c>
      <x:c t="n" s="0">
        <x:v>45.23255</x:v>
      </x:c>
      <x:c t="n" s="0">
        <x:v>42.90014</x:v>
      </x:c>
      <x:c t="n" s="0">
        <x:v>38.97719</x:v>
      </x:c>
      <x:c t="n" s="0">
        <x:v>34.82285</x:v>
      </x:c>
      <x:c t="n" s="0">
        <x:v>31.33049</x:v>
      </x:c>
      <x:c t="n" s="0">
        <x:v>31.78846</x:v>
      </x:c>
      <x:c t="n" s="0">
        <x:v>23.50413</x:v>
      </x:c>
      <x:c t="n" s="0">
        <x:v>9.270867</x:v>
      </x:c>
      <x:c t="n" s="0">
        <x:v>12.06765</x:v>
      </x:c>
      <x:c t="n" s="0">
        <x:v>6.124783</x:v>
      </x:c>
      <x:c t="n" s="0">
        <x:v>8.163307</x:v>
      </x:c>
      <x:c t="n" s="0">
        <x:v>6.909711</x:v>
      </x:c>
      <x:c t="n" s="0">
        <x:v>2.138914</x:v>
      </x:c>
      <x:c t="n" s="0">
        <x:v>-30.06697</x:v>
      </x:c>
      <x:c t="n" s="0">
        <x:v>-22.7671</x:v>
      </x:c>
      <x:c t="n" s="0">
        <x:v>-7.812688</x:v>
      </x:c>
      <x:c t="n" s="0">
        <x:v>-3.934675</x:v>
      </x:c>
      <x:c t="n" s="0">
        <x:v>-10.40368</x:v>
      </x:c>
      <x:c t="n" s="0">
        <x:v>0.4611363</x:v>
      </x:c>
      <x:c t="n" s="0">
        <x:v>3.233864</x:v>
      </x:c>
      <x:c t="n" s="0">
        <x:v>10.92576</x:v>
      </x:c>
      <x:c t="n" s="0">
        <x:v>15.0415</x:v>
      </x:c>
      <x:c t="n" s="0">
        <x:v>18.77552</x:v>
      </x:c>
      <x:c t="n" s="0">
        <x:v>20.66084</x:v>
      </x:c>
      <x:c t="n" s="0">
        <x:v>11.78171</x:v>
      </x:c>
      <x:c t="n" s="0">
        <x:v>30.68477</x:v>
      </x:c>
      <x:c t="n" s="0">
        <x:v>26.79048</x:v>
      </x:c>
      <x:c t="n" s="0">
        <x:v>26.91111</x:v>
      </x:c>
      <x:c t="n" s="0">
        <x:v>34.74784</x:v>
      </x:c>
      <x:c t="n" s="0">
        <x:v>35.44074</x:v>
      </x:c>
      <x:c t="n" s="0">
        <x:v>30.16932</x:v>
      </x:c>
      <x:c t="n" s="0">
        <x:v>31.36341</x:v>
      </x:c>
      <x:c t="n" s="0">
        <x:v>39.70818</x:v>
      </x:c>
      <x:c t="n" s="0">
        <x:v>39.34663</x:v>
      </x:c>
      <x:c t="n" s="0">
        <x:v>43.93974</x:v>
      </x:c>
      <x:c t="n" s="0">
        <x:v>47.5701</x:v>
      </x:c>
      <x:c t="n" s="0">
        <x:v>46.89579</x:v>
      </x:c>
      <x:c t="n" s="0">
        <x:v>42.0801</x:v>
      </x:c>
      <x:c t="n" s="0">
        <x:v>36.25699</x:v>
      </x:c>
      <x:c t="n" s="0">
        <x:v>34.08598</x:v>
      </x:c>
      <x:c t="n" s="0">
        <x:v>31.05501</x:v>
      </x:c>
      <x:c t="n" s="0">
        <x:v>33.17027</x:v>
      </x:c>
      <x:c t="n" s="0">
        <x:v>24.87432</x:v>
      </x:c>
      <x:c t="n" s="0">
        <x:v>10.50137</x:v>
      </x:c>
      <x:c t="n" s="0">
        <x:v>12.62196</x:v>
      </x:c>
      <x:c t="n" s="0">
        <x:v>6.896687</x:v>
      </x:c>
      <x:c t="n" s="0">
        <x:v>9.305752</x:v>
      </x:c>
      <x:c t="n" s="0">
        <x:v>7.50452</x:v>
      </x:c>
      <x:c t="n" s="0">
        <x:v>1.582255</x:v>
      </x:c>
      <x:c t="str">
        <x:v>No</x:v>
      </x:c>
      <x:c t="str">
        <x:v>No</x:v>
      </x:c>
      <x:c t="str">
        <x:v/>
      </x:c>
    </x:row>
    <x:row r="2953">
      <x:c t="n" s="11">
        <x:v>2952</x:v>
      </x:c>
      <x:c t="str" s="11">
        <x:v/>
      </x:c>
      <x:c t="n" s="8">
        <x:v>43943.0905787037</x:v>
      </x:c>
      <x:c t="n" s="7">
        <x:v>43943.0905787037</x:v>
      </x:c>
      <x:c t="n" s="0">
        <x:v>52.96062</x:v>
      </x:c>
      <x:c t="n" s="0">
        <x:v>58.9719</x:v>
      </x:c>
      <x:c t="n" s="0">
        <x:v>74.35467</x:v>
      </x:c>
      <x:c t="n" s="0">
        <x:v>77.22804</x:v>
      </x:c>
      <x:c t="n" s="0">
        <x:v>-30.06697</x:v>
      </x:c>
      <x:c t="n" s="0">
        <x:v>-22.0675</x:v>
      </x:c>
      <x:c t="n" s="0">
        <x:v>-9.791916</x:v>
      </x:c>
      <x:c t="n" s="0">
        <x:v>-3.608966</x:v>
      </x:c>
      <x:c t="n" s="0">
        <x:v>-2.186851</x:v>
      </x:c>
      <x:c t="n" s="0">
        <x:v>3.099756</x:v>
      </x:c>
      <x:c t="n" s="0">
        <x:v>11.3602</x:v>
      </x:c>
      <x:c t="n" s="0">
        <x:v>15.72021</x:v>
      </x:c>
      <x:c t="n" s="0">
        <x:v>16.95315</x:v>
      </x:c>
      <x:c t="n" s="0">
        <x:v>21.26904</x:v>
      </x:c>
      <x:c t="n" s="0">
        <x:v>22.146</x:v>
      </x:c>
      <x:c t="n" s="0">
        <x:v>23.90261</x:v>
      </x:c>
      <x:c t="n" s="0">
        <x:v>30.09177</x:v>
      </x:c>
      <x:c t="n" s="0">
        <x:v>27.43028</x:v>
      </x:c>
      <x:c t="n" s="0">
        <x:v>31.54822</x:v>
      </x:c>
      <x:c t="n" s="0">
        <x:v>34.17686</x:v>
      </x:c>
      <x:c t="n" s="0">
        <x:v>33.53432</x:v>
      </x:c>
      <x:c t="n" s="0">
        <x:v>32.95594</x:v>
      </x:c>
      <x:c t="n" s="0">
        <x:v>35.55581</x:v>
      </x:c>
      <x:c t="n" s="0">
        <x:v>39.24545</x:v>
      </x:c>
      <x:c t="n" s="0">
        <x:v>43.05647</x:v>
      </x:c>
      <x:c t="n" s="0">
        <x:v>45.6065</x:v>
      </x:c>
      <x:c t="n" s="0">
        <x:v>46.53408</x:v>
      </x:c>
      <x:c t="n" s="0">
        <x:v>45.17848</x:v>
      </x:c>
      <x:c t="n" s="0">
        <x:v>43.47892</x:v>
      </x:c>
      <x:c t="n" s="0">
        <x:v>38.93549</x:v>
      </x:c>
      <x:c t="n" s="0">
        <x:v>34.60317</x:v>
      </x:c>
      <x:c t="n" s="0">
        <x:v>31.25593</x:v>
      </x:c>
      <x:c t="n" s="0">
        <x:v>31.79539</x:v>
      </x:c>
      <x:c t="n" s="0">
        <x:v>23.26802</x:v>
      </x:c>
      <x:c t="n" s="0">
        <x:v>9.290387</x:v>
      </x:c>
      <x:c t="n" s="0">
        <x:v>12.22414</x:v>
      </x:c>
      <x:c t="n" s="0">
        <x:v>6.691597</x:v>
      </x:c>
      <x:c t="n" s="0">
        <x:v>8.213297</x:v>
      </x:c>
      <x:c t="n" s="0">
        <x:v>6.807391</x:v>
      </x:c>
      <x:c t="n" s="0">
        <x:v>2.077317</x:v>
      </x:c>
      <x:c t="n" s="0">
        <x:v>-30.06697</x:v>
      </x:c>
      <x:c t="n" s="0">
        <x:v>-23.92238</x:v>
      </x:c>
      <x:c t="n" s="0">
        <x:v>-7.812688</x:v>
      </x:c>
      <x:c t="n" s="0">
        <x:v>-3.934675</x:v>
      </x:c>
      <x:c t="n" s="0">
        <x:v>-7.036723</x:v>
      </x:c>
      <x:c t="n" s="0">
        <x:v>0.4611363</x:v>
      </x:c>
      <x:c t="n" s="0">
        <x:v>9.298483</x:v>
      </x:c>
      <x:c t="n" s="0">
        <x:v>10.92576</x:v>
      </x:c>
      <x:c t="n" s="0">
        <x:v>9.354257</x:v>
      </x:c>
      <x:c t="n" s="0">
        <x:v>15.6745</x:v>
      </x:c>
      <x:c t="n" s="0">
        <x:v>20.66084</x:v>
      </x:c>
      <x:c t="n" s="0">
        <x:v>27.18177</x:v>
      </x:c>
      <x:c t="n" s="0">
        <x:v>30.68477</x:v>
      </x:c>
      <x:c t="n" s="0">
        <x:v>28.80969</x:v>
      </x:c>
      <x:c t="n" s="0">
        <x:v>24.25912</x:v>
      </x:c>
      <x:c t="n" s="0">
        <x:v>34.83957</x:v>
      </x:c>
      <x:c t="n" s="0">
        <x:v>26.19465</x:v>
      </x:c>
      <x:c t="n" s="0">
        <x:v>34.65409</x:v>
      </x:c>
      <x:c t="n" s="0">
        <x:v>37.89629</x:v>
      </x:c>
      <x:c t="n" s="0">
        <x:v>38.2915</x:v>
      </x:c>
      <x:c t="n" s="0">
        <x:v>45.8415</x:v>
      </x:c>
      <x:c t="n" s="0">
        <x:v>48.30145</x:v>
      </x:c>
      <x:c t="n" s="0">
        <x:v>47.91686</x:v>
      </x:c>
      <x:c t="n" s="0">
        <x:v>45.48122</x:v>
      </x:c>
      <x:c t="n" s="0">
        <x:v>45.73378</x:v>
      </x:c>
      <x:c t="n" s="0">
        <x:v>38.87336</x:v>
      </x:c>
      <x:c t="n" s="0">
        <x:v>34.47671</x:v>
      </x:c>
      <x:c t="n" s="0">
        <x:v>28.71254</x:v>
      </x:c>
      <x:c t="n" s="0">
        <x:v>31.28049</x:v>
      </x:c>
      <x:c t="n" s="0">
        <x:v>21.52522</x:v>
      </x:c>
      <x:c t="n" s="0">
        <x:v>9.571852</x:v>
      </x:c>
      <x:c t="n" s="0">
        <x:v>13.30871</x:v>
      </x:c>
      <x:c t="n" s="0">
        <x:v>9.130165</x:v>
      </x:c>
      <x:c t="n" s="0">
        <x:v>6.926806</x:v>
      </x:c>
      <x:c t="n" s="0">
        <x:v>6.047036</x:v>
      </x:c>
      <x:c t="n" s="0">
        <x:v>2.519962</x:v>
      </x:c>
      <x:c t="str">
        <x:v>No</x:v>
      </x:c>
      <x:c t="str">
        <x:v>No</x:v>
      </x:c>
      <x:c t="str">
        <x:v/>
      </x:c>
    </x:row>
    <x:row r="2954">
      <x:c t="n" s="11">
        <x:v>2953</x:v>
      </x:c>
      <x:c t="str" s="11">
        <x:v/>
      </x:c>
      <x:c t="n" s="8">
        <x:v>43943.0905787037</x:v>
      </x:c>
      <x:c t="n" s="7">
        <x:v>43943.0905787037</x:v>
      </x:c>
      <x:c t="n" s="0">
        <x:v>52.29385</x:v>
      </x:c>
      <x:c t="n" s="0">
        <x:v>58.9719</x:v>
      </x:c>
      <x:c t="n" s="0">
        <x:v>68.62017</x:v>
      </x:c>
      <x:c t="n" s="0">
        <x:v>76.48454</x:v>
      </x:c>
      <x:c t="n" s="0">
        <x:v>-30.06697</x:v>
      </x:c>
      <x:c t="n" s="0">
        <x:v>-22.37439</x:v>
      </x:c>
      <x:c t="n" s="0">
        <x:v>-9.440529</x:v>
      </x:c>
      <x:c t="n" s="0">
        <x:v>-3.65502</x:v>
      </x:c>
      <x:c t="n" s="0">
        <x:v>-2.561858</x:v>
      </x:c>
      <x:c t="n" s="0">
        <x:v>2.801054</x:v>
      </x:c>
      <x:c t="n" s="0">
        <x:v>11.29821</x:v>
      </x:c>
      <x:c t="n" s="0">
        <x:v>15.31175</x:v>
      </x:c>
      <x:c t="n" s="0">
        <x:v>16.39501</x:v>
      </x:c>
      <x:c t="n" s="0">
        <x:v>20.65977</x:v>
      </x:c>
      <x:c t="n" s="0">
        <x:v>22.46</x:v>
      </x:c>
      <x:c t="n" s="0">
        <x:v>25.19178</x:v>
      </x:c>
      <x:c t="n" s="0">
        <x:v>30.17778</x:v>
      </x:c>
      <x:c t="n" s="0">
        <x:v>27.5593</x:v>
      </x:c>
      <x:c t="n" s="0">
        <x:v>31.00041</x:v>
      </x:c>
      <x:c t="n" s="0">
        <x:v>34.26417</x:v>
      </x:c>
      <x:c t="n" s="0">
        <x:v>32.88299</x:v>
      </x:c>
      <x:c t="n" s="0">
        <x:v>33.03854</x:v>
      </x:c>
      <x:c t="n" s="0">
        <x:v>35.65993</x:v>
      </x:c>
      <x:c t="n" s="0">
        <x:v>39.16626</x:v>
      </x:c>
      <x:c t="n" s="0">
        <x:v>43.13427</x:v>
      </x:c>
      <x:c t="n" s="0">
        <x:v>45.96165</x:v>
      </x:c>
      <x:c t="n" s="0">
        <x:v>46.2657</x:v>
      </x:c>
      <x:c t="n" s="0">
        <x:v>45.29008</x:v>
      </x:c>
      <x:c t="n" s="0">
        <x:v>43.29594</x:v>
      </x:c>
      <x:c t="n" s="0">
        <x:v>38.69999</x:v>
      </x:c>
      <x:c t="n" s="0">
        <x:v>34.61714</x:v>
      </x:c>
      <x:c t="n" s="0">
        <x:v>30.91457</x:v>
      </x:c>
      <x:c t="n" s="0">
        <x:v>31.59838</x:v>
      </x:c>
      <x:c t="n" s="0">
        <x:v>23.07474</x:v>
      </x:c>
      <x:c t="n" s="0">
        <x:v>9.231937</x:v>
      </x:c>
      <x:c t="n" s="0">
        <x:v>12.30886</x:v>
      </x:c>
      <x:c t="n" s="0">
        <x:v>6.557386</x:v>
      </x:c>
      <x:c t="n" s="0">
        <x:v>8.383368</x:v>
      </x:c>
      <x:c t="n" s="0">
        <x:v>6.737617</x:v>
      </x:c>
      <x:c t="n" s="0">
        <x:v>2.057315</x:v>
      </x:c>
      <x:c t="n" s="0">
        <x:v>-30.06697</x:v>
      </x:c>
      <x:c t="n" s="0">
        <x:v>-24.79938</x:v>
      </x:c>
      <x:c t="n" s="0">
        <x:v>-7.812688</x:v>
      </x:c>
      <x:c t="n" s="0">
        <x:v>-3.934675</x:v>
      </x:c>
      <x:c t="n" s="0">
        <x:v>-5.818983</x:v>
      </x:c>
      <x:c t="n" s="0">
        <x:v>1.370844</x:v>
      </x:c>
      <x:c t="n" s="0">
        <x:v>10.91669</x:v>
      </x:c>
      <x:c t="n" s="0">
        <x:v>11.9698</x:v>
      </x:c>
      <x:c t="n" s="0">
        <x:v>9.354257</x:v>
      </x:c>
      <x:c t="n" s="0">
        <x:v>11.41096</x:v>
      </x:c>
      <x:c t="n" s="0">
        <x:v>25.29048</x:v>
      </x:c>
      <x:c t="n" s="0">
        <x:v>29.17574</x:v>
      </x:c>
      <x:c t="n" s="0">
        <x:v>30.60104</x:v>
      </x:c>
      <x:c t="n" s="0">
        <x:v>27.33926</x:v>
      </x:c>
      <x:c t="n" s="0">
        <x:v>24.31297</x:v>
      </x:c>
      <x:c t="n" s="0">
        <x:v>34.56371</x:v>
      </x:c>
      <x:c t="n" s="0">
        <x:v>19.8896</x:v>
      </x:c>
      <x:c t="n" s="0">
        <x:v>32.6465</x:v>
      </x:c>
      <x:c t="n" s="0">
        <x:v>33.42338</x:v>
      </x:c>
      <x:c t="n" s="0">
        <x:v>42.55131</x:v>
      </x:c>
      <x:c t="n" s="0">
        <x:v>41.64714</x:v>
      </x:c>
      <x:c t="n" s="0">
        <x:v>46.0137</x:v>
      </x:c>
      <x:c t="n" s="0">
        <x:v>45.94183</x:v>
      </x:c>
      <x:c t="n" s="0">
        <x:v>42.46495</x:v>
      </x:c>
      <x:c t="n" s="0">
        <x:v>44.41019</x:v>
      </x:c>
      <x:c t="n" s="0">
        <x:v>36.84722</x:v>
      </x:c>
      <x:c t="n" s="0">
        <x:v>33.51567</x:v>
      </x:c>
      <x:c t="n" s="0">
        <x:v>29.84491</x:v>
      </x:c>
      <x:c t="n" s="0">
        <x:v>31.55178</x:v>
      </x:c>
      <x:c t="n" s="0">
        <x:v>21.69971</x:v>
      </x:c>
      <x:c t="n" s="0">
        <x:v>9.430886</x:v>
      </x:c>
      <x:c t="n" s="0">
        <x:v>12.13174</x:v>
      </x:c>
      <x:c t="n" s="0">
        <x:v>5.733411</x:v>
      </x:c>
      <x:c t="n" s="0">
        <x:v>9.113497</x:v>
      </x:c>
      <x:c t="n" s="0">
        <x:v>7.105318</x:v>
      </x:c>
      <x:c t="n" s="0">
        <x:v>1.901236</x:v>
      </x:c>
      <x:c t="str">
        <x:v>No</x:v>
      </x:c>
      <x:c t="str">
        <x:v>No</x:v>
      </x:c>
      <x:c t="str">
        <x:v/>
      </x:c>
    </x:row>
    <x:row r="2955">
      <x:c t="n" s="11">
        <x:v>2954</x:v>
      </x:c>
      <x:c t="str" s="11">
        <x:v/>
      </x:c>
      <x:c t="n" s="8">
        <x:v>43943.0905787037</x:v>
      </x:c>
      <x:c t="n" s="7">
        <x:v>43943.0905787037</x:v>
      </x:c>
      <x:c t="n" s="0">
        <x:v>53.37206</x:v>
      </x:c>
      <x:c t="n" s="0">
        <x:v>58.9719</x:v>
      </x:c>
      <x:c t="n" s="0">
        <x:v>66.2348</x:v>
      </x:c>
      <x:c t="n" s="0">
        <x:v>72.79275</x:v>
      </x:c>
      <x:c t="n" s="0">
        <x:v>-30.06697</x:v>
      </x:c>
      <x:c t="n" s="0">
        <x:v>-22.65473</x:v>
      </x:c>
      <x:c t="n" s="0">
        <x:v>-9.16142</x:v>
      </x:c>
      <x:c t="n" s="0">
        <x:v>-3.694743</x:v>
      </x:c>
      <x:c t="n" s="0">
        <x:v>-2.90994</x:v>
      </x:c>
      <x:c t="n" s="0">
        <x:v>3.056535</x:v>
      </x:c>
      <x:c t="n" s="0">
        <x:v>11.24456</x:v>
      </x:c>
      <x:c t="n" s="0">
        <x:v>14.96711</x:v>
      </x:c>
      <x:c t="n" s="0">
        <x:v>15.85402</x:v>
      </x:c>
      <x:c t="n" s="0">
        <x:v>20.06184</x:v>
      </x:c>
      <x:c t="n" s="0">
        <x:v>23.10596</x:v>
      </x:c>
      <x:c t="n" s="0">
        <x:v>26.05306</x:v>
      </x:c>
      <x:c t="n" s="0">
        <x:v>30.23415</x:v>
      </x:c>
      <x:c t="n" s="0">
        <x:v>27.37857</x:v>
      </x:c>
      <x:c t="n" s="0">
        <x:v>30.57448</x:v>
      </x:c>
      <x:c t="n" s="0">
        <x:v>34.27045</x:v>
      </x:c>
      <x:c t="n" s="0">
        <x:v>32.54799</x:v>
      </x:c>
      <x:c t="n" s="0">
        <x:v>33.20206</x:v>
      </x:c>
      <x:c t="n" s="0">
        <x:v>35.2175</x:v>
      </x:c>
      <x:c t="n" s="0">
        <x:v>39.39699</x:v>
      </x:c>
      <x:c t="n" s="0">
        <x:v>42.73285</x:v>
      </x:c>
      <x:c t="n" s="0">
        <x:v>46.13654</x:v>
      </x:c>
      <x:c t="n" s="0">
        <x:v>46.32964</x:v>
      </x:c>
      <x:c t="n" s="0">
        <x:v>45.3061</x:v>
      </x:c>
      <x:c t="n" s="0">
        <x:v>43.30146</x:v>
      </x:c>
      <x:c t="n" s="0">
        <x:v>38.95318</x:v>
      </x:c>
      <x:c t="n" s="0">
        <x:v>34.76802</x:v>
      </x:c>
      <x:c t="n" s="0">
        <x:v>31.10249</x:v>
      </x:c>
      <x:c t="n" s="0">
        <x:v>31.75182</x:v>
      </x:c>
      <x:c t="n" s="0">
        <x:v>22.97831</x:v>
      </x:c>
      <x:c t="n" s="0">
        <x:v>9.370348</x:v>
      </x:c>
      <x:c t="n" s="0">
        <x:v>12.48314</x:v>
      </x:c>
      <x:c t="n" s="0">
        <x:v>6.787674</x:v>
      </x:c>
      <x:c t="n" s="0">
        <x:v>8.140152</x:v>
      </x:c>
      <x:c t="n" s="0">
        <x:v>6.882444</x:v>
      </x:c>
      <x:c t="n" s="0">
        <x:v>2.084365</x:v>
      </x:c>
      <x:c t="n" s="0">
        <x:v>-30.06697</x:v>
      </x:c>
      <x:c t="n" s="0">
        <x:v>-24.79938</x:v>
      </x:c>
      <x:c t="n" s="0">
        <x:v>-7.812688</x:v>
      </x:c>
      <x:c t="n" s="0">
        <x:v>-3.934675</x:v>
      </x:c>
      <x:c t="n" s="0">
        <x:v>-5.818983</x:v>
      </x:c>
      <x:c t="n" s="0">
        <x:v>5.031132</x:v>
      </x:c>
      <x:c t="n" s="0">
        <x:v>10.91669</x:v>
      </x:c>
      <x:c t="n" s="0">
        <x:v>12.10039</x:v>
      </x:c>
      <x:c t="n" s="0">
        <x:v>9.82756</x:v>
      </x:c>
      <x:c t="n" s="0">
        <x:v>11.41096</x:v>
      </x:c>
      <x:c t="n" s="0">
        <x:v>25.67931</x:v>
      </x:c>
      <x:c t="n" s="0">
        <x:v>29.17574</x:v>
      </x:c>
      <x:c t="n" s="0">
        <x:v>30.55001</x:v>
      </x:c>
      <x:c t="n" s="0">
        <x:v>26.13727</x:v>
      </x:c>
      <x:c t="n" s="0">
        <x:v>27.9192</x:v>
      </x:c>
      <x:c t="n" s="0">
        <x:v>32.65209</x:v>
      </x:c>
      <x:c t="n" s="0">
        <x:v>31.46295</x:v>
      </x:c>
      <x:c t="n" s="0">
        <x:v>34.4853</x:v>
      </x:c>
      <x:c t="n" s="0">
        <x:v>33.0928</x:v>
      </x:c>
      <x:c t="n" s="0">
        <x:v>32.63332</x:v>
      </x:c>
      <x:c t="n" s="0">
        <x:v>39.32529</x:v>
      </x:c>
      <x:c t="n" s="0">
        <x:v>47.01348</x:v>
      </x:c>
      <x:c t="n" s="0">
        <x:v>46.13194</x:v>
      </x:c>
      <x:c t="n" s="0">
        <x:v>45.22055</x:v>
      </x:c>
      <x:c t="n" s="0">
        <x:v>39.89014</x:v>
      </x:c>
      <x:c t="n" s="0">
        <x:v>39.7034</x:v>
      </x:c>
      <x:c t="n" s="0">
        <x:v>35.06922</x:v>
      </x:c>
      <x:c t="n" s="0">
        <x:v>32.08257</x:v>
      </x:c>
      <x:c t="n" s="0">
        <x:v>31.52914</x:v>
      </x:c>
      <x:c t="n" s="0">
        <x:v>22.39971</x:v>
      </x:c>
      <x:c t="n" s="0">
        <x:v>9.048861</x:v>
      </x:c>
      <x:c t="n" s="0">
        <x:v>14.53747</x:v>
      </x:c>
      <x:c t="n" s="0">
        <x:v>7.474058</x:v>
      </x:c>
      <x:c t="n" s="0">
        <x:v>7.021404</x:v>
      </x:c>
      <x:c t="n" s="0">
        <x:v>7.399235</x:v>
      </x:c>
      <x:c t="n" s="0">
        <x:v>2.049047</x:v>
      </x:c>
      <x:c t="str">
        <x:v>No</x:v>
      </x:c>
      <x:c t="str">
        <x:v>No</x:v>
      </x:c>
      <x:c t="str">
        <x:v/>
      </x:c>
    </x:row>
    <x:row r="2956">
      <x:c t="n" s="11">
        <x:v>2955</x:v>
      </x:c>
      <x:c t="str" s="11">
        <x:v/>
      </x:c>
      <x:c t="n" s="8">
        <x:v>43943.0905787037</x:v>
      </x:c>
      <x:c t="n" s="7">
        <x:v>43943.0905787037</x:v>
      </x:c>
      <x:c t="n" s="0">
        <x:v>53.56826</x:v>
      </x:c>
      <x:c t="n" s="0">
        <x:v>58.9719</x:v>
      </x:c>
      <x:c t="n" s="0">
        <x:v>69.24865</x:v>
      </x:c>
      <x:c t="n" s="0">
        <x:v>74.67835</x:v>
      </x:c>
      <x:c t="n" s="0">
        <x:v>-30.06697</x:v>
      </x:c>
      <x:c t="n" s="0">
        <x:v>-22.90941</x:v>
      </x:c>
      <x:c t="n" s="0">
        <x:v>-8.936482</x:v>
      </x:c>
      <x:c t="n" s="0">
        <x:v>-3.728955</x:v>
      </x:c>
      <x:c t="n" s="0">
        <x:v>-3.231032</x:v>
      </x:c>
      <x:c t="n" s="0">
        <x:v>3.406951</x:v>
      </x:c>
      <x:c t="n" s="0">
        <x:v>11.19822</x:v>
      </x:c>
      <x:c t="n" s="0">
        <x:v>14.64944</x:v>
      </x:c>
      <x:c t="n" s="0">
        <x:v>15.39646</x:v>
      </x:c>
      <x:c t="n" s="0">
        <x:v>19.66423</x:v>
      </x:c>
      <x:c t="n" s="0">
        <x:v>23.5905</x:v>
      </x:c>
      <x:c t="n" s="0">
        <x:v>26.34788</x:v>
      </x:c>
      <x:c t="n" s="0">
        <x:v>30.20951</x:v>
      </x:c>
      <x:c t="n" s="0">
        <x:v>27.44738</x:v>
      </x:c>
      <x:c t="n" s="0">
        <x:v>30.34312</x:v>
      </x:c>
      <x:c t="n" s="0">
        <x:v>33.69969</x:v>
      </x:c>
      <x:c t="n" s="0">
        <x:v>32.34878</x:v>
      </x:c>
      <x:c t="n" s="0">
        <x:v>33.5535</x:v>
      </x:c>
      <x:c t="n" s="0">
        <x:v>35.54729</x:v>
      </x:c>
      <x:c t="n" s="0">
        <x:v>39.02111</x:v>
      </x:c>
      <x:c t="n" s="0">
        <x:v>42.62909</x:v>
      </x:c>
      <x:c t="n" s="0">
        <x:v>46.18039</x:v>
      </x:c>
      <x:c t="n" s="0">
        <x:v>46.23201</x:v>
      </x:c>
      <x:c t="n" s="0">
        <x:v>44.94986</x:v>
      </x:c>
      <x:c t="n" s="0">
        <x:v>43.06591</x:v>
      </x:c>
      <x:c t="n" s="0">
        <x:v>39.06479</x:v>
      </x:c>
      <x:c t="n" s="0">
        <x:v>34.57683</x:v>
      </x:c>
      <x:c t="n" s="0">
        <x:v>31.1181</x:v>
      </x:c>
      <x:c t="n" s="0">
        <x:v>31.57695</x:v>
      </x:c>
      <x:c t="n" s="0">
        <x:v>23.09185</x:v>
      </x:c>
      <x:c t="n" s="0">
        <x:v>9.203678</x:v>
      </x:c>
      <x:c t="n" s="0">
        <x:v>12.70393</x:v>
      </x:c>
      <x:c t="n" s="0">
        <x:v>6.890187</x:v>
      </x:c>
      <x:c t="n" s="0">
        <x:v>8.374711</x:v>
      </x:c>
      <x:c t="n" s="0">
        <x:v>6.939588</x:v>
      </x:c>
      <x:c t="n" s="0">
        <x:v>2.010069</x:v>
      </x:c>
      <x:c t="n" s="0">
        <x:v>-30.06697</x:v>
      </x:c>
      <x:c t="n" s="0">
        <x:v>-24.79938</x:v>
      </x:c>
      <x:c t="n" s="0">
        <x:v>-7.812688</x:v>
      </x:c>
      <x:c t="n" s="0">
        <x:v>-3.934675</x:v>
      </x:c>
      <x:c t="n" s="0">
        <x:v>-5.818983</x:v>
      </x:c>
      <x:c t="n" s="0">
        <x:v>5.031132</x:v>
      </x:c>
      <x:c t="n" s="0">
        <x:v>10.91669</x:v>
      </x:c>
      <x:c t="n" s="0">
        <x:v>12.10039</x:v>
      </x:c>
      <x:c t="n" s="0">
        <x:v>10.99948</x:v>
      </x:c>
      <x:c t="n" s="0">
        <x:v>20.56921</x:v>
      </x:c>
      <x:c t="n" s="0">
        <x:v>25.67931</x:v>
      </x:c>
      <x:c t="n" s="0">
        <x:v>26.43006</x:v>
      </x:c>
      <x:c t="n" s="0">
        <x:v>28.35461</x:v>
      </x:c>
      <x:c t="n" s="0">
        <x:v>28.69521</x:v>
      </x:c>
      <x:c t="n" s="0">
        <x:v>30.32123</x:v>
      </x:c>
      <x:c t="n" s="0">
        <x:v>27.00173</x:v>
      </x:c>
      <x:c t="n" s="0">
        <x:v>30.95452</x:v>
      </x:c>
      <x:c t="n" s="0">
        <x:v>35.83768</x:v>
      </x:c>
      <x:c t="n" s="0">
        <x:v>37.27059</x:v>
      </x:c>
      <x:c t="n" s="0">
        <x:v>37.96568</x:v>
      </x:c>
      <x:c t="n" s="0">
        <x:v>41.6306</x:v>
      </x:c>
      <x:c t="n" s="0">
        <x:v>46.94175</x:v>
      </x:c>
      <x:c t="n" s="0">
        <x:v>44.79909</x:v>
      </x:c>
      <x:c t="n" s="0">
        <x:v>43.44934</x:v>
      </x:c>
      <x:c t="n" s="0">
        <x:v>42.0611</x:v>
      </x:c>
      <x:c t="n" s="0">
        <x:v>40.60514</x:v>
      </x:c>
      <x:c t="n" s="0">
        <x:v>34.11927</x:v>
      </x:c>
      <x:c t="n" s="0">
        <x:v>30.46397</x:v>
      </x:c>
      <x:c t="n" s="0">
        <x:v>30.31318</x:v>
      </x:c>
      <x:c t="n" s="0">
        <x:v>24.20561</x:v>
      </x:c>
      <x:c t="n" s="0">
        <x:v>8.908403</x:v>
      </x:c>
      <x:c t="n" s="0">
        <x:v>12.44527</x:v>
      </x:c>
      <x:c t="n" s="0">
        <x:v>7.938607</x:v>
      </x:c>
      <x:c t="n" s="0">
        <x:v>9.197763</x:v>
      </x:c>
      <x:c t="n" s="0">
        <x:v>7.222275</x:v>
      </x:c>
      <x:c t="n" s="0">
        <x:v>1.615727</x:v>
      </x:c>
      <x:c t="str">
        <x:v>No</x:v>
      </x:c>
      <x:c t="str">
        <x:v>No</x:v>
      </x:c>
      <x:c t="str">
        <x:v/>
      </x:c>
    </x:row>
    <x:row r="2957">
      <x:c t="n" s="11">
        <x:v>2956</x:v>
      </x:c>
      <x:c t="str" s="11">
        <x:v/>
      </x:c>
      <x:c t="n" s="8">
        <x:v>43943.0905787037</x:v>
      </x:c>
      <x:c t="n" s="7">
        <x:v>43943.0905787037</x:v>
      </x:c>
      <x:c t="n" s="0">
        <x:v>52.59996</x:v>
      </x:c>
      <x:c t="n" s="0">
        <x:v>63.74312</x:v>
      </x:c>
      <x:c t="n" s="0">
        <x:v>69.07618</x:v>
      </x:c>
      <x:c t="n" s="0">
        <x:v>74.09453</x:v>
      </x:c>
      <x:c t="n" s="0">
        <x:v>-30.06697</x:v>
      </x:c>
      <x:c t="n" s="0">
        <x:v>-23.09315</x:v>
      </x:c>
      <x:c t="n" s="0">
        <x:v>-8.536236</x:v>
      </x:c>
      <x:c t="n" s="0">
        <x:v>-3.747357</x:v>
      </x:c>
      <x:c t="n" s="0">
        <x:v>-3.525398</x:v>
      </x:c>
      <x:c t="n" s="0">
        <x:v>3.685344</x:v>
      </x:c>
      <x:c t="n" s="0">
        <x:v>11.15824</x:v>
      </x:c>
      <x:c t="n" s="0">
        <x:v>14.25388</x:v>
      </x:c>
      <x:c t="n" s="0">
        <x:v>14.97283</x:v>
      </x:c>
      <x:c t="n" s="0">
        <x:v>20.42623</x:v>
      </x:c>
      <x:c t="n" s="0">
        <x:v>23.9654</x:v>
      </x:c>
      <x:c t="n" s="0">
        <x:v>26.27805</x:v>
      </x:c>
      <x:c t="n" s="0">
        <x:v>29.68683</x:v>
      </x:c>
      <x:c t="n" s="0">
        <x:v>27.70437</x:v>
      </x:c>
      <x:c t="n" s="0">
        <x:v>31.25842</x:v>
      </x:c>
      <x:c t="n" s="0">
        <x:v>33.23443</x:v>
      </x:c>
      <x:c t="n" s="0">
        <x:v>32.28174</x:v>
      </x:c>
      <x:c t="n" s="0">
        <x:v>33.34755</x:v>
      </x:c>
      <x:c t="n" s="0">
        <x:v>36.16701</x:v>
      </x:c>
      <x:c t="n" s="0">
        <x:v>39.17931</x:v>
      </x:c>
      <x:c t="n" s="0">
        <x:v>42.40298</x:v>
      </x:c>
      <x:c t="n" s="0">
        <x:v>46.31795</x:v>
      </x:c>
      <x:c t="n" s="0">
        <x:v>46.42887</x:v>
      </x:c>
      <x:c t="n" s="0">
        <x:v>44.71152</x:v>
      </x:c>
      <x:c t="n" s="0">
        <x:v>43.02953</x:v>
      </x:c>
      <x:c t="n" s="0">
        <x:v>38.95705</x:v>
      </x:c>
      <x:c t="n" s="0">
        <x:v>34.60951</x:v>
      </x:c>
      <x:c t="n" s="0">
        <x:v>31.24202</x:v>
      </x:c>
      <x:c t="n" s="0">
        <x:v>31.4148</x:v>
      </x:c>
      <x:c t="n" s="0">
        <x:v>23.2244</x:v>
      </x:c>
      <x:c t="n" s="0">
        <x:v>9.550022</x:v>
      </x:c>
      <x:c t="n" s="0">
        <x:v>12.80381</x:v>
      </x:c>
      <x:c t="n" s="0">
        <x:v>6.819005</x:v>
      </x:c>
      <x:c t="n" s="0">
        <x:v>8.312452</x:v>
      </x:c>
      <x:c t="n" s="0">
        <x:v>6.987629</x:v>
      </x:c>
      <x:c t="n" s="0">
        <x:v>2.024799</x:v>
      </x:c>
      <x:c t="n" s="0">
        <x:v>-30.06697</x:v>
      </x:c>
      <x:c t="n" s="0">
        <x:v>-23.98828</x:v>
      </x:c>
      <x:c t="n" s="0">
        <x:v>-5.941849</x:v>
      </x:c>
      <x:c t="n" s="0">
        <x:v>-3.787047</x:v>
      </x:c>
      <x:c t="n" s="0">
        <x:v>-5.818983</x:v>
      </x:c>
      <x:c t="n" s="0">
        <x:v>5.031132</x:v>
      </x:c>
      <x:c t="n" s="0">
        <x:v>10.91669</x:v>
      </x:c>
      <x:c t="n" s="0">
        <x:v>8.892144</x:v>
      </x:c>
      <x:c t="n" s="0">
        <x:v>10.99948</x:v>
      </x:c>
      <x:c t="n" s="0">
        <x:v>23.30759</x:v>
      </x:c>
      <x:c t="n" s="0">
        <x:v>23.83347</x:v>
      </x:c>
      <x:c t="n" s="0">
        <x:v>25.84533</x:v>
      </x:c>
      <x:c t="n" s="0">
        <x:v>23.69701</x:v>
      </x:c>
      <x:c t="n" s="0">
        <x:v>29.54177</x:v>
      </x:c>
      <x:c t="n" s="0">
        <x:v>35.39538</x:v>
      </x:c>
      <x:c t="n" s="0">
        <x:v>29.88507</x:v>
      </x:c>
      <x:c t="n" s="0">
        <x:v>31.99648</x:v>
      </x:c>
      <x:c t="n" s="0">
        <x:v>29.18523</x:v>
      </x:c>
      <x:c t="n" s="0">
        <x:v>40.59821</x:v>
      </x:c>
      <x:c t="n" s="0">
        <x:v>41.65898</x:v>
      </x:c>
      <x:c t="n" s="0">
        <x:v>39.41591</x:v>
      </x:c>
      <x:c t="n" s="0">
        <x:v>47.85032</x:v>
      </x:c>
      <x:c t="n" s="0">
        <x:v>48.23695</x:v>
      </x:c>
      <x:c t="n" s="0">
        <x:v>41.4578</x:v>
      </x:c>
      <x:c t="n" s="0">
        <x:v>42.58032</x:v>
      </x:c>
      <x:c t="n" s="0">
        <x:v>38.48051</x:v>
      </x:c>
      <x:c t="n" s="0">
        <x:v>34.20371</x:v>
      </x:c>
      <x:c t="n" s="0">
        <x:v>31.72199</x:v>
      </x:c>
      <x:c t="n" s="0">
        <x:v>29.05642</x:v>
      </x:c>
      <x:c t="n" s="0">
        <x:v>24.82979</x:v>
      </x:c>
      <x:c t="n" s="0">
        <x:v>10.70748</x:v>
      </x:c>
      <x:c t="n" s="0">
        <x:v>13.18843</x:v>
      </x:c>
      <x:c t="n" s="0">
        <x:v>5.475293</x:v>
      </x:c>
      <x:c t="n" s="0">
        <x:v>8.256329</x:v>
      </x:c>
      <x:c t="n" s="0">
        <x:v>7.505758</x:v>
      </x:c>
      <x:c t="n" s="0">
        <x:v>1.423701</x:v>
      </x:c>
      <x:c t="str">
        <x:v>No</x:v>
      </x:c>
      <x:c t="str">
        <x:v>No</x:v>
      </x:c>
      <x:c t="str">
        <x:v/>
      </x:c>
    </x:row>
    <x:row r="2958">
      <x:c t="n" s="11">
        <x:v>2957</x:v>
      </x:c>
      <x:c t="str" s="11">
        <x:v/>
      </x:c>
      <x:c t="n" s="8">
        <x:v>43943.0905787037</x:v>
      </x:c>
      <x:c t="n" s="7">
        <x:v>43943.0905787037</x:v>
      </x:c>
      <x:c t="n" s="0">
        <x:v>52.59938</x:v>
      </x:c>
      <x:c t="n" s="0">
        <x:v>58.9719</x:v>
      </x:c>
      <x:c t="n" s="0">
        <x:v>68.01172</x:v>
      </x:c>
      <x:c t="n" s="0">
        <x:v>74.59563</x:v>
      </x:c>
      <x:c t="n" s="0">
        <x:v>-30.06697</x:v>
      </x:c>
      <x:c t="n" s="0">
        <x:v>-23.18324</x:v>
      </x:c>
      <x:c t="n" s="0">
        <x:v>-7.928272</x:v>
      </x:c>
      <x:c t="n" s="0">
        <x:v>-3.746131</x:v>
      </x:c>
      <x:c t="n" s="0">
        <x:v>-3.793623</x:v>
      </x:c>
      <x:c t="n" s="0">
        <x:v>3.909739</x:v>
      </x:c>
      <x:c t="n" s="0">
        <x:v>11.09938</x:v>
      </x:c>
      <x:c t="n" s="0">
        <x:v>13.70373</x:v>
      </x:c>
      <x:c t="n" s="0">
        <x:v>14.57732</x:v>
      </x:c>
      <x:c t="n" s="0">
        <x:v>20.9855</x:v>
      </x:c>
      <x:c t="n" s="0">
        <x:v>23.36376</x:v>
      </x:c>
      <x:c t="n" s="0">
        <x:v>26.21751</x:v>
      </x:c>
      <x:c t="n" s="0">
        <x:v>29.18453</x:v>
      </x:c>
      <x:c t="n" s="0">
        <x:v>28.565</x:v>
      </x:c>
      <x:c t="n" s="0">
        <x:v>31.66666</x:v>
      </x:c>
      <x:c t="n" s="0">
        <x:v>33.236</x:v>
      </x:c>
      <x:c t="n" s="0">
        <x:v>32.18252</x:v>
      </x:c>
      <x:c t="n" s="0">
        <x:v>33.25911</x:v>
      </x:c>
      <x:c t="n" s="0">
        <x:v>37.32968</x:v>
      </x:c>
      <x:c t="n" s="0">
        <x:v>39.20124</x:v>
      </x:c>
      <x:c t="n" s="0">
        <x:v>42.38837</x:v>
      </x:c>
      <x:c t="n" s="0">
        <x:v>46.29833</x:v>
      </x:c>
      <x:c t="n" s="0">
        <x:v>47.11761</x:v>
      </x:c>
      <x:c t="n" s="0">
        <x:v>44.21479</x:v>
      </x:c>
      <x:c t="n" s="0">
        <x:v>42.79634</x:v>
      </x:c>
      <x:c t="n" s="0">
        <x:v>39.08354</x:v>
      </x:c>
      <x:c t="n" s="0">
        <x:v>34.64832</x:v>
      </x:c>
      <x:c t="n" s="0">
        <x:v>31.29173</x:v>
      </x:c>
      <x:c t="n" s="0">
        <x:v>31.5069</x:v>
      </x:c>
      <x:c t="n" s="0">
        <x:v>23.76883</x:v>
      </x:c>
      <x:c t="n" s="0">
        <x:v>9.68869</x:v>
      </x:c>
      <x:c t="n" s="0">
        <x:v>12.71109</x:v>
      </x:c>
      <x:c t="n" s="0">
        <x:v>6.705334</x:v>
      </x:c>
      <x:c t="n" s="0">
        <x:v>8.262709</x:v>
      </x:c>
      <x:c t="n" s="0">
        <x:v>6.971589</x:v>
      </x:c>
      <x:c t="n" s="0">
        <x:v>1.864806</x:v>
      </x:c>
      <x:c t="n" s="0">
        <x:v>-30.06697</x:v>
      </x:c>
      <x:c t="n" s="0">
        <x:v>-23.74841</x:v>
      </x:c>
      <x:c t="n" s="0">
        <x:v>-5.462619</x:v>
      </x:c>
      <x:c t="n" s="0">
        <x:v>-3.738932</x:v>
      </x:c>
      <x:c t="n" s="0">
        <x:v>-4.227491</x:v>
      </x:c>
      <x:c t="n" s="0">
        <x:v>5.031132</x:v>
      </x:c>
      <x:c t="n" s="0">
        <x:v>10.63578</x:v>
      </x:c>
      <x:c t="n" s="0">
        <x:v>6.923832</x:v>
      </x:c>
      <x:c t="n" s="0">
        <x:v>11.05223</x:v>
      </x:c>
      <x:c t="n" s="0">
        <x:v>23.30759</x:v>
      </x:c>
      <x:c t="n" s="0">
        <x:v>14.5263</x:v>
      </x:c>
      <x:c t="n" s="0">
        <x:v>25.84533</x:v>
      </x:c>
      <x:c t="n" s="0">
        <x:v>23.408</x:v>
      </x:c>
      <x:c t="n" s="0">
        <x:v>32.26823</x:v>
      </x:c>
      <x:c t="n" s="0">
        <x:v>30.52555</x:v>
      </x:c>
      <x:c t="n" s="0">
        <x:v>34.03071</x:v>
      </x:c>
      <x:c t="n" s="0">
        <x:v>34.20786</x:v>
      </x:c>
      <x:c t="n" s="0">
        <x:v>31.90219</x:v>
      </x:c>
      <x:c t="n" s="0">
        <x:v>39.58338</x:v>
      </x:c>
      <x:c t="n" s="0">
        <x:v>31.73345</x:v>
      </x:c>
      <x:c t="n" s="0">
        <x:v>43.45191</x:v>
      </x:c>
      <x:c t="n" s="0">
        <x:v>42.06082</x:v>
      </x:c>
      <x:c t="n" s="0">
        <x:v>49.63689</x:v>
      </x:c>
      <x:c t="n" s="0">
        <x:v>40.69155</x:v>
      </x:c>
      <x:c t="n" s="0">
        <x:v>41.51996</x:v>
      </x:c>
      <x:c t="n" s="0">
        <x:v>40.64615</x:v>
      </x:c>
      <x:c t="n" s="0">
        <x:v>35.83738</x:v>
      </x:c>
      <x:c t="n" s="0">
        <x:v>32.19092</x:v>
      </x:c>
      <x:c t="n" s="0">
        <x:v>34.21198</x:v>
      </x:c>
      <x:c t="n" s="0">
        <x:v>26.3764</x:v>
      </x:c>
      <x:c t="n" s="0">
        <x:v>10.49752</x:v>
      </x:c>
      <x:c t="n" s="0">
        <x:v>12.81678</x:v>
      </x:c>
      <x:c t="n" s="0">
        <x:v>6.709843</x:v>
      </x:c>
      <x:c t="n" s="0">
        <x:v>10.10983</x:v>
      </x:c>
      <x:c t="n" s="0">
        <x:v>7.841184</x:v>
      </x:c>
      <x:c t="n" s="0">
        <x:v>1.350193</x:v>
      </x:c>
      <x:c t="str">
        <x:v>No</x:v>
      </x:c>
      <x:c t="str">
        <x:v>No</x:v>
      </x:c>
      <x:c t="str">
        <x:v/>
      </x:c>
    </x:row>
    <x:row r="2959">
      <x:c t="n" s="11">
        <x:v>2958</x:v>
      </x:c>
      <x:c t="str" s="11">
        <x:v/>
      </x:c>
      <x:c t="n" s="8">
        <x:v>43943.0905787037</x:v>
      </x:c>
      <x:c t="n" s="7">
        <x:v>43943.0905787037</x:v>
      </x:c>
      <x:c t="n" s="0">
        <x:v>51.74608</x:v>
      </x:c>
      <x:c t="n" s="0">
        <x:v>58.9719</x:v>
      </x:c>
      <x:c t="n" s="0">
        <x:v>70.48027</x:v>
      </x:c>
      <x:c t="n" s="0">
        <x:v>75.58694</x:v>
      </x:c>
      <x:c t="n" s="0">
        <x:v>-30.06697</x:v>
      </x:c>
      <x:c t="n" s="0">
        <x:v>-23.2617</x:v>
      </x:c>
      <x:c t="n" s="0">
        <x:v>-7.468932</x:v>
      </x:c>
      <x:c t="n" s="0">
        <x:v>-3.745084</x:v>
      </x:c>
      <x:c t="n" s="0">
        <x:v>-3.025407</x:v>
      </x:c>
      <x:c t="n" s="0">
        <x:v>4.092607</x:v>
      </x:c>
      <x:c t="n" s="0">
        <x:v>11.03472</x:v>
      </x:c>
      <x:c t="n" s="0">
        <x:v>13.17151</x:v>
      </x:c>
      <x:c t="n" s="0">
        <x:v>14.20978</x:v>
      </x:c>
      <x:c t="n" s="0">
        <x:v>21.65174</x:v>
      </x:c>
      <x:c t="n" s="0">
        <x:v>22.77441</x:v>
      </x:c>
      <x:c t="n" s="0">
        <x:v>26.06067</x:v>
      </x:c>
      <x:c t="n" s="0">
        <x:v>28.62459</x:v>
      </x:c>
      <x:c t="n" s="0">
        <x:v>29.34405</x:v>
      </x:c>
      <x:c t="n" s="0">
        <x:v>31.155</x:v>
      </x:c>
      <x:c t="n" s="0">
        <x:v>33.18159</x:v>
      </x:c>
      <x:c t="n" s="0">
        <x:v>33.0304</x:v>
      </x:c>
      <x:c t="n" s="0">
        <x:v>32.90801</x:v>
      </x:c>
      <x:c t="n" s="0">
        <x:v>37.12826</x:v>
      </x:c>
      <x:c t="n" s="0">
        <x:v>39.05483</x:v>
      </x:c>
      <x:c t="n" s="0">
        <x:v>42.5219</x:v>
      </x:c>
      <x:c t="n" s="0">
        <x:v>45.94206</x:v>
      </x:c>
      <x:c t="n" s="0">
        <x:v>47.20508</x:v>
      </x:c>
      <x:c t="n" s="0">
        <x:v>44.78938</x:v>
      </x:c>
      <x:c t="n" s="0">
        <x:v>42.93795</x:v>
      </x:c>
      <x:c t="n" s="0">
        <x:v>39.37464</x:v>
      </x:c>
      <x:c t="n" s="0">
        <x:v>35.02652</x:v>
      </x:c>
      <x:c t="n" s="0">
        <x:v>31.7598</x:v>
      </x:c>
      <x:c t="n" s="0">
        <x:v>31.7488</x:v>
      </x:c>
      <x:c t="n" s="0">
        <x:v>23.8697</x:v>
      </x:c>
      <x:c t="n" s="0">
        <x:v>9.682545</x:v>
      </x:c>
      <x:c t="n" s="0">
        <x:v>12.78642</x:v>
      </x:c>
      <x:c t="n" s="0">
        <x:v>6.799986</x:v>
      </x:c>
      <x:c t="n" s="0">
        <x:v>8.545033</x:v>
      </x:c>
      <x:c t="n" s="0">
        <x:v>7.129314</x:v>
      </x:c>
      <x:c t="n" s="0">
        <x:v>1.852796</x:v>
      </x:c>
      <x:c t="n" s="0">
        <x:v>-30.06697</x:v>
      </x:c>
      <x:c t="n" s="0">
        <x:v>-23.74841</x:v>
      </x:c>
      <x:c t="n" s="0">
        <x:v>-5.462619</x:v>
      </x:c>
      <x:c t="n" s="0">
        <x:v>-3.738932</x:v>
      </x:c>
      <x:c t="n" s="0">
        <x:v>0.7524242</x:v>
      </x:c>
      <x:c t="n" s="0">
        <x:v>5.031132</x:v>
      </x:c>
      <x:c t="n" s="0">
        <x:v>10.63578</x:v>
      </x:c>
      <x:c t="n" s="0">
        <x:v>7.481579</x:v>
      </x:c>
      <x:c t="n" s="0">
        <x:v>11.05223</x:v>
      </x:c>
      <x:c t="n" s="0">
        <x:v>25.00667</x:v>
      </x:c>
      <x:c t="n" s="0">
        <x:v>14.5263</x:v>
      </x:c>
      <x:c t="n" s="0">
        <x:v>24.08055</x:v>
      </x:c>
      <x:c t="n" s="0">
        <x:v>20.55407</x:v>
      </x:c>
      <x:c t="n" s="0">
        <x:v>30.32419</x:v>
      </x:c>
      <x:c t="n" s="0">
        <x:v>26.48078</x:v>
      </x:c>
      <x:c t="n" s="0">
        <x:v>32.02193</x:v>
      </x:c>
      <x:c t="n" s="0">
        <x:v>33.90723</x:v>
      </x:c>
      <x:c t="n" s="0">
        <x:v>31.63641</x:v>
      </x:c>
      <x:c t="n" s="0">
        <x:v>33.92019</x:v>
      </x:c>
      <x:c t="n" s="0">
        <x:v>40.09663</x:v>
      </x:c>
      <x:c t="n" s="0">
        <x:v>43.03316</x:v>
      </x:c>
      <x:c t="n" s="0">
        <x:v>44.15454</x:v>
      </x:c>
      <x:c t="n" s="0">
        <x:v>47.19012</x:v>
      </x:c>
      <x:c t="n" s="0">
        <x:v>46.89089</x:v>
      </x:c>
      <x:c t="n" s="0">
        <x:v>44.14406</x:v>
      </x:c>
      <x:c t="n" s="0">
        <x:v>39.98139</x:v>
      </x:c>
      <x:c t="n" s="0">
        <x:v>36.60896</x:v>
      </x:c>
      <x:c t="n" s="0">
        <x:v>33.60892</x:v>
      </x:c>
      <x:c t="n" s="0">
        <x:v>30.08066</x:v>
      </x:c>
      <x:c t="n" s="0">
        <x:v>21.06179</x:v>
      </x:c>
      <x:c t="n" s="0">
        <x:v>10.0252</x:v>
      </x:c>
      <x:c t="n" s="0">
        <x:v>11.88795</x:v>
      </x:c>
      <x:c t="n" s="0">
        <x:v>6.804995</x:v>
      </x:c>
      <x:c t="n" s="0">
        <x:v>8.378464</x:v>
      </x:c>
      <x:c t="n" s="0">
        <x:v>7.319691</x:v>
      </x:c>
      <x:c t="n" s="0">
        <x:v>1.786858</x:v>
      </x:c>
      <x:c t="str">
        <x:v>No</x:v>
      </x:c>
      <x:c t="str">
        <x:v>No</x:v>
      </x:c>
      <x:c t="str">
        <x:v/>
      </x:c>
    </x:row>
    <x:row r="2960">
      <x:c t="n" s="11">
        <x:v>2959</x:v>
      </x:c>
      <x:c t="str" s="11">
        <x:v/>
      </x:c>
      <x:c t="n" s="8">
        <x:v>43943.0905787037</x:v>
      </x:c>
      <x:c t="n" s="7">
        <x:v>43943.0905787037</x:v>
      </x:c>
      <x:c t="n" s="0">
        <x:v>53.08573</x:v>
      </x:c>
      <x:c t="n" s="0">
        <x:v>63.23159</x:v>
      </x:c>
      <x:c t="n" s="0">
        <x:v>70.77195</x:v>
      </x:c>
      <x:c t="n" s="0">
        <x:v>77.01007</x:v>
      </x:c>
      <x:c t="n" s="0">
        <x:v>-30.06697</x:v>
      </x:c>
      <x:c t="n" s="0">
        <x:v>-23.32982</x:v>
      </x:c>
      <x:c t="n" s="0">
        <x:v>-7.111773</x:v>
      </x:c>
      <x:c t="n" s="0">
        <x:v>-3.744191</x:v>
      </x:c>
      <x:c t="n" s="0">
        <x:v>-2.224872</x:v>
      </x:c>
      <x:c t="n" s="0">
        <x:v>4.242908</x:v>
      </x:c>
      <x:c t="n" s="0">
        <x:v>10.97872</x:v>
      </x:c>
      <x:c t="n" s="0">
        <x:v>12.72028</x:v>
      </x:c>
      <x:c t="n" s="0">
        <x:v>13.86922</x:v>
      </x:c>
      <x:c t="n" s="0">
        <x:v>22.45872</x:v>
      </x:c>
      <x:c t="n" s="0">
        <x:v>22.19883</x:v>
      </x:c>
      <x:c t="n" s="0">
        <x:v>25.75058</x:v>
      </x:c>
      <x:c t="n" s="0">
        <x:v>28.05353</x:v>
      </x:c>
      <x:c t="n" s="0">
        <x:v>28.71329</x:v>
      </x:c>
      <x:c t="n" s="0">
        <x:v>30.8424</x:v>
      </x:c>
      <x:c t="n" s="0">
        <x:v>33.32411</x:v>
      </x:c>
      <x:c t="n" s="0">
        <x:v>32.48309</x:v>
      </x:c>
      <x:c t="n" s="0">
        <x:v>33.09952</x:v>
      </x:c>
      <x:c t="n" s="0">
        <x:v>36.60788</x:v>
      </x:c>
      <x:c t="n" s="0">
        <x:v>39.101</x:v>
      </x:c>
      <x:c t="n" s="0">
        <x:v>42.60889</x:v>
      </x:c>
      <x:c t="n" s="0">
        <x:v>45.95992</x:v>
      </x:c>
      <x:c t="n" s="0">
        <x:v>46.85335</x:v>
      </x:c>
      <x:c t="n" s="0">
        <x:v>44.853</x:v>
      </x:c>
      <x:c t="n" s="0">
        <x:v>43.00337</x:v>
      </x:c>
      <x:c t="n" s="0">
        <x:v>39.32682</x:v>
      </x:c>
      <x:c t="n" s="0">
        <x:v>35.04902</x:v>
      </x:c>
      <x:c t="n" s="0">
        <x:v>31.89089</x:v>
      </x:c>
      <x:c t="n" s="0">
        <x:v>31.4502</x:v>
      </x:c>
      <x:c t="n" s="0">
        <x:v>23.64771</x:v>
      </x:c>
      <x:c t="n" s="0">
        <x:v>9.592854</x:v>
      </x:c>
      <x:c t="n" s="0">
        <x:v>12.77939</x:v>
      </x:c>
      <x:c t="n" s="0">
        <x:v>6.825736</x:v>
      </x:c>
      <x:c t="n" s="0">
        <x:v>8.406343</x:v>
      </x:c>
      <x:c t="n" s="0">
        <x:v>7.281378</x:v>
      </x:c>
      <x:c t="n" s="0">
        <x:v>1.945999</x:v>
      </x:c>
      <x:c t="n" s="0">
        <x:v>-30.06697</x:v>
      </x:c>
      <x:c t="n" s="0">
        <x:v>-23.74841</x:v>
      </x:c>
      <x:c t="n" s="0">
        <x:v>-5.462619</x:v>
      </x:c>
      <x:c t="n" s="0">
        <x:v>-3.738932</x:v>
      </x:c>
      <x:c t="n" s="0">
        <x:v>0.7524242</x:v>
      </x:c>
      <x:c t="n" s="0">
        <x:v>5.031132</x:v>
      </x:c>
      <x:c t="n" s="0">
        <x:v>10.63578</x:v>
      </x:c>
      <x:c t="n" s="0">
        <x:v>8.276535</x:v>
      </x:c>
      <x:c t="n" s="0">
        <x:v>11.05223</x:v>
      </x:c>
      <x:c t="n" s="0">
        <x:v>25.45177</x:v>
      </x:c>
      <x:c t="n" s="0">
        <x:v>14.5263</x:v>
      </x:c>
      <x:c t="n" s="0">
        <x:v>23.28641</x:v>
      </x:c>
      <x:c t="n" s="0">
        <x:v>20.55407</x:v>
      </x:c>
      <x:c t="n" s="0">
        <x:v>18.03239</x:v>
      </x:c>
      <x:c t="n" s="0">
        <x:v>28.62113</x:v>
      </x:c>
      <x:c t="n" s="0">
        <x:v>35.35027</x:v>
      </x:c>
      <x:c t="n" s="0">
        <x:v>27.69445</x:v>
      </x:c>
      <x:c t="n" s="0">
        <x:v>32.3445</x:v>
      </x:c>
      <x:c t="n" s="0">
        <x:v>28.12479</x:v>
      </x:c>
      <x:c t="n" s="0">
        <x:v>36.94431</x:v>
      </x:c>
      <x:c t="n" s="0">
        <x:v>42.83203</x:v>
      </x:c>
      <x:c t="n" s="0">
        <x:v>46.09457</x:v>
      </x:c>
      <x:c t="n" s="0">
        <x:v>42.55342</x:v>
      </x:c>
      <x:c t="n" s="0">
        <x:v>46.21702</x:v>
      </x:c>
      <x:c t="n" s="0">
        <x:v>42.6819</x:v>
      </x:c>
      <x:c t="n" s="0">
        <x:v>36.83358</x:v>
      </x:c>
      <x:c t="n" s="0">
        <x:v>34.60115</x:v>
      </x:c>
      <x:c t="n" s="0">
        <x:v>33.6117</x:v>
      </x:c>
      <x:c t="n" s="0">
        <x:v>32.19788</x:v>
      </x:c>
      <x:c t="n" s="0">
        <x:v>22.61604</x:v>
      </x:c>
      <x:c t="n" s="0">
        <x:v>10.20171</x:v>
      </x:c>
      <x:c t="n" s="0">
        <x:v>13.14952</x:v>
      </x:c>
      <x:c t="n" s="0">
        <x:v>7.519898</x:v>
      </x:c>
      <x:c t="n" s="0">
        <x:v>7.370759</x:v>
      </x:c>
      <x:c t="n" s="0">
        <x:v>7.170611</x:v>
      </x:c>
      <x:c t="n" s="0">
        <x:v>2.486182</x:v>
      </x:c>
      <x:c t="str">
        <x:v>No</x:v>
      </x:c>
      <x:c t="str">
        <x:v>No</x:v>
      </x:c>
      <x:c t="str">
        <x:v/>
      </x:c>
    </x:row>
    <x:row r="2961">
      <x:c t="n" s="11">
        <x:v>2960</x:v>
      </x:c>
      <x:c t="str" s="11">
        <x:v/>
      </x:c>
      <x:c t="n" s="8">
        <x:v>43943.0905787037</x:v>
      </x:c>
      <x:c t="n" s="7">
        <x:v>43943.0905787037</x:v>
      </x:c>
      <x:c t="n" s="0">
        <x:v>51.80517</x:v>
      </x:c>
      <x:c t="n" s="0">
        <x:v>60.22129</x:v>
      </x:c>
      <x:c t="n" s="0">
        <x:v>75.5118</x:v>
      </x:c>
      <x:c t="n" s="0">
        <x:v>80.65779</x:v>
      </x:c>
      <x:c t="n" s="0">
        <x:v>-30.06697</x:v>
      </x:c>
      <x:c t="n" s="0">
        <x:v>-23.38887</x:v>
      </x:c>
      <x:c t="n" s="0">
        <x:v>-6.828405</x:v>
      </x:c>
      <x:c t="n" s="0">
        <x:v>-3.743427</x:v>
      </x:c>
      <x:c t="n" s="0">
        <x:v>-1.641504</x:v>
      </x:c>
      <x:c t="n" s="0">
        <x:v>5.04661</x:v>
      </x:c>
      <x:c t="n" s="0">
        <x:v>10.93031</x:v>
      </x:c>
      <x:c t="n" s="0">
        <x:v>12.29393</x:v>
      </x:c>
      <x:c t="n" s="0">
        <x:v>13.86447</x:v>
      </x:c>
      <x:c t="n" s="0">
        <x:v>23.04609</x:v>
      </x:c>
      <x:c t="n" s="0">
        <x:v>21.99844</x:v>
      </x:c>
      <x:c t="n" s="0">
        <x:v>25.46701</x:v>
      </x:c>
      <x:c t="n" s="0">
        <x:v>27.42938</x:v>
      </x:c>
      <x:c t="n" s="0">
        <x:v>28.40265</x:v>
      </x:c>
      <x:c t="n" s="0">
        <x:v>31.20982</x:v>
      </x:c>
      <x:c t="n" s="0">
        <x:v>33.70789</x:v>
      </x:c>
      <x:c t="n" s="0">
        <x:v>32.66126</x:v>
      </x:c>
      <x:c t="n" s="0">
        <x:v>33.02378</x:v>
      </x:c>
      <x:c t="n" s="0">
        <x:v>36.19297</x:v>
      </x:c>
      <x:c t="n" s="0">
        <x:v>38.96863</x:v>
      </x:c>
      <x:c t="n" s="0">
        <x:v>42.79628</x:v>
      </x:c>
      <x:c t="n" s="0">
        <x:v>45.55094</x:v>
      </x:c>
      <x:c t="n" s="0">
        <x:v>46.46496</x:v>
      </x:c>
      <x:c t="n" s="0">
        <x:v>44.98705</x:v>
      </x:c>
      <x:c t="n" s="0">
        <x:v>43.26429</x:v>
      </x:c>
      <x:c t="n" s="0">
        <x:v>39.12067</x:v>
      </x:c>
      <x:c t="n" s="0">
        <x:v>34.94037</x:v>
      </x:c>
      <x:c t="n" s="0">
        <x:v>32.05989</x:v>
      </x:c>
      <x:c t="n" s="0">
        <x:v>31.80305</x:v>
      </x:c>
      <x:c t="n" s="0">
        <x:v>23.73015</x:v>
      </x:c>
      <x:c t="n" s="0">
        <x:v>9.774666</x:v>
      </x:c>
      <x:c t="n" s="0">
        <x:v>12.81657</x:v>
      </x:c>
      <x:c t="n" s="0">
        <x:v>6.702695</x:v>
      </x:c>
      <x:c t="n" s="0">
        <x:v>8.441678</x:v>
      </x:c>
      <x:c t="n" s="0">
        <x:v>7.234778</x:v>
      </x:c>
      <x:c t="n" s="0">
        <x:v>1.858776</x:v>
      </x:c>
      <x:c t="n" s="0">
        <x:v>-29.90515</x:v>
      </x:c>
      <x:c t="n" s="0">
        <x:v>-23.74841</x:v>
      </x:c>
      <x:c t="n" s="0">
        <x:v>-5.462619</x:v>
      </x:c>
      <x:c t="n" s="0">
        <x:v>-3.738932</x:v>
      </x:c>
      <x:c t="n" s="0">
        <x:v>0.7524242</x:v>
      </x:c>
      <x:c t="n" s="0">
        <x:v>9.306067</x:v>
      </x:c>
      <x:c t="n" s="0">
        <x:v>10.63578</x:v>
      </x:c>
      <x:c t="n" s="0">
        <x:v>8.276535</x:v>
      </x:c>
      <x:c t="n" s="0">
        <x:v>15.05398</x:v>
      </x:c>
      <x:c t="n" s="0">
        <x:v>25.45177</x:v>
      </x:c>
      <x:c t="n" s="0">
        <x:v>22.39706</x:v>
      </x:c>
      <x:c t="n" s="0">
        <x:v>23.28641</x:v>
      </x:c>
      <x:c t="n" s="0">
        <x:v>12.87436</x:v>
      </x:c>
      <x:c t="n" s="0">
        <x:v>29.23315</x:v>
      </x:c>
      <x:c t="n" s="0">
        <x:v>34.44439</x:v>
      </x:c>
      <x:c t="n" s="0">
        <x:v>34.45882</x:v>
      </x:c>
      <x:c t="n" s="0">
        <x:v>36.31694</x:v>
      </x:c>
      <x:c t="n" s="0">
        <x:v>34.56709</x:v>
      </x:c>
      <x:c t="n" s="0">
        <x:v>36.128</x:v>
      </x:c>
      <x:c t="n" s="0">
        <x:v>40.67504</x:v>
      </x:c>
      <x:c t="n" s="0">
        <x:v>45.60117</x:v>
      </x:c>
      <x:c t="n" s="0">
        <x:v>41.50004</x:v>
      </x:c>
      <x:c t="n" s="0">
        <x:v>42.68694</x:v>
      </x:c>
      <x:c t="n" s="0">
        <x:v>45.7933</x:v>
      </x:c>
      <x:c t="n" s="0">
        <x:v>44.11633</x:v>
      </x:c>
      <x:c t="n" s="0">
        <x:v>37.54841</x:v>
      </x:c>
      <x:c t="n" s="0">
        <x:v>33.96723</x:v>
      </x:c>
      <x:c t="n" s="0">
        <x:v>33.61261</x:v>
      </x:c>
      <x:c t="n" s="0">
        <x:v>31.74662</x:v>
      </x:c>
      <x:c t="n" s="0">
        <x:v>23.98603</x:v>
      </x:c>
      <x:c t="n" s="0">
        <x:v>9.760571</x:v>
      </x:c>
      <x:c t="n" s="0">
        <x:v>13.77929</x:v>
      </x:c>
      <x:c t="n" s="0">
        <x:v>5.822322</x:v>
      </x:c>
      <x:c t="n" s="0">
        <x:v>7.761163</x:v>
      </x:c>
      <x:c t="n" s="0">
        <x:v>6.537197</x:v>
      </x:c>
      <x:c t="n" s="0">
        <x:v>1.457229</x:v>
      </x:c>
      <x:c t="str">
        <x:v>No</x:v>
      </x:c>
      <x:c t="str">
        <x:v>No</x:v>
      </x:c>
      <x:c t="str">
        <x:v/>
      </x:c>
    </x:row>
    <x:row r="2962">
      <x:c t="n" s="11">
        <x:v>2961</x:v>
      </x:c>
      <x:c t="str" s="11">
        <x:v/>
      </x:c>
      <x:c t="n" s="8">
        <x:v>43943.0905787037</x:v>
      </x:c>
      <x:c t="n" s="7">
        <x:v>43943.0905787037</x:v>
      </x:c>
      <x:c t="n" s="0">
        <x:v>52.38271</x:v>
      </x:c>
      <x:c t="n" s="0">
        <x:v>58.9719</x:v>
      </x:c>
      <x:c t="n" s="0">
        <x:v>67.70995</x:v>
      </x:c>
      <x:c t="n" s="0">
        <x:v>75.98876</x:v>
      </x:c>
      <x:c t="n" s="0">
        <x:v>-30.06697</x:v>
      </x:c>
      <x:c t="n" s="0">
        <x:v>-23.43998</x:v>
      </x:c>
      <x:c t="n" s="0">
        <x:v>-6.600229</x:v>
      </x:c>
      <x:c t="n" s="0">
        <x:v>-3.742774</x:v>
      </x:c>
      <x:c t="n" s="0">
        <x:v>-1.198669</x:v>
      </x:c>
      <x:c t="n" s="0">
        <x:v>6.112259</x:v>
      </x:c>
      <x:c t="n" s="0">
        <x:v>10.61812</x:v>
      </x:c>
      <x:c t="n" s="0">
        <x:v>11.89342</x:v>
      </x:c>
      <x:c t="n" s="0">
        <x:v>14.12778</x:v>
      </x:c>
      <x:c t="n" s="0">
        <x:v>23.35023</x:v>
      </x:c>
      <x:c t="n" s="0">
        <x:v>22.14011</x:v>
      </x:c>
      <x:c t="n" s="0">
        <x:v>25.11093</x:v>
      </x:c>
      <x:c t="n" s="0">
        <x:v>26.77001</x:v>
      </x:c>
      <x:c t="n" s="0">
        <x:v>28.92868</x:v>
      </x:c>
      <x:c t="n" s="0">
        <x:v>31.97941</x:v>
      </x:c>
      <x:c t="n" s="0">
        <x:v>33.60803</x:v>
      </x:c>
      <x:c t="n" s="0">
        <x:v>33.33211</x:v>
      </x:c>
      <x:c t="n" s="0">
        <x:v>33.34203</x:v>
      </x:c>
      <x:c t="n" s="0">
        <x:v>35.9536</x:v>
      </x:c>
      <x:c t="n" s="0">
        <x:v>39.42607</x:v>
      </x:c>
      <x:c t="n" s="0">
        <x:v>42.81702</x:v>
      </x:c>
      <x:c t="n" s="0">
        <x:v>45.08441</x:v>
      </x:c>
      <x:c t="n" s="0">
        <x:v>46.44415</x:v>
      </x:c>
      <x:c t="n" s="0">
        <x:v>45.05551</x:v>
      </x:c>
      <x:c t="n" s="0">
        <x:v>43.54895</x:v>
      </x:c>
      <x:c t="n" s="0">
        <x:v>38.91666</x:v>
      </x:c>
      <x:c t="n" s="0">
        <x:v>34.53975</x:v>
      </x:c>
      <x:c t="n" s="0">
        <x:v>32.18696</x:v>
      </x:c>
      <x:c t="n" s="0">
        <x:v>31.74594</x:v>
      </x:c>
      <x:c t="n" s="0">
        <x:v>23.79132</x:v>
      </x:c>
      <x:c t="n" s="0">
        <x:v>9.881324</x:v>
      </x:c>
      <x:c t="n" s="0">
        <x:v>12.84177</x:v>
      </x:c>
      <x:c t="n" s="0">
        <x:v>6.573481</x:v>
      </x:c>
      <x:c t="n" s="0">
        <x:v>8.351542</x:v>
      </x:c>
      <x:c t="n" s="0">
        <x:v>7.045936</x:v>
      </x:c>
      <x:c t="n" s="0">
        <x:v>1.885679</x:v>
      </x:c>
      <x:c t="n" s="0">
        <x:v>-29.74914</x:v>
      </x:c>
      <x:c t="n" s="0">
        <x:v>-23.74841</x:v>
      </x:c>
      <x:c t="n" s="0">
        <x:v>-5.809458</x:v>
      </x:c>
      <x:c t="n" s="0">
        <x:v>-3.706172</x:v>
      </x:c>
      <x:c t="n" s="0">
        <x:v>0.7524242</x:v>
      </x:c>
      <x:c t="n" s="0">
        <x:v>9.678234</x:v>
      </x:c>
      <x:c t="n" s="0">
        <x:v>5.669448</x:v>
      </x:c>
      <x:c t="n" s="0">
        <x:v>10.37412</x:v>
      </x:c>
      <x:c t="n" s="0">
        <x:v>15.41231</x:v>
      </x:c>
      <x:c t="n" s="0">
        <x:v>23.71539</x:v>
      </x:c>
      <x:c t="n" s="0">
        <x:v>22.88743</x:v>
      </x:c>
      <x:c t="n" s="0">
        <x:v>21.27206</x:v>
      </x:c>
      <x:c t="n" s="0">
        <x:v>12.87436</x:v>
      </x:c>
      <x:c t="n" s="0">
        <x:v>31.14904</x:v>
      </x:c>
      <x:c t="n" s="0">
        <x:v>33.87456</x:v>
      </x:c>
      <x:c t="n" s="0">
        <x:v>32.5951</x:v>
      </x:c>
      <x:c t="n" s="0">
        <x:v>32.48948</x:v>
      </x:c>
      <x:c t="n" s="0">
        <x:v>35.77563</x:v>
      </x:c>
      <x:c t="n" s="0">
        <x:v>34.24076</x:v>
      </x:c>
      <x:c t="n" s="0">
        <x:v>39.59553</x:v>
      </x:c>
      <x:c t="n" s="0">
        <x:v>37.33742</x:v>
      </x:c>
      <x:c t="n" s="0">
        <x:v>42.12434</x:v>
      </x:c>
      <x:c t="n" s="0">
        <x:v>46.95131</x:v>
      </x:c>
      <x:c t="n" s="0">
        <x:v>44.3092</x:v>
      </x:c>
      <x:c t="n" s="0">
        <x:v>45.68809</x:v>
      </x:c>
      <x:c t="n" s="0">
        <x:v>39.00144</x:v>
      </x:c>
      <x:c t="n" s="0">
        <x:v>31.92187</x:v>
      </x:c>
      <x:c t="n" s="0">
        <x:v>32.93982</x:v>
      </x:c>
      <x:c t="n" s="0">
        <x:v>31.50446</x:v>
      </x:c>
      <x:c t="n" s="0">
        <x:v>24.04182</x:v>
      </x:c>
      <x:c t="n" s="0">
        <x:v>10.24889</x:v>
      </x:c>
      <x:c t="n" s="0">
        <x:v>12.24227</x:v>
      </x:c>
      <x:c t="n" s="0">
        <x:v>5.376711</x:v>
      </x:c>
      <x:c t="n" s="0">
        <x:v>8.533264</x:v>
      </x:c>
      <x:c t="n" s="0">
        <x:v>6.066849</x:v>
      </x:c>
      <x:c t="n" s="0">
        <x:v>1.936414</x:v>
      </x:c>
      <x:c t="str">
        <x:v>No</x:v>
      </x:c>
      <x:c t="str">
        <x:v>No</x:v>
      </x:c>
      <x:c t="str">
        <x:v/>
      </x:c>
    </x:row>
    <x:row r="2963">
      <x:c t="n" s="11">
        <x:v>2962</x:v>
      </x:c>
      <x:c t="str" s="11">
        <x:v/>
      </x:c>
      <x:c t="n" s="8">
        <x:v>43943.0905787037</x:v>
      </x:c>
      <x:c t="n" s="7">
        <x:v>43943.0905787037</x:v>
      </x:c>
      <x:c t="n" s="0">
        <x:v>52.48983</x:v>
      </x:c>
      <x:c t="n" s="0">
        <x:v>63.74312</x:v>
      </x:c>
      <x:c t="n" s="0">
        <x:v>72.75801</x:v>
      </x:c>
      <x:c t="n" s="0">
        <x:v>80.57426</x:v>
      </x:c>
      <x:c t="n" s="0">
        <x:v>-30.06697</x:v>
      </x:c>
      <x:c t="n" s="0">
        <x:v>-23.484</x:v>
      </x:c>
      <x:c t="n" s="0">
        <x:v>-6.633981</x:v>
      </x:c>
      <x:c t="n" s="0">
        <x:v>-3.725274</x:v>
      </x:c>
      <x:c t="n" s="0">
        <x:v>-0.8532305</x:v>
      </x:c>
      <x:c t="n" s="0">
        <x:v>6.852468</x:v>
      </x:c>
      <x:c t="n" s="0">
        <x:v>10.16409</x:v>
      </x:c>
      <x:c t="n" s="0">
        <x:v>12.13323</x:v>
      </x:c>
      <x:c t="n" s="0">
        <x:v>14.45288</x:v>
      </x:c>
      <x:c t="n" s="0">
        <x:v>23.19989</x:v>
      </x:c>
      <x:c t="n" s="0">
        <x:v>22.25755</x:v>
      </x:c>
      <x:c t="n" s="0">
        <x:v>24.72198</x:v>
      </x:c>
      <x:c t="n" s="0">
        <x:v>27.01601</x:v>
      </x:c>
      <x:c t="n" s="0">
        <x:v>28.97238</x:v>
      </x:c>
      <x:c t="n" s="0">
        <x:v>31.66801</x:v>
      </x:c>
      <x:c t="n" s="0">
        <x:v>33.40938</x:v>
      </x:c>
      <x:c t="n" s="0">
        <x:v>32.81932</x:v>
      </x:c>
      <x:c t="n" s="0">
        <x:v>33.67046</x:v>
      </x:c>
      <x:c t="n" s="0">
        <x:v>36.03856</x:v>
      </x:c>
      <x:c t="n" s="0">
        <x:v>38.90022</x:v>
      </x:c>
      <x:c t="n" s="0">
        <x:v>42.28202</x:v>
      </x:c>
      <x:c t="n" s="0">
        <x:v>45.46454</x:v>
      </x:c>
      <x:c t="n" s="0">
        <x:v>46.28491</x:v>
      </x:c>
      <x:c t="n" s="0">
        <x:v>44.7398</x:v>
      </x:c>
      <x:c t="n" s="0">
        <x:v>43.60184</x:v>
      </x:c>
      <x:c t="n" s="0">
        <x:v>38.97201</x:v>
      </x:c>
      <x:c t="n" s="0">
        <x:v>34.74397</x:v>
      </x:c>
      <x:c t="n" s="0">
        <x:v>32.40563</x:v>
      </x:c>
      <x:c t="n" s="0">
        <x:v>31.90348</x:v>
      </x:c>
      <x:c t="n" s="0">
        <x:v>23.62206</x:v>
      </x:c>
      <x:c t="n" s="0">
        <x:v>10.01701</x:v>
      </x:c>
      <x:c t="n" s="0">
        <x:v>12.7361</x:v>
      </x:c>
      <x:c t="n" s="0">
        <x:v>6.521331</x:v>
      </x:c>
      <x:c t="n" s="0">
        <x:v>8.248394</x:v>
      </x:c>
      <x:c t="n" s="0">
        <x:v>7.000739</x:v>
      </x:c>
      <x:c t="n" s="0">
        <x:v>2.010758</x:v>
      </x:c>
      <x:c t="n" s="0">
        <x:v>-29.74914</x:v>
      </x:c>
      <x:c t="n" s="0">
        <x:v>-23.74841</x:v>
      </x:c>
      <x:c t="n" s="0">
        <x:v>-7.055455</x:v>
      </x:c>
      <x:c t="n" s="0">
        <x:v>-3.609345</x:v>
      </x:c>
      <x:c t="n" s="0">
        <x:v>0.7524242</x:v>
      </x:c>
      <x:c t="n" s="0">
        <x:v>9.678234</x:v>
      </x:c>
      <x:c t="n" s="0">
        <x:v>5.669448</x:v>
      </x:c>
      <x:c t="n" s="0">
        <x:v>13.69686</x:v>
      </x:c>
      <x:c t="n" s="0">
        <x:v>17.24098</x:v>
      </x:c>
      <x:c t="n" s="0">
        <x:v>22.19772</x:v>
      </x:c>
      <x:c t="n" s="0">
        <x:v>22.88743</x:v>
      </x:c>
      <x:c t="n" s="0">
        <x:v>21.27206</x:v>
      </x:c>
      <x:c t="n" s="0">
        <x:v>31.88205</x:v>
      </x:c>
      <x:c t="n" s="0">
        <x:v>27.12671</x:v>
      </x:c>
      <x:c t="n" s="0">
        <x:v>27.27039</x:v>
      </x:c>
      <x:c t="n" s="0">
        <x:v>33.47805</x:v>
      </x:c>
      <x:c t="n" s="0">
        <x:v>28.41338</x:v>
      </x:c>
      <x:c t="n" s="0">
        <x:v>32.2858</x:v>
      </x:c>
      <x:c t="n" s="0">
        <x:v>34.24202</x:v>
      </x:c>
      <x:c t="n" s="0">
        <x:v>30.78236</x:v>
      </x:c>
      <x:c t="n" s="0">
        <x:v>42.27743</x:v>
      </x:c>
      <x:c t="n" s="0">
        <x:v>46.97396</x:v>
      </x:c>
      <x:c t="n" s="0">
        <x:v>45.05106</x:v>
      </x:c>
      <x:c t="n" s="0">
        <x:v>42.25735</x:v>
      </x:c>
      <x:c t="n" s="0">
        <x:v>43.90489</x:v>
      </x:c>
      <x:c t="n" s="0">
        <x:v>40.60859</x:v>
      </x:c>
      <x:c t="n" s="0">
        <x:v>36.20686</x:v>
      </x:c>
      <x:c t="n" s="0">
        <x:v>31.50602</x:v>
      </x:c>
      <x:c t="n" s="0">
        <x:v>33.02105</x:v>
      </x:c>
      <x:c t="n" s="0">
        <x:v>25.43541</x:v>
      </x:c>
      <x:c t="n" s="0">
        <x:v>10.97828</x:v>
      </x:c>
      <x:c t="n" s="0">
        <x:v>13.22309</x:v>
      </x:c>
      <x:c t="n" s="0">
        <x:v>5.902101</x:v>
      </x:c>
      <x:c t="n" s="0">
        <x:v>7.383469</x:v>
      </x:c>
      <x:c t="n" s="0">
        <x:v>6.775484</x:v>
      </x:c>
      <x:c t="n" s="0">
        <x:v>2.825837</x:v>
      </x:c>
      <x:c t="str">
        <x:v>No</x:v>
      </x:c>
      <x:c t="str">
        <x:v>No</x:v>
      </x:c>
      <x:c t="str">
        <x:v/>
      </x:c>
    </x:row>
    <x:row r="2964">
      <x:c t="n" s="11">
        <x:v>2963</x:v>
      </x:c>
      <x:c t="str" s="11">
        <x:v/>
      </x:c>
      <x:c t="n" s="8">
        <x:v>43943.0905787037</x:v>
      </x:c>
      <x:c t="n" s="7">
        <x:v>43943.0905787037</x:v>
      </x:c>
      <x:c t="n" s="0">
        <x:v>51.61456</x:v>
      </x:c>
      <x:c t="n" s="0">
        <x:v>54.20069</x:v>
      </x:c>
      <x:c t="n" s="0">
        <x:v>77.59869</x:v>
      </x:c>
      <x:c t="n" s="0">
        <x:v>81.89682</x:v>
      </x:c>
      <x:c t="n" s="0">
        <x:v>-30.06697</x:v>
      </x:c>
      <x:c t="n" s="0">
        <x:v>-23.52204</x:v>
      </x:c>
      <x:c t="n" s="0">
        <x:v>-6.693022</x:v>
      </x:c>
      <x:c t="n" s="0">
        <x:v>-3.70816</x:v>
      </x:c>
      <x:c t="n" s="0">
        <x:v>-0.5785195</x:v>
      </x:c>
      <x:c t="n" s="0">
        <x:v>7.39795</x:v>
      </x:c>
      <x:c t="n" s="0">
        <x:v>9.734804</x:v>
      </x:c>
      <x:c t="n" s="0">
        <x:v>12.39964</x:v>
      </x:c>
      <x:c t="n" s="0">
        <x:v>15.34041</x:v>
      </x:c>
      <x:c t="n" s="0">
        <x:v>23.06725</x:v>
      </x:c>
      <x:c t="n" s="0">
        <x:v>22.35539</x:v>
      </x:c>
      <x:c t="n" s="0">
        <x:v>24.35979</x:v>
      </x:c>
      <x:c t="n" s="0">
        <x:v>28.96615</x:v>
      </x:c>
      <x:c t="n" s="0">
        <x:v>28.651</x:v>
      </x:c>
      <x:c t="n" s="0">
        <x:v>31.26988</x:v>
      </x:c>
      <x:c t="n" s="0">
        <x:v>33.71465</x:v>
      </x:c>
      <x:c t="n" s="0">
        <x:v>32.30962</x:v>
      </x:c>
      <x:c t="n" s="0">
        <x:v>33.49849</x:v>
      </x:c>
      <x:c t="n" s="0">
        <x:v>35.60175</x:v>
      </x:c>
      <x:c t="n" s="0">
        <x:v>38.43652</x:v>
      </x:c>
      <x:c t="n" s="0">
        <x:v>42.63936</x:v>
      </x:c>
      <x:c t="n" s="0">
        <x:v>45.22629</x:v>
      </x:c>
      <x:c t="n" s="0">
        <x:v>46.01889</x:v>
      </x:c>
      <x:c t="n" s="0">
        <x:v>44.68561</x:v>
      </x:c>
      <x:c t="n" s="0">
        <x:v>43.55045</x:v>
      </x:c>
      <x:c t="n" s="0">
        <x:v>39.08065</x:v>
      </x:c>
      <x:c t="n" s="0">
        <x:v>34.78721</x:v>
      </x:c>
      <x:c t="n" s="0">
        <x:v>32.32922</x:v>
      </x:c>
      <x:c t="n" s="0">
        <x:v>31.63792</x:v>
      </x:c>
      <x:c t="n" s="0">
        <x:v>23.93176</x:v>
      </x:c>
      <x:c t="n" s="0">
        <x:v>9.907854</x:v>
      </x:c>
      <x:c t="n" s="0">
        <x:v>12.78243</x:v>
      </x:c>
      <x:c t="n" s="0">
        <x:v>6.424169</x:v>
      </x:c>
      <x:c t="n" s="0">
        <x:v>8.191913</x:v>
      </x:c>
      <x:c t="n" s="0">
        <x:v>6.917207</x:v>
      </x:c>
      <x:c t="n" s="0">
        <x:v>1.944597</x:v>
      </x:c>
      <x:c t="n" s="0">
        <x:v>-29.74914</x:v>
      </x:c>
      <x:c t="n" s="0">
        <x:v>-23.74841</x:v>
      </x:c>
      <x:c t="n" s="0">
        <x:v>-7.055455</x:v>
      </x:c>
      <x:c t="n" s="0">
        <x:v>-3.609345</x:v>
      </x:c>
      <x:c t="n" s="0">
        <x:v>0.7524242</x:v>
      </x:c>
      <x:c t="n" s="0">
        <x:v>9.678234</x:v>
      </x:c>
      <x:c t="n" s="0">
        <x:v>5.669448</x:v>
      </x:c>
      <x:c t="n" s="0">
        <x:v>13.69686</x:v>
      </x:c>
      <x:c t="n" s="0">
        <x:v>18.52386</x:v>
      </x:c>
      <x:c t="n" s="0">
        <x:v>22.19772</x:v>
      </x:c>
      <x:c t="n" s="0">
        <x:v>24.42741</x:v>
      </x:c>
      <x:c t="n" s="0">
        <x:v>21.27206</x:v>
      </x:c>
      <x:c t="n" s="0">
        <x:v>33.90273</x:v>
      </x:c>
      <x:c t="n" s="0">
        <x:v>27.11466</x:v>
      </x:c>
      <x:c t="n" s="0">
        <x:v>27.95172</x:v>
      </x:c>
      <x:c t="n" s="0">
        <x:v>34.26512</x:v>
      </x:c>
      <x:c t="n" s="0">
        <x:v>26.46858</x:v>
      </x:c>
      <x:c t="n" s="0">
        <x:v>32.15081</x:v>
      </x:c>
      <x:c t="n" s="0">
        <x:v>30.00719</x:v>
      </x:c>
      <x:c t="n" s="0">
        <x:v>35.30179</x:v>
      </x:c>
      <x:c t="n" s="0">
        <x:v>40.86456</x:v>
      </x:c>
      <x:c t="n" s="0">
        <x:v>44.05519</x:v>
      </x:c>
      <x:c t="n" s="0">
        <x:v>44.74378</x:v>
      </x:c>
      <x:c t="n" s="0">
        <x:v>45.94576</x:v>
      </x:c>
      <x:c t="n" s="0">
        <x:v>44.99723</x:v>
      </x:c>
      <x:c t="n" s="0">
        <x:v>37.58366</x:v>
      </x:c>
      <x:c t="n" s="0">
        <x:v>33.65182</x:v>
      </x:c>
      <x:c t="n" s="0">
        <x:v>33.08247</x:v>
      </x:c>
      <x:c t="n" s="0">
        <x:v>28.57049</x:v>
      </x:c>
      <x:c t="n" s="0">
        <x:v>23.86921</x:v>
      </x:c>
      <x:c t="n" s="0">
        <x:v>8.657298</x:v>
      </x:c>
      <x:c t="n" s="0">
        <x:v>13.24991</x:v>
      </x:c>
      <x:c t="n" s="0">
        <x:v>6.563928</x:v>
      </x:c>
      <x:c t="n" s="0">
        <x:v>7.925249</x:v>
      </x:c>
      <x:c t="n" s="0">
        <x:v>7.115856</x:v>
      </x:c>
      <x:c t="n" s="0">
        <x:v>1.229923</x:v>
      </x:c>
      <x:c t="str">
        <x:v>No</x:v>
      </x:c>
      <x:c t="str">
        <x:v>No</x:v>
      </x:c>
      <x:c t="str">
        <x:v/>
      </x:c>
    </x:row>
    <x:row r="2965">
      <x:c t="n" s="11">
        <x:v>2964</x:v>
      </x:c>
      <x:c t="str" s="11">
        <x:v/>
      </x:c>
      <x:c t="n" s="8">
        <x:v>43943.0905787037</x:v>
      </x:c>
      <x:c t="n" s="7">
        <x:v>43943.0905787037</x:v>
      </x:c>
      <x:c t="n" s="0">
        <x:v>51.77538</x:v>
      </x:c>
      <x:c t="n" s="0">
        <x:v>58.9719</x:v>
      </x:c>
      <x:c t="n" s="0">
        <x:v>72.24597</x:v>
      </x:c>
      <x:c t="n" s="0">
        <x:v>75.3595</x:v>
      </x:c>
      <x:c t="n" s="0">
        <x:v>-30.06697</x:v>
      </x:c>
      <x:c t="n" s="0">
        <x:v>-23.29441</x:v>
      </x:c>
      <x:c t="n" s="0">
        <x:v>-6.744088</x:v>
      </x:c>
      <x:c t="n" s="0">
        <x:v>-3.693599</x:v>
      </x:c>
      <x:c t="n" s="0">
        <x:v>-0.1885447</x:v>
      </x:c>
      <x:c t="n" s="0">
        <x:v>7.815049</x:v>
      </x:c>
      <x:c t="n" s="0">
        <x:v>9.331276</x:v>
      </x:c>
      <x:c t="n" s="0">
        <x:v>12.56515</x:v>
      </x:c>
      <x:c t="n" s="0">
        <x:v>15.97694</x:v>
      </x:c>
      <x:c t="n" s="0">
        <x:v>23.04215</x:v>
      </x:c>
      <x:c t="n" s="0">
        <x:v>23.16991</x:v>
      </x:c>
      <x:c t="n" s="0">
        <x:v>24.76152</x:v>
      </x:c>
      <x:c t="n" s="0">
        <x:v>29.93405</x:v>
      </x:c>
      <x:c t="n" s="0">
        <x:v>28.94318</x:v>
      </x:c>
      <x:c t="n" s="0">
        <x:v>30.92391</x:v>
      </x:c>
      <x:c t="n" s="0">
        <x:v>33.36584</x:v>
      </x:c>
      <x:c t="n" s="0">
        <x:v>32.11436</x:v>
      </x:c>
      <x:c t="n" s="0">
        <x:v>33.16877</x:v>
      </x:c>
      <x:c t="n" s="0">
        <x:v>35.13952</x:v>
      </x:c>
      <x:c t="n" s="0">
        <x:v>38.2047</x:v>
      </x:c>
      <x:c t="n" s="0">
        <x:v>42.29302</x:v>
      </x:c>
      <x:c t="n" s="0">
        <x:v>45.55299</x:v>
      </x:c>
      <x:c t="n" s="0">
        <x:v>45.69877</x:v>
      </x:c>
      <x:c t="n" s="0">
        <x:v>44.83699</x:v>
      </x:c>
      <x:c t="n" s="0">
        <x:v>43.60228</x:v>
      </x:c>
      <x:c t="n" s="0">
        <x:v>38.94926</x:v>
      </x:c>
      <x:c t="n" s="0">
        <x:v>34.5873</x:v>
      </x:c>
      <x:c t="n" s="0">
        <x:v>32.27554</x:v>
      </x:c>
      <x:c t="n" s="0">
        <x:v>31.55984</x:v>
      </x:c>
      <x:c t="n" s="0">
        <x:v>24.2623</x:v>
      </x:c>
      <x:c t="n" s="0">
        <x:v>9.820441</x:v>
      </x:c>
      <x:c t="n" s="0">
        <x:v>12.93582</x:v>
      </x:c>
      <x:c t="n" s="0">
        <x:v>6.381042</x:v>
      </x:c>
      <x:c t="n" s="0">
        <x:v>8.309357</x:v>
      </x:c>
      <x:c t="n" s="0">
        <x:v>7.150977</x:v>
      </x:c>
      <x:c t="n" s="0">
        <x:v>1.967915</x:v>
      </x:c>
      <x:c t="n" s="0">
        <x:v>-29.36523</x:v>
      </x:c>
      <x:c t="n" s="0">
        <x:v>-21.33082</x:v>
      </x:c>
      <x:c t="n" s="0">
        <x:v>-7.055455</x:v>
      </x:c>
      <x:c t="n" s="0">
        <x:v>-3.609345</x:v>
      </x:c>
      <x:c t="n" s="0">
        <x:v>2.065947</x:v>
      </x:c>
      <x:c t="n" s="0">
        <x:v>9.678234</x:v>
      </x:c>
      <x:c t="n" s="0">
        <x:v>5.669448</x:v>
      </x:c>
      <x:c t="n" s="0">
        <x:v>13.22767</x:v>
      </x:c>
      <x:c t="n" s="0">
        <x:v>18.52386</x:v>
      </x:c>
      <x:c t="n" s="0">
        <x:v>23.3104</x:v>
      </x:c>
      <x:c t="n" s="0">
        <x:v>26.18128</x:v>
      </x:c>
      <x:c t="n" s="0">
        <x:v>28.27903</x:v>
      </x:c>
      <x:c t="n" s="0">
        <x:v>31.00325</x:v>
      </x:c>
      <x:c t="n" s="0">
        <x:v>31.11073</x:v>
      </x:c>
      <x:c t="n" s="0">
        <x:v>27.96871</x:v>
      </x:c>
      <x:c t="n" s="0">
        <x:v>30.13588</x:v>
      </x:c>
      <x:c t="n" s="0">
        <x:v>31.31083</x:v>
      </x:c>
      <x:c t="n" s="0">
        <x:v>33.03996</x:v>
      </x:c>
      <x:c t="n" s="0">
        <x:v>33.33522</x:v>
      </x:c>
      <x:c t="n" s="0">
        <x:v>35.2776</x:v>
      </x:c>
      <x:c t="n" s="0">
        <x:v>41.35417</x:v>
      </x:c>
      <x:c t="n" s="0">
        <x:v>46.42042</x:v>
      </x:c>
      <x:c t="n" s="0">
        <x:v>41.26838</x:v>
      </x:c>
      <x:c t="n" s="0">
        <x:v>43.34944</x:v>
      </x:c>
      <x:c t="n" s="0">
        <x:v>40.05293</x:v>
      </x:c>
      <x:c t="n" s="0">
        <x:v>40.35822</x:v>
      </x:c>
      <x:c t="n" s="0">
        <x:v>34.68234</x:v>
      </x:c>
      <x:c t="n" s="0">
        <x:v>30.42995</x:v>
      </x:c>
      <x:c t="n" s="0">
        <x:v>33.2233</x:v>
      </x:c>
      <x:c t="n" s="0">
        <x:v>24.77905</x:v>
      </x:c>
      <x:c t="n" s="0">
        <x:v>9.416427</x:v>
      </x:c>
      <x:c t="n" s="0">
        <x:v>14.01183</x:v>
      </x:c>
      <x:c t="n" s="0">
        <x:v>5.362181</x:v>
      </x:c>
      <x:c t="n" s="0">
        <x:v>7.904177</x:v>
      </x:c>
      <x:c t="n" s="0">
        <x:v>7.630246</x:v>
      </x:c>
      <x:c t="n" s="0">
        <x:v>2.514138</x:v>
      </x:c>
      <x:c t="str">
        <x:v>No</x:v>
      </x:c>
      <x:c t="str">
        <x:v>No</x:v>
      </x:c>
      <x:c t="str">
        <x:v/>
      </x:c>
    </x:row>
    <x:row r="2966">
      <x:c t="n" s="11">
        <x:v>2965</x:v>
      </x:c>
      <x:c t="str" s="11">
        <x:v/>
      </x:c>
      <x:c t="n" s="8">
        <x:v>43943.0905787037</x:v>
      </x:c>
      <x:c t="n" s="7">
        <x:v>43943.0905787037</x:v>
      </x:c>
      <x:c t="n" s="0">
        <x:v>53.2065</x:v>
      </x:c>
      <x:c t="n" s="0">
        <x:v>62.65167</x:v>
      </x:c>
      <x:c t="n" s="0">
        <x:v>65.41666</x:v>
      </x:c>
      <x:c t="n" s="0">
        <x:v>72.39566</x:v>
      </x:c>
      <x:c t="n" s="0">
        <x:v>-30.06697</x:v>
      </x:c>
      <x:c t="n" s="0">
        <x:v>-22.89093</x:v>
      </x:c>
      <x:c t="n" s="0">
        <x:v>-6.788179</x:v>
      </x:c>
      <x:c t="n" s="0">
        <x:v>-3.681201</x:v>
      </x:c>
      <x:c t="n" s="0">
        <x:v>0.2587681</x:v>
      </x:c>
      <x:c t="n" s="0">
        <x:v>8.142065</x:v>
      </x:c>
      <x:c t="n" s="0">
        <x:v>8.95423</x:v>
      </x:c>
      <x:c t="n" s="0">
        <x:v>12.65662</x:v>
      </x:c>
      <x:c t="n" s="0">
        <x:v>16.45525</x:v>
      </x:c>
      <x:c t="n" s="0">
        <x:v>23.10388</x:v>
      </x:c>
      <x:c t="n" s="0">
        <x:v>23.76194</x:v>
      </x:c>
      <x:c t="n" s="0">
        <x:v>25.62398</x:v>
      </x:c>
      <x:c t="n" s="0">
        <x:v>29.29633</x:v>
      </x:c>
      <x:c t="n" s="0">
        <x:v>29.33526</x:v>
      </x:c>
      <x:c t="n" s="0">
        <x:v>30.58945</x:v>
      </x:c>
      <x:c t="n" s="0">
        <x:v>33.34768</x:v>
      </x:c>
      <x:c t="n" s="0">
        <x:v>31.77155</x:v>
      </x:c>
      <x:c t="n" s="0">
        <x:v>33.09181</x:v>
      </x:c>
      <x:c t="n" s="0">
        <x:v>35.46304</x:v>
      </x:c>
      <x:c t="n" s="0">
        <x:v>37.63301</x:v>
      </x:c>
      <x:c t="n" s="0">
        <x:v>42.3713</x:v>
      </x:c>
      <x:c t="n" s="0">
        <x:v>45.77423</x:v>
      </x:c>
      <x:c t="n" s="0">
        <x:v>45.38647</x:v>
      </x:c>
      <x:c t="n" s="0">
        <x:v>44.54304</x:v>
      </x:c>
      <x:c t="n" s="0">
        <x:v>43.32883</x:v>
      </x:c>
      <x:c t="n" s="0">
        <x:v>39.26727</x:v>
      </x:c>
      <x:c t="n" s="0">
        <x:v>34.75807</x:v>
      </x:c>
      <x:c t="n" s="0">
        <x:v>32.28791</x:v>
      </x:c>
      <x:c t="n" s="0">
        <x:v>32.07087</x:v>
      </x:c>
      <x:c t="n" s="0">
        <x:v>24.13408</x:v>
      </x:c>
      <x:c t="n" s="0">
        <x:v>9.958668</x:v>
      </x:c>
      <x:c t="n" s="0">
        <x:v>13.08503</x:v>
      </x:c>
      <x:c t="n" s="0">
        <x:v>6.295938</x:v>
      </x:c>
      <x:c t="n" s="0">
        <x:v>8.27339</x:v>
      </x:c>
      <x:c t="n" s="0">
        <x:v>7.052836</x:v>
      </x:c>
      <x:c t="n" s="0">
        <x:v>2.099152</x:v>
      </x:c>
      <x:c t="n" s="0">
        <x:v>-29.31305</x:v>
      </x:c>
      <x:c t="n" s="0">
        <x:v>-21.07373</x:v>
      </x:c>
      <x:c t="n" s="0">
        <x:v>-7.055455</x:v>
      </x:c>
      <x:c t="n" s="0">
        <x:v>-3.609345</x:v>
      </x:c>
      <x:c t="n" s="0">
        <x:v>2.224927</x:v>
      </x:c>
      <x:c t="n" s="0">
        <x:v>8.881329</x:v>
      </x:c>
      <x:c t="n" s="0">
        <x:v>5.294058</x:v>
      </x:c>
      <x:c t="n" s="0">
        <x:v>13.15631</x:v>
      </x:c>
      <x:c t="n" s="0">
        <x:v>16.63881</x:v>
      </x:c>
      <x:c t="n" s="0">
        <x:v>23.44841</x:v>
      </x:c>
      <x:c t="n" s="0">
        <x:v>26.18128</x:v>
      </x:c>
      <x:c t="n" s="0">
        <x:v>28.74943</x:v>
      </x:c>
      <x:c t="n" s="0">
        <x:v>18.02648</x:v>
      </x:c>
      <x:c t="n" s="0">
        <x:v>29.76213</x:v>
      </x:c>
      <x:c t="n" s="0">
        <x:v>27.84572</x:v>
      </x:c>
      <x:c t="n" s="0">
        <x:v>33.98785</x:v>
      </x:c>
      <x:c t="n" s="0">
        <x:v>32.87575</x:v>
      </x:c>
      <x:c t="n" s="0">
        <x:v>32.29638</x:v>
      </x:c>
      <x:c t="n" s="0">
        <x:v>38.03183</x:v>
      </x:c>
      <x:c t="n" s="0">
        <x:v>31.63645</x:v>
      </x:c>
      <x:c t="n" s="0">
        <x:v>42.12185</x:v>
      </x:c>
      <x:c t="n" s="0">
        <x:v>47.37257</x:v>
      </x:c>
      <x:c t="n" s="0">
        <x:v>41.71643</x:v>
      </x:c>
      <x:c t="n" s="0">
        <x:v>43.28055</x:v>
      </x:c>
      <x:c t="n" s="0">
        <x:v>41.20395</x:v>
      </x:c>
      <x:c t="n" s="0">
        <x:v>38.67708</x:v>
      </x:c>
      <x:c t="n" s="0">
        <x:v>34.28967</x:v>
      </x:c>
      <x:c t="n" s="0">
        <x:v>32.60678</x:v>
      </x:c>
      <x:c t="n" s="0">
        <x:v>33.83758</x:v>
      </x:c>
      <x:c t="n" s="0">
        <x:v>23.71021</x:v>
      </x:c>
      <x:c t="n" s="0">
        <x:v>10.86917</x:v>
      </x:c>
      <x:c t="n" s="0">
        <x:v>12.76334</x:v>
      </x:c>
      <x:c t="n" s="0">
        <x:v>5.703967</x:v>
      </x:c>
      <x:c t="n" s="0">
        <x:v>9.275818</x:v>
      </x:c>
      <x:c t="n" s="0">
        <x:v>7.123685</x:v>
      </x:c>
      <x:c t="n" s="0">
        <x:v>2.453818</x:v>
      </x:c>
      <x:c t="str">
        <x:v>No</x:v>
      </x:c>
      <x:c t="str">
        <x:v>No</x:v>
      </x:c>
      <x:c t="str">
        <x:v/>
      </x:c>
    </x:row>
    <x:row r="2967">
      <x:c t="n" s="11">
        <x:v>2966</x:v>
      </x:c>
      <x:c t="str" s="11">
        <x:v/>
      </x:c>
      <x:c t="n" s="8">
        <x:v>43943.0905787037</x:v>
      </x:c>
      <x:c t="n" s="7">
        <x:v>43943.0905787037</x:v>
      </x:c>
      <x:c t="n" s="0">
        <x:v>52.91853</x:v>
      </x:c>
      <x:c t="n" s="0">
        <x:v>62.65167</x:v>
      </x:c>
      <x:c t="n" s="0">
        <x:v>69.77579</x:v>
      </x:c>
      <x:c t="n" s="0">
        <x:v>74.18726</x:v>
      </x:c>
      <x:c t="n" s="0">
        <x:v>-30.06697</x:v>
      </x:c>
      <x:c t="n" s="0">
        <x:v>-22.57372</x:v>
      </x:c>
      <x:c t="n" s="0">
        <x:v>-6.826193</x:v>
      </x:c>
      <x:c t="n" s="0">
        <x:v>-3.670642</x:v>
      </x:c>
      <x:c t="n" s="0">
        <x:v>0.6073956</x:v>
      </x:c>
      <x:c t="n" s="0">
        <x:v>8.005277</x:v>
      </x:c>
      <x:c t="n" s="0">
        <x:v>8.532275</x:v>
      </x:c>
      <x:c t="n" s="0">
        <x:v>12.73325</x:v>
      </x:c>
      <x:c t="n" s="0">
        <x:v>15.84228</x:v>
      </x:c>
      <x:c t="n" s="0">
        <x:v>23.15591</x:v>
      </x:c>
      <x:c t="n" s="0">
        <x:v>24.2106</x:v>
      </x:c>
      <x:c t="n" s="0">
        <x:v>26.24536</x:v>
      </x:c>
      <x:c t="n" s="0">
        <x:v>28.6661</x:v>
      </x:c>
      <x:c t="n" s="0">
        <x:v>28.96053</x:v>
      </x:c>
      <x:c t="n" s="0">
        <x:v>30.92064</x:v>
      </x:c>
      <x:c t="n" s="0">
        <x:v>33.00589</x:v>
      </x:c>
      <x:c t="n" s="0">
        <x:v>33.16652</x:v>
      </x:c>
      <x:c t="n" s="0">
        <x:v>33.45107</x:v>
      </x:c>
      <x:c t="n" s="0">
        <x:v>35.65921</x:v>
      </x:c>
      <x:c t="n" s="0">
        <x:v>37.73945</x:v>
      </x:c>
      <x:c t="n" s="0">
        <x:v>42.02884</x:v>
      </x:c>
      <x:c t="n" s="0">
        <x:v>45.81236</x:v>
      </x:c>
      <x:c t="n" s="0">
        <x:v>45.02476</x:v>
      </x:c>
      <x:c t="n" s="0">
        <x:v>44.29795</x:v>
      </x:c>
      <x:c t="n" s="0">
        <x:v>43.03923</x:v>
      </x:c>
      <x:c t="n" s="0">
        <x:v>39.21038</x:v>
      </x:c>
      <x:c t="n" s="0">
        <x:v>34.41971</x:v>
      </x:c>
      <x:c t="n" s="0">
        <x:v>32.06774</x:v>
      </x:c>
      <x:c t="n" s="0">
        <x:v>32.31388</x:v>
      </x:c>
      <x:c t="n" s="0">
        <x:v>24.08492</x:v>
      </x:c>
      <x:c t="n" s="0">
        <x:v>10.06803</x:v>
      </x:c>
      <x:c t="n" s="0">
        <x:v>13.00948</x:v>
      </x:c>
      <x:c t="n" s="0">
        <x:v>6.373578</x:v>
      </x:c>
      <x:c t="n" s="0">
        <x:v>8.353276</x:v>
      </x:c>
      <x:c t="n" s="0">
        <x:v>7.01307</x:v>
      </x:c>
      <x:c t="n" s="0">
        <x:v>2.008875</x:v>
      </x:c>
      <x:c t="n" s="0">
        <x:v>-29.31305</x:v>
      </x:c>
      <x:c t="n" s="0">
        <x:v>-21.07373</x:v>
      </x:c>
      <x:c t="n" s="0">
        <x:v>-7.055455</x:v>
      </x:c>
      <x:c t="n" s="0">
        <x:v>-3.609345</x:v>
      </x:c>
      <x:c t="n" s="0">
        <x:v>2.224927</x:v>
      </x:c>
      <x:c t="n" s="0">
        <x:v>7.105103</x:v>
      </x:c>
      <x:c t="n" s="0">
        <x:v>4.58584</x:v>
      </x:c>
      <x:c t="n" s="0">
        <x:v>13.15631</x:v>
      </x:c>
      <x:c t="n" s="0">
        <x:v>6.378265</x:v>
      </x:c>
      <x:c t="n" s="0">
        <x:v>23.44841</x:v>
      </x:c>
      <x:c t="n" s="0">
        <x:v>26.18128</x:v>
      </x:c>
      <x:c t="n" s="0">
        <x:v>27.54099</x:v>
      </x:c>
      <x:c t="n" s="0">
        <x:v>28.84554</x:v>
      </x:c>
      <x:c t="n" s="0">
        <x:v>25.70709</x:v>
      </x:c>
      <x:c t="n" s="0">
        <x:v>33.81862</x:v>
      </x:c>
      <x:c t="n" s="0">
        <x:v>23.60476</x:v>
      </x:c>
      <x:c t="n" s="0">
        <x:v>36.05762</x:v>
      </x:c>
      <x:c t="n" s="0">
        <x:v>36.09754</x:v>
      </x:c>
      <x:c t="n" s="0">
        <x:v>33.47432</x:v>
      </x:c>
      <x:c t="n" s="0">
        <x:v>38.4906</x:v>
      </x:c>
      <x:c t="n" s="0">
        <x:v>40.41254</x:v>
      </x:c>
      <x:c t="n" s="0">
        <x:v>46.37945</x:v>
      </x:c>
      <x:c t="n" s="0">
        <x:v>43.60561</x:v>
      </x:c>
      <x:c t="n" s="0">
        <x:v>41.01969</x:v>
      </x:c>
      <x:c t="n" s="0">
        <x:v>44.10594</x:v>
      </x:c>
      <x:c t="n" s="0">
        <x:v>39.23812</x:v>
      </x:c>
      <x:c t="n" s="0">
        <x:v>31.76759</x:v>
      </x:c>
      <x:c t="n" s="0">
        <x:v>31.33692</x:v>
      </x:c>
      <x:c t="n" s="0">
        <x:v>32.63703</x:v>
      </x:c>
      <x:c t="n" s="0">
        <x:v>24.21822</x:v>
      </x:c>
      <x:c t="n" s="0">
        <x:v>10.26359</x:v>
      </x:c>
      <x:c t="n" s="0">
        <x:v>12.79547</x:v>
      </x:c>
      <x:c t="n" s="0">
        <x:v>7.088781</x:v>
      </x:c>
      <x:c t="n" s="0">
        <x:v>7.848017</x:v>
      </x:c>
      <x:c t="n" s="0">
        <x:v>6.559706</x:v>
      </x:c>
      <x:c t="n" s="0">
        <x:v>2.421428</x:v>
      </x:c>
      <x:c t="str">
        <x:v>No</x:v>
      </x:c>
      <x:c t="str">
        <x:v>No</x:v>
      </x:c>
      <x:c t="str">
        <x:v/>
      </x:c>
    </x:row>
    <x:row r="2968">
      <x:c t="n" s="11">
        <x:v>2967</x:v>
      </x:c>
      <x:c t="str" s="11">
        <x:v/>
      </x:c>
      <x:c t="n" s="8">
        <x:v>43943.0905902778</x:v>
      </x:c>
      <x:c t="n" s="7">
        <x:v>43943.0905902778</x:v>
      </x:c>
      <x:c t="n" s="0">
        <x:v>52.93785</x:v>
      </x:c>
      <x:c t="n" s="0">
        <x:v>61.19039</x:v>
      </x:c>
      <x:c t="n" s="0">
        <x:v>70.06387</x:v>
      </x:c>
      <x:c t="n" s="0">
        <x:v>74.94324</x:v>
      </x:c>
      <x:c t="n" s="0">
        <x:v>-30.06697</x:v>
      </x:c>
      <x:c t="n" s="0">
        <x:v>-22.3201</x:v>
      </x:c>
      <x:c t="n" s="0">
        <x:v>-6.858925</x:v>
      </x:c>
      <x:c t="n" s="0">
        <x:v>-3.661645</x:v>
      </x:c>
      <x:c t="n" s="0">
        <x:v>0.8844653</x:v>
      </x:c>
      <x:c t="n" s="0">
        <x:v>7.884945</x:v>
      </x:c>
      <x:c t="n" s="0">
        <x:v>8.136312</x:v>
      </x:c>
      <x:c t="n" s="0">
        <x:v>12.56355</x:v>
      </x:c>
      <x:c t="n" s="0">
        <x:v>15.24016</x:v>
      </x:c>
      <x:c t="n" s="0">
        <x:v>23.11218</x:v>
      </x:c>
      <x:c t="n" s="0">
        <x:v>25.00108</x:v>
      </x:c>
      <x:c t="n" s="0">
        <x:v>25.7433</x:v>
      </x:c>
      <x:c t="n" s="0">
        <x:v>30.00058</x:v>
      </x:c>
      <x:c t="n" s="0">
        <x:v>28.69417</x:v>
      </x:c>
      <x:c t="n" s="0">
        <x:v>31.48405</x:v>
      </x:c>
      <x:c t="n" s="0">
        <x:v>32.66242</x:v>
      </x:c>
      <x:c t="n" s="0">
        <x:v>32.73259</x:v>
      </x:c>
      <x:c t="n" s="0">
        <x:v>33.73421</x:v>
      </x:c>
      <x:c t="n" s="0">
        <x:v>35.02759</x:v>
      </x:c>
      <x:c t="n" s="0">
        <x:v>37.40759</x:v>
      </x:c>
      <x:c t="n" s="0">
        <x:v>41.91244</x:v>
      </x:c>
      <x:c t="n" s="0">
        <x:v>45.9472</x:v>
      </x:c>
      <x:c t="n" s="0">
        <x:v>45.05716</x:v>
      </x:c>
      <x:c t="n" s="0">
        <x:v>44.45771</x:v>
      </x:c>
      <x:c t="n" s="0">
        <x:v>43.27444</x:v>
      </x:c>
      <x:c t="n" s="0">
        <x:v>39.26722</x:v>
      </x:c>
      <x:c t="n" s="0">
        <x:v>34.56652</x:v>
      </x:c>
      <x:c t="n" s="0">
        <x:v>32.05344</x:v>
      </x:c>
      <x:c t="n" s="0">
        <x:v>33.52506</x:v>
      </x:c>
      <x:c t="n" s="0">
        <x:v>26.12357</x:v>
      </x:c>
      <x:c t="n" s="0">
        <x:v>10.54052</x:v>
      </x:c>
      <x:c t="n" s="0">
        <x:v>13.49937</x:v>
      </x:c>
      <x:c t="n" s="0">
        <x:v>6.453724</x:v>
      </x:c>
      <x:c t="n" s="0">
        <x:v>8.09136</x:v>
      </x:c>
      <x:c t="n" s="0">
        <x:v>6.957283</x:v>
      </x:c>
      <x:c t="n" s="0">
        <x:v>2.114656</x:v>
      </x:c>
      <x:c t="n" s="0">
        <x:v>-29.31305</x:v>
      </x:c>
      <x:c t="n" s="0">
        <x:v>-21.07373</x:v>
      </x:c>
      <x:c t="n" s="0">
        <x:v>-7.055455</x:v>
      </x:c>
      <x:c t="n" s="0">
        <x:v>-3.609345</x:v>
      </x:c>
      <x:c t="n" s="0">
        <x:v>2.224927</x:v>
      </x:c>
      <x:c t="n" s="0">
        <x:v>7.105103</x:v>
      </x:c>
      <x:c t="n" s="0">
        <x:v>4.58584</x:v>
      </x:c>
      <x:c t="n" s="0">
        <x:v>8.830897</x:v>
      </x:c>
      <x:c t="n" s="0">
        <x:v>6.378265</x:v>
      </x:c>
      <x:c t="n" s="0">
        <x:v>22.22008</x:v>
      </x:c>
      <x:c t="n" s="0">
        <x:v>29.10441</x:v>
      </x:c>
      <x:c t="n" s="0">
        <x:v>13.2853</x:v>
      </x:c>
      <x:c t="n" s="0">
        <x:v>34.58767</x:v>
      </x:c>
      <x:c t="n" s="0">
        <x:v>27.74053</x:v>
      </x:c>
      <x:c t="n" s="0">
        <x:v>32.65702</x:v>
      </x:c>
      <x:c t="n" s="0">
        <x:v>31.62801</x:v>
      </x:c>
      <x:c t="n" s="0">
        <x:v>29.158</x:v>
      </x:c>
      <x:c t="n" s="0">
        <x:v>32.62868</x:v>
      </x:c>
      <x:c t="n" s="0">
        <x:v>24.85063</x:v>
      </x:c>
      <x:c t="n" s="0">
        <x:v>34.43046</x:v>
      </x:c>
      <x:c t="n" s="0">
        <x:v>40.8614</x:v>
      </x:c>
      <x:c t="n" s="0">
        <x:v>46.49328</x:v>
      </x:c>
      <x:c t="n" s="0">
        <x:v>48.33946</x:v>
      </x:c>
      <x:c t="n" s="0">
        <x:v>46.57978</x:v>
      </x:c>
      <x:c t="n" s="0">
        <x:v>43.23924</x:v>
      </x:c>
      <x:c t="n" s="0">
        <x:v>39.63506</x:v>
      </x:c>
      <x:c t="n" s="0">
        <x:v>35.79314</x:v>
      </x:c>
      <x:c t="n" s="0">
        <x:v>32.01976</x:v>
      </x:c>
      <x:c t="n" s="0">
        <x:v>39.84649</x:v>
      </x:c>
      <x:c t="n" s="0">
        <x:v>33.63778</x:v>
      </x:c>
      <x:c t="n" s="0">
        <x:v>13.42769</x:v>
      </x:c>
      <x:c t="n" s="0">
        <x:v>16.81002</x:v>
      </x:c>
      <x:c t="n" s="0">
        <x:v>6.814541</x:v>
      </x:c>
      <x:c t="n" s="0">
        <x:v>6.681466</x:v>
      </x:c>
      <x:c t="n" s="0">
        <x:v>7.067193</x:v>
      </x:c>
      <x:c t="n" s="0">
        <x:v>2.311198</x:v>
      </x:c>
      <x:c t="str">
        <x:v>No</x:v>
      </x:c>
      <x:c t="str">
        <x:v>No</x:v>
      </x:c>
      <x:c t="str">
        <x:v/>
      </x:c>
    </x:row>
    <x:row r="2969">
      <x:c t="n" s="11">
        <x:v>2968</x:v>
      </x:c>
      <x:c t="str" s="11">
        <x:v/>
      </x:c>
      <x:c t="n" s="8">
        <x:v>43943.0905902778</x:v>
      </x:c>
      <x:c t="n" s="7">
        <x:v>43943.0905902778</x:v>
      </x:c>
      <x:c t="n" s="0">
        <x:v>52.98409</x:v>
      </x:c>
      <x:c t="n" s="0">
        <x:v>60.22129</x:v>
      </x:c>
      <x:c t="n" s="0">
        <x:v>74.6609</x:v>
      </x:c>
      <x:c t="n" s="0">
        <x:v>79.53967</x:v>
      </x:c>
      <x:c t="n" s="0">
        <x:v>-29.99622</x:v>
      </x:c>
      <x:c t="n" s="0">
        <x:v>-21.92786</x:v>
      </x:c>
      <x:c t="n" s="0">
        <x:v>-7.177267</x:v>
      </x:c>
      <x:c t="n" s="0">
        <x:v>-3.70654</x:v>
      </x:c>
      <x:c t="n" s="0">
        <x:v>1.107855</x:v>
      </x:c>
      <x:c t="n" s="0">
        <x:v>7.77947</x:v>
      </x:c>
      <x:c t="n" s="0">
        <x:v>7.766989</x:v>
      </x:c>
      <x:c t="n" s="0">
        <x:v>12.01161</x:v>
      </x:c>
      <x:c t="n" s="0">
        <x:v>14.59844</x:v>
      </x:c>
      <x:c t="n" s="0">
        <x:v>22.93463</x:v>
      </x:c>
      <x:c t="n" s="0">
        <x:v>26.10981</x:v>
      </x:c>
      <x:c t="n" s="0">
        <x:v>25.09995</x:v>
      </x:c>
      <x:c t="n" s="0">
        <x:v>31.0515</x:v>
      </x:c>
      <x:c t="n" s="0">
        <x:v>28.68335</x:v>
      </x:c>
      <x:c t="n" s="0">
        <x:v>31.24995</x:v>
      </x:c>
      <x:c t="n" s="0">
        <x:v>32.40502</x:v>
      </x:c>
      <x:c t="n" s="0">
        <x:v>32.40567</x:v>
      </x:c>
      <x:c t="n" s="0">
        <x:v>33.32128</x:v>
      </x:c>
      <x:c t="n" s="0">
        <x:v>37.20829</x:v>
      </x:c>
      <x:c t="n" s="0">
        <x:v>36.94612</x:v>
      </x:c>
      <x:c t="n" s="0">
        <x:v>41.66609</x:v>
      </x:c>
      <x:c t="n" s="0">
        <x:v>46.04122</x:v>
      </x:c>
      <x:c t="n" s="0">
        <x:v>45.52295</x:v>
      </x:c>
      <x:c t="n" s="0">
        <x:v>44.56857</x:v>
      </x:c>
      <x:c t="n" s="0">
        <x:v>43.70818</x:v>
      </x:c>
      <x:c t="n" s="0">
        <x:v>39.10541</x:v>
      </x:c>
      <x:c t="n" s="0">
        <x:v>34.62232</x:v>
      </x:c>
      <x:c t="n" s="0">
        <x:v>31.98998</x:v>
      </x:c>
      <x:c t="n" s="0">
        <x:v>35.77145</x:v>
      </x:c>
      <x:c t="n" s="0">
        <x:v>27.45384</x:v>
      </x:c>
      <x:c t="n" s="0">
        <x:v>10.91351</x:v>
      </x:c>
      <x:c t="n" s="0">
        <x:v>14.17417</x:v>
      </x:c>
      <x:c t="n" s="0">
        <x:v>6.553908</x:v>
      </x:c>
      <x:c t="n" s="0">
        <x:v>8.058654</x:v>
      </x:c>
      <x:c t="n" s="0">
        <x:v>6.950015</x:v>
      </x:c>
      <x:c t="n" s="0">
        <x:v>2.2333</x:v>
      </x:c>
      <x:c t="n" s="0">
        <x:v>-29.31305</x:v>
      </x:c>
      <x:c t="n" s="0">
        <x:v>-19.71272</x:v>
      </x:c>
      <x:c t="n" s="0">
        <x:v>-12.51369</x:v>
      </x:c>
      <x:c t="n" s="0">
        <x:v>-4.198153</x:v>
      </x:c>
      <x:c t="n" s="0">
        <x:v>2.224927</x:v>
      </x:c>
      <x:c t="n" s="0">
        <x:v>7.105103</x:v>
      </x:c>
      <x:c t="n" s="0">
        <x:v>4.58584</x:v>
      </x:c>
      <x:c t="n" s="0">
        <x:v>5.174556</x:v>
      </x:c>
      <x:c t="n" s="0">
        <x:v>-1.823187</x:v>
      </x:c>
      <x:c t="n" s="0">
        <x:v>21.71904</x:v>
      </x:c>
      <x:c t="n" s="0">
        <x:v>29.76128</x:v>
      </x:c>
      <x:c t="n" s="0">
        <x:v>13.2853</x:v>
      </x:c>
      <x:c t="n" s="0">
        <x:v>34.58767</x:v>
      </x:c>
      <x:c t="n" s="0">
        <x:v>28.61951</x:v>
      </x:c>
      <x:c t="n" s="0">
        <x:v>29.54935</x:v>
      </x:c>
      <x:c t="n" s="0">
        <x:v>28.16298</x:v>
      </x:c>
      <x:c t="n" s="0">
        <x:v>29.63989</x:v>
      </x:c>
      <x:c t="n" s="0">
        <x:v>31.46411</x:v>
      </x:c>
      <x:c t="n" s="0">
        <x:v>42.28398</x:v>
      </x:c>
      <x:c t="n" s="0">
        <x:v>34.38631</x:v>
      </x:c>
      <x:c t="n" s="0">
        <x:v>43.27458</x:v>
      </x:c>
      <x:c t="n" s="0">
        <x:v>45.79734</x:v>
      </x:c>
      <x:c t="n" s="0">
        <x:v>43.90141</x:v>
      </x:c>
      <x:c t="n" s="0">
        <x:v>42.67883</x:v>
      </x:c>
      <x:c t="n" s="0">
        <x:v>44.85092</x:v>
      </x:c>
      <x:c t="n" s="0">
        <x:v>40.40016</x:v>
      </x:c>
      <x:c t="n" s="0">
        <x:v>35.28347</x:v>
      </x:c>
      <x:c t="n" s="0">
        <x:v>31.98952</x:v>
      </x:c>
      <x:c t="n" s="0">
        <x:v>39.82473</x:v>
      </x:c>
      <x:c t="n" s="0">
        <x:v>27.1957</x:v>
      </x:c>
      <x:c t="n" s="0">
        <x:v>12.10138</x:v>
      </x:c>
      <x:c t="n" s="0">
        <x:v>15.96433</x:v>
      </x:c>
      <x:c t="n" s="0">
        <x:v>7.056407</x:v>
      </x:c>
      <x:c t="n" s="0">
        <x:v>8.243886</x:v>
      </x:c>
      <x:c t="n" s="0">
        <x:v>6.343554</x:v>
      </x:c>
      <x:c t="n" s="0">
        <x:v>2.869938</x:v>
      </x:c>
      <x:c t="str">
        <x:v>No</x:v>
      </x:c>
      <x:c t="str">
        <x:v>No</x:v>
      </x:c>
      <x:c t="str">
        <x:v/>
      </x:c>
    </x:row>
    <x:row r="2970">
      <x:c t="n" s="11">
        <x:v>2969</x:v>
      </x:c>
      <x:c t="str" s="11">
        <x:v/>
      </x:c>
      <x:c t="n" s="8">
        <x:v>43943.0905902778</x:v>
      </x:c>
      <x:c t="n" s="7">
        <x:v>43943.0905902778</x:v>
      </x:c>
      <x:c t="n" s="0">
        <x:v>52.98742</x:v>
      </x:c>
      <x:c t="n" s="0">
        <x:v>60.22129</x:v>
      </x:c>
      <x:c t="n" s="0">
        <x:v>76.75857</x:v>
      </x:c>
      <x:c t="n" s="0">
        <x:v>79.98027</x:v>
      </x:c>
      <x:c t="n" s="0">
        <x:v>-29.89127</x:v>
      </x:c>
      <x:c t="n" s="0">
        <x:v>-21.52554</x:v>
      </x:c>
      <x:c t="n" s="0">
        <x:v>-7.650588</x:v>
      </x:c>
      <x:c t="n" s="0">
        <x:v>-3.77493</x:v>
      </x:c>
      <x:c t="n" s="0">
        <x:v>1.26707</x:v>
      </x:c>
      <x:c t="n" s="0">
        <x:v>7.687321</x:v>
      </x:c>
      <x:c t="n" s="0">
        <x:v>7.472021</x:v>
      </x:c>
      <x:c t="n" s="0">
        <x:v>11.84351</x:v>
      </x:c>
      <x:c t="n" s="0">
        <x:v>13.93003</x:v>
      </x:c>
      <x:c t="n" s="0">
        <x:v>22.77703</x:v>
      </x:c>
      <x:c t="n" s="0">
        <x:v>26.87411</x:v>
      </x:c>
      <x:c t="n" s="0">
        <x:v>24.46326</x:v>
      </x:c>
      <x:c t="n" s="0">
        <x:v>31.31055</x:v>
      </x:c>
      <x:c t="n" s="0">
        <x:v>28.41761</x:v>
      </x:c>
      <x:c t="n" s="0">
        <x:v>30.95755</x:v>
      </x:c>
      <x:c t="n" s="0">
        <x:v>31.96572</x:v>
      </x:c>
      <x:c t="n" s="0">
        <x:v>31.98511</x:v>
      </x:c>
      <x:c t="n" s="0">
        <x:v>33.1977</x:v>
      </x:c>
      <x:c t="n" s="0">
        <x:v>37.16847</x:v>
      </x:c>
      <x:c t="n" s="0">
        <x:v>36.95609</x:v>
      </x:c>
      <x:c t="n" s="0">
        <x:v>42.17699</x:v>
      </x:c>
      <x:c t="n" s="0">
        <x:v>45.79972</x:v>
      </x:c>
      <x:c t="n" s="0">
        <x:v>45.35183</x:v>
      </x:c>
      <x:c t="n" s="0">
        <x:v>44.67933</x:v>
      </x:c>
      <x:c t="n" s="0">
        <x:v>43.40759</x:v>
      </x:c>
      <x:c t="n" s="0">
        <x:v>39.32663</x:v>
      </x:c>
      <x:c t="n" s="0">
        <x:v>34.77567</x:v>
      </x:c>
      <x:c t="n" s="0">
        <x:v>31.9495</x:v>
      </x:c>
      <x:c t="n" s="0">
        <x:v>35.85026</x:v>
      </x:c>
      <x:c t="n" s="0">
        <x:v>27.31359</x:v>
      </x:c>
      <x:c t="n" s="0">
        <x:v>10.78171</x:v>
      </x:c>
      <x:c t="n" s="0">
        <x:v>14.10313</x:v>
      </x:c>
      <x:c t="n" s="0">
        <x:v>6.526976</x:v>
      </x:c>
      <x:c t="n" s="0">
        <x:v>8.205425</x:v>
      </x:c>
      <x:c t="n" s="0">
        <x:v>6.939646</x:v>
      </x:c>
      <x:c t="n" s="0">
        <x:v>2.197712</x:v>
      </x:c>
      <x:c t="n" s="0">
        <x:v>-29.31305</x:v>
      </x:c>
      <x:c t="n" s="0">
        <x:v>-19.71272</x:v>
      </x:c>
      <x:c t="n" s="0">
        <x:v>-12.51369</x:v>
      </x:c>
      <x:c t="n" s="0">
        <x:v>-4.198153</x:v>
      </x:c>
      <x:c t="n" s="0">
        <x:v>1.726574</x:v>
      </x:c>
      <x:c t="n" s="0">
        <x:v>7.105103</x:v>
      </x:c>
      <x:c t="n" s="0">
        <x:v>6.461027</x:v>
      </x:c>
      <x:c t="n" s="0">
        <x:v>15.43198</x:v>
      </x:c>
      <x:c t="n" s="0">
        <x:v>-1.823187</x:v>
      </x:c>
      <x:c t="n" s="0">
        <x:v>21.61145</x:v>
      </x:c>
      <x:c t="n" s="0">
        <x:v>29.76128</x:v>
      </x:c>
      <x:c t="n" s="0">
        <x:v>21.17561</x:v>
      </x:c>
      <x:c t="n" s="0">
        <x:v>30.86243</x:v>
      </x:c>
      <x:c t="n" s="0">
        <x:v>23.80764</x:v>
      </x:c>
      <x:c t="n" s="0">
        <x:v>28.11897</x:v>
      </x:c>
      <x:c t="n" s="0">
        <x:v>29.7798</x:v>
      </x:c>
      <x:c t="n" s="0">
        <x:v>26.10899</x:v>
      </x:c>
      <x:c t="n" s="0">
        <x:v>31.15671</x:v>
      </x:c>
      <x:c t="n" s="0">
        <x:v>38.80872</x:v>
      </x:c>
      <x:c t="n" s="0">
        <x:v>36.46101</x:v>
      </x:c>
      <x:c t="n" s="0">
        <x:v>43.25355</x:v>
      </x:c>
      <x:c t="n" s="0">
        <x:v>43.92105</x:v>
      </x:c>
      <x:c t="n" s="0">
        <x:v>45.18835</x:v>
      </x:c>
      <x:c t="n" s="0">
        <x:v>45.63267</x:v>
      </x:c>
      <x:c t="n" s="0">
        <x:v>41.66243</x:v>
      </x:c>
      <x:c t="n" s="0">
        <x:v>37.97892</x:v>
      </x:c>
      <x:c t="n" s="0">
        <x:v>35.13649</x:v>
      </x:c>
      <x:c t="n" s="0">
        <x:v>31.07838</x:v>
      </x:c>
      <x:c t="n" s="0">
        <x:v>35.54452</x:v>
      </x:c>
      <x:c t="n" s="0">
        <x:v>25.65759</x:v>
      </x:c>
      <x:c t="n" s="0">
        <x:v>8.632174</x:v>
      </x:c>
      <x:c t="n" s="0">
        <x:v>12.83442</x:v>
      </x:c>
      <x:c t="n" s="0">
        <x:v>5.785128</x:v>
      </x:c>
      <x:c t="n" s="0">
        <x:v>7.951174</x:v>
      </x:c>
      <x:c t="n" s="0">
        <x:v>7.048352</x:v>
      </x:c>
      <x:c t="n" s="0">
        <x:v>1.752243</x:v>
      </x:c>
      <x:c t="str">
        <x:v>No</x:v>
      </x:c>
      <x:c t="str">
        <x:v>No</x:v>
      </x:c>
      <x:c t="str">
        <x:v/>
      </x:c>
    </x:row>
    <x:row r="2971">
      <x:c t="n" s="11">
        <x:v>2970</x:v>
      </x:c>
      <x:c t="str" s="11">
        <x:v/>
      </x:c>
      <x:c t="n" s="8">
        <x:v>43943.0905902778</x:v>
      </x:c>
      <x:c t="n" s="7">
        <x:v>43943.0905902778</x:v>
      </x:c>
      <x:c t="n" s="0">
        <x:v>52.52009</x:v>
      </x:c>
      <x:c t="n" s="0">
        <x:v>58.9719</x:v>
      </x:c>
      <x:c t="n" s="0">
        <x:v>74.83987</x:v>
      </x:c>
      <x:c t="n" s="0">
        <x:v>78.14213</x:v>
      </x:c>
      <x:c t="n" s="0">
        <x:v>-29.80377</x:v>
      </x:c>
      <x:c t="n" s="0">
        <x:v>-21.20919</x:v>
      </x:c>
      <x:c t="n" s="0">
        <x:v>-8.100151</x:v>
      </x:c>
      <x:c t="n" s="0">
        <x:v>-3.834201</x:v>
      </x:c>
      <x:c t="n" s="0">
        <x:v>1.252107</x:v>
      </x:c>
      <x:c t="n" s="0">
        <x:v>7.607043</x:v>
      </x:c>
      <x:c t="n" s="0">
        <x:v>7.516263</x:v>
      </x:c>
      <x:c t="n" s="0">
        <x:v>13.57432</x:v>
      </x:c>
      <x:c t="n" s="0">
        <x:v>13.26442</x:v>
      </x:c>
      <x:c t="n" s="0">
        <x:v>22.56026</x:v>
      </x:c>
      <x:c t="n" s="0">
        <x:v>27.43483</x:v>
      </x:c>
      <x:c t="n" s="0">
        <x:v>25.31225</x:v>
      </x:c>
      <x:c t="n" s="0">
        <x:v>31.24794</x:v>
      </x:c>
      <x:c t="n" s="0">
        <x:v>27.91098</x:v>
      </x:c>
      <x:c t="n" s="0">
        <x:v>30.76135</x:v>
      </x:c>
      <x:c t="n" s="0">
        <x:v>31.82555</x:v>
      </x:c>
      <x:c t="n" s="0">
        <x:v>31.48206</x:v>
      </x:c>
      <x:c t="n" s="0">
        <x:v>32.79005</x:v>
      </x:c>
      <x:c t="n" s="0">
        <x:v>36.99412</x:v>
      </x:c>
      <x:c t="n" s="0">
        <x:v>37.70953</x:v>
      </x:c>
      <x:c t="n" s="0">
        <x:v>42.21923</x:v>
      </x:c>
      <x:c t="n" s="0">
        <x:v>45.79982</x:v>
      </x:c>
      <x:c t="n" s="0">
        <x:v>45.58372</x:v>
      </x:c>
      <x:c t="n" s="0">
        <x:v>44.70386</x:v>
      </x:c>
      <x:c t="n" s="0">
        <x:v>43.14777</x:v>
      </x:c>
      <x:c t="n" s="0">
        <x:v>39.52906</x:v>
      </x:c>
      <x:c t="n" s="0">
        <x:v>34.573</x:v>
      </x:c>
      <x:c t="n" s="0">
        <x:v>32.01437</x:v>
      </x:c>
      <x:c t="n" s="0">
        <x:v>35.53409</x:v>
      </x:c>
      <x:c t="n" s="0">
        <x:v>27.05061</x:v>
      </x:c>
      <x:c t="n" s="0">
        <x:v>10.64742</x:v>
      </x:c>
      <x:c t="n" s="0">
        <x:v>13.94731</x:v>
      </x:c>
      <x:c t="n" s="0">
        <x:v>6.321877</x:v>
      </x:c>
      <x:c t="n" s="0">
        <x:v>8.040817</x:v>
      </x:c>
      <x:c t="n" s="0">
        <x:v>7.021806</x:v>
      </x:c>
      <x:c t="n" s="0">
        <x:v>2.165815</x:v>
      </x:c>
      <x:c t="n" s="0">
        <x:v>-29.31305</x:v>
      </x:c>
      <x:c t="n" s="0">
        <x:v>-19.71272</x:v>
      </x:c>
      <x:c t="n" s="0">
        <x:v>-12.51369</x:v>
      </x:c>
      <x:c t="n" s="0">
        <x:v>-4.198153</x:v>
      </x:c>
      <x:c t="n" s="0">
        <x:v>1.163531</x:v>
      </x:c>
      <x:c t="n" s="0">
        <x:v>7.105103</x:v>
      </x:c>
      <x:c t="n" s="0">
        <x:v>7.766443</x:v>
      </x:c>
      <x:c t="n" s="0">
        <x:v>18.23265</x:v>
      </x:c>
      <x:c t="n" s="0">
        <x:v>-1.823187</x:v>
      </x:c>
      <x:c t="n" s="0">
        <x:v>20.77291</x:v>
      </x:c>
      <x:c t="n" s="0">
        <x:v>28.74965</x:v>
      </x:c>
      <x:c t="n" s="0">
        <x:v>29.54025</x:v>
      </x:c>
      <x:c t="n" s="0">
        <x:v>30.86243</x:v>
      </x:c>
      <x:c t="n" s="0">
        <x:v>23.65031</x:v>
      </x:c>
      <x:c t="n" s="0">
        <x:v>31.68571</x:v>
      </x:c>
      <x:c t="n" s="0">
        <x:v>29.90014</x:v>
      </x:c>
      <x:c t="n" s="0">
        <x:v>27.26003</x:v>
      </x:c>
      <x:c t="n" s="0">
        <x:v>28.71683</x:v>
      </x:c>
      <x:c t="n" s="0">
        <x:v>32.06606</x:v>
      </x:c>
      <x:c t="n" s="0">
        <x:v>41.12847</x:v>
      </x:c>
      <x:c t="n" s="0">
        <x:v>41.14089</x:v>
      </x:c>
      <x:c t="n" s="0">
        <x:v>48.01403</x:v>
      </x:c>
      <x:c t="n" s="0">
        <x:v>46.13436</x:v>
      </x:c>
      <x:c t="n" s="0">
        <x:v>47.63795</x:v>
      </x:c>
      <x:c t="n" s="0">
        <x:v>38.94778</x:v>
      </x:c>
      <x:c t="n" s="0">
        <x:v>40.81304</x:v>
      </x:c>
      <x:c t="n" s="0">
        <x:v>33.91197</x:v>
      </x:c>
      <x:c t="n" s="0">
        <x:v>31.99076</x:v>
      </x:c>
      <x:c t="n" s="0">
        <x:v>32.07785</x:v>
      </x:c>
      <x:c t="n" s="0">
        <x:v>25.11554</x:v>
      </x:c>
      <x:c t="n" s="0">
        <x:v>10.31459</x:v>
      </x:c>
      <x:c t="n" s="0">
        <x:v>13.29186</x:v>
      </x:c>
      <x:c t="n" s="0">
        <x:v>5.590322</x:v>
      </x:c>
      <x:c t="n" s="0">
        <x:v>7.203349</x:v>
      </x:c>
      <x:c t="n" s="0">
        <x:v>7.354035</x:v>
      </x:c>
      <x:c t="n" s="0">
        <x:v>1.532051</x:v>
      </x:c>
      <x:c t="str">
        <x:v>No</x:v>
      </x:c>
      <x:c t="str">
        <x:v>No</x:v>
      </x:c>
      <x:c t="str">
        <x:v/>
      </x:c>
    </x:row>
    <x:row r="2972">
      <x:c t="n" s="11">
        <x:v>2971</x:v>
      </x:c>
      <x:c t="str" s="11">
        <x:v/>
      </x:c>
      <x:c t="n" s="8">
        <x:v>43943.0905902778</x:v>
      </x:c>
      <x:c t="n" s="7">
        <x:v>43943.0905902778</x:v>
      </x:c>
      <x:c t="n" s="0">
        <x:v>51.95183</x:v>
      </x:c>
      <x:c t="n" s="0">
        <x:v>61.19039</x:v>
      </x:c>
      <x:c t="n" s="0">
        <x:v>63.55053</x:v>
      </x:c>
      <x:c t="n" s="0">
        <x:v>73.03864</x:v>
      </x:c>
      <x:c t="n" s="0">
        <x:v>-29.73015</x:v>
      </x:c>
      <x:c t="n" s="0">
        <x:v>-20.95612</x:v>
      </x:c>
      <x:c t="n" s="0">
        <x:v>-8.524764</x:v>
      </x:c>
      <x:c t="n" s="0">
        <x:v>-3.88547</x:v>
      </x:c>
      <x:c t="n" s="0">
        <x:v>1.239288</x:v>
      </x:c>
      <x:c t="n" s="0">
        <x:v>7.537291</x:v>
      </x:c>
      <x:c t="n" s="0">
        <x:v>7.553694</x:v>
      </x:c>
      <x:c t="n" s="0">
        <x:v>14.64885</x:v>
      </x:c>
      <x:c t="n" s="0">
        <x:v>13.3112</x:v>
      </x:c>
      <x:c t="n" s="0">
        <x:v>22.34093</x:v>
      </x:c>
      <x:c t="n" s="0">
        <x:v>27.07408</x:v>
      </x:c>
      <x:c t="n" s="0">
        <x:v>26.24809</x:v>
      </x:c>
      <x:c t="n" s="0">
        <x:v>31.08036</x:v>
      </x:c>
      <x:c t="n" s="0">
        <x:v>27.83454</x:v>
      </x:c>
      <x:c t="n" s="0">
        <x:v>31.3143</x:v>
      </x:c>
      <x:c t="n" s="0">
        <x:v>31.43784</x:v>
      </x:c>
      <x:c t="n" s="0">
        <x:v>31.84436</x:v>
      </x:c>
      <x:c t="n" s="0">
        <x:v>32.85882</x:v>
      </x:c>
      <x:c t="n" s="0">
        <x:v>37.33307</x:v>
      </x:c>
      <x:c t="n" s="0">
        <x:v>37.44397</x:v>
      </x:c>
      <x:c t="n" s="0">
        <x:v>41.88416</x:v>
      </x:c>
      <x:c t="n" s="0">
        <x:v>46.15538</x:v>
      </x:c>
      <x:c t="n" s="0">
        <x:v>45.39799</x:v>
      </x:c>
      <x:c t="n" s="0">
        <x:v>45.21165</x:v>
      </x:c>
      <x:c t="n" s="0">
        <x:v>43.15466</x:v>
      </x:c>
      <x:c t="n" s="0">
        <x:v>39.62014</x:v>
      </x:c>
      <x:c t="n" s="0">
        <x:v>34.44695</x:v>
      </x:c>
      <x:c t="n" s="0">
        <x:v>31.9335</x:v>
      </x:c>
      <x:c t="n" s="0">
        <x:v>35.17525</x:v>
      </x:c>
      <x:c t="n" s="0">
        <x:v>26.85271</x:v>
      </x:c>
      <x:c t="n" s="0">
        <x:v>10.63583</x:v>
      </x:c>
      <x:c t="n" s="0">
        <x:v>13.81495</x:v>
      </x:c>
      <x:c t="n" s="0">
        <x:v>6.290844</x:v>
      </x:c>
      <x:c t="n" s="0">
        <x:v>8.062258</x:v>
      </x:c>
      <x:c t="n" s="0">
        <x:v>7.009244</x:v>
      </x:c>
      <x:c t="n" s="0">
        <x:v>2.132317</x:v>
      </x:c>
      <x:c t="n" s="0">
        <x:v>-29.4843</x:v>
      </x:c>
      <x:c t="n" s="0">
        <x:v>-19.71272</x:v>
      </x:c>
      <x:c t="n" s="0">
        <x:v>-12.51369</x:v>
      </x:c>
      <x:c t="n" s="0">
        <x:v>-4.198153</x:v>
      </x:c>
      <x:c t="n" s="0">
        <x:v>1.163531</x:v>
      </x:c>
      <x:c t="n" s="0">
        <x:v>6.967137</x:v>
      </x:c>
      <x:c t="n" s="0">
        <x:v>7.766443</x:v>
      </x:c>
      <x:c t="n" s="0">
        <x:v>18.23265</x:v>
      </x:c>
      <x:c t="n" s="0">
        <x:v>15.78648</x:v>
      </x:c>
      <x:c t="n" s="0">
        <x:v>20.77291</x:v>
      </x:c>
      <x:c t="n" s="0">
        <x:v>22.03547</x:v>
      </x:c>
      <x:c t="n" s="0">
        <x:v>29.54025</x:v>
      </x:c>
      <x:c t="n" s="0">
        <x:v>28.9031</x:v>
      </x:c>
      <x:c t="n" s="0">
        <x:v>28.19083</x:v>
      </x:c>
      <x:c t="n" s="0">
        <x:v>33.1777</x:v>
      </x:c>
      <x:c t="n" s="0">
        <x:v>36.67035</x:v>
      </x:c>
      <x:c t="n" s="0">
        <x:v>35.25161</x:v>
      </x:c>
      <x:c t="n" s="0">
        <x:v>35.8253</x:v>
      </x:c>
      <x:c t="n" s="0">
        <x:v>38.92212</x:v>
      </x:c>
      <x:c t="n" s="0">
        <x:v>31.3525</x:v>
      </x:c>
      <x:c t="n" s="0">
        <x:v>37.63551</x:v>
      </x:c>
      <x:c t="n" s="0">
        <x:v>47.0307</x:v>
      </x:c>
      <x:c t="n" s="0">
        <x:v>42.53201</x:v>
      </x:c>
      <x:c t="n" s="0">
        <x:v>44.4501</x:v>
      </x:c>
      <x:c t="n" s="0">
        <x:v>44.32652</x:v>
      </x:c>
      <x:c t="n" s="0">
        <x:v>39.79121</x:v>
      </x:c>
      <x:c t="n" s="0">
        <x:v>31.24365</x:v>
      </x:c>
      <x:c t="n" s="0">
        <x:v>30.72044</x:v>
      </x:c>
      <x:c t="n" s="0">
        <x:v>33.32898</x:v>
      </x:c>
      <x:c t="n" s="0">
        <x:v>25.98837</x:v>
      </x:c>
      <x:c t="n" s="0">
        <x:v>10.65816</x:v>
      </x:c>
      <x:c t="n" s="0">
        <x:v>13.12606</x:v>
      </x:c>
      <x:c t="n" s="0">
        <x:v>6.046894</x:v>
      </x:c>
      <x:c t="n" s="0">
        <x:v>9.342302</x:v>
      </x:c>
      <x:c t="n" s="0">
        <x:v>6.612949</x:v>
      </x:c>
      <x:c t="n" s="0">
        <x:v>2.161207</x:v>
      </x:c>
      <x:c t="str">
        <x:v>No</x:v>
      </x:c>
      <x:c t="str">
        <x:v>No</x:v>
      </x:c>
      <x:c t="str">
        <x:v/>
      </x:c>
    </x:row>
    <x:row r="2973">
      <x:c t="n" s="11">
        <x:v>2972</x:v>
      </x:c>
      <x:c t="str" s="11">
        <x:v/>
      </x:c>
      <x:c t="n" s="8">
        <x:v>43943.0905902778</x:v>
      </x:c>
      <x:c t="n" s="7">
        <x:v>43943.0905902778</x:v>
      </x:c>
      <x:c t="n" s="0">
        <x:v>51.65623</x:v>
      </x:c>
      <x:c t="n" s="0">
        <x:v>54.20069</x:v>
      </x:c>
      <x:c t="n" s="0">
        <x:v>71.70899</x:v>
      </x:c>
      <x:c t="n" s="0">
        <x:v>76.86394</x:v>
      </x:c>
      <x:c t="n" s="0">
        <x:v>-29.83386</x:v>
      </x:c>
      <x:c t="n" s="0">
        <x:v>-20.75111</x:v>
      </x:c>
      <x:c t="n" s="0">
        <x:v>-8.923462</x:v>
      </x:c>
      <x:c t="n" s="0">
        <x:v>-3.929739</x:v>
      </x:c>
      <x:c t="n" s="0">
        <x:v>1.22831</x:v>
      </x:c>
      <x:c t="n" s="0">
        <x:v>7.364061</x:v>
      </x:c>
      <x:c t="n" s="0">
        <x:v>7.585407</x:v>
      </x:c>
      <x:c t="n" s="0">
        <x:v>15.39405</x:v>
      </x:c>
      <x:c t="n" s="0">
        <x:v>13.91202</x:v>
      </x:c>
      <x:c t="n" s="0">
        <x:v>22.14442</x:v>
      </x:c>
      <x:c t="n" s="0">
        <x:v>26.61543</x:v>
      </x:c>
      <x:c t="n" s="0">
        <x:v>26.91341</x:v>
      </x:c>
      <x:c t="n" s="0">
        <x:v>30.74478</x:v>
      </x:c>
      <x:c t="n" s="0">
        <x:v>27.88841</x:v>
      </x:c>
      <x:c t="n" s="0">
        <x:v>31.11896</x:v>
      </x:c>
      <x:c t="n" s="0">
        <x:v>34.53908</x:v>
      </x:c>
      <x:c t="n" s="0">
        <x:v>32.50792</x:v>
      </x:c>
      <x:c t="n" s="0">
        <x:v>34.53686</x:v>
      </x:c>
      <x:c t="n" s="0">
        <x:v>36.91162</x:v>
      </x:c>
      <x:c t="n" s="0">
        <x:v>37.4127</x:v>
      </x:c>
      <x:c t="n" s="0">
        <x:v>41.36036</x:v>
      </x:c>
      <x:c t="n" s="0">
        <x:v>46.11969</x:v>
      </x:c>
      <x:c t="n" s="0">
        <x:v>45.23578</x:v>
      </x:c>
      <x:c t="n" s="0">
        <x:v>44.87419</x:v>
      </x:c>
      <x:c t="n" s="0">
        <x:v>42.976</x:v>
      </x:c>
      <x:c t="n" s="0">
        <x:v>39.37345</x:v>
      </x:c>
      <x:c t="n" s="0">
        <x:v>34.28978</x:v>
      </x:c>
      <x:c t="n" s="0">
        <x:v>31.68766</x:v>
      </x:c>
      <x:c t="n" s="0">
        <x:v>34.90934</x:v>
      </x:c>
      <x:c t="n" s="0">
        <x:v>26.61845</x:v>
      </x:c>
      <x:c t="n" s="0">
        <x:v>10.40347</x:v>
      </x:c>
      <x:c t="n" s="0">
        <x:v>13.64212</x:v>
      </x:c>
      <x:c t="n" s="0">
        <x:v>6.371649</x:v>
      </x:c>
      <x:c t="n" s="0">
        <x:v>8.211674</x:v>
      </x:c>
      <x:c t="n" s="0">
        <x:v>6.984964</x:v>
      </x:c>
      <x:c t="n" s="0">
        <x:v>2.093677</x:v>
      </x:c>
      <x:c t="n" s="0">
        <x:v>-30.06697</x:v>
      </x:c>
      <x:c t="n" s="0">
        <x:v>-19.71272</x:v>
      </x:c>
      <x:c t="n" s="0">
        <x:v>-12.51369</x:v>
      </x:c>
      <x:c t="n" s="0">
        <x:v>-4.198153</x:v>
      </x:c>
      <x:c t="n" s="0">
        <x:v>1.163531</x:v>
      </x:c>
      <x:c t="n" s="0">
        <x:v>5.854862</x:v>
      </x:c>
      <x:c t="n" s="0">
        <x:v>7.766443</x:v>
      </x:c>
      <x:c t="n" s="0">
        <x:v>18.97314</x:v>
      </x:c>
      <x:c t="n" s="0">
        <x:v>16.35698</x:v>
      </x:c>
      <x:c t="n" s="0">
        <x:v>20.77291</x:v>
      </x:c>
      <x:c t="n" s="0">
        <x:v>22.03547</x:v>
      </x:c>
      <x:c t="n" s="0">
        <x:v>29.55876</x:v>
      </x:c>
      <x:c t="n" s="0">
        <x:v>27.98774</x:v>
      </x:c>
      <x:c t="n" s="0">
        <x:v>31.2483</x:v>
      </x:c>
      <x:c t="n" s="0">
        <x:v>27.23155</x:v>
      </x:c>
      <x:c t="n" s="0">
        <x:v>39.30289</x:v>
      </x:c>
      <x:c t="n" s="0">
        <x:v>34.31532</x:v>
      </x:c>
      <x:c t="n" s="0">
        <x:v>39.39271</x:v>
      </x:c>
      <x:c t="n" s="0">
        <x:v>38.03687</x:v>
      </x:c>
      <x:c t="n" s="0">
        <x:v>37.2849</x:v>
      </x:c>
      <x:c t="n" s="0">
        <x:v>34.96944</x:v>
      </x:c>
      <x:c t="n" s="0">
        <x:v>43.95128</x:v>
      </x:c>
      <x:c t="n" s="0">
        <x:v>44.73594</x:v>
      </x:c>
      <x:c t="n" s="0">
        <x:v>42.72665</x:v>
      </x:c>
      <x:c t="n" s="0">
        <x:v>41.94865</x:v>
      </x:c>
      <x:c t="n" s="0">
        <x:v>39.14149</x:v>
      </x:c>
      <x:c t="n" s="0">
        <x:v>34.35909</x:v>
      </x:c>
      <x:c t="n" s="0">
        <x:v>29.60936</x:v>
      </x:c>
      <x:c t="n" s="0">
        <x:v>32.29103</x:v>
      </x:c>
      <x:c t="n" s="0">
        <x:v>23.11888</x:v>
      </x:c>
      <x:c t="n" s="0">
        <x:v>8.153146</x:v>
      </x:c>
      <x:c t="n" s="0">
        <x:v>12.70862</x:v>
      </x:c>
      <x:c t="n" s="0">
        <x:v>6.462616</x:v>
      </x:c>
      <x:c t="n" s="0">
        <x:v>8.332378</x:v>
      </x:c>
      <x:c t="n" s="0">
        <x:v>7.310151</x:v>
      </x:c>
      <x:c t="n" s="0">
        <x:v>1.634287</x:v>
      </x:c>
      <x:c t="str">
        <x:v>No</x:v>
      </x:c>
      <x:c t="str">
        <x:v>No</x:v>
      </x:c>
      <x:c t="str">
        <x:v/>
      </x:c>
    </x:row>
    <x:row r="2974">
      <x:c t="n" s="11">
        <x:v>2973</x:v>
      </x:c>
      <x:c t="str" s="11">
        <x:v/>
      </x:c>
      <x:c t="n" s="8">
        <x:v>43943.0905902778</x:v>
      </x:c>
      <x:c t="n" s="7">
        <x:v>43943.0905902778</x:v>
      </x:c>
      <x:c t="n" s="0">
        <x:v>54.08381</x:v>
      </x:c>
      <x:c t="n" s="0">
        <x:v>62.65167</x:v>
      </x:c>
      <x:c t="n" s="0">
        <x:v>72.15882</x:v>
      </x:c>
      <x:c t="n" s="0">
        <x:v>78.99906</x:v>
      </x:c>
      <x:c t="n" s="0">
        <x:v>-29.97809</x:v>
      </x:c>
      <x:c t="n" s="0">
        <x:v>-20.58338</x:v>
      </x:c>
      <x:c t="n" s="0">
        <x:v>-9.331536</x:v>
      </x:c>
      <x:c t="n" s="0">
        <x:v>-3.985455</x:v>
      </x:c>
      <x:c t="n" s="0">
        <x:v>1.218913</x:v>
      </x:c>
      <x:c t="n" s="0">
        <x:v>7.173854</x:v>
      </x:c>
      <x:c t="n" s="0">
        <x:v>7.612309</x:v>
      </x:c>
      <x:c t="n" s="0">
        <x:v>16.445</x:v>
      </x:c>
      <x:c t="n" s="0">
        <x:v>14.42923</x:v>
      </x:c>
      <x:c t="n" s="0">
        <x:v>21.73221</x:v>
      </x:c>
      <x:c t="n" s="0">
        <x:v>26.1813</x:v>
      </x:c>
      <x:c t="n" s="0">
        <x:v>27.42242</x:v>
      </x:c>
      <x:c t="n" s="0">
        <x:v>30.55661</x:v>
      </x:c>
      <x:c t="n" s="0">
        <x:v>29.46293</x:v>
      </x:c>
      <x:c t="n" s="0">
        <x:v>30.72581</x:v>
      </x:c>
      <x:c t="n" s="0">
        <x:v>34.19899</x:v>
      </x:c>
      <x:c t="n" s="0">
        <x:v>32.30178</x:v>
      </x:c>
      <x:c t="n" s="0">
        <x:v>34.62252</x:v>
      </x:c>
      <x:c t="n" s="0">
        <x:v>37.9704</x:v>
      </x:c>
      <x:c t="n" s="0">
        <x:v>37.10709</x:v>
      </x:c>
      <x:c t="n" s="0">
        <x:v>41.21513</x:v>
      </x:c>
      <x:c t="n" s="0">
        <x:v>45.89234</x:v>
      </x:c>
      <x:c t="n" s="0">
        <x:v>44.87894</x:v>
      </x:c>
      <x:c t="n" s="0">
        <x:v>44.56356</x:v>
      </x:c>
      <x:c t="n" s="0">
        <x:v>42.85565</x:v>
      </x:c>
      <x:c t="n" s="0">
        <x:v>39.47614</x:v>
      </x:c>
      <x:c t="n" s="0">
        <x:v>34.19789</x:v>
      </x:c>
      <x:c t="n" s="0">
        <x:v>31.69349</x:v>
      </x:c>
      <x:c t="n" s="0">
        <x:v>34.75208</x:v>
      </x:c>
      <x:c t="n" s="0">
        <x:v>26.20626</x:v>
      </x:c>
      <x:c t="n" s="0">
        <x:v>10.21402</x:v>
      </x:c>
      <x:c t="n" s="0">
        <x:v>13.70785</x:v>
      </x:c>
      <x:c t="n" s="0">
        <x:v>6.36969</x:v>
      </x:c>
      <x:c t="n" s="0">
        <x:v>8.163995</x:v>
      </x:c>
      <x:c t="n" s="0">
        <x:v>6.937644</x:v>
      </x:c>
      <x:c t="n" s="0">
        <x:v>2.051938</x:v>
      </x:c>
      <x:c t="n" s="0">
        <x:v>-30.06697</x:v>
      </x:c>
      <x:c t="n" s="0">
        <x:v>-19.71272</x:v>
      </x:c>
      <x:c t="n" s="0">
        <x:v>-15.05389</x:v>
      </x:c>
      <x:c t="n" s="0">
        <x:v>-4.698677</x:v>
      </x:c>
      <x:c t="n" s="0">
        <x:v>1.163531</x:v>
      </x:c>
      <x:c t="n" s="0">
        <x:v>5.854862</x:v>
      </x:c>
      <x:c t="n" s="0">
        <x:v>7.766443</x:v>
      </x:c>
      <x:c t="n" s="0">
        <x:v>19.98121</x:v>
      </x:c>
      <x:c t="n" s="0">
        <x:v>17.27442</x:v>
      </x:c>
      <x:c t="n" s="0">
        <x:v>14.83816</x:v>
      </x:c>
      <x:c t="n" s="0">
        <x:v>22.03547</x:v>
      </x:c>
      <x:c t="n" s="0">
        <x:v>29.58945</x:v>
      </x:c>
      <x:c t="n" s="0">
        <x:v>31.53944</x:v>
      </x:c>
      <x:c t="n" s="0">
        <x:v>33.90199</x:v>
      </x:c>
      <x:c t="n" s="0">
        <x:v>27.17294</x:v>
      </x:c>
      <x:c t="n" s="0">
        <x:v>29.73851</x:v>
      </x:c>
      <x:c t="n" s="0">
        <x:v>28.06706</x:v>
      </x:c>
      <x:c t="n" s="0">
        <x:v>32.15787</x:v>
      </x:c>
      <x:c t="n" s="0">
        <x:v>40.39097</x:v>
      </x:c>
      <x:c t="n" s="0">
        <x:v>33.01475</x:v>
      </x:c>
      <x:c t="n" s="0">
        <x:v>41.22707</x:v>
      </x:c>
      <x:c t="n" s="0">
        <x:v>44.52244</x:v>
      </x:c>
      <x:c t="n" s="0">
        <x:v>43.8128</x:v>
      </x:c>
      <x:c t="n" s="0">
        <x:v>41.41422</x:v>
      </x:c>
      <x:c t="n" s="0">
        <x:v>43.89727</x:v>
      </x:c>
      <x:c t="n" s="0">
        <x:v>40.74795</x:v>
      </x:c>
      <x:c t="n" s="0">
        <x:v>32.75105</x:v>
      </x:c>
      <x:c t="n" s="0">
        <x:v>32.41544</x:v>
      </x:c>
      <x:c t="n" s="0">
        <x:v>32.89556</x:v>
      </x:c>
      <x:c t="n" s="0">
        <x:v>23.07256</x:v>
      </x:c>
      <x:c t="n" s="0">
        <x:v>9.409966</x:v>
      </x:c>
      <x:c t="n" s="0">
        <x:v>13.69296</x:v>
      </x:c>
      <x:c t="n" s="0">
        <x:v>6.95616</x:v>
      </x:c>
      <x:c t="n" s="0">
        <x:v>7.354086</x:v>
      </x:c>
      <x:c t="n" s="0">
        <x:v>5.988289</x:v>
      </x:c>
      <x:c t="n" s="0">
        <x:v>2.247332</x:v>
      </x:c>
      <x:c t="str">
        <x:v>No</x:v>
      </x:c>
      <x:c t="str">
        <x:v>No</x:v>
      </x:c>
      <x:c t="str">
        <x:v/>
      </x:c>
    </x:row>
    <x:row r="2975">
      <x:c t="n" s="11">
        <x:v>2974</x:v>
      </x:c>
      <x:c t="str" s="11">
        <x:v/>
      </x:c>
      <x:c t="n" s="8">
        <x:v>43943.0905902778</x:v>
      </x:c>
      <x:c t="n" s="7">
        <x:v>43943.0905902778</x:v>
      </x:c>
      <x:c t="n" s="0">
        <x:v>52.87967</x:v>
      </x:c>
      <x:c t="n" s="0">
        <x:v>60.22129</x:v>
      </x:c>
      <x:c t="n" s="0">
        <x:v>75.76051</x:v>
      </x:c>
      <x:c t="n" s="0">
        <x:v>79.02926</x:v>
      </x:c>
      <x:c t="n" s="0">
        <x:v>-30.06697</x:v>
      </x:c>
      <x:c t="n" s="0">
        <x:v>-20.44508</x:v>
      </x:c>
      <x:c t="n" s="0">
        <x:v>-9.976255</x:v>
      </x:c>
      <x:c t="n" s="0">
        <x:v>-4.150273</x:v>
      </x:c>
      <x:c t="n" s="0">
        <x:v>1.210871</x:v>
      </x:c>
      <x:c t="n" s="0">
        <x:v>7.004544</x:v>
      </x:c>
      <x:c t="n" s="0">
        <x:v>7.859015</x:v>
      </x:c>
      <x:c t="n" s="0">
        <x:v>17.1769</x:v>
      </x:c>
      <x:c t="n" s="0">
        <x:v>15.17961</x:v>
      </x:c>
      <x:c t="n" s="0">
        <x:v>21.19609</x:v>
      </x:c>
      <x:c t="n" s="0">
        <x:v>25.68241</x:v>
      </x:c>
      <x:c t="n" s="0">
        <x:v>27.81439</x:v>
      </x:c>
      <x:c t="n" s="0">
        <x:v>31.12308</x:v>
      </x:c>
      <x:c t="n" s="0">
        <x:v>30.12143</x:v>
      </x:c>
      <x:c t="n" s="0">
        <x:v>30.35218</x:v>
      </x:c>
      <x:c t="n" s="0">
        <x:v>34.82824</x:v>
      </x:c>
      <x:c t="n" s="0">
        <x:v>31.85822</x:v>
      </x:c>
      <x:c t="n" s="0">
        <x:v>34.50035</x:v>
      </x:c>
      <x:c t="n" s="0">
        <x:v>37.78112</x:v>
      </x:c>
      <x:c t="n" s="0">
        <x:v>36.7356</x:v>
      </x:c>
      <x:c t="n" s="0">
        <x:v>42.01641</x:v>
      </x:c>
      <x:c t="n" s="0">
        <x:v>46.14318</x:v>
      </x:c>
      <x:c t="n" s="0">
        <x:v>45.37887</x:v>
      </x:c>
      <x:c t="n" s="0">
        <x:v>44.07723</x:v>
      </x:c>
      <x:c t="n" s="0">
        <x:v>43.01111</x:v>
      </x:c>
      <x:c t="n" s="0">
        <x:v>39.53782</x:v>
      </x:c>
      <x:c t="n" s="0">
        <x:v>34.3962</x:v>
      </x:c>
      <x:c t="n" s="0">
        <x:v>31.55374</x:v>
      </x:c>
      <x:c t="n" s="0">
        <x:v>34.3673</x:v>
      </x:c>
      <x:c t="n" s="0">
        <x:v>26.13755</x:v>
      </x:c>
      <x:c t="n" s="0">
        <x:v>10.15787</x:v>
      </x:c>
      <x:c t="n" s="0">
        <x:v>13.61844</x:v>
      </x:c>
      <x:c t="n" s="0">
        <x:v>6.375463</x:v>
      </x:c>
      <x:c t="n" s="0">
        <x:v>8.120032</x:v>
      </x:c>
      <x:c t="n" s="0">
        <x:v>6.854155</x:v>
      </x:c>
      <x:c t="n" s="0">
        <x:v>2.153419</x:v>
      </x:c>
      <x:c t="n" s="0">
        <x:v>-30.06697</x:v>
      </x:c>
      <x:c t="n" s="0">
        <x:v>-19.71272</x:v>
      </x:c>
      <x:c t="n" s="0">
        <x:v>-21.93246</x:v>
      </x:c>
      <x:c t="n" s="0">
        <x:v>-5.264491</x:v>
      </x:c>
      <x:c t="n" s="0">
        <x:v>1.163531</x:v>
      </x:c>
      <x:c t="n" s="0">
        <x:v>5.854862</x:v>
      </x:c>
      <x:c t="n" s="0">
        <x:v>9.993427</x:v>
      </x:c>
      <x:c t="n" s="0">
        <x:v>19.98121</x:v>
      </x:c>
      <x:c t="n" s="0">
        <x:v>18.03144</x:v>
      </x:c>
      <x:c t="n" s="0">
        <x:v>14.83816</x:v>
      </x:c>
      <x:c t="n" s="0">
        <x:v>17.6527</x:v>
      </x:c>
      <x:c t="n" s="0">
        <x:v>29.58945</x:v>
      </x:c>
      <x:c t="n" s="0">
        <x:v>33.4668</x:v>
      </x:c>
      <x:c t="n" s="0">
        <x:v>30.3557</x:v>
      </x:c>
      <x:c t="n" s="0">
        <x:v>27.96949</x:v>
      </x:c>
      <x:c t="n" s="0">
        <x:v>38.50852</x:v>
      </x:c>
      <x:c t="n" s="0">
        <x:v>31.80801</x:v>
      </x:c>
      <x:c t="n" s="0">
        <x:v>34.01489</x:v>
      </x:c>
      <x:c t="n" s="0">
        <x:v>34.93652</x:v>
      </x:c>
      <x:c t="n" s="0">
        <x:v>36.50749</x:v>
      </x:c>
      <x:c t="n" s="0">
        <x:v>45.72428</x:v>
      </x:c>
      <x:c t="n" s="0">
        <x:v>47.19521</x:v>
      </x:c>
      <x:c t="n" s="0">
        <x:v>47.82002</x:v>
      </x:c>
      <x:c t="n" s="0">
        <x:v>40.22028</x:v>
      </x:c>
      <x:c t="n" s="0">
        <x:v>41.85016</x:v>
      </x:c>
      <x:c t="n" s="0">
        <x:v>37.63742</x:v>
      </x:c>
      <x:c t="n" s="0">
        <x:v>36.11071</x:v>
      </x:c>
      <x:c t="n" s="0">
        <x:v>32.55222</x:v>
      </x:c>
      <x:c t="n" s="0">
        <x:v>32.23596</x:v>
      </x:c>
      <x:c t="n" s="0">
        <x:v>25.91108</x:v>
      </x:c>
      <x:c t="n" s="0">
        <x:v>9.601187</x:v>
      </x:c>
      <x:c t="n" s="0">
        <x:v>13.24596</x:v>
      </x:c>
      <x:c t="n" s="0">
        <x:v>6.367242</x:v>
      </x:c>
      <x:c t="n" s="0">
        <x:v>8.922253</x:v>
      </x:c>
      <x:c t="n" s="0">
        <x:v>6.991868</x:v>
      </x:c>
      <x:c t="n" s="0">
        <x:v>2.845569</x:v>
      </x:c>
      <x:c t="str">
        <x:v>No</x:v>
      </x:c>
      <x:c t="str">
        <x:v>No</x:v>
      </x:c>
      <x:c t="str">
        <x:v/>
      </x:c>
    </x:row>
    <x:row r="2976">
      <x:c t="n" s="11">
        <x:v>2975</x:v>
      </x:c>
      <x:c t="str" s="11">
        <x:v/>
      </x:c>
      <x:c t="n" s="8">
        <x:v>43943.0905902778</x:v>
      </x:c>
      <x:c t="n" s="7">
        <x:v>43943.0905902778</x:v>
      </x:c>
      <x:c t="n" s="0">
        <x:v>52.65855</x:v>
      </x:c>
      <x:c t="n" s="0">
        <x:v>60.22129</x:v>
      </x:c>
      <x:c t="n" s="0">
        <x:v>76.0946</x:v>
      </x:c>
      <x:c t="n" s="0">
        <x:v>78.54149</x:v>
      </x:c>
      <x:c t="n" s="0">
        <x:v>-30.06697</x:v>
      </x:c>
      <x:c t="n" s="0">
        <x:v>-20.33034</x:v>
      </x:c>
      <x:c t="n" s="0">
        <x:v>-10.61452</x:v>
      </x:c>
      <x:c t="n" s="0">
        <x:v>-4.296163</x:v>
      </x:c>
      <x:c t="n" s="0">
        <x:v>1.203991</x:v>
      </x:c>
      <x:c t="n" s="0">
        <x:v>6.854534</x:v>
      </x:c>
      <x:c t="n" s="0">
        <x:v>8.368854</x:v>
      </x:c>
      <x:c t="n" s="0">
        <x:v>17.5098</x:v>
      </x:c>
      <x:c t="n" s="0">
        <x:v>15.73154</x:v>
      </x:c>
      <x:c t="n" s="0">
        <x:v>20.6792</x:v>
      </x:c>
      <x:c t="n" s="0">
        <x:v>25.04578</x:v>
      </x:c>
      <x:c t="n" s="0">
        <x:v>28.12323</x:v>
      </x:c>
      <x:c t="n" s="0">
        <x:v>31.55448</x:v>
      </x:c>
      <x:c t="n" s="0">
        <x:v>29.62199</x:v>
      </x:c>
      <x:c t="n" s="0">
        <x:v>30.41921</x:v>
      </x:c>
      <x:c t="n" s="0">
        <x:v>34.76159</x:v>
      </x:c>
      <x:c t="n" s="0">
        <x:v>32.75708</x:v>
      </x:c>
      <x:c t="n" s="0">
        <x:v>34.90545</x:v>
      </x:c>
      <x:c t="n" s="0">
        <x:v>37.97986</x:v>
      </x:c>
      <x:c t="n" s="0">
        <x:v>36.91697</x:v>
      </x:c>
      <x:c t="n" s="0">
        <x:v>42.20537</x:v>
      </x:c>
      <x:c t="n" s="0">
        <x:v>45.87937</x:v>
      </x:c>
      <x:c t="n" s="0">
        <x:v>46.0423</x:v>
      </x:c>
      <x:c t="n" s="0">
        <x:v>44.14262</x:v>
      </x:c>
      <x:c t="n" s="0">
        <x:v>43.15653</x:v>
      </x:c>
      <x:c t="n" s="0">
        <x:v>39.64928</x:v>
      </x:c>
      <x:c t="n" s="0">
        <x:v>34.42662</x:v>
      </x:c>
      <x:c t="n" s="0">
        <x:v>31.75998</x:v>
      </x:c>
      <x:c t="n" s="0">
        <x:v>34.16621</x:v>
      </x:c>
      <x:c t="n" s="0">
        <x:v>25.82449</x:v>
      </x:c>
      <x:c t="n" s="0">
        <x:v>10.12503</x:v>
      </x:c>
      <x:c t="n" s="0">
        <x:v>13.44925</x:v>
      </x:c>
      <x:c t="n" s="0">
        <x:v>6.34582</x:v>
      </x:c>
      <x:c t="n" s="0">
        <x:v>8.23682</x:v>
      </x:c>
      <x:c t="n" s="0">
        <x:v>6.976442</x:v>
      </x:c>
      <x:c t="n" s="0">
        <x:v>2.182725</x:v>
      </x:c>
      <x:c t="n" s="0">
        <x:v>-30.06697</x:v>
      </x:c>
      <x:c t="n" s="0">
        <x:v>-19.99509</x:v>
      </x:c>
      <x:c t="n" s="0">
        <x:v>-21.93246</x:v>
      </x:c>
      <x:c t="n" s="0">
        <x:v>-5.264491</x:v>
      </x:c>
      <x:c t="n" s="0">
        <x:v>1.217269</x:v>
      </x:c>
      <x:c t="n" s="0">
        <x:v>5.854862</x:v>
      </x:c>
      <x:c t="n" s="0">
        <x:v>10.5385</x:v>
      </x:c>
      <x:c t="n" s="0">
        <x:v>18.4651</x:v>
      </x:c>
      <x:c t="n" s="0">
        <x:v>18.03144</x:v>
      </x:c>
      <x:c t="n" s="0">
        <x:v>18.02642</x:v>
      </x:c>
      <x:c t="n" s="0">
        <x:v>13.87372</x:v>
      </x:c>
      <x:c t="n" s="0">
        <x:v>28.38698</x:v>
      </x:c>
      <x:c t="n" s="0">
        <x:v>33.21108</x:v>
      </x:c>
      <x:c t="n" s="0">
        <x:v>24.20056</x:v>
      </x:c>
      <x:c t="n" s="0">
        <x:v>31.49558</x:v>
      </x:c>
      <x:c t="n" s="0">
        <x:v>24.76522</x:v>
      </x:c>
      <x:c t="n" s="0">
        <x:v>34.63374</x:v>
      </x:c>
      <x:c t="n" s="0">
        <x:v>35.96957</x:v>
      </x:c>
      <x:c t="n" s="0">
        <x:v>39.12875</x:v>
      </x:c>
      <x:c t="n" s="0">
        <x:v>38.66186</x:v>
      </x:c>
      <x:c t="n" s="0">
        <x:v>40.17142</x:v>
      </x:c>
      <x:c t="n" s="0">
        <x:v>45.53448</x:v>
      </x:c>
      <x:c t="n" s="0">
        <x:v>47.33215</x:v>
      </x:c>
      <x:c t="n" s="0">
        <x:v>46.26814</x:v>
      </x:c>
      <x:c t="n" s="0">
        <x:v>43.06435</x:v>
      </x:c>
      <x:c t="n" s="0">
        <x:v>40.08253</x:v>
      </x:c>
      <x:c t="n" s="0">
        <x:v>33.59802</x:v>
      </x:c>
      <x:c t="n" s="0">
        <x:v>31.79292</x:v>
      </x:c>
      <x:c t="n" s="0">
        <x:v>31.04998</x:v>
      </x:c>
      <x:c t="n" s="0">
        <x:v>23.13881</x:v>
      </x:c>
      <x:c t="n" s="0">
        <x:v>10.63403</x:v>
      </x:c>
      <x:c t="n" s="0">
        <x:v>12.01556</x:v>
      </x:c>
      <x:c t="n" s="0">
        <x:v>5.643904</x:v>
      </x:c>
      <x:c t="n" s="0">
        <x:v>8.845834</x:v>
      </x:c>
      <x:c t="n" s="0">
        <x:v>7.751158</x:v>
      </x:c>
      <x:c t="n" s="0">
        <x:v>1.607389</x:v>
      </x:c>
      <x:c t="str">
        <x:v>No</x:v>
      </x:c>
      <x:c t="str">
        <x:v>No</x:v>
      </x:c>
      <x:c t="str">
        <x:v/>
      </x:c>
    </x:row>
    <x:row r="2977">
      <x:c t="n" s="11">
        <x:v>2976</x:v>
      </x:c>
      <x:c t="str" s="11">
        <x:v/>
      </x:c>
      <x:c t="n" s="8">
        <x:v>43943.0905902778</x:v>
      </x:c>
      <x:c t="n" s="7">
        <x:v>43943.0905902778</x:v>
      </x:c>
      <x:c t="n" s="0">
        <x:v>52.61</x:v>
      </x:c>
      <x:c t="n" s="0">
        <x:v>58.9719</x:v>
      </x:c>
      <x:c t="n" s="0">
        <x:v>79.87982</x:v>
      </x:c>
      <x:c t="n" s="0">
        <x:v>82.3632</x:v>
      </x:c>
      <x:c t="n" s="0">
        <x:v>-30.06697</x:v>
      </x:c>
      <x:c t="n" s="0">
        <x:v>-20.39671</x:v>
      </x:c>
      <x:c t="n" s="0">
        <x:v>-11.24538</x:v>
      </x:c>
      <x:c t="n" s="0">
        <x:v>-4.424756</x:v>
      </x:c>
      <x:c t="n" s="0">
        <x:v>1.225691</x:v>
      </x:c>
      <x:c t="n" s="0">
        <x:v>6.722186</x:v>
      </x:c>
      <x:c t="n" s="0">
        <x:v>8.761395</x:v>
      </x:c>
      <x:c t="n" s="0">
        <x:v>17.66304</x:v>
      </x:c>
      <x:c t="n" s="0">
        <x:v>16.15305</x:v>
      </x:c>
      <x:c t="n" s="0">
        <x:v>20.83996</x:v>
      </x:c>
      <x:c t="n" s="0">
        <x:v>24.41679</x:v>
      </x:c>
      <x:c t="n" s="0">
        <x:v>27.58656</x:v>
      </x:c>
      <x:c t="n" s="0">
        <x:v>31.70364</x:v>
      </x:c>
      <x:c t="n" s="0">
        <x:v>29.91658</x:v>
      </x:c>
      <x:c t="n" s="0">
        <x:v>30.45282</x:v>
      </x:c>
      <x:c t="n" s="0">
        <x:v>34.1348</x:v>
      </x:c>
      <x:c t="n" s="0">
        <x:v>32.4025</x:v>
      </x:c>
      <x:c t="n" s="0">
        <x:v>34.44503</x:v>
      </x:c>
      <x:c t="n" s="0">
        <x:v>37.5365</x:v>
      </x:c>
      <x:c t="n" s="0">
        <x:v>37.14706</x:v>
      </x:c>
      <x:c t="n" s="0">
        <x:v>41.6726</x:v>
      </x:c>
      <x:c t="n" s="0">
        <x:v>46.67399</x:v>
      </x:c>
      <x:c t="n" s="0">
        <x:v>45.85545</x:v>
      </x:c>
      <x:c t="n" s="0">
        <x:v>44.25502</x:v>
      </x:c>
      <x:c t="n" s="0">
        <x:v>43.08231</x:v>
      </x:c>
      <x:c t="n" s="0">
        <x:v>39.4755</x:v>
      </x:c>
      <x:c t="n" s="0">
        <x:v>34.29776</x:v>
      </x:c>
      <x:c t="n" s="0">
        <x:v>31.72963</x:v>
      </x:c>
      <x:c t="n" s="0">
        <x:v>33.78099</x:v>
      </x:c>
      <x:c t="n" s="0">
        <x:v>25.49049</x:v>
      </x:c>
      <x:c t="n" s="0">
        <x:v>10.10511</x:v>
      </x:c>
      <x:c t="n" s="0">
        <x:v>13.23241</x:v>
      </x:c>
      <x:c t="n" s="0">
        <x:v>6.482058</x:v>
      </x:c>
      <x:c t="n" s="0">
        <x:v>8.226974</x:v>
      </x:c>
      <x:c t="n" s="0">
        <x:v>6.850128</x:v>
      </x:c>
      <x:c t="n" s="0">
        <x:v>2.098855</x:v>
      </x:c>
      <x:c t="n" s="0">
        <x:v>-30.06697</x:v>
      </x:c>
      <x:c t="n" s="0">
        <x:v>-20.97256</x:v>
      </x:c>
      <x:c t="n" s="0">
        <x:v>-21.93246</x:v>
      </x:c>
      <x:c t="n" s="0">
        <x:v>-5.264491</x:v>
      </x:c>
      <x:c t="n" s="0">
        <x:v>1.374605</x:v>
      </x:c>
      <x:c t="n" s="0">
        <x:v>5.854862</x:v>
      </x:c>
      <x:c t="n" s="0">
        <x:v>10.5385</x:v>
      </x:c>
      <x:c t="n" s="0">
        <x:v>18.4651</x:v>
      </x:c>
      <x:c t="n" s="0">
        <x:v>17.12616</x:v>
      </x:c>
      <x:c t="n" s="0">
        <x:v>22.1092</x:v>
      </x:c>
      <x:c t="n" s="0">
        <x:v>13.87372</x:v>
      </x:c>
      <x:c t="n" s="0">
        <x:v>14.71932</x:v>
      </x:c>
      <x:c t="n" s="0">
        <x:v>32.3389</x:v>
      </x:c>
      <x:c t="n" s="0">
        <x:v>33.23346</x:v>
      </x:c>
      <x:c t="n" s="0">
        <x:v>29.13148</x:v>
      </x:c>
      <x:c t="n" s="0">
        <x:v>22.90341</x:v>
      </x:c>
      <x:c t="n" s="0">
        <x:v>33.24927</x:v>
      </x:c>
      <x:c t="n" s="0">
        <x:v>27.7652</x:v>
      </x:c>
      <x:c t="n" s="0">
        <x:v>31.2107</x:v>
      </x:c>
      <x:c t="n" s="0">
        <x:v>36.93936</x:v>
      </x:c>
      <x:c t="n" s="0">
        <x:v>37.08721</x:v>
      </x:c>
      <x:c t="n" s="0">
        <x:v>49.62239</x:v>
      </x:c>
      <x:c t="n" s="0">
        <x:v>48.15614</x:v>
      </x:c>
      <x:c t="n" s="0">
        <x:v>44.65849</x:v>
      </x:c>
      <x:c t="n" s="0">
        <x:v>44.00587</x:v>
      </x:c>
      <x:c t="n" s="0">
        <x:v>39.04454</x:v>
      </x:c>
      <x:c t="n" s="0">
        <x:v>33.75456</x:v>
      </x:c>
      <x:c t="n" s="0">
        <x:v>32.44914</x:v>
      </x:c>
      <x:c t="n" s="0">
        <x:v>30.60442</x:v>
      </x:c>
      <x:c t="n" s="0">
        <x:v>22.06997</x:v>
      </x:c>
      <x:c t="n" s="0">
        <x:v>9.7357</x:v>
      </x:c>
      <x:c t="n" s="0">
        <x:v>11.36988</x:v>
      </x:c>
      <x:c t="n" s="0">
        <x:v>7.259804</x:v>
      </x:c>
      <x:c t="n" s="0">
        <x:v>7.247676</x:v>
      </x:c>
      <x:c t="n" s="0">
        <x:v>5.767679</x:v>
      </x:c>
      <x:c t="n" s="0">
        <x:v>1.834386</x:v>
      </x:c>
      <x:c t="str">
        <x:v>No</x:v>
      </x:c>
      <x:c t="str">
        <x:v>No</x:v>
      </x:c>
      <x:c t="str">
        <x:v/>
      </x:c>
    </x:row>
    <x:row r="2978">
      <x:c t="n" s="11">
        <x:v>2977</x:v>
      </x:c>
      <x:c t="str" s="11">
        <x:v/>
      </x:c>
      <x:c t="n" s="8">
        <x:v>43943.0905902778</x:v>
      </x:c>
      <x:c t="n" s="7">
        <x:v>43943.0905902778</x:v>
      </x:c>
      <x:c t="n" s="0">
        <x:v>52.27962</x:v>
      </x:c>
      <x:c t="n" s="0">
        <x:v>61.19039</x:v>
      </x:c>
      <x:c t="n" s="0">
        <x:v>72.33796</x:v>
      </x:c>
      <x:c t="n" s="0">
        <x:v>75.42899</x:v>
      </x:c>
      <x:c t="n" s="0">
        <x:v>-30.06697</x:v>
      </x:c>
      <x:c t="n" s="0">
        <x:v>-20.47642</x:v>
      </x:c>
      <x:c t="n" s="0">
        <x:v>-11.86779</x:v>
      </x:c>
      <x:c t="n" s="0">
        <x:v>-4.537674</x:v>
      </x:c>
      <x:c t="n" s="0">
        <x:v>1.247749</x:v>
      </x:c>
      <x:c t="n" s="0">
        <x:v>6.513395</x:v>
      </x:c>
      <x:c t="n" s="0">
        <x:v>9.070652</x:v>
      </x:c>
      <x:c t="n" s="0">
        <x:v>17.78977</x:v>
      </x:c>
      <x:c t="n" s="0">
        <x:v>16.00333</x:v>
      </x:c>
      <x:c t="n" s="0">
        <x:v>21.04999</x:v>
      </x:c>
      <x:c t="n" s="0">
        <x:v>23.79651</x:v>
      </x:c>
      <x:c t="n" s="0">
        <x:v>26.93945</x:v>
      </x:c>
      <x:c t="n" s="0">
        <x:v>31.80237</x:v>
      </x:c>
      <x:c t="n" s="0">
        <x:v>30.73185</x:v>
      </x:c>
      <x:c t="n" s="0">
        <x:v>30.06685</x:v>
      </x:c>
      <x:c t="n" s="0">
        <x:v>33.88034</x:v>
      </x:c>
      <x:c t="n" s="0">
        <x:v>33.04501</x:v>
      </x:c>
      <x:c t="n" s="0">
        <x:v>33.83887</x:v>
      </x:c>
      <x:c t="n" s="0">
        <x:v>36.91145</x:v>
      </x:c>
      <x:c t="n" s="0">
        <x:v>37.80921</x:v>
      </x:c>
      <x:c t="n" s="0">
        <x:v>41.61806</x:v>
      </x:c>
      <x:c t="n" s="0">
        <x:v>47.04033</x:v>
      </x:c>
      <x:c t="n" s="0">
        <x:v>46.04504</x:v>
      </x:c>
      <x:c t="n" s="0">
        <x:v>44.30582</x:v>
      </x:c>
      <x:c t="n" s="0">
        <x:v>43.06269</x:v>
      </x:c>
      <x:c t="n" s="0">
        <x:v>39.36317</x:v>
      </x:c>
      <x:c t="n" s="0">
        <x:v>34.01272</x:v>
      </x:c>
      <x:c t="n" s="0">
        <x:v>31.72439</x:v>
      </x:c>
      <x:c t="n" s="0">
        <x:v>33.58437</x:v>
      </x:c>
      <x:c t="n" s="0">
        <x:v>25.42035</x:v>
      </x:c>
      <x:c t="n" s="0">
        <x:v>10.30837</x:v>
      </x:c>
      <x:c t="n" s="0">
        <x:v>14.1879</x:v>
      </x:c>
      <x:c t="n" s="0">
        <x:v>6.768148</x:v>
      </x:c>
      <x:c t="n" s="0">
        <x:v>8.138418</x:v>
      </x:c>
      <x:c t="n" s="0">
        <x:v>6.805256</x:v>
      </x:c>
      <x:c t="n" s="0">
        <x:v>2.047248</x:v>
      </x:c>
      <x:c t="n" s="0">
        <x:v>-30.06697</x:v>
      </x:c>
      <x:c t="n" s="0">
        <x:v>-20.97256</x:v>
      </x:c>
      <x:c t="n" s="0">
        <x:v>-21.93246</x:v>
      </x:c>
      <x:c t="n" s="0">
        <x:v>-5.264491</x:v>
      </x:c>
      <x:c t="n" s="0">
        <x:v>1.374605</x:v>
      </x:c>
      <x:c t="n" s="0">
        <x:v>3.602246</x:v>
      </x:c>
      <x:c t="n" s="0">
        <x:v>10.5385</x:v>
      </x:c>
      <x:c t="n" s="0">
        <x:v>18.4651</x:v>
      </x:c>
      <x:c t="n" s="0">
        <x:v>15.00588</x:v>
      </x:c>
      <x:c t="n" s="0">
        <x:v>22.1092</x:v>
      </x:c>
      <x:c t="n" s="0">
        <x:v>17.44361</x:v>
      </x:c>
      <x:c t="n" s="0">
        <x:v>14.71932</x:v>
      </x:c>
      <x:c t="n" s="0">
        <x:v>32.3389</x:v>
      </x:c>
      <x:c t="n" s="0">
        <x:v>33.74502</x:v>
      </x:c>
      <x:c t="n" s="0">
        <x:v>28.30268</x:v>
      </x:c>
      <x:c t="n" s="0">
        <x:v>35.42084</x:v>
      </x:c>
      <x:c t="n" s="0">
        <x:v>35.32767</x:v>
      </x:c>
      <x:c t="n" s="0">
        <x:v>25.46048</x:v>
      </x:c>
      <x:c t="n" s="0">
        <x:v>23.91504</x:v>
      </x:c>
      <x:c t="n" s="0">
        <x:v>40.62296</x:v>
      </x:c>
      <x:c t="n" s="0">
        <x:v>45.02435</x:v>
      </x:c>
      <x:c t="n" s="0">
        <x:v>47.84937</x:v>
      </x:c>
      <x:c t="n" s="0">
        <x:v>41.20287</x:v>
      </x:c>
      <x:c t="n" s="0">
        <x:v>45.14727</x:v>
      </x:c>
      <x:c t="n" s="0">
        <x:v>44.09971</x:v>
      </x:c>
      <x:c t="n" s="0">
        <x:v>38.69805</x:v>
      </x:c>
      <x:c t="n" s="0">
        <x:v>33.23604</x:v>
      </x:c>
      <x:c t="n" s="0">
        <x:v>29.94278</x:v>
      </x:c>
      <x:c t="n" s="0">
        <x:v>33.6553</x:v>
      </x:c>
      <x:c t="n" s="0">
        <x:v>25.45963</x:v>
      </x:c>
      <x:c t="n" s="0">
        <x:v>11.09008</x:v>
      </x:c>
      <x:c t="n" s="0">
        <x:v>17.46517</x:v>
      </x:c>
      <x:c t="n" s="0">
        <x:v>8.190946</x:v>
      </x:c>
      <x:c t="n" s="0">
        <x:v>8.027257</x:v>
      </x:c>
      <x:c t="n" s="0">
        <x:v>6.883828</x:v>
      </x:c>
      <x:c t="n" s="0">
        <x:v>1.756943</x:v>
      </x:c>
      <x:c t="str">
        <x:v>No</x:v>
      </x:c>
      <x:c t="str">
        <x:v>No</x:v>
      </x:c>
      <x:c t="str">
        <x:v/>
      </x:c>
    </x:row>
    <x:row r="2979">
      <x:c t="n" s="11">
        <x:v>2978</x:v>
      </x:c>
      <x:c t="str" s="11">
        <x:v/>
      </x:c>
      <x:c t="n" s="8">
        <x:v>43943.0905902778</x:v>
      </x:c>
      <x:c t="n" s="7">
        <x:v>43943.0905902778</x:v>
      </x:c>
      <x:c t="n" s="0">
        <x:v>51.3228</x:v>
      </x:c>
      <x:c t="n" s="0">
        <x:v>58.9719</x:v>
      </x:c>
      <x:c t="n" s="0">
        <x:v>68.30286</x:v>
      </x:c>
      <x:c t="n" s="0">
        <x:v>72.25479</x:v>
      </x:c>
      <x:c t="n" s="0">
        <x:v>-30.06697</x:v>
      </x:c>
      <x:c t="n" s="0">
        <x:v>-20.54563</x:v>
      </x:c>
      <x:c t="n" s="0">
        <x:v>-12.4806</x:v>
      </x:c>
      <x:c t="n" s="0">
        <x:v>-4.636491</x:v>
      </x:c>
      <x:c t="n" s="0">
        <x:v>1.266498</x:v>
      </x:c>
      <x:c t="n" s="0">
        <x:v>6.047314</x:v>
      </x:c>
      <x:c t="n" s="0">
        <x:v>9.475901</x:v>
      </x:c>
      <x:c t="n" s="0">
        <x:v>17.75126</x:v>
      </x:c>
      <x:c t="n" s="0">
        <x:v>15.87125</x:v>
      </x:c>
      <x:c t="n" s="0">
        <x:v>21.22166</x:v>
      </x:c>
      <x:c t="n" s="0">
        <x:v>23.50851</x:v>
      </x:c>
      <x:c t="n" s="0">
        <x:v>26.29333</x:v>
      </x:c>
      <x:c t="n" s="0">
        <x:v>31.41759</x:v>
      </x:c>
      <x:c t="n" s="0">
        <x:v>31.69223</x:v>
      </x:c>
      <x:c t="n" s="0">
        <x:v>30.19063</x:v>
      </x:c>
      <x:c t="n" s="0">
        <x:v>34.68681</x:v>
      </x:c>
      <x:c t="n" s="0">
        <x:v>33.03337</x:v>
      </x:c>
      <x:c t="n" s="0">
        <x:v>33.32578</x:v>
      </x:c>
      <x:c t="n" s="0">
        <x:v>36.43497</x:v>
      </x:c>
      <x:c t="n" s="0">
        <x:v>37.56148</x:v>
      </x:c>
      <x:c t="n" s="0">
        <x:v>42.63072</x:v>
      </x:c>
      <x:c t="n" s="0">
        <x:v>47.08058</x:v>
      </x:c>
      <x:c t="n" s="0">
        <x:v>45.67505</x:v>
      </x:c>
      <x:c t="n" s="0">
        <x:v>44.35167</x:v>
      </x:c>
      <x:c t="n" s="0">
        <x:v>43.27781</x:v>
      </x:c>
      <x:c t="n" s="0">
        <x:v>39.31985</x:v>
      </x:c>
      <x:c t="n" s="0">
        <x:v>33.8855</x:v>
      </x:c>
      <x:c t="n" s="0">
        <x:v>31.4757</x:v>
      </x:c>
      <x:c t="n" s="0">
        <x:v>33.68085</x:v>
      </x:c>
      <x:c t="n" s="0">
        <x:v>25.74426</x:v>
      </x:c>
      <x:c t="n" s="0">
        <x:v>10.24964</x:v>
      </x:c>
      <x:c t="n" s="0">
        <x:v>13.97968</x:v>
      </x:c>
      <x:c t="n" s="0">
        <x:v>6.565295</x:v>
      </x:c>
      <x:c t="n" s="0">
        <x:v>8.349302</x:v>
      </x:c>
      <x:c t="n" s="0">
        <x:v>6.868492</x:v>
      </x:c>
      <x:c t="n" s="0">
        <x:v>2.13363</x:v>
      </x:c>
      <x:c t="n" s="0">
        <x:v>-30.06697</x:v>
      </x:c>
      <x:c t="n" s="0">
        <x:v>-20.97256</x:v>
      </x:c>
      <x:c t="n" s="0">
        <x:v>-21.93246</x:v>
      </x:c>
      <x:c t="n" s="0">
        <x:v>-5.264491</x:v>
      </x:c>
      <x:c t="n" s="0">
        <x:v>1.374605</x:v>
      </x:c>
      <x:c t="n" s="0">
        <x:v>1.326276</x:v>
      </x:c>
      <x:c t="n" s="0">
        <x:v>11.74971</x:v>
      </x:c>
      <x:c t="n" s="0">
        <x:v>16.7284</x:v>
      </x:c>
      <x:c t="n" s="0">
        <x:v>15.28113</x:v>
      </x:c>
      <x:c t="n" s="0">
        <x:v>23.36757</x:v>
      </x:c>
      <x:c t="n" s="0">
        <x:v>21.72713</x:v>
      </x:c>
      <x:c t="n" s="0">
        <x:v>12.24838</x:v>
      </x:c>
      <x:c t="n" s="0">
        <x:v>15.65831</x:v>
      </x:c>
      <x:c t="n" s="0">
        <x:v>35.61767</x:v>
      </x:c>
      <x:c t="n" s="0">
        <x:v>31.19258</x:v>
      </x:c>
      <x:c t="n" s="0">
        <x:v>38.41088</x:v>
      </x:c>
      <x:c t="n" s="0">
        <x:v>29.53442</x:v>
      </x:c>
      <x:c t="n" s="0">
        <x:v>30.53508</x:v>
      </x:c>
      <x:c t="n" s="0">
        <x:v>34.33765</x:v>
      </x:c>
      <x:c t="n" s="0">
        <x:v>39.13702</x:v>
      </x:c>
      <x:c t="n" s="0">
        <x:v>44.39371</x:v>
      </x:c>
      <x:c t="n" s="0">
        <x:v>47.43475</x:v>
      </x:c>
      <x:c t="n" s="0">
        <x:v>43.00336</x:v>
      </x:c>
      <x:c t="n" s="0">
        <x:v>43.24438</x:v>
      </x:c>
      <x:c t="n" s="0">
        <x:v>41.18159</x:v>
      </x:c>
      <x:c t="n" s="0">
        <x:v>39.43723</x:v>
      </x:c>
      <x:c t="n" s="0">
        <x:v>32.74512</x:v>
      </x:c>
      <x:c t="n" s="0">
        <x:v>30.66926</x:v>
      </x:c>
      <x:c t="n" s="0">
        <x:v>33.19785</x:v>
      </x:c>
      <x:c t="n" s="0">
        <x:v>27.85563</x:v>
      </x:c>
      <x:c t="n" s="0">
        <x:v>9.900638</x:v>
      </x:c>
      <x:c t="n" s="0">
        <x:v>13.25152</x:v>
      </x:c>
      <x:c t="n" s="0">
        <x:v>5.098391</x:v>
      </x:c>
      <x:c t="n" s="0">
        <x:v>9.428534</x:v>
      </x:c>
      <x:c t="n" s="0">
        <x:v>7.247347</x:v>
      </x:c>
      <x:c t="n" s="0">
        <x:v>2.996585</x:v>
      </x:c>
      <x:c t="str">
        <x:v>No</x:v>
      </x:c>
      <x:c t="str">
        <x:v>No</x:v>
      </x:c>
      <x:c t="str">
        <x:v/>
      </x:c>
    </x:row>
    <x:row r="2980">
      <x:c t="n" s="11">
        <x:v>2979</x:v>
      </x:c>
      <x:c t="str" s="11">
        <x:v/>
      </x:c>
      <x:c t="n" s="8">
        <x:v>43943.0905902778</x:v>
      </x:c>
      <x:c t="n" s="7">
        <x:v>43943.0905902778</x:v>
      </x:c>
      <x:c t="n" s="0">
        <x:v>51.21927</x:v>
      </x:c>
      <x:c t="n" s="0">
        <x:v>58.9719</x:v>
      </x:c>
      <x:c t="n" s="0">
        <x:v>69.51943</x:v>
      </x:c>
      <x:c t="n" s="0">
        <x:v>74.48281</x:v>
      </x:c>
      <x:c t="n" s="0">
        <x:v>-30.06697</x:v>
      </x:c>
      <x:c t="n" s="0">
        <x:v>-20.60559</x:v>
      </x:c>
      <x:c t="n" s="0">
        <x:v>-13.08252</x:v>
      </x:c>
      <x:c t="n" s="0">
        <x:v>-4.7227</x:v>
      </x:c>
      <x:c t="n" s="0">
        <x:v>1.282447</x:v>
      </x:c>
      <x:c t="n" s="0">
        <x:v>5.605383</x:v>
      </x:c>
      <x:c t="n" s="0">
        <x:v>9.925231</x:v>
      </x:c>
      <x:c t="n" s="0">
        <x:v>17.5797</x:v>
      </x:c>
      <x:c t="n" s="0">
        <x:v>15.96361</x:v>
      </x:c>
      <x:c t="n" s="0">
        <x:v>22.6868</x:v>
      </x:c>
      <x:c t="n" s="0">
        <x:v>23.28979</x:v>
      </x:c>
      <x:c t="n" s="0">
        <x:v>25.61485</x:v>
      </x:c>
      <x:c t="n" s="0">
        <x:v>30.75195</x:v>
      </x:c>
      <x:c t="n" s="0">
        <x:v>32.53606</x:v>
      </x:c>
      <x:c t="n" s="0">
        <x:v>30.78813</x:v>
      </x:c>
      <x:c t="n" s="0">
        <x:v>35.72835</x:v>
      </x:c>
      <x:c t="n" s="0">
        <x:v>32.73342</x:v>
      </x:c>
      <x:c t="n" s="0">
        <x:v>34.33612</x:v>
      </x:c>
      <x:c t="n" s="0">
        <x:v>36.44698</x:v>
      </x:c>
      <x:c t="n" s="0">
        <x:v>38.23085</x:v>
      </x:c>
      <x:c t="n" s="0">
        <x:v>42.95033</x:v>
      </x:c>
      <x:c t="n" s="0">
        <x:v>46.89248</x:v>
      </x:c>
      <x:c t="n" s="0">
        <x:v>45.15978</x:v>
      </x:c>
      <x:c t="n" s="0">
        <x:v>44.71798</x:v>
      </x:c>
      <x:c t="n" s="0">
        <x:v>43.18262</x:v>
      </x:c>
      <x:c t="n" s="0">
        <x:v>39.34337</x:v>
      </x:c>
      <x:c t="n" s="0">
        <x:v>33.96744</x:v>
      </x:c>
      <x:c t="n" s="0">
        <x:v>31.48634</x:v>
      </x:c>
      <x:c t="n" s="0">
        <x:v>33.38829</x:v>
      </x:c>
      <x:c t="n" s="0">
        <x:v>25.54995</x:v>
      </x:c>
      <x:c t="n" s="0">
        <x:v>10.20485</x:v>
      </x:c>
      <x:c t="n" s="0">
        <x:v>14.00527</x:v>
      </x:c>
      <x:c t="n" s="0">
        <x:v>6.454925</x:v>
      </x:c>
      <x:c t="n" s="0">
        <x:v>8.230565</x:v>
      </x:c>
      <x:c t="n" s="0">
        <x:v>6.780602</x:v>
      </x:c>
      <x:c t="n" s="0">
        <x:v>2.22722</x:v>
      </x:c>
      <x:c t="n" s="0">
        <x:v>-30.06697</x:v>
      </x:c>
      <x:c t="n" s="0">
        <x:v>-21.92598</x:v>
      </x:c>
      <x:c t="n" s="0">
        <x:v>-22.69061</x:v>
      </x:c>
      <x:c t="n" s="0">
        <x:v>-5.561327</x:v>
      </x:c>
      <x:c t="n" s="0">
        <x:v>1.374605</x:v>
      </x:c>
      <x:c t="n" s="0">
        <x:v>1.326276</x:v>
      </x:c>
      <x:c t="n" s="0">
        <x:v>11.89814</x:v>
      </x:c>
      <x:c t="n" s="0">
        <x:v>16.41212</x:v>
      </x:c>
      <x:c t="n" s="0">
        <x:v>16.83414</x:v>
      </x:c>
      <x:c t="n" s="0">
        <x:v>27.77801</x:v>
      </x:c>
      <x:c t="n" s="0">
        <x:v>21.72713</x:v>
      </x:c>
      <x:c t="n" s="0">
        <x:v>5.932755</x:v>
      </x:c>
      <x:c t="n" s="0">
        <x:v>15.65831</x:v>
      </x:c>
      <x:c t="n" s="0">
        <x:v>35.0054</x:v>
      </x:c>
      <x:c t="n" s="0">
        <x:v>34.48866</x:v>
      </x:c>
      <x:c t="n" s="0">
        <x:v>38.64038</x:v>
      </x:c>
      <x:c t="n" s="0">
        <x:v>32.90653</x:v>
      </x:c>
      <x:c t="n" s="0">
        <x:v>39.468</x:v>
      </x:c>
      <x:c t="n" s="0">
        <x:v>36.50181</x:v>
      </x:c>
      <x:c t="n" s="0">
        <x:v>38.14146</x:v>
      </x:c>
      <x:c t="n" s="0">
        <x:v>44.30111</x:v>
      </x:c>
      <x:c t="n" s="0">
        <x:v>45.18195</x:v>
      </x:c>
      <x:c t="n" s="0">
        <x:v>39.6043</x:v>
      </x:c>
      <x:c t="n" s="0">
        <x:v>46.19215</x:v>
      </x:c>
      <x:c t="n" s="0">
        <x:v>43.76717</x:v>
      </x:c>
      <x:c t="n" s="0">
        <x:v>38.12727</x:v>
      </x:c>
      <x:c t="n" s="0">
        <x:v>33.74908</x:v>
      </x:c>
      <x:c t="n" s="0">
        <x:v>31.706</x:v>
      </x:c>
      <x:c t="n" s="0">
        <x:v>31.40372</x:v>
      </x:c>
      <x:c t="n" s="0">
        <x:v>22.85245</x:v>
      </x:c>
      <x:c t="n" s="0">
        <x:v>9.856916</x:v>
      </x:c>
      <x:c t="n" s="0">
        <x:v>13.70356</x:v>
      </x:c>
      <x:c t="n" s="0">
        <x:v>5.067133</x:v>
      </x:c>
      <x:c t="n" s="0">
        <x:v>6.383677</x:v>
      </x:c>
      <x:c t="n" s="0">
        <x:v>7.041334</x:v>
      </x:c>
      <x:c t="n" s="0">
        <x:v>2.625516</x:v>
      </x:c>
      <x:c t="str">
        <x:v>No</x:v>
      </x:c>
      <x:c t="str">
        <x:v>No</x:v>
      </x:c>
      <x:c t="str">
        <x:v/>
      </x:c>
    </x:row>
    <x:row r="2981">
      <x:c t="n" s="11">
        <x:v>2980</x:v>
      </x:c>
      <x:c t="str" s="11">
        <x:v/>
      </x:c>
      <x:c t="n" s="8">
        <x:v>43943.0905902778</x:v>
      </x:c>
      <x:c t="n" s="7">
        <x:v>43943.0905902778</x:v>
      </x:c>
      <x:c t="n" s="0">
        <x:v>52.87429</x:v>
      </x:c>
      <x:c t="n" s="0">
        <x:v>60.22129</x:v>
      </x:c>
      <x:c t="n" s="0">
        <x:v>79.72295</x:v>
      </x:c>
      <x:c t="n" s="0">
        <x:v>82.97847</x:v>
      </x:c>
      <x:c t="n" s="0">
        <x:v>-30.06697</x:v>
      </x:c>
      <x:c t="n" s="0">
        <x:v>-21.08892</x:v>
      </x:c>
      <x:c t="n" s="0">
        <x:v>-13.72608</x:v>
      </x:c>
      <x:c t="n" s="0">
        <x:v>-4.932707</x:v>
      </x:c>
      <x:c t="n" s="0">
        <x:v>1.296021</x:v>
      </x:c>
      <x:c t="n" s="0">
        <x:v>5.188731</x:v>
      </x:c>
      <x:c t="n" s="0">
        <x:v>10.27529</x:v>
      </x:c>
      <x:c t="n" s="0">
        <x:v>17.37714</x:v>
      </x:c>
      <x:c t="n" s="0">
        <x:v>16.10209</x:v>
      </x:c>
      <x:c t="n" s="0">
        <x:v>23.91039</x:v>
      </x:c>
      <x:c t="n" s="0">
        <x:v>23.09385</x:v>
      </x:c>
      <x:c t="n" s="0">
        <x:v>24.93754</x:v>
      </x:c>
      <x:c t="n" s="0">
        <x:v>30.62387</x:v>
      </x:c>
      <x:c t="n" s="0">
        <x:v>32.59172</x:v>
      </x:c>
      <x:c t="n" s="0">
        <x:v>31.78127</x:v>
      </x:c>
      <x:c t="n" s="0">
        <x:v>36.01545</x:v>
      </x:c>
      <x:c t="n" s="0">
        <x:v>33.00117</x:v>
      </x:c>
      <x:c t="n" s="0">
        <x:v>35.56125</x:v>
      </x:c>
      <x:c t="n" s="0">
        <x:v>36.34795</x:v>
      </x:c>
      <x:c t="n" s="0">
        <x:v>38.20995</x:v>
      </x:c>
      <x:c t="n" s="0">
        <x:v>43.0942</x:v>
      </x:c>
      <x:c t="n" s="0">
        <x:v>46.54604</x:v>
      </x:c>
      <x:c t="n" s="0">
        <x:v>44.86235</x:v>
      </x:c>
      <x:c t="n" s="0">
        <x:v>44.5681</x:v>
      </x:c>
      <x:c t="n" s="0">
        <x:v>43.01046</x:v>
      </x:c>
      <x:c t="n" s="0">
        <x:v>39.02127</x:v>
      </x:c>
      <x:c t="n" s="0">
        <x:v>34.10263</x:v>
      </x:c>
      <x:c t="n" s="0">
        <x:v>31.49462</x:v>
      </x:c>
      <x:c t="n" s="0">
        <x:v>33.48378</x:v>
      </x:c>
      <x:c t="n" s="0">
        <x:v>25.9372</x:v>
      </x:c>
      <x:c t="n" s="0">
        <x:v>10.02308</x:v>
      </x:c>
      <x:c t="n" s="0">
        <x:v>13.91796</x:v>
      </x:c>
      <x:c t="n" s="0">
        <x:v>6.30766</x:v>
      </x:c>
      <x:c t="n" s="0">
        <x:v>8.195099</x:v>
      </x:c>
      <x:c t="n" s="0">
        <x:v>6.867385</x:v>
      </x:c>
      <x:c t="n" s="0">
        <x:v>2.321768</x:v>
      </x:c>
      <x:c t="n" s="0">
        <x:v>-30.06697</x:v>
      </x:c>
      <x:c t="n" s="0">
        <x:v>-27.71791</x:v>
      </x:c>
      <x:c t="n" s="0">
        <x:v>-26.37818</x:v>
      </x:c>
      <x:c t="n" s="0">
        <x:v>-6.597261</x:v>
      </x:c>
      <x:c t="n" s="0">
        <x:v>1.374605</x:v>
      </x:c>
      <x:c t="n" s="0">
        <x:v>1.326276</x:v>
      </x:c>
      <x:c t="n" s="0">
        <x:v>11.89814</x:v>
      </x:c>
      <x:c t="n" s="0">
        <x:v>14.37948</x:v>
      </x:c>
      <x:c t="n" s="0">
        <x:v>16.83414</x:v>
      </x:c>
      <x:c t="n" s="0">
        <x:v>27.77801</x:v>
      </x:c>
      <x:c t="n" s="0">
        <x:v>21.72713</x:v>
      </x:c>
      <x:c t="n" s="0">
        <x:v>5.932755</x:v>
      </x:c>
      <x:c t="n" s="0">
        <x:v>32.5074</x:v>
      </x:c>
      <x:c t="n" s="0">
        <x:v>32.37569</x:v>
      </x:c>
      <x:c t="n" s="0">
        <x:v>33.61193</x:v>
      </x:c>
      <x:c t="n" s="0">
        <x:v>36.85264</x:v>
      </x:c>
      <x:c t="n" s="0">
        <x:v>34.45218</x:v>
      </x:c>
      <x:c t="n" s="0">
        <x:v>37.49223</x:v>
      </x:c>
      <x:c t="n" s="0">
        <x:v>36.27837</x:v>
      </x:c>
      <x:c t="n" s="0">
        <x:v>38.74721</x:v>
      </x:c>
      <x:c t="n" s="0">
        <x:v>43.84243</x:v>
      </x:c>
      <x:c t="n" s="0">
        <x:v>43.35031</x:v>
      </x:c>
      <x:c t="n" s="0">
        <x:v>43.37872</x:v>
      </x:c>
      <x:c t="n" s="0">
        <x:v>42.66728</x:v>
      </x:c>
      <x:c t="n" s="0">
        <x:v>41.70261</x:v>
      </x:c>
      <x:c t="n" s="0">
        <x:v>35.68861</x:v>
      </x:c>
      <x:c t="n" s="0">
        <x:v>34.99788</x:v>
      </x:c>
      <x:c t="n" s="0">
        <x:v>30.8838</x:v>
      </x:c>
      <x:c t="n" s="0">
        <x:v>34.03722</x:v>
      </x:c>
      <x:c t="n" s="0">
        <x:v>27.42716</x:v>
      </x:c>
      <x:c t="n" s="0">
        <x:v>8.542863</x:v>
      </x:c>
      <x:c t="n" s="0">
        <x:v>13.45711</x:v>
      </x:c>
      <x:c t="n" s="0">
        <x:v>6.889204</x:v>
      </x:c>
      <x:c t="n" s="0">
        <x:v>9.084021</x:v>
      </x:c>
      <x:c t="n" s="0">
        <x:v>6.38565</x:v>
      </x:c>
      <x:c t="n" s="0">
        <x:v>2.913178</x:v>
      </x:c>
      <x:c t="str">
        <x:v>No</x:v>
      </x:c>
      <x:c t="str">
        <x:v>No</x:v>
      </x:c>
      <x:c t="str">
        <x:v/>
      </x:c>
    </x:row>
    <x:row r="2982">
      <x:c t="n" s="11">
        <x:v>2981</x:v>
      </x:c>
      <x:c t="str" s="11">
        <x:v/>
      </x:c>
      <x:c t="n" s="8">
        <x:v>43943.0905902778</x:v>
      </x:c>
      <x:c t="n" s="7">
        <x:v>43943.0905902778</x:v>
      </x:c>
      <x:c t="n" s="0">
        <x:v>52.99966</x:v>
      </x:c>
      <x:c t="n" s="0">
        <x:v>61.98221</x:v>
      </x:c>
      <x:c t="n" s="0">
        <x:v>76.37284</x:v>
      </x:c>
      <x:c t="n" s="0">
        <x:v>80.26106</x:v>
      </x:c>
      <x:c t="n" s="0">
        <x:v>-30.06697</x:v>
      </x:c>
      <x:c t="n" s="0">
        <x:v>-21.61596</x:v>
      </x:c>
      <x:c t="n" s="0">
        <x:v>-14.37131</x:v>
      </x:c>
      <x:c t="n" s="0">
        <x:v>-5.139393</x:v>
      </x:c>
      <x:c t="n" s="0">
        <x:v>1.416942</x:v>
      </x:c>
      <x:c t="n" s="0">
        <x:v>4.798231</x:v>
      </x:c>
      <x:c t="n" s="0">
        <x:v>10.55342</x:v>
      </x:c>
      <x:c t="n" s="0">
        <x:v>16.83937</x:v>
      </x:c>
      <x:c t="n" s="0">
        <x:v>16.21695</x:v>
      </x:c>
      <x:c t="n" s="0">
        <x:v>24.73714</x:v>
      </x:c>
      <x:c t="n" s="0">
        <x:v>23.07131</x:v>
      </x:c>
      <x:c t="n" s="0">
        <x:v>24.26156</x:v>
      </x:c>
      <x:c t="n" s="0">
        <x:v>31.24136</x:v>
      </x:c>
      <x:c t="n" s="0">
        <x:v>32.68431</x:v>
      </x:c>
      <x:c t="n" s="0">
        <x:v>31.38659</x:v>
      </x:c>
      <x:c t="n" s="0">
        <x:v>35.88874</x:v>
      </x:c>
      <x:c t="n" s="0">
        <x:v>32.81367</x:v>
      </x:c>
      <x:c t="n" s="0">
        <x:v>35.11518</x:v>
      </x:c>
      <x:c t="n" s="0">
        <x:v>36.5631</x:v>
      </x:c>
      <x:c t="n" s="0">
        <x:v>38.25478</x:v>
      </x:c>
      <x:c t="n" s="0">
        <x:v>42.96092</x:v>
      </x:c>
      <x:c t="n" s="0">
        <x:v>46.17115</x:v>
      </x:c>
      <x:c t="n" s="0">
        <x:v>44.75374</x:v>
      </x:c>
      <x:c t="n" s="0">
        <x:v>44.37093</x:v>
      </x:c>
      <x:c t="n" s="0">
        <x:v>43.07032</x:v>
      </x:c>
      <x:c t="n" s="0">
        <x:v>38.83308</x:v>
      </x:c>
      <x:c t="n" s="0">
        <x:v>34.20914</x:v>
      </x:c>
      <x:c t="n" s="0">
        <x:v>31.71078</x:v>
      </x:c>
      <x:c t="n" s="0">
        <x:v>35.01442</x:v>
      </x:c>
      <x:c t="n" s="0">
        <x:v>26.09848</x:v>
      </x:c>
      <x:c t="n" s="0">
        <x:v>9.945407</x:v>
      </x:c>
      <x:c t="n" s="0">
        <x:v>13.88318</x:v>
      </x:c>
      <x:c t="n" s="0">
        <x:v>6.346441</x:v>
      </x:c>
      <x:c t="n" s="0">
        <x:v>8.218734</x:v>
      </x:c>
      <x:c t="n" s="0">
        <x:v>6.892191</x:v>
      </x:c>
      <x:c t="n" s="0">
        <x:v>2.304936</x:v>
      </x:c>
      <x:c t="n" s="0">
        <x:v>-30.06697</x:v>
      </x:c>
      <x:c t="n" s="0">
        <x:v>-27.71791</x:v>
      </x:c>
      <x:c t="n" s="0">
        <x:v>-26.37818</x:v>
      </x:c>
      <x:c t="n" s="0">
        <x:v>-6.597261</x:v>
      </x:c>
      <x:c t="n" s="0">
        <x:v>2.605862</x:v>
      </x:c>
      <x:c t="n" s="0">
        <x:v>1.326276</x:v>
      </x:c>
      <x:c t="n" s="0">
        <x:v>11.89814</x:v>
      </x:c>
      <x:c t="n" s="0">
        <x:v>10.43417</x:v>
      </x:c>
      <x:c t="n" s="0">
        <x:v>16.83414</x:v>
      </x:c>
      <x:c t="n" s="0">
        <x:v>26.29358</x:v>
      </x:c>
      <x:c t="n" s="0">
        <x:v>23.80127</x:v>
      </x:c>
      <x:c t="n" s="0">
        <x:v>23.83821</x:v>
      </x:c>
      <x:c t="n" s="0">
        <x:v>33.7343</x:v>
      </x:c>
      <x:c t="n" s="0">
        <x:v>34.8563</x:v>
      </x:c>
      <x:c t="n" s="0">
        <x:v>27.85453</x:v>
      </x:c>
      <x:c t="n" s="0">
        <x:v>34.06058</x:v>
      </x:c>
      <x:c t="n" s="0">
        <x:v>29.26679</x:v>
      </x:c>
      <x:c t="n" s="0">
        <x:v>30.57986</x:v>
      </x:c>
      <x:c t="n" s="0">
        <x:v>36.56498</x:v>
      </x:c>
      <x:c t="n" s="0">
        <x:v>38.56346</x:v>
      </x:c>
      <x:c t="n" s="0">
        <x:v>41.55048</x:v>
      </x:c>
      <x:c t="n" s="0">
        <x:v>44.93185</x:v>
      </x:c>
      <x:c t="n" s="0">
        <x:v>46.13358</x:v>
      </x:c>
      <x:c t="n" s="0">
        <x:v>41.36833</x:v>
      </x:c>
      <x:c t="n" s="0">
        <x:v>42.02392</x:v>
      </x:c>
      <x:c t="n" s="0">
        <x:v>38.22531</x:v>
      </x:c>
      <x:c t="n" s="0">
        <x:v>34.34022</x:v>
      </x:c>
      <x:c t="n" s="0">
        <x:v>32.23186</x:v>
      </x:c>
      <x:c t="n" s="0">
        <x:v>39.87135</x:v>
      </x:c>
      <x:c t="n" s="0">
        <x:v>29.99373</x:v>
      </x:c>
      <x:c t="n" s="0">
        <x:v>9.361502</x:v>
      </x:c>
      <x:c t="n" s="0">
        <x:v>12.94038</x:v>
      </x:c>
      <x:c t="n" s="0">
        <x:v>5.996423</x:v>
      </x:c>
      <x:c t="n" s="0">
        <x:v>8.95676</x:v>
      </x:c>
      <x:c t="n" s="0">
        <x:v>6.75276</x:v>
      </x:c>
      <x:c t="n" s="0">
        <x:v>1.471795</x:v>
      </x:c>
      <x:c t="str">
        <x:v>No</x:v>
      </x:c>
      <x:c t="str">
        <x:v>No</x:v>
      </x:c>
      <x:c t="str">
        <x:v/>
      </x:c>
    </x:row>
    <x:row r="2983">
      <x:c t="n" s="11">
        <x:v>2982</x:v>
      </x:c>
      <x:c t="str" s="11">
        <x:v/>
      </x:c>
      <x:c t="n" s="8">
        <x:v>43943.0905902778</x:v>
      </x:c>
      <x:c t="n" s="7">
        <x:v>43943.0905902778</x:v>
      </x:c>
      <x:c t="n" s="0">
        <x:v>52.49342</x:v>
      </x:c>
      <x:c t="n" s="0">
        <x:v>57.21099</x:v>
      </x:c>
      <x:c t="n" s="0">
        <x:v>77.93276</x:v>
      </x:c>
      <x:c t="n" s="0">
        <x:v>80.30614</x:v>
      </x:c>
      <x:c t="n" s="0">
        <x:v>-30.06697</x:v>
      </x:c>
      <x:c t="n" s="0">
        <x:v>-22.12316</x:v>
      </x:c>
      <x:c t="n" s="0">
        <x:v>-15.01016</x:v>
      </x:c>
      <x:c t="n" s="0">
        <x:v>-5.324046</x:v>
      </x:c>
      <x:c t="n" s="0">
        <x:v>1.677213</x:v>
      </x:c>
      <x:c t="n" s="0">
        <x:v>4.434463</x:v>
      </x:c>
      <x:c t="n" s="0">
        <x:v>10.77762</x:v>
      </x:c>
      <x:c t="n" s="0">
        <x:v>16.32069</x:v>
      </x:c>
      <x:c t="n" s="0">
        <x:v>17.48315</x:v>
      </x:c>
      <x:c t="n" s="0">
        <x:v>24.37997</x:v>
      </x:c>
      <x:c t="n" s="0">
        <x:v>23.27731</x:v>
      </x:c>
      <x:c t="n" s="0">
        <x:v>25.06625</x:v>
      </x:c>
      <x:c t="n" s="0">
        <x:v>31.46734</x:v>
      </x:c>
      <x:c t="n" s="0">
        <x:v>33.47419</x:v>
      </x:c>
      <x:c t="n" s="0">
        <x:v>31.08508</x:v>
      </x:c>
      <x:c t="n" s="0">
        <x:v>35.33621</x:v>
      </x:c>
      <x:c t="n" s="0">
        <x:v>32.80592</x:v>
      </x:c>
      <x:c t="n" s="0">
        <x:v>34.62842</x:v>
      </x:c>
      <x:c t="n" s="0">
        <x:v>36.58115</x:v>
      </x:c>
      <x:c t="n" s="0">
        <x:v>38.38606</x:v>
      </x:c>
      <x:c t="n" s="0">
        <x:v>42.88949</x:v>
      </x:c>
      <x:c t="n" s="0">
        <x:v>45.82326</x:v>
      </x:c>
      <x:c t="n" s="0">
        <x:v>44.90796</x:v>
      </x:c>
      <x:c t="n" s="0">
        <x:v>44.18041</x:v>
      </x:c>
      <x:c t="n" s="0">
        <x:v>42.73047</x:v>
      </x:c>
      <x:c t="n" s="0">
        <x:v>38.97726</x:v>
      </x:c>
      <x:c t="n" s="0">
        <x:v>34.00235</x:v>
      </x:c>
      <x:c t="n" s="0">
        <x:v>31.84819</x:v>
      </x:c>
      <x:c t="n" s="0">
        <x:v>35.16563</x:v>
      </x:c>
      <x:c t="n" s="0">
        <x:v>27.18305</x:v>
      </x:c>
      <x:c t="n" s="0">
        <x:v>9.990374</x:v>
      </x:c>
      <x:c t="n" s="0">
        <x:v>13.85618</x:v>
      </x:c>
      <x:c t="n" s="0">
        <x:v>6.50714</x:v>
      </x:c>
      <x:c t="n" s="0">
        <x:v>8.243887</x:v>
      </x:c>
      <x:c t="n" s="0">
        <x:v>6.909968</x:v>
      </x:c>
      <x:c t="n" s="0">
        <x:v>2.109819</x:v>
      </x:c>
      <x:c t="n" s="0">
        <x:v>-30.06697</x:v>
      </x:c>
      <x:c t="n" s="0">
        <x:v>-27.71791</x:v>
      </x:c>
      <x:c t="n" s="0">
        <x:v>-26.37818</x:v>
      </x:c>
      <x:c t="n" s="0">
        <x:v>-6.597261</x:v>
      </x:c>
      <x:c t="n" s="0">
        <x:v>2.949288</x:v>
      </x:c>
      <x:c t="n" s="0">
        <x:v>1.326276</x:v>
      </x:c>
      <x:c t="n" s="0">
        <x:v>11.90322</x:v>
      </x:c>
      <x:c t="n" s="0">
        <x:v>10.43417</x:v>
      </x:c>
      <x:c t="n" s="0">
        <x:v>22.76807</x:v>
      </x:c>
      <x:c t="n" s="0">
        <x:v>21.35671</x:v>
      </x:c>
      <x:c t="n" s="0">
        <x:v>24.31886</x:v>
      </x:c>
      <x:c t="n" s="0">
        <x:v>28.0537</x:v>
      </x:c>
      <x:c t="n" s="0">
        <x:v>30.32379</x:v>
      </x:c>
      <x:c t="n" s="0">
        <x:v>36.42525</x:v>
      </x:c>
      <x:c t="n" s="0">
        <x:v>29.36975</x:v>
      </x:c>
      <x:c t="n" s="0">
        <x:v>14.24214</x:v>
      </x:c>
      <x:c t="n" s="0">
        <x:v>32.62266</x:v>
      </x:c>
      <x:c t="n" s="0">
        <x:v>28.79583</x:v>
      </x:c>
      <x:c t="n" s="0">
        <x:v>37.62695</x:v>
      </x:c>
      <x:c t="n" s="0">
        <x:v>37.9352</x:v>
      </x:c>
      <x:c t="n" s="0">
        <x:v>42.52798</x:v>
      </x:c>
      <x:c t="n" s="0">
        <x:v>40.42894</x:v>
      </x:c>
      <x:c t="n" s="0">
        <x:v>43.38669</x:v>
      </x:c>
      <x:c t="n" s="0">
        <x:v>44.8996</x:v>
      </x:c>
      <x:c t="n" s="0">
        <x:v>39.80342</x:v>
      </x:c>
      <x:c t="n" s="0">
        <x:v>39.02764</x:v>
      </x:c>
      <x:c t="n" s="0">
        <x:v>33.04721</x:v>
      </x:c>
      <x:c t="n" s="0">
        <x:v>33.26538</x:v>
      </x:c>
      <x:c t="n" s="0">
        <x:v>34.01446</x:v>
      </x:c>
      <x:c t="n" s="0">
        <x:v>29.52701</x:v>
      </x:c>
      <x:c t="n" s="0">
        <x:v>10.9924</x:v>
      </x:c>
      <x:c t="n" s="0">
        <x:v>13.94927</x:v>
      </x:c>
      <x:c t="n" s="0">
        <x:v>6.6812</x:v>
      </x:c>
      <x:c t="n" s="0">
        <x:v>7.015004</x:v>
      </x:c>
      <x:c t="n" s="0">
        <x:v>6.945633</x:v>
      </x:c>
      <x:c t="n" s="0">
        <x:v>1.335548</x:v>
      </x:c>
      <x:c t="str">
        <x:v>No</x:v>
      </x:c>
      <x:c t="str">
        <x:v>No</x:v>
      </x:c>
      <x:c t="str">
        <x:v/>
      </x:c>
    </x:row>
    <x:row r="2984">
      <x:c t="n" s="11">
        <x:v>2983</x:v>
      </x:c>
      <x:c t="str" s="11">
        <x:v/>
      </x:c>
      <x:c t="n" s="8">
        <x:v>43943.0905902778</x:v>
      </x:c>
      <x:c t="n" s="7">
        <x:v>43943.0905902778</x:v>
      </x:c>
      <x:c t="n" s="0">
        <x:v>51.67515</x:v>
      </x:c>
      <x:c t="n" s="0">
        <x:v>58.9719</x:v>
      </x:c>
      <x:c t="n" s="0">
        <x:v>77.8024</x:v>
      </x:c>
      <x:c t="n" s="0">
        <x:v>81.59645</x:v>
      </x:c>
      <x:c t="n" s="0">
        <x:v>-30.06697</x:v>
      </x:c>
      <x:c t="n" s="0">
        <x:v>-22.60871</x:v>
      </x:c>
      <x:c t="n" s="0">
        <x:v>-15.64169</x:v>
      </x:c>
      <x:c t="n" s="0">
        <x:v>-5.488209</x:v>
      </x:c>
      <x:c t="n" s="0">
        <x:v>1.887774</x:v>
      </x:c>
      <x:c t="n" s="0">
        <x:v>4.097688</x:v>
      </x:c>
      <x:c t="n" s="0">
        <x:v>10.96595</x:v>
      </x:c>
      <x:c t="n" s="0">
        <x:v>15.8227</x:v>
      </x:c>
      <x:c t="n" s="0">
        <x:v>18.77664</x:v>
      </x:c>
      <x:c t="n" s="0">
        <x:v>24.0498</x:v>
      </x:c>
      <x:c t="n" s="0">
        <x:v>23.44582</x:v>
      </x:c>
      <x:c t="n" s="0">
        <x:v>25.6522</x:v>
      </x:c>
      <x:c t="n" s="0">
        <x:v>30.9412</x:v>
      </x:c>
      <x:c t="n" s="0">
        <x:v>33.68863</x:v>
      </x:c>
      <x:c t="n" s="0">
        <x:v>30.91694</x:v>
      </x:c>
      <x:c t="n" s="0">
        <x:v>34.73087</x:v>
      </x:c>
      <x:c t="n" s="0">
        <x:v>32.38725</x:v>
      </x:c>
      <x:c t="n" s="0">
        <x:v>34.29598</x:v>
      </x:c>
      <x:c t="n" s="0">
        <x:v>36.65342</x:v>
      </x:c>
      <x:c t="n" s="0">
        <x:v>38.73223</x:v>
      </x:c>
      <x:c t="n" s="0">
        <x:v>42.63051</x:v>
      </x:c>
      <x:c t="n" s="0">
        <x:v>46.26785</x:v>
      </x:c>
      <x:c t="n" s="0">
        <x:v>44.839</x:v>
      </x:c>
      <x:c t="n" s="0">
        <x:v>44.54594</x:v>
      </x:c>
      <x:c t="n" s="0">
        <x:v>42.29262</x:v>
      </x:c>
      <x:c t="n" s="0">
        <x:v>38.73801</x:v>
      </x:c>
      <x:c t="n" s="0">
        <x:v>33.77122</x:v>
      </x:c>
      <x:c t="n" s="0">
        <x:v>31.94334</x:v>
      </x:c>
      <x:c t="n" s="0">
        <x:v>34.89304</x:v>
      </x:c>
      <x:c t="n" s="0">
        <x:v>27.17771</x:v>
      </x:c>
      <x:c t="n" s="0">
        <x:v>10.17816</x:v>
      </x:c>
      <x:c t="n" s="0">
        <x:v>13.74465</x:v>
      </x:c>
      <x:c t="n" s="0">
        <x:v>6.307829</x:v>
      </x:c>
      <x:c t="n" s="0">
        <x:v>8.215661</x:v>
      </x:c>
      <x:c t="n" s="0">
        <x:v>6.957433</x:v>
      </x:c>
      <x:c t="n" s="0">
        <x:v>2.080501</x:v>
      </x:c>
      <x:c t="n" s="0">
        <x:v>-30.06697</x:v>
      </x:c>
      <x:c t="n" s="0">
        <x:v>-27.71791</x:v>
      </x:c>
      <x:c t="n" s="0">
        <x:v>-26.37818</x:v>
      </x:c>
      <x:c t="n" s="0">
        <x:v>-6.597261</x:v>
      </x:c>
      <x:c t="n" s="0">
        <x:v>2.949288</x:v>
      </x:c>
      <x:c t="n" s="0">
        <x:v>1.499158</x:v>
      </x:c>
      <x:c t="n" s="0">
        <x:v>11.93861</x:v>
      </x:c>
      <x:c t="n" s="0">
        <x:v>8.541428</x:v>
      </x:c>
      <x:c t="n" s="0">
        <x:v>22.76807</x:v>
      </x:c>
      <x:c t="n" s="0">
        <x:v>21.35671</x:v>
      </x:c>
      <x:c t="n" s="0">
        <x:v>24.31886</x:v>
      </x:c>
      <x:c t="n" s="0">
        <x:v>28.0537</x:v>
      </x:c>
      <x:c t="n" s="0">
        <x:v>24.85948</x:v>
      </x:c>
      <x:c t="n" s="0">
        <x:v>32.39387</x:v>
      </x:c>
      <x:c t="n" s="0">
        <x:v>30.37273</x:v>
      </x:c>
      <x:c t="n" s="0">
        <x:v>27.50236</x:v>
      </x:c>
      <x:c t="n" s="0">
        <x:v>28.017</x:v>
      </x:c>
      <x:c t="n" s="0">
        <x:v>33.7685</x:v>
      </x:c>
      <x:c t="n" s="0">
        <x:v>36.82968</x:v>
      </x:c>
      <x:c t="n" s="0">
        <x:v>41.63567</x:v>
      </x:c>
      <x:c t="n" s="0">
        <x:v>43.13248</x:v>
      </x:c>
      <x:c t="n" s="0">
        <x:v>48.37281</x:v>
      </x:c>
      <x:c t="n" s="0">
        <x:v>45.34468</x:v>
      </x:c>
      <x:c t="n" s="0">
        <x:v>45.2709</x:v>
      </x:c>
      <x:c t="n" s="0">
        <x:v>39.12817</x:v>
      </x:c>
      <x:c t="n" s="0">
        <x:v>37.72735</x:v>
      </x:c>
      <x:c t="n" s="0">
        <x:v>32.51101</x:v>
      </x:c>
      <x:c t="n" s="0">
        <x:v>31.98538</x:v>
      </x:c>
      <x:c t="n" s="0">
        <x:v>33.5458</x:v>
      </x:c>
      <x:c t="n" s="0">
        <x:v>26.82499</x:v>
      </x:c>
      <x:c t="n" s="0">
        <x:v>10.42655</x:v>
      </x:c>
      <x:c t="n" s="0">
        <x:v>12.87012</x:v>
      </x:c>
      <x:c t="n" s="0">
        <x:v>5.538241</x:v>
      </x:c>
      <x:c t="n" s="0">
        <x:v>8.385714</x:v>
      </x:c>
      <x:c t="n" s="0">
        <x:v>7.473086</x:v>
      </x:c>
      <x:c t="n" s="0">
        <x:v>2.228714</x:v>
      </x:c>
      <x:c t="str">
        <x:v>No</x:v>
      </x:c>
      <x:c t="str">
        <x:v>No</x:v>
      </x:c>
      <x:c t="str">
        <x:v/>
      </x:c>
    </x:row>
    <x:row r="2985">
      <x:c t="n" s="11">
        <x:v>2984</x:v>
      </x:c>
      <x:c t="str" s="11">
        <x:v/>
      </x:c>
      <x:c t="n" s="8">
        <x:v>43943.0905902778</x:v>
      </x:c>
      <x:c t="n" s="7">
        <x:v>43943.0905902778</x:v>
      </x:c>
      <x:c t="n" s="0">
        <x:v>51.7595</x:v>
      </x:c>
      <x:c t="n" s="0">
        <x:v>58.9719</x:v>
      </x:c>
      <x:c t="n" s="0">
        <x:v>75.45421</x:v>
      </x:c>
      <x:c t="n" s="0">
        <x:v>78.19106</x:v>
      </x:c>
      <x:c t="n" s="0">
        <x:v>-30.06697</x:v>
      </x:c>
      <x:c t="n" s="0">
        <x:v>-23.07129</x:v>
      </x:c>
      <x:c t="n" s="0">
        <x:v>-16.26486</x:v>
      </x:c>
      <x:c t="n" s="0">
        <x:v>-5.633496</x:v>
      </x:c>
      <x:c t="n" s="0">
        <x:v>2.059853</x:v>
      </x:c>
      <x:c t="n" s="0">
        <x:v>3.826611</x:v>
      </x:c>
      <x:c t="n" s="0">
        <x:v>11.12225</x:v>
      </x:c>
      <x:c t="n" s="0">
        <x:v>15.14982</x:v>
      </x:c>
      <x:c t="n" s="0">
        <x:v>19.69539</x:v>
      </x:c>
      <x:c t="n" s="0">
        <x:v>23.74649</x:v>
      </x:c>
      <x:c t="n" s="0">
        <x:v>23.58474</x:v>
      </x:c>
      <x:c t="n" s="0">
        <x:v>26.06879</x:v>
      </x:c>
      <x:c t="n" s="0">
        <x:v>30.43514</x:v>
      </x:c>
      <x:c t="n" s="0">
        <x:v>33.26522</x:v>
      </x:c>
      <x:c t="n" s="0">
        <x:v>30.96163</x:v>
      </x:c>
      <x:c t="n" s="0">
        <x:v>34.72139</x:v>
      </x:c>
      <x:c t="n" s="0">
        <x:v>32.05373</x:v>
      </x:c>
      <x:c t="n" s="0">
        <x:v>34.06636</x:v>
      </x:c>
      <x:c t="n" s="0">
        <x:v>36.31777</x:v>
      </x:c>
      <x:c t="n" s="0">
        <x:v>38.78733</x:v>
      </x:c>
      <x:c t="n" s="0">
        <x:v>43.25863</x:v>
      </x:c>
      <x:c t="n" s="0">
        <x:v>46.92156</x:v>
      </x:c>
      <x:c t="n" s="0">
        <x:v>45.23728</x:v>
      </x:c>
      <x:c t="n" s="0">
        <x:v>44.1084</x:v>
      </x:c>
      <x:c t="n" s="0">
        <x:v>42.22317</x:v>
      </x:c>
      <x:c t="n" s="0">
        <x:v>39.04153</x:v>
      </x:c>
      <x:c t="n" s="0">
        <x:v>33.72581</x:v>
      </x:c>
      <x:c t="n" s="0">
        <x:v>31.78211</x:v>
      </x:c>
      <x:c t="n" s="0">
        <x:v>34.6322</x:v>
      </x:c>
      <x:c t="n" s="0">
        <x:v>27.2162</x:v>
      </x:c>
      <x:c t="n" s="0">
        <x:v>10.13359</x:v>
      </x:c>
      <x:c t="n" s="0">
        <x:v>13.50634</x:v>
      </x:c>
      <x:c t="n" s="0">
        <x:v>6.299858</x:v>
      </x:c>
      <x:c t="n" s="0">
        <x:v>8.278063</x:v>
      </x:c>
      <x:c t="n" s="0">
        <x:v>6.903759</x:v>
      </x:c>
      <x:c t="n" s="0">
        <x:v>2.177043</x:v>
      </x:c>
      <x:c t="n" s="0">
        <x:v>-30.06697</x:v>
      </x:c>
      <x:c t="n" s="0">
        <x:v>-27.71791</x:v>
      </x:c>
      <x:c t="n" s="0">
        <x:v>-26.37818</x:v>
      </x:c>
      <x:c t="n" s="0">
        <x:v>-6.597261</x:v>
      </x:c>
      <x:c t="n" s="0">
        <x:v>2.949288</x:v>
      </x:c>
      <x:c t="n" s="0">
        <x:v>1.772829</x:v>
      </x:c>
      <x:c t="n" s="0">
        <x:v>11.93861</x:v>
      </x:c>
      <x:c t="n" s="0">
        <x:v>-1.934652</x:v>
      </x:c>
      <x:c t="n" s="0">
        <x:v>23.18454</x:v>
      </x:c>
      <x:c t="n" s="0">
        <x:v>22.96587</x:v>
      </x:c>
      <x:c t="n" s="0">
        <x:v>23.93025</x:v>
      </x:c>
      <x:c t="n" s="0">
        <x:v>27.7566</x:v>
      </x:c>
      <x:c t="n" s="0">
        <x:v>23.65821</x:v>
      </x:c>
      <x:c t="n" s="0">
        <x:v>29.29551</x:v>
      </x:c>
      <x:c t="n" s="0">
        <x:v>31.21424</x:v>
      </x:c>
      <x:c t="n" s="0">
        <x:v>36.57512</x:v>
      </x:c>
      <x:c t="n" s="0">
        <x:v>27.59497</x:v>
      </x:c>
      <x:c t="n" s="0">
        <x:v>29.28763</x:v>
      </x:c>
      <x:c t="n" s="0">
        <x:v>30.26312</x:v>
      </x:c>
      <x:c t="n" s="0">
        <x:v>37.48205</x:v>
      </x:c>
      <x:c t="n" s="0">
        <x:v>43.94181</x:v>
      </x:c>
      <x:c t="n" s="0">
        <x:v>49.68422</x:v>
      </x:c>
      <x:c t="n" s="0">
        <x:v>46.67668</x:v>
      </x:c>
      <x:c t="n" s="0">
        <x:v>42.39109</x:v>
      </x:c>
      <x:c t="n" s="0">
        <x:v>42.34218</x:v>
      </x:c>
      <x:c t="n" s="0">
        <x:v>41.12738</x:v>
      </x:c>
      <x:c t="n" s="0">
        <x:v>32.16416</x:v>
      </x:c>
      <x:c t="n" s="0">
        <x:v>30.80571</x:v>
      </x:c>
      <x:c t="n" s="0">
        <x:v>32.39743</x:v>
      </x:c>
      <x:c t="n" s="0">
        <x:v>25.79413</x:v>
      </x:c>
      <x:c t="n" s="0">
        <x:v>9.349939</x:v>
      </x:c>
      <x:c t="n" s="0">
        <x:v>11.95551</x:v>
      </x:c>
      <x:c t="n" s="0">
        <x:v>6.779469</x:v>
      </x:c>
      <x:c t="n" s="0">
        <x:v>9.480873</x:v>
      </x:c>
      <x:c t="n" s="0">
        <x:v>6.126608</x:v>
      </x:c>
      <x:c t="n" s="0">
        <x:v>2.277005</x:v>
      </x:c>
      <x:c t="str">
        <x:v>No</x:v>
      </x:c>
      <x:c t="str">
        <x:v>No</x:v>
      </x:c>
      <x:c t="str">
        <x:v/>
      </x:c>
    </x:row>
    <x:row r="2986">
      <x:c t="n" s="11">
        <x:v>2985</x:v>
      </x:c>
      <x:c t="str" s="11">
        <x:v/>
      </x:c>
      <x:c t="n" s="8">
        <x:v>43943.0905902778</x:v>
      </x:c>
      <x:c t="n" s="7">
        <x:v>43943.0905902778</x:v>
      </x:c>
      <x:c t="n" s="0">
        <x:v>50.82019</x:v>
      </x:c>
      <x:c t="n" s="0">
        <x:v>60.22129</x:v>
      </x:c>
      <x:c t="n" s="0">
        <x:v>69.84065</x:v>
      </x:c>
      <x:c t="n" s="0">
        <x:v>76.22464</x:v>
      </x:c>
      <x:c t="n" s="0">
        <x:v>-30.06697</x:v>
      </x:c>
      <x:c t="n" s="0">
        <x:v>-23.5096</x:v>
      </x:c>
      <x:c t="n" s="0">
        <x:v>-16.89574</x:v>
      </x:c>
      <x:c t="n" s="0">
        <x:v>-5.87931</x:v>
      </x:c>
      <x:c t="n" s="0">
        <x:v>2.2016</x:v>
      </x:c>
      <x:c t="n" s="0">
        <x:v>3.580906</x:v>
      </x:c>
      <x:c t="n" s="0">
        <x:v>11.25141</x:v>
      </x:c>
      <x:c t="n" s="0">
        <x:v>14.47902</x:v>
      </x:c>
      <x:c t="n" s="0">
        <x:v>20.47957</x:v>
      </x:c>
      <x:c t="n" s="0">
        <x:v>24.04709</x:v>
      </x:c>
      <x:c t="n" s="0">
        <x:v>23.47299</x:v>
      </x:c>
      <x:c t="n" s="0">
        <x:v>26.32261</x:v>
      </x:c>
      <x:c t="n" s="0">
        <x:v>29.77977</x:v>
      </x:c>
      <x:c t="n" s="0">
        <x:v>32.70733</x:v>
      </x:c>
      <x:c t="n" s="0">
        <x:v>31.124</x:v>
      </x:c>
      <x:c t="n" s="0">
        <x:v>34.8624</x:v>
      </x:c>
      <x:c t="n" s="0">
        <x:v>31.44269</x:v>
      </x:c>
      <x:c t="n" s="0">
        <x:v>33.72299</x:v>
      </x:c>
      <x:c t="n" s="0">
        <x:v>36.27091</x:v>
      </x:c>
      <x:c t="n" s="0">
        <x:v>38.4682</x:v>
      </x:c>
      <x:c t="n" s="0">
        <x:v>42.6926</x:v>
      </x:c>
      <x:c t="n" s="0">
        <x:v>46.59859</x:v>
      </x:c>
      <x:c t="n" s="0">
        <x:v>45.43039</x:v>
      </x:c>
      <x:c t="n" s="0">
        <x:v>44.13833</x:v>
      </x:c>
      <x:c t="n" s="0">
        <x:v>42.17996</x:v>
      </x:c>
      <x:c t="n" s="0">
        <x:v>38.97534</x:v>
      </x:c>
      <x:c t="n" s="0">
        <x:v>33.98904</x:v>
      </x:c>
      <x:c t="n" s="0">
        <x:v>31.7252</x:v>
      </x:c>
      <x:c t="n" s="0">
        <x:v>34.43114</x:v>
      </x:c>
      <x:c t="n" s="0">
        <x:v>26.76187</x:v>
      </x:c>
      <x:c t="n" s="0">
        <x:v>9.869768</x:v>
      </x:c>
      <x:c t="n" s="0">
        <x:v>13.36031</x:v>
      </x:c>
      <x:c t="n" s="0">
        <x:v>6.731217</x:v>
      </x:c>
      <x:c t="n" s="0">
        <x:v>8.476467</x:v>
      </x:c>
      <x:c t="n" s="0">
        <x:v>6.718464</x:v>
      </x:c>
      <x:c t="n" s="0">
        <x:v>2.156446</x:v>
      </x:c>
      <x:c t="n" s="0">
        <x:v>-30.06697</x:v>
      </x:c>
      <x:c t="n" s="0">
        <x:v>-27.71791</x:v>
      </x:c>
      <x:c t="n" s="0">
        <x:v>-28.18997</x:v>
      </x:c>
      <x:c t="n" s="0">
        <x:v>-8.631695</x:v>
      </x:c>
      <x:c t="n" s="0">
        <x:v>2.949288</x:v>
      </x:c>
      <x:c t="n" s="0">
        <x:v>1.772829</x:v>
      </x:c>
      <x:c t="n" s="0">
        <x:v>11.93861</x:v>
      </x:c>
      <x:c t="n" s="0">
        <x:v>-1.934652</x:v>
      </x:c>
      <x:c t="n" s="0">
        <x:v>23.41651</x:v>
      </x:c>
      <x:c t="n" s="0">
        <x:v>25.81893</x:v>
      </x:c>
      <x:c t="n" s="0">
        <x:v>22.49862</x:v>
      </x:c>
      <x:c t="n" s="0">
        <x:v>27.56807</x:v>
      </x:c>
      <x:c t="n" s="0">
        <x:v>10.10003</x:v>
      </x:c>
      <x:c t="n" s="0">
        <x:v>20.12137</x:v>
      </x:c>
      <x:c t="n" s="0">
        <x:v>32.41801</x:v>
      </x:c>
      <x:c t="n" s="0">
        <x:v>33.61458</x:v>
      </x:c>
      <x:c t="n" s="0">
        <x:v>24.93271</x:v>
      </x:c>
      <x:c t="n" s="0">
        <x:v>32.78505</x:v>
      </x:c>
      <x:c t="n" s="0">
        <x:v>35.67426</x:v>
      </x:c>
      <x:c t="n" s="0">
        <x:v>34.82878</x:v>
      </x:c>
      <x:c t="n" s="0">
        <x:v>41.41925</x:v>
      </x:c>
      <x:c t="n" s="0">
        <x:v>43.43662</x:v>
      </x:c>
      <x:c t="n" s="0">
        <x:v>45.15341</x:v>
      </x:c>
      <x:c t="n" s="0">
        <x:v>42.37901</x:v>
      </x:c>
      <x:c t="n" s="0">
        <x:v>42.76771</x:v>
      </x:c>
      <x:c t="n" s="0">
        <x:v>37.5111</x:v>
      </x:c>
      <x:c t="n" s="0">
        <x:v>35.39237</x:v>
      </x:c>
      <x:c t="n" s="0">
        <x:v>30.19365</x:v>
      </x:c>
      <x:c t="n" s="0">
        <x:v>32.61779</x:v>
      </x:c>
      <x:c t="n" s="0">
        <x:v>22.37086</x:v>
      </x:c>
      <x:c t="n" s="0">
        <x:v>8.724649</x:v>
      </x:c>
      <x:c t="n" s="0">
        <x:v>13.75129</x:v>
      </x:c>
      <x:c t="n" s="0">
        <x:v>8.090831</x:v>
      </x:c>
      <x:c t="n" s="0">
        <x:v>9.271366</x:v>
      </x:c>
      <x:c t="n" s="0">
        <x:v>6.271433</x:v>
      </x:c>
      <x:c t="n" s="0">
        <x:v>2.214754</x:v>
      </x:c>
      <x:c t="str">
        <x:v>No</x:v>
      </x:c>
      <x:c t="str">
        <x:v>No</x:v>
      </x:c>
      <x:c t="str">
        <x:v/>
      </x:c>
    </x:row>
    <x:row r="2987">
      <x:c t="n" s="11">
        <x:v>2986</x:v>
      </x:c>
      <x:c t="str" s="11">
        <x:v/>
      </x:c>
      <x:c t="n" s="8">
        <x:v>43943.0905902778</x:v>
      </x:c>
      <x:c t="n" s="7">
        <x:v>43943.0905902778</x:v>
      </x:c>
      <x:c t="n" s="0">
        <x:v>51.16112</x:v>
      </x:c>
      <x:c t="n" s="0">
        <x:v>58.9719</x:v>
      </x:c>
      <x:c t="n" s="0">
        <x:v>65.53252</x:v>
      </x:c>
      <x:c t="n" s="0">
        <x:v>72.66438</x:v>
      </x:c>
      <x:c t="n" s="0">
        <x:v>-30.06697</x:v>
      </x:c>
      <x:c t="n" s="0">
        <x:v>-23.92245</x:v>
      </x:c>
      <x:c t="n" s="0">
        <x:v>-17.53661</x:v>
      </x:c>
      <x:c t="n" s="0">
        <x:v>-6.218528</x:v>
      </x:c>
      <x:c t="n" s="0">
        <x:v>2.319098</x:v>
      </x:c>
      <x:c t="n" s="0">
        <x:v>3.359468</x:v>
      </x:c>
      <x:c t="n" s="0">
        <x:v>11.35876</x:v>
      </x:c>
      <x:c t="n" s="0">
        <x:v>14.04367</x:v>
      </x:c>
      <x:c t="n" s="0">
        <x:v>21.05275</x:v>
      </x:c>
      <x:c t="n" s="0">
        <x:v>24.35527</x:v>
      </x:c>
      <x:c t="n" s="0">
        <x:v>23.34367</x:v>
      </x:c>
      <x:c t="n" s="0">
        <x:v>26.52822</x:v>
      </x:c>
      <x:c t="n" s="0">
        <x:v>29.10246</x:v>
      </x:c>
      <x:c t="n" s="0">
        <x:v>32.06276</x:v>
      </x:c>
      <x:c t="n" s="0">
        <x:v>31.2546</x:v>
      </x:c>
      <x:c t="n" s="0">
        <x:v>34.41451</x:v>
      </x:c>
      <x:c t="n" s="0">
        <x:v>30.95731</x:v>
      </x:c>
      <x:c t="n" s="0">
        <x:v>33.4905</x:v>
      </x:c>
      <x:c t="n" s="0">
        <x:v>35.7579</x:v>
      </x:c>
      <x:c t="n" s="0">
        <x:v>38.79413</x:v>
      </x:c>
      <x:c t="n" s="0">
        <x:v>42.65934</x:v>
      </x:c>
      <x:c t="n" s="0">
        <x:v>46.25924</x:v>
      </x:c>
      <x:c t="n" s="0">
        <x:v>45.10599</x:v>
      </x:c>
      <x:c t="n" s="0">
        <x:v>43.92</x:v>
      </x:c>
      <x:c t="n" s="0">
        <x:v>42.27997</x:v>
      </x:c>
      <x:c t="n" s="0">
        <x:v>38.76641</x:v>
      </x:c>
      <x:c t="n" s="0">
        <x:v>33.78017</x:v>
      </x:c>
      <x:c t="n" s="0">
        <x:v>31.54689</x:v>
      </x:c>
      <x:c t="n" s="0">
        <x:v>34.08837</x:v>
      </x:c>
      <x:c t="n" s="0">
        <x:v>26.3544</x:v>
      </x:c>
      <x:c t="n" s="0">
        <x:v>9.766811</x:v>
      </x:c>
      <x:c t="n" s="0">
        <x:v>13.37572</x:v>
      </x:c>
      <x:c t="n" s="0">
        <x:v>6.558561</x:v>
      </x:c>
      <x:c t="n" s="0">
        <x:v>8.575519</x:v>
      </x:c>
      <x:c t="n" s="0">
        <x:v>6.711735</x:v>
      </x:c>
      <x:c t="n" s="0">
        <x:v>2.253484</x:v>
      </x:c>
      <x:c t="n" s="0">
        <x:v>-30.06697</x:v>
      </x:c>
      <x:c t="n" s="0">
        <x:v>-27.71791</x:v>
      </x:c>
      <x:c t="n" s="0">
        <x:v>-28.18997</x:v>
      </x:c>
      <x:c t="n" s="0">
        <x:v>-9.019185</x:v>
      </x:c>
      <x:c t="n" s="0">
        <x:v>2.949288</x:v>
      </x:c>
      <x:c t="n" s="0">
        <x:v>1.772829</x:v>
      </x:c>
      <x:c t="n" s="0">
        <x:v>10.85724</x:v>
      </x:c>
      <x:c t="n" s="0">
        <x:v>11.68937</x:v>
      </x:c>
      <x:c t="n" s="0">
        <x:v>23.41651</x:v>
      </x:c>
      <x:c t="n" s="0">
        <x:v>25.81893</x:v>
      </x:c>
      <x:c t="n" s="0">
        <x:v>22.49862</x:v>
      </x:c>
      <x:c t="n" s="0">
        <x:v>27.56807</x:v>
      </x:c>
      <x:c t="n" s="0">
        <x:v>20.00454</x:v>
      </x:c>
      <x:c t="n" s="0">
        <x:v>21.08578</x:v>
      </x:c>
      <x:c t="n" s="0">
        <x:v>29.59982</x:v>
      </x:c>
      <x:c t="n" s="0">
        <x:v>27.22034</x:v>
      </x:c>
      <x:c t="n" s="0">
        <x:v>23.13632</x:v>
      </x:c>
      <x:c t="n" s="0">
        <x:v>29.69899</x:v>
      </x:c>
      <x:c t="n" s="0">
        <x:v>34.75574</x:v>
      </x:c>
      <x:c t="n" s="0">
        <x:v>40.94809</x:v>
      </x:c>
      <x:c t="n" s="0">
        <x:v>43.07854</x:v>
      </x:c>
      <x:c t="n" s="0">
        <x:v>47.93708</x:v>
      </x:c>
      <x:c t="n" s="0">
        <x:v>44.95982</x:v>
      </x:c>
      <x:c t="n" s="0">
        <x:v>42.06951</x:v>
      </x:c>
      <x:c t="n" s="0">
        <x:v>41.40133</x:v>
      </x:c>
      <x:c t="n" s="0">
        <x:v>37.68071</x:v>
      </x:c>
      <x:c t="n" s="0">
        <x:v>32.52895</x:v>
      </x:c>
      <x:c t="n" s="0">
        <x:v>31.18555</x:v>
      </x:c>
      <x:c t="n" s="0">
        <x:v>31.5155</x:v>
      </x:c>
      <x:c t="n" s="0">
        <x:v>22.17282</x:v>
      </x:c>
      <x:c t="n" s="0">
        <x:v>10.05988</x:v>
      </x:c>
      <x:c t="n" s="0">
        <x:v>11.51654</x:v>
      </x:c>
      <x:c t="n" s="0">
        <x:v>5.436927</x:v>
      </x:c>
      <x:c t="n" s="0">
        <x:v>8.852929</x:v>
      </x:c>
      <x:c t="n" s="0">
        <x:v>7.285511</x:v>
      </x:c>
      <x:c t="n" s="0">
        <x:v>2.29657</x:v>
      </x:c>
      <x:c t="str">
        <x:v>No</x:v>
      </x:c>
      <x:c t="str">
        <x:v>No</x:v>
      </x:c>
      <x:c t="str">
        <x:v/>
      </x:c>
    </x:row>
    <x:row r="2988">
      <x:c t="n" s="11">
        <x:v>2987</x:v>
      </x:c>
      <x:c t="str" s="11">
        <x:v/>
      </x:c>
      <x:c t="n" s="8">
        <x:v>43943.0905902778</x:v>
      </x:c>
      <x:c t="n" s="7">
        <x:v>43943.0905902778</x:v>
      </x:c>
      <x:c t="n" s="0">
        <x:v>52.08874</x:v>
      </x:c>
      <x:c t="n" s="0">
        <x:v>57.21099</x:v>
      </x:c>
      <x:c t="n" s="0">
        <x:v>69.69791</x:v>
      </x:c>
      <x:c t="n" s="0">
        <x:v>77.08917</x:v>
      </x:c>
      <x:c t="n" s="0">
        <x:v>-30.06697</x:v>
      </x:c>
      <x:c t="n" s="0">
        <x:v>-24.2091</x:v>
      </x:c>
      <x:c t="n" s="0">
        <x:v>-18.17041</x:v>
      </x:c>
      <x:c t="n" s="0">
        <x:v>-6.530803</x:v>
      </x:c>
      <x:c t="n" s="0">
        <x:v>2.469493</x:v>
      </x:c>
      <x:c t="n" s="0">
        <x:v>3.160982</x:v>
      </x:c>
      <x:c t="n" s="0">
        <x:v>10.85709</x:v>
      </x:c>
      <x:c t="n" s="0">
        <x:v>13.76993</x:v>
      </x:c>
      <x:c t="n" s="0">
        <x:v>21.35701</x:v>
      </x:c>
      <x:c t="n" s="0">
        <x:v>24.51188</x:v>
      </x:c>
      <x:c t="n" s="0">
        <x:v>23.2301</x:v>
      </x:c>
      <x:c t="n" s="0">
        <x:v>26.61586</x:v>
      </x:c>
      <x:c t="n" s="0">
        <x:v>28.90035</x:v>
      </x:c>
      <x:c t="n" s="0">
        <x:v>31.46575</x:v>
      </x:c>
      <x:c t="n" s="0">
        <x:v>30.57961</x:v>
      </x:c>
      <x:c t="n" s="0">
        <x:v>33.95028</x:v>
      </x:c>
      <x:c t="n" s="0">
        <x:v>30.95575</x:v>
      </x:c>
      <x:c t="n" s="0">
        <x:v>33.35396</x:v>
      </x:c>
      <x:c t="n" s="0">
        <x:v>36.24265</x:v>
      </x:c>
      <x:c t="n" s="0">
        <x:v>38.52988</x:v>
      </x:c>
      <x:c t="n" s="0">
        <x:v>42.59238</x:v>
      </x:c>
      <x:c t="n" s="0">
        <x:v>46.57053</x:v>
      </x:c>
      <x:c t="n" s="0">
        <x:v>44.80632</x:v>
      </x:c>
      <x:c t="n" s="0">
        <x:v>43.96308</x:v>
      </x:c>
      <x:c t="n" s="0">
        <x:v>42.21442</x:v>
      </x:c>
      <x:c t="n" s="0">
        <x:v>38.65061</x:v>
      </x:c>
      <x:c t="n" s="0">
        <x:v>33.81868</x:v>
      </x:c>
      <x:c t="n" s="0">
        <x:v>31.42495</x:v>
      </x:c>
      <x:c t="n" s="0">
        <x:v>33.89032</x:v>
      </x:c>
      <x:c t="n" s="0">
        <x:v>25.92653</x:v>
      </x:c>
      <x:c t="n" s="0">
        <x:v>9.817182</x:v>
      </x:c>
      <x:c t="n" s="0">
        <x:v>13.15869</x:v>
      </x:c>
      <x:c t="n" s="0">
        <x:v>6.508346</x:v>
      </x:c>
      <x:c t="n" s="0">
        <x:v>8.551665</x:v>
      </x:c>
      <x:c t="n" s="0">
        <x:v>6.888359</x:v>
      </x:c>
      <x:c t="n" s="0">
        <x:v>2.238862</x:v>
      </x:c>
      <x:c t="n" s="0">
        <x:v>-30.06697</x:v>
      </x:c>
      <x:c t="n" s="0">
        <x:v>-24.09097</x:v>
      </x:c>
      <x:c t="n" s="0">
        <x:v>-28.18997</x:v>
      </x:c>
      <x:c t="n" s="0">
        <x:v>-9.019185</x:v>
      </x:c>
      <x:c t="n" s="0">
        <x:v>4.005958</x:v>
      </x:c>
      <x:c t="n" s="0">
        <x:v>1.772829</x:v>
      </x:c>
      <x:c t="n" s="0">
        <x:v>2.670005</x:v>
      </x:c>
      <x:c t="n" s="0">
        <x:v>11.68937</x:v>
      </x:c>
      <x:c t="n" s="0">
        <x:v>20.48746</x:v>
      </x:c>
      <x:c t="n" s="0">
        <x:v>23.61402</x:v>
      </x:c>
      <x:c t="n" s="0">
        <x:v>22.49862</x:v>
      </x:c>
      <x:c t="n" s="0">
        <x:v>25.45687</x:v>
      </x:c>
      <x:c t="n" s="0">
        <x:v>28.6285</x:v>
      </x:c>
      <x:c t="n" s="0">
        <x:v>23.11995</x:v>
      </x:c>
      <x:c t="n" s="0">
        <x:v>12.68826</x:v>
      </x:c>
      <x:c t="n" s="0">
        <x:v>34.88522</x:v>
      </x:c>
      <x:c t="n" s="0">
        <x:v>33.71305</x:v>
      </x:c>
      <x:c t="n" s="0">
        <x:v>32.81482</x:v>
      </x:c>
      <x:c t="n" s="0">
        <x:v>38.52348</x:v>
      </x:c>
      <x:c t="n" s="0">
        <x:v>35.26109</x:v>
      </x:c>
      <x:c t="n" s="0">
        <x:v>39.05861</x:v>
      </x:c>
      <x:c t="n" s="0">
        <x:v>42.66941</x:v>
      </x:c>
      <x:c t="n" s="0">
        <x:v>39.02272</x:v>
      </x:c>
      <x:c t="n" s="0">
        <x:v>45.28241</x:v>
      </x:c>
      <x:c t="n" s="0">
        <x:v>42.44705</x:v>
      </x:c>
      <x:c t="n" s="0">
        <x:v>38.12606</x:v>
      </x:c>
      <x:c t="n" s="0">
        <x:v>35.1212</x:v>
      </x:c>
      <x:c t="n" s="0">
        <x:v>31.37284</x:v>
      </x:c>
      <x:c t="n" s="0">
        <x:v>32.86738</x:v>
      </x:c>
      <x:c t="n" s="0">
        <x:v>22.25032</x:v>
      </x:c>
      <x:c t="n" s="0">
        <x:v>8.821969</x:v>
      </x:c>
      <x:c t="n" s="0">
        <x:v>12.31393</x:v>
      </x:c>
      <x:c t="n" s="0">
        <x:v>6.65062</x:v>
      </x:c>
      <x:c t="n" s="0">
        <x:v>8.460549</x:v>
      </x:c>
      <x:c t="n" s="0">
        <x:v>6.922183</x:v>
      </x:c>
      <x:c t="n" s="0">
        <x:v>2.028984</x:v>
      </x:c>
      <x:c t="str">
        <x:v>No</x:v>
      </x:c>
      <x:c t="str">
        <x:v>No</x:v>
      </x:c>
      <x:c t="str">
        <x:v/>
      </x:c>
    </x:row>
    <x:row r="2989">
      <x:c t="n" s="11">
        <x:v>2988</x:v>
      </x:c>
      <x:c t="str" s="11">
        <x:v/>
      </x:c>
      <x:c t="n" s="8">
        <x:v>43943.0905902778</x:v>
      </x:c>
      <x:c t="n" s="7">
        <x:v>43943.0905902778</x:v>
      </x:c>
      <x:c t="n" s="0">
        <x:v>50.85304</x:v>
      </x:c>
      <x:c t="n" s="0">
        <x:v>54.20069</x:v>
      </x:c>
      <x:c t="n" s="0">
        <x:v>69.19903</x:v>
      </x:c>
      <x:c t="n" s="0">
        <x:v>76.31926</x:v>
      </x:c>
      <x:c t="n" s="0">
        <x:v>-30.06697</x:v>
      </x:c>
      <x:c t="n" s="0">
        <x:v>-23.83938</x:v>
      </x:c>
      <x:c t="n" s="0">
        <x:v>-18.79618</x:v>
      </x:c>
      <x:c t="n" s="0">
        <x:v>-6.816511</x:v>
      </x:c>
      <x:c t="n" s="0">
        <x:v>2.910447</x:v>
      </x:c>
      <x:c t="n" s="0">
        <x:v>2.983979</x:v>
      </x:c>
      <x:c t="n" s="0">
        <x:v>10.28304</x:v>
      </x:c>
      <x:c t="n" s="0">
        <x:v>13.52165</x:v>
      </x:c>
      <x:c t="n" s="0">
        <x:v>20.69418</x:v>
      </x:c>
      <x:c t="n" s="0">
        <x:v>24.02628</x:v>
      </x:c>
      <x:c t="n" s="0">
        <x:v>23.02677</x:v>
      </x:c>
      <x:c t="n" s="0">
        <x:v>26.13812</x:v>
      </x:c>
      <x:c t="n" s="0">
        <x:v>28.86171</x:v>
      </x:c>
      <x:c t="n" s="0">
        <x:v>30.98824</x:v>
      </x:c>
      <x:c t="n" s="0">
        <x:v>29.97238</x:v>
      </x:c>
      <x:c t="n" s="0">
        <x:v>34.79421</x:v>
      </x:c>
      <x:c t="n" s="0">
        <x:v>31.31594</x:v>
      </x:c>
      <x:c t="n" s="0">
        <x:v>33.45707</x:v>
      </x:c>
      <x:c t="n" s="0">
        <x:v>36.01978</x:v>
      </x:c>
      <x:c t="n" s="0">
        <x:v>38.23472</x:v>
      </x:c>
      <x:c t="n" s="0">
        <x:v>42.3782</x:v>
      </x:c>
      <x:c t="n" s="0">
        <x:v>46.02567</x:v>
      </x:c>
      <x:c t="n" s="0">
        <x:v>44.45702</x:v>
      </x:c>
      <x:c t="n" s="0">
        <x:v>43.95005</x:v>
      </x:c>
      <x:c t="n" s="0">
        <x:v>42.4716</x:v>
      </x:c>
      <x:c t="n" s="0">
        <x:v>38.88144</x:v>
      </x:c>
      <x:c t="n" s="0">
        <x:v>33.79124</x:v>
      </x:c>
      <x:c t="n" s="0">
        <x:v>31.29917</x:v>
      </x:c>
      <x:c t="n" s="0">
        <x:v>33.58234</x:v>
      </x:c>
      <x:c t="n" s="0">
        <x:v>25.56702</x:v>
      </x:c>
      <x:c t="n" s="0">
        <x:v>9.885352</x:v>
      </x:c>
      <x:c t="n" s="0">
        <x:v>13.1595</x:v>
      </x:c>
      <x:c t="n" s="0">
        <x:v>6.610167</x:v>
      </x:c>
      <x:c t="n" s="0">
        <x:v>8.511504</x:v>
      </x:c>
      <x:c t="n" s="0">
        <x:v>6.932681</x:v>
      </x:c>
      <x:c t="n" s="0">
        <x:v>2.125468</x:v>
      </x:c>
      <x:c t="n" s="0">
        <x:v>-30.06697</x:v>
      </x:c>
      <x:c t="n" s="0">
        <x:v>-22.14255</x:v>
      </x:c>
      <x:c t="n" s="0">
        <x:v>-28.18997</x:v>
      </x:c>
      <x:c t="n" s="0">
        <x:v>-9.019185</x:v>
      </x:c>
      <x:c t="n" s="0">
        <x:v>4.855185</x:v>
      </x:c>
      <x:c t="n" s="0">
        <x:v>1.772829</x:v>
      </x:c>
      <x:c t="n" s="0">
        <x:v>2.670005</x:v>
      </x:c>
      <x:c t="n" s="0">
        <x:v>11.68937</x:v>
      </x:c>
      <x:c t="n" s="0">
        <x:v>6.17771</x:v>
      </x:c>
      <x:c t="n" s="0">
        <x:v>18.91005</x:v>
      </x:c>
      <x:c t="n" s="0">
        <x:v>20.58053</x:v>
      </x:c>
      <x:c t="n" s="0">
        <x:v>21.18561</x:v>
      </x:c>
      <x:c t="n" s="0">
        <x:v>28.6285</x:v>
      </x:c>
      <x:c t="n" s="0">
        <x:v>29.73207</x:v>
      </x:c>
      <x:c t="n" s="0">
        <x:v>22.82106</x:v>
      </x:c>
      <x:c t="n" s="0">
        <x:v>36.38586</x:v>
      </x:c>
      <x:c t="n" s="0">
        <x:v>30.80025</x:v>
      </x:c>
      <x:c t="n" s="0">
        <x:v>35.38936</x:v>
      </x:c>
      <x:c t="n" s="0">
        <x:v>29.58338</x:v>
      </x:c>
      <x:c t="n" s="0">
        <x:v>34.39806</x:v>
      </x:c>
      <x:c t="n" s="0">
        <x:v>41.08077</x:v>
      </x:c>
      <x:c t="n" s="0">
        <x:v>42.08649</x:v>
      </x:c>
      <x:c t="n" s="0">
        <x:v>42.19242</x:v>
      </x:c>
      <x:c t="n" s="0">
        <x:v>42.41666</x:v>
      </x:c>
      <x:c t="n" s="0">
        <x:v>43.83517</x:v>
      </x:c>
      <x:c t="n" s="0">
        <x:v>39.99896</x:v>
      </x:c>
      <x:c t="n" s="0">
        <x:v>32.23136</x:v>
      </x:c>
      <x:c t="n" s="0">
        <x:v>28.9469</x:v>
      </x:c>
      <x:c t="n" s="0">
        <x:v>29.33069</x:v>
      </x:c>
      <x:c t="n" s="0">
        <x:v>21.89281</x:v>
      </x:c>
      <x:c t="n" s="0">
        <x:v>10.25254</x:v>
      </x:c>
      <x:c t="n" s="0">
        <x:v>12.7089</x:v>
      </x:c>
      <x:c t="n" s="0">
        <x:v>7.417922</x:v>
      </x:c>
      <x:c t="n" s="0">
        <x:v>8.021707</x:v>
      </x:c>
      <x:c t="n" s="0">
        <x:v>7.197291</x:v>
      </x:c>
      <x:c t="n" s="0">
        <x:v>2.122011</x:v>
      </x:c>
      <x:c t="str">
        <x:v>No</x:v>
      </x:c>
      <x:c t="str">
        <x:v>No</x:v>
      </x:c>
      <x:c t="str">
        <x:v/>
      </x:c>
    </x:row>
    <x:row r="2990">
      <x:c t="n" s="11">
        <x:v>2989</x:v>
      </x:c>
      <x:c t="str" s="11">
        <x:v/>
      </x:c>
      <x:c t="n" s="8">
        <x:v>43943.0905902778</x:v>
      </x:c>
      <x:c t="n" s="7">
        <x:v>43943.0905902778</x:v>
      </x:c>
      <x:c t="n" s="0">
        <x:v>53.14263</x:v>
      </x:c>
      <x:c t="n" s="0">
        <x:v>63.23159</x:v>
      </x:c>
      <x:c t="n" s="0">
        <x:v>70.86964</x:v>
      </x:c>
      <x:c t="n" s="0">
        <x:v>76.28165</x:v>
      </x:c>
      <x:c t="n" s="0">
        <x:v>-30.06697</x:v>
      </x:c>
      <x:c t="n" s="0">
        <x:v>-23.54687</x:v>
      </x:c>
      <x:c t="n" s="0">
        <x:v>-19.41285</x:v>
      </x:c>
      <x:c t="n" s="0">
        <x:v>-7.076339</x:v>
      </x:c>
      <x:c t="n" s="0">
        <x:v>3.254545</x:v>
      </x:c>
      <x:c t="n" s="0">
        <x:v>2.614448</x:v>
      </x:c>
      <x:c t="n" s="0">
        <x:v>9.724492</x:v>
      </x:c>
      <x:c t="n" s="0">
        <x:v>13.42676</x:v>
      </x:c>
      <x:c t="n" s="0">
        <x:v>20.03504</x:v>
      </x:c>
      <x:c t="n" s="0">
        <x:v>23.56372</x:v>
      </x:c>
      <x:c t="n" s="0">
        <x:v>22.67291</x:v>
      </x:c>
      <x:c t="n" s="0">
        <x:v>25.68389</x:v>
      </x:c>
      <x:c t="n" s="0">
        <x:v>29.23805</x:v>
      </x:c>
      <x:c t="n" s="0">
        <x:v>31.19516</x:v>
      </x:c>
      <x:c t="n" s="0">
        <x:v>29.42738</x:v>
      </x:c>
      <x:c t="n" s="0">
        <x:v>34.43651</x:v>
      </x:c>
      <x:c t="n" s="0">
        <x:v>31.1378</x:v>
      </x:c>
      <x:c t="n" s="0">
        <x:v>33.35758</x:v>
      </x:c>
      <x:c t="n" s="0">
        <x:v>35.51873</x:v>
      </x:c>
      <x:c t="n" s="0">
        <x:v>37.90929</x:v>
      </x:c>
      <x:c t="n" s="0">
        <x:v>42.332</x:v>
      </x:c>
      <x:c t="n" s="0">
        <x:v>46.07621</x:v>
      </x:c>
      <x:c t="n" s="0">
        <x:v>44.74732</x:v>
      </x:c>
      <x:c t="n" s="0">
        <x:v>43.49121</x:v>
      </x:c>
      <x:c t="n" s="0">
        <x:v>42.65887</x:v>
      </x:c>
      <x:c t="n" s="0">
        <x:v>38.68024</x:v>
      </x:c>
      <x:c t="n" s="0">
        <x:v>33.59688</x:v>
      </x:c>
      <x:c t="n" s="0">
        <x:v>30.96549</x:v>
      </x:c>
      <x:c t="n" s="0">
        <x:v>33.19826</x:v>
      </x:c>
      <x:c t="n" s="0">
        <x:v>25.23116</x:v>
      </x:c>
      <x:c t="n" s="0">
        <x:v>9.601904</x:v>
      </x:c>
      <x:c t="n" s="0">
        <x:v>13.04519</x:v>
      </x:c>
      <x:c t="n" s="0">
        <x:v>6.582775</x:v>
      </x:c>
      <x:c t="n" s="0">
        <x:v>8.431301</x:v>
      </x:c>
      <x:c t="n" s="0">
        <x:v>6.812147</x:v>
      </x:c>
      <x:c t="n" s="0">
        <x:v>2.086009</x:v>
      </x:c>
      <x:c t="n" s="0">
        <x:v>-30.06697</x:v>
      </x:c>
      <x:c t="n" s="0">
        <x:v>-22.14255</x:v>
      </x:c>
      <x:c t="n" s="0">
        <x:v>-28.18997</x:v>
      </x:c>
      <x:c t="n" s="0">
        <x:v>-9.019185</x:v>
      </x:c>
      <x:c t="n" s="0">
        <x:v>4.855185</x:v>
      </x:c>
      <x:c t="n" s="0">
        <x:v>-3.482547</x:v>
      </x:c>
      <x:c t="n" s="0">
        <x:v>2.670005</x:v>
      </x:c>
      <x:c t="n" s="0">
        <x:v>13.46057</x:v>
      </x:c>
      <x:c t="n" s="0">
        <x:v>14.3214</x:v>
      </x:c>
      <x:c t="n" s="0">
        <x:v>18.91005</x:v>
      </x:c>
      <x:c t="n" s="0">
        <x:v>19.69161</x:v>
      </x:c>
      <x:c t="n" s="0">
        <x:v>21.18561</x:v>
      </x:c>
      <x:c t="n" s="0">
        <x:v>32.34268</x:v>
      </x:c>
      <x:c t="n" s="0">
        <x:v>32.24075</x:v>
      </x:c>
      <x:c t="n" s="0">
        <x:v>20.84971</x:v>
      </x:c>
      <x:c t="n" s="0">
        <x:v>31.28075</x:v>
      </x:c>
      <x:c t="n" s="0">
        <x:v>30.07786</x:v>
      </x:c>
      <x:c t="n" s="0">
        <x:v>29.5346</x:v>
      </x:c>
      <x:c t="n" s="0">
        <x:v>28.63286</x:v>
      </x:c>
      <x:c t="n" s="0">
        <x:v>35.6548</x:v>
      </x:c>
      <x:c t="n" s="0">
        <x:v>41.29723</x:v>
      </x:c>
      <x:c t="n" s="0">
        <x:v>45.33224</x:v>
      </x:c>
      <x:c t="n" s="0">
        <x:v>47.89185</x:v>
      </x:c>
      <x:c t="n" s="0">
        <x:v>38.56831</x:v>
      </x:c>
      <x:c t="n" s="0">
        <x:v>42.51806</x:v>
      </x:c>
      <x:c t="n" s="0">
        <x:v>35.44474</x:v>
      </x:c>
      <x:c t="n" s="0">
        <x:v>31.26729</x:v>
      </x:c>
      <x:c t="n" s="0">
        <x:v>30.09011</x:v>
      </x:c>
      <x:c t="n" s="0">
        <x:v>30.34091</x:v>
      </x:c>
      <x:c t="n" s="0">
        <x:v>22.23217</x:v>
      </x:c>
      <x:c t="n" s="0">
        <x:v>8.527202</x:v>
      </x:c>
      <x:c t="n" s="0">
        <x:v>12.62938</x:v>
      </x:c>
      <x:c t="n" s="0">
        <x:v>5.438806</x:v>
      </x:c>
      <x:c t="n" s="0">
        <x:v>8.221004</x:v>
      </x:c>
      <x:c t="n" s="0">
        <x:v>6.017312</x:v>
      </x:c>
      <x:c t="n" s="0">
        <x:v>1.963229</x:v>
      </x:c>
      <x:c t="str">
        <x:v>No</x:v>
      </x:c>
      <x:c t="str">
        <x:v>No</x:v>
      </x:c>
      <x:c t="str">
        <x:v/>
      </x:c>
    </x:row>
    <x:row r="2991">
      <x:c t="n" s="11">
        <x:v>2990</x:v>
      </x:c>
      <x:c t="str" s="11">
        <x:v/>
      </x:c>
      <x:c t="n" s="8">
        <x:v>43943.0905902778</x:v>
      </x:c>
      <x:c t="n" s="7">
        <x:v>43943.0905902778</x:v>
      </x:c>
      <x:c t="n" s="0">
        <x:v>52.32937</x:v>
      </x:c>
      <x:c t="n" s="0">
        <x:v>58.9719</x:v>
      </x:c>
      <x:c t="n" s="0">
        <x:v>68.83174</x:v>
      </x:c>
      <x:c t="n" s="0">
        <x:v>73.30896</x:v>
      </x:c>
      <x:c t="n" s="0">
        <x:v>-30.06697</x:v>
      </x:c>
      <x:c t="n" s="0">
        <x:v>-23.31163</x:v>
      </x:c>
      <x:c t="n" s="0">
        <x:v>-20.01916</x:v>
      </x:c>
      <x:c t="n" s="0">
        <x:v>-7.311249</x:v>
      </x:c>
      <x:c t="n" s="0">
        <x:v>3.528263</x:v>
      </x:c>
      <x:c t="n" s="0">
        <x:v>2.048523</x:v>
      </x:c>
      <x:c t="n" s="0">
        <x:v>9.18305</x:v>
      </x:c>
      <x:c t="n" s="0">
        <x:v>13.46214</x:v>
      </x:c>
      <x:c t="n" s="0">
        <x:v>20.29983</x:v>
      </x:c>
      <x:c t="n" s="0">
        <x:v>23.12549</x:v>
      </x:c>
      <x:c t="n" s="0">
        <x:v>22.34606</x:v>
      </x:c>
      <x:c t="n" s="0">
        <x:v>25.24014</x:v>
      </x:c>
      <x:c t="n" s="0">
        <x:v>30.0643</x:v>
      </x:c>
      <x:c t="n" s="0">
        <x:v>31.11512</x:v>
      </x:c>
      <x:c t="n" s="0">
        <x:v>28.76493</x:v>
      </x:c>
      <x:c t="n" s="0">
        <x:v>34.07133</x:v>
      </x:c>
      <x:c t="n" s="0">
        <x:v>30.96273</x:v>
      </x:c>
      <x:c t="n" s="0">
        <x:v>33.14233</x:v>
      </x:c>
      <x:c t="n" s="0">
        <x:v>34.96095</x:v>
      </x:c>
      <x:c t="n" s="0">
        <x:v>37.54592</x:v>
      </x:c>
      <x:c t="n" s="0">
        <x:v>41.97702</x:v>
      </x:c>
      <x:c t="n" s="0">
        <x:v>45.58397</x:v>
      </x:c>
      <x:c t="n" s="0">
        <x:v>45.08167</x:v>
      </x:c>
      <x:c t="n" s="0">
        <x:v>43.27566</x:v>
      </x:c>
      <x:c t="n" s="0">
        <x:v>42.40233</x:v>
      </x:c>
      <x:c t="n" s="0">
        <x:v>38.36316</x:v>
      </x:c>
      <x:c t="n" s="0">
        <x:v>33.35334</x:v>
      </x:c>
      <x:c t="n" s="0">
        <x:v>30.99336</x:v>
      </x:c>
      <x:c t="n" s="0">
        <x:v>33.06793</x:v>
      </x:c>
      <x:c t="n" s="0">
        <x:v>24.90683</x:v>
      </x:c>
      <x:c t="n" s="0">
        <x:v>9.67704</x:v>
      </x:c>
      <x:c t="n" s="0">
        <x:v>13.16511</x:v>
      </x:c>
      <x:c t="n" s="0">
        <x:v>6.628135</x:v>
      </x:c>
      <x:c t="n" s="0">
        <x:v>8.582989</x:v>
      </x:c>
      <x:c t="n" s="0">
        <x:v>6.821001</x:v>
      </x:c>
      <x:c t="n" s="0">
        <x:v>2.150955</x:v>
      </x:c>
      <x:c t="n" s="0">
        <x:v>-30.06697</x:v>
      </x:c>
      <x:c t="n" s="0">
        <x:v>-22.14255</x:v>
      </x:c>
      <x:c t="n" s="0">
        <x:v>-28.18997</x:v>
      </x:c>
      <x:c t="n" s="0">
        <x:v>-9.019185</x:v>
      </x:c>
      <x:c t="n" s="0">
        <x:v>4.855185</x:v>
      </x:c>
      <x:c t="n" s="0">
        <x:v>-5.262551</x:v>
      </x:c>
      <x:c t="n" s="0">
        <x:v>2.670005</x:v>
      </x:c>
      <x:c t="n" s="0">
        <x:v>13.66354</x:v>
      </x:c>
      <x:c t="n" s="0">
        <x:v>22.72665</x:v>
      </x:c>
      <x:c t="n" s="0">
        <x:v>29.20398</x:v>
      </x:c>
      <x:c t="n" s="0">
        <x:v>19.69161</x:v>
      </x:c>
      <x:c t="n" s="0">
        <x:v>20.68361</x:v>
      </x:c>
      <x:c t="n" s="0">
        <x:v>33.104</x:v>
      </x:c>
      <x:c t="n" s="0">
        <x:v>28.31469</x:v>
      </x:c>
      <x:c t="n" s="0">
        <x:v>14.32147</x:v>
      </x:c>
      <x:c t="n" s="0">
        <x:v>30.48369</x:v>
      </x:c>
      <x:c t="n" s="0">
        <x:v>29.06697</x:v>
      </x:c>
      <x:c t="n" s="0">
        <x:v>31.44394</x:v>
      </x:c>
      <x:c t="n" s="0">
        <x:v>32.86792</x:v>
      </x:c>
      <x:c t="n" s="0">
        <x:v>33.39088</x:v>
      </x:c>
      <x:c t="n" s="0">
        <x:v>40.7605</x:v>
      </x:c>
      <x:c t="n" s="0">
        <x:v>40.68653</x:v>
      </x:c>
      <x:c t="n" s="0">
        <x:v>43.87161</x:v>
      </x:c>
      <x:c t="n" s="0">
        <x:v>44.3924</x:v>
      </x:c>
      <x:c t="n" s="0">
        <x:v>41.13367</x:v>
      </x:c>
      <x:c t="n" s="0">
        <x:v>36.22168</x:v>
      </x:c>
      <x:c t="n" s="0">
        <x:v>30.56801</x:v>
      </x:c>
      <x:c t="n" s="0">
        <x:v>31.29403</x:v>
      </x:c>
      <x:c t="n" s="0">
        <x:v>32.40704</x:v>
      </x:c>
      <x:c t="n" s="0">
        <x:v>22.57927</x:v>
      </x:c>
      <x:c t="n" s="0">
        <x:v>9.093222</x:v>
      </x:c>
      <x:c t="n" s="0">
        <x:v>13.37553</x:v>
      </x:c>
      <x:c t="n" s="0">
        <x:v>6.995747</x:v>
      </x:c>
      <x:c t="n" s="0">
        <x:v>8.181613</x:v>
      </x:c>
      <x:c t="n" s="0">
        <x:v>6.718555</x:v>
      </x:c>
      <x:c t="n" s="0">
        <x:v>2.559735</x:v>
      </x:c>
      <x:c t="str">
        <x:v>No</x:v>
      </x:c>
      <x:c t="str">
        <x:v>No</x:v>
      </x:c>
      <x:c t="str">
        <x:v/>
      </x:c>
    </x:row>
    <x:row r="2992">
      <x:c t="n" s="11">
        <x:v>2991</x:v>
      </x:c>
      <x:c t="str" s="11">
        <x:v/>
      </x:c>
      <x:c t="n" s="8">
        <x:v>43943.0905902778</x:v>
      </x:c>
      <x:c t="n" s="7">
        <x:v>43943.0905902778</x:v>
      </x:c>
      <x:c t="n" s="0">
        <x:v>52.71803</x:v>
      </x:c>
      <x:c t="n" s="0">
        <x:v>60.22129</x:v>
      </x:c>
      <x:c t="n" s="0">
        <x:v>69.79385</x:v>
      </x:c>
      <x:c t="n" s="0">
        <x:v>75.69634</x:v>
      </x:c>
      <x:c t="n" s="0">
        <x:v>-30.06697</x:v>
      </x:c>
      <x:c t="n" s="0">
        <x:v>-22.31661</x:v>
      </x:c>
      <x:c t="n" s="0">
        <x:v>-20.44677</x:v>
      </x:c>
      <x:c t="n" s="0">
        <x:v>-7.602864</x:v>
      </x:c>
      <x:c t="n" s="0">
        <x:v>3.749099</x:v>
      </x:c>
      <x:c t="n" s="0">
        <x:v>1.498955</x:v>
      </x:c>
      <x:c t="n" s="0">
        <x:v>8.67251</x:v>
      </x:c>
      <x:c t="n" s="0">
        <x:v>13.36314</x:v>
      </x:c>
      <x:c t="n" s="0">
        <x:v>20.75022</x:v>
      </x:c>
      <x:c t="n" s="0">
        <x:v>26.81733</x:v>
      </x:c>
      <x:c t="n" s="0">
        <x:v>22.04601</x:v>
      </x:c>
      <x:c t="n" s="0">
        <x:v>24.79731</x:v>
      </x:c>
      <x:c t="n" s="0">
        <x:v>30.47211</x:v>
      </x:c>
      <x:c t="n" s="0">
        <x:v>30.62414</x:v>
      </x:c>
      <x:c t="n" s="0">
        <x:v>28.22526</x:v>
      </x:c>
      <x:c t="n" s="0">
        <x:v>33.54905</x:v>
      </x:c>
      <x:c t="n" s="0">
        <x:v>30.46422</x:v>
      </x:c>
      <x:c t="n" s="0">
        <x:v>32.66325</x:v>
      </x:c>
      <x:c t="n" s="0">
        <x:v>35.78487</x:v>
      </x:c>
      <x:c t="n" s="0">
        <x:v>37.13691</x:v>
      </x:c>
      <x:c t="n" s="0">
        <x:v>42.14928</x:v>
      </x:c>
      <x:c t="n" s="0">
        <x:v>45.20313</x:v>
      </x:c>
      <x:c t="n" s="0">
        <x:v>45.2193</x:v>
      </x:c>
      <x:c t="n" s="0">
        <x:v>43.43427</x:v>
      </x:c>
      <x:c t="n" s="0">
        <x:v>42.15953</x:v>
      </x:c>
      <x:c t="n" s="0">
        <x:v>38.34816</x:v>
      </x:c>
      <x:c t="n" s="0">
        <x:v>33.3745</x:v>
      </x:c>
      <x:c t="n" s="0">
        <x:v>31.12377</x:v>
      </x:c>
      <x:c t="n" s="0">
        <x:v>32.85772</x:v>
      </x:c>
      <x:c t="n" s="0">
        <x:v>24.48521</x:v>
      </x:c>
      <x:c t="n" s="0">
        <x:v>9.489652</x:v>
      </x:c>
      <x:c t="n" s="0">
        <x:v>12.84399</x:v>
      </x:c>
      <x:c t="n" s="0">
        <x:v>6.414079</x:v>
      </x:c>
      <x:c t="n" s="0">
        <x:v>8.443922</x:v>
      </x:c>
      <x:c t="n" s="0">
        <x:v>6.93447</x:v>
      </x:c>
      <x:c t="n" s="0">
        <x:v>2.283742</x:v>
      </x:c>
      <x:c t="n" s="0">
        <x:v>-30.06697</x:v>
      </x:c>
      <x:c t="n" s="0">
        <x:v>-16.55239</x:v>
      </x:c>
      <x:c t="n" s="0">
        <x:v>-21.7198</x:v>
      </x:c>
      <x:c t="n" s="0">
        <x:v>-11.37304</x:v>
      </x:c>
      <x:c t="n" s="0">
        <x:v>4.855185</x:v>
      </x:c>
      <x:c t="n" s="0">
        <x:v>-5.262551</x:v>
      </x:c>
      <x:c t="n" s="0">
        <x:v>3.388335</x:v>
      </x:c>
      <x:c t="n" s="0">
        <x:v>11.03103</x:v>
      </x:c>
      <x:c t="n" s="0">
        <x:v>22.72665</x:v>
      </x:c>
      <x:c t="n" s="0">
        <x:v>33.20229</x:v>
      </x:c>
      <x:c t="n" s="0">
        <x:v>25.31111</x:v>
      </x:c>
      <x:c t="n" s="0">
        <x:v>20.50249</x:v>
      </x:c>
      <x:c t="n" s="0">
        <x:v>30.90518</x:v>
      </x:c>
      <x:c t="n" s="0">
        <x:v>25.39186</x:v>
      </x:c>
      <x:c t="n" s="0">
        <x:v>23.39152</x:v>
      </x:c>
      <x:c t="n" s="0">
        <x:v>25.6853</x:v>
      </x:c>
      <x:c t="n" s="0">
        <x:v>26.93568</x:v>
      </x:c>
      <x:c t="n" s="0">
        <x:v>25.54205</x:v>
      </x:c>
      <x:c t="n" s="0">
        <x:v>38.22771</x:v>
      </x:c>
      <x:c t="n" s="0">
        <x:v>34.882</x:v>
      </x:c>
      <x:c t="n" s="0">
        <x:v>41.59601</x:v>
      </x:c>
      <x:c t="n" s="0">
        <x:v>44.15804</x:v>
      </x:c>
      <x:c t="n" s="0">
        <x:v>45.91376</x:v>
      </x:c>
      <x:c t="n" s="0">
        <x:v>42.80799</x:v>
      </x:c>
      <x:c t="n" s="0">
        <x:v>40.88231</x:v>
      </x:c>
      <x:c t="n" s="0">
        <x:v>38.09215</x:v>
      </x:c>
      <x:c t="n" s="0">
        <x:v>34.99</x:v>
      </x:c>
      <x:c t="n" s="0">
        <x:v>30.69631</x:v>
      </x:c>
      <x:c t="n" s="0">
        <x:v>30.71688</x:v>
      </x:c>
      <x:c t="n" s="0">
        <x:v>21.05399</x:v>
      </x:c>
      <x:c t="n" s="0">
        <x:v>7.85308</x:v>
      </x:c>
      <x:c t="n" s="0">
        <x:v>10.69089</x:v>
      </x:c>
      <x:c t="n" s="0">
        <x:v>5.095072</x:v>
      </x:c>
      <x:c t="n" s="0">
        <x:v>7.747853</x:v>
      </x:c>
      <x:c t="n" s="0">
        <x:v>7.325345</x:v>
      </x:c>
      <x:c t="n" s="0">
        <x:v>3.329711</x:v>
      </x:c>
      <x:c t="str">
        <x:v>No</x:v>
      </x:c>
      <x:c t="str">
        <x:v>No</x:v>
      </x:c>
      <x:c t="str">
        <x:v/>
      </x:c>
    </x:row>
    <x:row r="2993">
      <x:c t="n" s="11">
        <x:v>2992</x:v>
      </x:c>
      <x:c t="str" s="11">
        <x:v/>
      </x:c>
      <x:c t="n" s="8">
        <x:v>43943.0905902778</x:v>
      </x:c>
      <x:c t="n" s="7">
        <x:v>43943.0905902778</x:v>
      </x:c>
      <x:c t="n" s="0">
        <x:v>51.6132</x:v>
      </x:c>
      <x:c t="n" s="0">
        <x:v>61.19039</x:v>
      </x:c>
      <x:c t="n" s="0">
        <x:v>66.99689</x:v>
      </x:c>
      <x:c t="n" s="0">
        <x:v>74.96886</x:v>
      </x:c>
      <x:c t="n" s="0">
        <x:v>-30.06697</x:v>
      </x:c>
      <x:c t="n" s="0">
        <x:v>-20.15898</x:v>
      </x:c>
      <x:c t="n" s="0">
        <x:v>-20.37685</x:v>
      </x:c>
      <x:c t="n" s="0">
        <x:v>-8.114603</x:v>
      </x:c>
      <x:c t="n" s="0">
        <x:v>3.929198</x:v>
      </x:c>
      <x:c t="n" s="0">
        <x:v>0.967376</x:v>
      </x:c>
      <x:c t="n" s="0">
        <x:v>8.220802</x:v>
      </x:c>
      <x:c t="n" s="0">
        <x:v>12.88953</x:v>
      </x:c>
      <x:c t="n" s="0">
        <x:v>21.10102</x:v>
      </x:c>
      <x:c t="n" s="0">
        <x:v>28.54636</x:v>
      </x:c>
      <x:c t="n" s="0">
        <x:v>24.43396</x:v>
      </x:c>
      <x:c t="n" s="0">
        <x:v>24.37972</x:v>
      </x:c>
      <x:c t="n" s="0">
        <x:v>30.2563</x:v>
      </x:c>
      <x:c t="n" s="0">
        <x:v>30.14281</x:v>
      </x:c>
      <x:c t="n" s="0">
        <x:v>27.76946</x:v>
      </x:c>
      <x:c t="n" s="0">
        <x:v>32.90947</x:v>
      </x:c>
      <x:c t="n" s="0">
        <x:v>30.61653</x:v>
      </x:c>
      <x:c t="n" s="0">
        <x:v>32.30231</x:v>
      </x:c>
      <x:c t="n" s="0">
        <x:v>35.2668</x:v>
      </x:c>
      <x:c t="n" s="0">
        <x:v>36.94632</x:v>
      </x:c>
      <x:c t="n" s="0">
        <x:v>41.78226</x:v>
      </x:c>
      <x:c t="n" s="0">
        <x:v>45.55633</x:v>
      </x:c>
      <x:c t="n" s="0">
        <x:v>45.29068</x:v>
      </x:c>
      <x:c t="n" s="0">
        <x:v>43.29176</x:v>
      </x:c>
      <x:c t="n" s="0">
        <x:v>41.91092</x:v>
      </x:c>
      <x:c t="n" s="0">
        <x:v>37.99759</x:v>
      </x:c>
      <x:c t="n" s="0">
        <x:v>33.32166</x:v>
      </x:c>
      <x:c t="n" s="0">
        <x:v>30.9153</x:v>
      </x:c>
      <x:c t="n" s="0">
        <x:v>32.72415</x:v>
      </x:c>
      <x:c t="n" s="0">
        <x:v>24.31687</x:v>
      </x:c>
      <x:c t="n" s="0">
        <x:v>9.369074</x:v>
      </x:c>
      <x:c t="n" s="0">
        <x:v>12.65404</x:v>
      </x:c>
      <x:c t="n" s="0">
        <x:v>6.307339</x:v>
      </x:c>
      <x:c t="n" s="0">
        <x:v>8.285301</x:v>
      </x:c>
      <x:c t="n" s="0">
        <x:v>6.793522</x:v>
      </x:c>
      <x:c t="n" s="0">
        <x:v>2.403025</x:v>
      </x:c>
      <x:c t="n" s="0">
        <x:v>-30.06697</x:v>
      </x:c>
      <x:c t="n" s="0">
        <x:v>-14.98578</x:v>
      </x:c>
      <x:c t="n" s="0">
        <x:v>-19.98756</x:v>
      </x:c>
      <x:c t="n" s="0">
        <x:v>-13.82696</x:v>
      </x:c>
      <x:c t="n" s="0">
        <x:v>4.855185</x:v>
      </x:c>
      <x:c t="n" s="0">
        <x:v>-5.262551</x:v>
      </x:c>
      <x:c t="n" s="0">
        <x:v>3.768445</x:v>
      </x:c>
      <x:c t="n" s="0">
        <x:v>8.020512</x:v>
      </x:c>
      <x:c t="n" s="0">
        <x:v>22.72665</x:v>
      </x:c>
      <x:c t="n" s="0">
        <x:v>33.20229</x:v>
      </x:c>
      <x:c t="n" s="0">
        <x:v>30.33187</x:v>
      </x:c>
      <x:c t="n" s="0">
        <x:v>20.50249</x:v>
      </x:c>
      <x:c t="n" s="0">
        <x:v>28.71928</x:v>
      </x:c>
      <x:c t="n" s="0">
        <x:v>24.95542</x:v>
      </x:c>
      <x:c t="n" s="0">
        <x:v>23.03098</x:v>
      </x:c>
      <x:c t="n" s="0">
        <x:v>11.01688</x:v>
      </x:c>
      <x:c t="n" s="0">
        <x:v>30.47206</x:v>
      </x:c>
      <x:c t="n" s="0">
        <x:v>31.11279</x:v>
      </x:c>
      <x:c t="n" s="0">
        <x:v>33.51254</x:v>
      </x:c>
      <x:c t="n" s="0">
        <x:v>34.21105</x:v>
      </x:c>
      <x:c t="n" s="0">
        <x:v>41.25566</x:v>
      </x:c>
      <x:c t="n" s="0">
        <x:v>46.88995</x:v>
      </x:c>
      <x:c t="n" s="0">
        <x:v>47.82181</x:v>
      </x:c>
      <x:c t="n" s="0">
        <x:v>41.83163</x:v>
      </x:c>
      <x:c t="n" s="0">
        <x:v>40.41513</x:v>
      </x:c>
      <x:c t="n" s="0">
        <x:v>34.07962</x:v>
      </x:c>
      <x:c t="n" s="0">
        <x:v>32.34586</x:v>
      </x:c>
      <x:c t="n" s="0">
        <x:v>30.03556</x:v>
      </x:c>
      <x:c t="n" s="0">
        <x:v>31.77354</x:v>
      </x:c>
      <x:c t="n" s="0">
        <x:v>23.4209</x:v>
      </x:c>
      <x:c t="n" s="0">
        <x:v>9.023127</x:v>
      </x:c>
      <x:c t="n" s="0">
        <x:v>10.3544</x:v>
      </x:c>
      <x:c t="n" s="0">
        <x:v>5.293684</x:v>
      </x:c>
      <x:c t="n" s="0">
        <x:v>7.752829</x:v>
      </x:c>
      <x:c t="n" s="0">
        <x:v>6.739722</x:v>
      </x:c>
      <x:c t="n" s="0">
        <x:v>2.826644</x:v>
      </x:c>
      <x:c t="str">
        <x:v>No</x:v>
      </x:c>
      <x:c t="str">
        <x:v>No</x:v>
      </x:c>
      <x:c t="str">
        <x:v/>
      </x:c>
    </x:row>
    <x:row r="2994">
      <x:c t="n" s="11">
        <x:v>2993</x:v>
      </x:c>
      <x:c t="str" s="11">
        <x:v/>
      </x:c>
      <x:c t="n" s="8">
        <x:v>43943.0905902778</x:v>
      </x:c>
      <x:c t="n" s="7">
        <x:v>43943.0905902778</x:v>
      </x:c>
      <x:c t="n" s="0">
        <x:v>51.48268</x:v>
      </x:c>
      <x:c t="n" s="0">
        <x:v>57.21099</x:v>
      </x:c>
      <x:c t="n" s="0">
        <x:v>70.76438</x:v>
      </x:c>
      <x:c t="n" s="0">
        <x:v>75.45191</x:v>
      </x:c>
      <x:c t="n" s="0">
        <x:v>-30.06697</x:v>
      </x:c>
      <x:c t="n" s="0">
        <x:v>-18.90618</x:v>
      </x:c>
      <x:c t="n" s="0">
        <x:v>-20.318</x:v>
      </x:c>
      <x:c t="n" s="0">
        <x:v>-8.605114</x:v>
      </x:c>
      <x:c t="n" s="0">
        <x:v>4.16264</x:v>
      </x:c>
      <x:c t="n" s="0">
        <x:v>0.4554186</x:v>
      </x:c>
      <x:c t="n" s="0">
        <x:v>7.793951</x:v>
      </x:c>
      <x:c t="n" s="0">
        <x:v>12.43966</x:v>
      </x:c>
      <x:c t="n" s="0">
        <x:v>21.67001</x:v>
      </x:c>
      <x:c t="n" s="0">
        <x:v>29.43934</x:v>
      </x:c>
      <x:c t="n" s="0">
        <x:v>25.96193</x:v>
      </x:c>
      <x:c t="n" s="0">
        <x:v>24.03395</x:v>
      </x:c>
      <x:c t="n" s="0">
        <x:v>30.0631</x:v>
      </x:c>
      <x:c t="n" s="0">
        <x:v>29.67672</x:v>
      </x:c>
      <x:c t="n" s="0">
        <x:v>27.31432</x:v>
      </x:c>
      <x:c t="n" s="0">
        <x:v>32.34193</x:v>
      </x:c>
      <x:c t="n" s="0">
        <x:v>30.1763</x:v>
      </x:c>
      <x:c t="n" s="0">
        <x:v>32.09571</x:v>
      </x:c>
      <x:c t="n" s="0">
        <x:v>35.99782</x:v>
      </x:c>
      <x:c t="n" s="0">
        <x:v>36.87394</x:v>
      </x:c>
      <x:c t="n" s="0">
        <x:v>41.69639</x:v>
      </x:c>
      <x:c t="n" s="0">
        <x:v>45.24042</x:v>
      </x:c>
      <x:c t="n" s="0">
        <x:v>46.00132</x:v>
      </x:c>
      <x:c t="n" s="0">
        <x:v>43.15919</x:v>
      </x:c>
      <x:c t="n" s="0">
        <x:v>42.02834</x:v>
      </x:c>
      <x:c t="n" s="0">
        <x:v>37.57971</x:v>
      </x:c>
      <x:c t="n" s="0">
        <x:v>33.34546</x:v>
      </x:c>
      <x:c t="n" s="0">
        <x:v>30.81684</x:v>
      </x:c>
      <x:c t="n" s="0">
        <x:v>32.40386</x:v>
      </x:c>
      <x:c t="n" s="0">
        <x:v>24.00554</x:v>
      </x:c>
      <x:c t="n" s="0">
        <x:v>9.250397</x:v>
      </x:c>
      <x:c t="n" s="0">
        <x:v>12.39205</x:v>
      </x:c>
      <x:c t="n" s="0">
        <x:v>6.209049</x:v>
      </x:c>
      <x:c t="n" s="0">
        <x:v>8.154524</x:v>
      </x:c>
      <x:c t="n" s="0">
        <x:v>6.858932</x:v>
      </x:c>
      <x:c t="n" s="0">
        <x:v>2.447154</x:v>
      </x:c>
      <x:c t="n" s="0">
        <x:v>-30.06697</x:v>
      </x:c>
      <x:c t="n" s="0">
        <x:v>-14.98578</x:v>
      </x:c>
      <x:c t="n" s="0">
        <x:v>-19.98756</x:v>
      </x:c>
      <x:c t="n" s="0">
        <x:v>-13.82696</x:v>
      </x:c>
      <x:c t="n" s="0">
        <x:v>5.561623</x:v>
      </x:c>
      <x:c t="n" s="0">
        <x:v>-5.262551</x:v>
      </x:c>
      <x:c t="n" s="0">
        <x:v>3.768445</x:v>
      </x:c>
      <x:c t="n" s="0">
        <x:v>8.020512</x:v>
      </x:c>
      <x:c t="n" s="0">
        <x:v>24.60129</x:v>
      </x:c>
      <x:c t="n" s="0">
        <x:v>31.72283</x:v>
      </x:c>
      <x:c t="n" s="0">
        <x:v>30.33187</x:v>
      </x:c>
      <x:c t="n" s="0">
        <x:v>21.9057</x:v>
      </x:c>
      <x:c t="n" s="0">
        <x:v>28.32138</x:v>
      </x:c>
      <x:c t="n" s="0">
        <x:v>24.57674</x:v>
      </x:c>
      <x:c t="n" s="0">
        <x:v>22.79935</x:v>
      </x:c>
      <x:c t="n" s="0">
        <x:v>27.16373</x:v>
      </x:c>
      <x:c t="n" s="0">
        <x:v>25.72812</x:v>
      </x:c>
      <x:c t="n" s="0">
        <x:v>27.71922</x:v>
      </x:c>
      <x:c t="n" s="0">
        <x:v>39.16977</x:v>
      </x:c>
      <x:c t="n" s="0">
        <x:v>37.79552</x:v>
      </x:c>
      <x:c t="n" s="0">
        <x:v>43.67491</x:v>
      </x:c>
      <x:c t="n" s="0">
        <x:v>39.76321</x:v>
      </x:c>
      <x:c t="n" s="0">
        <x:v>47.80589</x:v>
      </x:c>
      <x:c t="n" s="0">
        <x:v>43.68665</x:v>
      </x:c>
      <x:c t="n" s="0">
        <x:v>42.97977</x:v>
      </x:c>
      <x:c t="n" s="0">
        <x:v>32.42847</x:v>
      </x:c>
      <x:c t="n" s="0">
        <x:v>33.35572</x:v>
      </x:c>
      <x:c t="n" s="0">
        <x:v>29.57404</x:v>
      </x:c>
      <x:c t="n" s="0">
        <x:v>30.03928</x:v>
      </x:c>
      <x:c t="n" s="0">
        <x:v>20.43672</x:v>
      </x:c>
      <x:c t="n" s="0">
        <x:v>9.509074</x:v>
      </x:c>
      <x:c t="n" s="0">
        <x:v>11.0798</x:v>
      </x:c>
      <x:c t="n" s="0">
        <x:v>6.145977</x:v>
      </x:c>
      <x:c t="n" s="0">
        <x:v>7.928456</x:v>
      </x:c>
      <x:c t="n" s="0">
        <x:v>6.792562</x:v>
      </x:c>
      <x:c t="n" s="0">
        <x:v>2.229934</x:v>
      </x:c>
      <x:c t="str">
        <x:v>No</x:v>
      </x:c>
      <x:c t="str">
        <x:v>No</x:v>
      </x:c>
      <x:c t="str">
        <x:v/>
      </x:c>
    </x:row>
    <x:row r="2995">
      <x:c t="n" s="11">
        <x:v>2994</x:v>
      </x:c>
      <x:c t="str" s="11">
        <x:v/>
      </x:c>
      <x:c t="n" s="8">
        <x:v>43943.0905902778</x:v>
      </x:c>
      <x:c t="n" s="7">
        <x:v>43943.0905902778</x:v>
      </x:c>
      <x:c t="n" s="0">
        <x:v>52.99726</x:v>
      </x:c>
      <x:c t="n" s="0">
        <x:v>61.19039</x:v>
      </x:c>
      <x:c t="n" s="0">
        <x:v>68.61928</x:v>
      </x:c>
      <x:c t="n" s="0">
        <x:v>75.69634</x:v>
      </x:c>
      <x:c t="n" s="0">
        <x:v>-30.06697</x:v>
      </x:c>
      <x:c t="n" s="0">
        <x:v>-18.06395</x:v>
      </x:c>
      <x:c t="n" s="0">
        <x:v>-20.26838</x:v>
      </x:c>
      <x:c t="n" s="0">
        <x:v>-9.072908</x:v>
      </x:c>
      <x:c t="n" s="0">
        <x:v>4.397139</x:v>
      </x:c>
      <x:c t="n" s="0">
        <x:v>-0.03533142</x:v>
      </x:c>
      <x:c t="n" s="0">
        <x:v>7.392936</x:v>
      </x:c>
      <x:c t="n" s="0">
        <x:v>12.0148</x:v>
      </x:c>
      <x:c t="n" s="0">
        <x:v>22.24177</x:v>
      </x:c>
      <x:c t="n" s="0">
        <x:v>29.6132</x:v>
      </x:c>
      <x:c t="n" s="0">
        <x:v>26.94248</x:v>
      </x:c>
      <x:c t="n" s="0">
        <x:v>23.8488</x:v>
      </x:c>
      <x:c t="n" s="0">
        <x:v>29.73862</x:v>
      </x:c>
      <x:c t="n" s="0">
        <x:v>29.16437</x:v>
      </x:c>
      <x:c t="n" s="0">
        <x:v>27.5371</x:v>
      </x:c>
      <x:c t="n" s="0">
        <x:v>32.37889</x:v>
      </x:c>
      <x:c t="n" s="0">
        <x:v>29.72409</x:v>
      </x:c>
      <x:c t="n" s="0">
        <x:v>31.50427</x:v>
      </x:c>
      <x:c t="n" s="0">
        <x:v>35.84566</x:v>
      </x:c>
      <x:c t="n" s="0">
        <x:v>36.70258</x:v>
      </x:c>
      <x:c t="n" s="0">
        <x:v>42.10981</x:v>
      </x:c>
      <x:c t="n" s="0">
        <x:v>45.30655</x:v>
      </x:c>
      <x:c t="n" s="0">
        <x:v>45.92314</x:v>
      </x:c>
      <x:c t="n" s="0">
        <x:v>43.29536</x:v>
      </x:c>
      <x:c t="n" s="0">
        <x:v>41.85443</x:v>
      </x:c>
      <x:c t="n" s="0">
        <x:v>37.58512</x:v>
      </x:c>
      <x:c t="n" s="0">
        <x:v>33.73144</x:v>
      </x:c>
      <x:c t="n" s="0">
        <x:v>30.67305</x:v>
      </x:c>
      <x:c t="n" s="0">
        <x:v>32.21542</x:v>
      </x:c>
      <x:c t="n" s="0">
        <x:v>23.75011</x:v>
      </x:c>
      <x:c t="n" s="0">
        <x:v>9.578615</x:v>
      </x:c>
      <x:c t="n" s="0">
        <x:v>12.39138</x:v>
      </x:c>
      <x:c t="n" s="0">
        <x:v>6.147382</x:v>
      </x:c>
      <x:c t="n" s="0">
        <x:v>8.484591</x:v>
      </x:c>
      <x:c t="n" s="0">
        <x:v>6.798518</x:v>
      </x:c>
      <x:c t="n" s="0">
        <x:v>2.358982</x:v>
      </x:c>
      <x:c t="n" s="0">
        <x:v>-30.06697</x:v>
      </x:c>
      <x:c t="n" s="0">
        <x:v>-14.98578</x:v>
      </x:c>
      <x:c t="n" s="0">
        <x:v>-19.98756</x:v>
      </x:c>
      <x:c t="n" s="0">
        <x:v>-13.82696</x:v>
      </x:c>
      <x:c t="n" s="0">
        <x:v>5.561623</x:v>
      </x:c>
      <x:c t="n" s="0">
        <x:v>-5.262551</x:v>
      </x:c>
      <x:c t="n" s="0">
        <x:v>3.768445</x:v>
      </x:c>
      <x:c t="n" s="0">
        <x:v>8.02437</x:v>
      </x:c>
      <x:c t="n" s="0">
        <x:v>24.60129</x:v>
      </x:c>
      <x:c t="n" s="0">
        <x:v>30.51078</x:v>
      </x:c>
      <x:c t="n" s="0">
        <x:v>30.33187</x:v>
      </x:c>
      <x:c t="n" s="0">
        <x:v>22.57142</x:v>
      </x:c>
      <x:c t="n" s="0">
        <x:v>26.84715</x:v>
      </x:c>
      <x:c t="n" s="0">
        <x:v>23.19012</x:v>
      </x:c>
      <x:c t="n" s="0">
        <x:v>30.1446</x:v>
      </x:c>
      <x:c t="n" s="0">
        <x:v>34.65638</x:v>
      </x:c>
      <x:c t="n" s="0">
        <x:v>24.93708</x:v>
      </x:c>
      <x:c t="n" s="0">
        <x:v>32.00447</x:v>
      </x:c>
      <x:c t="n" s="0">
        <x:v>29.38774</x:v>
      </x:c>
      <x:c t="n" s="0">
        <x:v>34.04718</x:v>
      </x:c>
      <x:c t="n" s="0">
        <x:v>40.92156</x:v>
      </x:c>
      <x:c t="n" s="0">
        <x:v>46.67285</x:v>
      </x:c>
      <x:c t="n" s="0">
        <x:v>45.3633</x:v>
      </x:c>
      <x:c t="n" s="0">
        <x:v>45.38939</x:v>
      </x:c>
      <x:c t="n" s="0">
        <x:v>37.72354</x:v>
      </x:c>
      <x:c t="n" s="0">
        <x:v>38.25717</x:v>
      </x:c>
      <x:c t="n" s="0">
        <x:v>36.49138</x:v>
      </x:c>
      <x:c t="n" s="0">
        <x:v>31.66065</x:v>
      </x:c>
      <x:c t="n" s="0">
        <x:v>31.28656</x:v>
      </x:c>
      <x:c t="n" s="0">
        <x:v>24.0864</x:v>
      </x:c>
      <x:c t="n" s="0">
        <x:v>10.27796</x:v>
      </x:c>
      <x:c t="n" s="0">
        <x:v>12.41013</x:v>
      </x:c>
      <x:c t="n" s="0">
        <x:v>6.021286</x:v>
      </x:c>
      <x:c t="n" s="0">
        <x:v>10.13519</x:v>
      </x:c>
      <x:c t="n" s="0">
        <x:v>6.327382</x:v>
      </x:c>
      <x:c t="n" s="0">
        <x:v>1.382547</x:v>
      </x:c>
      <x:c t="str">
        <x:v>No</x:v>
      </x:c>
      <x:c t="str">
        <x:v>No</x:v>
      </x:c>
      <x:c t="str">
        <x:v/>
      </x:c>
    </x:row>
    <x:row r="2996">
      <x:c t="n" s="11">
        <x:v>2995</x:v>
      </x:c>
      <x:c t="str" s="11">
        <x:v/>
      </x:c>
      <x:c t="n" s="8">
        <x:v>43943.0905902778</x:v>
      </x:c>
      <x:c t="n" s="7">
        <x:v>43943.0905902778</x:v>
      </x:c>
      <x:c t="n" s="0">
        <x:v>51.79429</x:v>
      </x:c>
      <x:c t="n" s="0">
        <x:v>58.9719</x:v>
      </x:c>
      <x:c t="n" s="0">
        <x:v>71.85775</x:v>
      </x:c>
      <x:c t="n" s="0">
        <x:v>75.3828</x:v>
      </x:c>
      <x:c t="n" s="0">
        <x:v>-30.06697</x:v>
      </x:c>
      <x:c t="n" s="0">
        <x:v>-17.45491</x:v>
      </x:c>
      <x:c t="n" s="0">
        <x:v>-20.22644</x:v>
      </x:c>
      <x:c t="n" s="0">
        <x:v>-9.516643</x:v>
      </x:c>
      <x:c t="n" s="0">
        <x:v>4.587846</x:v>
      </x:c>
      <x:c t="n" s="0">
        <x:v>-0.5308803</x:v>
      </x:c>
      <x:c t="n" s="0">
        <x:v>7.086983</x:v>
      </x:c>
      <x:c t="n" s="0">
        <x:v>11.61626</x:v>
      </x:c>
      <x:c t="n" s="0">
        <x:v>22.59745</x:v>
      </x:c>
      <x:c t="n" s="0">
        <x:v>29.75636</x:v>
      </x:c>
      <x:c t="n" s="0">
        <x:v>27.40341</x:v>
      </x:c>
      <x:c t="n" s="0">
        <x:v>23.68417</x:v>
      </x:c>
      <x:c t="n" s="0">
        <x:v>29.41895</x:v>
      </x:c>
      <x:c t="n" s="0">
        <x:v>28.72682</x:v>
      </x:c>
      <x:c t="n" s="0">
        <x:v>28.19006</x:v>
      </x:c>
      <x:c t="n" s="0">
        <x:v>32.93808</x:v>
      </x:c>
      <x:c t="n" s="0">
        <x:v>29.34915</x:v>
      </x:c>
      <x:c t="n" s="0">
        <x:v>32.1622</x:v>
      </x:c>
      <x:c t="n" s="0">
        <x:v>37.74697</x:v>
      </x:c>
      <x:c t="n" s="0">
        <x:v>36.38595</x:v>
      </x:c>
      <x:c t="n" s="0">
        <x:v>42.35421</x:v>
      </x:c>
      <x:c t="n" s="0">
        <x:v>45.02258</x:v>
      </x:c>
      <x:c t="n" s="0">
        <x:v>45.54688</x:v>
      </x:c>
      <x:c t="n" s="0">
        <x:v>43.5971</x:v>
      </x:c>
      <x:c t="n" s="0">
        <x:v>41.48109</x:v>
      </x:c>
      <x:c t="n" s="0">
        <x:v>37.89569</x:v>
      </x:c>
      <x:c t="n" s="0">
        <x:v>33.88146</x:v>
      </x:c>
      <x:c t="n" s="0">
        <x:v>30.83105</x:v>
      </x:c>
      <x:c t="n" s="0">
        <x:v>32.05533</x:v>
      </x:c>
      <x:c t="n" s="0">
        <x:v>23.98037</x:v>
      </x:c>
      <x:c t="n" s="0">
        <x:v>9.391182</x:v>
      </x:c>
      <x:c t="n" s="0">
        <x:v>12.17296</x:v>
      </x:c>
      <x:c t="n" s="0">
        <x:v>6.131316</x:v>
      </x:c>
      <x:c t="n" s="0">
        <x:v>8.463099</x:v>
      </x:c>
      <x:c t="n" s="0">
        <x:v>6.710335</x:v>
      </x:c>
      <x:c t="n" s="0">
        <x:v>2.171956</x:v>
      </x:c>
      <x:c t="n" s="0">
        <x:v>-30.06697</x:v>
      </x:c>
      <x:c t="n" s="0">
        <x:v>-14.98578</x:v>
      </x:c>
      <x:c t="n" s="0">
        <x:v>-19.98756</x:v>
      </x:c>
      <x:c t="n" s="0">
        <x:v>-13.82696</x:v>
      </x:c>
      <x:c t="n" s="0">
        <x:v>5.561623</x:v>
      </x:c>
      <x:c t="n" s="0">
        <x:v>-6.843524</x:v>
      </x:c>
      <x:c t="n" s="0">
        <x:v>5.652369</x:v>
      </x:c>
      <x:c t="n" s="0">
        <x:v>8.028225</x:v>
      </x:c>
      <x:c t="n" s="0">
        <x:v>23.69838</x:v>
      </x:c>
      <x:c t="n" s="0">
        <x:v>30.51078</x:v>
      </x:c>
      <x:c t="n" s="0">
        <x:v>27.74389</x:v>
      </x:c>
      <x:c t="n" s="0">
        <x:v>22.57142</x:v>
      </x:c>
      <x:c t="n" s="0">
        <x:v>26.33269</x:v>
      </x:c>
      <x:c t="n" s="0">
        <x:v>26.88664</x:v>
      </x:c>
      <x:c t="n" s="0">
        <x:v>31.52259</x:v>
      </x:c>
      <x:c t="n" s="0">
        <x:v>33.84711</x:v>
      </x:c>
      <x:c t="n" s="0">
        <x:v>27.6404</x:v>
      </x:c>
      <x:c t="n" s="0">
        <x:v>32.56611</x:v>
      </x:c>
      <x:c t="n" s="0">
        <x:v>43.11252</x:v>
      </x:c>
      <x:c t="n" s="0">
        <x:v>40.11097</x:v>
      </x:c>
      <x:c t="n" s="0">
        <x:v>44.1561</x:v>
      </x:c>
      <x:c t="n" s="0">
        <x:v>40.49409</x:v>
      </x:c>
      <x:c t="n" s="0">
        <x:v>38.38859</x:v>
      </x:c>
      <x:c t="n" s="0">
        <x:v>41.54663</x:v>
      </x:c>
      <x:c t="n" s="0">
        <x:v>40.46577</x:v>
      </x:c>
      <x:c t="n" s="0">
        <x:v>40.72247</x:v>
      </x:c>
      <x:c t="n" s="0">
        <x:v>34.91371</x:v>
      </x:c>
      <x:c t="n" s="0">
        <x:v>31.44447</x:v>
      </x:c>
      <x:c t="n" s="0">
        <x:v>32.02312</x:v>
      </x:c>
      <x:c t="n" s="0">
        <x:v>25.36703</x:v>
      </x:c>
      <x:c t="n" s="0">
        <x:v>7.787733</x:v>
      </x:c>
      <x:c t="n" s="0">
        <x:v>10.40512</x:v>
      </x:c>
      <x:c t="n" s="0">
        <x:v>6.051462</x:v>
      </x:c>
      <x:c t="n" s="0">
        <x:v>7.495269</x:v>
      </x:c>
      <x:c t="n" s="0">
        <x:v>6.181855</x:v>
      </x:c>
      <x:c t="n" s="0">
        <x:v>1.560171</x:v>
      </x:c>
      <x:c t="str">
        <x:v>No</x:v>
      </x:c>
      <x:c t="str">
        <x:v>No</x:v>
      </x:c>
      <x:c t="str">
        <x:v/>
      </x:c>
    </x:row>
    <x:row r="2997">
      <x:c t="n" s="11">
        <x:v>2996</x:v>
      </x:c>
      <x:c t="str" s="11">
        <x:v/>
      </x:c>
      <x:c t="n" s="8">
        <x:v>43943.0905902778</x:v>
      </x:c>
      <x:c t="n" s="7">
        <x:v>43943.0905902778</x:v>
      </x:c>
      <x:c t="n" s="0">
        <x:v>52.23396</x:v>
      </x:c>
      <x:c t="n" s="0">
        <x:v>58.9719</x:v>
      </x:c>
      <x:c t="n" s="0">
        <x:v>69.90044</x:v>
      </x:c>
      <x:c t="n" s="0">
        <x:v>75.14411</x:v>
      </x:c>
      <x:c t="n" s="0">
        <x:v>-30.06697</x:v>
      </x:c>
      <x:c t="n" s="0">
        <x:v>-16.99484</x:v>
      </x:c>
      <x:c t="n" s="0">
        <x:v>-20.19092</x:v>
      </x:c>
      <x:c t="n" s="0">
        <x:v>-9.935179</x:v>
      </x:c>
      <x:c t="n" s="0">
        <x:v>4.744337</x:v>
      </x:c>
      <x:c t="n" s="0">
        <x:v>-1.090229</x:v>
      </x:c>
      <x:c t="n" s="0">
        <x:v>7.004066</x:v>
      </x:c>
      <x:c t="n" s="0">
        <x:v>11.24431</x:v>
      </x:c>
      <x:c t="n" s="0">
        <x:v>22.66655</x:v>
      </x:c>
      <x:c t="n" s="0">
        <x:v>29.80188</x:v>
      </x:c>
      <x:c t="n" s="0">
        <x:v>27.11028</x:v>
      </x:c>
      <x:c t="n" s="0">
        <x:v>24.16418</x:v>
      </x:c>
      <x:c t="n" s="0">
        <x:v>28.86177</x:v>
      </x:c>
      <x:c t="n" s="0">
        <x:v>28.74564</x:v>
      </x:c>
      <x:c t="n" s="0">
        <x:v>29.05279</x:v>
      </x:c>
      <x:c t="n" s="0">
        <x:v>32.66714</x:v>
      </x:c>
      <x:c t="n" s="0">
        <x:v>29.41823</x:v>
      </x:c>
      <x:c t="n" s="0">
        <x:v>32.00207</x:v>
      </x:c>
      <x:c t="n" s="0">
        <x:v>37.88803</x:v>
      </x:c>
      <x:c t="n" s="0">
        <x:v>37.52595</x:v>
      </x:c>
      <x:c t="n" s="0">
        <x:v>42.29698</x:v>
      </x:c>
      <x:c t="n" s="0">
        <x:v>44.94373</x:v>
      </x:c>
      <x:c t="n" s="0">
        <x:v>45.4545</x:v>
      </x:c>
      <x:c t="n" s="0">
        <x:v>43.31503</x:v>
      </x:c>
      <x:c t="n" s="0">
        <x:v>41.52559</x:v>
      </x:c>
      <x:c t="n" s="0">
        <x:v>38.27894</x:v>
      </x:c>
      <x:c t="n" s="0">
        <x:v>34.26699</x:v>
      </x:c>
      <x:c t="n" s="0">
        <x:v>30.90652</x:v>
      </x:c>
      <x:c t="n" s="0">
        <x:v>31.92932</x:v>
      </x:c>
      <x:c t="n" s="0">
        <x:v>23.98191</x:v>
      </x:c>
      <x:c t="n" s="0">
        <x:v>9.456118</x:v>
      </x:c>
      <x:c t="n" s="0">
        <x:v>12.08596</x:v>
      </x:c>
      <x:c t="n" s="0">
        <x:v>6.201608</x:v>
      </x:c>
      <x:c t="n" s="0">
        <x:v>8.401643</x:v>
      </x:c>
      <x:c t="n" s="0">
        <x:v>6.591135</x:v>
      </x:c>
      <x:c t="n" s="0">
        <x:v>2.105636</x:v>
      </x:c>
      <x:c t="n" s="0">
        <x:v>-30.06697</x:v>
      </x:c>
      <x:c t="n" s="0">
        <x:v>-14.98578</x:v>
      </x:c>
      <x:c t="n" s="0">
        <x:v>-19.44816</x:v>
      </x:c>
      <x:c t="n" s="0">
        <x:v>-14.3588</x:v>
      </x:c>
      <x:c t="n" s="0">
        <x:v>5.561623</x:v>
      </x:c>
      <x:c t="n" s="0">
        <x:v>-8.171633</x:v>
      </x:c>
      <x:c t="n" s="0">
        <x:v>6.484423</x:v>
      </x:c>
      <x:c t="n" s="0">
        <x:v>9.595032</x:v>
      </x:c>
      <x:c t="n" s="0">
        <x:v>23.05014</x:v>
      </x:c>
      <x:c t="n" s="0">
        <x:v>28.50989</x:v>
      </x:c>
      <x:c t="n" s="0">
        <x:v>24.82976</x:v>
      </x:c>
      <x:c t="n" s="0">
        <x:v>27.66771</x:v>
      </x:c>
      <x:c t="n" s="0">
        <x:v>17.11245</x:v>
      </x:c>
      <x:c t="n" s="0">
        <x:v>28.85415</x:v>
      </x:c>
      <x:c t="n" s="0">
        <x:v>31.97096</x:v>
      </x:c>
      <x:c t="n" s="0">
        <x:v>29.18115</x:v>
      </x:c>
      <x:c t="n" s="0">
        <x:v>30.53202</x:v>
      </x:c>
      <x:c t="n" s="0">
        <x:v>31.33124</x:v>
      </x:c>
      <x:c t="n" s="0">
        <x:v>37.91756</x:v>
      </x:c>
      <x:c t="n" s="0">
        <x:v>37.58749</x:v>
      </x:c>
      <x:c t="n" s="0">
        <x:v>41.85836</x:v>
      </x:c>
      <x:c t="n" s="0">
        <x:v>45.50941</x:v>
      </x:c>
      <x:c t="n" s="0">
        <x:v>44.87384</x:v>
      </x:c>
      <x:c t="n" s="0">
        <x:v>42.93114</x:v>
      </x:c>
      <x:c t="n" s="0">
        <x:v>40.78131</x:v>
      </x:c>
      <x:c t="n" s="0">
        <x:v>38.88487</x:v>
      </x:c>
      <x:c t="n" s="0">
        <x:v>35.1298</x:v>
      </x:c>
      <x:c t="n" s="0">
        <x:v>29.46698</x:v>
      </x:c>
      <x:c t="n" s="0">
        <x:v>29.5127</x:v>
      </x:c>
      <x:c t="n" s="0">
        <x:v>21.70223</x:v>
      </x:c>
      <x:c t="n" s="0">
        <x:v>10.02172</x:v>
      </x:c>
      <x:c t="n" s="0">
        <x:v>12.21544</x:v>
      </x:c>
      <x:c t="n" s="0">
        <x:v>6.023902</x:v>
      </x:c>
      <x:c t="n" s="0">
        <x:v>7.889595</x:v>
      </x:c>
      <x:c t="n" s="0">
        <x:v>4.523791</x:v>
      </x:c>
      <x:c t="n" s="0">
        <x:v>1.548836</x:v>
      </x:c>
      <x:c t="str">
        <x:v>No</x:v>
      </x:c>
      <x:c t="str">
        <x:v>No</x:v>
      </x:c>
      <x:c t="str">
        <x:v/>
      </x:c>
    </x:row>
    <x:row r="2998">
      <x:c t="n" s="11">
        <x:v>2997</x:v>
      </x:c>
      <x:c t="str" s="11">
        <x:v/>
      </x:c>
      <x:c t="n" s="8">
        <x:v>43943.0905902778</x:v>
      </x:c>
      <x:c t="n" s="7">
        <x:v>43943.0905902778</x:v>
      </x:c>
      <x:c t="n" s="0">
        <x:v>53.22765</x:v>
      </x:c>
      <x:c t="n" s="0">
        <x:v>61.98221</x:v>
      </x:c>
      <x:c t="n" s="0">
        <x:v>71.83347</x:v>
      </x:c>
      <x:c t="n" s="0">
        <x:v>76.72978</x:v>
      </x:c>
      <x:c t="n" s="0">
        <x:v>-30.06697</x:v>
      </x:c>
      <x:c t="n" s="0">
        <x:v>-16.63717</x:v>
      </x:c>
      <x:c t="n" s="0">
        <x:v>-19.65746</x:v>
      </x:c>
      <x:c t="n" s="0">
        <x:v>-10.53203</x:v>
      </x:c>
      <x:c t="n" s="0">
        <x:v>4.87366</x:v>
      </x:c>
      <x:c t="n" s="0">
        <x:v>-1.632547</x:v>
      </x:c>
      <x:c t="n" s="0">
        <x:v>6.931978</x:v>
      </x:c>
      <x:c t="n" s="0">
        <x:v>11.6921</x:v>
      </x:c>
      <x:c t="n" s="0">
        <x:v>22.7247</x:v>
      </x:c>
      <x:c t="n" s="0">
        <x:v>29.33944</x:v>
      </x:c>
      <x:c t="n" s="0">
        <x:v>26.84325</x:v>
      </x:c>
      <x:c t="n" s="0">
        <x:v>25.00408</x:v>
      </x:c>
      <x:c t="n" s="0">
        <x:v>28.22581</x:v>
      </x:c>
      <x:c t="n" s="0">
        <x:v>28.91487</x:v>
      </x:c>
      <x:c t="n" s="0">
        <x:v>29.33904</x:v>
      </x:c>
      <x:c t="n" s="0">
        <x:v>32.09615</x:v>
      </x:c>
      <x:c t="n" s="0">
        <x:v>29.31782</x:v>
      </x:c>
      <x:c t="n" s="0">
        <x:v>31.68653</x:v>
      </x:c>
      <x:c t="n" s="0">
        <x:v>37.95073</x:v>
      </x:c>
      <x:c t="n" s="0">
        <x:v>37.33944</x:v>
      </x:c>
      <x:c t="n" s="0">
        <x:v>42.97079</x:v>
      </x:c>
      <x:c t="n" s="0">
        <x:v>45.15845</x:v>
      </x:c>
      <x:c t="n" s="0">
        <x:v>45.41559</x:v>
      </x:c>
      <x:c t="n" s="0">
        <x:v>43.39613</x:v>
      </x:c>
      <x:c t="n" s="0">
        <x:v>41.79048</x:v>
      </x:c>
      <x:c t="n" s="0">
        <x:v>38.23906</x:v>
      </x:c>
      <x:c t="n" s="0">
        <x:v>34.09309</x:v>
      </x:c>
      <x:c t="n" s="0">
        <x:v>30.85885</x:v>
      </x:c>
      <x:c t="n" s="0">
        <x:v>31.75791</x:v>
      </x:c>
      <x:c t="n" s="0">
        <x:v>23.92951</x:v>
      </x:c>
      <x:c t="n" s="0">
        <x:v>9.44429</x:v>
      </x:c>
      <x:c t="n" s="0">
        <x:v>12.09783</x:v>
      </x:c>
      <x:c t="n" s="0">
        <x:v>5.996888</x:v>
      </x:c>
      <x:c t="n" s="0">
        <x:v>8.259295</x:v>
      </x:c>
      <x:c t="n" s="0">
        <x:v>6.373772</x:v>
      </x:c>
      <x:c t="n" s="0">
        <x:v>2.064116</x:v>
      </x:c>
      <x:c t="n" s="0">
        <x:v>-30.06697</x:v>
      </x:c>
      <x:c t="n" s="0">
        <x:v>-14.98578</x:v>
      </x:c>
      <x:c t="n" s="0">
        <x:v>-16.85323</x:v>
      </x:c>
      <x:c t="n" s="0">
        <x:v>-24.90988</x:v>
      </x:c>
      <x:c t="n" s="0">
        <x:v>5.561623</x:v>
      </x:c>
      <x:c t="n" s="0">
        <x:v>-8.171633</x:v>
      </x:c>
      <x:c t="n" s="0">
        <x:v>6.484423</x:v>
      </x:c>
      <x:c t="n" s="0">
        <x:v>14.53662</x:v>
      </x:c>
      <x:c t="n" s="0">
        <x:v>23.05014</x:v>
      </x:c>
      <x:c t="n" s="0">
        <x:v>24.68809</x:v>
      </x:c>
      <x:c t="n" s="0">
        <x:v>24.82976</x:v>
      </x:c>
      <x:c t="n" s="0">
        <x:v>28.07639</x:v>
      </x:c>
      <x:c t="n" s="0">
        <x:v>17.11245</x:v>
      </x:c>
      <x:c t="n" s="0">
        <x:v>30.49433</x:v>
      </x:c>
      <x:c t="n" s="0">
        <x:v>30.14488</x:v>
      </x:c>
      <x:c t="n" s="0">
        <x:v>29.96403</x:v>
      </x:c>
      <x:c t="n" s="0">
        <x:v>25.85911</x:v>
      </x:c>
      <x:c t="n" s="0">
        <x:v>29.28926</x:v>
      </x:c>
      <x:c t="n" s="0">
        <x:v>39.55273</x:v>
      </x:c>
      <x:c t="n" s="0">
        <x:v>39.38668</x:v>
      </x:c>
      <x:c t="n" s="0">
        <x:v>44.81118</x:v>
      </x:c>
      <x:c t="n" s="0">
        <x:v>45.486</x:v>
      </x:c>
      <x:c t="n" s="0">
        <x:v>46.29416</x:v>
      </x:c>
      <x:c t="n" s="0">
        <x:v>43.80603</x:v>
      </x:c>
      <x:c t="n" s="0">
        <x:v>42.95002</x:v>
      </x:c>
      <x:c t="n" s="0">
        <x:v>36.74898</x:v>
      </x:c>
      <x:c t="n" s="0">
        <x:v>33.36162</x:v>
      </x:c>
      <x:c t="n" s="0">
        <x:v>31.05909</x:v>
      </x:c>
      <x:c t="n" s="0">
        <x:v>30.33926</x:v>
      </x:c>
      <x:c t="n" s="0">
        <x:v>24.81407</x:v>
      </x:c>
      <x:c t="n" s="0">
        <x:v>9.251123</x:v>
      </x:c>
      <x:c t="n" s="0">
        <x:v>11.23064</x:v>
      </x:c>
      <x:c t="n" s="0">
        <x:v>4.687228</x:v>
      </x:c>
      <x:c t="n" s="0">
        <x:v>8.62769</x:v>
      </x:c>
      <x:c t="n" s="0">
        <x:v>6.342939</x:v>
      </x:c>
      <x:c t="n" s="0">
        <x:v>1.64355</x:v>
      </x:c>
      <x:c t="str">
        <x:v>No</x:v>
      </x:c>
      <x:c t="str">
        <x:v>No</x:v>
      </x:c>
      <x:c t="str">
        <x:v/>
      </x:c>
    </x:row>
    <x:row r="2999">
      <x:c t="n" s="11">
        <x:v>2998</x:v>
      </x:c>
      <x:c t="str" s="11">
        <x:v/>
      </x:c>
      <x:c t="n" s="8">
        <x:v>43943.0905902778</x:v>
      </x:c>
      <x:c t="n" s="7">
        <x:v>43943.0905902778</x:v>
      </x:c>
      <x:c t="n" s="0">
        <x:v>50.64376</x:v>
      </x:c>
      <x:c t="n" s="0">
        <x:v>58.9719</x:v>
      </x:c>
      <x:c t="n" s="0">
        <x:v>70.12329</x:v>
      </x:c>
      <x:c t="n" s="0">
        <x:v>74.30791</x:v>
      </x:c>
      <x:c t="n" s="0">
        <x:v>-30.06697</x:v>
      </x:c>
      <x:c t="n" s="0">
        <x:v>-16.35342</x:v>
      </x:c>
      <x:c t="n" s="0">
        <x:v>-19.11743</x:v>
      </x:c>
      <x:c t="n" s="0">
        <x:v>-11.19035</x:v>
      </x:c>
      <x:c t="n" s="0">
        <x:v>4.981136</x:v>
      </x:c>
      <x:c t="n" s="0">
        <x:v>-2.156198</x:v>
      </x:c>
      <x:c t="n" s="0">
        <x:v>6.869451</x:v>
      </x:c>
      <x:c t="n" s="0">
        <x:v>12.24222</x:v>
      </x:c>
      <x:c t="n" s="0">
        <x:v>22.7093</x:v>
      </x:c>
      <x:c t="n" s="0">
        <x:v>28.90134</x:v>
      </x:c>
      <x:c t="n" s="0">
        <x:v>26.60144</x:v>
      </x:c>
      <x:c t="n" s="0">
        <x:v>25.61172</x:v>
      </x:c>
      <x:c t="n" s="0">
        <x:v>27.86778</x:v>
      </x:c>
      <x:c t="n" s="0">
        <x:v>29.27335</x:v>
      </x:c>
      <x:c t="n" s="0">
        <x:v>29.48023</x:v>
      </x:c>
      <x:c t="n" s="0">
        <x:v>32.52556</x:v>
      </x:c>
      <x:c t="n" s="0">
        <x:v>29.83161</x:v>
      </x:c>
      <x:c t="n" s="0">
        <x:v>31.54581</x:v>
      </x:c>
      <x:c t="n" s="0">
        <x:v>37.91219</x:v>
      </x:c>
      <x:c t="n" s="0">
        <x:v>38.43855</x:v>
      </x:c>
      <x:c t="n" s="0">
        <x:v>43.05033</x:v>
      </x:c>
      <x:c t="n" s="0">
        <x:v>44.69204</x:v>
      </x:c>
      <x:c t="n" s="0">
        <x:v>45.40645</x:v>
      </x:c>
      <x:c t="n" s="0">
        <x:v>43.57073</x:v>
      </x:c>
      <x:c t="n" s="0">
        <x:v>41.29301</x:v>
      </x:c>
      <x:c t="n" s="0">
        <x:v>38.30978</x:v>
      </x:c>
      <x:c t="n" s="0">
        <x:v>34.0825</x:v>
      </x:c>
      <x:c t="n" s="0">
        <x:v>30.75908</x:v>
      </x:c>
      <x:c t="n" s="0">
        <x:v>31.80342</x:v>
      </x:c>
      <x:c t="n" s="0">
        <x:v>24.09035</x:v>
      </x:c>
      <x:c t="n" s="0">
        <x:v>9.376601</x:v>
      </x:c>
      <x:c t="n" s="0">
        <x:v>11.91727</x:v>
      </x:c>
      <x:c t="n" s="0">
        <x:v>5.779456</x:v>
      </x:c>
      <x:c t="n" s="0">
        <x:v>8.347046</x:v>
      </x:c>
      <x:c t="n" s="0">
        <x:v>6.355743</x:v>
      </x:c>
      <x:c t="n" s="0">
        <x:v>2.028382</x:v>
      </x:c>
      <x:c t="n" s="0">
        <x:v>-30.06697</x:v>
      </x:c>
      <x:c t="n" s="0">
        <x:v>-14.98578</x:v>
      </x:c>
      <x:c t="n" s="0">
        <x:v>-16.85323</x:v>
      </x:c>
      <x:c t="n" s="0">
        <x:v>-24.90988</x:v>
      </x:c>
      <x:c t="n" s="0">
        <x:v>5.561623</x:v>
      </x:c>
      <x:c t="n" s="0">
        <x:v>-8.171633</x:v>
      </x:c>
      <x:c t="n" s="0">
        <x:v>6.484423</x:v>
      </x:c>
      <x:c t="n" s="0">
        <x:v>14.53662</x:v>
      </x:c>
      <x:c t="n" s="0">
        <x:v>21.15348</x:v>
      </x:c>
      <x:c t="n" s="0">
        <x:v>24.68809</x:v>
      </x:c>
      <x:c t="n" s="0">
        <x:v>24.46809</x:v>
      </x:c>
      <x:c t="n" s="0">
        <x:v>28.07639</x:v>
      </x:c>
      <x:c t="n" s="0">
        <x:v>27.26999</x:v>
      </x:c>
      <x:c t="n" s="0">
        <x:v>30.92734</x:v>
      </x:c>
      <x:c t="n" s="0">
        <x:v>30.29677</x:v>
      </x:c>
      <x:c t="n" s="0">
        <x:v>34.40339</x:v>
      </x:c>
      <x:c t="n" s="0">
        <x:v>33.66666</x:v>
      </x:c>
      <x:c t="n" s="0">
        <x:v>31.18053</x:v>
      </x:c>
      <x:c t="n" s="0">
        <x:v>32.59455</x:v>
      </x:c>
      <x:c t="n" s="0">
        <x:v>40.59547</x:v>
      </x:c>
      <x:c t="n" s="0">
        <x:v>44.72244</x:v>
      </x:c>
      <x:c t="n" s="0">
        <x:v>39.82661</x:v>
      </x:c>
      <x:c t="n" s="0">
        <x:v>44.45748</x:v>
      </x:c>
      <x:c t="n" s="0">
        <x:v>45.45113</x:v>
      </x:c>
      <x:c t="n" s="0">
        <x:v>37.77829</x:v>
      </x:c>
      <x:c t="n" s="0">
        <x:v>39.52936</x:v>
      </x:c>
      <x:c t="n" s="0">
        <x:v>34.10689</x:v>
      </x:c>
      <x:c t="n" s="0">
        <x:v>30.02094</x:v>
      </x:c>
      <x:c t="n" s="0">
        <x:v>32.20605</x:v>
      </x:c>
      <x:c t="n" s="0">
        <x:v>24.25164</x:v>
      </x:c>
      <x:c t="n" s="0">
        <x:v>9.354244</x:v>
      </x:c>
      <x:c t="n" s="0">
        <x:v>11.52041</x:v>
      </x:c>
      <x:c t="n" s="0">
        <x:v>3.987042</x:v>
      </x:c>
      <x:c t="n" s="0">
        <x:v>8.653436</x:v>
      </x:c>
      <x:c t="n" s="0">
        <x:v>6.221434</x:v>
      </x:c>
      <x:c t="n" s="0">
        <x:v>1.839506</x:v>
      </x:c>
      <x:c t="str">
        <x:v>No</x:v>
      </x:c>
      <x:c t="str">
        <x:v>No</x:v>
      </x:c>
      <x:c t="str">
        <x:v/>
      </x:c>
    </x:row>
    <x:row r="3000">
      <x:c t="n" s="11">
        <x:v>2999</x:v>
      </x:c>
      <x:c t="str" s="11">
        <x:v/>
      </x:c>
      <x:c t="n" s="8">
        <x:v>43943.0905902778</x:v>
      </x:c>
      <x:c t="n" s="7">
        <x:v>43943.0905902778</x:v>
      </x:c>
      <x:c t="n" s="0">
        <x:v>52.57845</x:v>
      </x:c>
      <x:c t="n" s="0">
        <x:v>60.22129</x:v>
      </x:c>
      <x:c t="n" s="0">
        <x:v>75.50874</x:v>
      </x:c>
      <x:c t="n" s="0">
        <x:v>78.63036</x:v>
      </x:c>
      <x:c t="n" s="0">
        <x:v>-30.06697</x:v>
      </x:c>
      <x:c t="n" s="0">
        <x:v>-15.8233</x:v>
      </x:c>
      <x:c t="n" s="0">
        <x:v>-18.70408</x:v>
      </x:c>
      <x:c t="n" s="0">
        <x:v>-11.84426</x:v>
      </x:c>
      <x:c t="n" s="0">
        <x:v>4.936926</x:v>
      </x:c>
      <x:c t="n" s="0">
        <x:v>-2.659563</x:v>
      </x:c>
      <x:c t="n" s="0">
        <x:v>6.815329</x:v>
      </x:c>
      <x:c t="n" s="0">
        <x:v>12.66249</x:v>
      </x:c>
      <x:c t="n" s="0">
        <x:v>22.25258</x:v>
      </x:c>
      <x:c t="n" s="0">
        <x:v>28.55772</x:v>
      </x:c>
      <x:c t="n" s="0">
        <x:v>26.16146</x:v>
      </x:c>
      <x:c t="n" s="0">
        <x:v>25.72721</x:v>
      </x:c>
      <x:c t="n" s="0">
        <x:v>27.95183</x:v>
      </x:c>
      <x:c t="n" s="0">
        <x:v>29.20608</x:v>
      </x:c>
      <x:c t="n" s="0">
        <x:v>29.61792</x:v>
      </x:c>
      <x:c t="n" s="0">
        <x:v>32.2322</x:v>
      </x:c>
      <x:c t="n" s="0">
        <x:v>31.25196</x:v>
      </x:c>
      <x:c t="n" s="0">
        <x:v>31.53419</x:v>
      </x:c>
      <x:c t="n" s="0">
        <x:v>37.61347</x:v>
      </x:c>
      <x:c t="n" s="0">
        <x:v>39.62456</x:v>
      </x:c>
      <x:c t="n" s="0">
        <x:v>42.89989</x:v>
      </x:c>
      <x:c t="n" s="0">
        <x:v>44.53598</x:v>
      </x:c>
      <x:c t="n" s="0">
        <x:v>45.39463</x:v>
      </x:c>
      <x:c t="n" s="0">
        <x:v>43.53207</x:v>
      </x:c>
      <x:c t="n" s="0">
        <x:v>41.21538</x:v>
      </x:c>
      <x:c t="n" s="0">
        <x:v>38.28403</x:v>
      </x:c>
      <x:c t="n" s="0">
        <x:v>34.30462</x:v>
      </x:c>
      <x:c t="n" s="0">
        <x:v>30.58174</x:v>
      </x:c>
      <x:c t="n" s="0">
        <x:v>31.73254</x:v>
      </x:c>
      <x:c t="n" s="0">
        <x:v>24.35883</x:v>
      </x:c>
      <x:c t="n" s="0">
        <x:v>9.291686</x:v>
      </x:c>
      <x:c t="n" s="0">
        <x:v>12.38299</x:v>
      </x:c>
      <x:c t="n" s="0">
        <x:v>6.01229</x:v>
      </x:c>
      <x:c t="n" s="0">
        <x:v>8.306059</x:v>
      </x:c>
      <x:c t="n" s="0">
        <x:v>6.327779</x:v>
      </x:c>
      <x:c t="n" s="0">
        <x:v>2.036261</x:v>
      </x:c>
      <x:c t="n" s="0">
        <x:v>-30.06697</x:v>
      </x:c>
      <x:c t="n" s="0">
        <x:v>-12.6247</x:v>
      </x:c>
      <x:c t="n" s="0">
        <x:v>-16.85323</x:v>
      </x:c>
      <x:c t="n" s="0">
        <x:v>-24.90988</x:v>
      </x:c>
      <x:c t="n" s="0">
        <x:v>3.663517</x:v>
      </x:c>
      <x:c t="n" s="0">
        <x:v>-8.171633</x:v>
      </x:c>
      <x:c t="n" s="0">
        <x:v>6.484423</x:v>
      </x:c>
      <x:c t="n" s="0">
        <x:v>14.53662</x:v>
      </x:c>
      <x:c t="n" s="0">
        <x:v>17.70843</x:v>
      </x:c>
      <x:c t="n" s="0">
        <x:v>26.45457</x:v>
      </x:c>
      <x:c t="n" s="0">
        <x:v>20.40205</x:v>
      </x:c>
      <x:c t="n" s="0">
        <x:v>23.80789</x:v>
      </x:c>
      <x:c t="n" s="0">
        <x:v>28.41338</x:v>
      </x:c>
      <x:c t="n" s="0">
        <x:v>26.90295</x:v>
      </x:c>
      <x:c t="n" s="0">
        <x:v>30.99547</x:v>
      </x:c>
      <x:c t="n" s="0">
        <x:v>25.28478</x:v>
      </x:c>
      <x:c t="n" s="0">
        <x:v>35.6973</x:v>
      </x:c>
      <x:c t="n" s="0">
        <x:v>29.50401</x:v>
      </x:c>
      <x:c t="n" s="0">
        <x:v>36.99888</x:v>
      </x:c>
      <x:c t="n" s="0">
        <x:v>44.57585</x:v>
      </x:c>
      <x:c t="n" s="0">
        <x:v>39.96306</x:v>
      </x:c>
      <x:c t="n" s="0">
        <x:v>43.92542</x:v>
      </x:c>
      <x:c t="n" s="0">
        <x:v>46.60056</x:v>
      </x:c>
      <x:c t="n" s="0">
        <x:v>39.9197</x:v>
      </x:c>
      <x:c t="n" s="0">
        <x:v>39.74865</x:v>
      </x:c>
      <x:c t="n" s="0">
        <x:v>39.12115</x:v>
      </x:c>
      <x:c t="n" s="0">
        <x:v>35.06146</x:v>
      </x:c>
      <x:c t="n" s="0">
        <x:v>32.38159</x:v>
      </x:c>
      <x:c t="n" s="0">
        <x:v>31.2978</x:v>
      </x:c>
      <x:c t="n" s="0">
        <x:v>25.68429</x:v>
      </x:c>
      <x:c t="n" s="0">
        <x:v>8.656734</x:v>
      </x:c>
      <x:c t="n" s="0">
        <x:v>14.70531</x:v>
      </x:c>
      <x:c t="n" s="0">
        <x:v>7.771902</x:v>
      </x:c>
      <x:c t="n" s="0">
        <x:v>8.106363</x:v>
      </x:c>
      <x:c t="n" s="0">
        <x:v>5.447347</x:v>
      </x:c>
      <x:c t="n" s="0">
        <x:v>2.188871</x:v>
      </x:c>
      <x:c t="str">
        <x:v>No</x:v>
      </x:c>
      <x:c t="str">
        <x:v>No</x:v>
      </x:c>
      <x:c t="str">
        <x:v/>
      </x:c>
    </x:row>
    <x:row r="3001">
      <x:c t="n" s="11">
        <x:v>3000</x:v>
      </x:c>
      <x:c t="str" s="11">
        <x:v/>
      </x:c>
      <x:c t="n" s="8">
        <x:v>43943.0905902778</x:v>
      </x:c>
      <x:c t="n" s="7">
        <x:v>43943.0905902778</x:v>
      </x:c>
      <x:c t="n" s="0">
        <x:v>52.38109</x:v>
      </x:c>
      <x:c t="n" s="0">
        <x:v>60.22129</x:v>
      </x:c>
      <x:c t="n" s="0">
        <x:v>75.91647</x:v>
      </x:c>
      <x:c t="n" s="0">
        <x:v>78.54149</x:v>
      </x:c>
      <x:c t="n" s="0">
        <x:v>-30.06697</x:v>
      </x:c>
      <x:c t="n" s="0">
        <x:v>-15.026</x:v>
      </x:c>
      <x:c t="n" s="0">
        <x:v>-18.37978</x:v>
      </x:c>
      <x:c t="n" s="0">
        <x:v>-12.4931</x:v>
      </x:c>
      <x:c t="n" s="0">
        <x:v>4.682082</x:v>
      </x:c>
      <x:c t="n" s="0">
        <x:v>-3.141086</x:v>
      </x:c>
      <x:c t="n" s="0">
        <x:v>6.476641</x:v>
      </x:c>
      <x:c t="n" s="0">
        <x:v>12.55717</x:v>
      </x:c>
      <x:c t="n" s="0">
        <x:v>21.82048</x:v>
      </x:c>
      <x:c t="n" s="0">
        <x:v>28.35314</x:v>
      </x:c>
      <x:c t="n" s="0">
        <x:v>25.66891</x:v>
      </x:c>
      <x:c t="n" s="0">
        <x:v>25.24814</x:v>
      </x:c>
      <x:c t="n" s="0">
        <x:v>27.90595</x:v>
      </x:c>
      <x:c t="n" s="0">
        <x:v>28.93698</x:v>
      </x:c>
      <x:c t="n" s="0">
        <x:v>30.39856</x:v>
      </x:c>
      <x:c t="n" s="0">
        <x:v>31.8466</x:v>
      </x:c>
      <x:c t="n" s="0">
        <x:v>31.27531</x:v>
      </x:c>
      <x:c t="n" s="0">
        <x:v>31.02883</x:v>
      </x:c>
      <x:c t="n" s="0">
        <x:v>37.32256</x:v>
      </x:c>
      <x:c t="n" s="0">
        <x:v>39.674</x:v>
      </x:c>
      <x:c t="n" s="0">
        <x:v>42.54528</x:v>
      </x:c>
      <x:c t="n" s="0">
        <x:v>44.623</x:v>
      </x:c>
      <x:c t="n" s="0">
        <x:v>45.27454</x:v>
      </x:c>
      <x:c t="n" s="0">
        <x:v>43.09724</x:v>
      </x:c>
      <x:c t="n" s="0">
        <x:v>41.26086</x:v>
      </x:c>
      <x:c t="n" s="0">
        <x:v>38.56103</x:v>
      </x:c>
      <x:c t="n" s="0">
        <x:v>34.31315</x:v>
      </x:c>
      <x:c t="n" s="0">
        <x:v>30.95885</x:v>
      </x:c>
      <x:c t="n" s="0">
        <x:v>31.73345</x:v>
      </x:c>
      <x:c t="n" s="0">
        <x:v>24.38813</x:v>
      </x:c>
      <x:c t="n" s="0">
        <x:v>9.258072</x:v>
      </x:c>
      <x:c t="n" s="0">
        <x:v>12.32977</x:v>
      </x:c>
      <x:c t="n" s="0">
        <x:v>6.093314</x:v>
      </x:c>
      <x:c t="n" s="0">
        <x:v>8.582633</x:v>
      </x:c>
      <x:c t="n" s="0">
        <x:v>6.285491</x:v>
      </x:c>
      <x:c t="n" s="0">
        <x:v>2.071461</x:v>
      </x:c>
      <x:c t="n" s="0">
        <x:v>-30.06697</x:v>
      </x:c>
      <x:c t="n" s="0">
        <x:v>-12.05644</x:v>
      </x:c>
      <x:c t="n" s="0">
        <x:v>-16.85323</x:v>
      </x:c>
      <x:c t="n" s="0">
        <x:v>-24.90988</x:v>
      </x:c>
      <x:c t="n" s="0">
        <x:v>2.787259</x:v>
      </x:c>
      <x:c t="n" s="0">
        <x:v>-4.054097</x:v>
      </x:c>
      <x:c t="n" s="0">
        <x:v>0.6505888</x:v>
      </x:c>
      <x:c t="n" s="0">
        <x:v>9.153522</x:v>
      </x:c>
      <x:c t="n" s="0">
        <x:v>17.0907</x:v>
      </x:c>
      <x:c t="n" s="0">
        <x:v>26.91326</x:v>
      </x:c>
      <x:c t="n" s="0">
        <x:v>20.40205</x:v>
      </x:c>
      <x:c t="n" s="0">
        <x:v>20.26838</x:v>
      </x:c>
      <x:c t="n" s="0">
        <x:v>26.2633</x:v>
      </x:c>
      <x:c t="n" s="0">
        <x:v>26.25696</x:v>
      </x:c>
      <x:c t="n" s="0">
        <x:v>33.9445</x:v>
      </x:c>
      <x:c t="n" s="0">
        <x:v>29.53793</x:v>
      </x:c>
      <x:c t="n" s="0">
        <x:v>27.27419</x:v>
      </x:c>
      <x:c t="n" s="0">
        <x:v>27.91206</x:v>
      </x:c>
      <x:c t="n" s="0">
        <x:v>33.89251</x:v>
      </x:c>
      <x:c t="n" s="0">
        <x:v>36.89558</x:v>
      </x:c>
      <x:c t="n" s="0">
        <x:v>39.81195</x:v>
      </x:c>
      <x:c t="n" s="0">
        <x:v>45.60692</x:v>
      </x:c>
      <x:c t="n" s="0">
        <x:v>44.57749</x:v>
      </x:c>
      <x:c t="n" s="0">
        <x:v>41.42273</x:v>
      </x:c>
      <x:c t="n" s="0">
        <x:v>41.9766</x:v>
      </x:c>
      <x:c t="n" s="0">
        <x:v>39.46746</x:v>
      </x:c>
      <x:c t="n" s="0">
        <x:v>33.91918</x:v>
      </x:c>
      <x:c t="n" s="0">
        <x:v>30.58673</x:v>
      </x:c>
      <x:c t="n" s="0">
        <x:v>31.88409</x:v>
      </x:c>
      <x:c t="n" s="0">
        <x:v>23.92959</x:v>
      </x:c>
      <x:c t="n" s="0">
        <x:v>9.249864</x:v>
      </x:c>
      <x:c t="n" s="0">
        <x:v>11.67084</x:v>
      </x:c>
      <x:c t="n" s="0">
        <x:v>6.436357</x:v>
      </x:c>
      <x:c t="n" s="0">
        <x:v>9.503729</x:v>
      </x:c>
      <x:c t="n" s="0">
        <x:v>6.259922</x:v>
      </x:c>
      <x:c t="n" s="0">
        <x:v>2.315901</x:v>
      </x:c>
      <x:c t="str">
        <x:v>No</x:v>
      </x:c>
      <x:c t="str">
        <x:v>No</x:v>
      </x:c>
      <x:c t="str">
        <x:v/>
      </x:c>
    </x:row>
    <x:row r="3002">
      <x:c t="n" s="11">
        <x:v>3001</x:v>
      </x:c>
      <x:c t="str" s="11">
        <x:v/>
      </x:c>
      <x:c t="n" s="8">
        <x:v>43943.0905902778</x:v>
      </x:c>
      <x:c t="n" s="7">
        <x:v>43943.0905902778</x:v>
      </x:c>
      <x:c t="n" s="0">
        <x:v>51.76027</x:v>
      </x:c>
      <x:c t="n" s="0">
        <x:v>61.19039</x:v>
      </x:c>
      <x:c t="n" s="0">
        <x:v>69.63452</x:v>
      </x:c>
      <x:c t="n" s="0">
        <x:v>75.60904</x:v>
      </x:c>
      <x:c t="n" s="0">
        <x:v>-30.06697</x:v>
      </x:c>
      <x:c t="n" s="0">
        <x:v>-14.44464</x:v>
      </x:c>
      <x:c t="n" s="0">
        <x:v>-18.12079</x:v>
      </x:c>
      <x:c t="n" s="0">
        <x:v>-13.13609</x:v>
      </x:c>
      <x:c t="n" s="0">
        <x:v>4.451934</x:v>
      </x:c>
      <x:c t="n" s="0">
        <x:v>-2.51179</x:v>
      </x:c>
      <x:c t="n" s="0">
        <x:v>5.981214</x:v>
      </x:c>
      <x:c t="n" s="0">
        <x:v>12.19831</x:v>
      </x:c>
      <x:c t="n" s="0">
        <x:v>21.28561</x:v>
      </x:c>
      <x:c t="n" s="0">
        <x:v>28.17045</x:v>
      </x:c>
      <x:c t="n" s="0">
        <x:v>25.19894</x:v>
      </x:c>
      <x:c t="n" s="0">
        <x:v>24.7925</x:v>
      </x:c>
      <x:c t="n" s="0">
        <x:v>27.52295</x:v>
      </x:c>
      <x:c t="n" s="0">
        <x:v>28.48315</x:v>
      </x:c>
      <x:c t="n" s="0">
        <x:v>30.52349</x:v>
      </x:c>
      <x:c t="n" s="0">
        <x:v>32.02135</x:v>
      </x:c>
      <x:c t="n" s="0">
        <x:v>30.88619</x:v>
      </x:c>
      <x:c t="n" s="0">
        <x:v>30.57463</x:v>
      </x:c>
      <x:c t="n" s="0">
        <x:v>37.31139</x:v>
      </x:c>
      <x:c t="n" s="0">
        <x:v>39.7806</x:v>
      </x:c>
      <x:c t="n" s="0">
        <x:v>42.35569</x:v>
      </x:c>
      <x:c t="n" s="0">
        <x:v>45.17233</x:v>
      </x:c>
      <x:c t="n" s="0">
        <x:v>45.1971</x:v>
      </x:c>
      <x:c t="n" s="0">
        <x:v>43.01264</x:v>
      </x:c>
      <x:c t="n" s="0">
        <x:v>41.11409</x:v>
      </x:c>
      <x:c t="n" s="0">
        <x:v>38.58282</x:v>
      </x:c>
      <x:c t="n" s="0">
        <x:v>33.92435</x:v>
      </x:c>
      <x:c t="n" s="0">
        <x:v>31.0747</x:v>
      </x:c>
      <x:c t="n" s="0">
        <x:v>31.7804</x:v>
      </x:c>
      <x:c t="n" s="0">
        <x:v>24.17659</x:v>
      </x:c>
      <x:c t="n" s="0">
        <x:v>9.150103</x:v>
      </x:c>
      <x:c t="n" s="0">
        <x:v>12.32291</x:v>
      </x:c>
      <x:c t="n" s="0">
        <x:v>6.087526</x:v>
      </x:c>
      <x:c t="n" s="0">
        <x:v>8.46078</x:v>
      </x:c>
      <x:c t="n" s="0">
        <x:v>6.271953</x:v>
      </x:c>
      <x:c t="n" s="0">
        <x:v>2.109708</x:v>
      </x:c>
      <x:c t="n" s="0">
        <x:v>-30.06697</x:v>
      </x:c>
      <x:c t="n" s="0">
        <x:v>-12.05644</x:v>
      </x:c>
      <x:c t="n" s="0">
        <x:v>-16.85323</x:v>
      </x:c>
      <x:c t="n" s="0">
        <x:v>-24.90988</x:v>
      </x:c>
      <x:c t="n" s="0">
        <x:v>2.787259</x:v>
      </x:c>
      <x:c t="n" s="0">
        <x:v>0.4753658</x:v>
      </x:c>
      <x:c t="n" s="0">
        <x:v>0.6505888</x:v>
      </x:c>
      <x:c t="n" s="0">
        <x:v>9.153522</x:v>
      </x:c>
      <x:c t="n" s="0">
        <x:v>14.42628</x:v>
      </x:c>
      <x:c t="n" s="0">
        <x:v>26.91326</x:v>
      </x:c>
      <x:c t="n" s="0">
        <x:v>20.40205</x:v>
      </x:c>
      <x:c t="n" s="0">
        <x:v>20.26838</x:v>
      </x:c>
      <x:c t="n" s="0">
        <x:v>24.15648</x:v>
      </x:c>
      <x:c t="n" s="0">
        <x:v>23.40755</x:v>
      </x:c>
      <x:c t="n" s="0">
        <x:v>27.15197</x:v>
      </x:c>
      <x:c t="n" s="0">
        <x:v>34.29043</x:v>
      </x:c>
      <x:c t="n" s="0">
        <x:v>35.60299</x:v>
      </x:c>
      <x:c t="n" s="0">
        <x:v>28.33147</x:v>
      </x:c>
      <x:c t="n" s="0">
        <x:v>38.38668</x:v>
      </x:c>
      <x:c t="n" s="0">
        <x:v>39.43697</x:v>
      </x:c>
      <x:c t="n" s="0">
        <x:v>39.84743</x:v>
      </x:c>
      <x:c t="n" s="0">
        <x:v>47.64697</x:v>
      </x:c>
      <x:c t="n" s="0">
        <x:v>45.14111</x:v>
      </x:c>
      <x:c t="n" s="0">
        <x:v>43.48219</x:v>
      </x:c>
      <x:c t="n" s="0">
        <x:v>41.57583</x:v>
      </x:c>
      <x:c t="n" s="0">
        <x:v>38.76535</x:v>
      </x:c>
      <x:c t="n" s="0">
        <x:v>27.96446</x:v>
      </x:c>
      <x:c t="n" s="0">
        <x:v>33.28544</x:v>
      </x:c>
      <x:c t="n" s="0">
        <x:v>31.9032</x:v>
      </x:c>
      <x:c t="n" s="0">
        <x:v>22.53422</x:v>
      </x:c>
      <x:c t="n" s="0">
        <x:v>7.694537</x:v>
      </x:c>
      <x:c t="n" s="0">
        <x:v>12.11095</x:v>
      </x:c>
      <x:c t="n" s="0">
        <x:v>6.148221</x:v>
      </x:c>
      <x:c t="n" s="0">
        <x:v>7.236681</x:v>
      </x:c>
      <x:c t="n" s="0">
        <x:v>6.033714</x:v>
      </x:c>
      <x:c t="n" s="0">
        <x:v>1.966864</x:v>
      </x:c>
      <x:c t="str">
        <x:v>No</x:v>
      </x:c>
      <x:c t="str">
        <x:v>No</x:v>
      </x:c>
      <x:c t="str">
        <x:v/>
      </x:c>
    </x:row>
    <x:row r="3003">
      <x:c t="n" s="11">
        <x:v>3002</x:v>
      </x:c>
      <x:c t="str" s="11">
        <x:v/>
      </x:c>
      <x:c t="n" s="8">
        <x:v>43943.0905902778</x:v>
      </x:c>
      <x:c t="n" s="7">
        <x:v>43943.0905902778</x:v>
      </x:c>
      <x:c t="n" s="0">
        <x:v>51.78046</x:v>
      </x:c>
      <x:c t="n" s="0">
        <x:v>58.9719</x:v>
      </x:c>
      <x:c t="n" s="0">
        <x:v>66.78951</x:v>
      </x:c>
      <x:c t="n" s="0">
        <x:v>75.24117</x:v>
      </x:c>
      <x:c t="n" s="0">
        <x:v>-30.06697</x:v>
      </x:c>
      <x:c t="n" s="0">
        <x:v>-14.00316</x:v>
      </x:c>
      <x:c t="n" s="0">
        <x:v>-17.9112</x:v>
      </x:c>
      <x:c t="n" s="0">
        <x:v>-13.77236</x:v>
      </x:c>
      <x:c t="n" s="0">
        <x:v>4.24524</x:v>
      </x:c>
      <x:c t="n" s="0">
        <x:v>-1.925922</x:v>
      </x:c>
      <x:c t="n" s="0">
        <x:v>5.508179</x:v>
      </x:c>
      <x:c t="n" s="0">
        <x:v>12.25527</x:v>
      </x:c>
      <x:c t="n" s="0">
        <x:v>20.75066</x:v>
      </x:c>
      <x:c t="n" s="0">
        <x:v>27.90582</x:v>
      </x:c>
      <x:c t="n" s="0">
        <x:v>25.21363</x:v>
      </x:c>
      <x:c t="n" s="0">
        <x:v>24.36662</x:v>
      </x:c>
      <x:c t="n" s="0">
        <x:v>27.1668</x:v>
      </x:c>
      <x:c t="n" s="0">
        <x:v>28.12012</x:v>
      </x:c>
      <x:c t="n" s="0">
        <x:v>29.99262</x:v>
      </x:c>
      <x:c t="n" s="0">
        <x:v>32.25494</x:v>
      </x:c>
      <x:c t="n" s="0">
        <x:v>33.63483</x:v>
      </x:c>
      <x:c t="n" s="0">
        <x:v>31.11263</x:v>
      </x:c>
      <x:c t="n" s="0">
        <x:v>37.24237</x:v>
      </x:c>
      <x:c t="n" s="0">
        <x:v>39.27105</x:v>
      </x:c>
      <x:c t="n" s="0">
        <x:v>42.11954</x:v>
      </x:c>
      <x:c t="n" s="0">
        <x:v>45.57635</x:v>
      </x:c>
      <x:c t="n" s="0">
        <x:v>45.3895</x:v>
      </x:c>
      <x:c t="n" s="0">
        <x:v>43.36806</x:v>
      </x:c>
      <x:c t="n" s="0">
        <x:v>41.63231</x:v>
      </x:c>
      <x:c t="n" s="0">
        <x:v>38.70052</x:v>
      </x:c>
      <x:c t="n" s="0">
        <x:v>34.15073</x:v>
      </x:c>
      <x:c t="n" s="0">
        <x:v>31.15071</x:v>
      </x:c>
      <x:c t="n" s="0">
        <x:v>31.77498</x:v>
      </x:c>
      <x:c t="n" s="0">
        <x:v>24.1456</x:v>
      </x:c>
      <x:c t="n" s="0">
        <x:v>9.075996</x:v>
      </x:c>
      <x:c t="n" s="0">
        <x:v>12.28114</x:v>
      </x:c>
      <x:c t="n" s="0">
        <x:v>6.270523</x:v>
      </x:c>
      <x:c t="n" s="0">
        <x:v>8.35836</x:v>
      </x:c>
      <x:c t="n" s="0">
        <x:v>6.220753</x:v>
      </x:c>
      <x:c t="n" s="0">
        <x:v>2.013538</x:v>
      </x:c>
      <x:c t="n" s="0">
        <x:v>-30.06697</x:v>
      </x:c>
      <x:c t="n" s="0">
        <x:v>-12.05644</x:v>
      </x:c>
      <x:c t="n" s="0">
        <x:v>-16.85323</x:v>
      </x:c>
      <x:c t="n" s="0">
        <x:v>-24.90988</x:v>
      </x:c>
      <x:c t="n" s="0">
        <x:v>2.787259</x:v>
      </x:c>
      <x:c t="n" s="0">
        <x:v>0.4753658</x:v>
      </x:c>
      <x:c t="n" s="0">
        <x:v>0.6505888</x:v>
      </x:c>
      <x:c t="n" s="0">
        <x:v>14.98129</x:v>
      </x:c>
      <x:c t="n" s="0">
        <x:v>14.42628</x:v>
      </x:c>
      <x:c t="n" s="0">
        <x:v>24.04004</x:v>
      </x:c>
      <x:c t="n" s="0">
        <x:v>28.12855</x:v>
      </x:c>
      <x:c t="n" s="0">
        <x:v>20.40523</x:v>
      </x:c>
      <x:c t="n" s="0">
        <x:v>27.82548</x:v>
      </x:c>
      <x:c t="n" s="0">
        <x:v>27.69222</x:v>
      </x:c>
      <x:c t="n" s="0">
        <x:v>24.38254</x:v>
      </x:c>
      <x:c t="n" s="0">
        <x:v>31.82084</x:v>
      </x:c>
      <x:c t="n" s="0">
        <x:v>39.20724</x:v>
      </x:c>
      <x:c t="n" s="0">
        <x:v>34.87597</x:v>
      </x:c>
      <x:c t="n" s="0">
        <x:v>39.92717</x:v>
      </x:c>
      <x:c t="n" s="0">
        <x:v>36.23367</x:v>
      </x:c>
      <x:c t="n" s="0">
        <x:v>40.87778</x:v>
      </x:c>
      <x:c t="n" s="0">
        <x:v>46.64541</x:v>
      </x:c>
      <x:c t="n" s="0">
        <x:v>46.95515</x:v>
      </x:c>
      <x:c t="n" s="0">
        <x:v>44.3821</x:v>
      </x:c>
      <x:c t="n" s="0">
        <x:v>43.30402</x:v>
      </x:c>
      <x:c t="n" s="0">
        <x:v>38.85661</x:v>
      </x:c>
      <x:c t="n" s="0">
        <x:v>36.01306</x:v>
      </x:c>
      <x:c t="n" s="0">
        <x:v>28.64692</x:v>
      </x:c>
      <x:c t="n" s="0">
        <x:v>32.34016</x:v>
      </x:c>
      <x:c t="n" s="0">
        <x:v>24.67875</x:v>
      </x:c>
      <x:c t="n" s="0">
        <x:v>8.214845</x:v>
      </x:c>
      <x:c t="n" s="0">
        <x:v>11.99274</x:v>
      </x:c>
      <x:c t="n" s="0">
        <x:v>7.115275</x:v>
      </x:c>
      <x:c t="n" s="0">
        <x:v>7.397485</x:v>
      </x:c>
      <x:c t="n" s="0">
        <x:v>5.910183</x:v>
      </x:c>
      <x:c t="n" s="0">
        <x:v>2.039147</x:v>
      </x:c>
      <x:c t="str">
        <x:v>No</x:v>
      </x:c>
      <x:c t="str">
        <x:v>No</x:v>
      </x:c>
      <x:c t="str">
        <x:v/>
      </x:c>
    </x:row>
    <x:row r="3004">
      <x:c t="n" s="11">
        <x:v>3003</x:v>
      </x:c>
      <x:c t="str" s="11">
        <x:v/>
      </x:c>
      <x:c t="n" s="8">
        <x:v>43943.0905902778</x:v>
      </x:c>
      <x:c t="n" s="7">
        <x:v>43943.0905902778</x:v>
      </x:c>
      <x:c t="n" s="0">
        <x:v>52.57668</x:v>
      </x:c>
      <x:c t="n" s="0">
        <x:v>60.22129</x:v>
      </x:c>
      <x:c t="n" s="0">
        <x:v>68.96903</x:v>
      </x:c>
      <x:c t="n" s="0">
        <x:v>76.44836</x:v>
      </x:c>
      <x:c t="n" s="0">
        <x:v>-30.06697</x:v>
      </x:c>
      <x:c t="n" s="0">
        <x:v>-13.61276</x:v>
      </x:c>
      <x:c t="n" s="0">
        <x:v>-17.59743</x:v>
      </x:c>
      <x:c t="n" s="0">
        <x:v>-14.34581</x:v>
      </x:c>
      <x:c t="n" s="0">
        <x:v>4.06058</x:v>
      </x:c>
      <x:c t="n" s="0">
        <x:v>-1.481404</x:v>
      </x:c>
      <x:c t="n" s="0">
        <x:v>5.058916</x:v>
      </x:c>
      <x:c t="n" s="0">
        <x:v>13.21975</x:v>
      </x:c>
      <x:c t="n" s="0">
        <x:v>20.23505</x:v>
      </x:c>
      <x:c t="n" s="0">
        <x:v>27.3518</x:v>
      </x:c>
      <x:c t="n" s="0">
        <x:v>26.29276</x:v>
      </x:c>
      <x:c t="n" s="0">
        <x:v>23.9697</x:v>
      </x:c>
      <x:c t="n" s="0">
        <x:v>28.20287</x:v>
      </x:c>
      <x:c t="n" s="0">
        <x:v>28.41096</x:v>
      </x:c>
      <x:c t="n" s="0">
        <x:v>29.56993</x:v>
      </x:c>
      <x:c t="n" s="0">
        <x:v>31.95113</x:v>
      </x:c>
      <x:c t="n" s="0">
        <x:v>34.7536</x:v>
      </x:c>
      <x:c t="n" s="0">
        <x:v>31.47582</x:v>
      </x:c>
      <x:c t="n" s="0">
        <x:v>38.0248</x:v>
      </x:c>
      <x:c t="n" s="0">
        <x:v>39.87806</x:v>
      </x:c>
      <x:c t="n" s="0">
        <x:v>42.08408</x:v>
      </x:c>
      <x:c t="n" s="0">
        <x:v>45.48969</x:v>
      </x:c>
      <x:c t="n" s="0">
        <x:v>45.40532</x:v>
      </x:c>
      <x:c t="n" s="0">
        <x:v>43.5034</x:v>
      </x:c>
      <x:c t="n" s="0">
        <x:v>41.6491</x:v>
      </x:c>
      <x:c t="n" s="0">
        <x:v>38.70403</x:v>
      </x:c>
      <x:c t="n" s="0">
        <x:v>33.99144</x:v>
      </x:c>
      <x:c t="n" s="0">
        <x:v>31.02292</x:v>
      </x:c>
      <x:c t="n" s="0">
        <x:v>31.79056</x:v>
      </x:c>
      <x:c t="n" s="0">
        <x:v>23.96379</x:v>
      </x:c>
      <x:c t="n" s="0">
        <x:v>8.85242</x:v>
      </x:c>
      <x:c t="n" s="0">
        <x:v>12.12535</x:v>
      </x:c>
      <x:c t="n" s="0">
        <x:v>6.291593</x:v>
      </x:c>
      <x:c t="n" s="0">
        <x:v>8.126791</x:v>
      </x:c>
      <x:c t="n" s="0">
        <x:v>6.375511</x:v>
      </x:c>
      <x:c t="n" s="0">
        <x:v>2.034626</x:v>
      </x:c>
      <x:c t="n" s="0">
        <x:v>-30.06697</x:v>
      </x:c>
      <x:c t="n" s="0">
        <x:v>-11.70299</x:v>
      </x:c>
      <x:c t="n" s="0">
        <x:v>-15.66875</x:v>
      </x:c>
      <x:c t="n" s="0">
        <x:v>-20.66574</x:v>
      </x:c>
      <x:c t="n" s="0">
        <x:v>2.787259</x:v>
      </x:c>
      <x:c t="n" s="0">
        <x:v>0.4753658</x:v>
      </x:c>
      <x:c t="n" s="0">
        <x:v>1.310417</x:v>
      </x:c>
      <x:c t="n" s="0">
        <x:v>16.57453</x:v>
      </x:c>
      <x:c t="n" s="0">
        <x:v>14.72366</x:v>
      </x:c>
      <x:c t="n" s="0">
        <x:v>20.44769</x:v>
      </x:c>
      <x:c t="n" s="0">
        <x:v>29.88577</x:v>
      </x:c>
      <x:c t="n" s="0">
        <x:v>20.40523</x:v>
      </x:c>
      <x:c t="n" s="0">
        <x:v>32.15693</x:v>
      </x:c>
      <x:c t="n" s="0">
        <x:v>29.8065</x:v>
      </x:c>
      <x:c t="n" s="0">
        <x:v>25.80437</x:v>
      </x:c>
      <x:c t="n" s="0">
        <x:v>28.4894</x:v>
      </x:c>
      <x:c t="n" s="0">
        <x:v>36.40372</x:v>
      </x:c>
      <x:c t="n" s="0">
        <x:v>29.59312</x:v>
      </x:c>
      <x:c t="n" s="0">
        <x:v>38.30132</x:v>
      </x:c>
      <x:c t="n" s="0">
        <x:v>43.34758</x:v>
      </x:c>
      <x:c t="n" s="0">
        <x:v>42.07737</x:v>
      </x:c>
      <x:c t="n" s="0">
        <x:v>44.84816</x:v>
      </x:c>
      <x:c t="n" s="0">
        <x:v>42.61343</x:v>
      </x:c>
      <x:c t="n" s="0">
        <x:v>43.9999</x:v>
      </x:c>
      <x:c t="n" s="0">
        <x:v>42.47162</x:v>
      </x:c>
      <x:c t="n" s="0">
        <x:v>37.82757</x:v>
      </x:c>
      <x:c t="n" s="0">
        <x:v>32.62006</x:v>
      </x:c>
      <x:c t="n" s="0">
        <x:v>30.80171</x:v>
      </x:c>
      <x:c t="n" s="0">
        <x:v>31.62086</x:v>
      </x:c>
      <x:c t="n" s="0">
        <x:v>22.67131</x:v>
      </x:c>
      <x:c t="n" s="0">
        <x:v>7.73412</x:v>
      </x:c>
      <x:c t="n" s="0">
        <x:v>11.48441</x:v>
      </x:c>
      <x:c t="n" s="0">
        <x:v>6.655775</x:v>
      </x:c>
      <x:c t="n" s="0">
        <x:v>7.500473</x:v>
      </x:c>
      <x:c t="n" s="0">
        <x:v>7.107699</x:v>
      </x:c>
      <x:c t="n" s="0">
        <x:v>1.66008</x:v>
      </x:c>
      <x:c t="str">
        <x:v>No</x:v>
      </x:c>
      <x:c t="str">
        <x:v>No</x:v>
      </x:c>
      <x:c t="str">
        <x:v/>
      </x:c>
    </x:row>
    <x:row r="3005">
      <x:c t="n" s="11">
        <x:v>3004</x:v>
      </x:c>
      <x:c t="str" s="11">
        <x:v/>
      </x:c>
      <x:c t="n" s="8">
        <x:v>43943.0905902778</x:v>
      </x:c>
      <x:c t="n" s="7">
        <x:v>43943.0905902778</x:v>
      </x:c>
      <x:c t="n" s="0">
        <x:v>52.18199</x:v>
      </x:c>
      <x:c t="n" s="0">
        <x:v>58.9719</x:v>
      </x:c>
      <x:c t="n" s="0">
        <x:v>65.64738</x:v>
      </x:c>
      <x:c t="n" s="0">
        <x:v>72.87627</x:v>
      </x:c>
      <x:c t="n" s="0">
        <x:v>-30.06697</x:v>
      </x:c>
      <x:c t="n" s="0">
        <x:v>-13.2659</x:v>
      </x:c>
      <x:c t="n" s="0">
        <x:v>-17.22578</x:v>
      </x:c>
      <x:c t="n" s="0">
        <x:v>-14.8465</x:v>
      </x:c>
      <x:c t="n" s="0">
        <x:v>3.89641</x:v>
      </x:c>
      <x:c t="n" s="0">
        <x:v>-1.134764</x:v>
      </x:c>
      <x:c t="n" s="0">
        <x:v>4.881694</x:v>
      </x:c>
      <x:c t="n" s="0">
        <x:v>13.90189</x:v>
      </x:c>
      <x:c t="n" s="0">
        <x:v>19.82047</x:v>
      </x:c>
      <x:c t="n" s="0">
        <x:v>26.81535</x:v>
      </x:c>
      <x:c t="n" s="0">
        <x:v>27.04055</x:v>
      </x:c>
      <x:c t="n" s="0">
        <x:v>23.59939</x:v>
      </x:c>
      <x:c t="n" s="0">
        <x:v>29.0552</x:v>
      </x:c>
      <x:c t="n" s="0">
        <x:v>29.76052</x:v>
      </x:c>
      <x:c t="n" s="0">
        <x:v>30.04586</x:v>
      </x:c>
      <x:c t="n" s="0">
        <x:v>31.7718</x:v>
      </x:c>
      <x:c t="n" s="0">
        <x:v>34.33064</x:v>
      </x:c>
      <x:c t="n" s="0">
        <x:v>31.13982</x:v>
      </x:c>
      <x:c t="n" s="0">
        <x:v>37.80032</x:v>
      </x:c>
      <x:c t="n" s="0">
        <x:v>40.05194</x:v>
      </x:c>
      <x:c t="n" s="0">
        <x:v>41.69201</x:v>
      </x:c>
      <x:c t="n" s="0">
        <x:v>45.28967</x:v>
      </x:c>
      <x:c t="n" s="0">
        <x:v>45.33542</x:v>
      </x:c>
      <x:c t="n" s="0">
        <x:v>43.51178</x:v>
      </x:c>
      <x:c t="n" s="0">
        <x:v>41.54039</x:v>
      </x:c>
      <x:c t="n" s="0">
        <x:v>38.70826</x:v>
      </x:c>
      <x:c t="n" s="0">
        <x:v>33.81206</x:v>
      </x:c>
      <x:c t="n" s="0">
        <x:v>31.1023</x:v>
      </x:c>
      <x:c t="n" s="0">
        <x:v>31.8581</x:v>
      </x:c>
      <x:c t="n" s="0">
        <x:v>23.81647</x:v>
      </x:c>
      <x:c t="n" s="0">
        <x:v>8.827123</x:v>
      </x:c>
      <x:c t="n" s="0">
        <x:v>12.06933</x:v>
      </x:c>
      <x:c t="n" s="0">
        <x:v>6.235877</x:v>
      </x:c>
      <x:c t="n" s="0">
        <x:v>7.972704</x:v>
      </x:c>
      <x:c t="n" s="0">
        <x:v>6.364262</x:v>
      </x:c>
      <x:c t="n" s="0">
        <x:v>2.069551</x:v>
      </x:c>
      <x:c t="n" s="0">
        <x:v>-30.06697</x:v>
      </x:c>
      <x:c t="n" s="0">
        <x:v>-11.65476</x:v>
      </x:c>
      <x:c t="n" s="0">
        <x:v>-15.52312</x:v>
      </x:c>
      <x:c t="n" s="0">
        <x:v>-20.29509</x:v>
      </x:c>
      <x:c t="n" s="0">
        <x:v>1.636016</x:v>
      </x:c>
      <x:c t="n" s="0">
        <x:v>0.4753658</x:v>
      </x:c>
      <x:c t="n" s="0">
        <x:v>4.291669</x:v>
      </x:c>
      <x:c t="n" s="0">
        <x:v>16.57453</x:v>
      </x:c>
      <x:c t="n" s="0">
        <x:v>16.37696</x:v>
      </x:c>
      <x:c t="n" s="0">
        <x:v>20.44769</x:v>
      </x:c>
      <x:c t="n" s="0">
        <x:v>29.88577</x:v>
      </x:c>
      <x:c t="n" s="0">
        <x:v>20.40523</x:v>
      </x:c>
      <x:c t="n" s="0">
        <x:v>31.62046</x:v>
      </x:c>
      <x:c t="n" s="0">
        <x:v>35.74619</x:v>
      </x:c>
      <x:c t="n" s="0">
        <x:v>33.93499</x:v>
      </x:c>
      <x:c t="n" s="0">
        <x:v>34.56534</x:v>
      </x:c>
      <x:c t="n" s="0">
        <x:v>31.56483</x:v>
      </x:c>
      <x:c t="n" s="0">
        <x:v>27.47102</x:v>
      </x:c>
      <x:c t="n" s="0">
        <x:v>34.66026</x:v>
      </x:c>
      <x:c t="n" s="0">
        <x:v>38.84671</x:v>
      </x:c>
      <x:c t="n" s="0">
        <x:v>42.85295</x:v>
      </x:c>
      <x:c t="n" s="0">
        <x:v>45.13071</x:v>
      </x:c>
      <x:c t="n" s="0">
        <x:v>44.54823</x:v>
      </x:c>
      <x:c t="n" s="0">
        <x:v>43.35567</x:v>
      </x:c>
      <x:c t="n" s="0">
        <x:v>40.48977</x:v>
      </x:c>
      <x:c t="n" s="0">
        <x:v>39.3279</x:v>
      </x:c>
      <x:c t="n" s="0">
        <x:v>33.91286</x:v>
      </x:c>
      <x:c t="n" s="0">
        <x:v>31.21576</x:v>
      </x:c>
      <x:c t="n" s="0">
        <x:v>31.68307</x:v>
      </x:c>
      <x:c t="n" s="0">
        <x:v>23.09797</x:v>
      </x:c>
      <x:c t="n" s="0">
        <x:v>8.768824</x:v>
      </x:c>
      <x:c t="n" s="0">
        <x:v>11.49387</x:v>
      </x:c>
      <x:c t="n" s="0">
        <x:v>4.991912</x:v>
      </x:c>
      <x:c t="n" s="0">
        <x:v>7.738212</x:v>
      </x:c>
      <x:c t="n" s="0">
        <x:v>6.8485</x:v>
      </x:c>
      <x:c t="n" s="0">
        <x:v>2.696981</x:v>
      </x:c>
      <x:c t="str">
        <x:v>No</x:v>
      </x:c>
      <x:c t="str">
        <x:v>No</x:v>
      </x:c>
      <x:c t="str">
        <x:v/>
      </x:c>
    </x:row>
    <x:row r="3006">
      <x:c t="n" s="11">
        <x:v>3005</x:v>
      </x:c>
      <x:c t="str" s="11">
        <x:v/>
      </x:c>
      <x:c t="n" s="8">
        <x:v>43943.0905902778</x:v>
      </x:c>
      <x:c t="n" s="7">
        <x:v>43943.0905902778</x:v>
      </x:c>
      <x:c t="n" s="0">
        <x:v>50.2323</x:v>
      </x:c>
      <x:c t="n" s="0">
        <x:v>58.9719</x:v>
      </x:c>
      <x:c t="n" s="0">
        <x:v>76.57066</x:v>
      </x:c>
      <x:c t="n" s="0">
        <x:v>79.98027</x:v>
      </x:c>
      <x:c t="n" s="0">
        <x:v>-30.06697</x:v>
      </x:c>
      <x:c t="n" s="0">
        <x:v>-12.99013</x:v>
      </x:c>
      <x:c t="n" s="0">
        <x:v>-16.93175</x:v>
      </x:c>
      <x:c t="n" s="0">
        <x:v>-15.32516</x:v>
      </x:c>
      <x:c t="n" s="0">
        <x:v>3.311781</x:v>
      </x:c>
      <x:c t="n" s="0">
        <x:v>-0.8591655</x:v>
      </x:c>
      <x:c t="n" s="0">
        <x:v>4.800402</x:v>
      </x:c>
      <x:c t="n" s="0">
        <x:v>14.47388</x:v>
      </x:c>
      <x:c t="n" s="0">
        <x:v>19.45874</x:v>
      </x:c>
      <x:c t="n" s="0">
        <x:v>26.91343</x:v>
      </x:c>
      <x:c t="n" s="0">
        <x:v>27.59084</x:v>
      </x:c>
      <x:c t="n" s="0">
        <x:v>23.42837</x:v>
      </x:c>
      <x:c t="n" s="0">
        <x:v>28.78769</x:v>
      </x:c>
      <x:c t="n" s="0">
        <x:v>31.73925</x:v>
      </x:c>
      <x:c t="n" s="0">
        <x:v>31.03114</x:v>
      </x:c>
      <x:c t="n" s="0">
        <x:v>33.10982</x:v>
      </x:c>
      <x:c t="n" s="0">
        <x:v>34.18376</x:v>
      </x:c>
      <x:c t="n" s="0">
        <x:v>30.65187</x:v>
      </x:c>
      <x:c t="n" s="0">
        <x:v>37.66489</x:v>
      </x:c>
      <x:c t="n" s="0">
        <x:v>39.69368</x:v>
      </x:c>
      <x:c t="n" s="0">
        <x:v>42.17073</x:v>
      </x:c>
      <x:c t="n" s="0">
        <x:v>45.06077</x:v>
      </x:c>
      <x:c t="n" s="0">
        <x:v>45.02296</x:v>
      </x:c>
      <x:c t="n" s="0">
        <x:v>43.89532</x:v>
      </x:c>
      <x:c t="n" s="0">
        <x:v>41.28567</x:v>
      </x:c>
      <x:c t="n" s="0">
        <x:v>38.42966</x:v>
      </x:c>
      <x:c t="n" s="0">
        <x:v>33.64093</x:v>
      </x:c>
      <x:c t="n" s="0">
        <x:v>31.10619</x:v>
      </x:c>
      <x:c t="n" s="0">
        <x:v>31.83164</x:v>
      </x:c>
      <x:c t="n" s="0">
        <x:v>24.02057</x:v>
      </x:c>
      <x:c t="n" s="0">
        <x:v>8.783628</x:v>
      </x:c>
      <x:c t="n" s="0">
        <x:v>12.32668</x:v>
      </x:c>
      <x:c t="n" s="0">
        <x:v>6.196433</x:v>
      </x:c>
      <x:c t="n" s="0">
        <x:v>8.173295</x:v>
      </x:c>
      <x:c t="n" s="0">
        <x:v>6.42627</x:v>
      </x:c>
      <x:c t="n" s="0">
        <x:v>2.128322</x:v>
      </x:c>
      <x:c t="n" s="0">
        <x:v>-30.06697</x:v>
      </x:c>
      <x:c t="n" s="0">
        <x:v>-11.65476</x:v>
      </x:c>
      <x:c t="n" s="0">
        <x:v>-15.52312</x:v>
      </x:c>
      <x:c t="n" s="0">
        <x:v>-20.29509</x:v>
      </x:c>
      <x:c t="n" s="0">
        <x:v>-8.851542</x:v>
      </x:c>
      <x:c t="n" s="0">
        <x:v>0.4753658</x:v>
      </x:c>
      <x:c t="n" s="0">
        <x:v>4.291669</x:v>
      </x:c>
      <x:c t="n" s="0">
        <x:v>17.47408</x:v>
      </x:c>
      <x:c t="n" s="0">
        <x:v>16.37696</x:v>
      </x:c>
      <x:c t="n" s="0">
        <x:v>29.34213</x:v>
      </x:c>
      <x:c t="n" s="0">
        <x:v>29.31684</x:v>
      </x:c>
      <x:c t="n" s="0">
        <x:v>23.19273</x:v>
      </x:c>
      <x:c t="n" s="0">
        <x:v>20.63196</x:v>
      </x:c>
      <x:c t="n" s="0">
        <x:v>36.70984</x:v>
      </x:c>
      <x:c t="n" s="0">
        <x:v>33.26631</x:v>
      </x:c>
      <x:c t="n" s="0">
        <x:v>35.29773</x:v>
      </x:c>
      <x:c t="n" s="0">
        <x:v>33.73716</x:v>
      </x:c>
      <x:c t="n" s="0">
        <x:v>28.65043</x:v>
      </x:c>
      <x:c t="n" s="0">
        <x:v>40.16642</x:v>
      </x:c>
      <x:c t="n" s="0">
        <x:v>36.79784</x:v>
      </x:c>
      <x:c t="n" s="0">
        <x:v>42.91095</x:v>
      </x:c>
      <x:c t="n" s="0">
        <x:v>40.57394</x:v>
      </x:c>
      <x:c t="n" s="0">
        <x:v>41.95819</x:v>
      </x:c>
      <x:c t="n" s="0">
        <x:v>46.24078</x:v>
      </x:c>
      <x:c t="n" s="0">
        <x:v>38.60051</x:v>
      </x:c>
      <x:c t="n" s="0">
        <x:v>35.51263</x:v>
      </x:c>
      <x:c t="n" s="0">
        <x:v>28.70732</x:v>
      </x:c>
      <x:c t="n" s="0">
        <x:v>30.73397</x:v>
      </x:c>
      <x:c t="n" s="0">
        <x:v>32.61401</x:v>
      </x:c>
      <x:c t="n" s="0">
        <x:v>25.09861</x:v>
      </x:c>
      <x:c t="n" s="0">
        <x:v>10.24752</x:v>
      </x:c>
      <x:c t="n" s="0">
        <x:v>13.1015</x:v>
      </x:c>
      <x:c t="n" s="0">
        <x:v>6.131306</x:v>
      </x:c>
      <x:c t="n" s="0">
        <x:v>8.439629</x:v>
      </x:c>
      <x:c t="n" s="0">
        <x:v>6.401046</x:v>
      </x:c>
      <x:c t="n" s="0">
        <x:v>1.757868</x:v>
      </x:c>
      <x:c t="str">
        <x:v>No</x:v>
      </x:c>
      <x:c t="str">
        <x:v>No</x:v>
      </x:c>
      <x:c t="str">
        <x:v/>
      </x:c>
    </x:row>
    <x:row r="3007">
      <x:c t="n" s="11">
        <x:v>3006</x:v>
      </x:c>
      <x:c t="str" s="11">
        <x:v/>
      </x:c>
      <x:c t="n" s="8">
        <x:v>43943.0905902778</x:v>
      </x:c>
      <x:c t="n" s="7">
        <x:v>43943.0905902778</x:v>
      </x:c>
      <x:c t="n" s="0">
        <x:v>53.36036</x:v>
      </x:c>
      <x:c t="n" s="0">
        <x:v>63.23159</x:v>
      </x:c>
      <x:c t="n" s="0">
        <x:v>73.21973</x:v>
      </x:c>
      <x:c t="n" s="0">
        <x:v>78.00464</x:v>
      </x:c>
      <x:c t="n" s="0">
        <x:v>-30.06697</x:v>
      </x:c>
      <x:c t="n" s="0">
        <x:v>-12.76773</x:v>
      </x:c>
      <x:c t="n" s="0">
        <x:v>-16.69552</x:v>
      </x:c>
      <x:c t="n" s="0">
        <x:v>-15.78035</x:v>
      </x:c>
      <x:c t="n" s="0">
        <x:v>2.671356</x:v>
      </x:c>
      <x:c t="n" s="0">
        <x:v>-0.636896</x:v>
      </x:c>
      <x:c t="n" s="0">
        <x:v>4.729752</x:v>
      </x:c>
      <x:c t="n" s="0">
        <x:v>15.26494</x:v>
      </x:c>
      <x:c t="n" s="0">
        <x:v>19.3998</x:v>
      </x:c>
      <x:c t="n" s="0">
        <x:v>27.48689</x:v>
      </x:c>
      <x:c t="n" s="0">
        <x:v>27.20824</x:v>
      </x:c>
      <x:c t="n" s="0">
        <x:v>23.43552</x:v>
      </x:c>
      <x:c t="n" s="0">
        <x:v>28.21444</x:v>
      </x:c>
      <x:c t="n" s="0">
        <x:v>32.31171</x:v>
      </x:c>
      <x:c t="n" s="0">
        <x:v>30.91272</x:v>
      </x:c>
      <x:c t="n" s="0">
        <x:v>32.54256</x:v>
      </x:c>
      <x:c t="n" s="0">
        <x:v>33.98263</x:v>
      </x:c>
      <x:c t="n" s="0">
        <x:v>31.51769</x:v>
      </x:c>
      <x:c t="n" s="0">
        <x:v>38.07746</x:v>
      </x:c>
      <x:c t="n" s="0">
        <x:v>39.71544</x:v>
      </x:c>
      <x:c t="n" s="0">
        <x:v>42.86507</x:v>
      </x:c>
      <x:c t="n" s="0">
        <x:v>45.58926</x:v>
      </x:c>
      <x:c t="n" s="0">
        <x:v>44.57378</x:v>
      </x:c>
      <x:c t="n" s="0">
        <x:v>43.81903</x:v>
      </x:c>
      <x:c t="n" s="0">
        <x:v>41.15154</x:v>
      </x:c>
      <x:c t="n" s="0">
        <x:v>38.40101</x:v>
      </x:c>
      <x:c t="n" s="0">
        <x:v>33.39421</x:v>
      </x:c>
      <x:c t="n" s="0">
        <x:v>30.95527</x:v>
      </x:c>
      <x:c t="n" s="0">
        <x:v>31.90276</x:v>
      </x:c>
      <x:c t="n" s="0">
        <x:v>24.1268</x:v>
      </x:c>
      <x:c t="n" s="0">
        <x:v>9.391415</x:v>
      </x:c>
      <x:c t="n" s="0">
        <x:v>12.14165</x:v>
      </x:c>
      <x:c t="n" s="0">
        <x:v>6.09889</x:v>
      </x:c>
      <x:c t="n" s="0">
        <x:v>8.114956</x:v>
      </x:c>
      <x:c t="n" s="0">
        <x:v>6.494838</x:v>
      </x:c>
      <x:c t="n" s="0">
        <x:v>2.091596</x:v>
      </x:c>
      <x:c t="n" s="0">
        <x:v>-30.06697</x:v>
      </x:c>
      <x:c t="n" s="0">
        <x:v>-11.65476</x:v>
      </x:c>
      <x:c t="n" s="0">
        <x:v>-15.52312</x:v>
      </x:c>
      <x:c t="n" s="0">
        <x:v>-20.29509</x:v>
      </x:c>
      <x:c t="n" s="0">
        <x:v>-8.851542</x:v>
      </x:c>
      <x:c t="n" s="0">
        <x:v>0.4753658</x:v>
      </x:c>
      <x:c t="n" s="0">
        <x:v>4.291669</x:v>
      </x:c>
      <x:c t="n" s="0">
        <x:v>18.2189</x:v>
      </x:c>
      <x:c t="n" s="0">
        <x:v>20.54503</x:v>
      </x:c>
      <x:c t="n" s="0">
        <x:v>29.85145</x:v>
      </x:c>
      <x:c t="n" s="0">
        <x:v>12.37467</x:v>
      </x:c>
      <x:c t="n" s="0">
        <x:v>23.47709</x:v>
      </x:c>
      <x:c t="n" s="0">
        <x:v>20.63196</x:v>
      </x:c>
      <x:c t="n" s="0">
        <x:v>32.38925</x:v>
      </x:c>
      <x:c t="n" s="0">
        <x:v>30.14662</x:v>
      </x:c>
      <x:c t="n" s="0">
        <x:v>27.80728</x:v>
      </x:c>
      <x:c t="n" s="0">
        <x:v>31.13157</x:v>
      </x:c>
      <x:c t="n" s="0">
        <x:v>35.32015</x:v>
      </x:c>
      <x:c t="n" s="0">
        <x:v>39.00322</x:v>
      </x:c>
      <x:c t="n" s="0">
        <x:v>40.46211</x:v>
      </x:c>
      <x:c t="n" s="0">
        <x:v>45.35459</x:v>
      </x:c>
      <x:c t="n" s="0">
        <x:v>48.88477</x:v>
      </x:c>
      <x:c t="n" s="0">
        <x:v>39.3556</x:v>
      </x:c>
      <x:c t="n" s="0">
        <x:v>43.65704</x:v>
      </x:c>
      <x:c t="n" s="0">
        <x:v>40.38882</x:v>
      </x:c>
      <x:c t="n" s="0">
        <x:v>38.89113</x:v>
      </x:c>
      <x:c t="n" s="0">
        <x:v>35.04532</x:v>
      </x:c>
      <x:c t="n" s="0">
        <x:v>33.23212</x:v>
      </x:c>
      <x:c t="n" s="0">
        <x:v>30.6597</x:v>
      </x:c>
      <x:c t="n" s="0">
        <x:v>24.03866</x:v>
      </x:c>
      <x:c t="n" s="0">
        <x:v>10.76532</x:v>
      </x:c>
      <x:c t="n" s="0">
        <x:v>11.55722</x:v>
      </x:c>
      <x:c t="n" s="0">
        <x:v>5.218915</x:v>
      </x:c>
      <x:c t="n" s="0">
        <x:v>7.455602</x:v>
      </x:c>
      <x:c t="n" s="0">
        <x:v>7.219486</x:v>
      </x:c>
      <x:c t="n" s="0">
        <x:v>2.355303</x:v>
      </x:c>
      <x:c t="str">
        <x:v>No</x:v>
      </x:c>
      <x:c t="str">
        <x:v>No</x:v>
      </x:c>
      <x:c t="str">
        <x:v/>
      </x:c>
    </x:row>
    <x:row r="3008">
      <x:c t="n" s="11">
        <x:v>3007</x:v>
      </x:c>
      <x:c t="str" s="11">
        <x:v/>
      </x:c>
      <x:c t="n" s="8">
        <x:v>43943.0905902778</x:v>
      </x:c>
      <x:c t="n" s="7">
        <x:v>43943.0905902778</x:v>
      </x:c>
      <x:c t="n" s="0">
        <x:v>51.38935</x:v>
      </x:c>
      <x:c t="n" s="0">
        <x:v>60.22129</x:v>
      </x:c>
      <x:c t="n" s="0">
        <x:v>63.13759</x:v>
      </x:c>
      <x:c t="n" s="0">
        <x:v>70.51768</x:v>
      </x:c>
      <x:c t="n" s="0">
        <x:v>-30.06697</x:v>
      </x:c>
      <x:c t="n" s="0">
        <x:v>-12.58642</x:v>
      </x:c>
      <x:c t="n" s="0">
        <x:v>-16.50346</x:v>
      </x:c>
      <x:c t="n" s="0">
        <x:v>-16.21086</x:v>
      </x:c>
      <x:c t="n" s="0">
        <x:v>2.038021</x:v>
      </x:c>
      <x:c t="n" s="0">
        <x:v>-0.4830469</x:v>
      </x:c>
      <x:c t="n" s="0">
        <x:v>4.668491</x:v>
      </x:c>
      <x:c t="n" s="0">
        <x:v>15.84241</x:v>
      </x:c>
      <x:c t="n" s="0">
        <x:v>19.7466</x:v>
      </x:c>
      <x:c t="n" s="0">
        <x:v>27.92302</x:v>
      </x:c>
      <x:c t="n" s="0">
        <x:v>26.54726</x:v>
      </x:c>
      <x:c t="n" s="0">
        <x:v>23.44161</x:v>
      </x:c>
      <x:c t="n" s="0">
        <x:v>27.8275</x:v>
      </x:c>
      <x:c t="n" s="0">
        <x:v>32.1635</x:v>
      </x:c>
      <x:c t="n" s="0">
        <x:v>30.50903</x:v>
      </x:c>
      <x:c t="n" s="0">
        <x:v>32.36284</x:v>
      </x:c>
      <x:c t="n" s="0">
        <x:v>33.66578</x:v>
      </x:c>
      <x:c t="n" s="0">
        <x:v>31.76316</x:v>
      </x:c>
      <x:c t="n" s="0">
        <x:v>38.35656</x:v>
      </x:c>
      <x:c t="n" s="0">
        <x:v>40.07048</x:v>
      </x:c>
      <x:c t="n" s="0">
        <x:v>42.48113</x:v>
      </x:c>
      <x:c t="n" s="0">
        <x:v>45.75142</x:v>
      </x:c>
      <x:c t="n" s="0">
        <x:v>44.22302</x:v>
      </x:c>
      <x:c t="n" s="0">
        <x:v>43.75276</x:v>
      </x:c>
      <x:c t="n" s="0">
        <x:v>41.12719</x:v>
      </x:c>
      <x:c t="n" s="0">
        <x:v>38.23941</x:v>
      </x:c>
      <x:c t="n" s="0">
        <x:v>33.53521</x:v>
      </x:c>
      <x:c t="n" s="0">
        <x:v>31.55198</x:v>
      </x:c>
      <x:c t="n" s="0">
        <x:v>31.62948</x:v>
      </x:c>
      <x:c t="n" s="0">
        <x:v>24.11289</x:v>
      </x:c>
      <x:c t="n" s="0">
        <x:v>9.471888</x:v>
      </x:c>
      <x:c t="n" s="0">
        <x:v>12.26551</x:v>
      </x:c>
      <x:c t="n" s="0">
        <x:v>6.090925</x:v>
      </x:c>
      <x:c t="n" s="0">
        <x:v>8.011129</x:v>
      </x:c>
      <x:c t="n" s="0">
        <x:v>6.419976</x:v>
      </x:c>
      <x:c t="n" s="0">
        <x:v>2.188638</x:v>
      </x:c>
      <x:c t="n" s="0">
        <x:v>-30.06697</x:v>
      </x:c>
      <x:c t="n" s="0">
        <x:v>-11.65476</x:v>
      </x:c>
      <x:c t="n" s="0">
        <x:v>-15.52312</x:v>
      </x:c>
      <x:c t="n" s="0">
        <x:v>-20.29509</x:v>
      </x:c>
      <x:c t="n" s="0">
        <x:v>-8.851542</x:v>
      </x:c>
      <x:c t="n" s="0">
        <x:v>0.2343922</x:v>
      </x:c>
      <x:c t="n" s="0">
        <x:v>4.291669</x:v>
      </x:c>
      <x:c t="n" s="0">
        <x:v>17.97144</x:v>
      </x:c>
      <x:c t="n" s="0">
        <x:v>21.35731</x:v>
      </x:c>
      <x:c t="n" s="0">
        <x:v>29.85145</x:v>
      </x:c>
      <x:c t="n" s="0">
        <x:v>12.37467</x:v>
      </x:c>
      <x:c t="n" s="0">
        <x:v>24.16832</x:v>
      </x:c>
      <x:c t="n" s="0">
        <x:v>26.24087</x:v>
      </x:c>
      <x:c t="n" s="0">
        <x:v>30.6184</x:v>
      </x:c>
      <x:c t="n" s="0">
        <x:v>22.51093</x:v>
      </x:c>
      <x:c t="n" s="0">
        <x:v>33.66867</x:v>
      </x:c>
      <x:c t="n" s="0">
        <x:v>31.44443</x:v>
      </x:c>
      <x:c t="n" s="0">
        <x:v>30.74399</x:v>
      </x:c>
      <x:c t="n" s="0">
        <x:v>37.95534</x:v>
      </x:c>
      <x:c t="n" s="0">
        <x:v>41.85382</x:v>
      </x:c>
      <x:c t="n" s="0">
        <x:v>34.41688</x:v>
      </x:c>
      <x:c t="n" s="0">
        <x:v>45.94728</x:v>
      </x:c>
      <x:c t="n" s="0">
        <x:v>45.13459</x:v>
      </x:c>
      <x:c t="n" s="0">
        <x:v>42.54028</x:v>
      </x:c>
      <x:c t="n" s="0">
        <x:v>42.99152</x:v>
      </x:c>
      <x:c t="n" s="0">
        <x:v>36.71245</x:v>
      </x:c>
      <x:c t="n" s="0">
        <x:v>32.57923</x:v>
      </x:c>
      <x:c t="n" s="0">
        <x:v>31.47215</x:v>
      </x:c>
      <x:c t="n" s="0">
        <x:v>31.70314</x:v>
      </x:c>
      <x:c t="n" s="0">
        <x:v>24.13215</x:v>
      </x:c>
      <x:c t="n" s="0">
        <x:v>10.86124</x:v>
      </x:c>
      <x:c t="n" s="0">
        <x:v>12.85866</x:v>
      </x:c>
      <x:c t="n" s="0">
        <x:v>6.440797</x:v>
      </x:c>
      <x:c t="n" s="0">
        <x:v>7.057341</x:v>
      </x:c>
      <x:c t="n" s="0">
        <x:v>5.99905</x:v>
      </x:c>
      <x:c t="n" s="0">
        <x:v>2.697036</x:v>
      </x:c>
      <x:c t="str">
        <x:v>No</x:v>
      </x:c>
      <x:c t="str">
        <x:v>No</x:v>
      </x:c>
      <x:c t="str">
        <x:v/>
      </x:c>
    </x:row>
    <x:row r="3009">
      <x:c t="n" s="11">
        <x:v>3008</x:v>
      </x:c>
      <x:c t="str" s="11">
        <x:v/>
      </x:c>
      <x:c t="n" s="8">
        <x:v>43943.0905902778</x:v>
      </x:c>
      <x:c t="n" s="7">
        <x:v>43943.0905902778</x:v>
      </x:c>
      <x:c t="n" s="0">
        <x:v>50.93897</x:v>
      </x:c>
      <x:c t="n" s="0">
        <x:v>58.9719</x:v>
      </x:c>
      <x:c t="n" s="0">
        <x:v>69.99755</x:v>
      </x:c>
      <x:c t="n" s="0">
        <x:v>76.46649</x:v>
      </x:c>
      <x:c t="n" s="0">
        <x:v>-30.06697</x:v>
      </x:c>
      <x:c t="n" s="0">
        <x:v>-12.43736</x:v>
      </x:c>
      <x:c t="n" s="0">
        <x:v>-16.34588</x:v>
      </x:c>
      <x:c t="n" s="0">
        <x:v>-16.61567</x:v>
      </x:c>
      <x:c t="n" s="0">
        <x:v>1.412786</x:v>
      </x:c>
      <x:c t="n" s="0">
        <x:v>-0.3706406</x:v>
      </x:c>
      <x:c t="n" s="0">
        <x:v>4.61548</x:v>
      </x:c>
      <x:c t="n" s="0">
        <x:v>15.93203</x:v>
      </x:c>
      <x:c t="n" s="0">
        <x:v>20.02231</x:v>
      </x:c>
      <x:c t="n" s="0">
        <x:v>28.00425</x:v>
      </x:c>
      <x:c t="n" s="0">
        <x:v>25.89028</x:v>
      </x:c>
      <x:c t="n" s="0">
        <x:v>24.0731</x:v>
      </x:c>
      <x:c t="n" s="0">
        <x:v>27.73893</x:v>
      </x:c>
      <x:c t="n" s="0">
        <x:v>31.63</x:v>
      </x:c>
      <x:c t="n" s="0">
        <x:v>29.93986</x:v>
      </x:c>
      <x:c t="n" s="0">
        <x:v>33.95404</x:v>
      </x:c>
      <x:c t="n" s="0">
        <x:v>34.32919</x:v>
      </x:c>
      <x:c t="n" s="0">
        <x:v>31.73475</x:v>
      </x:c>
      <x:c t="n" s="0">
        <x:v>38.03805</x:v>
      </x:c>
      <x:c t="n" s="0">
        <x:v>39.98727</x:v>
      </x:c>
      <x:c t="n" s="0">
        <x:v>42.03296</x:v>
      </x:c>
      <x:c t="n" s="0">
        <x:v>45.57815</x:v>
      </x:c>
      <x:c t="n" s="0">
        <x:v>44.71286</x:v>
      </x:c>
      <x:c t="n" s="0">
        <x:v>44.10757</x:v>
      </x:c>
      <x:c t="n" s="0">
        <x:v>41.28455</x:v>
      </x:c>
      <x:c t="n" s="0">
        <x:v>37.98877</x:v>
      </x:c>
      <x:c t="n" s="0">
        <x:v>33.55342</x:v>
      </x:c>
      <x:c t="n" s="0">
        <x:v>31.38058</x:v>
      </x:c>
      <x:c t="n" s="0">
        <x:v>31.75093</x:v>
      </x:c>
      <x:c t="n" s="0">
        <x:v>24.02567</x:v>
      </x:c>
      <x:c t="n" s="0">
        <x:v>9.47187</x:v>
      </x:c>
      <x:c t="n" s="0">
        <x:v>12.2976</x:v>
      </x:c>
      <x:c t="n" s="0">
        <x:v>6.156397</x:v>
      </x:c>
      <x:c t="n" s="0">
        <x:v>8.032702</x:v>
      </x:c>
      <x:c t="n" s="0">
        <x:v>6.652462</x:v>
      </x:c>
      <x:c t="n" s="0">
        <x:v>2.133416</x:v>
      </x:c>
      <x:c t="n" s="0">
        <x:v>-30.06697</x:v>
      </x:c>
      <x:c t="n" s="0">
        <x:v>-11.65476</x:v>
      </x:c>
      <x:c t="n" s="0">
        <x:v>-14.86944</x:v>
      </x:c>
      <x:c t="n" s="0">
        <x:v>-18.49078</x:v>
      </x:c>
      <x:c t="n" s="0">
        <x:v>-8.851542</x:v>
      </x:c>
      <x:c t="n" s="0">
        <x:v>0.2343922</x:v>
      </x:c>
      <x:c t="n" s="0">
        <x:v>9.676283</x:v>
      </x:c>
      <x:c t="n" s="0">
        <x:v>15.67662</x:v>
      </x:c>
      <x:c t="n" s="0">
        <x:v>21.35731</x:v>
      </x:c>
      <x:c t="n" s="0">
        <x:v>26.617</x:v>
      </x:c>
      <x:c t="n" s="0">
        <x:v>12.37467</x:v>
      </x:c>
      <x:c t="n" s="0">
        <x:v>27.24325</x:v>
      </x:c>
      <x:c t="n" s="0">
        <x:v>27.18108</x:v>
      </x:c>
      <x:c t="n" s="0">
        <x:v>16.44981</x:v>
      </x:c>
      <x:c t="n" s="0">
        <x:v>26.54735</x:v>
      </x:c>
      <x:c t="n" s="0">
        <x:v>39.36818</x:v>
      </x:c>
      <x:c t="n" s="0">
        <x:v>38.05766</x:v>
      </x:c>
      <x:c t="n" s="0">
        <x:v>32.31263</x:v>
      </x:c>
      <x:c t="n" s="0">
        <x:v>34.85865</x:v>
      </x:c>
      <x:c t="n" s="0">
        <x:v>37.01617</x:v>
      </x:c>
      <x:c t="n" s="0">
        <x:v>37.55386</x:v>
      </x:c>
      <x:c t="n" s="0">
        <x:v>43.43029</x:v>
      </x:c>
      <x:c t="n" s="0">
        <x:v>46.77345</x:v>
      </x:c>
      <x:c t="n" s="0">
        <x:v>46.24755</x:v>
      </x:c>
      <x:c t="n" s="0">
        <x:v>38.38145</x:v>
      </x:c>
      <x:c t="n" s="0">
        <x:v>37.41345</x:v>
      </x:c>
      <x:c t="n" s="0">
        <x:v>33.67027</x:v>
      </x:c>
      <x:c t="n" s="0">
        <x:v>32.01316</x:v>
      </x:c>
      <x:c t="n" s="0">
        <x:v>31.29895</x:v>
      </x:c>
      <x:c t="n" s="0">
        <x:v>22.9865</x:v>
      </x:c>
      <x:c t="n" s="0">
        <x:v>8.409108</x:v>
      </x:c>
      <x:c t="n" s="0">
        <x:v>12.74268</x:v>
      </x:c>
      <x:c t="n" s="0">
        <x:v>6.250387</x:v>
      </x:c>
      <x:c t="n" s="0">
        <x:v>8.207678</x:v>
      </x:c>
      <x:c t="n" s="0">
        <x:v>7.097537</x:v>
      </x:c>
      <x:c t="n" s="0">
        <x:v>1.458817</x:v>
      </x:c>
      <x:c t="str">
        <x:v>No</x:v>
      </x:c>
      <x:c t="str">
        <x:v>No</x:v>
      </x:c>
      <x:c t="str">
        <x:v/>
      </x:c>
    </x:row>
    <x:row r="3010">
      <x:c t="n" s="11">
        <x:v>3009</x:v>
      </x:c>
      <x:c t="str" s="11">
        <x:v/>
      </x:c>
      <x:c t="n" s="8">
        <x:v>43943.0905902778</x:v>
      </x:c>
      <x:c t="n" s="7">
        <x:v>43943.0905902778</x:v>
      </x:c>
      <x:c t="n" s="0">
        <x:v>50.29636</x:v>
      </x:c>
      <x:c t="n" s="0">
        <x:v>57.21099</x:v>
      </x:c>
      <x:c t="n" s="0">
        <x:v>70.65034</x:v>
      </x:c>
      <x:c t="n" s="0">
        <x:v>77.50738</x:v>
      </x:c>
      <x:c t="n" s="0">
        <x:v>-30.06697</x:v>
      </x:c>
      <x:c t="n" s="0">
        <x:v>-12.31398</x:v>
      </x:c>
      <x:c t="n" s="0">
        <x:v>-15.90498</x:v>
      </x:c>
      <x:c t="n" s="0">
        <x:v>-16.60481</x:v>
      </x:c>
      <x:c t="n" s="0">
        <x:v>0.7967786</x:v>
      </x:c>
      <x:c t="n" s="0">
        <x:v>-0.2768934</x:v>
      </x:c>
      <x:c t="n" s="0">
        <x:v>7.349068</x:v>
      </x:c>
      <x:c t="n" s="0">
        <x:v>15.89567</x:v>
      </x:c>
      <x:c t="n" s="0">
        <x:v>20.40436</x:v>
      </x:c>
      <x:c t="n" s="0">
        <x:v>27.64678</x:v>
      </x:c>
      <x:c t="n" s="0">
        <x:v>25.39873</x:v>
      </x:c>
      <x:c t="n" s="0">
        <x:v>24.70614</x:v>
      </x:c>
      <x:c t="n" s="0">
        <x:v>27.56543</x:v>
      </x:c>
      <x:c t="n" s="0">
        <x:v>30.96716</x:v>
      </x:c>
      <x:c t="n" s="0">
        <x:v>29.88868</x:v>
      </x:c>
      <x:c t="n" s="0">
        <x:v>34.28712</x:v>
      </x:c>
      <x:c t="n" s="0">
        <x:v>34.54473</x:v>
      </x:c>
      <x:c t="n" s="0">
        <x:v>31.63333</x:v>
      </x:c>
      <x:c t="n" s="0">
        <x:v>38.00298</x:v>
      </x:c>
      <x:c t="n" s="0">
        <x:v>39.53343</x:v>
      </x:c>
      <x:c t="n" s="0">
        <x:v>42.05191</x:v>
      </x:c>
      <x:c t="n" s="0">
        <x:v>45.82841</x:v>
      </x:c>
      <x:c t="n" s="0">
        <x:v>44.75016</x:v>
      </x:c>
      <x:c t="n" s="0">
        <x:v>44.18401</x:v>
      </x:c>
      <x:c t="n" s="0">
        <x:v>40.98145</x:v>
      </x:c>
      <x:c t="n" s="0">
        <x:v>38.22404</x:v>
      </x:c>
      <x:c t="n" s="0">
        <x:v>33.71498</x:v>
      </x:c>
      <x:c t="n" s="0">
        <x:v>31.71595</x:v>
      </x:c>
      <x:c t="n" s="0">
        <x:v>31.73759</x:v>
      </x:c>
      <x:c t="n" s="0">
        <x:v>23.71474</x:v>
      </x:c>
      <x:c t="n" s="0">
        <x:v>9.402041</x:v>
      </x:c>
      <x:c t="n" s="0">
        <x:v>12.19688</x:v>
      </x:c>
      <x:c t="n" s="0">
        <x:v>6.10402</x:v>
      </x:c>
      <x:c t="n" s="0">
        <x:v>7.805015</x:v>
      </x:c>
      <x:c t="n" s="0">
        <x:v>6.49999</x:v>
      </x:c>
      <x:c t="n" s="0">
        <x:v>2.227836</x:v>
      </x:c>
      <x:c t="n" s="0">
        <x:v>-30.06697</x:v>
      </x:c>
      <x:c t="n" s="0">
        <x:v>-11.65476</x:v>
      </x:c>
      <x:c t="n" s="0">
        <x:v>-13.96018</x:v>
      </x:c>
      <x:c t="n" s="0">
        <x:v>-16.54119</x:v>
      </x:c>
      <x:c t="n" s="0">
        <x:v>-8.851542</x:v>
      </x:c>
      <x:c t="n" s="0">
        <x:v>0.2343922</x:v>
      </x:c>
      <x:c t="n" s="0">
        <x:v>13.06938</x:v>
      </x:c>
      <x:c t="n" s="0">
        <x:v>15.67662</x:v>
      </x:c>
      <x:c t="n" s="0">
        <x:v>23.02576</x:v>
      </x:c>
      <x:c t="n" s="0">
        <x:v>24.61973</x:v>
      </x:c>
      <x:c t="n" s="0">
        <x:v>23.44208</x:v>
      </x:c>
      <x:c t="n" s="0">
        <x:v>27.24325</x:v>
      </x:c>
      <x:c t="n" s="0">
        <x:v>24.98969</x:v>
      </x:c>
      <x:c t="n" s="0">
        <x:v>21.64035</x:v>
      </x:c>
      <x:c t="n" s="0">
        <x:v>29.5765</x:v>
      </x:c>
      <x:c t="n" s="0">
        <x:v>30.71875</x:v>
      </x:c>
      <x:c t="n" s="0">
        <x:v>33.49519</x:v>
      </x:c>
      <x:c t="n" s="0">
        <x:v>30.20213</x:v>
      </x:c>
      <x:c t="n" s="0">
        <x:v>38.12764</x:v>
      </x:c>
      <x:c t="n" s="0">
        <x:v>38.62111</x:v>
      </x:c>
      <x:c t="n" s="0">
        <x:v>43.6572</x:v>
      </x:c>
      <x:c t="n" s="0">
        <x:v>47.3011</x:v>
      </x:c>
      <x:c t="n" s="0">
        <x:v>43.94758</x:v>
      </x:c>
      <x:c t="n" s="0">
        <x:v>44.16068</x:v>
      </x:c>
      <x:c t="n" s="0">
        <x:v>38.89605</x:v>
      </x:c>
      <x:c t="n" s="0">
        <x:v>37.73499</x:v>
      </x:c>
      <x:c t="n" s="0">
        <x:v>34.95132</x:v>
      </x:c>
      <x:c t="n" s="0">
        <x:v>32.42269</x:v>
      </x:c>
      <x:c t="n" s="0">
        <x:v>32.32376</x:v>
      </x:c>
      <x:c t="n" s="0">
        <x:v>23.8781</x:v>
      </x:c>
      <x:c t="n" s="0">
        <x:v>9.558075</x:v>
      </x:c>
      <x:c t="n" s="0">
        <x:v>12.31367</x:v>
      </x:c>
      <x:c t="n" s="0">
        <x:v>6.351638</x:v>
      </x:c>
      <x:c t="n" s="0">
        <x:v>6.506787</x:v>
      </x:c>
      <x:c t="n" s="0">
        <x:v>6.398056</x:v>
      </x:c>
      <x:c t="n" s="0">
        <x:v>2.48152</x:v>
      </x:c>
      <x:c t="str">
        <x:v>No</x:v>
      </x:c>
      <x:c t="str">
        <x:v>No</x:v>
      </x:c>
      <x:c t="str">
        <x:v/>
      </x:c>
    </x:row>
    <x:row r="3011">
      <x:c t="n" s="11">
        <x:v>3010</x:v>
      </x:c>
      <x:c t="str" s="11">
        <x:v/>
      </x:c>
      <x:c t="n" s="8">
        <x:v>43943.0905902778</x:v>
      </x:c>
      <x:c t="n" s="7">
        <x:v>43943.0905902778</x:v>
      </x:c>
      <x:c t="n" s="0">
        <x:v>50.32688</x:v>
      </x:c>
      <x:c t="n" s="0">
        <x:v>58.9719</x:v>
      </x:c>
      <x:c t="n" s="0">
        <x:v>74.72829</x:v>
      </x:c>
      <x:c t="n" s="0">
        <x:v>78.85532</x:v>
      </x:c>
      <x:c t="n" s="0">
        <x:v>-30.06697</x:v>
      </x:c>
      <x:c t="n" s="0">
        <x:v>-12.21132</x:v>
      </x:c>
      <x:c t="n" s="0">
        <x:v>-15.56094</x:v>
      </x:c>
      <x:c t="n" s="0">
        <x:v>-16.59557</x:v>
      </x:c>
      <x:c t="n" s="0">
        <x:v>0.1912336</x:v>
      </x:c>
      <x:c t="n" s="0">
        <x:v>-0.1984021</x:v>
      </x:c>
      <x:c t="n" s="0">
        <x:v>8.806994</x:v>
      </x:c>
      <x:c t="n" s="0">
        <x:v>15.86437</x:v>
      </x:c>
      <x:c t="n" s="0">
        <x:v>21.09386</x:v>
      </x:c>
      <x:c t="n" s="0">
        <x:v>27.31631</x:v>
      </x:c>
      <x:c t="n" s="0">
        <x:v>25.39223</x:v>
      </x:c>
      <x:c t="n" s="0">
        <x:v>25.18215</x:v>
      </x:c>
      <x:c t="n" s="0">
        <x:v>27.12195</x:v>
      </x:c>
      <x:c t="n" s="0">
        <x:v>30.46535</x:v>
      </x:c>
      <x:c t="n" s="0">
        <x:v>31.57657</x:v>
      </x:c>
      <x:c t="n" s="0">
        <x:v>34.43438</x:v>
      </x:c>
      <x:c t="n" s="0">
        <x:v>34.16112</x:v>
      </x:c>
      <x:c t="n" s="0">
        <x:v>31.50438</x:v>
      </x:c>
      <x:c t="n" s="0">
        <x:v>37.54467</x:v>
      </x:c>
      <x:c t="n" s="0">
        <x:v>39.65802</x:v>
      </x:c>
      <x:c t="n" s="0">
        <x:v>42.06299</x:v>
      </x:c>
      <x:c t="n" s="0">
        <x:v>45.87683</x:v>
      </x:c>
      <x:c t="n" s="0">
        <x:v>44.63026</x:v>
      </x:c>
      <x:c t="n" s="0">
        <x:v>44.12596</x:v>
      </x:c>
      <x:c t="n" s="0">
        <x:v>40.71682</x:v>
      </x:c>
      <x:c t="n" s="0">
        <x:v>37.80696</x:v>
      </x:c>
      <x:c t="n" s="0">
        <x:v>34.14834</x:v>
      </x:c>
      <x:c t="n" s="0">
        <x:v>31.70817</x:v>
      </x:c>
      <x:c t="n" s="0">
        <x:v>31.79694</x:v>
      </x:c>
      <x:c t="n" s="0">
        <x:v>23.81769</x:v>
      </x:c>
      <x:c t="n" s="0">
        <x:v>9.618416</x:v>
      </x:c>
      <x:c t="n" s="0">
        <x:v>12.44895</x:v>
      </x:c>
      <x:c t="n" s="0">
        <x:v>6.260573</x:v>
      </x:c>
      <x:c t="n" s="0">
        <x:v>7.7759</x:v>
      </x:c>
      <x:c t="n" s="0">
        <x:v>6.58134</x:v>
      </x:c>
      <x:c t="n" s="0">
        <x:v>2.046245</x:v>
      </x:c>
      <x:c t="n" s="0">
        <x:v>-30.06697</x:v>
      </x:c>
      <x:c t="n" s="0">
        <x:v>-11.65476</x:v>
      </x:c>
      <x:c t="n" s="0">
        <x:v>-13.96018</x:v>
      </x:c>
      <x:c t="n" s="0">
        <x:v>-16.54119</x:v>
      </x:c>
      <x:c t="n" s="0">
        <x:v>-8.851542</x:v>
      </x:c>
      <x:c t="n" s="0">
        <x:v>0.2343922</x:v>
      </x:c>
      <x:c t="n" s="0">
        <x:v>13.06938</x:v>
      </x:c>
      <x:c t="n" s="0">
        <x:v>15.67662</x:v>
      </x:c>
      <x:c t="n" s="0">
        <x:v>23.78631</x:v>
      </x:c>
      <x:c t="n" s="0">
        <x:v>24.61973</x:v>
      </x:c>
      <x:c t="n" s="0">
        <x:v>25.354</x:v>
      </x:c>
      <x:c t="n" s="0">
        <x:v>27.24325</x:v>
      </x:c>
      <x:c t="n" s="0">
        <x:v>22.81597</x:v>
      </x:c>
      <x:c t="n" s="0">
        <x:v>24.9894</x:v>
      </x:c>
      <x:c t="n" s="0">
        <x:v>37.7392</x:v>
      </x:c>
      <x:c t="n" s="0">
        <x:v>36.79325</x:v>
      </x:c>
      <x:c t="n" s="0">
        <x:v>30.26972</x:v>
      </x:c>
      <x:c t="n" s="0">
        <x:v>31.94357</x:v>
      </x:c>
      <x:c t="n" s="0">
        <x:v>31.92042</x:v>
      </x:c>
      <x:c t="n" s="0">
        <x:v>38.45203</x:v>
      </x:c>
      <x:c t="n" s="0">
        <x:v>42.20226</x:v>
      </x:c>
      <x:c t="n" s="0">
        <x:v>45.27354</x:v>
      </x:c>
      <x:c t="n" s="0">
        <x:v>41.15932</x:v>
      </x:c>
      <x:c t="n" s="0">
        <x:v>42.90899</x:v>
      </x:c>
      <x:c t="n" s="0">
        <x:v>39.95077</x:v>
      </x:c>
      <x:c t="n" s="0">
        <x:v>35.58591</x:v>
      </x:c>
      <x:c t="n" s="0">
        <x:v>36.12393</x:v>
      </x:c>
      <x:c t="n" s="0">
        <x:v>32.2636</x:v>
      </x:c>
      <x:c t="n" s="0">
        <x:v>32.26821</x:v>
      </x:c>
      <x:c t="n" s="0">
        <x:v>24.62658</x:v>
      </x:c>
      <x:c t="n" s="0">
        <x:v>11.27941</x:v>
      </x:c>
      <x:c t="n" s="0">
        <x:v>13.63101</x:v>
      </x:c>
      <x:c t="n" s="0">
        <x:v>6.949533</x:v>
      </x:c>
      <x:c t="n" s="0">
        <x:v>7.815046</x:v>
      </x:c>
      <x:c t="n" s="0">
        <x:v>6.847879</x:v>
      </x:c>
      <x:c t="n" s="0">
        <x:v>1.654549</x:v>
      </x:c>
      <x:c t="str">
        <x:v>No</x:v>
      </x:c>
      <x:c t="str">
        <x:v>No</x:v>
      </x:c>
      <x:c t="str">
        <x:v/>
      </x:c>
    </x:row>
    <x:row r="3012">
      <x:c t="n" s="11">
        <x:v>3011</x:v>
      </x:c>
      <x:c t="str" s="11">
        <x:v/>
      </x:c>
      <x:c t="n" s="8">
        <x:v>43943.0905902778</x:v>
      </x:c>
      <x:c t="n" s="7">
        <x:v>43943.0905902778</x:v>
      </x:c>
      <x:c t="n" s="0">
        <x:v>52.09483</x:v>
      </x:c>
      <x:c t="n" s="0">
        <x:v>58.9719</x:v>
      </x:c>
      <x:c t="n" s="0">
        <x:v>73.15742</x:v>
      </x:c>
      <x:c t="n" s="0">
        <x:v>78.02996</x:v>
      </x:c>
      <x:c t="n" s="0">
        <x:v>-30.06697</x:v>
      </x:c>
      <x:c t="n" s="0">
        <x:v>-12.25801</x:v>
      </x:c>
      <x:c t="n" s="0">
        <x:v>-15.28726</x:v>
      </x:c>
      <x:c t="n" s="0">
        <x:v>-16.58766</x:v>
      </x:c>
      <x:c t="n" s="0">
        <x:v>-0.3349352</x:v>
      </x:c>
      <x:c t="n" s="0">
        <x:v>-0.1324741</x:v>
      </x:c>
      <x:c t="n" s="0">
        <x:v>9.753576</x:v>
      </x:c>
      <x:c t="n" s="0">
        <x:v>17.05239</x:v>
      </x:c>
      <x:c t="n" s="0">
        <x:v>21.60682</x:v>
      </x:c>
      <x:c t="n" s="0">
        <x:v>26.79299</x:v>
      </x:c>
      <x:c t="n" s="0">
        <x:v>25.38667</x:v>
      </x:c>
      <x:c t="n" s="0">
        <x:v>25.38446</x:v>
      </x:c>
      <x:c t="n" s="0">
        <x:v>26.70369</x:v>
      </x:c>
      <x:c t="n" s="0">
        <x:v>30.50153</x:v>
      </x:c>
      <x:c t="n" s="0">
        <x:v>33.00527</x:v>
      </x:c>
      <x:c t="n" s="0">
        <x:v>34.73101</x:v>
      </x:c>
      <x:c t="n" s="0">
        <x:v>33.76843</x:v>
      </x:c>
      <x:c t="n" s="0">
        <x:v>32.0074</x:v>
      </x:c>
      <x:c t="n" s="0">
        <x:v>37.14488</x:v>
      </x:c>
      <x:c t="n" s="0">
        <x:v>39.21039</x:v>
      </x:c>
      <x:c t="n" s="0">
        <x:v>42.2169</x:v>
      </x:c>
      <x:c t="n" s="0">
        <x:v>45.73242</x:v>
      </x:c>
      <x:c t="n" s="0">
        <x:v>44.29032</x:v>
      </x:c>
      <x:c t="n" s="0">
        <x:v>43.67509</x:v>
      </x:c>
      <x:c t="n" s="0">
        <x:v>40.7486</x:v>
      </x:c>
      <x:c t="n" s="0">
        <x:v>37.77384</x:v>
      </x:c>
      <x:c t="n" s="0">
        <x:v>34.22345</x:v>
      </x:c>
      <x:c t="n" s="0">
        <x:v>31.78327</x:v>
      </x:c>
      <x:c t="n" s="0">
        <x:v>32.05999</x:v>
      </x:c>
      <x:c t="n" s="0">
        <x:v>24.09294</x:v>
      </x:c>
      <x:c t="n" s="0">
        <x:v>10.12049</x:v>
      </x:c>
      <x:c t="n" s="0">
        <x:v>12.60273</x:v>
      </x:c>
      <x:c t="n" s="0">
        <x:v>6.29677</x:v>
      </x:c>
      <x:c t="n" s="0">
        <x:v>7.80688</x:v>
      </x:c>
      <x:c t="n" s="0">
        <x:v>6.550103</x:v>
      </x:c>
      <x:c t="n" s="0">
        <x:v>2.109213</x:v>
      </x:c>
      <x:c t="n" s="0">
        <x:v>-30.06697</x:v>
      </x:c>
      <x:c t="n" s="0">
        <x:v>-13.12428</x:v>
      </x:c>
      <x:c t="n" s="0">
        <x:v>-13.96018</x:v>
      </x:c>
      <x:c t="n" s="0">
        <x:v>-16.54119</x:v>
      </x:c>
      <x:c t="n" s="0">
        <x:v>-5.490655</x:v>
      </x:c>
      <x:c t="n" s="0">
        <x:v>0.2343922</x:v>
      </x:c>
      <x:c t="n" s="0">
        <x:v>13.06938</x:v>
      </x:c>
      <x:c t="n" s="0">
        <x:v>22.2727</x:v>
      </x:c>
      <x:c t="n" s="0">
        <x:v>25.21897</x:v>
      </x:c>
      <x:c t="n" s="0">
        <x:v>14.09494</x:v>
      </x:c>
      <x:c t="n" s="0">
        <x:v>25.354</x:v>
      </x:c>
      <x:c t="n" s="0">
        <x:v>25.86792</x:v>
      </x:c>
      <x:c t="n" s="0">
        <x:v>25.22615</x:v>
      </x:c>
      <x:c t="n" s="0">
        <x:v>33.70564</x:v>
      </x:c>
      <x:c t="n" s="0">
        <x:v>35.37371</x:v>
      </x:c>
      <x:c t="n" s="0">
        <x:v>34.85542</x:v>
      </x:c>
      <x:c t="n" s="0">
        <x:v>29.04037</x:v>
      </x:c>
      <x:c t="n" s="0">
        <x:v>36.14404</x:v>
      </x:c>
      <x:c t="n" s="0">
        <x:v>34.0224</x:v>
      </x:c>
      <x:c t="n" s="0">
        <x:v>35.36105</x:v>
      </x:c>
      <x:c t="n" s="0">
        <x:v>42.06137</x:v>
      </x:c>
      <x:c t="n" s="0">
        <x:v>44.91887</x:v>
      </x:c>
      <x:c t="n" s="0">
        <x:v>42.9286</x:v>
      </x:c>
      <x:c t="n" s="0">
        <x:v>37.19209</x:v>
      </x:c>
      <x:c t="n" s="0">
        <x:v>40.13328</x:v>
      </x:c>
      <x:c t="n" s="0">
        <x:v>37.05857</x:v>
      </x:c>
      <x:c t="n" s="0">
        <x:v>33.39925</x:v>
      </x:c>
      <x:c t="n" s="0">
        <x:v>30.97004</x:v>
      </x:c>
      <x:c t="n" s="0">
        <x:v>32.84886</x:v>
      </x:c>
      <x:c t="n" s="0">
        <x:v>23.70348</x:v>
      </x:c>
      <x:c t="n" s="0">
        <x:v>11.05922</x:v>
      </x:c>
      <x:c t="n" s="0">
        <x:v>12.74545</x:v>
      </x:c>
      <x:c t="n" s="0">
        <x:v>5.942957</x:v>
      </x:c>
      <x:c t="n" s="0">
        <x:v>7.602289</x:v>
      </x:c>
      <x:c t="n" s="0">
        <x:v>6.408985</x:v>
      </x:c>
      <x:c t="n" s="0">
        <x:v>2.347264</x:v>
      </x:c>
      <x:c t="str">
        <x:v>No</x:v>
      </x:c>
      <x:c t="str">
        <x:v>No</x:v>
      </x:c>
      <x:c t="str">
        <x:v/>
      </x:c>
    </x:row>
    <x:row r="3013">
      <x:c t="n" s="11">
        <x:v>3012</x:v>
      </x:c>
      <x:c t="str" s="11">
        <x:v/>
      </x:c>
      <x:c t="n" s="8">
        <x:v>43943.0905902778</x:v>
      </x:c>
      <x:c t="n" s="7">
        <x:v>43943.0905902778</x:v>
      </x:c>
      <x:c t="n" s="0">
        <x:v>52.29361</x:v>
      </x:c>
      <x:c t="n" s="0">
        <x:v>61.98221</x:v>
      </x:c>
      <x:c t="n" s="0">
        <x:v>74.32262</x:v>
      </x:c>
      <x:c t="n" s="0">
        <x:v>79.24449</x:v>
      </x:c>
      <x:c t="n" s="0">
        <x:v>-30.06697</x:v>
      </x:c>
      <x:c t="n" s="0">
        <x:v>-12.37422</x:v>
      </x:c>
      <x:c t="n" s="0">
        <x:v>-15.06644</x:v>
      </x:c>
      <x:c t="n" s="0">
        <x:v>-16.58093</x:v>
      </x:c>
      <x:c t="n" s="0">
        <x:v>-0.799467</x:v>
      </x:c>
      <x:c t="n" s="0">
        <x:v>-0.1063495</x:v>
      </x:c>
      <x:c t="n" s="0">
        <x:v>10.47099</x:v>
      </x:c>
      <x:c t="n" s="0">
        <x:v>18.32234</x:v>
      </x:c>
      <x:c t="n" s="0">
        <x:v>23.15452</x:v>
      </x:c>
      <x:c t="n" s="0">
        <x:v>26.14739</x:v>
      </x:c>
      <x:c t="n" s="0">
        <x:v>25.38191</x:v>
      </x:c>
      <x:c t="n" s="0">
        <x:v>25.45847</x:v>
      </x:c>
      <x:c t="n" s="0">
        <x:v>26.99756</x:v>
      </x:c>
      <x:c t="n" s="0">
        <x:v>31.70018</x:v>
      </x:c>
      <x:c t="n" s="0">
        <x:v>32.65974</x:v>
      </x:c>
      <x:c t="n" s="0">
        <x:v>34.54227</x:v>
      </x:c>
      <x:c t="n" s="0">
        <x:v>33.24793</x:v>
      </x:c>
      <x:c t="n" s="0">
        <x:v>33.383</x:v>
      </x:c>
      <x:c t="n" s="0">
        <x:v>36.71093</x:v>
      </x:c>
      <x:c t="n" s="0">
        <x:v>38.92294</x:v>
      </x:c>
      <x:c t="n" s="0">
        <x:v>42.45493</x:v>
      </x:c>
      <x:c t="n" s="0">
        <x:v>45.39479</x:v>
      </x:c>
      <x:c t="n" s="0">
        <x:v>44.0456</x:v>
      </x:c>
      <x:c t="n" s="0">
        <x:v>43.44294</x:v>
      </x:c>
      <x:c t="n" s="0">
        <x:v>40.72108</x:v>
      </x:c>
      <x:c t="n" s="0">
        <x:v>37.91082</x:v>
      </x:c>
      <x:c t="n" s="0">
        <x:v>34.34359</x:v>
      </x:c>
      <x:c t="n" s="0">
        <x:v>31.68934</x:v>
      </x:c>
      <x:c t="n" s="0">
        <x:v>31.91053</x:v>
      </x:c>
      <x:c t="n" s="0">
        <x:v>24.18598</x:v>
      </x:c>
      <x:c t="n" s="0">
        <x:v>9.925268</x:v>
      </x:c>
      <x:c t="n" s="0">
        <x:v>12.61366</x:v>
      </x:c>
      <x:c t="n" s="0">
        <x:v>6.332159</x:v>
      </x:c>
      <x:c t="n" s="0">
        <x:v>7.520647</x:v>
      </x:c>
      <x:c t="n" s="0">
        <x:v>6.681061</x:v>
      </x:c>
      <x:c t="n" s="0">
        <x:v>2.206966</x:v>
      </x:c>
      <x:c t="n" s="0">
        <x:v>-30.06697</x:v>
      </x:c>
      <x:c t="n" s="0">
        <x:v>-13.12428</x:v>
      </x:c>
      <x:c t="n" s="0">
        <x:v>-13.96018</x:v>
      </x:c>
      <x:c t="n" s="0">
        <x:v>-16.54119</x:v>
      </x:c>
      <x:c t="n" s="0">
        <x:v>-5.490655</x:v>
      </x:c>
      <x:c t="n" s="0">
        <x:v>-0.5267292</x:v>
      </x:c>
      <x:c t="n" s="0">
        <x:v>13.66703</x:v>
      </x:c>
      <x:c t="n" s="0">
        <x:v>22.2727</x:v>
      </x:c>
      <x:c t="n" s="0">
        <x:v>27.87417</x:v>
      </x:c>
      <x:c t="n" s="0">
        <x:v>14.09494</x:v>
      </x:c>
      <x:c t="n" s="0">
        <x:v>24.82638</x:v>
      </x:c>
      <x:c t="n" s="0">
        <x:v>25.86792</x:v>
      </x:c>
      <x:c t="n" s="0">
        <x:v>28.80116</x:v>
      </x:c>
      <x:c t="n" s="0">
        <x:v>35.52225</x:v>
      </x:c>
      <x:c t="n" s="0">
        <x:v>31.96876</x:v>
      </x:c>
      <x:c t="n" s="0">
        <x:v>32.61108</x:v>
      </x:c>
      <x:c t="n" s="0">
        <x:v>28.23618</x:v>
      </x:c>
      <x:c t="n" s="0">
        <x:v>36.66137</x:v>
      </x:c>
      <x:c t="n" s="0">
        <x:v>33.82059</x:v>
      </x:c>
      <x:c t="n" s="0">
        <x:v>35.82008</x:v>
      </x:c>
      <x:c t="n" s="0">
        <x:v>44.64212</x:v>
      </x:c>
      <x:c t="n" s="0">
        <x:v>42.10334</x:v>
      </x:c>
      <x:c t="n" s="0">
        <x:v>40.29253</x:v>
      </x:c>
      <x:c t="n" s="0">
        <x:v>43.07854</x:v>
      </x:c>
      <x:c t="n" s="0">
        <x:v>40.05514</x:v>
      </x:c>
      <x:c t="n" s="0">
        <x:v>39.07866</x:v>
      </x:c>
      <x:c t="n" s="0">
        <x:v>35.7491</x:v>
      </x:c>
      <x:c t="n" s="0">
        <x:v>31.28588</x:v>
      </x:c>
      <x:c t="n" s="0">
        <x:v>31.13085</x:v>
      </x:c>
      <x:c t="n" s="0">
        <x:v>24.96698</x:v>
      </x:c>
      <x:c t="n" s="0">
        <x:v>9.24205</x:v>
      </x:c>
      <x:c t="n" s="0">
        <x:v>12.70053</x:v>
      </x:c>
      <x:c t="n" s="0">
        <x:v>6.29592</x:v>
      </x:c>
      <x:c t="n" s="0">
        <x:v>4.2957</x:v>
      </x:c>
      <x:c t="n" s="0">
        <x:v>7.316163</x:v>
      </x:c>
      <x:c t="n" s="0">
        <x:v>2.689435</x:v>
      </x:c>
      <x:c t="str">
        <x:v>No</x:v>
      </x:c>
      <x:c t="str">
        <x:v>No</x:v>
      </x:c>
      <x:c t="str">
        <x:v/>
      </x:c>
    </x:row>
    <x:row r="3014">
      <x:c t="n" s="11">
        <x:v>3013</x:v>
      </x:c>
      <x:c t="str" s="11">
        <x:v/>
      </x:c>
      <x:c t="n" s="8">
        <x:v>43943.0905902778</x:v>
      </x:c>
      <x:c t="n" s="7">
        <x:v>43943.0905902778</x:v>
      </x:c>
      <x:c t="n" s="0">
        <x:v>50.99962</x:v>
      </x:c>
      <x:c t="n" s="0">
        <x:v>57.21099</x:v>
      </x:c>
      <x:c t="n" s="0">
        <x:v>58.30206</x:v>
      </x:c>
      <x:c t="n" s="0">
        <x:v>67.97917</x:v>
      </x:c>
      <x:c t="n" s="0">
        <x:v>-30.06697</x:v>
      </x:c>
      <x:c t="n" s="0">
        <x:v>-12.47599</x:v>
      </x:c>
      <x:c t="n" s="0">
        <x:v>-14.88636</x:v>
      </x:c>
      <x:c t="n" s="0">
        <x:v>-16.5752</x:v>
      </x:c>
      <x:c t="n" s="0">
        <x:v>-1.239767</x:v>
      </x:c>
      <x:c t="n" s="0">
        <x:v>-0.2784374</x:v>
      </x:c>
      <x:c t="n" s="0">
        <x:v>11.25523</x:v>
      </x:c>
      <x:c t="n" s="0">
        <x:v>18.93111</x:v>
      </x:c>
      <x:c t="n" s="0">
        <x:v>24.24957</x:v>
      </x:c>
      <x:c t="n" s="0">
        <x:v>25.50813</x:v>
      </x:c>
      <x:c t="n" s="0">
        <x:v>24.91261</x:v>
      </x:c>
      <x:c t="n" s="0">
        <x:v>25.52071</x:v>
      </x:c>
      <x:c t="n" s="0">
        <x:v>27.31225</x:v>
      </x:c>
      <x:c t="n" s="0">
        <x:v>32.01855</x:v>
      </x:c>
      <x:c t="n" s="0">
        <x:v>33.56069</x:v>
      </x:c>
      <x:c t="n" s="0">
        <x:v>34.2389</x:v>
      </x:c>
      <x:c t="n" s="0">
        <x:v>32.90641</x:v>
      </x:c>
      <x:c t="n" s="0">
        <x:v>33.09276</x:v>
      </x:c>
      <x:c t="n" s="0">
        <x:v>36.3444</x:v>
      </x:c>
      <x:c t="n" s="0">
        <x:v>38.60983</x:v>
      </x:c>
      <x:c t="n" s="0">
        <x:v>42.49844</x:v>
      </x:c>
      <x:c t="n" s="0">
        <x:v>45.07647</x:v>
      </x:c>
      <x:c t="n" s="0">
        <x:v>44.04692</x:v>
      </x:c>
      <x:c t="n" s="0">
        <x:v>43.23288</x:v>
      </x:c>
      <x:c t="n" s="0">
        <x:v>40.70259</x:v>
      </x:c>
      <x:c t="n" s="0">
        <x:v>38.1848</x:v>
      </x:c>
      <x:c t="n" s="0">
        <x:v>34.19406</x:v>
      </x:c>
      <x:c t="n" s="0">
        <x:v>31.7284</x:v>
      </x:c>
      <x:c t="n" s="0">
        <x:v>31.9346</x:v>
      </x:c>
      <x:c t="n" s="0">
        <x:v>24.27889</x:v>
      </x:c>
      <x:c t="n" s="0">
        <x:v>9.746374</x:v>
      </x:c>
      <x:c t="n" s="0">
        <x:v>12.5966</x:v>
      </x:c>
      <x:c t="n" s="0">
        <x:v>6.156824</x:v>
      </x:c>
      <x:c t="n" s="0">
        <x:v>7.516499</x:v>
      </x:c>
      <x:c t="n" s="0">
        <x:v>6.699724</x:v>
      </x:c>
      <x:c t="n" s="0">
        <x:v>2.201355</x:v>
      </x:c>
      <x:c t="n" s="0">
        <x:v>-30.06697</x:v>
      </x:c>
      <x:c t="n" s="0">
        <x:v>-13.12428</x:v>
      </x:c>
      <x:c t="n" s="0">
        <x:v>-13.96018</x:v>
      </x:c>
      <x:c t="n" s="0">
        <x:v>-16.54119</x:v>
      </x:c>
      <x:c t="n" s="0">
        <x:v>-5.490655</x:v>
      </x:c>
      <x:c t="n" s="0">
        <x:v>-1.450195</x:v>
      </x:c>
      <x:c t="n" s="0">
        <x:v>14.19229</x:v>
      </x:c>
      <x:c t="n" s="0">
        <x:v>20.42033</x:v>
      </x:c>
      <x:c t="n" s="0">
        <x:v>27.87417</x:v>
      </x:c>
      <x:c t="n" s="0">
        <x:v>14.09494</x:v>
      </x:c>
      <x:c t="n" s="0">
        <x:v>14.63843</x:v>
      </x:c>
      <x:c t="n" s="0">
        <x:v>27.05604</x:v>
      </x:c>
      <x:c t="n" s="0">
        <x:v>29.31437</x:v>
      </x:c>
      <x:c t="n" s="0">
        <x:v>31.30302</x:v>
      </x:c>
      <x:c t="n" s="0">
        <x:v>37.73112</x:v>
      </x:c>
      <x:c t="n" s="0">
        <x:v>31.2159</x:v>
      </x:c>
      <x:c t="n" s="0">
        <x:v>31.19202</x:v>
      </x:c>
      <x:c t="n" s="0">
        <x:v>16.50847</x:v>
      </x:c>
      <x:c t="n" s="0">
        <x:v>31.35956</x:v>
      </x:c>
      <x:c t="n" s="0">
        <x:v>35.3621</x:v>
      </x:c>
      <x:c t="n" s="0">
        <x:v>41.00154</x:v>
      </x:c>
      <x:c t="n" s="0">
        <x:v>44.50905</x:v>
      </x:c>
      <x:c t="n" s="0">
        <x:v>45.24967</x:v>
      </x:c>
      <x:c t="n" s="0">
        <x:v>40.35046</x:v>
      </x:c>
      <x:c t="n" s="0">
        <x:v>40.84439</x:v>
      </x:c>
      <x:c t="n" s="0">
        <x:v>40.63219</x:v>
      </x:c>
      <x:c t="n" s="0">
        <x:v>32.54931</x:v>
      </x:c>
      <x:c t="n" s="0">
        <x:v>32.5447</x:v>
      </x:c>
      <x:c t="n" s="0">
        <x:v>31.5995</x:v>
      </x:c>
      <x:c t="n" s="0">
        <x:v>24.391</x:v>
      </x:c>
      <x:c t="n" s="0">
        <x:v>8.470372</x:v>
      </x:c>
      <x:c t="n" s="0">
        <x:v>11.9537</x:v>
      </x:c>
      <x:c t="n" s="0">
        <x:v>5.61834</x:v>
      </x:c>
      <x:c t="n" s="0">
        <x:v>7.507079</x:v>
      </x:c>
      <x:c t="n" s="0">
        <x:v>7.005041</x:v>
      </x:c>
      <x:c t="n" s="0">
        <x:v>1.749902</x:v>
      </x:c>
      <x:c t="str">
        <x:v>No</x:v>
      </x:c>
      <x:c t="str">
        <x:v>No</x:v>
      </x:c>
      <x:c t="str">
        <x:v/>
      </x:c>
    </x:row>
    <x:row r="3015">
      <x:c t="n" s="11">
        <x:v>3014</x:v>
      </x:c>
      <x:c t="str" s="11">
        <x:v/>
      </x:c>
      <x:c t="n" s="8">
        <x:v>43943.0905902778</x:v>
      </x:c>
      <x:c t="n" s="7">
        <x:v>43943.0905902778</x:v>
      </x:c>
      <x:c t="n" s="0">
        <x:v>51.48211</x:v>
      </x:c>
      <x:c t="n" s="0">
        <x:v>58.9719</x:v>
      </x:c>
      <x:c t="n" s="0">
        <x:v>71.88409</x:v>
      </x:c>
      <x:c t="n" s="0">
        <x:v>77.3626</x:v>
      </x:c>
      <x:c t="n" s="0">
        <x:v>-30.06697</x:v>
      </x:c>
      <x:c t="n" s="0">
        <x:v>-12.56483</x:v>
      </x:c>
      <x:c t="n" s="0">
        <x:v>-14.73828</x:v>
      </x:c>
      <x:c t="n" s="0">
        <x:v>-16.57029</x:v>
      </x:c>
      <x:c t="n" s="0">
        <x:v>-1.654723</x:v>
      </x:c>
      <x:c t="n" s="0">
        <x:v>-0.4310034</x:v>
      </x:c>
      <x:c t="n" s="0">
        <x:v>11.82844</x:v>
      </x:c>
      <x:c t="n" s="0">
        <x:v>19.03088</x:v>
      </x:c>
      <x:c t="n" s="0">
        <x:v>25.00626</x:v>
      </x:c>
      <x:c t="n" s="0">
        <x:v>24.8574</x:v>
      </x:c>
      <x:c t="n" s="0">
        <x:v>24.29645</x:v>
      </x:c>
      <x:c t="n" s="0">
        <x:v>26.10811</x:v>
      </x:c>
      <x:c t="n" s="0">
        <x:v>28.16694</x:v>
      </x:c>
      <x:c t="n" s="0">
        <x:v>31.79023</x:v>
      </x:c>
      <x:c t="n" s="0">
        <x:v>34.30009</x:v>
      </x:c>
      <x:c t="n" s="0">
        <x:v>33.8187</x:v>
      </x:c>
      <x:c t="n" s="0">
        <x:v>32.64978</x:v>
      </x:c>
      <x:c t="n" s="0">
        <x:v>32.6102</x:v>
      </x:c>
      <x:c t="n" s="0">
        <x:v>35.94706</x:v>
      </x:c>
      <x:c t="n" s="0">
        <x:v>38.47554</x:v>
      </x:c>
      <x:c t="n" s="0">
        <x:v>42.65857</x:v>
      </x:c>
      <x:c t="n" s="0">
        <x:v>45.4803</x:v>
      </x:c>
      <x:c t="n" s="0">
        <x:v>44.45145</x:v>
      </x:c>
      <x:c t="n" s="0">
        <x:v>42.96336</x:v>
      </x:c>
      <x:c t="n" s="0">
        <x:v>41.26946</x:v>
      </x:c>
      <x:c t="n" s="0">
        <x:v>38.45113</x:v>
      </x:c>
      <x:c t="n" s="0">
        <x:v>34.06109</x:v>
      </x:c>
      <x:c t="n" s="0">
        <x:v>31.90692</x:v>
      </x:c>
      <x:c t="n" s="0">
        <x:v>31.90416</x:v>
      </x:c>
      <x:c t="n" s="0">
        <x:v>24.22868</x:v>
      </x:c>
      <x:c t="n" s="0">
        <x:v>9.653776</x:v>
      </x:c>
      <x:c t="n" s="0">
        <x:v>12.51986</x:v>
      </x:c>
      <x:c t="n" s="0">
        <x:v>6.188734</x:v>
      </x:c>
      <x:c t="n" s="0">
        <x:v>7.307429</x:v>
      </x:c>
      <x:c t="n" s="0">
        <x:v>6.666663</x:v>
      </x:c>
      <x:c t="n" s="0">
        <x:v>2.171965</x:v>
      </x:c>
      <x:c t="n" s="0">
        <x:v>-30.06697</x:v>
      </x:c>
      <x:c t="n" s="0">
        <x:v>-13.28666</x:v>
      </x:c>
      <x:c t="n" s="0">
        <x:v>-13.75321</x:v>
      </x:c>
      <x:c t="n" s="0">
        <x:v>-16.90153</x:v>
      </x:c>
      <x:c t="n" s="0">
        <x:v>-5.490655</x:v>
      </x:c>
      <x:c t="n" s="0">
        <x:v>-1.450195</x:v>
      </x:c>
      <x:c t="n" s="0">
        <x:v>14.19229</x:v>
      </x:c>
      <x:c t="n" s="0">
        <x:v>19.5727</x:v>
      </x:c>
      <x:c t="n" s="0">
        <x:v>27.59986</x:v>
      </x:c>
      <x:c t="n" s="0">
        <x:v>10.1857</x:v>
      </x:c>
      <x:c t="n" s="0">
        <x:v>14.63843</x:v>
      </x:c>
      <x:c t="n" s="0">
        <x:v>28.51392</x:v>
      </x:c>
      <x:c t="n" s="0">
        <x:v>31.81907</x:v>
      </x:c>
      <x:c t="n" s="0">
        <x:v>30.17825</x:v>
      </x:c>
      <x:c t="n" s="0">
        <x:v>34.82634</x:v>
      </x:c>
      <x:c t="n" s="0">
        <x:v>31.84534</x:v>
      </x:c>
      <x:c t="n" s="0">
        <x:v>28.95419</x:v>
      </x:c>
      <x:c t="n" s="0">
        <x:v>30.2577</x:v>
      </x:c>
      <x:c t="n" s="0">
        <x:v>32.14822</x:v>
      </x:c>
      <x:c t="n" s="0">
        <x:v>38.83914</x:v>
      </x:c>
      <x:c t="n" s="0">
        <x:v>42.64431</x:v>
      </x:c>
      <x:c t="n" s="0">
        <x:v>46.91996</x:v>
      </x:c>
      <x:c t="n" s="0">
        <x:v>46.38156</x:v>
      </x:c>
      <x:c t="n" s="0">
        <x:v>39.70824</x:v>
      </x:c>
      <x:c t="n" s="0">
        <x:v>44.63737</x:v>
      </x:c>
      <x:c t="n" s="0">
        <x:v>37.61816</x:v>
      </x:c>
      <x:c t="n" s="0">
        <x:v>34.68794</x:v>
      </x:c>
      <x:c t="n" s="0">
        <x:v>32.75976</x:v>
      </x:c>
      <x:c t="n" s="0">
        <x:v>32.75325</x:v>
      </x:c>
      <x:c t="n" s="0">
        <x:v>24.70119</x:v>
      </x:c>
      <x:c t="n" s="0">
        <x:v>9.82547</x:v>
      </x:c>
      <x:c t="n" s="0">
        <x:v>12.67502</x:v>
      </x:c>
      <x:c t="n" s="0">
        <x:v>6.166599</x:v>
      </x:c>
      <x:c t="n" s="0">
        <x:v>7.286589</x:v>
      </x:c>
      <x:c t="n" s="0">
        <x:v>5.941146</x:v>
      </x:c>
      <x:c t="n" s="0">
        <x:v>2.278484</x:v>
      </x:c>
      <x:c t="str">
        <x:v>No</x:v>
      </x:c>
      <x:c t="str">
        <x:v>No</x:v>
      </x:c>
      <x:c t="str">
        <x:v/>
      </x:c>
    </x:row>
    <x:row r="3016">
      <x:c t="n" s="11">
        <x:v>3015</x:v>
      </x:c>
      <x:c t="str" s="11">
        <x:v/>
      </x:c>
      <x:c t="n" s="8">
        <x:v>43943.0905902778</x:v>
      </x:c>
      <x:c t="n" s="7">
        <x:v>43943.0905902778</x:v>
      </x:c>
      <x:c t="n" s="0">
        <x:v>51.61198</x:v>
      </x:c>
      <x:c t="n" s="0">
        <x:v>58.9719</x:v>
      </x:c>
      <x:c t="n" s="0">
        <x:v>63.81403</x:v>
      </x:c>
      <x:c t="n" s="0">
        <x:v>70.72618</x:v>
      </x:c>
      <x:c t="n" s="0">
        <x:v>-30.06697</x:v>
      </x:c>
      <x:c t="n" s="0">
        <x:v>-12.77144</x:v>
      </x:c>
      <x:c t="n" s="0">
        <x:v>-14.40097</x:v>
      </x:c>
      <x:c t="n" s="0">
        <x:v>-16.88829</x:v>
      </x:c>
      <x:c t="n" s="0">
        <x:v>-2.04348</x:v>
      </x:c>
      <x:c t="n" s="0">
        <x:v>-0.5656816</x:v>
      </x:c>
      <x:c t="n" s="0">
        <x:v>12.26442</x:v>
      </x:c>
      <x:c t="n" s="0">
        <x:v>19.11432</x:v>
      </x:c>
      <x:c t="n" s="0">
        <x:v>25.13792</x:v>
      </x:c>
      <x:c t="n" s="0">
        <x:v>24.19209</x:v>
      </x:c>
      <x:c t="n" s="0">
        <x:v>23.69073</x:v>
      </x:c>
      <x:c t="n" s="0">
        <x:v>26.55367</x:v>
      </x:c>
      <x:c t="n" s="0">
        <x:v>28.93143</x:v>
      </x:c>
      <x:c t="n" s="0">
        <x:v>31.60845</x:v>
      </x:c>
      <x:c t="n" s="0">
        <x:v>33.65483</x:v>
      </x:c>
      <x:c t="n" s="0">
        <x:v>33.95325</x:v>
      </x:c>
      <x:c t="n" s="0">
        <x:v>32.18091</x:v>
      </x:c>
      <x:c t="n" s="0">
        <x:v>32.71125</x:v>
      </x:c>
      <x:c t="n" s="0">
        <x:v>35.65211</x:v>
      </x:c>
      <x:c t="n" s="0">
        <x:v>38.39397</x:v>
      </x:c>
      <x:c t="n" s="0">
        <x:v>42.52956</x:v>
      </x:c>
      <x:c t="n" s="0">
        <x:v>45.37975</x:v>
      </x:c>
      <x:c t="n" s="0">
        <x:v>44.53389</x:v>
      </x:c>
      <x:c t="n" s="0">
        <x:v>42.56355</x:v>
      </x:c>
      <x:c t="n" s="0">
        <x:v>41.41688</x:v>
      </x:c>
      <x:c t="n" s="0">
        <x:v>38.11538</x:v>
      </x:c>
      <x:c t="n" s="0">
        <x:v>34.39022</x:v>
      </x:c>
      <x:c t="n" s="0">
        <x:v>31.67303</x:v>
      </x:c>
      <x:c t="n" s="0">
        <x:v>32.0003</x:v>
      </x:c>
      <x:c t="n" s="0">
        <x:v>24.23936</x:v>
      </x:c>
      <x:c t="n" s="0">
        <x:v>9.884226</x:v>
      </x:c>
      <x:c t="n" s="0">
        <x:v>12.7569</x:v>
      </x:c>
      <x:c t="n" s="0">
        <x:v>6.173162</x:v>
      </x:c>
      <x:c t="n" s="0">
        <x:v>7.372634</x:v>
      </x:c>
      <x:c t="n" s="0">
        <x:v>6.690551</x:v>
      </x:c>
      <x:c t="n" s="0">
        <x:v>2.228651</x:v>
      </x:c>
      <x:c t="n" s="0">
        <x:v>-30.06697</x:v>
      </x:c>
      <x:c t="n" s="0">
        <x:v>-14.63367</x:v>
      </x:c>
      <x:c t="n" s="0">
        <x:v>-12.52854</x:v>
      </x:c>
      <x:c t="n" s="0">
        <x:v>-20.94176</x:v>
      </x:c>
      <x:c t="n" s="0">
        <x:v>-5.490655</x:v>
      </x:c>
      <x:c t="n" s="0">
        <x:v>-1.450195</x:v>
      </x:c>
      <x:c t="n" s="0">
        <x:v>14.19229</x:v>
      </x:c>
      <x:c t="n" s="0">
        <x:v>19.5727</x:v>
      </x:c>
      <x:c t="n" s="0">
        <x:v>24.95272</x:v>
      </x:c>
      <x:c t="n" s="0">
        <x:v>9.16987</x:v>
      </x:c>
      <x:c t="n" s="0">
        <x:v>14.63843</x:v>
      </x:c>
      <x:c t="n" s="0">
        <x:v>28.51392</x:v>
      </x:c>
      <x:c t="n" s="0">
        <x:v>31.81907</x:v>
      </x:c>
      <x:c t="n" s="0">
        <x:v>30.42308</x:v>
      </x:c>
      <x:c t="n" s="0">
        <x:v>26.14021</x:v>
      </x:c>
      <x:c t="n" s="0">
        <x:v>34.64248</x:v>
      </x:c>
      <x:c t="n" s="0">
        <x:v>27.63835</x:v>
      </x:c>
      <x:c t="n" s="0">
        <x:v>35.19625</x:v>
      </x:c>
      <x:c t="n" s="0">
        <x:v>32.59899</x:v>
      </x:c>
      <x:c t="n" s="0">
        <x:v>36.89698</x:v>
      </x:c>
      <x:c t="n" s="0">
        <x:v>44.1802</x:v>
      </x:c>
      <x:c t="n" s="0">
        <x:v>44.04025</x:v>
      </x:c>
      <x:c t="n" s="0">
        <x:v>44.68646</x:v>
      </x:c>
      <x:c t="n" s="0">
        <x:v>43.74775</x:v>
      </x:c>
      <x:c t="n" s="0">
        <x:v>41.89407</x:v>
      </x:c>
      <x:c t="n" s="0">
        <x:v>36.38179</x:v>
      </x:c>
      <x:c t="n" s="0">
        <x:v>34.85068</x:v>
      </x:c>
      <x:c t="n" s="0">
        <x:v>30.60154</x:v>
      </x:c>
      <x:c t="n" s="0">
        <x:v>33.21933</x:v>
      </x:c>
      <x:c t="n" s="0">
        <x:v>23.85525</x:v>
      </x:c>
      <x:c t="n" s="0">
        <x:v>10.64043</x:v>
      </x:c>
      <x:c t="n" s="0">
        <x:v>14.26596</x:v>
      </x:c>
      <x:c t="n" s="0">
        <x:v>6.59903</x:v>
      </x:c>
      <x:c t="n" s="0">
        <x:v>7.311933</x:v>
      </x:c>
      <x:c t="n" s="0">
        <x:v>6.866099</x:v>
      </x:c>
      <x:c t="n" s="0">
        <x:v>2.343462</x:v>
      </x:c>
      <x:c t="str">
        <x:v>No</x:v>
      </x:c>
      <x:c t="str">
        <x:v>No</x:v>
      </x:c>
      <x:c t="str">
        <x:v/>
      </x:c>
    </x:row>
    <x:row r="3017">
      <x:c t="n" s="11">
        <x:v>3016</x:v>
      </x:c>
      <x:c t="str" s="11">
        <x:v/>
      </x:c>
      <x:c t="n" s="8">
        <x:v>43943.0905902778</x:v>
      </x:c>
      <x:c t="n" s="7">
        <x:v>43943.0905902778</x:v>
      </x:c>
      <x:c t="n" s="0">
        <x:v>53.55351</x:v>
      </x:c>
      <x:c t="n" s="0">
        <x:v>61.19039</x:v>
      </x:c>
      <x:c t="n" s="0">
        <x:v>68.19653</x:v>
      </x:c>
      <x:c t="n" s="0">
        <x:v>73.34624</x:v>
      </x:c>
      <x:c t="n" s="0">
        <x:v>-30.06697</x:v>
      </x:c>
      <x:c t="n" s="0">
        <x:v>-12.99836</x:v>
      </x:c>
      <x:c t="n" s="0">
        <x:v>-14.07208</x:v>
      </x:c>
      <x:c t="n" s="0">
        <x:v>-17.29116</x:v>
      </x:c>
      <x:c t="n" s="0">
        <x:v>-2.256725</x:v>
      </x:c>
      <x:c t="n" s="0">
        <x:v>-0.6841022</x:v>
      </x:c>
      <x:c t="n" s="0">
        <x:v>12.60496</x:v>
      </x:c>
      <x:c t="n" s="0">
        <x:v>19.24228</x:v>
      </x:c>
      <x:c t="n" s="0">
        <x:v>25.11137</x:v>
      </x:c>
      <x:c t="n" s="0">
        <x:v>23.53008</x:v>
      </x:c>
      <x:c t="n" s="0">
        <x:v>23.88714</x:v>
      </x:c>
      <x:c t="n" s="0">
        <x:v>26.90105</x:v>
      </x:c>
      <x:c t="n" s="0">
        <x:v>29.23467</x:v>
      </x:c>
      <x:c t="n" s="0">
        <x:v>31.45431</x:v>
      </x:c>
      <x:c t="n" s="0">
        <x:v>33.50151</x:v>
      </x:c>
      <x:c t="n" s="0">
        <x:v>33.6979</x:v>
      </x:c>
      <x:c t="n" s="0">
        <x:v>31.89577</x:v>
      </x:c>
      <x:c t="n" s="0">
        <x:v>33.48061</x:v>
      </x:c>
      <x:c t="n" s="0">
        <x:v>36.42973</x:v>
      </x:c>
      <x:c t="n" s="0">
        <x:v>38.47979</x:v>
      </x:c>
      <x:c t="n" s="0">
        <x:v>42.63219</x:v>
      </x:c>
      <x:c t="n" s="0">
        <x:v>45.06092</x:v>
      </x:c>
      <x:c t="n" s="0">
        <x:v>44.72547</x:v>
      </x:c>
      <x:c t="n" s="0">
        <x:v>42.90485</x:v>
      </x:c>
      <x:c t="n" s="0">
        <x:v>41.18404</x:v>
      </x:c>
      <x:c t="n" s="0">
        <x:v>38.00887</x:v>
      </x:c>
      <x:c t="n" s="0">
        <x:v>34.25388</x:v>
      </x:c>
      <x:c t="n" s="0">
        <x:v>31.7255</x:v>
      </x:c>
      <x:c t="n" s="0">
        <x:v>32.05336</x:v>
      </x:c>
      <x:c t="n" s="0">
        <x:v>24.44336</x:v>
      </x:c>
      <x:c t="n" s="0">
        <x:v>9.818137</x:v>
      </x:c>
      <x:c t="n" s="0">
        <x:v>13.00999</x:v>
      </x:c>
      <x:c t="n" s="0">
        <x:v>6.099444</x:v>
      </x:c>
      <x:c t="n" s="0">
        <x:v>7.563633</x:v>
      </x:c>
      <x:c t="n" s="0">
        <x:v>6.54242</x:v>
      </x:c>
      <x:c t="n" s="0">
        <x:v>2.23057</x:v>
      </x:c>
      <x:c t="n" s="0">
        <x:v>-30.06697</x:v>
      </x:c>
      <x:c t="n" s="0">
        <x:v>-14.63367</x:v>
      </x:c>
      <x:c t="n" s="0">
        <x:v>-12.52854</x:v>
      </x:c>
      <x:c t="n" s="0">
        <x:v>-20.94176</x:v>
      </x:c>
      <x:c t="n" s="0">
        <x:v>-2.175136</x:v>
      </x:c>
      <x:c t="n" s="0">
        <x:v>-1.450195</x:v>
      </x:c>
      <x:c t="n" s="0">
        <x:v>14.19229</x:v>
      </x:c>
      <x:c t="n" s="0">
        <x:v>20.35919</x:v>
      </x:c>
      <x:c t="n" s="0">
        <x:v>24.95272</x:v>
      </x:c>
      <x:c t="n" s="0">
        <x:v>21.33357</x:v>
      </x:c>
      <x:c t="n" s="0">
        <x:v>28.37002</x:v>
      </x:c>
      <x:c t="n" s="0">
        <x:v>27.93294</x:v>
      </x:c>
      <x:c t="n" s="0">
        <x:v>29.30158</x:v>
      </x:c>
      <x:c t="n" s="0">
        <x:v>34.36971</x:v>
      </x:c>
      <x:c t="n" s="0">
        <x:v>33.55709</x:v>
      </x:c>
      <x:c t="n" s="0">
        <x:v>29.99066</x:v>
      </x:c>
      <x:c t="n" s="0">
        <x:v>29.97323</x:v>
      </x:c>
      <x:c t="n" s="0">
        <x:v>35.29856</x:v>
      </x:c>
      <x:c t="n" s="0">
        <x:v>40.22341</x:v>
      </x:c>
      <x:c t="n" s="0">
        <x:v>40.60155</x:v>
      </x:c>
      <x:c t="n" s="0">
        <x:v>39.693</x:v>
      </x:c>
      <x:c t="n" s="0">
        <x:v>43.23504</x:v>
      </x:c>
      <x:c t="n" s="0">
        <x:v>46.03664</x:v>
      </x:c>
      <x:c t="n" s="0">
        <x:v>43.54897</x:v>
      </x:c>
      <x:c t="n" s="0">
        <x:v>40.96721</x:v>
      </x:c>
      <x:c t="n" s="0">
        <x:v>37.87149</x:v>
      </x:c>
      <x:c t="n" s="0">
        <x:v>33.08492</x:v>
      </x:c>
      <x:c t="n" s="0">
        <x:v>31.04084</x:v>
      </x:c>
      <x:c t="n" s="0">
        <x:v>30.75382</x:v>
      </x:c>
      <x:c t="n" s="0">
        <x:v>26.94734</x:v>
      </x:c>
      <x:c t="n" s="0">
        <x:v>9.727962</x:v>
      </x:c>
      <x:c t="n" s="0">
        <x:v>14.30054</x:v>
      </x:c>
      <x:c t="n" s="0">
        <x:v>4.658748</x:v>
      </x:c>
      <x:c t="n" s="0">
        <x:v>7.975978</x:v>
      </x:c>
      <x:c t="n" s="0">
        <x:v>7.042188</x:v>
      </x:c>
      <x:c t="n" s="0">
        <x:v>2.733436</x:v>
      </x:c>
      <x:c t="str">
        <x:v>No</x:v>
      </x:c>
      <x:c t="str">
        <x:v>No</x:v>
      </x:c>
      <x:c t="str">
        <x:v/>
      </x:c>
    </x:row>
    <x:row r="3018">
      <x:c t="n" s="11">
        <x:v>3017</x:v>
      </x:c>
      <x:c t="str" s="11">
        <x:v/>
      </x:c>
      <x:c t="n" s="8">
        <x:v>43943.0906018519</x:v>
      </x:c>
      <x:c t="n" s="7">
        <x:v>43943.0906018519</x:v>
      </x:c>
      <x:c t="n" s="0">
        <x:v>54.86841</x:v>
      </x:c>
      <x:c t="n" s="0">
        <x:v>62.65167</x:v>
      </x:c>
      <x:c t="n" s="0">
        <x:v>66.738</x:v>
      </x:c>
      <x:c t="n" s="0">
        <x:v>73.96771</x:v>
      </x:c>
      <x:c t="n" s="0">
        <x:v>-30.06697</x:v>
      </x:c>
      <x:c t="n" s="0">
        <x:v>-13.20203</x:v>
      </x:c>
      <x:c t="n" s="0">
        <x:v>-13.80966</x:v>
      </x:c>
      <x:c t="n" s="0">
        <x:v>-17.66754</x:v>
      </x:c>
      <x:c t="n" s="0">
        <x:v>-2.043097</x:v>
      </x:c>
      <x:c t="n" s="0">
        <x:v>-0.7878563</x:v>
      </x:c>
      <x:c t="n" s="0">
        <x:v>12.52809</x:v>
      </x:c>
      <x:c t="n" s="0">
        <x:v>19.50179</x:v>
      </x:c>
      <x:c t="n" s="0">
        <x:v>24.89158</x:v>
      </x:c>
      <x:c t="n" s="0">
        <x:v>24.14293</x:v>
      </x:c>
      <x:c t="n" s="0">
        <x:v>25.64599</x:v>
      </x:c>
      <x:c t="n" s="0">
        <x:v>26.77775</x:v>
      </x:c>
      <x:c t="n" s="0">
        <x:v>29.07298</x:v>
      </x:c>
      <x:c t="n" s="0">
        <x:v>32.989</x:v>
      </x:c>
      <x:c t="n" s="0">
        <x:v>33.56348</x:v>
      </x:c>
      <x:c t="n" s="0">
        <x:v>33.40931</x:v>
      </x:c>
      <x:c t="n" s="0">
        <x:v>31.36862</x:v>
      </x:c>
      <x:c t="n" s="0">
        <x:v>34.2459</x:v>
      </x:c>
      <x:c t="n" s="0">
        <x:v>36.97843</x:v>
      </x:c>
      <x:c t="n" s="0">
        <x:v>38.59537</x:v>
      </x:c>
      <x:c t="n" s="0">
        <x:v>42.21784</x:v>
      </x:c>
      <x:c t="n" s="0">
        <x:v>44.85733</x:v>
      </x:c>
      <x:c t="n" s="0">
        <x:v>44.47475</x:v>
      </x:c>
      <x:c t="n" s="0">
        <x:v>43.21888</x:v>
      </x:c>
      <x:c t="n" s="0">
        <x:v>41.83779</x:v>
      </x:c>
      <x:c t="n" s="0">
        <x:v>37.93888</x:v>
      </x:c>
      <x:c t="n" s="0">
        <x:v>34.0952</x:v>
      </x:c>
      <x:c t="n" s="0">
        <x:v>31.62449</x:v>
      </x:c>
      <x:c t="n" s="0">
        <x:v>31.96687</x:v>
      </x:c>
      <x:c t="n" s="0">
        <x:v>24.86985</x:v>
      </x:c>
      <x:c t="n" s="0">
        <x:v>9.916407</x:v>
      </x:c>
      <x:c t="n" s="0">
        <x:v>13.05094</x:v>
      </x:c>
      <x:c t="n" s="0">
        <x:v>6.006977</x:v>
      </x:c>
      <x:c t="n" s="0">
        <x:v>7.647085</x:v>
      </x:c>
      <x:c t="n" s="0">
        <x:v>6.873263</x:v>
      </x:c>
      <x:c t="n" s="0">
        <x:v>2.244412</x:v>
      </x:c>
      <x:c t="n" s="0">
        <x:v>-30.06697</x:v>
      </x:c>
      <x:c t="n" s="0">
        <x:v>-14.63367</x:v>
      </x:c>
      <x:c t="n" s="0">
        <x:v>-12.52854</x:v>
      </x:c>
      <x:c t="n" s="0">
        <x:v>-20.94176</x:v>
      </x:c>
      <x:c t="n" s="0">
        <x:v>-0.9682125</x:v>
      </x:c>
      <x:c t="n" s="0">
        <x:v>-1.450195</x:v>
      </x:c>
      <x:c t="n" s="0">
        <x:v>8.304128</x:v>
      </x:c>
      <x:c t="n" s="0">
        <x:v>20.77069</x:v>
      </x:c>
      <x:c t="n" s="0">
        <x:v>21.00304</x:v>
      </x:c>
      <x:c t="n" s="0">
        <x:v>27.1516</x:v>
      </x:c>
      <x:c t="n" s="0">
        <x:v>30.3417</x:v>
      </x:c>
      <x:c t="n" s="0">
        <x:v>25.49621</x:v>
      </x:c>
      <x:c t="n" s="0">
        <x:v>27.98321</x:v>
      </x:c>
      <x:c t="n" s="0">
        <x:v>37.36903</x:v>
      </x:c>
      <x:c t="n" s="0">
        <x:v>34.3462</x:v>
      </x:c>
      <x:c t="n" s="0">
        <x:v>31.71675</x:v>
      </x:c>
      <x:c t="n" s="0">
        <x:v>20.80706</x:v>
      </x:c>
      <x:c t="n" s="0">
        <x:v>38.11553</x:v>
      </x:c>
      <x:c t="n" s="0">
        <x:v>39.96545</x:v>
      </x:c>
      <x:c t="n" s="0">
        <x:v>37.03539</x:v>
      </x:c>
      <x:c t="n" s="0">
        <x:v>40.3728</x:v>
      </x:c>
      <x:c t="n" s="0">
        <x:v>44.71796</x:v>
      </x:c>
      <x:c t="n" s="0">
        <x:v>42.4531</x:v>
      </x:c>
      <x:c t="n" s="0">
        <x:v>45.97668</x:v>
      </x:c>
      <x:c t="n" s="0">
        <x:v>43.45798</x:v>
      </x:c>
      <x:c t="n" s="0">
        <x:v>37.1495</x:v>
      </x:c>
      <x:c t="n" s="0">
        <x:v>33.78273</x:v>
      </x:c>
      <x:c t="n" s="0">
        <x:v>31.8244</x:v>
      </x:c>
      <x:c t="n" s="0">
        <x:v>32.06932</x:v>
      </x:c>
      <x:c t="n" s="0">
        <x:v>25.75617</x:v>
      </x:c>
      <x:c t="n" s="0">
        <x:v>9.94596</x:v>
      </x:c>
      <x:c t="n" s="0">
        <x:v>12.98644</x:v>
      </x:c>
      <x:c t="n" s="0">
        <x:v>5.542884</x:v>
      </x:c>
      <x:c t="n" s="0">
        <x:v>9.452179</x:v>
      </x:c>
      <x:c t="n" s="0">
        <x:v>7.821598</x:v>
      </x:c>
      <x:c t="n" s="0">
        <x:v>2.198784</x:v>
      </x:c>
      <x:c t="str">
        <x:v>No</x:v>
      </x:c>
      <x:c t="str">
        <x:v>No</x:v>
      </x:c>
      <x:c t="str">
        <x:v/>
      </x:c>
    </x:row>
    <x:row r="3019">
      <x:c t="n" s="11">
        <x:v>3018</x:v>
      </x:c>
      <x:c t="str" s="11">
        <x:v/>
      </x:c>
      <x:c t="n" s="8">
        <x:v>43943.0906018519</x:v>
      </x:c>
      <x:c t="n" s="7">
        <x:v>43943.0906018519</x:v>
      </x:c>
      <x:c t="n" s="0">
        <x:v>52.94289</x:v>
      </x:c>
      <x:c t="n" s="0">
        <x:v>58.9719</x:v>
      </x:c>
      <x:c t="n" s="0">
        <x:v>71.34341</x:v>
      </x:c>
      <x:c t="n" s="0">
        <x:v>76.16685</x:v>
      </x:c>
      <x:c t="n" s="0">
        <x:v>-30.06697</x:v>
      </x:c>
      <x:c t="n" s="0">
        <x:v>-13.38385</x:v>
      </x:c>
      <x:c t="n" s="0">
        <x:v>-13.59745</x:v>
      </x:c>
      <x:c t="n" s="0">
        <x:v>-18.01702</x:v>
      </x:c>
      <x:c t="n" s="0">
        <x:v>-1.868621</x:v>
      </x:c>
      <x:c t="n" s="0">
        <x:v>-0.878471</x:v>
      </x:c>
      <x:c t="n" s="0">
        <x:v>11.85402</x:v>
      </x:c>
      <x:c t="n" s="0">
        <x:v>19.71176</x:v>
      </x:c>
      <x:c t="n" s="0">
        <x:v>24.35696</x:v>
      </x:c>
      <x:c t="n" s="0">
        <x:v>24.73427</x:v>
      </x:c>
      <x:c t="n" s="0">
        <x:v>26.73301</x:v>
      </x:c>
      <x:c t="n" s="0">
        <x:v>26.61265</x:v>
      </x:c>
      <x:c t="n" s="0">
        <x:v>28.80916</x:v>
      </x:c>
      <x:c t="n" s="0">
        <x:v>33.75679</x:v>
      </x:c>
      <x:c t="n" s="0">
        <x:v>33.75985</x:v>
      </x:c>
      <x:c t="n" s="0">
        <x:v>33.08054</x:v>
      </x:c>
      <x:c t="n" s="0">
        <x:v>30.82094</x:v>
      </x:c>
      <x:c t="n" s="0">
        <x:v>34.2776</x:v>
      </x:c>
      <x:c t="n" s="0">
        <x:v>37.08843</x:v>
      </x:c>
      <x:c t="n" s="0">
        <x:v>38.34399</x:v>
      </x:c>
      <x:c t="n" s="0">
        <x:v>41.86117</x:v>
      </x:c>
      <x:c t="n" s="0">
        <x:v>45.07807</x:v>
      </x:c>
      <x:c t="n" s="0">
        <x:v>45.00654</x:v>
      </x:c>
      <x:c t="n" s="0">
        <x:v>43.63096</x:v>
      </x:c>
      <x:c t="n" s="0">
        <x:v>41.66615</x:v>
      </x:c>
      <x:c t="n" s="0">
        <x:v>38.12123</x:v>
      </x:c>
      <x:c t="n" s="0">
        <x:v>34.13552</x:v>
      </x:c>
      <x:c t="n" s="0">
        <x:v>31.58135</x:v>
      </x:c>
      <x:c t="n" s="0">
        <x:v>32.04786</x:v>
      </x:c>
      <x:c t="n" s="0">
        <x:v>24.61475</x:v>
      </x:c>
      <x:c t="n" s="0">
        <x:v>9.895345</x:v>
      </x:c>
      <x:c t="n" s="0">
        <x:v>13.0245</x:v>
      </x:c>
      <x:c t="n" s="0">
        <x:v>6.046687</x:v>
      </x:c>
      <x:c t="n" s="0">
        <x:v>8.030193</x:v>
      </x:c>
      <x:c t="n" s="0">
        <x:v>6.969602</x:v>
      </x:c>
      <x:c t="n" s="0">
        <x:v>2.395627</x:v>
      </x:c>
      <x:c t="n" s="0">
        <x:v>-30.06697</x:v>
      </x:c>
      <x:c t="n" s="0">
        <x:v>-14.63367</x:v>
      </x:c>
      <x:c t="n" s="0">
        <x:v>-12.52854</x:v>
      </x:c>
      <x:c t="n" s="0">
        <x:v>-20.94176</x:v>
      </x:c>
      <x:c t="n" s="0">
        <x:v>-0.9682125</x:v>
      </x:c>
      <x:c t="n" s="0">
        <x:v>-2.128086</x:v>
      </x:c>
      <x:c t="n" s="0">
        <x:v>-5.670403</x:v>
      </x:c>
      <x:c t="n" s="0">
        <x:v>22.59863</x:v>
      </x:c>
      <x:c t="n" s="0">
        <x:v>18.04182</x:v>
      </x:c>
      <x:c t="n" s="0">
        <x:v>27.1516</x:v>
      </x:c>
      <x:c t="n" s="0">
        <x:v>30.3417</x:v>
      </x:c>
      <x:c t="n" s="0">
        <x:v>25.49621</x:v>
      </x:c>
      <x:c t="n" s="0">
        <x:v>24.50362</x:v>
      </x:c>
      <x:c t="n" s="0">
        <x:v>35.44015</x:v>
      </x:c>
      <x:c t="n" s="0">
        <x:v>33.82919</x:v>
      </x:c>
      <x:c t="n" s="0">
        <x:v>29.20466</x:v>
      </x:c>
      <x:c t="n" s="0">
        <x:v>25.95542</x:v>
      </x:c>
      <x:c t="n" s="0">
        <x:v>29.98157</x:v>
      </x:c>
      <x:c t="n" s="0">
        <x:v>34.85661</x:v>
      </x:c>
      <x:c t="n" s="0">
        <x:v>35.07804</x:v>
      </x:c>
      <x:c t="n" s="0">
        <x:v>37.29424</x:v>
      </x:c>
      <x:c t="n" s="0">
        <x:v>48.56681</x:v>
      </x:c>
      <x:c t="n" s="0">
        <x:v>47.86603</x:v>
      </x:c>
      <x:c t="n" s="0">
        <x:v>43.61799</x:v>
      </x:c>
      <x:c t="n" s="0">
        <x:v>41.83408</x:v>
      </x:c>
      <x:c t="n" s="0">
        <x:v>38.99125</x:v>
      </x:c>
      <x:c t="n" s="0">
        <x:v>34.88431</x:v>
      </x:c>
      <x:c t="n" s="0">
        <x:v>30.73206</x:v>
      </x:c>
      <x:c t="n" s="0">
        <x:v>31.33975</x:v>
      </x:c>
      <x:c t="n" s="0">
        <x:v>20.55276</x:v>
      </x:c>
      <x:c t="n" s="0">
        <x:v>10.48844</x:v>
      </x:c>
      <x:c t="n" s="0">
        <x:v>12.52261</x:v>
      </x:c>
      <x:c t="n" s="0">
        <x:v>6.896627</x:v>
      </x:c>
      <x:c t="n" s="0">
        <x:v>9.860908</x:v>
      </x:c>
      <x:c t="n" s="0">
        <x:v>7.394968</x:v>
      </x:c>
      <x:c t="n" s="0">
        <x:v>2.779054</x:v>
      </x:c>
      <x:c t="str">
        <x:v>No</x:v>
      </x:c>
      <x:c t="str">
        <x:v>No</x:v>
      </x:c>
      <x:c t="str">
        <x:v/>
      </x:c>
    </x:row>
    <x:row r="3020">
      <x:c t="n" s="11">
        <x:v>3019</x:v>
      </x:c>
      <x:c t="str" s="11">
        <x:v/>
      </x:c>
      <x:c t="n" s="8">
        <x:v>43943.0906018519</x:v>
      </x:c>
      <x:c t="n" s="7">
        <x:v>43943.0906018519</x:v>
      </x:c>
      <x:c t="n" s="0">
        <x:v>51.37112</x:v>
      </x:c>
      <x:c t="n" s="0">
        <x:v>60.22129</x:v>
      </x:c>
      <x:c t="n" s="0">
        <x:v>77.99322</x:v>
      </x:c>
      <x:c t="n" s="0">
        <x:v>80.54607</x:v>
      </x:c>
      <x:c t="n" s="0">
        <x:v>-30.06697</x:v>
      </x:c>
      <x:c t="n" s="0">
        <x:v>-13.5454</x:v>
      </x:c>
      <x:c t="n" s="0">
        <x:v>-13.42408</x:v>
      </x:c>
      <x:c t="n" s="0">
        <x:v>-18.33946</x:v>
      </x:c>
      <x:c t="n" s="0">
        <x:v>-1.72497</x:v>
      </x:c>
      <x:c t="n" s="0">
        <x:v>-1.256487</x:v>
      </x:c>
      <x:c t="n" s="0">
        <x:v>11.18182</x:v>
      </x:c>
      <x:c t="n" s="0">
        <x:v>21.12567</x:v>
      </x:c>
      <x:c t="n" s="0">
        <x:v>23.84171</x:v>
      </x:c>
      <x:c t="n" s="0">
        <x:v>25.18247</x:v>
      </x:c>
      <x:c t="n" s="0">
        <x:v>27.48521</x:v>
      </x:c>
      <x:c t="n" s="0">
        <x:v>26.40885</x:v>
      </x:c>
      <x:c t="n" s="0">
        <x:v>28.19572</x:v>
      </x:c>
      <x:c t="n" s="0">
        <x:v>33.74353</x:v>
      </x:c>
      <x:c t="n" s="0">
        <x:v>33.36282</x:v>
      </x:c>
      <x:c t="n" s="0">
        <x:v>32.64301</x:v>
      </x:c>
      <x:c t="n" s="0">
        <x:v>30.49515</x:v>
      </x:c>
      <x:c t="n" s="0">
        <x:v>34.3451</x:v>
      </x:c>
      <x:c t="n" s="0">
        <x:v>36.98162</x:v>
      </x:c>
      <x:c t="n" s="0">
        <x:v>37.87097</x:v>
      </x:c>
      <x:c t="n" s="0">
        <x:v>42.02384</x:v>
      </x:c>
      <x:c t="n" s="0">
        <x:v>45.81109</x:v>
      </x:c>
      <x:c t="n" s="0">
        <x:v>46.2014</x:v>
      </x:c>
      <x:c t="n" s="0">
        <x:v>43.55099</x:v>
      </x:c>
      <x:c t="n" s="0">
        <x:v>41.86129</x:v>
      </x:c>
      <x:c t="n" s="0">
        <x:v>37.92009</x:v>
      </x:c>
      <x:c t="n" s="0">
        <x:v>34.07656</x:v>
      </x:c>
      <x:c t="n" s="0">
        <x:v>31.56263</x:v>
      </x:c>
      <x:c t="n" s="0">
        <x:v>31.91698</x:v>
      </x:c>
      <x:c t="n" s="0">
        <x:v>24.39399</x:v>
      </x:c>
      <x:c t="n" s="0">
        <x:v>9.929655</x:v>
      </x:c>
      <x:c t="n" s="0">
        <x:v>12.99869</x:v>
      </x:c>
      <x:c t="n" s="0">
        <x:v>6.218406</x:v>
      </x:c>
      <x:c t="n" s="0">
        <x:v>8.446552</x:v>
      </x:c>
      <x:c t="n" s="0">
        <x:v>6.938724</x:v>
      </x:c>
      <x:c t="n" s="0">
        <x:v>2.304793</x:v>
      </x:c>
      <x:c t="n" s="0">
        <x:v>-30.06697</x:v>
      </x:c>
      <x:c t="n" s="0">
        <x:v>-14.63367</x:v>
      </x:c>
      <x:c t="n" s="0">
        <x:v>-12.52854</x:v>
      </x:c>
      <x:c t="n" s="0">
        <x:v>-20.94176</x:v>
      </x:c>
      <x:c t="n" s="0">
        <x:v>-0.9682125</x:v>
      </x:c>
      <x:c t="n" s="0">
        <x:v>-5.197802</x:v>
      </x:c>
      <x:c t="n" s="0">
        <x:v>-5.670403</x:v>
      </x:c>
      <x:c t="n" s="0">
        <x:v>25.67494</x:v>
      </x:c>
      <x:c t="n" s="0">
        <x:v>18.04182</x:v>
      </x:c>
      <x:c t="n" s="0">
        <x:v>27.16466</x:v>
      </x:c>
      <x:c t="n" s="0">
        <x:v>29.8428</x:v>
      </x:c>
      <x:c t="n" s="0">
        <x:v>23.11423</x:v>
      </x:c>
      <x:c t="n" s="0">
        <x:v>18.70426</x:v>
      </x:c>
      <x:c t="n" s="0">
        <x:v>33.66516</x:v>
      </x:c>
      <x:c t="n" s="0">
        <x:v>28.36044</x:v>
      </x:c>
      <x:c t="n" s="0">
        <x:v>28.19991</x:v>
      </x:c>
      <x:c t="n" s="0">
        <x:v>30.83343</x:v>
      </x:c>
      <x:c t="n" s="0">
        <x:v>36.27433</x:v>
      </x:c>
      <x:c t="n" s="0">
        <x:v>35.40306</x:v>
      </x:c>
      <x:c t="n" s="0">
        <x:v>37.18392</x:v>
      </x:c>
      <x:c t="n" s="0">
        <x:v>42.73439</x:v>
      </x:c>
      <x:c t="n" s="0">
        <x:v>49.49989</x:v>
      </x:c>
      <x:c t="n" s="0">
        <x:v>49.74067</x:v>
      </x:c>
      <x:c t="n" s="0">
        <x:v>44.72465</x:v>
      </x:c>
      <x:c t="n" s="0">
        <x:v>41.70853</x:v>
      </x:c>
      <x:c t="n" s="0">
        <x:v>36.45357</x:v>
      </x:c>
      <x:c t="n" s="0">
        <x:v>32.79705</x:v>
      </x:c>
      <x:c t="n" s="0">
        <x:v>31.21528</x:v>
      </x:c>
      <x:c t="n" s="0">
        <x:v>30.62788</x:v>
      </x:c>
      <x:c t="n" s="0">
        <x:v>22.50395</x:v>
      </x:c>
      <x:c t="n" s="0">
        <x:v>9.996068</x:v>
      </x:c>
      <x:c t="n" s="0">
        <x:v>13.43651</x:v>
      </x:c>
      <x:c t="n" s="0">
        <x:v>7.196162</x:v>
      </x:c>
      <x:c t="n" s="0">
        <x:v>9.485899</x:v>
      </x:c>
      <x:c t="n" s="0">
        <x:v>6.639392</x:v>
      </x:c>
      <x:c t="n" s="0">
        <x:v>2.391274</x:v>
      </x:c>
      <x:c t="str">
        <x:v>No</x:v>
      </x:c>
      <x:c t="str">
        <x:v>No</x:v>
      </x:c>
      <x:c t="str">
        <x:v/>
      </x:c>
    </x:row>
    <x:row r="3021">
      <x:c t="n" s="11">
        <x:v>3020</x:v>
      </x:c>
      <x:c t="str" s="11">
        <x:v/>
      </x:c>
      <x:c t="n" s="8">
        <x:v>43943.0906018519</x:v>
      </x:c>
      <x:c t="n" s="7">
        <x:v>43943.0906018519</x:v>
      </x:c>
      <x:c t="n" s="0">
        <x:v>51.88353</x:v>
      </x:c>
      <x:c t="n" s="0">
        <x:v>58.9719</x:v>
      </x:c>
      <x:c t="n" s="0">
        <x:v>70.84441</x:v>
      </x:c>
      <x:c t="n" s="0">
        <x:v>76.35654</x:v>
      </x:c>
      <x:c t="n" s="0">
        <x:v>-30.06697</x:v>
      </x:c>
      <x:c t="n" s="0">
        <x:v>-13.68828</x:v>
      </x:c>
      <x:c t="n" s="0">
        <x:v>-13.22639</x:v>
      </x:c>
      <x:c t="n" s="0">
        <x:v>-18.70806</x:v>
      </x:c>
      <x:c t="n" s="0">
        <x:v>-1.605942</x:v>
      </x:c>
      <x:c t="n" s="0">
        <x:v>-1.652121</x:v>
      </x:c>
      <x:c t="n" s="0">
        <x:v>10.51182</x:v>
      </x:c>
      <x:c t="n" s="0">
        <x:v>22.16417</x:v>
      </x:c>
      <x:c t="n" s="0">
        <x:v>23.37168</x:v>
      </x:c>
      <x:c t="n" s="0">
        <x:v>25.54865</x:v>
      </x:c>
      <x:c t="n" s="0">
        <x:v>27.25678</x:v>
      </x:c>
      <x:c t="n" s="0">
        <x:v>25.81621</x:v>
      </x:c>
      <x:c t="n" s="0">
        <x:v>27.59309</x:v>
      </x:c>
      <x:c t="n" s="0">
        <x:v>33.4122</x:v>
      </x:c>
      <x:c t="n" s="0">
        <x:v>32.88471</x:v>
      </x:c>
      <x:c t="n" s="0">
        <x:v>32.18031</x:v>
      </x:c>
      <x:c t="n" s="0">
        <x:v>31.18805</x:v>
      </x:c>
      <x:c t="n" s="0">
        <x:v>34.14925</x:v>
      </x:c>
      <x:c t="n" s="0">
        <x:v>36.43954</x:v>
      </x:c>
      <x:c t="n" s="0">
        <x:v>37.92867</x:v>
      </x:c>
      <x:c t="n" s="0">
        <x:v>41.71813</x:v>
      </x:c>
      <x:c t="n" s="0">
        <x:v>46.39022</x:v>
      </x:c>
      <x:c t="n" s="0">
        <x:v>46.3721</x:v>
      </x:c>
      <x:c t="n" s="0">
        <x:v>43.71891</x:v>
      </x:c>
      <x:c t="n" s="0">
        <x:v>41.73057</x:v>
      </x:c>
      <x:c t="n" s="0">
        <x:v>37.85086</x:v>
      </x:c>
      <x:c t="n" s="0">
        <x:v>34.10191</x:v>
      </x:c>
      <x:c t="n" s="0">
        <x:v>31.40571</x:v>
      </x:c>
      <x:c t="n" s="0">
        <x:v>31.55543</x:v>
      </x:c>
      <x:c t="n" s="0">
        <x:v>24.03713</x:v>
      </x:c>
      <x:c t="n" s="0">
        <x:v>9.763982</x:v>
      </x:c>
      <x:c t="n" s="0">
        <x:v>12.99936</x:v>
      </x:c>
      <x:c t="n" s="0">
        <x:v>6.493277</x:v>
      </x:c>
      <x:c t="n" s="0">
        <x:v>8.657063</x:v>
      </x:c>
      <x:c t="n" s="0">
        <x:v>6.838789</x:v>
      </x:c>
      <x:c t="n" s="0">
        <x:v>2.21554</x:v>
      </x:c>
      <x:c t="n" s="0">
        <x:v>-30.06697</x:v>
      </x:c>
      <x:c t="n" s="0">
        <x:v>-14.63367</x:v>
      </x:c>
      <x:c t="n" s="0">
        <x:v>-11.83595</x:v>
      </x:c>
      <x:c t="n" s="0">
        <x:v>-23.59498</x:v>
      </x:c>
      <x:c t="n" s="0">
        <x:v>-0.9682125</x:v>
      </x:c>
      <x:c t="n" s="0">
        <x:v>-5.197802</x:v>
      </x:c>
      <x:c t="n" s="0">
        <x:v>-5.670403</x:v>
      </x:c>
      <x:c t="n" s="0">
        <x:v>25.67494</x:v>
      </x:c>
      <x:c t="n" s="0">
        <x:v>19.20563</x:v>
      </x:c>
      <x:c t="n" s="0">
        <x:v>27.25496</x:v>
      </x:c>
      <x:c t="n" s="0">
        <x:v>21.54139</x:v>
      </x:c>
      <x:c t="n" s="0">
        <x:v>17.41813</x:v>
      </x:c>
      <x:c t="n" s="0">
        <x:v>20.14832</x:v>
      </x:c>
      <x:c t="n" s="0">
        <x:v>25.91923</x:v>
      </x:c>
      <x:c t="n" s="0">
        <x:v>27.25175</x:v>
      </x:c>
      <x:c t="n" s="0">
        <x:v>26.73754</x:v>
      </x:c>
      <x:c t="n" s="0">
        <x:v>35.14846</x:v>
      </x:c>
      <x:c t="n" s="0">
        <x:v>26.62379</x:v>
      </x:c>
      <x:c t="n" s="0">
        <x:v>31.97286</x:v>
      </x:c>
      <x:c t="n" s="0">
        <x:v>37.25211</x:v>
      </x:c>
      <x:c t="n" s="0">
        <x:v>43.46682</x:v>
      </x:c>
      <x:c t="n" s="0">
        <x:v>45.2034</x:v>
      </x:c>
      <x:c t="n" s="0">
        <x:v>46.61838</x:v>
      </x:c>
      <x:c t="n" s="0">
        <x:v>42.49688</x:v>
      </x:c>
      <x:c t="n" s="0">
        <x:v>41.52769</x:v>
      </x:c>
      <x:c t="n" s="0">
        <x:v>36.43886</x:v>
      </x:c>
      <x:c t="n" s="0">
        <x:v>34.13428</x:v>
      </x:c>
      <x:c t="n" s="0">
        <x:v>30.05357</x:v>
      </x:c>
      <x:c t="n" s="0">
        <x:v>31.74812</x:v>
      </x:c>
      <x:c t="n" s="0">
        <x:v>22.91692</x:v>
      </x:c>
      <x:c t="n" s="0">
        <x:v>8.488437</x:v>
      </x:c>
      <x:c t="n" s="0">
        <x:v>12.27598</x:v>
      </x:c>
      <x:c t="n" s="0">
        <x:v>7.549434</x:v>
      </x:c>
      <x:c t="n" s="0">
        <x:v>9.872542</x:v>
      </x:c>
      <x:c t="n" s="0">
        <x:v>6.757465</x:v>
      </x:c>
      <x:c t="n" s="0">
        <x:v>0.4077141</x:v>
      </x:c>
      <x:c t="str">
        <x:v>No</x:v>
      </x:c>
      <x:c t="str">
        <x:v>No</x:v>
      </x:c>
      <x:c t="str">
        <x:v/>
      </x:c>
    </x:row>
    <x:row r="3022">
      <x:c t="n" s="11">
        <x:v>3021</x:v>
      </x:c>
      <x:c t="str" s="11">
        <x:v/>
      </x:c>
      <x:c t="n" s="8">
        <x:v>43943.0906018519</x:v>
      </x:c>
      <x:c t="n" s="7">
        <x:v>43943.0906018519</x:v>
      </x:c>
      <x:c t="n" s="0">
        <x:v>52.18071</x:v>
      </x:c>
      <x:c t="n" s="0">
        <x:v>63.23159</x:v>
      </x:c>
      <x:c t="n" s="0">
        <x:v>72.73601</x:v>
      </x:c>
      <x:c t="n" s="0">
        <x:v>76.26273</x:v>
      </x:c>
      <x:c t="n" s="0">
        <x:v>-30.06697</x:v>
      </x:c>
      <x:c t="n" s="0">
        <x:v>-13.81414</x:v>
      </x:c>
      <x:c t="n" s="0">
        <x:v>-12.92097</x:v>
      </x:c>
      <x:c t="n" s="0">
        <x:v>-19.27591</x:v>
      </x:c>
      <x:c t="n" s="0">
        <x:v>-1.506809</x:v>
      </x:c>
      <x:c t="n" s="0">
        <x:v>-2.021112</x:v>
      </x:c>
      <x:c t="n" s="0">
        <x:v>11.90284</x:v>
      </x:c>
      <x:c t="n" s="0">
        <x:v>22.889</x:v>
      </x:c>
      <x:c t="n" s="0">
        <x:v>22.99938</x:v>
      </x:c>
      <x:c t="n" s="0">
        <x:v>25.84351</x:v>
      </x:c>
      <x:c t="n" s="0">
        <x:v>26.76615</x:v>
      </x:c>
      <x:c t="n" s="0">
        <x:v>25.23695</x:v>
      </x:c>
      <x:c t="n" s="0">
        <x:v>27.13145</x:v>
      </x:c>
      <x:c t="n" s="0">
        <x:v>32.76543</x:v>
      </x:c>
      <x:c t="n" s="0">
        <x:v>32.36376</x:v>
      </x:c>
      <x:c t="n" s="0">
        <x:v>31.68802</x:v>
      </x:c>
      <x:c t="n" s="0">
        <x:v>32.94863</x:v>
      </x:c>
      <x:c t="n" s="0">
        <x:v>33.78949</x:v>
      </x:c>
      <x:c t="n" s="0">
        <x:v>36.35155</x:v>
      </x:c>
      <x:c t="n" s="0">
        <x:v>37.72314</x:v>
      </x:c>
      <x:c t="n" s="0">
        <x:v>42.27541</x:v>
      </x:c>
      <x:c t="n" s="0">
        <x:v>46.42956</x:v>
      </x:c>
      <x:c t="n" s="0">
        <x:v>46.02432</x:v>
      </x:c>
      <x:c t="n" s="0">
        <x:v>43.85413</x:v>
      </x:c>
      <x:c t="n" s="0">
        <x:v>41.50065</x:v>
      </x:c>
      <x:c t="n" s="0">
        <x:v>37.78997</x:v>
      </x:c>
      <x:c t="n" s="0">
        <x:v>34.15155</x:v>
      </x:c>
      <x:c t="n" s="0">
        <x:v>31.04107</x:v>
      </x:c>
      <x:c t="n" s="0">
        <x:v>31.71834</x:v>
      </x:c>
      <x:c t="n" s="0">
        <x:v>24.22342</x:v>
      </x:c>
      <x:c t="n" s="0">
        <x:v>9.889568</x:v>
      </x:c>
      <x:c t="n" s="0">
        <x:v>12.78494</x:v>
      </x:c>
      <x:c t="n" s="0">
        <x:v>6.582513</x:v>
      </x:c>
      <x:c t="n" s="0">
        <x:v>8.527025</x:v>
      </x:c>
      <x:c t="n" s="0">
        <x:v>6.885308</x:v>
      </x:c>
      <x:c t="n" s="0">
        <x:v>2.210651</x:v>
      </x:c>
      <x:c t="n" s="0">
        <x:v>-30.06697</x:v>
      </x:c>
      <x:c t="n" s="0">
        <x:v>-14.63367</x:v>
      </x:c>
      <x:c t="n" s="0">
        <x:v>-11.46788</x:v>
      </x:c>
      <x:c t="n" s="0">
        <x:v>-26.6514</x:v>
      </x:c>
      <x:c t="n" s="0">
        <x:v>-0.9682125</x:v>
      </x:c>
      <x:c t="n" s="0">
        <x:v>-5.197802</x:v>
      </x:c>
      <x:c t="n" s="0">
        <x:v>18.30882</x:v>
      </x:c>
      <x:c t="n" s="0">
        <x:v>25.38552</x:v>
      </x:c>
      <x:c t="n" s="0">
        <x:v>19.77866</x:v>
      </x:c>
      <x:c t="n" s="0">
        <x:v>27.25496</x:v>
      </x:c>
      <x:c t="n" s="0">
        <x:v>21.54139</x:v>
      </x:c>
      <x:c t="n" s="0">
        <x:v>17.41813</x:v>
      </x:c>
      <x:c t="n" s="0">
        <x:v>22.81684</x:v>
      </x:c>
      <x:c t="n" s="0">
        <x:v>23.48848</x:v>
      </x:c>
      <x:c t="n" s="0">
        <x:v>25.47251</x:v>
      </x:c>
      <x:c t="n" s="0">
        <x:v>27.90449</x:v>
      </x:c>
      <x:c t="n" s="0">
        <x:v>38.89067</x:v>
      </x:c>
      <x:c t="n" s="0">
        <x:v>33.61446</x:v>
      </x:c>
      <x:c t="n" s="0">
        <x:v>37.2619</x:v>
      </x:c>
      <x:c t="n" s="0">
        <x:v>35.78885</x:v>
      </x:c>
      <x:c t="n" s="0">
        <x:v>43.03995</x:v>
      </x:c>
      <x:c t="n" s="0">
        <x:v>47.93216</x:v>
      </x:c>
      <x:c t="n" s="0">
        <x:v>43.95317</x:v>
      </x:c>
      <x:c t="n" s="0">
        <x:v>45.50594</x:v>
      </x:c>
      <x:c t="n" s="0">
        <x:v>39.15973</x:v>
      </x:c>
      <x:c t="n" s="0">
        <x:v>38.63369</x:v>
      </x:c>
      <x:c t="n" s="0">
        <x:v>34.73267</x:v>
      </x:c>
      <x:c t="n" s="0">
        <x:v>28.89622</x:v>
      </x:c>
      <x:c t="n" s="0">
        <x:v>31.50522</x:v>
      </x:c>
      <x:c t="n" s="0">
        <x:v>24.81692</x:v>
      </x:c>
      <x:c t="n" s="0">
        <x:v>10.53848</x:v>
      </x:c>
      <x:c t="n" s="0">
        <x:v>11.78505</x:v>
      </x:c>
      <x:c t="n" s="0">
        <x:v>7.112668</x:v>
      </x:c>
      <x:c t="n" s="0">
        <x:v>7.868353</x:v>
      </x:c>
      <x:c t="n" s="0">
        <x:v>7.368934</x:v>
      </x:c>
      <x:c t="n" s="0">
        <x:v>2.48741</x:v>
      </x:c>
      <x:c t="str">
        <x:v>No</x:v>
      </x:c>
      <x:c t="str">
        <x:v>No</x:v>
      </x:c>
      <x:c t="str">
        <x:v/>
      </x:c>
    </x:row>
    <x:row r="3023">
      <x:c t="n" s="11">
        <x:v>3022</x:v>
      </x:c>
      <x:c t="str" s="11">
        <x:v/>
      </x:c>
      <x:c t="n" s="8">
        <x:v>43943.0906018519</x:v>
      </x:c>
      <x:c t="n" s="7">
        <x:v>43943.0906018519</x:v>
      </x:c>
      <x:c t="n" s="0">
        <x:v>51.80749</x:v>
      </x:c>
      <x:c t="n" s="0">
        <x:v>58.9719</x:v>
      </x:c>
      <x:c t="n" s="0">
        <x:v>66.39105</x:v>
      </x:c>
      <x:c t="n" s="0">
        <x:v>71.85516</x:v>
      </x:c>
      <x:c t="n" s="0">
        <x:v>-30.06697</x:v>
      </x:c>
      <x:c t="n" s="0">
        <x:v>-13.92459</x:v>
      </x:c>
      <x:c t="n" s="0">
        <x:v>-12.67613</x:v>
      </x:c>
      <x:c t="n" s="0">
        <x:v>-19.82759</x:v>
      </x:c>
      <x:c t="n" s="0">
        <x:v>-1.423902</x:v>
      </x:c>
      <x:c t="n" s="0">
        <x:v>-2.363134</x:v>
      </x:c>
      <x:c t="n" s="0">
        <x:v>13.89738</x:v>
      </x:c>
      <x:c t="n" s="0">
        <x:v>22.98327</x:v>
      </x:c>
      <x:c t="n" s="0">
        <x:v>22.65403</x:v>
      </x:c>
      <x:c t="n" s="0">
        <x:v>26.08039</x:v>
      </x:c>
      <x:c t="n" s="0">
        <x:v>26.29822</x:v>
      </x:c>
      <x:c t="n" s="0">
        <x:v>24.67261</x:v>
      </x:c>
      <x:c t="n" s="0">
        <x:v>26.71268</x:v>
      </x:c>
      <x:c t="n" s="0">
        <x:v>32.37629</x:v>
      </x:c>
      <x:c t="n" s="0">
        <x:v>31.73625</x:v>
      </x:c>
      <x:c t="n" s="0">
        <x:v>31.4154</x:v>
      </x:c>
      <x:c t="n" s="0">
        <x:v>34.37231</x:v>
      </x:c>
      <x:c t="n" s="0">
        <x:v>33.60238</x:v>
      </x:c>
      <x:c t="n" s="0">
        <x:v>36.37982</x:v>
      </x:c>
      <x:c t="n" s="0">
        <x:v>37.57586</x:v>
      </x:c>
      <x:c t="n" s="0">
        <x:v>42.22428</x:v>
      </x:c>
      <x:c t="n" s="0">
        <x:v>46.51806</x:v>
      </x:c>
      <x:c t="n" s="0">
        <x:v>45.97414</x:v>
      </x:c>
      <x:c t="n" s="0">
        <x:v>43.94182</x:v>
      </x:c>
      <x:c t="n" s="0">
        <x:v>41.41842</x:v>
      </x:c>
      <x:c t="n" s="0">
        <x:v>37.62967</x:v>
      </x:c>
      <x:c t="n" s="0">
        <x:v>34.22964</x:v>
      </x:c>
      <x:c t="n" s="0">
        <x:v>30.89707</x:v>
      </x:c>
      <x:c t="n" s="0">
        <x:v>31.8384</x:v>
      </x:c>
      <x:c t="n" s="0">
        <x:v>24.21933</x:v>
      </x:c>
      <x:c t="n" s="0">
        <x:v>9.907628</x:v>
      </x:c>
      <x:c t="n" s="0">
        <x:v>12.75303</x:v>
      </x:c>
      <x:c t="n" s="0">
        <x:v>6.578741</x:v>
      </x:c>
      <x:c t="n" s="0">
        <x:v>8.773457</x:v>
      </x:c>
      <x:c t="n" s="0">
        <x:v>6.893019</x:v>
      </x:c>
      <x:c t="n" s="0">
        <x:v>2.113003</x:v>
      </x:c>
      <x:c t="n" s="0">
        <x:v>-27.65365</x:v>
      </x:c>
      <x:c t="n" s="0">
        <x:v>-14.41606</x:v>
      </x:c>
      <x:c t="n" s="0">
        <x:v>-11.46788</x:v>
      </x:c>
      <x:c t="n" s="0">
        <x:v>-26.6514</x:v>
      </x:c>
      <x:c t="n" s="0">
        <x:v>-1.53558</x:v>
      </x:c>
      <x:c t="n" s="0">
        <x:v>-5.197802</x:v>
      </x:c>
      <x:c t="n" s="0">
        <x:v>18.88657</x:v>
      </x:c>
      <x:c t="n" s="0">
        <x:v>22.52557</x:v>
      </x:c>
      <x:c t="n" s="0">
        <x:v>22.72424</x:v>
      </x:c>
      <x:c t="n" s="0">
        <x:v>25.23235</x:v>
      </x:c>
      <x:c t="n" s="0">
        <x:v>21.54139</x:v>
      </x:c>
      <x:c t="n" s="0">
        <x:v>15.706</x:v>
      </x:c>
      <x:c t="n" s="0">
        <x:v>25.16917</x:v>
      </x:c>
      <x:c t="n" s="0">
        <x:v>29.93682</x:v>
      </x:c>
      <x:c t="n" s="0">
        <x:v>19.77874</x:v>
      </x:c>
      <x:c t="n" s="0">
        <x:v>33.18748</x:v>
      </x:c>
      <x:c t="n" s="0">
        <x:v>35.74744</x:v>
      </x:c>
      <x:c t="n" s="0">
        <x:v>30.85099</x:v>
      </x:c>
      <x:c t="n" s="0">
        <x:v>37.8208</x:v>
      </x:c>
      <x:c t="n" s="0">
        <x:v>35.31339</x:v>
      </x:c>
      <x:c t="n" s="0">
        <x:v>41.15221</x:v>
      </x:c>
      <x:c t="n" s="0">
        <x:v>45.7926</x:v>
      </x:c>
      <x:c t="n" s="0">
        <x:v>45.36079</x:v>
      </x:c>
      <x:c t="n" s="0">
        <x:v>44.88986</x:v>
      </x:c>
      <x:c t="n" s="0">
        <x:v>43.25024</x:v>
      </x:c>
      <x:c t="n" s="0">
        <x:v>35.31688</x:v>
      </x:c>
      <x:c t="n" s="0">
        <x:v>34.0381</x:v>
      </x:c>
      <x:c t="n" s="0">
        <x:v>29.42002</x:v>
      </x:c>
      <x:c t="n" s="0">
        <x:v>32.50169</x:v>
      </x:c>
      <x:c t="n" s="0">
        <x:v>24.08369</x:v>
      </x:c>
      <x:c t="n" s="0">
        <x:v>10.55198</x:v>
      </x:c>
      <x:c t="n" s="0">
        <x:v>11.70644</x:v>
      </x:c>
      <x:c t="n" s="0">
        <x:v>6.633133</x:v>
      </x:c>
      <x:c t="n" s="0">
        <x:v>10.93383</x:v>
      </x:c>
      <x:c t="n" s="0">
        <x:v>6.241855</x:v>
      </x:c>
      <x:c t="n" s="0">
        <x:v>2.043455</x:v>
      </x:c>
      <x:c t="str">
        <x:v>No</x:v>
      </x:c>
      <x:c t="str">
        <x:v>No</x:v>
      </x:c>
      <x:c t="str">
        <x:v/>
      </x:c>
    </x:row>
    <x:row r="3024">
      <x:c t="n" s="11">
        <x:v>3023</x:v>
      </x:c>
      <x:c t="str" s="11">
        <x:v/>
      </x:c>
      <x:c t="n" s="8">
        <x:v>43943.0906018519</x:v>
      </x:c>
      <x:c t="n" s="7">
        <x:v>43943.0906018519</x:v>
      </x:c>
      <x:c t="n" s="0">
        <x:v>50.93608</x:v>
      </x:c>
      <x:c t="n" s="0">
        <x:v>57.21099</x:v>
      </x:c>
      <x:c t="n" s="0">
        <x:v>59.94443</x:v>
      </x:c>
      <x:c t="n" s="0">
        <x:v>67.43559</x:v>
      </x:c>
      <x:c t="n" s="0">
        <x:v>-30.06697</x:v>
      </x:c>
      <x:c t="n" s="0">
        <x:v>-13.94641</x:v>
      </x:c>
      <x:c t="n" s="0">
        <x:v>-12.47742</x:v>
      </x:c>
      <x:c t="n" s="0">
        <x:v>-20.3615</x:v>
      </x:c>
      <x:c t="n" s="0">
        <x:v>-1.586729</x:v>
      </x:c>
      <x:c t="n" s="0">
        <x:v>-2.678195</x:v>
      </x:c>
      <x:c t="n" s="0">
        <x:v>15.08496</x:v>
      </x:c>
      <x:c t="n" s="0">
        <x:v>22.91939</x:v>
      </x:c>
      <x:c t="n" s="0">
        <x:v>23.16228</x:v>
      </x:c>
      <x:c t="n" s="0">
        <x:v>25.40204</x:v>
      </x:c>
      <x:c t="n" s="0">
        <x:v>25.89414</x:v>
      </x:c>
      <x:c t="n" s="0">
        <x:v>24.0056</x:v>
      </x:c>
      <x:c t="n" s="0">
        <x:v>27.41407</x:v>
      </x:c>
      <x:c t="n" s="0">
        <x:v>32.09491</x:v>
      </x:c>
      <x:c t="n" s="0">
        <x:v>31.0814</x:v>
      </x:c>
      <x:c t="n" s="0">
        <x:v>32.51574</x:v>
      </x:c>
      <x:c t="n" s="0">
        <x:v>33.87768</x:v>
      </x:c>
      <x:c t="n" s="0">
        <x:v>33.6068</x:v>
      </x:c>
      <x:c t="n" s="0">
        <x:v>36.78415</x:v>
      </x:c>
      <x:c t="n" s="0">
        <x:v>37.04225</x:v>
      </x:c>
      <x:c t="n" s="0">
        <x:v>41.81824</x:v>
      </x:c>
      <x:c t="n" s="0">
        <x:v>46.37701</x:v>
      </x:c>
      <x:c t="n" s="0">
        <x:v>45.73045</x:v>
      </x:c>
      <x:c t="n" s="0">
        <x:v>44.34988</x:v>
      </x:c>
      <x:c t="n" s="0">
        <x:v>41.69966</x:v>
      </x:c>
      <x:c t="n" s="0">
        <x:v>38.1674</x:v>
      </x:c>
      <x:c t="n" s="0">
        <x:v>34.20484</x:v>
      </x:c>
      <x:c t="n" s="0">
        <x:v>30.80288</x:v>
      </x:c>
      <x:c t="n" s="0">
        <x:v>32.2322</x:v>
      </x:c>
      <x:c t="n" s="0">
        <x:v>24.43403</x:v>
      </x:c>
      <x:c t="n" s="0">
        <x:v>10.16101</x:v>
      </x:c>
      <x:c t="n" s="0">
        <x:v>12.93524</x:v>
      </x:c>
      <x:c t="n" s="0">
        <x:v>6.596256</x:v>
      </x:c>
      <x:c t="n" s="0">
        <x:v>8.773355</x:v>
      </x:c>
      <x:c t="n" s="0">
        <x:v>6.860735</x:v>
      </x:c>
      <x:c t="n" s="0">
        <x:v>2.047989</x:v>
      </x:c>
      <x:c t="n" s="0">
        <x:v>-25.17373</x:v>
      </x:c>
      <x:c t="n" s="0">
        <x:v>-14.07597</x:v>
      </x:c>
      <x:c t="n" s="0">
        <x:v>-11.46788</x:v>
      </x:c>
      <x:c t="n" s="0">
        <x:v>-26.6514</x:v>
      </x:c>
      <x:c t="n" s="0">
        <x:v>-2.685352</x:v>
      </x:c>
      <x:c t="n" s="0">
        <x:v>-5.197802</x:v>
      </x:c>
      <x:c t="n" s="0">
        <x:v>18.88657</x:v>
      </x:c>
      <x:c t="n" s="0">
        <x:v>22.52557</x:v>
      </x:c>
      <x:c t="n" s="0">
        <x:v>25.32691</x:v>
      </x:c>
      <x:c t="n" s="0">
        <x:v>5.796201</x:v>
      </x:c>
      <x:c t="n" s="0">
        <x:v>23.67978</x:v>
      </x:c>
      <x:c t="n" s="0">
        <x:v>8.597229</x:v>
      </x:c>
      <x:c t="n" s="0">
        <x:v>31.1103</x:v>
      </x:c>
      <x:c t="n" s="0">
        <x:v>28.32083</x:v>
      </x:c>
      <x:c t="n" s="0">
        <x:v>14.90425</x:v>
      </x:c>
      <x:c t="n" s="0">
        <x:v>35.72519</x:v>
      </x:c>
      <x:c t="n" s="0">
        <x:v>30.88995</x:v>
      </x:c>
      <x:c t="n" s="0">
        <x:v>33.28764</x:v>
      </x:c>
      <x:c t="n" s="0">
        <x:v>35.90281</x:v>
      </x:c>
      <x:c t="n" s="0">
        <x:v>33.32858</x:v>
      </x:c>
      <x:c t="n" s="0">
        <x:v>36.32096</x:v>
      </x:c>
      <x:c t="n" s="0">
        <x:v>45.87625</x:v>
      </x:c>
      <x:c t="n" s="0">
        <x:v>45.27108</x:v>
      </x:c>
      <x:c t="n" s="0">
        <x:v>45.39368</x:v>
      </x:c>
      <x:c t="n" s="0">
        <x:v>39.84952</x:v>
      </x:c>
      <x:c t="n" s="0">
        <x:v>41.0279</x:v>
      </x:c>
      <x:c t="n" s="0">
        <x:v>34.59411</x:v>
      </x:c>
      <x:c t="n" s="0">
        <x:v>30.62062</x:v>
      </x:c>
      <x:c t="n" s="0">
        <x:v>33.54514</x:v>
      </x:c>
      <x:c t="n" s="0">
        <x:v>25.77489</x:v>
      </x:c>
      <x:c t="n" s="0">
        <x:v>10.68328</x:v>
      </x:c>
      <x:c t="n" s="0">
        <x:v>15.11264</x:v>
      </x:c>
      <x:c t="n" s="0">
        <x:v>6.585673</x:v>
      </x:c>
      <x:c t="n" s="0">
        <x:v>7.570664</x:v>
      </x:c>
      <x:c t="n" s="0">
        <x:v>6.652966</x:v>
      </x:c>
      <x:c t="n" s="0">
        <x:v>1.155647</x:v>
      </x:c>
      <x:c t="str">
        <x:v>No</x:v>
      </x:c>
      <x:c t="str">
        <x:v>No</x:v>
      </x:c>
      <x:c t="str">
        <x:v/>
      </x:c>
    </x:row>
    <x:row r="3025">
      <x:c t="n" s="11">
        <x:v>3024</x:v>
      </x:c>
      <x:c t="str" s="11">
        <x:v/>
      </x:c>
      <x:c t="n" s="8">
        <x:v>43943.0906018519</x:v>
      </x:c>
      <x:c t="n" s="7">
        <x:v>43943.0906018519</x:v>
      </x:c>
      <x:c t="n" s="0">
        <x:v>52.46223</x:v>
      </x:c>
      <x:c t="n" s="0">
        <x:v>58.9719</x:v>
      </x:c>
      <x:c t="n" s="0">
        <x:v>60.34906</x:v>
      </x:c>
      <x:c t="n" s="0">
        <x:v>69.1965</x:v>
      </x:c>
      <x:c t="n" s="0">
        <x:v>-29.60378</x:v>
      </x:c>
      <x:c t="n" s="0">
        <x:v>-13.96512</x:v>
      </x:c>
      <x:c t="n" s="0">
        <x:v>-12.31464</x:v>
      </x:c>
      <x:c t="n" s="0">
        <x:v>-20.87601</x:v>
      </x:c>
      <x:c t="n" s="0">
        <x:v>-1.730791</x:v>
      </x:c>
      <x:c t="n" s="0">
        <x:v>-2.806085</x:v>
      </x:c>
      <x:c t="n" s="0">
        <x:v>15.8924</x:v>
      </x:c>
      <x:c t="n" s="0">
        <x:v>22.71887</x:v>
      </x:c>
      <x:c t="n" s="0">
        <x:v>23.55372</x:v>
      </x:c>
      <x:c t="n" s="0">
        <x:v>24.72486</x:v>
      </x:c>
      <x:c t="n" s="0">
        <x:v>25.78767</x:v>
      </x:c>
      <x:c t="n" s="0">
        <x:v>23.34162</x:v>
      </x:c>
      <x:c t="n" s="0">
        <x:v>28.19112</x:v>
      </x:c>
      <x:c t="n" s="0">
        <x:v>31.48635</x:v>
      </x:c>
      <x:c t="n" s="0">
        <x:v>30.40163</x:v>
      </x:c>
      <x:c t="n" s="0">
        <x:v>32.84975</x:v>
      </x:c>
      <x:c t="n" s="0">
        <x:v>33.80546</x:v>
      </x:c>
      <x:c t="n" s="0">
        <x:v>33.66055</x:v>
      </x:c>
      <x:c t="n" s="0">
        <x:v>36.36765</x:v>
      </x:c>
      <x:c t="n" s="0">
        <x:v>37.03748</x:v>
      </x:c>
      <x:c t="n" s="0">
        <x:v>41.65377</x:v>
      </x:c>
      <x:c t="n" s="0">
        <x:v>46.26928</x:v>
      </x:c>
      <x:c t="n" s="0">
        <x:v>45.68061</x:v>
      </x:c>
      <x:c t="n" s="0">
        <x:v>44.3317</x:v>
      </x:c>
      <x:c t="n" s="0">
        <x:v>41.53666</x:v>
      </x:c>
      <x:c t="n" s="0">
        <x:v>38.10536</x:v>
      </x:c>
      <x:c t="n" s="0">
        <x:v>34.161</x:v>
      </x:c>
      <x:c t="n" s="0">
        <x:v>31.07757</x:v>
      </x:c>
      <x:c t="n" s="0">
        <x:v>32.18413</x:v>
      </x:c>
      <x:c t="n" s="0">
        <x:v>24.68187</x:v>
      </x:c>
      <x:c t="n" s="0">
        <x:v>10.13037</x:v>
      </x:c>
      <x:c t="n" s="0">
        <x:v>13.17139</x:v>
      </x:c>
      <x:c t="n" s="0">
        <x:v>6.487424</x:v>
      </x:c>
      <x:c t="n" s="0">
        <x:v>8.802912</x:v>
      </x:c>
      <x:c t="n" s="0">
        <x:v>6.741085</x:v>
      </x:c>
      <x:c t="n" s="0">
        <x:v>2.019078</x:v>
      </x:c>
      <x:c t="n" s="0">
        <x:v>-25.17373</x:v>
      </x:c>
      <x:c t="n" s="0">
        <x:v>-14.07597</x:v>
      </x:c>
      <x:c t="n" s="0">
        <x:v>-11.46788</x:v>
      </x:c>
      <x:c t="n" s="0">
        <x:v>-26.6514</x:v>
      </x:c>
      <x:c t="n" s="0">
        <x:v>-2.685352</x:v>
      </x:c>
      <x:c t="n" s="0">
        <x:v>-2.593031</x:v>
      </x:c>
      <x:c t="n" s="0">
        <x:v>18.88657</x:v>
      </x:c>
      <x:c t="n" s="0">
        <x:v>19.81699</x:v>
      </x:c>
      <x:c t="n" s="0">
        <x:v>25.32691</x:v>
      </x:c>
      <x:c t="n" s="0">
        <x:v>5.796201</x:v>
      </x:c>
      <x:c t="n" s="0">
        <x:v>25.10628</x:v>
      </x:c>
      <x:c t="n" s="0">
        <x:v>8.597229</x:v>
      </x:c>
      <x:c t="n" s="0">
        <x:v>31.1103</x:v>
      </x:c>
      <x:c t="n" s="0">
        <x:v>22.27781</x:v>
      </x:c>
      <x:c t="n" s="0">
        <x:v>27.30305</x:v>
      </x:c>
      <x:c t="n" s="0">
        <x:v>33.67614</x:v>
      </x:c>
      <x:c t="n" s="0">
        <x:v>34.08912</x:v>
      </x:c>
      <x:c t="n" s="0">
        <x:v>34.65638</x:v>
      </x:c>
      <x:c t="n" s="0">
        <x:v>33.08039</x:v>
      </x:c>
      <x:c t="n" s="0">
        <x:v>37.22646</x:v>
      </x:c>
      <x:c t="n" s="0">
        <x:v>39.65847</x:v>
      </x:c>
      <x:c t="n" s="0">
        <x:v>43.58274</x:v>
      </x:c>
      <x:c t="n" s="0">
        <x:v>45.15447</x:v>
      </x:c>
      <x:c t="n" s="0">
        <x:v>43.01066</x:v>
      </x:c>
      <x:c t="n" s="0">
        <x:v>40.24304</x:v>
      </x:c>
      <x:c t="n" s="0">
        <x:v>36.68344</x:v>
      </x:c>
      <x:c t="n" s="0">
        <x:v>32.66932</x:v>
      </x:c>
      <x:c t="n" s="0">
        <x:v>32.17933</x:v>
      </x:c>
      <x:c t="n" s="0">
        <x:v>34.28309</x:v>
      </x:c>
      <x:c t="n" s="0">
        <x:v>28.63177</x:v>
      </x:c>
      <x:c t="n" s="0">
        <x:v>10.38842</x:v>
      </x:c>
      <x:c t="n" s="0">
        <x:v>15.8926</x:v>
      </x:c>
      <x:c t="n" s="0">
        <x:v>5.979268</x:v>
      </x:c>
      <x:c t="n" s="0">
        <x:v>8.111963</x:v>
      </x:c>
      <x:c t="n" s="0">
        <x:v>7.068674</x:v>
      </x:c>
      <x:c t="n" s="0">
        <x:v>2.211069</x:v>
      </x:c>
      <x:c t="str">
        <x:v>No</x:v>
      </x:c>
      <x:c t="str">
        <x:v>No</x:v>
      </x:c>
      <x:c t="str">
        <x:v/>
      </x:c>
    </x:row>
    <x:row r="3026">
      <x:c t="n" s="11">
        <x:v>3025</x:v>
      </x:c>
      <x:c t="str" s="11">
        <x:v/>
      </x:c>
      <x:c t="n" s="8">
        <x:v>43943.0906018519</x:v>
      </x:c>
      <x:c t="n" s="7">
        <x:v>43943.0906018519</x:v>
      </x:c>
      <x:c t="n" s="0">
        <x:v>50.42989</x:v>
      </x:c>
      <x:c t="n" s="0">
        <x:v>57.21099</x:v>
      </x:c>
      <x:c t="n" s="0">
        <x:v>71.07821</x:v>
      </x:c>
      <x:c t="n" s="0">
        <x:v>76.22464</x:v>
      </x:c>
      <x:c t="n" s="0">
        <x:v>-28.60519</x:v>
      </x:c>
      <x:c t="n" s="0">
        <x:v>-13.98117</x:v>
      </x:c>
      <x:c t="n" s="0">
        <x:v>-12.18029</x:v>
      </x:c>
      <x:c t="n" s="0">
        <x:v>-21.36944</x:v>
      </x:c>
      <x:c t="n" s="0">
        <x:v>-1.857723</x:v>
      </x:c>
      <x:c t="n" s="0">
        <x:v>-2.676066</x:v>
      </x:c>
      <x:c t="n" s="0">
        <x:v>16.48005</x:v>
      </x:c>
      <x:c t="n" s="0">
        <x:v>22.29619</x:v>
      </x:c>
      <x:c t="n" s="0">
        <x:v>23.86218</x:v>
      </x:c>
      <x:c t="n" s="0">
        <x:v>24.04905</x:v>
      </x:c>
      <x:c t="n" s="0">
        <x:v>25.69462</x:v>
      </x:c>
      <x:c t="n" s="0">
        <x:v>23.02617</x:v>
      </x:c>
      <x:c t="n" s="0">
        <x:v>28.82945</x:v>
      </x:c>
      <x:c t="n" s="0">
        <x:v>31.03158</x:v>
      </x:c>
      <x:c t="n" s="0">
        <x:v>30.58289</x:v>
      </x:c>
      <x:c t="n" s="0">
        <x:v>32.54934</x:v>
      </x:c>
      <x:c t="n" s="0">
        <x:v>33.84644</x:v>
      </x:c>
      <x:c t="n" s="0">
        <x:v>33.63894</x:v>
      </x:c>
      <x:c t="n" s="0">
        <x:v>35.85852</x:v>
      </x:c>
      <x:c t="n" s="0">
        <x:v>37.00974</x:v>
      </x:c>
      <x:c t="n" s="0">
        <x:v>41.71804</x:v>
      </x:c>
      <x:c t="n" s="0">
        <x:v>45.8044</x:v>
      </x:c>
      <x:c t="n" s="0">
        <x:v>45.3833</x:v>
      </x:c>
      <x:c t="n" s="0">
        <x:v>44.06083</x:v>
      </x:c>
      <x:c t="n" s="0">
        <x:v>41.28664</x:v>
      </x:c>
      <x:c t="n" s="0">
        <x:v>37.76841</x:v>
      </x:c>
      <x:c t="n" s="0">
        <x:v>33.85389</x:v>
      </x:c>
      <x:c t="n" s="0">
        <x:v>30.99012</x:v>
      </x:c>
      <x:c t="n" s="0">
        <x:v>32.77652</x:v>
      </x:c>
      <x:c t="n" s="0">
        <x:v>25.49352</x:v>
      </x:c>
      <x:c t="n" s="0">
        <x:v>10.25677</x:v>
      </x:c>
      <x:c t="n" s="0">
        <x:v>13.5519</x:v>
      </x:c>
      <x:c t="n" s="0">
        <x:v>6.788898</x:v>
      </x:c>
      <x:c t="n" s="0">
        <x:v>8.539536</x:v>
      </x:c>
      <x:c t="n" s="0">
        <x:v>6.826887</x:v>
      </x:c>
      <x:c t="n" s="0">
        <x:v>2.108425</x:v>
      </x:c>
      <x:c t="n" s="0">
        <x:v>-25.17373</x:v>
      </x:c>
      <x:c t="n" s="0">
        <x:v>-14.07597</x:v>
      </x:c>
      <x:c t="n" s="0">
        <x:v>-11.46788</x:v>
      </x:c>
      <x:c t="n" s="0">
        <x:v>-26.6514</x:v>
      </x:c>
      <x:c t="n" s="0">
        <x:v>-2.685352</x:v>
      </x:c>
      <x:c t="n" s="0">
        <x:v>-1.984715</x:v>
      </x:c>
      <x:c t="n" s="0">
        <x:v>19.7258</x:v>
      </x:c>
      <x:c t="n" s="0">
        <x:v>18.3382</x:v>
      </x:c>
      <x:c t="n" s="0">
        <x:v>26.63297</x:v>
      </x:c>
      <x:c t="n" s="0">
        <x:v>10.49625</x:v>
      </x:c>
      <x:c t="n" s="0">
        <x:v>25.10628</x:v>
      </x:c>
      <x:c t="n" s="0">
        <x:v>24.06437</x:v>
      </x:c>
      <x:c t="n" s="0">
        <x:v>31.61313</x:v>
      </x:c>
      <x:c t="n" s="0">
        <x:v>29.18929</x:v>
      </x:c>
      <x:c t="n" s="0">
        <x:v>31.51415</x:v>
      </x:c>
      <x:c t="n" s="0">
        <x:v>27.57007</x:v>
      </x:c>
      <x:c t="n" s="0">
        <x:v>33.64637</x:v>
      </x:c>
      <x:c t="n" s="0">
        <x:v>33.22641</x:v>
      </x:c>
      <x:c t="n" s="0">
        <x:v>27.23049</x:v>
      </x:c>
      <x:c t="n" s="0">
        <x:v>36.93684</x:v>
      </x:c>
      <x:c t="n" s="0">
        <x:v>44.87614</x:v>
      </x:c>
      <x:c t="n" s="0">
        <x:v>41.74224</x:v>
      </x:c>
      <x:c t="n" s="0">
        <x:v>41.78999</x:v>
      </x:c>
      <x:c t="n" s="0">
        <x:v>45.05007</x:v>
      </x:c>
      <x:c t="n" s="0">
        <x:v>40.36922</x:v>
      </x:c>
      <x:c t="n" s="0">
        <x:v>34.72694</x:v>
      </x:c>
      <x:c t="n" s="0">
        <x:v>32.79235</x:v>
      </x:c>
      <x:c t="n" s="0">
        <x:v>29.68844</x:v>
      </x:c>
      <x:c t="n" s="0">
        <x:v>33.53899</x:v>
      </x:c>
      <x:c t="n" s="0">
        <x:v>25.64976</x:v>
      </x:c>
      <x:c t="n" s="0">
        <x:v>11.48775</x:v>
      </x:c>
      <x:c t="n" s="0">
        <x:v>14.41037</x:v>
      </x:c>
      <x:c t="n" s="0">
        <x:v>8.087729</x:v>
      </x:c>
      <x:c t="n" s="0">
        <x:v>7.226329</x:v>
      </x:c>
      <x:c t="n" s="0">
        <x:v>6.088018</x:v>
      </x:c>
      <x:c t="n" s="0">
        <x:v>2.673287</x:v>
      </x:c>
      <x:c t="str">
        <x:v>No</x:v>
      </x:c>
      <x:c t="str">
        <x:v>No</x:v>
      </x:c>
      <x:c t="str">
        <x:v/>
      </x:c>
    </x:row>
    <x:row r="3027">
      <x:c t="n" s="11">
        <x:v>3026</x:v>
      </x:c>
      <x:c t="str" s="11">
        <x:v/>
      </x:c>
      <x:c t="n" s="8">
        <x:v>43943.0906018519</x:v>
      </x:c>
      <x:c t="n" s="7">
        <x:v>43943.0906018519</x:v>
      </x:c>
      <x:c t="n" s="0">
        <x:v>52.71584</x:v>
      </x:c>
      <x:c t="n" s="0">
        <x:v>61.19039</x:v>
      </x:c>
      <x:c t="n" s="0">
        <x:v>68.0289</x:v>
      </x:c>
      <x:c t="n" s="0">
        <x:v>76.31926</x:v>
      </x:c>
      <x:c t="n" s="0">
        <x:v>-27.90336</x:v>
      </x:c>
      <x:c t="n" s="0">
        <x:v>-13.99492</x:v>
      </x:c>
      <x:c t="n" s="0">
        <x:v>-12.06875</x:v>
      </x:c>
      <x:c t="n" s="0">
        <x:v>-21.8404</x:v>
      </x:c>
      <x:c t="n" s="0">
        <x:v>-1.969143</x:v>
      </x:c>
      <x:c t="n" s="0">
        <x:v>-2.568027</x:v>
      </x:c>
      <x:c t="n" s="0">
        <x:v>17.61772</x:v>
      </x:c>
      <x:c t="n" s="0">
        <x:v>21.89949</x:v>
      </x:c>
      <x:c t="n" s="0">
        <x:v>25.04196</x:v>
      </x:c>
      <x:c t="n" s="0">
        <x:v>23.45052</x:v>
      </x:c>
      <x:c t="n" s="0">
        <x:v>25.61355</x:v>
      </x:c>
      <x:c t="n" s="0">
        <x:v>23.62369</x:v>
      </x:c>
      <x:c t="n" s="0">
        <x:v>29.40318</x:v>
      </x:c>
      <x:c t="n" s="0">
        <x:v>31.01056</x:v>
      </x:c>
      <x:c t="n" s="0">
        <x:v>31.34704</x:v>
      </x:c>
      <x:c t="n" s="0">
        <x:v>33.32754</x:v>
      </x:c>
      <x:c t="n" s="0">
        <x:v>33.59474</x:v>
      </x:c>
      <x:c t="n" s="0">
        <x:v>33.76735</x:v>
      </x:c>
      <x:c t="n" s="0">
        <x:v>35.31511</x:v>
      </x:c>
      <x:c t="n" s="0">
        <x:v>37.33897</x:v>
      </x:c>
      <x:c t="n" s="0">
        <x:v>41.89294</x:v>
      </x:c>
      <x:c t="n" s="0">
        <x:v>45.78244</x:v>
      </x:c>
      <x:c t="n" s="0">
        <x:v>45.47253</x:v>
      </x:c>
      <x:c t="n" s="0">
        <x:v>44.31935</x:v>
      </x:c>
      <x:c t="n" s="0">
        <x:v>41.39054</x:v>
      </x:c>
      <x:c t="n" s="0">
        <x:v>37.58573</x:v>
      </x:c>
      <x:c t="n" s="0">
        <x:v>33.74574</x:v>
      </x:c>
      <x:c t="n" s="0">
        <x:v>31.00296</x:v>
      </x:c>
      <x:c t="n" s="0">
        <x:v>33.21457</x:v>
      </x:c>
      <x:c t="n" s="0">
        <x:v>25.38585</x:v>
      </x:c>
      <x:c t="n" s="0">
        <x:v>10.58384</x:v>
      </x:c>
      <x:c t="n" s="0">
        <x:v>13.86625</x:v>
      </x:c>
      <x:c t="n" s="0">
        <x:v>6.782609</x:v>
      </x:c>
      <x:c t="n" s="0">
        <x:v>8.547398</x:v>
      </x:c>
      <x:c t="n" s="0">
        <x:v>6.735101</x:v>
      </x:c>
      <x:c t="n" s="0">
        <x:v>2.153048</x:v>
      </x:c>
      <x:c t="n" s="0">
        <x:v>-25.17373</x:v>
      </x:c>
      <x:c t="n" s="0">
        <x:v>-14.09135</x:v>
      </x:c>
      <x:c t="n" s="0">
        <x:v>-11.28761</x:v>
      </x:c>
      <x:c t="n" s="0">
        <x:v>-18.53319</x:v>
      </x:c>
      <x:c t="n" s="0">
        <x:v>-2.685352</x:v>
      </x:c>
      <x:c t="n" s="0">
        <x:v>-1.984715</x:v>
      </x:c>
      <x:c t="n" s="0">
        <x:v>21.56462</x:v>
      </x:c>
      <x:c t="n" s="0">
        <x:v>18.3382</x:v>
      </x:c>
      <x:c t="n" s="0">
        <x:v>29.13514</x:v>
      </x:c>
      <x:c t="n" s="0">
        <x:v>15.24348</x:v>
      </x:c>
      <x:c t="n" s="0">
        <x:v>25.10628</x:v>
      </x:c>
      <x:c t="n" s="0">
        <x:v>26.05907</x:v>
      </x:c>
      <x:c t="n" s="0">
        <x:v>31.76859</x:v>
      </x:c>
      <x:c t="n" s="0">
        <x:v>30.88551</x:v>
      </x:c>
      <x:c t="n" s="0">
        <x:v>35.43348</x:v>
      </x:c>
      <x:c t="n" s="0">
        <x:v>37.94986</x:v>
      </x:c>
      <x:c t="n" s="0">
        <x:v>29.54205</x:v>
      </x:c>
      <x:c t="n" s="0">
        <x:v>34.96671</x:v>
      </x:c>
      <x:c t="n" s="0">
        <x:v>33.77802</x:v>
      </x:c>
      <x:c t="n" s="0">
        <x:v>39.16814</x:v>
      </x:c>
      <x:c t="n" s="0">
        <x:v>40.60429</x:v>
      </x:c>
      <x:c t="n" s="0">
        <x:v>45.45864</x:v>
      </x:c>
      <x:c t="n" s="0">
        <x:v>45.00073</x:v>
      </x:c>
      <x:c t="n" s="0">
        <x:v>43.41011</x:v>
      </x:c>
      <x:c t="n" s="0">
        <x:v>41.71218</x:v>
      </x:c>
      <x:c t="n" s="0">
        <x:v>35.97115</x:v>
      </x:c>
      <x:c t="n" s="0">
        <x:v>33.09794</x:v>
      </x:c>
      <x:c t="n" s="0">
        <x:v>32.97596</x:v>
      </x:c>
      <x:c t="n" s="0">
        <x:v>37.62779</x:v>
      </x:c>
      <x:c t="n" s="0">
        <x:v>24.14724</x:v>
      </x:c>
      <x:c t="n" s="0">
        <x:v>11.46125</x:v>
      </x:c>
      <x:c t="n" s="0">
        <x:v>14.67325</x:v>
      </x:c>
      <x:c t="n" s="0">
        <x:v>7.163386</x:v>
      </x:c>
      <x:c t="n" s="0">
        <x:v>8.188036</x:v>
      </x:c>
      <x:c t="n" s="0">
        <x:v>6.273518</x:v>
      </x:c>
      <x:c t="n" s="0">
        <x:v>2.058577</x:v>
      </x:c>
      <x:c t="str">
        <x:v>No</x:v>
      </x:c>
      <x:c t="str">
        <x:v>No</x:v>
      </x:c>
      <x:c t="str">
        <x:v/>
      </x:c>
    </x:row>
    <x:row r="3028">
      <x:c t="n" s="11">
        <x:v>3027</x:v>
      </x:c>
      <x:c t="str" s="11">
        <x:v/>
      </x:c>
      <x:c t="n" s="8">
        <x:v>43943.0906018519</x:v>
      </x:c>
      <x:c t="n" s="7">
        <x:v>43943.0906018519</x:v>
      </x:c>
      <x:c t="n" s="0">
        <x:v>51.18264</x:v>
      </x:c>
      <x:c t="n" s="0">
        <x:v>57.21099</x:v>
      </x:c>
      <x:c t="n" s="0">
        <x:v>67.70902</x:v>
      </x:c>
      <x:c t="n" s="0">
        <x:v>73.41985</x:v>
      </x:c>
      <x:c t="n" s="0">
        <x:v>-27.38234</x:v>
      </x:c>
      <x:c t="n" s="0">
        <x:v>-14.01259</x:v>
      </x:c>
      <x:c t="n" s="0">
        <x:v>-11.8959</x:v>
      </x:c>
      <x:c t="n" s="0">
        <x:v>-19.77962</x:v>
      </x:c>
      <x:c t="n" s="0">
        <x:v>-2.066614</x:v>
      </x:c>
      <x:c t="n" s="0">
        <x:v>-2.47784</x:v>
      </x:c>
      <x:c t="n" s="0">
        <x:v>18.46792</x:v>
      </x:c>
      <x:c t="n" s="0">
        <x:v>21.5577</x:v>
      </x:c>
      <x:c t="n" s="0">
        <x:v>25.93624</x:v>
      </x:c>
      <x:c t="n" s="0">
        <x:v>22.87597</x:v>
      </x:c>
      <x:c t="n" s="0">
        <x:v>26.40583</x:v>
      </x:c>
      <x:c t="n" s="0">
        <x:v>24.07605</x:v>
      </x:c>
      <x:c t="n" s="0">
        <x:v>29.80105</x:v>
      </x:c>
      <x:c t="n" s="0">
        <x:v>31.40169</x:v>
      </x:c>
      <x:c t="n" s="0">
        <x:v>32.19827</x:v>
      </x:c>
      <x:c t="n" s="0">
        <x:v>33.71453</x:v>
      </x:c>
      <x:c t="n" s="0">
        <x:v>32.96646</x:v>
      </x:c>
      <x:c t="n" s="0">
        <x:v>33.4533</x:v>
      </x:c>
      <x:c t="n" s="0">
        <x:v>35.26379</x:v>
      </x:c>
      <x:c t="n" s="0">
        <x:v>37.21989</x:v>
      </x:c>
      <x:c t="n" s="0">
        <x:v>42.3599</x:v>
      </x:c>
      <x:c t="n" s="0">
        <x:v>45.38826</x:v>
      </x:c>
      <x:c t="n" s="0">
        <x:v>45.31314</x:v>
      </x:c>
      <x:c t="n" s="0">
        <x:v>44.24063</x:v>
      </x:c>
      <x:c t="n" s="0">
        <x:v>41.48994</x:v>
      </x:c>
      <x:c t="n" s="0">
        <x:v>37.83761</x:v>
      </x:c>
      <x:c t="n" s="0">
        <x:v>34.01569</x:v>
      </x:c>
      <x:c t="n" s="0">
        <x:v>31.33705</x:v>
      </x:c>
      <x:c t="n" s="0">
        <x:v>35.51161</x:v>
      </x:c>
      <x:c t="n" s="0">
        <x:v>25.25367</x:v>
      </x:c>
      <x:c t="n" s="0">
        <x:v>10.45885</x:v>
      </x:c>
      <x:c t="n" s="0">
        <x:v>13.76955</x:v>
      </x:c>
      <x:c t="n" s="0">
        <x:v>6.726672</x:v>
      </x:c>
      <x:c t="n" s="0">
        <x:v>8.51224</x:v>
      </x:c>
      <x:c t="n" s="0">
        <x:v>6.795852</x:v>
      </x:c>
      <x:c t="n" s="0">
        <x:v>2.103753</x:v>
      </x:c>
      <x:c t="n" s="0">
        <x:v>-25.17373</x:v>
      </x:c>
      <x:c t="n" s="0">
        <x:v>-14.11711</x:v>
      </x:c>
      <x:c t="n" s="0">
        <x:v>-11.00286</x:v>
      </x:c>
      <x:c t="n" s="0">
        <x:v>-14.71372</x:v>
      </x:c>
      <x:c t="n" s="0">
        <x:v>-2.685352</x:v>
      </x:c>
      <x:c t="n" s="0">
        <x:v>-1.984715</x:v>
      </x:c>
      <x:c t="n" s="0">
        <x:v>21.56462</x:v>
      </x:c>
      <x:c t="n" s="0">
        <x:v>19.20253</x:v>
      </x:c>
      <x:c t="n" s="0">
        <x:v>29.13514</x:v>
      </x:c>
      <x:c t="n" s="0">
        <x:v>15.24348</x:v>
      </x:c>
      <x:c t="n" s="0">
        <x:v>30.65427</x:v>
      </x:c>
      <x:c t="n" s="0">
        <x:v>26.05907</x:v>
      </x:c>
      <x:c t="n" s="0">
        <x:v>31.35249</x:v>
      </x:c>
      <x:c t="n" s="0">
        <x:v>34.24582</x:v>
      </x:c>
      <x:c t="n" s="0">
        <x:v>33.57778</x:v>
      </x:c>
      <x:c t="n" s="0">
        <x:v>32.23066</x:v>
      </x:c>
      <x:c t="n" s="0">
        <x:v>24.07196</x:v>
      </x:c>
      <x:c t="n" s="0">
        <x:v>28.61668</x:v>
      </x:c>
      <x:c t="n" s="0">
        <x:v>32.90837</x:v>
      </x:c>
      <x:c t="n" s="0">
        <x:v>37.73223</x:v>
      </x:c>
      <x:c t="n" s="0">
        <x:v>43.66951</x:v>
      </x:c>
      <x:c t="n" s="0">
        <x:v>39.07926</x:v>
      </x:c>
      <x:c t="n" s="0">
        <x:v>47.61669</x:v>
      </x:c>
      <x:c t="n" s="0">
        <x:v>44.87889</x:v>
      </x:c>
      <x:c t="n" s="0">
        <x:v>43.45966</x:v>
      </x:c>
      <x:c t="n" s="0">
        <x:v>39.37487</x:v>
      </x:c>
      <x:c t="n" s="0">
        <x:v>34.79615</x:v>
      </x:c>
      <x:c t="n" s="0">
        <x:v>31.38395</x:v>
      </x:c>
      <x:c t="n" s="0">
        <x:v>42.98449</x:v>
      </x:c>
      <x:c t="n" s="0">
        <x:v>25.83975</x:v>
      </x:c>
      <x:c t="n" s="0">
        <x:v>9.581043</x:v>
      </x:c>
      <x:c t="n" s="0">
        <x:v>12.37697</x:v>
      </x:c>
      <x:c t="n" s="0">
        <x:v>5.655766</x:v>
      </x:c>
      <x:c t="n" s="0">
        <x:v>8.980357</x:v>
      </x:c>
      <x:c t="n" s="0">
        <x:v>6.905592</x:v>
      </x:c>
      <x:c t="n" s="0">
        <x:v>1.684959</x:v>
      </x:c>
      <x:c t="str">
        <x:v>No</x:v>
      </x:c>
      <x:c t="str">
        <x:v>No</x:v>
      </x:c>
      <x:c t="str">
        <x:v/>
      </x:c>
    </x:row>
    <x:row r="3029">
      <x:c t="n" s="11">
        <x:v>3028</x:v>
      </x:c>
      <x:c t="str" s="11">
        <x:v/>
      </x:c>
      <x:c t="n" s="8">
        <x:v>43943.0906018519</x:v>
      </x:c>
      <x:c t="n" s="7">
        <x:v>43943.0906018519</x:v>
      </x:c>
      <x:c t="n" s="0">
        <x:v>53.88625</x:v>
      </x:c>
      <x:c t="n" s="0">
        <x:v>63.74312</x:v>
      </x:c>
      <x:c t="n" s="0">
        <x:v>62.02048</x:v>
      </x:c>
      <x:c t="n" s="0">
        <x:v>71.95856</x:v>
      </x:c>
      <x:c t="n" s="0">
        <x:v>-26.98206</x:v>
      </x:c>
      <x:c t="n" s="0">
        <x:v>-14.02775</x:v>
      </x:c>
      <x:c t="n" s="0">
        <x:v>-11.75355</x:v>
      </x:c>
      <x:c t="n" s="0">
        <x:v>-18.56509</x:v>
      </x:c>
      <x:c t="n" s="0">
        <x:v>-2.337307</x:v>
      </x:c>
      <x:c t="n" s="0">
        <x:v>-2.402275</x:v>
      </x:c>
      <x:c t="n" s="0">
        <x:v>19.08185</x:v>
      </x:c>
      <x:c t="n" s="0">
        <x:v>21.32618</x:v>
      </x:c>
      <x:c t="n" s="0">
        <x:v>26.62319</x:v>
      </x:c>
      <x:c t="n" s="0">
        <x:v>22.72482</x:v>
      </x:c>
      <x:c t="n" s="0">
        <x:v>27.34805</x:v>
      </x:c>
      <x:c t="n" s="0">
        <x:v>24.88496</x:v>
      </x:c>
      <x:c t="n" s="0">
        <x:v>30.01331</x:v>
      </x:c>
      <x:c t="n" s="0">
        <x:v>32.03368</x:v>
      </x:c>
      <x:c t="n" s="0">
        <x:v>31.84347</x:v>
      </x:c>
      <x:c t="n" s="0">
        <x:v>33.29522</x:v>
      </x:c>
      <x:c t="n" s="0">
        <x:v>32.56812</x:v>
      </x:c>
      <x:c t="n" s="0">
        <x:v>33.30853</x:v>
      </x:c>
      <x:c t="n" s="0">
        <x:v>35.29279</x:v>
      </x:c>
      <x:c t="n" s="0">
        <x:v>37.13278</x:v>
      </x:c>
      <x:c t="n" s="0">
        <x:v>41.89238</x:v>
      </x:c>
      <x:c t="n" s="0">
        <x:v>44.82566</x:v>
      </x:c>
      <x:c t="n" s="0">
        <x:v>45.80498</x:v>
      </x:c>
      <x:c t="n" s="0">
        <x:v>44.27325</x:v>
      </x:c>
      <x:c t="n" s="0">
        <x:v>41.55754</x:v>
      </x:c>
      <x:c t="n" s="0">
        <x:v>37.58637</x:v>
      </x:c>
      <x:c t="n" s="0">
        <x:v>33.98272</x:v>
      </x:c>
      <x:c t="n" s="0">
        <x:v>31.26491</x:v>
      </x:c>
      <x:c t="n" s="0">
        <x:v>39.08923</x:v>
      </x:c>
      <x:c t="n" s="0">
        <x:v>25.37758</x:v>
      </x:c>
      <x:c t="n" s="0">
        <x:v>10.38185</x:v>
      </x:c>
      <x:c t="n" s="0">
        <x:v>13.84319</x:v>
      </x:c>
      <x:c t="n" s="0">
        <x:v>6.568457</x:v>
      </x:c>
      <x:c t="n" s="0">
        <x:v>8.550152</x:v>
      </x:c>
      <x:c t="n" s="0">
        <x:v>6.587695</x:v>
      </x:c>
      <x:c t="n" s="0">
        <x:v>2.001044</x:v>
      </x:c>
      <x:c t="n" s="0">
        <x:v>-25.17373</x:v>
      </x:c>
      <x:c t="n" s="0">
        <x:v>-14.11711</x:v>
      </x:c>
      <x:c t="n" s="0">
        <x:v>-11.00286</x:v>
      </x:c>
      <x:c t="n" s="0">
        <x:v>-14.71372</x:v>
      </x:c>
      <x:c t="n" s="0">
        <x:v>-6.113303</x:v>
      </x:c>
      <x:c t="n" s="0">
        <x:v>-1.984715</x:v>
      </x:c>
      <x:c t="n" s="0">
        <x:v>21.56462</x:v>
      </x:c>
      <x:c t="n" s="0">
        <x:v>19.64902</x:v>
      </x:c>
      <x:c t="n" s="0">
        <x:v>29.42359</x:v>
      </x:c>
      <x:c t="n" s="0">
        <x:v>26.65868</x:v>
      </x:c>
      <x:c t="n" s="0">
        <x:v>30.65427</x:v>
      </x:c>
      <x:c t="n" s="0">
        <x:v>30.75733</x:v>
      </x:c>
      <x:c t="n" s="0">
        <x:v>31.08224</x:v>
      </x:c>
      <x:c t="n" s="0">
        <x:v>34.22186</x:v>
      </x:c>
      <x:c t="n" s="0">
        <x:v>28.85036</x:v>
      </x:c>
      <x:c t="n" s="0">
        <x:v>28.65296</x:v>
      </x:c>
      <x:c t="n" s="0">
        <x:v>28.37415</x:v>
      </x:c>
      <x:c t="n" s="0">
        <x:v>31.88232</x:v>
      </x:c>
      <x:c t="n" s="0">
        <x:v>36.36066</x:v>
      </x:c>
      <x:c t="n" s="0">
        <x:v>32.61087</x:v>
      </x:c>
      <x:c t="n" s="0">
        <x:v>37.00175</x:v>
      </x:c>
      <x:c t="n" s="0">
        <x:v>40.08924</x:v>
      </x:c>
      <x:c t="n" s="0">
        <x:v>46.17796</x:v>
      </x:c>
      <x:c t="n" s="0">
        <x:v>43.21071</x:v>
      </x:c>
      <x:c t="n" s="0">
        <x:v>41.1823</x:v>
      </x:c>
      <x:c t="n" s="0">
        <x:v>33.56489</x:v>
      </x:c>
      <x:c t="n" s="0">
        <x:v>33.71032</x:v>
      </x:c>
      <x:c t="n" s="0">
        <x:v>30.79933</x:v>
      </x:c>
      <x:c t="n" s="0">
        <x:v>46.52546</x:v>
      </x:c>
      <x:c t="n" s="0">
        <x:v>25.82817</x:v>
      </x:c>
      <x:c t="n" s="0">
        <x:v>10.11813</x:v>
      </x:c>
      <x:c t="n" s="0">
        <x:v>15.10904</x:v>
      </x:c>
      <x:c t="n" s="0">
        <x:v>5.76161</x:v>
      </x:c>
      <x:c t="n" s="0">
        <x:v>9.127526</x:v>
      </x:c>
      <x:c t="n" s="0">
        <x:v>5.771674</x:v>
      </x:c>
      <x:c t="n" s="0">
        <x:v>1.623412</x:v>
      </x:c>
      <x:c t="str">
        <x:v>No</x:v>
      </x:c>
      <x:c t="str">
        <x:v>No</x:v>
      </x:c>
      <x:c t="str">
        <x:v/>
      </x:c>
    </x:row>
    <x:row r="3030">
      <x:c t="n" s="11">
        <x:v>3029</x:v>
      </x:c>
      <x:c t="str" s="11">
        <x:v/>
      </x:c>
      <x:c t="n" s="8">
        <x:v>43943.0906018519</x:v>
      </x:c>
      <x:c t="n" s="7">
        <x:v>43943.0906018519</x:v>
      </x:c>
      <x:c t="n" s="0">
        <x:v>53.5883</x:v>
      </x:c>
      <x:c t="n" s="0">
        <x:v>61.19039</x:v>
      </x:c>
      <x:c t="n" s="0">
        <x:v>75.2726</x:v>
      </x:c>
      <x:c t="n" s="0">
        <x:v>79.71446</x:v>
      </x:c>
      <x:c t="n" s="0">
        <x:v>-26.66729</x:v>
      </x:c>
      <x:c t="n" s="0">
        <x:v>-14.04074</x:v>
      </x:c>
      <x:c t="n" s="0">
        <x:v>-11.63558</x:v>
      </x:c>
      <x:c t="n" s="0">
        <x:v>-17.74324</x:v>
      </x:c>
      <x:c t="n" s="0">
        <x:v>-2.772227</x:v>
      </x:c>
      <x:c t="n" s="0">
        <x:v>-2.338764</x:v>
      </x:c>
      <x:c t="n" s="0">
        <x:v>19.54517</x:v>
      </x:c>
      <x:c t="n" s="0">
        <x:v>21.11818</x:v>
      </x:c>
      <x:c t="n" s="0">
        <x:v>27.17221</x:v>
      </x:c>
      <x:c t="n" s="0">
        <x:v>24.62875</x:v>
      </x:c>
      <x:c t="n" s="0">
        <x:v>28.01713</x:v>
      </x:c>
      <x:c t="n" s="0">
        <x:v>27.41678</x:v>
      </x:c>
      <x:c t="n" s="0">
        <x:v>30.18673</x:v>
      </x:c>
      <x:c t="n" s="0">
        <x:v>32.00371</x:v>
      </x:c>
      <x:c t="n" s="0">
        <x:v>31.40777</x:v>
      </x:c>
      <x:c t="n" s="0">
        <x:v>33.29901</x:v>
      </x:c>
      <x:c t="n" s="0">
        <x:v>32.01167</x:v>
      </x:c>
      <x:c t="n" s="0">
        <x:v>33.36968</x:v>
      </x:c>
      <x:c t="n" s="0">
        <x:v>34.99648</x:v>
      </x:c>
      <x:c t="n" s="0">
        <x:v>36.81937</x:v>
      </x:c>
      <x:c t="n" s="0">
        <x:v>41.63708</x:v>
      </x:c>
      <x:c t="n" s="0">
        <x:v>44.50359</x:v>
      </x:c>
      <x:c t="n" s="0">
        <x:v>45.66075</x:v>
      </x:c>
      <x:c t="n" s="0">
        <x:v>43.9194</x:v>
      </x:c>
      <x:c t="n" s="0">
        <x:v>42.02382</x:v>
      </x:c>
      <x:c t="n" s="0">
        <x:v>37.38442</x:v>
      </x:c>
      <x:c t="n" s="0">
        <x:v>33.66842</x:v>
      </x:c>
      <x:c t="n" s="0">
        <x:v>31.4201</x:v>
      </x:c>
      <x:c t="n" s="0">
        <x:v>41.70959</x:v>
      </x:c>
      <x:c t="n" s="0">
        <x:v>25.58721</x:v>
      </x:c>
      <x:c t="n" s="0">
        <x:v>10.30469</x:v>
      </x:c>
      <x:c t="n" s="0">
        <x:v>14.02664</x:v>
      </x:c>
      <x:c t="n" s="0">
        <x:v>6.484991</x:v>
      </x:c>
      <x:c t="n" s="0">
        <x:v>8.496476</x:v>
      </x:c>
      <x:c t="n" s="0">
        <x:v>6.501351</x:v>
      </x:c>
      <x:c t="n" s="0">
        <x:v>1.94117</x:v>
      </x:c>
      <x:c t="n" s="0">
        <x:v>-25.17373</x:v>
      </x:c>
      <x:c t="n" s="0">
        <x:v>-14.11711</x:v>
      </x:c>
      <x:c t="n" s="0">
        <x:v>-11.00286</x:v>
      </x:c>
      <x:c t="n" s="0">
        <x:v>-14.71372</x:v>
      </x:c>
      <x:c t="n" s="0">
        <x:v>-6.931417</x:v>
      </x:c>
      <x:c t="n" s="0">
        <x:v>-1.984715</x:v>
      </x:c>
      <x:c t="n" s="0">
        <x:v>21.23362</x:v>
      </x:c>
      <x:c t="n" s="0">
        <x:v>18.60467</x:v>
      </x:c>
      <x:c t="n" s="0">
        <x:v>29.46328</x:v>
      </x:c>
      <x:c t="n" s="0">
        <x:v>29.50932</x:v>
      </x:c>
      <x:c t="n" s="0">
        <x:v>30.65427</x:v>
      </x:c>
      <x:c t="n" s="0">
        <x:v>32.96108</x:v>
      </x:c>
      <x:c t="n" s="0">
        <x:v>29.84663</x:v>
      </x:c>
      <x:c t="n" s="0">
        <x:v>30.45008</x:v>
      </x:c>
      <x:c t="n" s="0">
        <x:v>25.63672</x:v>
      </x:c>
      <x:c t="n" s="0">
        <x:v>36.23291</x:v>
      </x:c>
      <x:c t="n" s="0">
        <x:v>23.59325</x:v>
      </x:c>
      <x:c t="n" s="0">
        <x:v>33.95683</x:v>
      </x:c>
      <x:c t="n" s="0">
        <x:v>28.6994</x:v>
      </x:c>
      <x:c t="n" s="0">
        <x:v>35.24273</x:v>
      </x:c>
      <x:c t="n" s="0">
        <x:v>39.44432</x:v>
      </x:c>
      <x:c t="n" s="0">
        <x:v>43.25253</x:v>
      </x:c>
      <x:c t="n" s="0">
        <x:v>45.67123</x:v>
      </x:c>
      <x:c t="n" s="0">
        <x:v>40.59288</x:v>
      </x:c>
      <x:c t="n" s="0">
        <x:v>44.09475</x:v>
      </x:c>
      <x:c t="n" s="0">
        <x:v>40.40956</x:v>
      </x:c>
      <x:c t="n" s="0">
        <x:v>33.7313</x:v>
      </x:c>
      <x:c t="n" s="0">
        <x:v>32.84738</x:v>
      </x:c>
      <x:c t="n" s="0">
        <x:v>47.89119</x:v>
      </x:c>
      <x:c t="n" s="0">
        <x:v>26.86122</x:v>
      </x:c>
      <x:c t="n" s="0">
        <x:v>9.382583</x:v>
      </x:c>
      <x:c t="n" s="0">
        <x:v>13.54935</x:v>
      </x:c>
      <x:c t="n" s="0">
        <x:v>6.007341</x:v>
      </x:c>
      <x:c t="n" s="0">
        <x:v>8.941704</x:v>
      </x:c>
      <x:c t="n" s="0">
        <x:v>6.606586</x:v>
      </x:c>
      <x:c t="n" s="0">
        <x:v>1.40132</x:v>
      </x:c>
      <x:c t="str">
        <x:v>No</x:v>
      </x:c>
      <x:c t="str">
        <x:v>No</x:v>
      </x:c>
      <x:c t="str">
        <x:v/>
      </x:c>
    </x:row>
    <x:row r="3031">
      <x:c t="n" s="11">
        <x:v>3030</x:v>
      </x:c>
      <x:c t="str" s="11">
        <x:v/>
      </x:c>
      <x:c t="n" s="8">
        <x:v>43943.0906018519</x:v>
      </x:c>
      <x:c t="n" s="7">
        <x:v>43943.0906018519</x:v>
      </x:c>
      <x:c t="n" s="0">
        <x:v>54.04068</x:v>
      </x:c>
      <x:c t="n" s="0">
        <x:v>61.98221</x:v>
      </x:c>
      <x:c t="n" s="0">
        <x:v>76.70715</x:v>
      </x:c>
      <x:c t="n" s="0">
        <x:v>79.91532</x:v>
      </x:c>
      <x:c t="n" s="0">
        <x:v>-26.22585</x:v>
      </x:c>
      <x:c t="n" s="0">
        <x:v>-14.05185</x:v>
      </x:c>
      <x:c t="n" s="0">
        <x:v>-11.53729</x:v>
      </x:c>
      <x:c t="n" s="0">
        <x:v>-17.14667</x:v>
      </x:c>
      <x:c t="n" s="0">
        <x:v>-3.181595</x:v>
      </x:c>
      <x:c t="n" s="0">
        <x:v>-2.22096</x:v>
      </x:c>
      <x:c t="n" s="0">
        <x:v>19.6573</x:v>
      </x:c>
      <x:c t="n" s="0">
        <x:v>20.56049</x:v>
      </x:c>
      <x:c t="n" s="0">
        <x:v>27.59173</x:v>
      </x:c>
      <x:c t="n" s="0">
        <x:v>25.77859</x:v>
      </x:c>
      <x:c t="n" s="0">
        <x:v>28.38369</x:v>
      </x:c>
      <x:c t="n" s="0">
        <x:v>28.80699</x:v>
      </x:c>
      <x:c t="n" s="0">
        <x:v>29.61396</x:v>
      </x:c>
      <x:c t="n" s="0">
        <x:v>31.80874</x:v>
      </x:c>
      <x:c t="n" s="0">
        <x:v>30.91797</x:v>
      </x:c>
      <x:c t="n" s="0">
        <x:v>34.20182</x:v>
      </x:c>
      <x:c t="n" s="0">
        <x:v>31.37358</x:v>
      </x:c>
      <x:c t="n" s="0">
        <x:v>33.21581</x:v>
      </x:c>
      <x:c t="n" s="0">
        <x:v>35.73135</x:v>
      </x:c>
      <x:c t="n" s="0">
        <x:v>36.74306</x:v>
      </x:c>
      <x:c t="n" s="0">
        <x:v>41.41437</x:v>
      </x:c>
      <x:c t="n" s="0">
        <x:v>44.2926</x:v>
      </x:c>
      <x:c t="n" s="0">
        <x:v>46.02343</x:v>
      </x:c>
      <x:c t="n" s="0">
        <x:v>43.69659</x:v>
      </x:c>
      <x:c t="n" s="0">
        <x:v>42.09644</x:v>
      </x:c>
      <x:c t="n" s="0">
        <x:v>37.81925</x:v>
      </x:c>
      <x:c t="n" s="0">
        <x:v>33.74045</x:v>
      </x:c>
      <x:c t="n" s="0">
        <x:v>31.42263</x:v>
      </x:c>
      <x:c t="n" s="0">
        <x:v>44.13683</x:v>
      </x:c>
      <x:c t="n" s="0">
        <x:v>25.51212</x:v>
      </x:c>
      <x:c t="n" s="0">
        <x:v>10.36013</x:v>
      </x:c>
      <x:c t="n" s="0">
        <x:v>13.78885</x:v>
      </x:c>
      <x:c t="n" s="0">
        <x:v>6.710675</x:v>
      </x:c>
      <x:c t="n" s="0">
        <x:v>8.4936</x:v>
      </x:c>
      <x:c t="n" s="0">
        <x:v>6.565251</x:v>
      </x:c>
      <x:c t="n" s="0">
        <x:v>1.965793</x:v>
      </x:c>
      <x:c t="n" s="0">
        <x:v>-22.48286</x:v>
      </x:c>
      <x:c t="n" s="0">
        <x:v>-14.11711</x:v>
      </x:c>
      <x:c t="n" s="0">
        <x:v>-11.00286</x:v>
      </x:c>
      <x:c t="n" s="0">
        <x:v>-14.71372</x:v>
      </x:c>
      <x:c t="n" s="0">
        <x:v>-6.931417</x:v>
      </x:c>
      <x:c t="n" s="0">
        <x:v>-0.6612805</x:v>
      </x:c>
      <x:c t="n" s="0">
        <x:v>20.05555</x:v>
      </x:c>
      <x:c t="n" s="0">
        <x:v>11.26356</x:v>
      </x:c>
      <x:c t="n" s="0">
        <x:v>29.46328</x:v>
      </x:c>
      <x:c t="n" s="0">
        <x:v>29.50932</x:v>
      </x:c>
      <x:c t="n" s="0">
        <x:v>27.87717</x:v>
      </x:c>
      <x:c t="n" s="0">
        <x:v>32.96108</x:v>
      </x:c>
      <x:c t="n" s="0">
        <x:v>10.87193</x:v>
      </x:c>
      <x:c t="n" s="0">
        <x:v>28.90424</x:v>
      </x:c>
      <x:c t="n" s="0">
        <x:v>27.37842</x:v>
      </x:c>
      <x:c t="n" s="0">
        <x:v>35.16529</x:v>
      </x:c>
      <x:c t="n" s="0">
        <x:v>19.77329</x:v>
      </x:c>
      <x:c t="n" s="0">
        <x:v>33.45664</x:v>
      </x:c>
      <x:c t="n" s="0">
        <x:v>39.32262</x:v>
      </x:c>
      <x:c t="n" s="0">
        <x:v>35.89505</x:v>
      </x:c>
      <x:c t="n" s="0">
        <x:v>39.09417</x:v>
      </x:c>
      <x:c t="n" s="0">
        <x:v>40.77251</x:v>
      </x:c>
      <x:c t="n" s="0">
        <x:v>45.95775</x:v>
      </x:c>
      <x:c t="n" s="0">
        <x:v>41.29797</x:v>
      </x:c>
      <x:c t="n" s="0">
        <x:v>41.25779</x:v>
      </x:c>
      <x:c t="n" s="0">
        <x:v>35.49773</x:v>
      </x:c>
      <x:c t="n" s="0">
        <x:v>31.62217</x:v>
      </x:c>
      <x:c t="n" s="0">
        <x:v>29.95961</x:v>
      </x:c>
      <x:c t="n" s="0">
        <x:v>50.47057</x:v>
      </x:c>
      <x:c t="n" s="0">
        <x:v>22.8868</x:v>
      </x:c>
      <x:c t="n" s="0">
        <x:v>10.60838</x:v>
      </x:c>
      <x:c t="n" s="0">
        <x:v>13.93449</x:v>
      </x:c>
      <x:c t="n" s="0">
        <x:v>7.839969</x:v>
      </x:c>
      <x:c t="n" s="0">
        <x:v>6.541531</x:v>
      </x:c>
      <x:c t="n" s="0">
        <x:v>6.594986</x:v>
      </x:c>
      <x:c t="n" s="0">
        <x:v>2.032759</x:v>
      </x:c>
      <x:c t="str">
        <x:v>No</x:v>
      </x:c>
      <x:c t="str">
        <x:v>No</x:v>
      </x:c>
      <x:c t="str">
        <x:v/>
      </x:c>
    </x:row>
    <x:row r="3032">
      <x:c t="n" s="11">
        <x:v>3031</x:v>
      </x:c>
      <x:c t="str" s="11">
        <x:v/>
      </x:c>
      <x:c t="n" s="8">
        <x:v>43943.0906018519</x:v>
      </x:c>
      <x:c t="n" s="7">
        <x:v>43943.0906018519</x:v>
      </x:c>
      <x:c t="n" s="0">
        <x:v>55.23781</x:v>
      </x:c>
      <x:c t="n" s="0">
        <x:v>61.98221</x:v>
      </x:c>
      <x:c t="n" s="0">
        <x:v>66.84241</x:v>
      </x:c>
      <x:c t="n" s="0">
        <x:v>75.01967</x:v>
      </x:c>
      <x:c t="n" s="0">
        <x:v>-24.89337</x:v>
      </x:c>
      <x:c t="n" s="0">
        <x:v>-14.06136</x:v>
      </x:c>
      <x:c t="n" s="0">
        <x:v>-11.45508</x:v>
      </x:c>
      <x:c t="n" s="0">
        <x:v>-16.69496</x:v>
      </x:c>
      <x:c t="n" s="0">
        <x:v>-3.564618</x:v>
      </x:c>
      <x:c t="n" s="0">
        <x:v>-1.736597</x:v>
      </x:c>
      <x:c t="n" s="0">
        <x:v>19.71775</x:v>
      </x:c>
      <x:c t="n" s="0">
        <x:v>19.9616</x:v>
      </x:c>
      <x:c t="n" s="0">
        <x:v>27.86844</x:v>
      </x:c>
      <x:c t="n" s="0">
        <x:v>26.56553</x:v>
      </x:c>
      <x:c t="n" s="0">
        <x:v>27.76693</x:v>
      </x:c>
      <x:c t="n" s="0">
        <x:v>29.29447</x:v>
      </x:c>
      <x:c t="n" s="0">
        <x:v>28.93856</x:v>
      </x:c>
      <x:c t="n" s="0">
        <x:v>31.23141</x:v>
      </x:c>
      <x:c t="n" s="0">
        <x:v>30.68037</x:v>
      </x:c>
      <x:c t="n" s="0">
        <x:v>33.58151</x:v>
      </x:c>
      <x:c t="n" s="0">
        <x:v>30.78037</x:v>
      </x:c>
      <x:c t="n" s="0">
        <x:v>33.77899</x:v>
      </x:c>
      <x:c t="n" s="0">
        <x:v>35.74052</x:v>
      </x:c>
      <x:c t="n" s="0">
        <x:v>37.40467</x:v>
      </x:c>
      <x:c t="n" s="0">
        <x:v>41.3156</x:v>
      </x:c>
      <x:c t="n" s="0">
        <x:v>44.03466</x:v>
      </x:c>
      <x:c t="n" s="0">
        <x:v>45.97274</x:v>
      </x:c>
      <x:c t="n" s="0">
        <x:v>43.77349</x:v>
      </x:c>
      <x:c t="n" s="0">
        <x:v>41.95403</x:v>
      </x:c>
      <x:c t="n" s="0">
        <x:v>37.89168</x:v>
      </x:c>
      <x:c t="n" s="0">
        <x:v>33.95391</x:v>
      </x:c>
      <x:c t="n" s="0">
        <x:v>31.31949</x:v>
      </x:c>
      <x:c t="n" s="0">
        <x:v>46.37333</x:v>
      </x:c>
      <x:c t="n" s="0">
        <x:v>25.25294</x:v>
      </x:c>
      <x:c t="n" s="0">
        <x:v>10.27235</x:v>
      </x:c>
      <x:c t="n" s="0">
        <x:v>13.78094</x:v>
      </x:c>
      <x:c t="n" s="0">
        <x:v>6.928167</x:v>
      </x:c>
      <x:c t="n" s="0">
        <x:v>8.356809</x:v>
      </x:c>
      <x:c t="n" s="0">
        <x:v>6.51042</x:v>
      </x:c>
      <x:c t="n" s="0">
        <x:v>1.954745</x:v>
      </x:c>
      <x:c t="n" s="0">
        <x:v>-20.83386</x:v>
      </x:c>
      <x:c t="n" s="0">
        <x:v>-14.11711</x:v>
      </x:c>
      <x:c t="n" s="0">
        <x:v>-11.00286</x:v>
      </x:c>
      <x:c t="n" s="0">
        <x:v>-14.71372</x:v>
      </x:c>
      <x:c t="n" s="0">
        <x:v>-6.931417</x:v>
      </x:c>
      <x:c t="n" s="0">
        <x:v>0.3516495</x:v>
      </x:c>
      <x:c t="n" s="0">
        <x:v>20.05555</x:v>
      </x:c>
      <x:c t="n" s="0">
        <x:v>11.26356</x:v>
      </x:c>
      <x:c t="n" s="0">
        <x:v>28.96201</x:v>
      </x:c>
      <x:c t="n" s="0">
        <x:v>27.70231</x:v>
      </x:c>
      <x:c t="n" s="0">
        <x:v>18.07092</x:v>
      </x:c>
      <x:c t="n" s="0">
        <x:v>29.21879</x:v>
      </x:c>
      <x:c t="n" s="0">
        <x:v>19.12608</x:v>
      </x:c>
      <x:c t="n" s="0">
        <x:v>23.48998</x:v>
      </x:c>
      <x:c t="n" s="0">
        <x:v>28.94757</x:v>
      </x:c>
      <x:c t="n" s="0">
        <x:v>24.14565</x:v>
      </x:c>
      <x:c t="n" s="0">
        <x:v>23.94796</x:v>
      </x:c>
      <x:c t="n" s="0">
        <x:v>36.07131</x:v>
      </x:c>
      <x:c t="n" s="0">
        <x:v>35.47176</x:v>
      </x:c>
      <x:c t="n" s="0">
        <x:v>39.6347</x:v>
      </x:c>
      <x:c t="n" s="0">
        <x:v>44.42327</x:v>
      </x:c>
      <x:c t="n" s="0">
        <x:v>43.39874</x:v>
      </x:c>
      <x:c t="n" s="0">
        <x:v>46.07903</x:v>
      </x:c>
      <x:c t="n" s="0">
        <x:v>45.08839</x:v>
      </x:c>
      <x:c t="n" s="0">
        <x:v>41.06359</x:v>
      </x:c>
      <x:c t="n" s="0">
        <x:v>40.38314</x:v>
      </x:c>
      <x:c t="n" s="0">
        <x:v>36.32748</x:v>
      </x:c>
      <x:c t="n" s="0">
        <x:v>32.17803</x:v>
      </x:c>
      <x:c t="n" s="0">
        <x:v>52.30142</x:v>
      </x:c>
      <x:c t="n" s="0">
        <x:v>23.68518</x:v>
      </x:c>
      <x:c t="n" s="0">
        <x:v>10.91797</x:v>
      </x:c>
      <x:c t="n" s="0">
        <x:v>14.00486</x:v>
      </x:c>
      <x:c t="n" s="0">
        <x:v>7.604678</x:v>
      </x:c>
      <x:c t="n" s="0">
        <x:v>7.659066</x:v>
      </x:c>
      <x:c t="n" s="0">
        <x:v>5.669833</x:v>
      </x:c>
      <x:c t="n" s="0">
        <x:v>1.908183</x:v>
      </x:c>
      <x:c t="str">
        <x:v>No</x:v>
      </x:c>
      <x:c t="str">
        <x:v>No</x:v>
      </x:c>
      <x:c t="str">
        <x:v/>
      </x:c>
    </x:row>
    <x:row r="3033">
      <x:c t="n" s="11">
        <x:v>3032</x:v>
      </x:c>
      <x:c t="str" s="11">
        <x:v/>
      </x:c>
      <x:c t="n" s="8">
        <x:v>43943.0906018519</x:v>
      </x:c>
      <x:c t="n" s="7">
        <x:v>43943.0906018519</x:v>
      </x:c>
      <x:c t="n" s="0">
        <x:v>56.04963</x:v>
      </x:c>
      <x:c t="n" s="0">
        <x:v>63.23159</x:v>
      </x:c>
      <x:c t="n" s="0">
        <x:v>73.5637</x:v>
      </x:c>
      <x:c t="n" s="0">
        <x:v>77.47881</x:v>
      </x:c>
      <x:c t="n" s="0">
        <x:v>-24.00983</x:v>
      </x:c>
      <x:c t="n" s="0">
        <x:v>-14.0695</x:v>
      </x:c>
      <x:c t="n" s="0">
        <x:v>-11.50519</x:v>
      </x:c>
      <x:c t="n" s="0">
        <x:v>-15.74334</x:v>
      </x:c>
      <x:c t="n" s="0">
        <x:v>-3.920799</x:v>
      </x:c>
      <x:c t="n" s="0">
        <x:v>-1.361819</x:v>
      </x:c>
      <x:c t="n" s="0">
        <x:v>19.76873</x:v>
      </x:c>
      <x:c t="n" s="0">
        <x:v>19.37534</x:v>
      </x:c>
      <x:c t="n" s="0">
        <x:v>28.01424</x:v>
      </x:c>
      <x:c t="n" s="0">
        <x:v>26.01319</x:v>
      </x:c>
      <x:c t="n" s="0">
        <x:v>27.16052</x:v>
      </x:c>
      <x:c t="n" s="0">
        <x:v>28.98911</x:v>
      </x:c>
      <x:c t="n" s="0">
        <x:v>28.64945</x:v>
      </x:c>
      <x:c t="n" s="0">
        <x:v>30.85495</x:v>
      </x:c>
      <x:c t="n" s="0">
        <x:v>30.25733</x:v>
      </x:c>
      <x:c t="n" s="0">
        <x:v>33.00223</x:v>
      </x:c>
      <x:c t="n" s="0">
        <x:v>31.25641</x:v>
      </x:c>
      <x:c t="n" s="0">
        <x:v>33.50217</x:v>
      </x:c>
      <x:c t="n" s="0">
        <x:v>35.63597</x:v>
      </x:c>
      <x:c t="n" s="0">
        <x:v>37.82508</x:v>
      </x:c>
      <x:c t="n" s="0">
        <x:v>41.47018</x:v>
      </x:c>
      <x:c t="n" s="0">
        <x:v>44.02699</x:v>
      </x:c>
      <x:c t="n" s="0">
        <x:v>45.53749</x:v>
      </x:c>
      <x:c t="n" s="0">
        <x:v>44.05742</x:v>
      </x:c>
      <x:c t="n" s="0">
        <x:v>41.50738</x:v>
      </x:c>
      <x:c t="n" s="0">
        <x:v>38.00143</x:v>
      </x:c>
      <x:c t="n" s="0">
        <x:v>34.08234</x:v>
      </x:c>
      <x:c t="n" s="0">
        <x:v>31.23018</x:v>
      </x:c>
      <x:c t="n" s="0">
        <x:v>48.53944</x:v>
      </x:c>
      <x:c t="n" s="0">
        <x:v>25.16327</x:v>
      </x:c>
      <x:c t="n" s="0">
        <x:v>10.37966</x:v>
      </x:c>
      <x:c t="n" s="0">
        <x:v>13.97348</x:v>
      </x:c>
      <x:c t="n" s="0">
        <x:v>6.874036</x:v>
      </x:c>
      <x:c t="n" s="0">
        <x:v>8.355797</x:v>
      </x:c>
      <x:c t="n" s="0">
        <x:v>6.413828</x:v>
      </x:c>
      <x:c t="n" s="0">
        <x:v>1.916922</x:v>
      </x:c>
      <x:c t="n" s="0">
        <x:v>-20.83386</x:v>
      </x:c>
      <x:c t="n" s="0">
        <x:v>-14.11711</x:v>
      </x:c>
      <x:c t="n" s="0">
        <x:v>-12.33246</x:v>
      </x:c>
      <x:c t="n" s="0">
        <x:v>-11.52522</x:v>
      </x:c>
      <x:c t="n" s="0">
        <x:v>-6.931417</x:v>
      </x:c>
      <x:c t="n" s="0">
        <x:v>0.3516495</x:v>
      </x:c>
      <x:c t="n" s="0">
        <x:v>20.05555</x:v>
      </x:c>
      <x:c t="n" s="0">
        <x:v>13.27144</x:v>
      </x:c>
      <x:c t="n" s="0">
        <x:v>28.78118</x:v>
      </x:c>
      <x:c t="n" s="0">
        <x:v>19.1634</x:v>
      </x:c>
      <x:c t="n" s="0">
        <x:v>18.07092</x:v>
      </x:c>
      <x:c t="n" s="0">
        <x:v>26.57699</x:v>
      </x:c>
      <x:c t="n" s="0">
        <x:v>27.5482</x:v>
      </x:c>
      <x:c t="n" s="0">
        <x:v>30.19931</x:v>
      </x:c>
      <x:c t="n" s="0">
        <x:v>23.56076</x:v>
      </x:c>
      <x:c t="n" s="0">
        <x:v>26.04438</x:v>
      </x:c>
      <x:c t="n" s="0">
        <x:v>35.81751</x:v>
      </x:c>
      <x:c t="n" s="0">
        <x:v>27.9234</x:v>
      </x:c>
      <x:c t="n" s="0">
        <x:v>33.20031</x:v>
      </x:c>
      <x:c t="n" s="0">
        <x:v>39.65887</x:v>
      </x:c>
      <x:c t="n" s="0">
        <x:v>30.77708</x:v>
      </x:c>
      <x:c t="n" s="0">
        <x:v>42.52417</x:v>
      </x:c>
      <x:c t="n" s="0">
        <x:v>40.55922</x:v>
      </x:c>
      <x:c t="n" s="0">
        <x:v>44.48663</x:v>
      </x:c>
      <x:c t="n" s="0">
        <x:v>37.93292</x:v>
      </x:c>
      <x:c t="n" s="0">
        <x:v>39.20411</x:v>
      </x:c>
      <x:c t="n" s="0">
        <x:v>32.682</x:v>
      </x:c>
      <x:c t="n" s="0">
        <x:v>28.67592</x:v>
      </x:c>
      <x:c t="n" s="0">
        <x:v>54.1663</x:v>
      </x:c>
      <x:c t="n" s="0">
        <x:v>24.77708</x:v>
      </x:c>
      <x:c t="n" s="0">
        <x:v>11.0287</x:v>
      </x:c>
      <x:c t="n" s="0">
        <x:v>14.23107</x:v>
      </x:c>
      <x:c t="n" s="0">
        <x:v>7.215559</x:v>
      </x:c>
      <x:c t="n" s="0">
        <x:v>7.760345</x:v>
      </x:c>
      <x:c t="n" s="0">
        <x:v>5.58816</x:v>
      </x:c>
      <x:c t="n" s="0">
        <x:v>2.394265</x:v>
      </x:c>
      <x:c t="str">
        <x:v>No</x:v>
      </x:c>
      <x:c t="str">
        <x:v>No</x:v>
      </x:c>
      <x:c t="str">
        <x:v/>
      </x:c>
    </x:row>
    <x:row r="3034">
      <x:c t="n" s="11">
        <x:v>3033</x:v>
      </x:c>
      <x:c t="str" s="11">
        <x:v/>
      </x:c>
      <x:c t="n" s="8">
        <x:v>43943.0906018519</x:v>
      </x:c>
      <x:c t="n" s="7">
        <x:v>43943.0906018519</x:v>
      </x:c>
      <x:c t="n" s="0">
        <x:v>57.45718</x:v>
      </x:c>
      <x:c t="n" s="0">
        <x:v>64.99251</x:v>
      </x:c>
      <x:c t="n" s="0">
        <x:v>66.37252</x:v>
      </x:c>
      <x:c t="n" s="0">
        <x:v>74.5677</x:v>
      </x:c>
      <x:c t="n" s="0">
        <x:v>-23.37572</x:v>
      </x:c>
      <x:c t="n" s="0">
        <x:v>-14.07646</x:v>
      </x:c>
      <x:c t="n" s="0">
        <x:v>-11.61659</x:v>
      </x:c>
      <x:c t="n" s="0">
        <x:v>-14.81062</x:v>
      </x:c>
      <x:c t="n" s="0">
        <x:v>-4.249975</x:v>
      </x:c>
      <x:c t="n" s="0">
        <x:v>-1.065512</x:v>
      </x:c>
      <x:c t="n" s="0">
        <x:v>19.8118</x:v>
      </x:c>
      <x:c t="n" s="0">
        <x:v>19.18735</x:v>
      </x:c>
      <x:c t="n" s="0">
        <x:v>28.13499</x:v>
      </x:c>
      <x:c t="n" s="0">
        <x:v>25.47857</x:v>
      </x:c>
      <x:c t="n" s="0">
        <x:v>26.56581</x:v>
      </x:c>
      <x:c t="n" s="0">
        <x:v>28.71017</x:v>
      </x:c>
      <x:c t="n" s="0">
        <x:v>28.50508</x:v>
      </x:c>
      <x:c t="n" s="0">
        <x:v>31.02023</x:v>
      </x:c>
      <x:c t="n" s="0">
        <x:v>30.04232</x:v>
      </x:c>
      <x:c t="n" s="0">
        <x:v>32.57207</x:v>
      </x:c>
      <x:c t="n" s="0">
        <x:v>32.31326</x:v>
      </x:c>
      <x:c t="n" s="0">
        <x:v>33.14504</x:v>
      </x:c>
      <x:c t="n" s="0">
        <x:v>35.40565</x:v>
      </x:c>
      <x:c t="n" s="0">
        <x:v>37.53767</x:v>
      </x:c>
      <x:c t="n" s="0">
        <x:v>41.26061</x:v>
      </x:c>
      <x:c t="n" s="0">
        <x:v>43.7813</x:v>
      </x:c>
      <x:c t="n" s="0">
        <x:v>45.24209</x:v>
      </x:c>
      <x:c t="n" s="0">
        <x:v>43.60285</x:v>
      </x:c>
      <x:c t="n" s="0">
        <x:v>41.16235</x:v>
      </x:c>
      <x:c t="n" s="0">
        <x:v>38.29669</x:v>
      </x:c>
      <x:c t="n" s="0">
        <x:v>33.71321</x:v>
      </x:c>
      <x:c t="n" s="0">
        <x:v>31.16151</x:v>
      </x:c>
      <x:c t="n" s="0">
        <x:v>50.23826</x:v>
      </x:c>
      <x:c t="n" s="0">
        <x:v>25.09274</x:v>
      </x:c>
      <x:c t="n" s="0">
        <x:v>10.37646</x:v>
      </x:c>
      <x:c t="n" s="0">
        <x:v>13.94641</x:v>
      </x:c>
      <x:c t="n" s="0">
        <x:v>6.973326</x:v>
      </x:c>
      <x:c t="n" s="0">
        <x:v>8.392846</x:v>
      </x:c>
      <x:c t="n" s="0">
        <x:v>6.329449</x:v>
      </x:c>
      <x:c t="n" s="0">
        <x:v>2.043029</x:v>
      </x:c>
      <x:c t="n" s="0">
        <x:v>-20.83386</x:v>
      </x:c>
      <x:c t="n" s="0">
        <x:v>-14.11711</x:v>
      </x:c>
      <x:c t="n" s="0">
        <x:v>-12.33246</x:v>
      </x:c>
      <x:c t="n" s="0">
        <x:v>-11.52522</x:v>
      </x:c>
      <x:c t="n" s="0">
        <x:v>-6.931417</x:v>
      </x:c>
      <x:c t="n" s="0">
        <x:v>0.3516495</x:v>
      </x:c>
      <x:c t="n" s="0">
        <x:v>20.05555</x:v>
      </x:c>
      <x:c t="n" s="0">
        <x:v>18.82397</x:v>
      </x:c>
      <x:c t="n" s="0">
        <x:v>28.58111</x:v>
      </x:c>
      <x:c t="n" s="0">
        <x:v>19.1634</x:v>
      </x:c>
      <x:c t="n" s="0">
        <x:v>18.07092</x:v>
      </x:c>
      <x:c t="n" s="0">
        <x:v>26.57699</x:v>
      </x:c>
      <x:c t="n" s="0">
        <x:v>27.5482</x:v>
      </x:c>
      <x:c t="n" s="0">
        <x:v>31.87838</x:v>
      </x:c>
      <x:c t="n" s="0">
        <x:v>31.35475</x:v>
      </x:c>
      <x:c t="n" s="0">
        <x:v>29.13149</x:v>
      </x:c>
      <x:c t="n" s="0">
        <x:v>34.88763</x:v>
      </x:c>
      <x:c t="n" s="0">
        <x:v>29.8116</x:v>
      </x:c>
      <x:c t="n" s="0">
        <x:v>33.28046</x:v>
      </x:c>
      <x:c t="n" s="0">
        <x:v>37.66302</x:v>
      </x:c>
      <x:c t="n" s="0">
        <x:v>41.58607</x:v>
      </x:c>
      <x:c t="n" s="0">
        <x:v>42.57904</x:v>
      </x:c>
      <x:c t="n" s="0">
        <x:v>43.90456</x:v>
      </x:c>
      <x:c t="n" s="0">
        <x:v>42.3634</x:v>
      </x:c>
      <x:c t="n" s="0">
        <x:v>36.57749</x:v>
      </x:c>
      <x:c t="n" s="0">
        <x:v>36.54089</x:v>
      </x:c>
      <x:c t="n" s="0">
        <x:v>31.25499</x:v>
      </x:c>
      <x:c t="n" s="0">
        <x:v>31.42545</x:v>
      </x:c>
      <x:c t="n" s="0">
        <x:v>55.42405</x:v>
      </x:c>
      <x:c t="n" s="0">
        <x:v>25.54971</x:v>
      </x:c>
      <x:c t="n" s="0">
        <x:v>9.391062</x:v>
      </x:c>
      <x:c t="n" s="0">
        <x:v>14.48258</x:v>
      </x:c>
      <x:c t="n" s="0">
        <x:v>8.09294</x:v>
      </x:c>
      <x:c t="n" s="0">
        <x:v>9.718483</x:v>
      </x:c>
      <x:c t="n" s="0">
        <x:v>6.441248</x:v>
      </x:c>
      <x:c t="n" s="0">
        <x:v>2.174212</x:v>
      </x:c>
      <x:c t="str">
        <x:v>No</x:v>
      </x:c>
      <x:c t="str">
        <x:v>No</x:v>
      </x:c>
      <x:c t="str">
        <x:v/>
      </x:c>
    </x:row>
    <x:row r="3035">
      <x:c t="n" s="11">
        <x:v>3034</x:v>
      </x:c>
      <x:c t="str" s="11">
        <x:v/>
      </x:c>
      <x:c t="n" s="8">
        <x:v>43943.0906018519</x:v>
      </x:c>
      <x:c t="n" s="7">
        <x:v>43943.0906018519</x:v>
      </x:c>
      <x:c t="n" s="0">
        <x:v>59.79868</x:v>
      </x:c>
      <x:c t="n" s="0">
        <x:v>66.50519</x:v>
      </x:c>
      <x:c t="n" s="0">
        <x:v>67.58872</x:v>
      </x:c>
      <x:c t="n" s="0">
        <x:v>76.02898</x:v>
      </x:c>
      <x:c t="n" s="0">
        <x:v>-22.61722</x:v>
      </x:c>
      <x:c t="n" s="0">
        <x:v>-14.17323</x:v>
      </x:c>
      <x:c t="n" s="0">
        <x:v>-11.71404</x:v>
      </x:c>
      <x:c t="n" s="0">
        <x:v>-14.14715</x:v>
      </x:c>
      <x:c t="n" s="0">
        <x:v>-4.511261</x:v>
      </x:c>
      <x:c t="n" s="0">
        <x:v>-0.8275395</x:v>
      </x:c>
      <x:c t="n" s="0">
        <x:v>19.75862</x:v>
      </x:c>
      <x:c t="n" s="0">
        <x:v>19.13616</x:v>
      </x:c>
      <x:c t="n" s="0">
        <x:v>28.14835</x:v>
      </x:c>
      <x:c t="n" s="0">
        <x:v>24.97862</x:v>
      </x:c>
      <x:c t="n" s="0">
        <x:v>26.01899</x:v>
      </x:c>
      <x:c t="n" s="0">
        <x:v>28.37033</x:v>
      </x:c>
      <x:c t="n" s="0">
        <x:v>28.73542</x:v>
      </x:c>
      <x:c t="n" s="0">
        <x:v>31.33179</x:v>
      </x:c>
      <x:c t="n" s="0">
        <x:v>30.65044</x:v>
      </x:c>
      <x:c t="n" s="0">
        <x:v>33.19105</x:v>
      </x:c>
      <x:c t="n" s="0">
        <x:v>32.05972</x:v>
      </x:c>
      <x:c t="n" s="0">
        <x:v>32.86351</x:v>
      </x:c>
      <x:c t="n" s="0">
        <x:v>35.21914</x:v>
      </x:c>
      <x:c t="n" s="0">
        <x:v>38.31593</x:v>
      </x:c>
      <x:c t="n" s="0">
        <x:v>41.07684</x:v>
      </x:c>
      <x:c t="n" s="0">
        <x:v>43.80094</x:v>
      </x:c>
      <x:c t="n" s="0">
        <x:v>44.80917</x:v>
      </x:c>
      <x:c t="n" s="0">
        <x:v>43.66716</x:v>
      </x:c>
      <x:c t="n" s="0">
        <x:v>41.13245</x:v>
      </x:c>
      <x:c t="n" s="0">
        <x:v>38.27903</x:v>
      </x:c>
      <x:c t="n" s="0">
        <x:v>33.97468</x:v>
      </x:c>
      <x:c t="n" s="0">
        <x:v>31.25091</x:v>
      </x:c>
      <x:c t="n" s="0">
        <x:v>52.05026</x:v>
      </x:c>
      <x:c t="n" s="0">
        <x:v>24.94549</x:v>
      </x:c>
      <x:c t="n" s="0">
        <x:v>10.28561</x:v>
      </x:c>
      <x:c t="n" s="0">
        <x:v>14.12732</x:v>
      </x:c>
      <x:c t="n" s="0">
        <x:v>7.156083</x:v>
      </x:c>
      <x:c t="n" s="0">
        <x:v>8.89695</x:v>
      </x:c>
      <x:c t="n" s="0">
        <x:v>6.626007</x:v>
      </x:c>
      <x:c t="n" s="0">
        <x:v>2.068643</x:v>
      </x:c>
      <x:c t="n" s="0">
        <x:v>-18.59913</x:v>
      </x:c>
      <x:c t="n" s="0">
        <x:v>-15.9021</x:v>
      </x:c>
      <x:c t="n" s="0">
        <x:v>-12.33246</x:v>
      </x:c>
      <x:c t="n" s="0">
        <x:v>-11.52522</x:v>
      </x:c>
      <x:c t="n" s="0">
        <x:v>-5.909173</x:v>
      </x:c>
      <x:c t="n" s="0">
        <x:v>0.3516495</x:v>
      </x:c>
      <x:c t="n" s="0">
        <x:v>18.4147</x:v>
      </x:c>
      <x:c t="n" s="0">
        <x:v>18.82397</x:v>
      </x:c>
      <x:c t="n" s="0">
        <x:v>28.2257</x:v>
      </x:c>
      <x:c t="n" s="0">
        <x:v>20.01572</x:v>
      </x:c>
      <x:c t="n" s="0">
        <x:v>19.91484</x:v>
      </x:c>
      <x:c t="n" s="0">
        <x:v>23.63962</x:v>
      </x:c>
      <x:c t="n" s="0">
        <x:v>31.26983</x:v>
      </x:c>
      <x:c t="n" s="0">
        <x:v>33.50735</x:v>
      </x:c>
      <x:c t="n" s="0">
        <x:v>33.1165</x:v>
      </x:c>
      <x:c t="n" s="0">
        <x:v>37.24723</x:v>
      </x:c>
      <x:c t="n" s="0">
        <x:v>18.53364</x:v>
      </x:c>
      <x:c t="n" s="0">
        <x:v>31.12947</x:v>
      </x:c>
      <x:c t="n" s="0">
        <x:v>35.30457</x:v>
      </x:c>
      <x:c t="n" s="0">
        <x:v>40.82975</x:v>
      </x:c>
      <x:c t="n" s="0">
        <x:v>37.96577</x:v>
      </x:c>
      <x:c t="n" s="0">
        <x:v>44.75252</x:v>
      </x:c>
      <x:c t="n" s="0">
        <x:v>40.94545</x:v>
      </x:c>
      <x:c t="n" s="0">
        <x:v>44.14459</x:v>
      </x:c>
      <x:c t="n" s="0">
        <x:v>41.76769</x:v>
      </x:c>
      <x:c t="n" s="0">
        <x:v>38.49917</x:v>
      </x:c>
      <x:c t="n" s="0">
        <x:v>35.96603</x:v>
      </x:c>
      <x:c t="n" s="0">
        <x:v>33.6649</x:v>
      </x:c>
      <x:c t="n" s="0">
        <x:v>57.80885</x:v>
      </x:c>
      <x:c t="n" s="0">
        <x:v>24.39441</x:v>
      </x:c>
      <x:c t="n" s="0">
        <x:v>9.556809</x:v>
      </x:c>
      <x:c t="n" s="0">
        <x:v>15.19161</x:v>
      </x:c>
      <x:c t="n" s="0">
        <x:v>7.327882</x:v>
      </x:c>
      <x:c t="n" s="0">
        <x:v>11.52655</x:v>
      </x:c>
      <x:c t="n" s="0">
        <x:v>8.169943</x:v>
      </x:c>
      <x:c t="n" s="0">
        <x:v>2.001771</x:v>
      </x:c>
      <x:c t="str">
        <x:v>No</x:v>
      </x:c>
      <x:c t="str">
        <x:v>No</x:v>
      </x:c>
      <x:c t="str">
        <x:v/>
      </x:c>
    </x:row>
    <x:row r="3036">
      <x:c t="n" s="11">
        <x:v>3035</x:v>
      </x:c>
      <x:c t="str" s="11">
        <x:v/>
      </x:c>
      <x:c t="n" s="8">
        <x:v>43943.0906018519</x:v>
      </x:c>
      <x:c t="n" s="7">
        <x:v>43943.0906018519</x:v>
      </x:c>
      <x:c t="n" s="0">
        <x:v>59.59841</x:v>
      </x:c>
      <x:c t="n" s="0">
        <x:v>65.9616</x:v>
      </x:c>
      <x:c t="n" s="0">
        <x:v>69.07983</x:v>
      </x:c>
      <x:c t="n" s="0">
        <x:v>75.82408</x:v>
      </x:c>
      <x:c t="n" s="0">
        <x:v>-21.44106</x:v>
      </x:c>
      <x:c t="n" s="0">
        <x:v>-14.52522</x:v>
      </x:c>
      <x:c t="n" s="0">
        <x:v>-11.79904</x:v>
      </x:c>
      <x:c t="n" s="0">
        <x:v>-13.65112</x:v>
      </x:c>
      <x:c t="n" s="0">
        <x:v>-4.629519</x:v>
      </x:c>
      <x:c t="n" s="0">
        <x:v>-0.6341432</x:v>
      </x:c>
      <x:c t="n" s="0">
        <x:v>19.4511</x:v>
      </x:c>
      <x:c t="n" s="0">
        <x:v>19.36192</x:v>
      </x:c>
      <x:c t="n" s="0">
        <x:v>28.15973</x:v>
      </x:c>
      <x:c t="n" s="0">
        <x:v>24.54779</x:v>
      </x:c>
      <x:c t="n" s="0">
        <x:v>25.51202</x:v>
      </x:c>
      <x:c t="n" s="0">
        <x:v>27.78868</x:v>
      </x:c>
      <x:c t="n" s="0">
        <x:v>29.40193</x:v>
      </x:c>
      <x:c t="n" s="0">
        <x:v>31.82412</x:v>
      </x:c>
      <x:c t="n" s="0">
        <x:v>30.48773</x:v>
      </x:c>
      <x:c t="n" s="0">
        <x:v>33.61172</x:v>
      </x:c>
      <x:c t="n" s="0">
        <x:v>31.42906</x:v>
      </x:c>
      <x:c t="n" s="0">
        <x:v>32.68584</x:v>
      </x:c>
      <x:c t="n" s="0">
        <x:v>35.27261</x:v>
      </x:c>
      <x:c t="n" s="0">
        <x:v>38.30484</x:v>
      </x:c>
      <x:c t="n" s="0">
        <x:v>41.04468</x:v>
      </x:c>
      <x:c t="n" s="0">
        <x:v>43.80453</x:v>
      </x:c>
      <x:c t="n" s="0">
        <x:v>44.54537</x:v>
      </x:c>
      <x:c t="n" s="0">
        <x:v>43.46012</x:v>
      </x:c>
      <x:c t="n" s="0">
        <x:v>41.25773</x:v>
      </x:c>
      <x:c t="n" s="0">
        <x:v>38.13434</x:v>
      </x:c>
      <x:c t="n" s="0">
        <x:v>33.97482</x:v>
      </x:c>
      <x:c t="n" s="0">
        <x:v>32.02357</x:v>
      </x:c>
      <x:c t="n" s="0">
        <x:v>54.11919</x:v>
      </x:c>
      <x:c t="n" s="0">
        <x:v>25.31311</x:v>
      </x:c>
      <x:c t="n" s="0">
        <x:v>10.10747</x:v>
      </x:c>
      <x:c t="n" s="0">
        <x:v>14.13766</x:v>
      </x:c>
      <x:c t="n" s="0">
        <x:v>7.085648</x:v>
      </x:c>
      <x:c t="n" s="0">
        <x:v>8.880462</x:v>
      </x:c>
      <x:c t="n" s="0">
        <x:v>6.551955</x:v>
      </x:c>
      <x:c t="n" s="0">
        <x:v>2.073004</x:v>
      </x:c>
      <x:c t="n" s="0">
        <x:v>-17.6602</x:v>
      </x:c>
      <x:c t="n" s="0">
        <x:v>-17.48227</x:v>
      </x:c>
      <x:c t="n" s="0">
        <x:v>-12.33246</x:v>
      </x:c>
      <x:c t="n" s="0">
        <x:v>-11.52522</x:v>
      </x:c>
      <x:c t="n" s="0">
        <x:v>-5.394415</x:v>
      </x:c>
      <x:c t="n" s="0">
        <x:v>0.3516495</x:v>
      </x:c>
      <x:c t="n" s="0">
        <x:v>17.01532</x:v>
      </x:c>
      <x:c t="n" s="0">
        <x:v>21.34458</x:v>
      </x:c>
      <x:c t="n" s="0">
        <x:v>28.2257</x:v>
      </x:c>
      <x:c t="n" s="0">
        <x:v>20.45688</x:v>
      </x:c>
      <x:c t="n" s="0">
        <x:v>19.91484</x:v>
      </x:c>
      <x:c t="n" s="0">
        <x:v>19.87194</x:v>
      </x:c>
      <x:c t="n" s="0">
        <x:v>32.03203</x:v>
      </x:c>
      <x:c t="n" s="0">
        <x:v>33.93805</x:v>
      </x:c>
      <x:c t="n" s="0">
        <x:v>23.31524</x:v>
      </x:c>
      <x:c t="n" s="0">
        <x:v>33.67222</x:v>
      </x:c>
      <x:c t="n" s="0">
        <x:v>25.57338</x:v>
      </x:c>
      <x:c t="n" s="0">
        <x:v>32.11702</x:v>
      </x:c>
      <x:c t="n" s="0">
        <x:v>38.46194</x:v>
      </x:c>
      <x:c t="n" s="0">
        <x:v>38.00089</x:v>
      </x:c>
      <x:c t="n" s="0">
        <x:v>40.58942</x:v>
      </x:c>
      <x:c t="n" s="0">
        <x:v>41.82521</x:v>
      </x:c>
      <x:c t="n" s="0">
        <x:v>44.94283</x:v>
      </x:c>
      <x:c t="n" s="0">
        <x:v>42.12119</x:v>
      </x:c>
      <x:c t="n" s="0">
        <x:v>40.75019</x:v>
      </x:c>
      <x:c t="n" s="0">
        <x:v>37.6727</x:v>
      </x:c>
      <x:c t="n" s="0">
        <x:v>32.63877</x:v>
      </x:c>
      <x:c t="n" s="0">
        <x:v>33.03284</x:v>
      </x:c>
      <x:c t="n" s="0">
        <x:v>59.33337</x:v>
      </x:c>
      <x:c t="n" s="0">
        <x:v>26.05786</x:v>
      </x:c>
      <x:c t="n" s="0">
        <x:v>9.305542</x:v>
      </x:c>
      <x:c t="n" s="0">
        <x:v>13.28274</x:v>
      </x:c>
      <x:c t="n" s="0">
        <x:v>7.047014</x:v>
      </x:c>
      <x:c t="n" s="0">
        <x:v>8.909941</x:v>
      </x:c>
      <x:c t="n" s="0">
        <x:v>5.820029</x:v>
      </x:c>
      <x:c t="n" s="0">
        <x:v>2.023864</x:v>
      </x:c>
      <x:c t="str">
        <x:v>No</x:v>
      </x:c>
      <x:c t="str">
        <x:v>No</x:v>
      </x:c>
      <x:c t="str">
        <x:v/>
      </x:c>
    </x:row>
    <x:row r="3037">
      <x:c t="n" s="11">
        <x:v>3036</x:v>
      </x:c>
      <x:c t="str" s="11">
        <x:v/>
      </x:c>
      <x:c t="n" s="8">
        <x:v>43943.0906018519</x:v>
      </x:c>
      <x:c t="n" s="7">
        <x:v>43943.0906018519</x:v>
      </x:c>
      <x:c t="n" s="0">
        <x:v>55.35778</x:v>
      </x:c>
      <x:c t="n" s="0">
        <x:v>64.99251</x:v>
      </x:c>
      <x:c t="n" s="0">
        <x:v>61.99275</x:v>
      </x:c>
      <x:c t="n" s="0">
        <x:v>71.05287</x:v>
      </x:c>
      <x:c t="n" s="0">
        <x:v>-20.63979</x:v>
      </x:c>
      <x:c t="n" s="0">
        <x:v>-14.85019</x:v>
      </x:c>
      <x:c t="n" s="0">
        <x:v>-11.87297</x:v>
      </x:c>
      <x:c t="n" s="0">
        <x:v>-13.26819</x:v>
      </x:c>
      <x:c t="n" s="0">
        <x:v>-4.733127</x:v>
      </x:c>
      <x:c t="n" s="0">
        <x:v>0.08150022</x:v>
      </x:c>
      <x:c t="n" s="0">
        <x:v>19.17005</x:v>
      </x:c>
      <x:c t="n" s="0">
        <x:v>19.77171</x:v>
      </x:c>
      <x:c t="n" s="0">
        <x:v>28.16942</x:v>
      </x:c>
      <x:c t="n" s="0">
        <x:v>24.14266</x:v>
      </x:c>
      <x:c t="n" s="0">
        <x:v>25.02664</x:v>
      </x:c>
      <x:c t="n" s="0">
        <x:v>27.22168</x:v>
      </x:c>
      <x:c t="n" s="0">
        <x:v>29.64393</x:v>
      </x:c>
      <x:c t="n" s="0">
        <x:v>31.65392</x:v>
      </x:c>
      <x:c t="n" s="0">
        <x:v>29.92717</x:v>
      </x:c>
      <x:c t="n" s="0">
        <x:v>33.29429</x:v>
      </x:c>
      <x:c t="n" s="0">
        <x:v>31.21376</x:v>
      </x:c>
      <x:c t="n" s="0">
        <x:v>32.48962</x:v>
      </x:c>
      <x:c t="n" s="0">
        <x:v>35.53355</x:v>
      </x:c>
      <x:c t="n" s="0">
        <x:v>38.06472</x:v>
      </x:c>
      <x:c t="n" s="0">
        <x:v>40.72086</x:v>
      </x:c>
      <x:c t="n" s="0">
        <x:v>43.45156</x:v>
      </x:c>
      <x:c t="n" s="0">
        <x:v>44.51733</x:v>
      </x:c>
      <x:c t="n" s="0">
        <x:v>43.72964</x:v>
      </x:c>
      <x:c t="n" s="0">
        <x:v>41.26939</x:v>
      </x:c>
      <x:c t="n" s="0">
        <x:v>38.67698</x:v>
      </x:c>
      <x:c t="n" s="0">
        <x:v>34.01952</x:v>
      </x:c>
      <x:c t="n" s="0">
        <x:v>32.11327</x:v>
      </x:c>
      <x:c t="n" s="0">
        <x:v>54.95153</x:v>
      </x:c>
      <x:c t="n" s="0">
        <x:v>25.18326</x:v>
      </x:c>
      <x:c t="n" s="0">
        <x:v>10.12068</x:v>
      </x:c>
      <x:c t="n" s="0">
        <x:v>14.03197</x:v>
      </x:c>
      <x:c t="n" s="0">
        <x:v>7.062136</x:v>
      </x:c>
      <x:c t="n" s="0">
        <x:v>8.899748</x:v>
      </x:c>
      <x:c t="n" s="0">
        <x:v>6.444587</x:v>
      </x:c>
      <x:c t="n" s="0">
        <x:v>2.030983</x:v>
      </x:c>
      <x:c t="n" s="0">
        <x:v>-17.6602</x:v>
      </x:c>
      <x:c t="n" s="0">
        <x:v>-17.48227</x:v>
      </x:c>
      <x:c t="n" s="0">
        <x:v>-12.33246</x:v>
      </x:c>
      <x:c t="n" s="0">
        <x:v>-11.52522</x:v>
      </x:c>
      <x:c t="n" s="0">
        <x:v>-5.394415</x:v>
      </x:c>
      <x:c t="n" s="0">
        <x:v>3.784667</x:v>
      </x:c>
      <x:c t="n" s="0">
        <x:v>17.01532</x:v>
      </x:c>
      <x:c t="n" s="0">
        <x:v>21.60951</x:v>
      </x:c>
      <x:c t="n" s="0">
        <x:v>27.57101</x:v>
      </x:c>
      <x:c t="n" s="0">
        <x:v>20.45688</x:v>
      </x:c>
      <x:c t="n" s="0">
        <x:v>19.91484</x:v>
      </x:c>
      <x:c t="n" s="0">
        <x:v>19.87194</x:v>
      </x:c>
      <x:c t="n" s="0">
        <x:v>28.40576</x:v>
      </x:c>
      <x:c t="n" s="0">
        <x:v>25.68367</x:v>
      </x:c>
      <x:c t="n" s="0">
        <x:v>21.99713</x:v>
      </x:c>
      <x:c t="n" s="0">
        <x:v>27.31941</x:v>
      </x:c>
      <x:c t="n" s="0">
        <x:v>29.60461</x:v>
      </x:c>
      <x:c t="n" s="0">
        <x:v>31.72324</x:v>
      </x:c>
      <x:c t="n" s="0">
        <x:v>36.61098</x:v>
      </x:c>
      <x:c t="n" s="0">
        <x:v>36.18375</x:v>
      </x:c>
      <x:c t="n" s="0">
        <x:v>38.23115</x:v>
      </x:c>
      <x:c t="n" s="0">
        <x:v>44.61792</x:v>
      </x:c>
      <x:c t="n" s="0">
        <x:v>43.50323</x:v>
      </x:c>
      <x:c t="n" s="0">
        <x:v>43.37101</x:v>
      </x:c>
      <x:c t="n" s="0">
        <x:v>42.7573</x:v>
      </x:c>
      <x:c t="n" s="0">
        <x:v>40.89765</x:v>
      </x:c>
      <x:c t="n" s="0">
        <x:v>34.27496</x:v>
      </x:c>
      <x:c t="n" s="0">
        <x:v>33.63536</x:v>
      </x:c>
      <x:c t="n" s="0">
        <x:v>56.04216</x:v>
      </x:c>
      <x:c t="n" s="0">
        <x:v>24.62037</x:v>
      </x:c>
      <x:c t="n" s="0">
        <x:v>10.25285</x:v>
      </x:c>
      <x:c t="n" s="0">
        <x:v>13.45853</x:v>
      </x:c>
      <x:c t="n" s="0">
        <x:v>5.970529</x:v>
      </x:c>
      <x:c t="n" s="0">
        <x:v>6.730416</x:v>
      </x:c>
      <x:c t="n" s="0">
        <x:v>5.794652</x:v>
      </x:c>
      <x:c t="n" s="0">
        <x:v>2.034288</x:v>
      </x:c>
      <x:c t="str">
        <x:v>No</x:v>
      </x:c>
      <x:c t="str">
        <x:v>No</x:v>
      </x:c>
      <x:c t="str">
        <x:v/>
      </x:c>
    </x:row>
    <x:row r="3038">
      <x:c t="n" s="11">
        <x:v>3037</x:v>
      </x:c>
      <x:c t="str" s="11">
        <x:v/>
      </x:c>
      <x:c t="n" s="8">
        <x:v>43943.0906018519</x:v>
      </x:c>
      <x:c t="n" s="7">
        <x:v>43943.0906018519</x:v>
      </x:c>
      <x:c t="n" s="0">
        <x:v>54.20378</x:v>
      </x:c>
      <x:c t="n" s="0">
        <x:v>62.65167</x:v>
      </x:c>
      <x:c t="n" s="0">
        <x:v>76.59759</x:v>
      </x:c>
      <x:c t="n" s="0">
        <x:v>80.00436</x:v>
      </x:c>
      <x:c t="n" s="0">
        <x:v>-20.05603</x:v>
      </x:c>
      <x:c t="n" s="0">
        <x:v>-15.14838</x:v>
      </x:c>
      <x:c t="n" s="0">
        <x:v>-11.93711</x:v>
      </x:c>
      <x:c t="n" s="0">
        <x:v>-12.96593</x:v>
      </x:c>
      <x:c t="n" s="0">
        <x:v>-4.823611</x:v>
      </x:c>
      <x:c t="n" s="0">
        <x:v>0.8605343</x:v>
      </x:c>
      <x:c t="n" s="0">
        <x:v>18.91473</x:v>
      </x:c>
      <x:c t="n" s="0">
        <x:v>20.09346</x:v>
      </x:c>
      <x:c t="n" s="0">
        <x:v>27.84853</x:v>
      </x:c>
      <x:c t="n" s="0">
        <x:v>23.85248</x:v>
      </x:c>
      <x:c t="n" s="0">
        <x:v>24.86472</x:v>
      </x:c>
      <x:c t="n" s="0">
        <x:v>27.27578</x:v>
      </x:c>
      <x:c t="n" s="0">
        <x:v>29.07817</x:v>
      </x:c>
      <x:c t="n" s="0">
        <x:v>31.15242</x:v>
      </x:c>
      <x:c t="n" s="0">
        <x:v>29.33499</x:v>
      </x:c>
      <x:c t="n" s="0">
        <x:v>32.78973</x:v>
      </x:c>
      <x:c t="n" s="0">
        <x:v>30.85643</x:v>
      </x:c>
      <x:c t="n" s="0">
        <x:v>33.13832</x:v>
      </x:c>
      <x:c t="n" s="0">
        <x:v>36.43901</x:v>
      </x:c>
      <x:c t="n" s="0">
        <x:v>37.95924</x:v>
      </x:c>
      <x:c t="n" s="0">
        <x:v>40.39664</x:v>
      </x:c>
      <x:c t="n" s="0">
        <x:v>43.64286</x:v>
      </x:c>
      <x:c t="n" s="0">
        <x:v>44.70092</x:v>
      </x:c>
      <x:c t="n" s="0">
        <x:v>43.35652</x:v>
      </x:c>
      <x:c t="n" s="0">
        <x:v>41.41346</x:v>
      </x:c>
      <x:c t="n" s="0">
        <x:v>38.74553</x:v>
      </x:c>
      <x:c t="n" s="0">
        <x:v>33.92421</x:v>
      </x:c>
      <x:c t="n" s="0">
        <x:v>32.11341</x:v>
      </x:c>
      <x:c t="n" s="0">
        <x:v>54.54805</x:v>
      </x:c>
      <x:c t="n" s="0">
        <x:v>25.46276</x:v>
      </x:c>
      <x:c t="n" s="0">
        <x:v>10.20053</x:v>
      </x:c>
      <x:c t="n" s="0">
        <x:v>14.16365</x:v>
      </x:c>
      <x:c t="n" s="0">
        <x:v>7.035289</x:v>
      </x:c>
      <x:c t="n" s="0">
        <x:v>8.807215</x:v>
      </x:c>
      <x:c t="n" s="0">
        <x:v>6.536879</x:v>
      </x:c>
      <x:c t="n" s="0">
        <x:v>2.003183</x:v>
      </x:c>
      <x:c t="n" s="0">
        <x:v>-17.6602</x:v>
      </x:c>
      <x:c t="n" s="0">
        <x:v>-17.48227</x:v>
      </x:c>
      <x:c t="n" s="0">
        <x:v>-12.33246</x:v>
      </x:c>
      <x:c t="n" s="0">
        <x:v>-11.52522</x:v>
      </x:c>
      <x:c t="n" s="0">
        <x:v>-5.394415</x:v>
      </x:c>
      <x:c t="n" s="0">
        <x:v>3.784667</x:v>
      </x:c>
      <x:c t="n" s="0">
        <x:v>17.01532</x:v>
      </x:c>
      <x:c t="n" s="0">
        <x:v>21.60951</x:v>
      </x:c>
      <x:c t="n" s="0">
        <x:v>24.66279</x:v>
      </x:c>
      <x:c t="n" s="0">
        <x:v>23.73789</x:v>
      </x:c>
      <x:c t="n" s="0">
        <x:v>27.94164</x:v>
      </x:c>
      <x:c t="n" s="0">
        <x:v>29.53217</x:v>
      </x:c>
      <x:c t="n" s="0">
        <x:v>21.77319</x:v>
      </x:c>
      <x:c t="n" s="0">
        <x:v>24.7026</x:v>
      </x:c>
      <x:c t="n" s="0">
        <x:v>25.58956</x:v>
      </x:c>
      <x:c t="n" s="0">
        <x:v>30.55847</x:v>
      </x:c>
      <x:c t="n" s="0">
        <x:v>25.74132</x:v>
      </x:c>
      <x:c t="n" s="0">
        <x:v>38.08748</x:v>
      </x:c>
      <x:c t="n" s="0">
        <x:v>39.58257</x:v>
      </x:c>
      <x:c t="n" s="0">
        <x:v>37.19933</x:v>
      </x:c>
      <x:c t="n" s="0">
        <x:v>41.27267</x:v>
      </x:c>
      <x:c t="n" s="0">
        <x:v>42.23796</x:v>
      </x:c>
      <x:c t="n" s="0">
        <x:v>48.60913</x:v>
      </x:c>
      <x:c t="n" s="0">
        <x:v>40.93047</x:v>
      </x:c>
      <x:c t="n" s="0">
        <x:v>40.93186</x:v>
      </x:c>
      <x:c t="n" s="0">
        <x:v>38.68699</x:v>
      </x:c>
      <x:c t="n" s="0">
        <x:v>34.01043</x:v>
      </x:c>
      <x:c t="n" s="0">
        <x:v>33.14886</x:v>
      </x:c>
      <x:c t="n" s="0">
        <x:v>49.93442</x:v>
      </x:c>
      <x:c t="n" s="0">
        <x:v>26.97958</x:v>
      </x:c>
      <x:c t="n" s="0">
        <x:v>9.893684</x:v>
      </x:c>
      <x:c t="n" s="0">
        <x:v>14.65353</x:v>
      </x:c>
      <x:c t="n" s="0">
        <x:v>8.854578</x:v>
      </x:c>
      <x:c t="n" s="0">
        <x:v>8.508125</x:v>
      </x:c>
      <x:c t="n" s="0">
        <x:v>7.200198</x:v>
      </x:c>
      <x:c t="n" s="0">
        <x:v>2.133003</x:v>
      </x:c>
      <x:c t="str">
        <x:v>No</x:v>
      </x:c>
      <x:c t="str">
        <x:v>No</x:v>
      </x:c>
      <x:c t="str">
        <x:v/>
      </x:c>
    </x:row>
    <x:row r="3039">
      <x:c t="n" s="11">
        <x:v>3038</x:v>
      </x:c>
      <x:c t="str" s="11">
        <x:v/>
      </x:c>
      <x:c t="n" s="8">
        <x:v>43943.0906018519</x:v>
      </x:c>
      <x:c t="n" s="7">
        <x:v>43943.0906018519</x:v>
      </x:c>
      <x:c t="n" s="0">
        <x:v>56.55005</x:v>
      </x:c>
      <x:c t="n" s="0">
        <x:v>63.74312</x:v>
      </x:c>
      <x:c t="n" s="0">
        <x:v>74.17793</x:v>
      </x:c>
      <x:c t="n" s="0">
        <x:v>78.25146</x:v>
      </x:c>
      <x:c t="n" s="0">
        <x:v>-19.61297</x:v>
      </x:c>
      <x:c t="n" s="0">
        <x:v>-15.57206</x:v>
      </x:c>
      <x:c t="n" s="0">
        <x:v>-12.1612</x:v>
      </x:c>
      <x:c t="n" s="0">
        <x:v>-12.81928</x:v>
      </x:c>
      <x:c t="n" s="0">
        <x:v>-4.902407</x:v>
      </x:c>
      <x:c t="n" s="0">
        <x:v>1.430498</x:v>
      </x:c>
      <x:c t="n" s="0">
        <x:v>18.51242</x:v>
      </x:c>
      <x:c t="n" s="0">
        <x:v>20.4086</x:v>
      </x:c>
      <x:c t="n" s="0">
        <x:v>27.50583</x:v>
      </x:c>
      <x:c t="n" s="0">
        <x:v>24.15273</x:v>
      </x:c>
      <x:c t="n" s="0">
        <x:v>26.32679</x:v>
      </x:c>
      <x:c t="n" s="0">
        <x:v>27.80933</x:v>
      </x:c>
      <x:c t="n" s="0">
        <x:v>28.52879</x:v>
      </x:c>
      <x:c t="n" s="0">
        <x:v>30.52687</x:v>
      </x:c>
      <x:c t="n" s="0">
        <x:v>29.8365</x:v>
      </x:c>
      <x:c t="n" s="0">
        <x:v>32.88892</x:v>
      </x:c>
      <x:c t="n" s="0">
        <x:v>30.38015</x:v>
      </x:c>
      <x:c t="n" s="0">
        <x:v>34.37219</x:v>
      </x:c>
      <x:c t="n" s="0">
        <x:v>37.22535</x:v>
      </x:c>
      <x:c t="n" s="0">
        <x:v>37.61948</x:v>
      </x:c>
      <x:c t="n" s="0">
        <x:v>40.74581</x:v>
      </x:c>
      <x:c t="n" s="0">
        <x:v>43.74467</x:v>
      </x:c>
      <x:c t="n" s="0">
        <x:v>45.42321</x:v>
      </x:c>
      <x:c t="n" s="0">
        <x:v>43.51875</x:v>
      </x:c>
      <x:c t="n" s="0">
        <x:v>41.66368</x:v>
      </x:c>
      <x:c t="n" s="0">
        <x:v>38.5674</x:v>
      </x:c>
      <x:c t="n" s="0">
        <x:v>33.84006</x:v>
      </x:c>
      <x:c t="n" s="0">
        <x:v>32.24683</x:v>
      </x:c>
      <x:c t="n" s="0">
        <x:v>54.22447</x:v>
      </x:c>
      <x:c t="n" s="0">
        <x:v>25.16779</x:v>
      </x:c>
      <x:c t="n" s="0">
        <x:v>10.09155</x:v>
      </x:c>
      <x:c t="n" s="0">
        <x:v>14.15667</x:v>
      </x:c>
      <x:c t="n" s="0">
        <x:v>7.297626</x:v>
      </x:c>
      <x:c t="n" s="0">
        <x:v>8.643162</x:v>
      </x:c>
      <x:c t="n" s="0">
        <x:v>6.648726</x:v>
      </x:c>
      <x:c t="n" s="0">
        <x:v>2.116766</x:v>
      </x:c>
      <x:c t="n" s="0">
        <x:v>-17.6602</x:v>
      </x:c>
      <x:c t="n" s="0">
        <x:v>-22.80236</x:v>
      </x:c>
      <x:c t="n" s="0">
        <x:v>-15.67939</x:v>
      </x:c>
      <x:c t="n" s="0">
        <x:v>-12.58294</x:v>
      </x:c>
      <x:c t="n" s="0">
        <x:v>-5.394415</x:v>
      </x:c>
      <x:c t="n" s="0">
        <x:v>3.784667</x:v>
      </x:c>
      <x:c t="n" s="0">
        <x:v>11.11259</x:v>
      </x:c>
      <x:c t="n" s="0">
        <x:v>22.14585</x:v>
      </x:c>
      <x:c t="n" s="0">
        <x:v>24.66279</x:v>
      </x:c>
      <x:c t="n" s="0">
        <x:v>25.58542</x:v>
      </x:c>
      <x:c t="n" s="0">
        <x:v>30.59568</x:v>
      </x:c>
      <x:c t="n" s="0">
        <x:v>30.05299</x:v>
      </x:c>
      <x:c t="n" s="0">
        <x:v>33.2227</x:v>
      </x:c>
      <x:c t="n" s="0">
        <x:v>18.49841</x:v>
      </x:c>
      <x:c t="n" s="0">
        <x:v>33.0639</x:v>
      </x:c>
      <x:c t="n" s="0">
        <x:v>35.29797</x:v>
      </x:c>
      <x:c t="n" s="0">
        <x:v>30.362</x:v>
      </x:c>
      <x:c t="n" s="0">
        <x:v>35.95577</x:v>
      </x:c>
      <x:c t="n" s="0">
        <x:v>39.18703</x:v>
      </x:c>
      <x:c t="n" s="0">
        <x:v>33.3289</x:v>
      </x:c>
      <x:c t="n" s="0">
        <x:v>44.41564</x:v>
      </x:c>
      <x:c t="n" s="0">
        <x:v>44.78928</x:v>
      </x:c>
      <x:c t="n" s="0">
        <x:v>44.07804</x:v>
      </x:c>
      <x:c t="n" s="0">
        <x:v>45.67951</x:v>
      </x:c>
      <x:c t="n" s="0">
        <x:v>43.40964</x:v>
      </x:c>
      <x:c t="n" s="0">
        <x:v>36.45404</x:v>
      </x:c>
      <x:c t="n" s="0">
        <x:v>34.07457</x:v>
      </x:c>
      <x:c t="n" s="0">
        <x:v>31.43694</x:v>
      </x:c>
      <x:c t="n" s="0">
        <x:v>52.84245</x:v>
      </x:c>
      <x:c t="n" s="0">
        <x:v>22.43913</x:v>
      </x:c>
      <x:c t="n" s="0">
        <x:v>9.887865</x:v>
      </x:c>
      <x:c t="n" s="0">
        <x:v>14.42281</x:v>
      </x:c>
      <x:c t="n" s="0">
        <x:v>6.834622</x:v>
      </x:c>
      <x:c t="n" s="0">
        <x:v>7.320407</x:v>
      </x:c>
      <x:c t="n" s="0">
        <x:v>6.897972</x:v>
      </x:c>
      <x:c t="n" s="0">
        <x:v>3.009038</x:v>
      </x:c>
      <x:c t="str">
        <x:v>No</x:v>
      </x:c>
      <x:c t="str">
        <x:v>No</x:v>
      </x:c>
      <x:c t="str">
        <x:v/>
      </x:c>
    </x:row>
    <x:row r="3040">
      <x:c t="n" s="11">
        <x:v>3039</x:v>
      </x:c>
      <x:c t="str" s="11">
        <x:v/>
      </x:c>
      <x:c t="n" s="8">
        <x:v>43943.0906018519</x:v>
      </x:c>
      <x:c t="n" s="7">
        <x:v>43943.0906018519</x:v>
      </x:c>
      <x:c t="n" s="0">
        <x:v>58.17936</x:v>
      </x:c>
      <x:c t="n" s="0">
        <x:v>65.66197</x:v>
      </x:c>
      <x:c t="n" s="0">
        <x:v>69.2856</x:v>
      </x:c>
      <x:c t="n" s="0">
        <x:v>76.50253</x:v>
      </x:c>
      <x:c t="n" s="0">
        <x:v>-19.26736</x:v>
      </x:c>
      <x:c t="n" s="0">
        <x:v>-16.23865</x:v>
      </x:c>
      <x:c t="n" s="0">
        <x:v>-12.64871</x:v>
      </x:c>
      <x:c t="n" s="0">
        <x:v>-12.84548</x:v>
      </x:c>
      <x:c t="n" s="0">
        <x:v>-4.970851</x:v>
      </x:c>
      <x:c t="n" s="0">
        <x:v>1.86427</x:v>
      </x:c>
      <x:c t="n" s="0">
        <x:v>17.83194</x:v>
      </x:c>
      <x:c t="n" s="0">
        <x:v>20.74377</x:v>
      </x:c>
      <x:c t="n" s="0">
        <x:v>27.0104</x:v>
      </x:c>
      <x:c t="n" s="0">
        <x:v>24.39369</x:v>
      </x:c>
      <x:c t="n" s="0">
        <x:v>27.27541</x:v>
      </x:c>
      <x:c t="n" s="0">
        <x:v>28.21825</x:v>
      </x:c>
      <x:c t="n" s="0">
        <x:v>31.42886</x:v>
      </x:c>
      <x:c t="n" s="0">
        <x:v>30.03191</x:v>
      </x:c>
      <x:c t="n" s="0">
        <x:v>30.07396</x:v>
      </x:c>
      <x:c t="n" s="0">
        <x:v>33.78682</x:v>
      </x:c>
      <x:c t="n" s="0">
        <x:v>30.73086</x:v>
      </x:c>
      <x:c t="n" s="0">
        <x:v>34.21648</x:v>
      </x:c>
      <x:c t="n" s="0">
        <x:v>36.80709</x:v>
      </x:c>
      <x:c t="n" s="0">
        <x:v>37.55191</x:v>
      </x:c>
      <x:c t="n" s="0">
        <x:v>41.14189</x:v>
      </x:c>
      <x:c t="n" s="0">
        <x:v>43.70518</x:v>
      </x:c>
      <x:c t="n" s="0">
        <x:v>45.28797</x:v>
      </x:c>
      <x:c t="n" s="0">
        <x:v>43.78925</x:v>
      </x:c>
      <x:c t="n" s="0">
        <x:v>41.73878</x:v>
      </x:c>
      <x:c t="n" s="0">
        <x:v>38.6341</x:v>
      </x:c>
      <x:c t="n" s="0">
        <x:v>33.88493</x:v>
      </x:c>
      <x:c t="n" s="0">
        <x:v>32.51406</x:v>
      </x:c>
      <x:c t="n" s="0">
        <x:v>54.30829</x:v>
      </x:c>
      <x:c t="n" s="0">
        <x:v>25.33896</x:v>
      </x:c>
      <x:c t="n" s="0">
        <x:v>10.03702</x:v>
      </x:c>
      <x:c t="n" s="0">
        <x:v>14.18033</x:v>
      </x:c>
      <x:c t="n" s="0">
        <x:v>7.145882</x:v>
      </x:c>
      <x:c t="n" s="0">
        <x:v>8.713072</x:v>
      </x:c>
      <x:c t="n" s="0">
        <x:v>6.638103</x:v>
      </x:c>
      <x:c t="n" s="0">
        <x:v>2.205305</x:v>
      </x:c>
      <x:c t="n" s="0">
        <x:v>-17.6602</x:v>
      </x:c>
      <x:c t="n" s="0">
        <x:v>-29.16826</x:v>
      </x:c>
      <x:c t="n" s="0">
        <x:v>-17.80523</x:v>
      </x:c>
      <x:c t="n" s="0">
        <x:v>-13.00172</x:v>
      </x:c>
      <x:c t="n" s="0">
        <x:v>-4.215346</x:v>
      </x:c>
      <x:c t="n" s="0">
        <x:v>3.784667</x:v>
      </x:c>
      <x:c t="n" s="0">
        <x:v>-3.360907</x:v>
      </x:c>
      <x:c t="n" s="0">
        <x:v>22.31086</x:v>
      </x:c>
      <x:c t="n" s="0">
        <x:v>16.7972</x:v>
      </x:c>
      <x:c t="n" s="0">
        <x:v>25.58542</x:v>
      </x:c>
      <x:c t="n" s="0">
        <x:v>30.59568</x:v>
      </x:c>
      <x:c t="n" s="0">
        <x:v>30.05299</x:v>
      </x:c>
      <x:c t="n" s="0">
        <x:v>37.28349</x:v>
      </x:c>
      <x:c t="n" s="0">
        <x:v>29.60091</x:v>
      </x:c>
      <x:c t="n" s="0">
        <x:v>28.50095</x:v>
      </x:c>
      <x:c t="n" s="0">
        <x:v>35.98486</x:v>
      </x:c>
      <x:c t="n" s="0">
        <x:v>30.85057</x:v>
      </x:c>
      <x:c t="n" s="0">
        <x:v>31.69277</x:v>
      </x:c>
      <x:c t="n" s="0">
        <x:v>23.8296</x:v>
      </x:c>
      <x:c t="n" s="0">
        <x:v>37.75017</x:v>
      </x:c>
      <x:c t="n" s="0">
        <x:v>29.31721</x:v>
      </x:c>
      <x:c t="n" s="0">
        <x:v>41.86863</x:v>
      </x:c>
      <x:c t="n" s="0">
        <x:v>46.6802</x:v>
      </x:c>
      <x:c t="n" s="0">
        <x:v>44.50352</x:v>
      </x:c>
      <x:c t="n" s="0">
        <x:v>42.54437</x:v>
      </x:c>
      <x:c t="n" s="0">
        <x:v>38.98733</x:v>
      </x:c>
      <x:c t="n" s="0">
        <x:v>33.0693</x:v>
      </x:c>
      <x:c t="n" s="0">
        <x:v>33.55212</x:v>
      </x:c>
      <x:c t="n" s="0">
        <x:v>56.02814</x:v>
      </x:c>
      <x:c t="n" s="0">
        <x:v>26.75073</x:v>
      </x:c>
      <x:c t="n" s="0">
        <x:v>10.2618</x:v>
      </x:c>
      <x:c t="n" s="0">
        <x:v>14.47458</x:v>
      </x:c>
      <x:c t="n" s="0">
        <x:v>5.941718</x:v>
      </x:c>
      <x:c t="n" s="0">
        <x:v>9.764968</x:v>
      </x:c>
      <x:c t="n" s="0">
        <x:v>6.596503</x:v>
      </x:c>
      <x:c t="n" s="0">
        <x:v>1.967475</x:v>
      </x:c>
      <x:c t="str">
        <x:v>No</x:v>
      </x:c>
      <x:c t="str">
        <x:v>No</x:v>
      </x:c>
      <x:c t="str">
        <x:v/>
      </x:c>
    </x:row>
    <x:row r="3041">
      <x:c t="n" s="11">
        <x:v>3040</x:v>
      </x:c>
      <x:c t="str" s="11">
        <x:v/>
      </x:c>
      <x:c t="n" s="8">
        <x:v>43943.0906018519</x:v>
      </x:c>
      <x:c t="n" s="7">
        <x:v>43943.0906018519</x:v>
      </x:c>
      <x:c t="n" s="0">
        <x:v>59.41842</x:v>
      </x:c>
      <x:c t="n" s="0">
        <x:v>66.50519</x:v>
      </x:c>
      <x:c t="n" s="0">
        <x:v>70.52415</x:v>
      </x:c>
      <x:c t="n" s="0">
        <x:v>76.02898</x:v>
      </x:c>
      <x:c t="n" s="0">
        <x:v>-18.99251</x:v>
      </x:c>
      <x:c t="n" s="0">
        <x:v>-16.90214</x:v>
      </x:c>
      <x:c t="n" s="0">
        <x:v>-13.11331</x:v>
      </x:c>
      <x:c t="n" s="0">
        <x:v>-12.86797</x:v>
      </x:c>
      <x:c t="n" s="0">
        <x:v>-4.039909</x:v>
      </x:c>
      <x:c t="n" s="0">
        <x:v>2.203243</x:v>
      </x:c>
      <x:c t="n" s="0">
        <x:v>17.15227</x:v>
      </x:c>
      <x:c t="n" s="0">
        <x:v>21.01086</x:v>
      </x:c>
      <x:c t="n" s="0">
        <x:v>26.34406</x:v>
      </x:c>
      <x:c t="n" s="0">
        <x:v>24.4143</x:v>
      </x:c>
      <x:c t="n" s="0">
        <x:v>27.94826</x:v>
      </x:c>
      <x:c t="n" s="0">
        <x:v>28.22898</x:v>
      </x:c>
      <x:c t="n" s="0">
        <x:v>32.9396</x:v>
      </x:c>
      <x:c t="n" s="0">
        <x:v>30.47785</x:v>
      </x:c>
      <x:c t="n" s="0">
        <x:v>29.5808</x:v>
      </x:c>
      <x:c t="n" s="0">
        <x:v>33.74586</x:v>
      </x:c>
      <x:c t="n" s="0">
        <x:v>30.97201</x:v>
      </x:c>
      <x:c t="n" s="0">
        <x:v>33.64501</x:v>
      </x:c>
      <x:c t="n" s="0">
        <x:v>36.23143</x:v>
      </x:c>
      <x:c t="n" s="0">
        <x:v>37.42909</x:v>
      </x:c>
      <x:c t="n" s="0">
        <x:v>40.62632</x:v>
      </x:c>
      <x:c t="n" s="0">
        <x:v>43.535</x:v>
      </x:c>
      <x:c t="n" s="0">
        <x:v>45.67743</x:v>
      </x:c>
      <x:c t="n" s="0">
        <x:v>43.62074</x:v>
      </x:c>
      <x:c t="n" s="0">
        <x:v>41.59686</x:v>
      </x:c>
      <x:c t="n" s="0">
        <x:v>38.52221</x:v>
      </x:c>
      <x:c t="n" s="0">
        <x:v>34.33753</x:v>
      </x:c>
      <x:c t="n" s="0">
        <x:v>32.52182</x:v>
      </x:c>
      <x:c t="n" s="0">
        <x:v>54.99078</x:v>
      </x:c>
      <x:c t="n" s="0">
        <x:v>25.33469</x:v>
      </x:c>
      <x:c t="n" s="0">
        <x:v>10.07476</x:v>
      </x:c>
      <x:c t="n" s="0">
        <x:v>14.1969</x:v>
      </x:c>
      <x:c t="n" s="0">
        <x:v>7.044204</x:v>
      </x:c>
      <x:c t="n" s="0">
        <x:v>8.900311</x:v>
      </x:c>
      <x:c t="n" s="0">
        <x:v>6.568301</x:v>
      </x:c>
      <x:c t="n" s="0">
        <x:v>2.179314</x:v>
      </x:c>
      <x:c t="n" s="0">
        <x:v>-17.6602</x:v>
      </x:c>
      <x:c t="n" s="0">
        <x:v>-29.16826</x:v>
      </x:c>
      <x:c t="n" s="0">
        <x:v>-17.80523</x:v>
      </x:c>
      <x:c t="n" s="0">
        <x:v>-13.00172</x:v>
      </x:c>
      <x:c t="n" s="0">
        <x:v>0.04048944</x:v>
      </x:c>
      <x:c t="n" s="0">
        <x:v>3.784667</x:v>
      </x:c>
      <x:c t="n" s="0">
        <x:v>-3.360907</x:v>
      </x:c>
      <x:c t="n" s="0">
        <x:v>20.90228</x:v>
      </x:c>
      <x:c t="n" s="0">
        <x:v>11.09403</x:v>
      </x:c>
      <x:c t="n" s="0">
        <x:v>23.29341</x:v>
      </x:c>
      <x:c t="n" s="0">
        <x:v>30.59568</x:v>
      </x:c>
      <x:c t="n" s="0">
        <x:v>25.67117</x:v>
      </x:c>
      <x:c t="n" s="0">
        <x:v>36.81641</x:v>
      </x:c>
      <x:c t="n" s="0">
        <x:v>32.43939</x:v>
      </x:c>
      <x:c t="n" s="0">
        <x:v>26.36662</x:v>
      </x:c>
      <x:c t="n" s="0">
        <x:v>33.50199</x:v>
      </x:c>
      <x:c t="n" s="0">
        <x:v>33.99776</x:v>
      </x:c>
      <x:c t="n" s="0">
        <x:v>25.86179</x:v>
      </x:c>
      <x:c t="n" s="0">
        <x:v>29.69667</x:v>
      </x:c>
      <x:c t="n" s="0">
        <x:v>35.54158</x:v>
      </x:c>
      <x:c t="n" s="0">
        <x:v>39.61724</x:v>
      </x:c>
      <x:c t="n" s="0">
        <x:v>43.41947</x:v>
      </x:c>
      <x:c t="n" s="0">
        <x:v>45.64281</x:v>
      </x:c>
      <x:c t="n" s="0">
        <x:v>42.05777</x:v>
      </x:c>
      <x:c t="n" s="0">
        <x:v>39.0131</x:v>
      </x:c>
      <x:c t="n" s="0">
        <x:v>38.14656</x:v>
      </x:c>
      <x:c t="n" s="0">
        <x:v>37.01257</x:v>
      </x:c>
      <x:c t="n" s="0">
        <x:v>32.26074</x:v>
      </x:c>
      <x:c t="n" s="0">
        <x:v>58.13435</x:v>
      </x:c>
      <x:c t="n" s="0">
        <x:v>23.7722</x:v>
      </x:c>
      <x:c t="n" s="0">
        <x:v>9.836455</x:v>
      </x:c>
      <x:c t="n" s="0">
        <x:v>13.37179</x:v>
      </x:c>
      <x:c t="n" s="0">
        <x:v>6.511388</x:v>
      </x:c>
      <x:c t="n" s="0">
        <x:v>9.414021</x:v>
      </x:c>
      <x:c t="n" s="0">
        <x:v>5.892312</x:v>
      </x:c>
      <x:c t="n" s="0">
        <x:v>2.419461</x:v>
      </x:c>
      <x:c t="str">
        <x:v>No</x:v>
      </x:c>
      <x:c t="str">
        <x:v>No</x:v>
      </x:c>
      <x:c t="str">
        <x:v/>
      </x:c>
    </x:row>
    <x:row r="3042">
      <x:c t="n" s="11">
        <x:v>3041</x:v>
      </x:c>
      <x:c t="str" s="11">
        <x:v/>
      </x:c>
      <x:c t="n" s="8">
        <x:v>43943.0906018519</x:v>
      </x:c>
      <x:c t="n" s="7">
        <x:v>43943.0906018519</x:v>
      </x:c>
      <x:c t="n" s="0">
        <x:v>61.11282</x:v>
      </x:c>
      <x:c t="n" s="0">
        <x:v>67.81797</x:v>
      </x:c>
      <x:c t="n" s="0">
        <x:v>69.61684</x:v>
      </x:c>
      <x:c t="n" s="0">
        <x:v>77.80986</x:v>
      </x:c>
      <x:c t="n" s="0">
        <x:v>-18.77078</x:v>
      </x:c>
      <x:c t="n" s="0">
        <x:v>-17.56205</x:v>
      </x:c>
      <x:c t="n" s="0">
        <x:v>-13.55369</x:v>
      </x:c>
      <x:c t="n" s="0">
        <x:v>-12.88727</x:v>
      </x:c>
      <x:c t="n" s="0">
        <x:v>-3.149519</x:v>
      </x:c>
      <x:c t="n" s="0">
        <x:v>2.473161</x:v>
      </x:c>
      <x:c t="n" s="0">
        <x:v>16.47356</x:v>
      </x:c>
      <x:c t="n" s="0">
        <x:v>20.57969</x:v>
      </x:c>
      <x:c t="n" s="0">
        <x:v>25.68087</x:v>
      </x:c>
      <x:c t="n" s="0">
        <x:v>24.14865</x:v>
      </x:c>
      <x:c t="n" s="0">
        <x:v>27.94026</x:v>
      </x:c>
      <x:c t="n" s="0">
        <x:v>27.71297</x:v>
      </x:c>
      <x:c t="n" s="0">
        <x:v>32.95421</x:v>
      </x:c>
      <x:c t="n" s="0">
        <x:v>30.61854</x:v>
      </x:c>
      <x:c t="n" s="0">
        <x:v>29.82796</x:v>
      </x:c>
      <x:c t="n" s="0">
        <x:v>33.71246</x:v>
      </x:c>
      <x:c t="n" s="0">
        <x:v>31.13015</x:v>
      </x:c>
      <x:c t="n" s="0">
        <x:v>33.37401</x:v>
      </x:c>
      <x:c t="n" s="0">
        <x:v>35.72045</x:v>
      </x:c>
      <x:c t="n" s="0">
        <x:v>36.90784</x:v>
      </x:c>
      <x:c t="n" s="0">
        <x:v>40.8921</x:v>
      </x:c>
      <x:c t="n" s="0">
        <x:v>43.8813</x:v>
      </x:c>
      <x:c t="n" s="0">
        <x:v>45.55637</x:v>
      </x:c>
      <x:c t="n" s="0">
        <x:v>43.58216</x:v>
      </x:c>
      <x:c t="n" s="0">
        <x:v>41.46515</x:v>
      </x:c>
      <x:c t="n" s="0">
        <x:v>38.36333</x:v>
      </x:c>
      <x:c t="n" s="0">
        <x:v>34.80273</x:v>
      </x:c>
      <x:c t="n" s="0">
        <x:v>32.40672</x:v>
      </x:c>
      <x:c t="n" s="0">
        <x:v>55.84539</x:v>
      </x:c>
      <x:c t="n" s="0">
        <x:v>25.15083</x:v>
      </x:c>
      <x:c t="n" s="0">
        <x:v>9.972178</x:v>
      </x:c>
      <x:c t="n" s="0">
        <x:v>14.55439</x:v>
      </x:c>
      <x:c t="n" s="0">
        <x:v>7.120635</x:v>
      </x:c>
      <x:c t="n" s="0">
        <x:v>8.727924</x:v>
      </x:c>
      <x:c t="n" s="0">
        <x:v>6.532159</x:v>
      </x:c>
      <x:c t="n" s="0">
        <x:v>2.135504</x:v>
      </x:c>
      <x:c t="n" s="0">
        <x:v>-17.6602</x:v>
      </x:c>
      <x:c t="n" s="0">
        <x:v>-29.16826</x:v>
      </x:c>
      <x:c t="n" s="0">
        <x:v>-17.80523</x:v>
      </x:c>
      <x:c t="n" s="0">
        <x:v>-13.00172</x:v>
      </x:c>
      <x:c t="n" s="0">
        <x:v>0.04048944</x:v>
      </x:c>
      <x:c t="n" s="0">
        <x:v>3.784667</x:v>
      </x:c>
      <x:c t="n" s="0">
        <x:v>-3.360907</x:v>
      </x:c>
      <x:c t="n" s="0">
        <x:v>16.48306</x:v>
      </x:c>
      <x:c t="n" s="0">
        <x:v>11.09403</x:v>
      </x:c>
      <x:c t="n" s="0">
        <x:v>22.14868</x:v>
      </x:c>
      <x:c t="n" s="0">
        <x:v>25.06581</x:v>
      </x:c>
      <x:c t="n" s="0">
        <x:v>21.89426</x:v>
      </x:c>
      <x:c t="n" s="0">
        <x:v>29.9378</x:v>
      </x:c>
      <x:c t="n" s="0">
        <x:v>30.08173</x:v>
      </x:c>
      <x:c t="n" s="0">
        <x:v>31.98953</x:v>
      </x:c>
      <x:c t="n" s="0">
        <x:v>35.04054</x:v>
      </x:c>
      <x:c t="n" s="0">
        <x:v>27.07657</x:v>
      </x:c>
      <x:c t="n" s="0">
        <x:v>32.12398</x:v>
      </x:c>
      <x:c t="n" s="0">
        <x:v>30.03033</x:v>
      </x:c>
      <x:c t="n" s="0">
        <x:v>32.54979</x:v>
      </x:c>
      <x:c t="n" s="0">
        <x:v>44.26318</x:v>
      </x:c>
      <x:c t="n" s="0">
        <x:v>44.89099</x:v>
      </x:c>
      <x:c t="n" s="0">
        <x:v>45.47074</x:v>
      </x:c>
      <x:c t="n" s="0">
        <x:v>43.83583</x:v>
      </x:c>
      <x:c t="n" s="0">
        <x:v>40.54662</x:v>
      </x:c>
      <x:c t="n" s="0">
        <x:v>36.07325</x:v>
      </x:c>
      <x:c t="n" s="0">
        <x:v>35.94988</x:v>
      </x:c>
      <x:c t="n" s="0">
        <x:v>34.11477</x:v>
      </x:c>
      <x:c t="n" s="0">
        <x:v>59.57598</x:v>
      </x:c>
      <x:c t="n" s="0">
        <x:v>23.75314</x:v>
      </x:c>
      <x:c t="n" s="0">
        <x:v>9.262808</x:v>
      </x:c>
      <x:c t="n" s="0">
        <x:v>16.63381</x:v>
      </x:c>
      <x:c t="n" s="0">
        <x:v>8.839571</x:v>
      </x:c>
      <x:c t="n" s="0">
        <x:v>7.885625</x:v>
      </x:c>
      <x:c t="n" s="0">
        <x:v>6.366613</x:v>
      </x:c>
      <x:c t="n" s="0">
        <x:v>1.186507</x:v>
      </x:c>
      <x:c t="str">
        <x:v>No</x:v>
      </x:c>
      <x:c t="str">
        <x:v>No</x:v>
      </x:c>
      <x:c t="str">
        <x:v/>
      </x:c>
    </x:row>
    <x:row r="3043">
      <x:c t="n" s="11">
        <x:v>3042</x:v>
      </x:c>
      <x:c t="str" s="11">
        <x:v/>
      </x:c>
      <x:c t="n" s="8">
        <x:v>43943.0906018519</x:v>
      </x:c>
      <x:c t="n" s="7">
        <x:v>43943.0906018519</x:v>
      </x:c>
      <x:c t="n" s="0">
        <x:v>61.28241</x:v>
      </x:c>
      <x:c t="n" s="0">
        <x:v>67.21099</x:v>
      </x:c>
      <x:c t="n" s="0">
        <x:v>70.57784</x:v>
      </x:c>
      <x:c t="n" s="0">
        <x:v>77.49312</x:v>
      </x:c>
      <x:c t="n" s="0">
        <x:v>-18.36953</x:v>
      </x:c>
      <x:c t="n" s="0">
        <x:v>-18.21778</x:v>
      </x:c>
      <x:c t="n" s="0">
        <x:v>-13.96874</x:v>
      </x:c>
      <x:c t="n" s="0">
        <x:v>-12.90382</x:v>
      </x:c>
      <x:c t="n" s="0">
        <x:v>-2.511272</x:v>
      </x:c>
      <x:c t="n" s="0">
        <x:v>2.578544</x:v>
      </x:c>
      <x:c t="n" s="0">
        <x:v>15.79597</x:v>
      </x:c>
      <x:c t="n" s="0">
        <x:v>20.1742</x:v>
      </x:c>
      <x:c t="n" s="0">
        <x:v>25.03685</x:v>
      </x:c>
      <x:c t="n" s="0">
        <x:v>23.90815</x:v>
      </x:c>
      <x:c t="n" s="0">
        <x:v>27.62196</x:v>
      </x:c>
      <x:c t="n" s="0">
        <x:v>27.21786</x:v>
      </x:c>
      <x:c t="n" s="0">
        <x:v>32.62458</x:v>
      </x:c>
      <x:c t="n" s="0">
        <x:v>30.40503</x:v>
      </x:c>
      <x:c t="n" s="0">
        <x:v>29.92363</x:v>
      </x:c>
      <x:c t="n" s="0">
        <x:v>35.02495</x:v>
      </x:c>
      <x:c t="n" s="0">
        <x:v>31.57692</x:v>
      </x:c>
      <x:c t="n" s="0">
        <x:v>33.31213</x:v>
      </x:c>
      <x:c t="n" s="0">
        <x:v>35.21336</x:v>
      </x:c>
      <x:c t="n" s="0">
        <x:v>36.82314</x:v>
      </x:c>
      <x:c t="n" s="0">
        <x:v>41.59638</x:v>
      </x:c>
      <x:c t="n" s="0">
        <x:v>43.4538</x:v>
      </x:c>
      <x:c t="n" s="0">
        <x:v>45.25992</x:v>
      </x:c>
      <x:c t="n" s="0">
        <x:v>43.49826</x:v>
      </x:c>
      <x:c t="n" s="0">
        <x:v>41.44898</x:v>
      </x:c>
      <x:c t="n" s="0">
        <x:v>38.46546</x:v>
      </x:c>
      <x:c t="n" s="0">
        <x:v>34.772</x:v>
      </x:c>
      <x:c t="n" s="0">
        <x:v>33.47248</x:v>
      </x:c>
      <x:c t="n" s="0">
        <x:v>57.03064</x:v>
      </x:c>
      <x:c t="n" s="0">
        <x:v>25.00575</x:v>
      </x:c>
      <x:c t="n" s="0">
        <x:v>9.918593</x:v>
      </x:c>
      <x:c t="n" s="0">
        <x:v>14.55685</x:v>
      </x:c>
      <x:c t="n" s="0">
        <x:v>7.174178</x:v>
      </x:c>
      <x:c t="n" s="0">
        <x:v>8.864358</x:v>
      </x:c>
      <x:c t="n" s="0">
        <x:v>6.489443</x:v>
      </x:c>
      <x:c t="n" s="0">
        <x:v>2.137878</x:v>
      </x:c>
      <x:c t="n" s="0">
        <x:v>-15.76032</x:v>
      </x:c>
      <x:c t="n" s="0">
        <x:v>-29.16826</x:v>
      </x:c>
      <x:c t="n" s="0">
        <x:v>-17.80523</x:v>
      </x:c>
      <x:c t="n" s="0">
        <x:v>-13.00172</x:v>
      </x:c>
      <x:c t="n" s="0">
        <x:v>0.04048944</x:v>
      </x:c>
      <x:c t="n" s="0">
        <x:v>2.479261</x:v>
      </x:c>
      <x:c t="n" s="0">
        <x:v>-3.360907</x:v>
      </x:c>
      <x:c t="n" s="0">
        <x:v>16.48306</x:v>
      </x:c>
      <x:c t="n" s="0">
        <x:v>14.43101</x:v>
      </x:c>
      <x:c t="n" s="0">
        <x:v>22.14868</x:v>
      </x:c>
      <x:c t="n" s="0">
        <x:v>25.06581</x:v>
      </x:c>
      <x:c t="n" s="0">
        <x:v>21.89426</x:v>
      </x:c>
      <x:c t="n" s="0">
        <x:v>29.9378</x:v>
      </x:c>
      <x:c t="n" s="0">
        <x:v>28.88806</x:v>
      </x:c>
      <x:c t="n" s="0">
        <x:v>28.32053</x:v>
      </x:c>
      <x:c t="n" s="0">
        <x:v>39.91921</x:v>
      </x:c>
      <x:c t="n" s="0">
        <x:v>35.69486</x:v>
      </x:c>
      <x:c t="n" s="0">
        <x:v>35.10498</x:v>
      </x:c>
      <x:c t="n" s="0">
        <x:v>31.71009</x:v>
      </x:c>
      <x:c t="n" s="0">
        <x:v>37.22427</x:v>
      </x:c>
      <x:c t="n" s="0">
        <x:v>41.68066</x:v>
      </x:c>
      <x:c t="n" s="0">
        <x:v>40.20182</x:v>
      </x:c>
      <x:c t="n" s="0">
        <x:v>43.9114</x:v>
      </x:c>
      <x:c t="n" s="0">
        <x:v>40.56175</x:v>
      </x:c>
      <x:c t="n" s="0">
        <x:v>41.71205</x:v>
      </x:c>
      <x:c t="n" s="0">
        <x:v>39.83791</x:v>
      </x:c>
      <x:c t="n" s="0">
        <x:v>34.77351</x:v>
      </x:c>
      <x:c t="n" s="0">
        <x:v>38.42606</x:v>
      </x:c>
      <x:c t="n" s="0">
        <x:v>61.1235</x:v>
      </x:c>
      <x:c t="n" s="0">
        <x:v>23.8191</x:v>
      </x:c>
      <x:c t="n" s="0">
        <x:v>9.056663</x:v>
      </x:c>
      <x:c t="n" s="0">
        <x:v>13.95821</x:v>
      </x:c>
      <x:c t="n" s="0">
        <x:v>5.680837</x:v>
      </x:c>
      <x:c t="n" s="0">
        <x:v>9.998029</x:v>
      </x:c>
      <x:c t="n" s="0">
        <x:v>7.447945</x:v>
      </x:c>
      <x:c t="n" s="0">
        <x:v>2.447333</x:v>
      </x:c>
      <x:c t="str">
        <x:v>No</x:v>
      </x:c>
      <x:c t="str">
        <x:v>No</x:v>
      </x:c>
      <x:c t="str">
        <x:v/>
      </x:c>
    </x:row>
    <x:row r="3044">
      <x:c t="n" s="11">
        <x:v>3043</x:v>
      </x:c>
      <x:c t="str" s="11">
        <x:v/>
      </x:c>
      <x:c t="n" s="8">
        <x:v>43943.0906018519</x:v>
      </x:c>
      <x:c t="n" s="7">
        <x:v>43943.0906018519</x:v>
      </x:c>
      <x:c t="n" s="0">
        <x:v>56.16805</x:v>
      </x:c>
      <x:c t="n" s="0">
        <x:v>64.20069</x:v>
      </x:c>
      <x:c t="n" s="0">
        <x:v>71.11798</x:v>
      </x:c>
      <x:c t="n" s="0">
        <x:v>76.50253</x:v>
      </x:c>
      <x:c t="n" s="0">
        <x:v>-17.75639</x:v>
      </x:c>
      <x:c t="n" s="0">
        <x:v>-18.86871</x:v>
      </x:c>
      <x:c t="n" s="0">
        <x:v>-14.35758</x:v>
      </x:c>
      <x:c t="n" s="0">
        <x:v>-12.91801</x:v>
      </x:c>
      <x:c t="n" s="0">
        <x:v>-2.031821</x:v>
      </x:c>
      <x:c t="n" s="0">
        <x:v>2.490913</x:v>
      </x:c>
      <x:c t="n" s="0">
        <x:v>15.63568</x:v>
      </x:c>
      <x:c t="n" s="0">
        <x:v>19.79515</x:v>
      </x:c>
      <x:c t="n" s="0">
        <x:v>24.427</x:v>
      </x:c>
      <x:c t="n" s="0">
        <x:v>23.74558</x:v>
      </x:c>
      <x:c t="n" s="0">
        <x:v>27.33035</x:v>
      </x:c>
      <x:c t="n" s="0">
        <x:v>26.65581</x:v>
      </x:c>
      <x:c t="n" s="0">
        <x:v>32.60624</x:v>
      </x:c>
      <x:c t="n" s="0">
        <x:v>31.19494</x:v>
      </x:c>
      <x:c t="n" s="0">
        <x:v>29.5154</x:v>
      </x:c>
      <x:c t="n" s="0">
        <x:v>35.10872</x:v>
      </x:c>
      <x:c t="n" s="0">
        <x:v>32.73881</x:v>
      </x:c>
      <x:c t="n" s="0">
        <x:v>33.69543</x:v>
      </x:c>
      <x:c t="n" s="0">
        <x:v>34.89289</x:v>
      </x:c>
      <x:c t="n" s="0">
        <x:v>36.52469</x:v>
      </x:c>
      <x:c t="n" s="0">
        <x:v>41.33869</x:v>
      </x:c>
      <x:c t="n" s="0">
        <x:v>43.37265</x:v>
      </x:c>
      <x:c t="n" s="0">
        <x:v>44.98135</x:v>
      </x:c>
      <x:c t="n" s="0">
        <x:v>43.45492</x:v>
      </x:c>
      <x:c t="n" s="0">
        <x:v>41.66749</x:v>
      </x:c>
      <x:c t="n" s="0">
        <x:v>38.42469</x:v>
      </x:c>
      <x:c t="n" s="0">
        <x:v>34.80608</x:v>
      </x:c>
      <x:c t="n" s="0">
        <x:v>34.98166</x:v>
      </x:c>
      <x:c t="n" s="0">
        <x:v>57.6352</x:v>
      </x:c>
      <x:c t="n" s="0">
        <x:v>24.53398</x:v>
      </x:c>
      <x:c t="n" s="0">
        <x:v>9.945633</x:v>
      </x:c>
      <x:c t="n" s="0">
        <x:v>14.35628</x:v>
      </x:c>
      <x:c t="n" s="0">
        <x:v>6.967381</x:v>
      </x:c>
      <x:c t="n" s="0">
        <x:v>8.843373</x:v>
      </x:c>
      <x:c t="n" s="0">
        <x:v>6.511846</x:v>
      </x:c>
      <x:c t="n" s="0">
        <x:v>2.137491</x:v>
      </x:c>
      <x:c t="n" s="0">
        <x:v>-15.27548</x:v>
      </x:c>
      <x:c t="n" s="0">
        <x:v>-29.16826</x:v>
      </x:c>
      <x:c t="n" s="0">
        <x:v>-18.96493</x:v>
      </x:c>
      <x:c t="n" s="0">
        <x:v>-13.4042</x:v>
      </x:c>
      <x:c t="n" s="0">
        <x:v>0.04048944</x:v>
      </x:c>
      <x:c t="n" s="0">
        <x:v>1.939453</x:v>
      </x:c>
      <x:c t="n" s="0">
        <x:v>16.44717</x:v>
      </x:c>
      <x:c t="n" s="0">
        <x:v>16.69972</x:v>
      </x:c>
      <x:c t="n" s="0">
        <x:v>15.14521</x:v>
      </x:c>
      <x:c t="n" s="0">
        <x:v>23.24768</x:v>
      </x:c>
      <x:c t="n" s="0">
        <x:v>25.06581</x:v>
      </x:c>
      <x:c t="n" s="0">
        <x:v>17.17696</x:v>
      </x:c>
      <x:c t="n" s="0">
        <x:v>33.65148</x:v>
      </x:c>
      <x:c t="n" s="0">
        <x:v>35.57357</x:v>
      </x:c>
      <x:c t="n" s="0">
        <x:v>25.78676</x:v>
      </x:c>
      <x:c t="n" s="0">
        <x:v>22.09162</x:v>
      </x:c>
      <x:c t="n" s="0">
        <x:v>36.54983</x:v>
      </x:c>
      <x:c t="n" s="0">
        <x:v>34.38397</x:v>
      </x:c>
      <x:c t="n" s="0">
        <x:v>33.8683</x:v>
      </x:c>
      <x:c t="n" s="0">
        <x:v>30.72551</x:v>
      </x:c>
      <x:c t="n" s="0">
        <x:v>39.71592</x:v>
      </x:c>
      <x:c t="n" s="0">
        <x:v>44.43106</x:v>
      </x:c>
      <x:c t="n" s="0">
        <x:v>36.8148</x:v>
      </x:c>
      <x:c t="n" s="0">
        <x:v>44.27318</x:v>
      </x:c>
      <x:c t="n" s="0">
        <x:v>43.38251</x:v>
      </x:c>
      <x:c t="n" s="0">
        <x:v>38.57617</x:v>
      </x:c>
      <x:c t="n" s="0">
        <x:v>34.85868</x:v>
      </x:c>
      <x:c t="n" s="0">
        <x:v>37.77654</x:v>
      </x:c>
      <x:c t="n" s="0">
        <x:v>58.23654</x:v>
      </x:c>
      <x:c t="n" s="0">
        <x:v>24.44666</x:v>
      </x:c>
      <x:c t="n" s="0">
        <x:v>10.8292</x:v>
      </x:c>
      <x:c t="n" s="0">
        <x:v>14.36498</x:v>
      </x:c>
      <x:c t="n" s="0">
        <x:v>6.162823</x:v>
      </x:c>
      <x:c t="n" s="0">
        <x:v>7.673327</x:v>
      </x:c>
      <x:c t="n" s="0">
        <x:v>6.143261</x:v>
      </x:c>
      <x:c t="n" s="0">
        <x:v>2.394457</x:v>
      </x:c>
      <x:c t="str">
        <x:v>No</x:v>
      </x:c>
      <x:c t="str">
        <x:v>No</x:v>
      </x:c>
      <x:c t="str">
        <x:v/>
      </x:c>
    </x:row>
    <x:row r="3045">
      <x:c t="n" s="11">
        <x:v>3044</x:v>
      </x:c>
      <x:c t="str" s="11">
        <x:v/>
      </x:c>
      <x:c t="n" s="8">
        <x:v>43943.0906018519</x:v>
      </x:c>
      <x:c t="n" s="7">
        <x:v>43943.0906018519</x:v>
      </x:c>
      <x:c t="n" s="0">
        <x:v>55.18953</x:v>
      </x:c>
      <x:c t="n" s="0">
        <x:v>61.19039</x:v>
      </x:c>
      <x:c t="n" s="0">
        <x:v>69.51814</x:v>
      </x:c>
      <x:c t="n" s="0">
        <x:v>75.40595</x:v>
      </x:c>
      <x:c t="n" s="0">
        <x:v>-17.29357</x:v>
      </x:c>
      <x:c t="n" s="0">
        <x:v>-19.51408</x:v>
      </x:c>
      <x:c t="n" s="0">
        <x:v>-14.98564</x:v>
      </x:c>
      <x:c t="n" s="0">
        <x:v>-13.12973</x:v>
      </x:c>
      <x:c t="n" s="0">
        <x:v>-1.66049</x:v>
      </x:c>
      <x:c t="n" s="0">
        <x:v>2.414647</x:v>
      </x:c>
      <x:c t="n" s="0">
        <x:v>15.76401</x:v>
      </x:c>
      <x:c t="n" s="0">
        <x:v>19.50058</x:v>
      </x:c>
      <x:c t="n" s="0">
        <x:v>23.92721</x:v>
      </x:c>
      <x:c t="n" s="0">
        <x:v>23.75273</x:v>
      </x:c>
      <x:c t="n" s="0">
        <x:v>27.09644</x:v>
      </x:c>
      <x:c t="n" s="0">
        <x:v>26.05341</x:v>
      </x:c>
      <x:c t="n" s="0">
        <x:v>32.83863</x:v>
      </x:c>
      <x:c t="n" s="0">
        <x:v>32.17827</x:v>
      </x:c>
      <x:c t="n" s="0">
        <x:v>29.13448</x:v>
      </x:c>
      <x:c t="n" s="0">
        <x:v>34.54665</x:v>
      </x:c>
      <x:c t="n" s="0">
        <x:v>33.44415</x:v>
      </x:c>
      <x:c t="n" s="0">
        <x:v>33.72348</x:v>
      </x:c>
      <x:c t="n" s="0">
        <x:v>35.33841</x:v>
      </x:c>
      <x:c t="n" s="0">
        <x:v>36.37703</x:v>
      </x:c>
      <x:c t="n" s="0">
        <x:v>41.04777</x:v>
      </x:c>
      <x:c t="n" s="0">
        <x:v>43.37103</x:v>
      </x:c>
      <x:c t="n" s="0">
        <x:v>44.91585</x:v>
      </x:c>
      <x:c t="n" s="0">
        <x:v>43.81695</x:v>
      </x:c>
      <x:c t="n" s="0">
        <x:v>41.96592</x:v>
      </x:c>
      <x:c t="n" s="0">
        <x:v>38.54796</x:v>
      </x:c>
      <x:c t="n" s="0">
        <x:v>34.63045</x:v>
      </x:c>
      <x:c t="n" s="0">
        <x:v>34.70158</x:v>
      </x:c>
      <x:c t="n" s="0">
        <x:v>57.21254</x:v>
      </x:c>
      <x:c t="n" s="0">
        <x:v>24.75459</x:v>
      </x:c>
      <x:c t="n" s="0">
        <x:v>9.901632</x:v>
      </x:c>
      <x:c t="n" s="0">
        <x:v>14.44656</x:v>
      </x:c>
      <x:c t="n" s="0">
        <x:v>6.965854</x:v>
      </x:c>
      <x:c t="n" s="0">
        <x:v>8.727177</x:v>
      </x:c>
      <x:c t="n" s="0">
        <x:v>6.60928</x:v>
      </x:c>
      <x:c t="n" s="0">
        <x:v>2.128884</x:v>
      </x:c>
      <x:c t="n" s="0">
        <x:v>-15.27548</x:v>
      </x:c>
      <x:c t="n" s="0">
        <x:v>-29.16826</x:v>
      </x:c>
      <x:c t="n" s="0">
        <x:v>-28.18997</x:v>
      </x:c>
      <x:c t="n" s="0">
        <x:v>-14.89965</x:v>
      </x:c>
      <x:c t="n" s="0">
        <x:v>0.04048944</x:v>
      </x:c>
      <x:c t="n" s="0">
        <x:v>1.939453</x:v>
      </x:c>
      <x:c t="n" s="0">
        <x:v>16.44717</x:v>
      </x:c>
      <x:c t="n" s="0">
        <x:v>17.29152</x:v>
      </x:c>
      <x:c t="n" s="0">
        <x:v>22.4284</x:v>
      </x:c>
      <x:c t="n" s="0">
        <x:v>23.79436</x:v>
      </x:c>
      <x:c t="n" s="0">
        <x:v>26.19393</x:v>
      </x:c>
      <x:c t="n" s="0">
        <x:v>17.17696</x:v>
      </x:c>
      <x:c t="n" s="0">
        <x:v>33.99419</x:v>
      </x:c>
      <x:c t="n" s="0">
        <x:v>35.13506</x:v>
      </x:c>
      <x:c t="n" s="0">
        <x:v>25.79854</x:v>
      </x:c>
      <x:c t="n" s="0">
        <x:v>29.077</x:v>
      </x:c>
      <x:c t="n" s="0">
        <x:v>35.11008</x:v>
      </x:c>
      <x:c t="n" s="0">
        <x:v>32.0407</x:v>
      </x:c>
      <x:c t="n" s="0">
        <x:v>37.70282</x:v>
      </x:c>
      <x:c t="n" s="0">
        <x:v>34.83427</x:v>
      </x:c>
      <x:c t="n" s="0">
        <x:v>42.83528</x:v>
      </x:c>
      <x:c t="n" s="0">
        <x:v>42.22139</x:v>
      </x:c>
      <x:c t="n" s="0">
        <x:v>46.28085</x:v>
      </x:c>
      <x:c t="n" s="0">
        <x:v>45.21278</x:v>
      </x:c>
      <x:c t="n" s="0">
        <x:v>42.79519</x:v>
      </x:c>
      <x:c t="n" s="0">
        <x:v>38.05707</x:v>
      </x:c>
      <x:c t="n" s="0">
        <x:v>36.18227</x:v>
      </x:c>
      <x:c t="n" s="0">
        <x:v>32.80275</x:v>
      </x:c>
      <x:c t="n" s="0">
        <x:v>52.38042</x:v>
      </x:c>
      <x:c t="n" s="0">
        <x:v>23.21673</x:v>
      </x:c>
      <x:c t="n" s="0">
        <x:v>9.011951</x:v>
      </x:c>
      <x:c t="n" s="0">
        <x:v>14.41475</x:v>
      </x:c>
      <x:c t="n" s="0">
        <x:v>6.575204</x:v>
      </x:c>
      <x:c t="n" s="0">
        <x:v>7.352606</x:v>
      </x:c>
      <x:c t="n" s="0">
        <x:v>6.969712</x:v>
      </x:c>
      <x:c t="n" s="0">
        <x:v>1.845152</x:v>
      </x:c>
      <x:c t="str">
        <x:v>No</x:v>
      </x:c>
      <x:c t="str">
        <x:v>No</x:v>
      </x:c>
      <x:c t="str">
        <x:v/>
      </x:c>
    </x:row>
    <x:row r="3046">
      <x:c t="n" s="11">
        <x:v>3045</x:v>
      </x:c>
      <x:c t="str" s="11">
        <x:v/>
      </x:c>
      <x:c t="n" s="8">
        <x:v>43943.0906018519</x:v>
      </x:c>
      <x:c t="n" s="7">
        <x:v>43943.0906018519</x:v>
      </x:c>
      <x:c t="n" s="0">
        <x:v>57.66842</x:v>
      </x:c>
      <x:c t="n" s="0">
        <x:v>64.99251</x:v>
      </x:c>
      <x:c t="n" s="0">
        <x:v>69.8371</x:v>
      </x:c>
      <x:c t="n" s="0">
        <x:v>75.24117</x:v>
      </x:c>
      <x:c t="n" s="0">
        <x:v>-16.93399</x:v>
      </x:c>
      <x:c t="n" s="0">
        <x:v>-20.15313</x:v>
      </x:c>
      <x:c t="n" s="0">
        <x:v>-15.6468</x:v>
      </x:c>
      <x:c t="n" s="0">
        <x:v>-13.34732</x:v>
      </x:c>
      <x:c t="n" s="0">
        <x:v>-1.366708</x:v>
      </x:c>
      <x:c t="n" s="0">
        <x:v>2.348437</x:v>
      </x:c>
      <x:c t="n" s="0">
        <x:v>15.87068</x:v>
      </x:c>
      <x:c t="n" s="0">
        <x:v>19.24016</x:v>
      </x:c>
      <x:c t="n" s="0">
        <x:v>24.10357</x:v>
      </x:c>
      <x:c t="n" s="0">
        <x:v>23.75883</x:v>
      </x:c>
      <x:c t="n" s="0">
        <x:v>27.09529</x:v>
      </x:c>
      <x:c t="n" s="0">
        <x:v>25.46321</x:v>
      </x:c>
      <x:c t="n" s="0">
        <x:v>32.84715</x:v>
      </x:c>
      <x:c t="n" s="0">
        <x:v>32.45081</x:v>
      </x:c>
      <x:c t="n" s="0">
        <x:v>29.18021</x:v>
      </x:c>
      <x:c t="n" s="0">
        <x:v>34.03621</x:v>
      </x:c>
      <x:c t="n" s="0">
        <x:v>33.1735</x:v>
      </x:c>
      <x:c t="n" s="0">
        <x:v>33.42227</x:v>
      </x:c>
      <x:c t="n" s="0">
        <x:v>35.45176</x:v>
      </x:c>
      <x:c t="n" s="0">
        <x:v>36.38348</x:v>
      </x:c>
      <x:c t="n" s="0">
        <x:v>41.39048</x:v>
      </x:c>
      <x:c t="n" s="0">
        <x:v>43.55746</x:v>
      </x:c>
      <x:c t="n" s="0">
        <x:v>44.86784</x:v>
      </x:c>
      <x:c t="n" s="0">
        <x:v>43.55822</x:v>
      </x:c>
      <x:c t="n" s="0">
        <x:v>41.97301</x:v>
      </x:c>
      <x:c t="n" s="0">
        <x:v>38.36033</x:v>
      </x:c>
      <x:c t="n" s="0">
        <x:v>35.05055</x:v>
      </x:c>
      <x:c t="n" s="0">
        <x:v>34.50319</x:v>
      </x:c>
      <x:c t="n" s="0">
        <x:v>56.86432</x:v>
      </x:c>
      <x:c t="n" s="0">
        <x:v>24.83338</x:v>
      </x:c>
      <x:c t="n" s="0">
        <x:v>9.808454</x:v>
      </x:c>
      <x:c t="n" s="0">
        <x:v>14.5529</x:v>
      </x:c>
      <x:c t="n" s="0">
        <x:v>6.773581</x:v>
      </x:c>
      <x:c t="n" s="0">
        <x:v>8.65748</x:v>
      </x:c>
      <x:c t="n" s="0">
        <x:v>6.69569</x:v>
      </x:c>
      <x:c t="n" s="0">
        <x:v>2.0804</x:v>
      </x:c>
      <x:c t="n" s="0">
        <x:v>-15.27548</x:v>
      </x:c>
      <x:c t="n" s="0">
        <x:v>-29.16826</x:v>
      </x:c>
      <x:c t="n" s="0">
        <x:v>-28.18997</x:v>
      </x:c>
      <x:c t="n" s="0">
        <x:v>-14.89965</x:v>
      </x:c>
      <x:c t="n" s="0">
        <x:v>0.04048944</x:v>
      </x:c>
      <x:c t="n" s="0">
        <x:v>1.939453</x:v>
      </x:c>
      <x:c t="n" s="0">
        <x:v>16.44717</x:v>
      </x:c>
      <x:c t="n" s="0">
        <x:v>17.29152</x:v>
      </x:c>
      <x:c t="n" s="0">
        <x:v>25.01255</x:v>
      </x:c>
      <x:c t="n" s="0">
        <x:v>23.79436</x:v>
      </x:c>
      <x:c t="n" s="0">
        <x:v>27.08861</x:v>
      </x:c>
      <x:c t="n" s="0">
        <x:v>17.17696</x:v>
      </x:c>
      <x:c t="n" s="0">
        <x:v>30.7455</x:v>
      </x:c>
      <x:c t="n" s="0">
        <x:v>33.46819</x:v>
      </x:c>
      <x:c t="n" s="0">
        <x:v>30.86224</x:v>
      </x:c>
      <x:c t="n" s="0">
        <x:v>26.89342</x:v>
      </x:c>
      <x:c t="n" s="0">
        <x:v>28.61716</x:v>
      </x:c>
      <x:c t="n" s="0">
        <x:v>33.3937</x:v>
      </x:c>
      <x:c t="n" s="0">
        <x:v>34.08418</x:v>
      </x:c>
      <x:c t="n" s="0">
        <x:v>39.89079</x:v>
      </x:c>
      <x:c t="n" s="0">
        <x:v>38.18443</x:v>
      </x:c>
      <x:c t="n" s="0">
        <x:v>43.63149</x:v>
      </x:c>
      <x:c t="n" s="0">
        <x:v>42.85155</x:v>
      </x:c>
      <x:c t="n" s="0">
        <x:v>42.58925</x:v>
      </x:c>
      <x:c t="n" s="0">
        <x:v>42.44245</x:v>
      </x:c>
      <x:c t="n" s="0">
        <x:v>37.6772</x:v>
      </x:c>
      <x:c t="n" s="0">
        <x:v>37.37923</x:v>
      </x:c>
      <x:c t="n" s="0">
        <x:v>31.71424</x:v>
      </x:c>
      <x:c t="n" s="0">
        <x:v>54.91606</x:v>
      </x:c>
      <x:c t="n" s="0">
        <x:v>27.00437</x:v>
      </x:c>
      <x:c t="n" s="0">
        <x:v>8.674053</x:v>
      </x:c>
      <x:c t="n" s="0">
        <x:v>15.31735</x:v>
      </x:c>
      <x:c t="n" s="0">
        <x:v>5.462843</x:v>
      </x:c>
      <x:c t="n" s="0">
        <x:v>8.784247</x:v>
      </x:c>
      <x:c t="n" s="0">
        <x:v>7.870842</x:v>
      </x:c>
      <x:c t="n" s="0">
        <x:v>1.804376</x:v>
      </x:c>
      <x:c t="str">
        <x:v>No</x:v>
      </x:c>
      <x:c t="str">
        <x:v>No</x:v>
      </x:c>
      <x:c t="str">
        <x:v/>
      </x:c>
    </x:row>
    <x:row r="3047">
      <x:c t="n" s="11">
        <x:v>3046</x:v>
      </x:c>
      <x:c t="str" s="11">
        <x:v/>
      </x:c>
      <x:c t="n" s="8">
        <x:v>43943.0906018519</x:v>
      </x:c>
      <x:c t="n" s="7">
        <x:v>43943.0906018519</x:v>
      </x:c>
      <x:c t="n" s="0">
        <x:v>59.45809</x:v>
      </x:c>
      <x:c t="n" s="0">
        <x:v>65.66197</x:v>
      </x:c>
      <x:c t="n" s="0">
        <x:v>64.33179</x:v>
      </x:c>
      <x:c t="n" s="0">
        <x:v>72.39566</x:v>
      </x:c>
      <x:c t="n" s="0">
        <x:v>-16.45834</x:v>
      </x:c>
      <x:c t="n" s="0">
        <x:v>-20.37141</x:v>
      </x:c>
      <x:c t="n" s="0">
        <x:v>-16.30399</x:v>
      </x:c>
      <x:c t="n" s="0">
        <x:v>-13.5422</x:v>
      </x:c>
      <x:c t="n" s="0">
        <x:v>-0.8443123</x:v>
      </x:c>
      <x:c t="n" s="0">
        <x:v>2.291083</x:v>
      </x:c>
      <x:c t="n" s="0">
        <x:v>15.95976</x:v>
      </x:c>
      <x:c t="n" s="0">
        <x:v>19.38521</x:v>
      </x:c>
      <x:c t="n" s="0">
        <x:v>24.24871</x:v>
      </x:c>
      <x:c t="n" s="0">
        <x:v>23.48194</x:v>
      </x:c>
      <x:c t="n" s="0">
        <x:v>27.09432</x:v>
      </x:c>
      <x:c t="n" s="0">
        <x:v>25.17334</x:v>
      </x:c>
      <x:c t="n" s="0">
        <x:v>32.31129</x:v>
      </x:c>
      <x:c t="n" s="0">
        <x:v>32.53073</x:v>
      </x:c>
      <x:c t="n" s="0">
        <x:v>29.55524</x:v>
      </x:c>
      <x:c t="n" s="0">
        <x:v>33.43498</x:v>
      </x:c>
      <x:c t="n" s="0">
        <x:v>32.62122</x:v>
      </x:c>
      <x:c t="n" s="0">
        <x:v>35.1469</x:v>
      </x:c>
      <x:c t="n" s="0">
        <x:v>34.97375</x:v>
      </x:c>
      <x:c t="n" s="0">
        <x:v>36.90385</x:v>
      </x:c>
      <x:c t="n" s="0">
        <x:v>41.78924</x:v>
      </x:c>
      <x:c t="n" s="0">
        <x:v>43.54456</x:v>
      </x:c>
      <x:c t="n" s="0">
        <x:v>44.59092</x:v>
      </x:c>
      <x:c t="n" s="0">
        <x:v>43.68483</x:v>
      </x:c>
      <x:c t="n" s="0">
        <x:v>42.46393</x:v>
      </x:c>
      <x:c t="n" s="0">
        <x:v>38.27542</x:v>
      </x:c>
      <x:c t="n" s="0">
        <x:v>35.34221</x:v>
      </x:c>
      <x:c t="n" s="0">
        <x:v>34.1018</x:v>
      </x:c>
      <x:c t="n" s="0">
        <x:v>56.83057</x:v>
      </x:c>
      <x:c t="n" s="0">
        <x:v>25.1566</x:v>
      </x:c>
      <x:c t="n" s="0">
        <x:v>9.8219</x:v>
      </x:c>
      <x:c t="n" s="0">
        <x:v>14.62164</x:v>
      </x:c>
      <x:c t="n" s="0">
        <x:v>6.658723</x:v>
      </x:c>
      <x:c t="n" s="0">
        <x:v>8.584171</x:v>
      </x:c>
      <x:c t="n" s="0">
        <x:v>6.779626</x:v>
      </x:c>
      <x:c t="n" s="0">
        <x:v>2.073726</x:v>
      </x:c>
      <x:c t="n" s="0">
        <x:v>-13.8864</x:v>
      </x:c>
      <x:c t="n" s="0">
        <x:v>-19.864</x:v>
      </x:c>
      <x:c t="n" s="0">
        <x:v>-28.18997</x:v>
      </x:c>
      <x:c t="n" s="0">
        <x:v>-14.89965</x:v>
      </x:c>
      <x:c t="n" s="0">
        <x:v>2.082345</x:v>
      </x:c>
      <x:c t="n" s="0">
        <x:v>1.939453</x:v>
      </x:c>
      <x:c t="n" s="0">
        <x:v>16.88029</x:v>
      </x:c>
      <x:c t="n" s="0">
        <x:v>21.3856</x:v>
      </x:c>
      <x:c t="n" s="0">
        <x:v>25.01255</x:v>
      </x:c>
      <x:c t="n" s="0">
        <x:v>18.2613</x:v>
      </x:c>
      <x:c t="n" s="0">
        <x:v>27.08861</x:v>
      </x:c>
      <x:c t="n" s="0">
        <x:v>24.69304</x:v>
      </x:c>
      <x:c t="n" s="0">
        <x:v>25.96069</x:v>
      </x:c>
      <x:c t="n" s="0">
        <x:v>31.21848</x:v>
      </x:c>
      <x:c t="n" s="0">
        <x:v>30.31214</x:v>
      </x:c>
      <x:c t="n" s="0">
        <x:v>23.12419</x:v>
      </x:c>
      <x:c t="n" s="0">
        <x:v>34.07458</x:v>
      </x:c>
      <x:c t="n" s="0">
        <x:v>39.20738</x:v>
      </x:c>
      <x:c t="n" s="0">
        <x:v>34.8681</x:v>
      </x:c>
      <x:c t="n" s="0">
        <x:v>35.90736</x:v>
      </x:c>
      <x:c t="n" s="0">
        <x:v>44.83432</x:v>
      </x:c>
      <x:c t="n" s="0">
        <x:v>44.30104</x:v>
      </x:c>
      <x:c t="n" s="0">
        <x:v>43.61574</x:v>
      </x:c>
      <x:c t="n" s="0">
        <x:v>42.39316</x:v>
      </x:c>
      <x:c t="n" s="0">
        <x:v>44.46804</x:v>
      </x:c>
      <x:c t="n" s="0">
        <x:v>38.1804</x:v>
      </x:c>
      <x:c t="n" s="0">
        <x:v>33.82888</x:v>
      </x:c>
      <x:c t="n" s="0">
        <x:v>30.70379</x:v>
      </x:c>
      <x:c t="n" s="0">
        <x:v>57.47718</x:v>
      </x:c>
      <x:c t="n" s="0">
        <x:v>24.51931</x:v>
      </x:c>
      <x:c t="n" s="0">
        <x:v>10.45388</x:v>
      </x:c>
      <x:c t="n" s="0">
        <x:v>15.06249</x:v>
      </x:c>
      <x:c t="n" s="0">
        <x:v>6.864214</x:v>
      </x:c>
      <x:c t="n" s="0">
        <x:v>7.759594</x:v>
      </x:c>
      <x:c t="n" s="0">
        <x:v>6.073384</x:v>
      </x:c>
      <x:c t="n" s="0">
        <x:v>1.609349</x:v>
      </x:c>
      <x:c t="str">
        <x:v>No</x:v>
      </x:c>
      <x:c t="str">
        <x:v>No</x:v>
      </x:c>
      <x:c t="str">
        <x:v/>
      </x:c>
    </x:row>
    <x:row r="3048">
      <x:c t="n" s="11">
        <x:v>3047</x:v>
      </x:c>
      <x:c t="str" s="11">
        <x:v/>
      </x:c>
      <x:c t="n" s="8">
        <x:v>43943.0906018519</x:v>
      </x:c>
      <x:c t="n" s="7">
        <x:v>43943.0906018519</x:v>
      </x:c>
      <x:c t="n" s="0">
        <x:v>61.6542</x:v>
      </x:c>
      <x:c t="n" s="0">
        <x:v>67.81797</x:v>
      </x:c>
      <x:c t="n" s="0">
        <x:v>66.01064</x:v>
      </x:c>
      <x:c t="n" s="0">
        <x:v>73.03864</x:v>
      </x:c>
      <x:c t="n" s="0">
        <x:v>-15.9343</x:v>
      </x:c>
      <x:c t="n" s="0">
        <x:v>-20.20159</x:v>
      </x:c>
      <x:c t="n" s="0">
        <x:v>-16.95659</x:v>
      </x:c>
      <x:c t="n" s="0">
        <x:v>-13.71584</x:v>
      </x:c>
      <x:c t="n" s="0">
        <x:v>-0.2156648</x:v>
      </x:c>
      <x:c t="n" s="0">
        <x:v>2.241493</x:v>
      </x:c>
      <x:c t="n" s="0">
        <x:v>16.46007</x:v>
      </x:c>
      <x:c t="n" s="0">
        <x:v>19.82111</x:v>
      </x:c>
      <x:c t="n" s="0">
        <x:v>24.36894</x:v>
      </x:c>
      <x:c t="n" s="0">
        <x:v>22.93543</x:v>
      </x:c>
      <x:c t="n" s="0">
        <x:v>27.09349</x:v>
      </x:c>
      <x:c t="n" s="0">
        <x:v>25.17369</x:v>
      </x:c>
      <x:c t="n" s="0">
        <x:v>31.79467</x:v>
      </x:c>
      <x:c t="n" s="0">
        <x:v>32.01826</x:v>
      </x:c>
      <x:c t="n" s="0">
        <x:v>29.18929</x:v>
      </x:c>
      <x:c t="n" s="0">
        <x:v>32.78561</x:v>
      </x:c>
      <x:c t="n" s="0">
        <x:v>33.7406</x:v>
      </x:c>
      <x:c t="n" s="0">
        <x:v>34.49427</x:v>
      </x:c>
      <x:c t="n" s="0">
        <x:v>35.38692</x:v>
      </x:c>
      <x:c t="n" s="0">
        <x:v>37.02029</x:v>
      </x:c>
      <x:c t="n" s="0">
        <x:v>41.88955</x:v>
      </x:c>
      <x:c t="n" s="0">
        <x:v>43.52171</x:v>
      </x:c>
      <x:c t="n" s="0">
        <x:v>44.78292</x:v>
      </x:c>
      <x:c t="n" s="0">
        <x:v>43.39006</x:v>
      </x:c>
      <x:c t="n" s="0">
        <x:v>42.21229</x:v>
      </x:c>
      <x:c t="n" s="0">
        <x:v>38.13127</x:v>
      </x:c>
      <x:c t="n" s="0">
        <x:v>35.42234</x:v>
      </x:c>
      <x:c t="n" s="0">
        <x:v>33.72594</x:v>
      </x:c>
      <x:c t="n" s="0">
        <x:v>57.22843</x:v>
      </x:c>
      <x:c t="n" s="0">
        <x:v>24.91048</x:v>
      </x:c>
      <x:c t="n" s="0">
        <x:v>9.695199</x:v>
      </x:c>
      <x:c t="n" s="0">
        <x:v>14.61058</x:v>
      </x:c>
      <x:c t="n" s="0">
        <x:v>6.7305</x:v>
      </x:c>
      <x:c t="n" s="0">
        <x:v>8.300173</x:v>
      </x:c>
      <x:c t="n" s="0">
        <x:v>6.735496</x:v>
      </x:c>
      <x:c t="n" s="0">
        <x:v>2.063021</x:v>
      </x:c>
      <x:c t="n" s="0">
        <x:v>-13.71981</x:v>
      </x:c>
      <x:c t="n" s="0">
        <x:v>-19.32123</x:v>
      </x:c>
      <x:c t="n" s="0">
        <x:v>-28.18997</x:v>
      </x:c>
      <x:c t="n" s="0">
        <x:v>-14.89965</x:v>
      </x:c>
      <x:c t="n" s="0">
        <x:v>2.309041</x:v>
      </x:c>
      <x:c t="n" s="0">
        <x:v>2.223826</x:v>
      </x:c>
      <x:c t="n" s="0">
        <x:v>19.09294</x:v>
      </x:c>
      <x:c t="n" s="0">
        <x:v>21.74871</x:v>
      </x:c>
      <x:c t="n" s="0">
        <x:v>26.25767</x:v>
      </x:c>
      <x:c t="n" s="0">
        <x:v>16.26921</x:v>
      </x:c>
      <x:c t="n" s="0">
        <x:v>27.08861</x:v>
      </x:c>
      <x:c t="n" s="0">
        <x:v>25.1757</x:v>
      </x:c>
      <x:c t="n" s="0">
        <x:v>24.40782</x:v>
      </x:c>
      <x:c t="n" s="0">
        <x:v>26.28771</x:v>
      </x:c>
      <x:c t="n" s="0">
        <x:v>24.46235</x:v>
      </x:c>
      <x:c t="n" s="0">
        <x:v>18.98352</x:v>
      </x:c>
      <x:c t="n" s="0">
        <x:v>35.6464</x:v>
      </x:c>
      <x:c t="n" s="0">
        <x:v>23.00434</x:v>
      </x:c>
      <x:c t="n" s="0">
        <x:v>36.21473</x:v>
      </x:c>
      <x:c t="n" s="0">
        <x:v>38.11392</x:v>
      </x:c>
      <x:c t="n" s="0">
        <x:v>38.97087</x:v>
      </x:c>
      <x:c t="n" s="0">
        <x:v>44.4233</x:v>
      </x:c>
      <x:c t="n" s="0">
        <x:v>47.03085</x:v>
      </x:c>
      <x:c t="n" s="0">
        <x:v>41.81221</x:v>
      </x:c>
      <x:c t="n" s="0">
        <x:v>37.85915</x:v>
      </x:c>
      <x:c t="n" s="0">
        <x:v>38.10883</x:v>
      </x:c>
      <x:c t="n" s="0">
        <x:v>35.60587</x:v>
      </x:c>
      <x:c t="n" s="0">
        <x:v>33.52823</x:v>
      </x:c>
      <x:c t="n" s="0">
        <x:v>60.04204</x:v>
      </x:c>
      <x:c t="n" s="0">
        <x:v>22.69794</x:v>
      </x:c>
      <x:c t="n" s="0">
        <x:v>8.833359</x:v>
      </x:c>
      <x:c t="n" s="0">
        <x:v>14.21223</x:v>
      </x:c>
      <x:c t="n" s="0">
        <x:v>5.767136</x:v>
      </x:c>
      <x:c t="n" s="0">
        <x:v>8.055933</x:v>
      </x:c>
      <x:c t="n" s="0">
        <x:v>6.43363</x:v>
      </x:c>
      <x:c t="n" s="0">
        <x:v>2.373007</x:v>
      </x:c>
      <x:c t="str">
        <x:v>No</x:v>
      </x:c>
      <x:c t="str">
        <x:v>No</x:v>
      </x:c>
      <x:c t="str">
        <x:v/>
      </x:c>
    </x:row>
    <x:row r="3049">
      <x:c t="n" s="11">
        <x:v>3048</x:v>
      </x:c>
      <x:c t="str" s="11">
        <x:v/>
      </x:c>
      <x:c t="n" s="8">
        <x:v>43943.0906018519</x:v>
      </x:c>
      <x:c t="n" s="7">
        <x:v>43943.0906018519</x:v>
      </x:c>
      <x:c t="n" s="0">
        <x:v>62.51781</x:v>
      </x:c>
      <x:c t="n" s="0">
        <x:v>68.18009</x:v>
      </x:c>
      <x:c t="n" s="0">
        <x:v>68.86311</x:v>
      </x:c>
      <x:c t="n" s="0">
        <x:v>75.49739</x:v>
      </x:c>
      <x:c t="n" s="0">
        <x:v>-15.53192</x:v>
      </x:c>
      <x:c t="n" s="0">
        <x:v>-20.06161</x:v>
      </x:c>
      <x:c t="n" s="0">
        <x:v>-17.60396</x:v>
      </x:c>
      <x:c t="n" s="0">
        <x:v>-13.86985</x:v>
      </x:c>
      <x:c t="n" s="0">
        <x:v>0.2574363</x:v>
      </x:c>
      <x:c t="n" s="0">
        <x:v>2.305147</x:v>
      </x:c>
      <x:c t="n" s="0">
        <x:v>16.95874</x:v>
      </x:c>
      <x:c t="n" s="0">
        <x:v>20.16159</x:v>
      </x:c>
      <x:c t="n" s="0">
        <x:v>25.0627</x:v>
      </x:c>
      <x:c t="n" s="0">
        <x:v>22.40721</x:v>
      </x:c>
      <x:c t="n" s="0">
        <x:v>27.15199</x:v>
      </x:c>
      <x:c t="n" s="0">
        <x:v>25.17398</x:v>
      </x:c>
      <x:c t="n" s="0">
        <x:v>31.14763</x:v>
      </x:c>
      <x:c t="n" s="0">
        <x:v>32.01172</x:v>
      </x:c>
      <x:c t="n" s="0">
        <x:v>29.37368</x:v>
      </x:c>
      <x:c t="n" s="0">
        <x:v>32.11624</x:v>
      </x:c>
      <x:c t="n" s="0">
        <x:v>33.38998</x:v>
      </x:c>
      <x:c t="n" s="0">
        <x:v>34.34318</x:v>
      </x:c>
      <x:c t="n" s="0">
        <x:v>35.47539</x:v>
      </x:c>
      <x:c t="n" s="0">
        <x:v>36.67978</x:v>
      </x:c>
      <x:c t="n" s="0">
        <x:v>41.51237</x:v>
      </x:c>
      <x:c t="n" s="0">
        <x:v>44.10331</x:v>
      </x:c>
      <x:c t="n" s="0">
        <x:v>45.26345</x:v>
      </x:c>
      <x:c t="n" s="0">
        <x:v>43.39741</x:v>
      </x:c>
      <x:c t="n" s="0">
        <x:v>41.99574</x:v>
      </x:c>
      <x:c t="n" s="0">
        <x:v>38.34664</x:v>
      </x:c>
      <x:c t="n" s="0">
        <x:v>35.17139</x:v>
      </x:c>
      <x:c t="n" s="0">
        <x:v>33.9231</x:v>
      </x:c>
      <x:c t="n" s="0">
        <x:v>58.16121</x:v>
      </x:c>
      <x:c t="n" s="0">
        <x:v>24.51978</x:v>
      </x:c>
      <x:c t="n" s="0">
        <x:v>9.661473</x:v>
      </x:c>
      <x:c t="n" s="0">
        <x:v>14.57693</x:v>
      </x:c>
      <x:c t="n" s="0">
        <x:v>6.691037</x:v>
      </x:c>
      <x:c t="n" s="0">
        <x:v>8.501811</x:v>
      </x:c>
      <x:c t="n" s="0">
        <x:v>6.967538</x:v>
      </x:c>
      <x:c t="n" s="0">
        <x:v>2.080119</x:v>
      </x:c>
      <x:c t="n" s="0">
        <x:v>-13.71981</x:v>
      </x:c>
      <x:c t="n" s="0">
        <x:v>-19.32123</x:v>
      </x:c>
      <x:c t="n" s="0">
        <x:v>-28.18997</x:v>
      </x:c>
      <x:c t="n" s="0">
        <x:v>-14.89965</x:v>
      </x:c>
      <x:c t="n" s="0">
        <x:v>2.309041</x:v>
      </x:c>
      <x:c t="n" s="0">
        <x:v>2.659946</x:v>
      </x:c>
      <x:c t="n" s="0">
        <x:v>19.09294</x:v>
      </x:c>
      <x:c t="n" s="0">
        <x:v>21.74871</x:v>
      </x:c>
      <x:c t="n" s="0">
        <x:v>27.76658</x:v>
      </x:c>
      <x:c t="n" s="0">
        <x:v>16.26921</x:v>
      </x:c>
      <x:c t="n" s="0">
        <x:v>27.68161</x:v>
      </x:c>
      <x:c t="n" s="0">
        <x:v>24.86066</x:v>
      </x:c>
      <x:c t="n" s="0">
        <x:v>18.93499</x:v>
      </x:c>
      <x:c t="n" s="0">
        <x:v>34.17683</x:v>
      </x:c>
      <x:c t="n" s="0">
        <x:v>31.81255</x:v>
      </x:c>
      <x:c t="n" s="0">
        <x:v>28.71363</x:v>
      </x:c>
      <x:c t="n" s="0">
        <x:v>30.19776</x:v>
      </x:c>
      <x:c t="n" s="0">
        <x:v>33.81556</x:v>
      </x:c>
      <x:c t="n" s="0">
        <x:v>35.36185</x:v>
      </x:c>
      <x:c t="n" s="0">
        <x:v>30.13231</x:v>
      </x:c>
      <x:c t="n" s="0">
        <x:v>40.97744</x:v>
      </x:c>
      <x:c t="n" s="0">
        <x:v>46.8696</x:v>
      </x:c>
      <x:c t="n" s="0">
        <x:v>45.65673</x:v>
      </x:c>
      <x:c t="n" s="0">
        <x:v>43.86811</x:v>
      </x:c>
      <x:c t="n" s="0">
        <x:v>42.09131</x:v>
      </x:c>
      <x:c t="n" s="0">
        <x:v>38.91624</x:v>
      </x:c>
      <x:c t="n" s="0">
        <x:v>33.14972</x:v>
      </x:c>
      <x:c t="n" s="0">
        <x:v>35.48484</x:v>
      </x:c>
      <x:c t="n" s="0">
        <x:v>61.83271</x:v>
      </x:c>
      <x:c t="n" s="0">
        <x:v>21.61537</x:v>
      </x:c>
      <x:c t="n" s="0">
        <x:v>8.910952</x:v>
      </x:c>
      <x:c t="n" s="0">
        <x:v>14.45696</x:v>
      </x:c>
      <x:c t="n" s="0">
        <x:v>7.131568</x:v>
      </x:c>
      <x:c t="n" s="0">
        <x:v>8.750208</x:v>
      </x:c>
      <x:c t="n" s="0">
        <x:v>8.276376</x:v>
      </x:c>
      <x:c t="n" s="0">
        <x:v>1.777933</x:v>
      </x:c>
      <x:c t="str">
        <x:v>No</x:v>
      </x:c>
      <x:c t="str">
        <x:v>No</x:v>
      </x:c>
      <x:c t="str">
        <x:v/>
      </x:c>
    </x:row>
    <x:row r="3050">
      <x:c t="n" s="11">
        <x:v>3049</x:v>
      </x:c>
      <x:c t="str" s="11">
        <x:v/>
      </x:c>
      <x:c t="n" s="8">
        <x:v>43943.0906018519</x:v>
      </x:c>
      <x:c t="n" s="7">
        <x:v>43943.0906018519</x:v>
      </x:c>
      <x:c t="n" s="0">
        <x:v>64.14381</x:v>
      </x:c>
      <x:c t="n" s="0">
        <x:v>70.53538</x:v>
      </x:c>
      <x:c t="n" s="0">
        <x:v>68.02669</x:v>
      </x:c>
      <x:c t="n" s="0">
        <x:v>75.9072</x:v>
      </x:c>
      <x:c t="n" s="0">
        <x:v>-15.21553</x:v>
      </x:c>
      <x:c t="n" s="0">
        <x:v>-19.94552</x:v>
      </x:c>
      <x:c t="n" s="0">
        <x:v>-18.24526</x:v>
      </x:c>
      <x:c t="n" s="0">
        <x:v>-14.00583</x:v>
      </x:c>
      <x:c t="n" s="0">
        <x:v>0.6243057</x:v>
      </x:c>
      <x:c t="n" s="0">
        <x:v>2.35878</x:v>
      </x:c>
      <x:c t="n" s="0">
        <x:v>17.34352</x:v>
      </x:c>
      <x:c t="n" s="0">
        <x:v>20.17339</x:v>
      </x:c>
      <x:c t="n" s="0">
        <x:v>25.57842</x:v>
      </x:c>
      <x:c t="n" s="0">
        <x:v>21.84661</x:v>
      </x:c>
      <x:c t="n" s="0">
        <x:v>27.23344</x:v>
      </x:c>
      <x:c t="n" s="0">
        <x:v>24.89395</x:v>
      </x:c>
      <x:c t="n" s="0">
        <x:v>30.5067</x:v>
      </x:c>
      <x:c t="n" s="0">
        <x:v>32.66164</x:v>
      </x:c>
      <x:c t="n" s="0">
        <x:v>29.82684</x:v>
      </x:c>
      <x:c t="n" s="0">
        <x:v>32.22665</x:v>
      </x:c>
      <x:c t="n" s="0">
        <x:v>33.28207</x:v>
      </x:c>
      <x:c t="n" s="0">
        <x:v>33.80232</x:v>
      </x:c>
      <x:c t="n" s="0">
        <x:v>35.15602</x:v>
      </x:c>
      <x:c t="n" s="0">
        <x:v>37.04857</x:v>
      </x:c>
      <x:c t="n" s="0">
        <x:v>41.591</x:v>
      </x:c>
      <x:c t="n" s="0">
        <x:v>44.15275</x:v>
      </x:c>
      <x:c t="n" s="0">
        <x:v>45.12232</x:v>
      </x:c>
      <x:c t="n" s="0">
        <x:v>43.26543</x:v>
      </x:c>
      <x:c t="n" s="0">
        <x:v>41.85632</x:v>
      </x:c>
      <x:c t="n" s="0">
        <x:v>38.41477</x:v>
      </x:c>
      <x:c t="n" s="0">
        <x:v>35.54768</x:v>
      </x:c>
      <x:c t="n" s="0">
        <x:v>36.22932</x:v>
      </x:c>
      <x:c t="n" s="0">
        <x:v>59.00769</x:v>
      </x:c>
      <x:c t="n" s="0">
        <x:v>24.31019</x:v>
      </x:c>
      <x:c t="n" s="0">
        <x:v>9.642287</x:v>
      </x:c>
      <x:c t="n" s="0">
        <x:v>14.43214</x:v>
      </x:c>
      <x:c t="n" s="0">
        <x:v>6.824927</x:v>
      </x:c>
      <x:c t="n" s="0">
        <x:v>8.699577</x:v>
      </x:c>
      <x:c t="n" s="0">
        <x:v>6.972513</x:v>
      </x:c>
      <x:c t="n" s="0">
        <x:v>2.029943</x:v>
      </x:c>
      <x:c t="n" s="0">
        <x:v>-13.71981</x:v>
      </x:c>
      <x:c t="n" s="0">
        <x:v>-19.32123</x:v>
      </x:c>
      <x:c t="n" s="0">
        <x:v>-28.18997</x:v>
      </x:c>
      <x:c t="n" s="0">
        <x:v>-14.89965</x:v>
      </x:c>
      <x:c t="n" s="0">
        <x:v>2.309041</x:v>
      </x:c>
      <x:c t="n" s="0">
        <x:v>2.659946</x:v>
      </x:c>
      <x:c t="n" s="0">
        <x:v>19.09294</x:v>
      </x:c>
      <x:c t="n" s="0">
        <x:v>18.19637</x:v>
      </x:c>
      <x:c t="n" s="0">
        <x:v>27.76658</x:v>
      </x:c>
      <x:c t="n" s="0">
        <x:v>12.59427</x:v>
      </x:c>
      <x:c t="n" s="0">
        <x:v>27.68161</x:v>
      </x:c>
      <x:c t="n" s="0">
        <x:v>21.61241</x:v>
      </x:c>
      <x:c t="n" s="0">
        <x:v>21.39235</x:v>
      </x:c>
      <x:c t="n" s="0">
        <x:v>35.246</x:v>
      </x:c>
      <x:c t="n" s="0">
        <x:v>30.88251</x:v>
      </x:c>
      <x:c t="n" s="0">
        <x:v>32.85533</x:v>
      </x:c>
      <x:c t="n" s="0">
        <x:v>34.10115</x:v>
      </x:c>
      <x:c t="n" s="0">
        <x:v>27.75857</x:v>
      </x:c>
      <x:c t="n" s="0">
        <x:v>30.48164</x:v>
      </x:c>
      <x:c t="n" s="0">
        <x:v>38.70438</x:v>
      </x:c>
      <x:c t="n" s="0">
        <x:v>40.382</x:v>
      </x:c>
      <x:c t="n" s="0">
        <x:v>42.81662</x:v>
      </x:c>
      <x:c t="n" s="0">
        <x:v>42.63894</x:v>
      </x:c>
      <x:c t="n" s="0">
        <x:v>42.29979</x:v>
      </x:c>
      <x:c t="n" s="0">
        <x:v>40.14168</x:v>
      </x:c>
      <x:c t="n" s="0">
        <x:v>39.26696</x:v>
      </x:c>
      <x:c t="n" s="0">
        <x:v>38.52476</x:v>
      </x:c>
      <x:c t="n" s="0">
        <x:v>44.52175</x:v>
      </x:c>
      <x:c t="n" s="0">
        <x:v>62.70203</x:v>
      </x:c>
      <x:c t="n" s="0">
        <x:v>25.03111</x:v>
      </x:c>
      <x:c t="n" s="0">
        <x:v>9.827786</x:v>
      </x:c>
      <x:c t="n" s="0">
        <x:v>13.59685</x:v>
      </x:c>
      <x:c t="n" s="0">
        <x:v>6.634513</x:v>
      </x:c>
      <x:c t="n" s="0">
        <x:v>9.191714</x:v>
      </x:c>
      <x:c t="n" s="0">
        <x:v>7.664368</x:v>
      </x:c>
      <x:c t="n" s="0">
        <x:v>2.503606</x:v>
      </x:c>
      <x:c t="str">
        <x:v>No</x:v>
      </x:c>
      <x:c t="str">
        <x:v>No</x:v>
      </x:c>
      <x:c t="str">
        <x:v/>
      </x:c>
    </x:row>
    <x:row r="3051">
      <x:c t="n" s="11">
        <x:v>3050</x:v>
      </x:c>
      <x:c t="str" s="11">
        <x:v/>
      </x:c>
      <x:c t="n" s="8">
        <x:v>43943.0906018519</x:v>
      </x:c>
      <x:c t="n" s="7">
        <x:v>43943.0906018519</x:v>
      </x:c>
      <x:c t="n" s="0">
        <x:v>64.38158</x:v>
      </x:c>
      <x:c t="n" s="0">
        <x:v>70.53538</x:v>
      </x:c>
      <x:c t="n" s="0">
        <x:v>71.76414</x:v>
      </x:c>
      <x:c t="n" s="0">
        <x:v>78.02996</x:v>
      </x:c>
      <x:c t="n" s="0">
        <x:v>-14.96245</x:v>
      </x:c>
      <x:c t="n" s="0">
        <x:v>-19.04199</x:v>
      </x:c>
      <x:c t="n" s="0">
        <x:v>-18.53939</x:v>
      </x:c>
      <x:c t="n" s="0">
        <x:v>-13.68896</x:v>
      </x:c>
      <x:c t="n" s="0">
        <x:v>0.9148151</x:v>
      </x:c>
      <x:c t="n" s="0">
        <x:v>2.404066</x:v>
      </x:c>
      <x:c t="n" s="0">
        <x:v>17.64713</x:v>
      </x:c>
      <x:c t="n" s="0">
        <x:v>19.75208</x:v>
      </x:c>
      <x:c t="n" s="0">
        <x:v>25.68457</x:v>
      </x:c>
      <x:c t="n" s="0">
        <x:v>21.2101</x:v>
      </x:c>
      <x:c t="n" s="0">
        <x:v>27.30182</x:v>
      </x:c>
      <x:c t="n" s="0">
        <x:v>24.54405</x:v>
      </x:c>
      <x:c t="n" s="0">
        <x:v>30.10427</x:v>
      </x:c>
      <x:c t="n" s="0">
        <x:v>32.44832</x:v>
      </x:c>
      <x:c t="n" s="0">
        <x:v>29.67697</x:v>
      </x:c>
      <x:c t="n" s="0">
        <x:v>32.35244</x:v>
      </x:c>
      <x:c t="n" s="0">
        <x:v>33.61306</x:v>
      </x:c>
      <x:c t="n" s="0">
        <x:v>33.38017</x:v>
      </x:c>
      <x:c t="n" s="0">
        <x:v>34.88228</x:v>
      </x:c>
      <x:c t="n" s="0">
        <x:v>36.74308</x:v>
      </x:c>
      <x:c t="n" s="0">
        <x:v>41.70342</x:v>
      </x:c>
      <x:c t="n" s="0">
        <x:v>44.19817</x:v>
      </x:c>
      <x:c t="n" s="0">
        <x:v>44.88446</x:v>
      </x:c>
      <x:c t="n" s="0">
        <x:v>43.16539</x:v>
      </x:c>
      <x:c t="n" s="0">
        <x:v>41.71819</x:v>
      </x:c>
      <x:c t="n" s="0">
        <x:v>38.50642</x:v>
      </x:c>
      <x:c t="n" s="0">
        <x:v>35.71841</x:v>
      </x:c>
      <x:c t="n" s="0">
        <x:v>38.89331</x:v>
      </x:c>
      <x:c t="n" s="0">
        <x:v>60.18543</x:v>
      </x:c>
      <x:c t="n" s="0">
        <x:v>24.33494</x:v>
      </x:c>
      <x:c t="n" s="0">
        <x:v>9.641987</x:v>
      </x:c>
      <x:c t="n" s="0">
        <x:v>14.44567</x:v>
      </x:c>
      <x:c t="n" s="0">
        <x:v>6.7889</x:v>
      </x:c>
      <x:c t="n" s="0">
        <x:v>8.451553</x:v>
      </x:c>
      <x:c t="n" s="0">
        <x:v>7.064348</x:v>
      </x:c>
      <x:c t="n" s="0">
        <x:v>2.054696</x:v>
      </x:c>
      <x:c t="n" s="0">
        <x:v>-13.71981</x:v>
      </x:c>
      <x:c t="n" s="0">
        <x:v>-14.65973</x:v>
      </x:c>
      <x:c t="n" s="0">
        <x:v>-19.11283</x:v>
      </x:c>
      <x:c t="n" s="0">
        <x:v>-11.19744</x:v>
      </x:c>
      <x:c t="n" s="0">
        <x:v>2.309041</x:v>
      </x:c>
      <x:c t="n" s="0">
        <x:v>2.659946</x:v>
      </x:c>
      <x:c t="n" s="0">
        <x:v>19.09294</x:v>
      </x:c>
      <x:c t="n" s="0">
        <x:v>15.81599</x:v>
      </x:c>
      <x:c t="n" s="0">
        <x:v>25.12244</x:v>
      </x:c>
      <x:c t="n" s="0">
        <x:v>10.0483</x:v>
      </x:c>
      <x:c t="n" s="0">
        <x:v>27.68161</x:v>
      </x:c>
      <x:c t="n" s="0">
        <x:v>21.61241</x:v>
      </x:c>
      <x:c t="n" s="0">
        <x:v>27.43976</x:v>
      </x:c>
      <x:c t="n" s="0">
        <x:v>18.55606</x:v>
      </x:c>
      <x:c t="n" s="0">
        <x:v>28.67841</x:v>
      </x:c>
      <x:c t="n" s="0">
        <x:v>33.08343</x:v>
      </x:c>
      <x:c t="n" s="0">
        <x:v>35.32696</x:v>
      </x:c>
      <x:c t="n" s="0">
        <x:v>29.8928</x:v>
      </x:c>
      <x:c t="n" s="0">
        <x:v>35.48494</x:v>
      </x:c>
      <x:c t="n" s="0">
        <x:v>33.95694</x:v>
      </x:c>
      <x:c t="n" s="0">
        <x:v>42.07623</x:v>
      </x:c>
      <x:c t="n" s="0">
        <x:v>44.08842</x:v>
      </x:c>
      <x:c t="n" s="0">
        <x:v>43.59717</x:v>
      </x:c>
      <x:c t="n" s="0">
        <x:v>44.00113</x:v>
      </x:c>
      <x:c t="n" s="0">
        <x:v>40.76447</x:v>
      </x:c>
      <x:c t="n" s="0">
        <x:v>37.27534</x:v>
      </x:c>
      <x:c t="n" s="0">
        <x:v>35.90924</x:v>
      </x:c>
      <x:c t="n" s="0">
        <x:v>42.41868</x:v>
      </x:c>
      <x:c t="n" s="0">
        <x:v>64.16161</x:v>
      </x:c>
      <x:c t="n" s="0">
        <x:v>23.66105</x:v>
      </x:c>
      <x:c t="n" s="0">
        <x:v>9.421211</x:v>
      </x:c>
      <x:c t="n" s="0">
        <x:v>13.70864</x:v>
      </x:c>
      <x:c t="n" s="0">
        <x:v>7.10747</x:v>
      </x:c>
      <x:c t="n" s="0">
        <x:v>8.097418</x:v>
      </x:c>
      <x:c t="n" s="0">
        <x:v>7.180273</x:v>
      </x:c>
      <x:c t="n" s="0">
        <x:v>2.303931</x:v>
      </x:c>
      <x:c t="str">
        <x:v>No</x:v>
      </x:c>
      <x:c t="str">
        <x:v>No</x:v>
      </x:c>
      <x:c t="str">
        <x:v/>
      </x:c>
    </x:row>
    <x:row r="3052">
      <x:c t="n" s="11">
        <x:v>3051</x:v>
      </x:c>
      <x:c t="str" s="11">
        <x:v/>
      </x:c>
      <x:c t="n" s="8">
        <x:v>43943.0906018519</x:v>
      </x:c>
      <x:c t="n" s="7">
        <x:v>43943.0906018519</x:v>
      </x:c>
      <x:c t="n" s="0">
        <x:v>64.78578</x:v>
      </x:c>
      <x:c t="n" s="0">
        <x:v>70.11134</x:v>
      </x:c>
      <x:c t="n" s="0">
        <x:v>74.3017</x:v>
      </x:c>
      <x:c t="n" s="0">
        <x:v>79.93979</x:v>
      </x:c>
      <x:c t="n" s="0">
        <x:v>-14.75742</x:v>
      </x:c>
      <x:c t="n" s="0">
        <x:v>-18.05764</x:v>
      </x:c>
      <x:c t="n" s="0">
        <x:v>-18.61866</x:v>
      </x:c>
      <x:c t="n" s="0">
        <x:v>-13.22363</x:v>
      </x:c>
      <x:c t="n" s="0">
        <x:v>1.148405</x:v>
      </x:c>
      <x:c t="n" s="0">
        <x:v>2.44237</x:v>
      </x:c>
      <x:c t="n" s="0">
        <x:v>17.8906</x:v>
      </x:c>
      <x:c t="n" s="0">
        <x:v>19.35678</x:v>
      </x:c>
      <x:c t="n" s="0">
        <x:v>25.60691</x:v>
      </x:c>
      <x:c t="n" s="0">
        <x:v>20.58124</x:v>
      </x:c>
      <x:c t="n" s="0">
        <x:v>27.35937</x:v>
      </x:c>
      <x:c t="n" s="0">
        <x:v>24.22115</x:v>
      </x:c>
      <x:c t="n" s="0">
        <x:v>29.80337</x:v>
      </x:c>
      <x:c t="n" s="0">
        <x:v>31.79321</x:v>
      </x:c>
      <x:c t="n" s="0">
        <x:v>29.37458</x:v>
      </x:c>
      <x:c t="n" s="0">
        <x:v>32.71088</x:v>
      </x:c>
      <x:c t="n" s="0">
        <x:v>33.61488</x:v>
      </x:c>
      <x:c t="n" s="0">
        <x:v>33.4695</x:v>
      </x:c>
      <x:c t="n" s="0">
        <x:v>35.49812</x:v>
      </x:c>
      <x:c t="n" s="0">
        <x:v>36.72081</x:v>
      </x:c>
      <x:c t="n" s="0">
        <x:v>42.0416</x:v>
      </x:c>
      <x:c t="n" s="0">
        <x:v>43.83289</x:v>
      </x:c>
      <x:c t="n" s="0">
        <x:v>44.84743</x:v>
      </x:c>
      <x:c t="n" s="0">
        <x:v>43.98159</x:v>
      </x:c>
      <x:c t="n" s="0">
        <x:v>41.63357</x:v>
      </x:c>
      <x:c t="n" s="0">
        <x:v>38.56845</x:v>
      </x:c>
      <x:c t="n" s="0">
        <x:v>35.76772</x:v>
      </x:c>
      <x:c t="n" s="0">
        <x:v>39.39964</x:v>
      </x:c>
      <x:c t="n" s="0">
        <x:v>60.9947</x:v>
      </x:c>
      <x:c t="n" s="0">
        <x:v>24.20458</x:v>
      </x:c>
      <x:c t="n" s="0">
        <x:v>9.488469</x:v>
      </x:c>
      <x:c t="n" s="0">
        <x:v>14.28074</x:v>
      </x:c>
      <x:c t="n" s="0">
        <x:v>6.581707</x:v>
      </x:c>
      <x:c t="n" s="0">
        <x:v>8.473679</x:v>
      </x:c>
      <x:c t="n" s="0">
        <x:v>7.044298</x:v>
      </x:c>
      <x:c t="n" s="0">
        <x:v>2.260795</x:v>
      </x:c>
      <x:c t="n" s="0">
        <x:v>-13.71981</x:v>
      </x:c>
      <x:c t="n" s="0">
        <x:v>-14.65973</x:v>
      </x:c>
      <x:c t="n" s="0">
        <x:v>-19.11283</x:v>
      </x:c>
      <x:c t="n" s="0">
        <x:v>-11.19744</x:v>
      </x:c>
      <x:c t="n" s="0">
        <x:v>1.335039</x:v>
      </x:c>
      <x:c t="n" s="0">
        <x:v>2.659946</x:v>
      </x:c>
      <x:c t="n" s="0">
        <x:v>17.87927</x:v>
      </x:c>
      <x:c t="n" s="0">
        <x:v>14.28226</x:v>
      </x:c>
      <x:c t="n" s="0">
        <x:v>25.12244</x:v>
      </x:c>
      <x:c t="n" s="0">
        <x:v>10.0483</x:v>
      </x:c>
      <x:c t="n" s="0">
        <x:v>27.75494</x:v>
      </x:c>
      <x:c t="n" s="0">
        <x:v>21.61241</x:v>
      </x:c>
      <x:c t="n" s="0">
        <x:v>27.43976</x:v>
      </x:c>
      <x:c t="n" s="0">
        <x:v>24.48944</x:v>
      </x:c>
      <x:c t="n" s="0">
        <x:v>25.67256</x:v>
      </x:c>
      <x:c t="n" s="0">
        <x:v>34.93996</x:v>
      </x:c>
      <x:c t="n" s="0">
        <x:v>31.81472</x:v>
      </x:c>
      <x:c t="n" s="0">
        <x:v>34.70002</x:v>
      </x:c>
      <x:c t="n" s="0">
        <x:v>37.99512</x:v>
      </x:c>
      <x:c t="n" s="0">
        <x:v>39.73013</x:v>
      </x:c>
      <x:c t="n" s="0">
        <x:v>45.39946</x:v>
      </x:c>
      <x:c t="n" s="0">
        <x:v>38.43504</x:v>
      </x:c>
      <x:c t="n" s="0">
        <x:v>45.51888</x:v>
      </x:c>
      <x:c t="n" s="0">
        <x:v>46.55748</x:v>
      </x:c>
      <x:c t="n" s="0">
        <x:v>41.96979</x:v>
      </x:c>
      <x:c t="n" s="0">
        <x:v>39.97995</x:v>
      </x:c>
      <x:c t="n" s="0">
        <x:v>35.53149</x:v>
      </x:c>
      <x:c t="n" s="0">
        <x:v>41.52982</x:v>
      </x:c>
      <x:c t="n" s="0">
        <x:v>64.10374</x:v>
      </x:c>
      <x:c t="n" s="0">
        <x:v>23.12549</x:v>
      </x:c>
      <x:c t="n" s="0">
        <x:v>9.281818</x:v>
      </x:c>
      <x:c t="n" s="0">
        <x:v>13.08071</x:v>
      </x:c>
      <x:c t="n" s="0">
        <x:v>4.956533</x:v>
      </x:c>
      <x:c t="n" s="0">
        <x:v>8.148344</x:v>
      </x:c>
      <x:c t="n" s="0">
        <x:v>6.588399</x:v>
      </x:c>
      <x:c t="n" s="0">
        <x:v>3.690238</x:v>
      </x:c>
      <x:c t="str">
        <x:v>No</x:v>
      </x:c>
      <x:c t="str">
        <x:v>No</x:v>
      </x:c>
      <x:c t="str">
        <x:v/>
      </x:c>
    </x:row>
    <x:row r="3053">
      <x:c t="n" s="11">
        <x:v>3052</x:v>
      </x:c>
      <x:c t="str" s="11">
        <x:v/>
      </x:c>
      <x:c t="n" s="8">
        <x:v>43943.0906018519</x:v>
      </x:c>
      <x:c t="n" s="7">
        <x:v>43943.0906018519</x:v>
      </x:c>
      <x:c t="n" s="0">
        <x:v>65.90285</x:v>
      </x:c>
      <x:c t="n" s="0">
        <x:v>70.73282</x:v>
      </x:c>
      <x:c t="n" s="0">
        <x:v>74.58152</x:v>
      </x:c>
      <x:c t="n" s="0">
        <x:v>79.90714</x:v>
      </x:c>
      <x:c t="n" s="0">
        <x:v>-14.58966</x:v>
      </x:c>
      <x:c t="n" s="0">
        <x:v>-17.3639</x:v>
      </x:c>
      <x:c t="n" s="0">
        <x:v>-18.68751</x:v>
      </x:c>
      <x:c t="n" s="0">
        <x:v>-12.86224</x:v>
      </x:c>
      <x:c t="n" s="0">
        <x:v>0.8914813</x:v>
      </x:c>
      <x:c t="n" s="0">
        <x:v>2.474817</x:v>
      </x:c>
      <x:c t="n" s="0">
        <x:v>17.535</x:v>
      </x:c>
      <x:c t="n" s="0">
        <x:v>18.73882</x:v>
      </x:c>
      <x:c t="n" s="0">
        <x:v>25.53947</x:v>
      </x:c>
      <x:c t="n" s="0">
        <x:v>20.06919</x:v>
      </x:c>
      <x:c t="n" s="0">
        <x:v>27.43848</x:v>
      </x:c>
      <x:c t="n" s="0">
        <x:v>24.23249</x:v>
      </x:c>
      <x:c t="n" s="0">
        <x:v>29.49904</x:v>
      </x:c>
      <x:c t="n" s="0">
        <x:v>31.48944</x:v>
      </x:c>
      <x:c t="n" s="0">
        <x:v>29.07499</x:v>
      </x:c>
      <x:c t="n" s="0">
        <x:v>32.69104</x:v>
      </x:c>
      <x:c t="n" s="0">
        <x:v>33.14209</x:v>
      </x:c>
      <x:c t="n" s="0">
        <x:v>33.43933</x:v>
      </x:c>
      <x:c t="n" s="0">
        <x:v>35.34138</x:v>
      </x:c>
      <x:c t="n" s="0">
        <x:v>37.43626</x:v>
      </x:c>
      <x:c t="n" s="0">
        <x:v>42.16265</x:v>
      </x:c>
      <x:c t="n" s="0">
        <x:v>43.97675</x:v>
      </x:c>
      <x:c t="n" s="0">
        <x:v>44.74091</x:v>
      </x:c>
      <x:c t="n" s="0">
        <x:v>44.123</x:v>
      </x:c>
      <x:c t="n" s="0">
        <x:v>41.79273</x:v>
      </x:c>
      <x:c t="n" s="0">
        <x:v>39.04549</x:v>
      </x:c>
      <x:c t="n" s="0">
        <x:v>35.53903</x:v>
      </x:c>
      <x:c t="n" s="0">
        <x:v>39.825</x:v>
      </x:c>
      <x:c t="n" s="0">
        <x:v>61.7436</x:v>
      </x:c>
      <x:c t="n" s="0">
        <x:v>24.35236</x:v>
      </x:c>
      <x:c t="n" s="0">
        <x:v>9.50616</x:v>
      </x:c>
      <x:c t="n" s="0">
        <x:v>14.00152</x:v>
      </x:c>
      <x:c t="n" s="0">
        <x:v>6.490455</x:v>
      </x:c>
      <x:c t="n" s="0">
        <x:v>8.423784</x:v>
      </x:c>
      <x:c t="n" s="0">
        <x:v>7.053218</x:v>
      </x:c>
      <x:c t="n" s="0">
        <x:v>2.433818</x:v>
      </x:c>
      <x:c t="n" s="0">
        <x:v>-13.71981</x:v>
      </x:c>
      <x:c t="n" s="0">
        <x:v>-14.65973</x:v>
      </x:c>
      <x:c t="n" s="0">
        <x:v>-19.11283</x:v>
      </x:c>
      <x:c t="n" s="0">
        <x:v>-11.19744</x:v>
      </x:c>
      <x:c t="n" s="0">
        <x:v>-1.023341</x:v>
      </x:c>
      <x:c t="n" s="0">
        <x:v>2.659946</x:v>
      </x:c>
      <x:c t="n" s="0">
        <x:v>14.53174</x:v>
      </x:c>
      <x:c t="n" s="0">
        <x:v>8.966862</x:v>
      </x:c>
      <x:c t="n" s="0">
        <x:v>25.12244</x:v>
      </x:c>
      <x:c t="n" s="0">
        <x:v>15.64736</x:v>
      </x:c>
      <x:c t="n" s="0">
        <x:v>27.87447</x:v>
      </x:c>
      <x:c t="n" s="0">
        <x:v>25.28706</x:v>
      </x:c>
      <x:c t="n" s="0">
        <x:v>26.84817</x:v>
      </x:c>
      <x:c t="n" s="0">
        <x:v>29.58789</x:v>
      </x:c>
      <x:c t="n" s="0">
        <x:v>28.73724</x:v>
      </x:c>
      <x:c t="n" s="0">
        <x:v>29.60317</x:v>
      </x:c>
      <x:c t="n" s="0">
        <x:v>31.78793</x:v>
      </x:c>
      <x:c t="n" s="0">
        <x:v>31.88887</x:v>
      </x:c>
      <x:c t="n" s="0">
        <x:v>32.52592</x:v>
      </x:c>
      <x:c t="n" s="0">
        <x:v>37.47446</x:v>
      </x:c>
      <x:c t="n" s="0">
        <x:v>39.72153</x:v>
      </x:c>
      <x:c t="n" s="0">
        <x:v>45.73691</x:v>
      </x:c>
      <x:c t="n" s="0">
        <x:v>44.15967</x:v>
      </x:c>
      <x:c t="n" s="0">
        <x:v>44.56534</x:v>
      </x:c>
      <x:c t="n" s="0">
        <x:v>41.23314</x:v>
      </x:c>
      <x:c t="n" s="0">
        <x:v>40.94021</x:v>
      </x:c>
      <x:c t="n" s="0">
        <x:v>34.26621</x:v>
      </x:c>
      <x:c t="n" s="0">
        <x:v>43.6702</x:v>
      </x:c>
      <x:c t="n" s="0">
        <x:v>64.94176</x:v>
      </x:c>
      <x:c t="n" s="0">
        <x:v>24.70373</x:v>
      </x:c>
      <x:c t="n" s="0">
        <x:v>9.337528</x:v>
      </x:c>
      <x:c t="n" s="0">
        <x:v>13.09471</x:v>
      </x:c>
      <x:c t="n" s="0">
        <x:v>5.963177</x:v>
      </x:c>
      <x:c t="n" s="0">
        <x:v>8.897614</x:v>
      </x:c>
      <x:c t="n" s="0">
        <x:v>7.863182</x:v>
      </x:c>
      <x:c t="n" s="0">
        <x:v>2.822626</x:v>
      </x:c>
      <x:c t="str">
        <x:v>No</x:v>
      </x:c>
      <x:c t="str">
        <x:v>No</x:v>
      </x:c>
      <x:c t="str">
        <x:v/>
      </x:c>
    </x:row>
    <x:row r="3054">
      <x:c t="n" s="11">
        <x:v>3053</x:v>
      </x:c>
      <x:c t="str" s="11">
        <x:v/>
      </x:c>
      <x:c t="n" s="8">
        <x:v>43943.0906018519</x:v>
      </x:c>
      <x:c t="n" s="7">
        <x:v>43943.0906018519</x:v>
      </x:c>
      <x:c t="n" s="0">
        <x:v>66.58579</x:v>
      </x:c>
      <x:c t="n" s="0">
        <x:v>72.1941</x:v>
      </x:c>
      <x:c t="n" s="0">
        <x:v>74.21296</x:v>
      </x:c>
      <x:c t="n" s="0">
        <x:v>80.0601</x:v>
      </x:c>
      <x:c t="n" s="0">
        <x:v>-14.45135</x:v>
      </x:c>
      <x:c t="n" s="0">
        <x:v>-16.8482</x:v>
      </x:c>
      <x:c t="n" s="0">
        <x:v>-18.74718</x:v>
      </x:c>
      <x:c t="n" s="0">
        <x:v>-12.57577</x:v>
      </x:c>
      <x:c t="n" s="0">
        <x:v>0.6593475</x:v>
      </x:c>
      <x:c t="n" s="0">
        <x:v>2.502338</x:v>
      </x:c>
      <x:c t="n" s="0">
        <x:v>17.20641</x:v>
      </x:c>
      <x:c t="n" s="0">
        <x:v>18.13106</x:v>
      </x:c>
      <x:c t="n" s="0">
        <x:v>25.28066</x:v>
      </x:c>
      <x:c t="n" s="0">
        <x:v>19.64411</x:v>
      </x:c>
      <x:c t="n" s="0">
        <x:v>27.50492</x:v>
      </x:c>
      <x:c t="n" s="0">
        <x:v>24.40333</x:v>
      </x:c>
      <x:c t="n" s="0">
        <x:v>29.1916</x:v>
      </x:c>
      <x:c t="n" s="0">
        <x:v>31.21661</x:v>
      </x:c>
      <x:c t="n" s="0">
        <x:v>29.31756</x:v>
      </x:c>
      <x:c t="n" s="0">
        <x:v>32.17791</x:v>
      </x:c>
      <x:c t="n" s="0">
        <x:v>34.53277</x:v>
      </x:c>
      <x:c t="n" s="0">
        <x:v>32.98329</x:v>
      </x:c>
      <x:c t="n" s="0">
        <x:v>35.39012</x:v>
      </x:c>
      <x:c t="n" s="0">
        <x:v>37.24173</x:v>
      </x:c>
      <x:c t="n" s="0">
        <x:v>41.89336</x:v>
      </x:c>
      <x:c t="n" s="0">
        <x:v>43.79041</x:v>
      </x:c>
      <x:c t="n" s="0">
        <x:v>44.44522</x:v>
      </x:c>
      <x:c t="n" s="0">
        <x:v>43.8275</x:v>
      </x:c>
      <x:c t="n" s="0">
        <x:v>41.46115</x:v>
      </x:c>
      <x:c t="n" s="0">
        <x:v>39.41586</x:v>
      </x:c>
      <x:c t="n" s="0">
        <x:v>35.30476</x:v>
      </x:c>
      <x:c t="n" s="0">
        <x:v>41.95095</x:v>
      </x:c>
      <x:c t="n" s="0">
        <x:v>62.6232</x:v>
      </x:c>
      <x:c t="n" s="0">
        <x:v>24.501</x:v>
      </x:c>
      <x:c t="n" s="0">
        <x:v>9.391874</x:v>
      </x:c>
      <x:c t="n" s="0">
        <x:v>14.03924</x:v>
      </x:c>
      <x:c t="n" s="0">
        <x:v>6.418672</x:v>
      </x:c>
      <x:c t="n" s="0">
        <x:v>8.682776</x:v>
      </x:c>
      <x:c t="n" s="0">
        <x:v>7.21612</x:v>
      </x:c>
      <x:c t="n" s="0">
        <x:v>2.510805</x:v>
      </x:c>
      <x:c t="n" s="0">
        <x:v>-13.64388</x:v>
      </x:c>
      <x:c t="n" s="0">
        <x:v>-14.65973</x:v>
      </x:c>
      <x:c t="n" s="0">
        <x:v>-19.11283</x:v>
      </x:c>
      <x:c t="n" s="0">
        <x:v>-11.19744</x:v>
      </x:c>
      <x:c t="n" s="0">
        <x:v>-1.023341</x:v>
      </x:c>
      <x:c t="n" s="0">
        <x:v>5.584285</x:v>
      </x:c>
      <x:c t="n" s="0">
        <x:v>14.53174</x:v>
      </x:c>
      <x:c t="n" s="0">
        <x:v>8.966862</x:v>
      </x:c>
      <x:c t="n" s="0">
        <x:v>21.50934</x:v>
      </x:c>
      <x:c t="n" s="0">
        <x:v>15.64736</x:v>
      </x:c>
      <x:c t="n" s="0">
        <x:v>27.87447</x:v>
      </x:c>
      <x:c t="n" s="0">
        <x:v>25.28706</x:v>
      </x:c>
      <x:c t="n" s="0">
        <x:v>26.75667</x:v>
      </x:c>
      <x:c t="n" s="0">
        <x:v>27.63517</x:v>
      </x:c>
      <x:c t="n" s="0">
        <x:v>31.22293</x:v>
      </x:c>
      <x:c t="n" s="0">
        <x:v>24.72323</x:v>
      </x:c>
      <x:c t="n" s="0">
        <x:v>39.55197</x:v>
      </x:c>
      <x:c t="n" s="0">
        <x:v>31.83985</x:v>
      </x:c>
      <x:c t="n" s="0">
        <x:v>34.20297</x:v>
      </x:c>
      <x:c t="n" s="0">
        <x:v>38.40028</x:v>
      </x:c>
      <x:c t="n" s="0">
        <x:v>40.99409</x:v>
      </x:c>
      <x:c t="n" s="0">
        <x:v>40.59307</x:v>
      </x:c>
      <x:c t="n" s="0">
        <x:v>44.28037</x:v>
      </x:c>
      <x:c t="n" s="0">
        <x:v>42.64261</x:v>
      </x:c>
      <x:c t="n" s="0">
        <x:v>41.19205</x:v>
      </x:c>
      <x:c t="n" s="0">
        <x:v>40.19682</x:v>
      </x:c>
      <x:c t="n" s="0">
        <x:v>32.4339</x:v>
      </x:c>
      <x:c t="n" s="0">
        <x:v>48.79803</x:v>
      </x:c>
      <x:c t="n" s="0">
        <x:v>66.19696</x:v>
      </x:c>
      <x:c t="n" s="0">
        <x:v>25.27277</x:v>
      </x:c>
      <x:c t="n" s="0">
        <x:v>8.396936</x:v>
      </x:c>
      <x:c t="n" s="0">
        <x:v>13.51219</x:v>
      </x:c>
      <x:c t="n" s="0">
        <x:v>7.243534</x:v>
      </x:c>
      <x:c t="n" s="0">
        <x:v>8.663935</x:v>
      </x:c>
      <x:c t="n" s="0">
        <x:v>6.552716</x:v>
      </x:c>
      <x:c t="n" s="0">
        <x:v>2.637341</x:v>
      </x:c>
      <x:c t="str">
        <x:v>No</x:v>
      </x:c>
      <x:c t="str">
        <x:v>No</x:v>
      </x:c>
      <x:c t="str">
        <x:v/>
      </x:c>
    </x:row>
    <x:row r="3055">
      <x:c t="n" s="11">
        <x:v>3054</x:v>
      </x:c>
      <x:c t="str" s="11">
        <x:v/>
      </x:c>
      <x:c t="n" s="8">
        <x:v>43943.0906018519</x:v>
      </x:c>
      <x:c t="n" s="7">
        <x:v>43943.0906018519</x:v>
      </x:c>
      <x:c t="n" s="0">
        <x:v>61.78869</x:v>
      </x:c>
      <x:c t="n" s="0">
        <x:v>69.88271</x:v>
      </x:c>
      <x:c t="n" s="0">
        <x:v>65.76397</x:v>
      </x:c>
      <x:c t="n" s="0">
        <x:v>75.49739</x:v>
      </x:c>
      <x:c t="n" s="0">
        <x:v>-14.25849</x:v>
      </x:c>
      <x:c t="n" s="0">
        <x:v>-16.45158</x:v>
      </x:c>
      <x:c t="n" s="0">
        <x:v>-18.79879</x:v>
      </x:c>
      <x:c t="n" s="0">
        <x:v>-12.34523</x:v>
      </x:c>
      <x:c t="n" s="0">
        <x:v>0.4507763</x:v>
      </x:c>
      <x:c t="n" s="0">
        <x:v>5.278428</x:v>
      </x:c>
      <x:c t="n" s="0">
        <x:v>16.90465</x:v>
      </x:c>
      <x:c t="n" s="0">
        <x:v>17.53482</x:v>
      </x:c>
      <x:c t="n" s="0">
        <x:v>24.84198</x:v>
      </x:c>
      <x:c t="n" s="0">
        <x:v>19.24493</x:v>
      </x:c>
      <x:c t="n" s="0">
        <x:v>27.56086</x:v>
      </x:c>
      <x:c t="n" s="0">
        <x:v>24.54409</x:v>
      </x:c>
      <x:c t="n" s="0">
        <x:v>29.23615</x:v>
      </x:c>
      <x:c t="n" s="0">
        <x:v>30.66975</x:v>
      </x:c>
      <x:c t="n" s="0">
        <x:v>30.30178</x:v>
      </x:c>
      <x:c t="n" s="0">
        <x:v>31.66511</x:v>
      </x:c>
      <x:c t="n" s="0">
        <x:v>35.49385</x:v>
      </x:c>
      <x:c t="n" s="0">
        <x:v>33.15617</x:v>
      </x:c>
      <x:c t="n" s="0">
        <x:v>35.62006</x:v>
      </x:c>
      <x:c t="n" s="0">
        <x:v>37.25326</x:v>
      </x:c>
      <x:c t="n" s="0">
        <x:v>41.77482</x:v>
      </x:c>
      <x:c t="n" s="0">
        <x:v>43.39435</x:v>
      </x:c>
      <x:c t="n" s="0">
        <x:v>44.69739</x:v>
      </x:c>
      <x:c t="n" s="0">
        <x:v>44.00421</x:v>
      </x:c>
      <x:c t="n" s="0">
        <x:v>41.94838</x:v>
      </x:c>
      <x:c t="n" s="0">
        <x:v>39.08314</x:v>
      </x:c>
      <x:c t="n" s="0">
        <x:v>35.16413</x:v>
      </x:c>
      <x:c t="n" s="0">
        <x:v>43.71826</x:v>
      </x:c>
      <x:c t="n" s="0">
        <x:v>63.31432</x:v>
      </x:c>
      <x:c t="n" s="0">
        <x:v>24.26366</x:v>
      </x:c>
      <x:c t="n" s="0">
        <x:v>9.399299</x:v>
      </x:c>
      <x:c t="n" s="0">
        <x:v>13.91294</x:v>
      </x:c>
      <x:c t="n" s="0">
        <x:v>6.549735</x:v>
      </x:c>
      <x:c t="n" s="0">
        <x:v>8.454775</x:v>
      </x:c>
      <x:c t="n" s="0">
        <x:v>6.871193</x:v>
      </x:c>
      <x:c t="n" s="0">
        <x:v>2.422331</x:v>
      </x:c>
      <x:c t="n" s="0">
        <x:v>-13.14657</x:v>
      </x:c>
      <x:c t="n" s="0">
        <x:v>-14.65973</x:v>
      </x:c>
      <x:c t="n" s="0">
        <x:v>-19.11283</x:v>
      </x:c>
      <x:c t="n" s="0">
        <x:v>-11.19744</x:v>
      </x:c>
      <x:c t="n" s="0">
        <x:v>-1.023341</x:v>
      </x:c>
      <x:c t="n" s="0">
        <x:v>12.04835</x:v>
      </x:c>
      <x:c t="n" s="0">
        <x:v>14.53174</x:v>
      </x:c>
      <x:c t="n" s="0">
        <x:v>10.55713</x:v>
      </x:c>
      <x:c t="n" s="0">
        <x:v>20.61879</x:v>
      </x:c>
      <x:c t="n" s="0">
        <x:v>15.64736</x:v>
      </x:c>
      <x:c t="n" s="0">
        <x:v>27.87447</x:v>
      </x:c>
      <x:c t="n" s="0">
        <x:v>25.13515</x:v>
      </x:c>
      <x:c t="n" s="0">
        <x:v>31.0191</x:v>
      </x:c>
      <x:c t="n" s="0">
        <x:v>23.99268</x:v>
      </x:c>
      <x:c t="n" s="0">
        <x:v>34.34334</x:v>
      </x:c>
      <x:c t="n" s="0">
        <x:v>28.17114</x:v>
      </x:c>
      <x:c t="n" s="0">
        <x:v>37.13998</x:v>
      </x:c>
      <x:c t="n" s="0">
        <x:v>31.7241</x:v>
      </x:c>
      <x:c t="n" s="0">
        <x:v>37.85739</x:v>
      </x:c>
      <x:c t="n" s="0">
        <x:v>33.68633</x:v>
      </x:c>
      <x:c t="n" s="0">
        <x:v>40.1813</x:v>
      </x:c>
      <x:c t="n" s="0">
        <x:v>43.77147</x:v>
      </x:c>
      <x:c t="n" s="0">
        <x:v>43.83861</x:v>
      </x:c>
      <x:c t="n" s="0">
        <x:v>45.05026</x:v>
      </x:c>
      <x:c t="n" s="0">
        <x:v>44.08443</x:v>
      </x:c>
      <x:c t="n" s="0">
        <x:v>39.67668</x:v>
      </x:c>
      <x:c t="n" s="0">
        <x:v>35.01946</x:v>
      </x:c>
      <x:c t="n" s="0">
        <x:v>46.00309</x:v>
      </x:c>
      <x:c t="n" s="0">
        <x:v>64.89233</x:v>
      </x:c>
      <x:c t="n" s="0">
        <x:v>22.98466</x:v>
      </x:c>
      <x:c t="n" s="0">
        <x:v>8.853888</x:v>
      </x:c>
      <x:c t="n" s="0">
        <x:v>12.75198</x:v>
      </x:c>
      <x:c t="n" s="0">
        <x:v>5.8758</x:v>
      </x:c>
      <x:c t="n" s="0">
        <x:v>6.87521</x:v>
      </x:c>
      <x:c t="n" s="0">
        <x:v>6.298492</x:v>
      </x:c>
      <x:c t="n" s="0">
        <x:v>2.704818</x:v>
      </x:c>
      <x:c t="str">
        <x:v>No</x:v>
      </x:c>
      <x:c t="str">
        <x:v>No</x:v>
      </x:c>
      <x:c t="str">
        <x:v/>
      </x:c>
    </x:row>
    <x:row r="3056">
      <x:c t="n" s="11">
        <x:v>3055</x:v>
      </x:c>
      <x:c t="str" s="11">
        <x:v/>
      </x:c>
      <x:c t="n" s="8">
        <x:v>43943.0906018519</x:v>
      </x:c>
      <x:c t="n" s="7">
        <x:v>43943.0906018519</x:v>
      </x:c>
      <x:c t="n" s="0">
        <x:v>52.96928</x:v>
      </x:c>
      <x:c t="n" s="0">
        <x:v>58.9719</x:v>
      </x:c>
      <x:c t="n" s="0">
        <x:v>61.60643</x:v>
      </x:c>
      <x:c t="n" s="0">
        <x:v>70.29866</x:v>
      </x:c>
      <x:c t="n" s="0">
        <x:v>-14.07739</x:v>
      </x:c>
      <x:c t="n" s="0">
        <x:v>-16.13936</x:v>
      </x:c>
      <x:c t="n" s="0">
        <x:v>-18.85082</x:v>
      </x:c>
      <x:c t="n" s="0">
        <x:v>-12.22628</x:v>
      </x:c>
      <x:c t="n" s="0">
        <x:v>0.2643608</x:v>
      </x:c>
      <x:c t="n" s="0">
        <x:v>7.175821</x:v>
      </x:c>
      <x:c t="n" s="0">
        <x:v>16.5775</x:v>
      </x:c>
      <x:c t="n" s="0">
        <x:v>17.10632</x:v>
      </x:c>
      <x:c t="n" s="0">
        <x:v>24.41016</x:v>
      </x:c>
      <x:c t="n" s="0">
        <x:v>19.07898</x:v>
      </x:c>
      <x:c t="n" s="0">
        <x:v>27.32755</x:v>
      </x:c>
      <x:c t="n" s="0">
        <x:v>24.57091</x:v>
      </x:c>
      <x:c t="n" s="0">
        <x:v>29.7282</x:v>
      </x:c>
      <x:c t="n" s="0">
        <x:v>30.38385</x:v>
      </x:c>
      <x:c t="n" s="0">
        <x:v>31.04131</x:v>
      </x:c>
      <x:c t="n" s="0">
        <x:v>31.4094</x:v>
      </x:c>
      <x:c t="n" s="0">
        <x:v>35.11126</x:v>
      </x:c>
      <x:c t="n" s="0">
        <x:v>32.55714</x:v>
      </x:c>
      <x:c t="n" s="0">
        <x:v>35.31762</x:v>
      </x:c>
      <x:c t="n" s="0">
        <x:v>36.819</x:v>
      </x:c>
      <x:c t="n" s="0">
        <x:v>41.59385</x:v>
      </x:c>
      <x:c t="n" s="0">
        <x:v>43.28181</x:v>
      </x:c>
      <x:c t="n" s="0">
        <x:v>44.82928</x:v>
      </x:c>
      <x:c t="n" s="0">
        <x:v>44.01041</x:v>
      </x:c>
      <x:c t="n" s="0">
        <x:v>42.09894</x:v>
      </x:c>
      <x:c t="n" s="0">
        <x:v>39.23788</x:v>
      </x:c>
      <x:c t="n" s="0">
        <x:v>35.15774</x:v>
      </x:c>
      <x:c t="n" s="0">
        <x:v>43.3125</x:v>
      </x:c>
      <x:c t="n" s="0">
        <x:v>62.8856</x:v>
      </x:c>
      <x:c t="n" s="0">
        <x:v>24.14225</x:v>
      </x:c>
      <x:c t="n" s="0">
        <x:v>9.461559</x:v>
      </x:c>
      <x:c t="n" s="0">
        <x:v>13.86955</x:v>
      </x:c>
      <x:c t="n" s="0">
        <x:v>6.562647</x:v>
      </x:c>
      <x:c t="n" s="0">
        <x:v>8.40383</x:v>
      </x:c>
      <x:c t="n" s="0">
        <x:v>6.945445</x:v>
      </x:c>
      <x:c t="n" s="0">
        <x:v>2.489029</x:v>
      </x:c>
      <x:c t="n" s="0">
        <x:v>-13.14657</x:v>
      </x:c>
      <x:c t="n" s="0">
        <x:v>-14.65973</x:v>
      </x:c>
      <x:c t="n" s="0">
        <x:v>-19.32035</x:v>
      </x:c>
      <x:c t="n" s="0">
        <x:v>-12.88528</x:v>
      </x:c>
      <x:c t="n" s="0">
        <x:v>-1.023341</x:v>
      </x:c>
      <x:c t="n" s="0">
        <x:v>12.04835</x:v>
      </x:c>
      <x:c t="n" s="0">
        <x:v>11.59637</x:v>
      </x:c>
      <x:c t="n" s="0">
        <x:v>13.3898</x:v>
      </x:c>
      <x:c t="n" s="0">
        <x:v>19.29814</x:v>
      </x:c>
      <x:c t="n" s="0">
        <x:v>19.0343</x:v>
      </x:c>
      <x:c t="n" s="0">
        <x:v>22.94606</x:v>
      </x:c>
      <x:c t="n" s="0">
        <x:v>24.64467</x:v>
      </x:c>
      <x:c t="n" s="0">
        <x:v>31.84125</x:v>
      </x:c>
      <x:c t="n" s="0">
        <x:v>30.11078</x:v>
      </x:c>
      <x:c t="n" s="0">
        <x:v>32.20016</x:v>
      </x:c>
      <x:c t="n" s="0">
        <x:v>28.94247</x:v>
      </x:c>
      <x:c t="n" s="0">
        <x:v>32.05529</x:v>
      </x:c>
      <x:c t="n" s="0">
        <x:v>23.70782</x:v>
      </x:c>
      <x:c t="n" s="0">
        <x:v>29.70437</x:v>
      </x:c>
      <x:c t="n" s="0">
        <x:v>33.14384</x:v>
      </x:c>
      <x:c t="n" s="0">
        <x:v>41.80008</x:v>
      </x:c>
      <x:c t="n" s="0">
        <x:v>41.16737</x:v>
      </x:c>
      <x:c t="n" s="0">
        <x:v>45.54512</x:v>
      </x:c>
      <x:c t="n" s="0">
        <x:v>43.11119</x:v>
      </x:c>
      <x:c t="n" s="0">
        <x:v>42.35801</x:v>
      </x:c>
      <x:c t="n" s="0">
        <x:v>38.20329</x:v>
      </x:c>
      <x:c t="n" s="0">
        <x:v>35.75747</x:v>
      </x:c>
      <x:c t="n" s="0">
        <x:v>34.13931</x:v>
      </x:c>
      <x:c t="n" s="0">
        <x:v>48.40337</x:v>
      </x:c>
      <x:c t="n" s="0">
        <x:v>22.33105</x:v>
      </x:c>
      <x:c t="n" s="0">
        <x:v>9.911269</x:v>
      </x:c>
      <x:c t="n" s="0">
        <x:v>14.21108</x:v>
      </x:c>
      <x:c t="n" s="0">
        <x:v>6.690923</x:v>
      </x:c>
      <x:c t="n" s="0">
        <x:v>9.091281</x:v>
      </x:c>
      <x:c t="n" s="0">
        <x:v>6.498893</x:v>
      </x:c>
      <x:c t="n" s="0">
        <x:v>1.559941</x:v>
      </x:c>
      <x:c t="str">
        <x:v>No</x:v>
      </x:c>
      <x:c t="str">
        <x:v>No</x:v>
      </x:c>
      <x:c t="str">
        <x:v/>
      </x:c>
    </x:row>
    <x:row r="3057">
      <x:c t="n" s="11">
        <x:v>3056</x:v>
      </x:c>
      <x:c t="str" s="11">
        <x:v/>
      </x:c>
      <x:c t="n" s="8">
        <x:v>43943.0906018519</x:v>
      </x:c>
      <x:c t="n" s="7">
        <x:v>43943.0906018519</x:v>
      </x:c>
      <x:c t="n" s="0">
        <x:v>52.54828</x:v>
      </x:c>
      <x:c t="n" s="0">
        <x:v>62.65167</x:v>
      </x:c>
      <x:c t="n" s="0">
        <x:v>58.15871</x:v>
      </x:c>
      <x:c t="n" s="0">
        <x:v>65.88657</x:v>
      </x:c>
      <x:c t="n" s="0">
        <x:v>-13.92848</x:v>
      </x:c>
      <x:c t="n" s="0">
        <x:v>-15.88943</x:v>
      </x:c>
      <x:c t="n" s="0">
        <x:v>-18.94478</x:v>
      </x:c>
      <x:c t="n" s="0">
        <x:v>-12.58902</x:v>
      </x:c>
      <x:c t="n" s="0">
        <x:v>0.09856656</x:v>
      </x:c>
      <x:c t="n" s="0">
        <x:v>8.322895</x:v>
      </x:c>
      <x:c t="n" s="0">
        <x:v>15.90026</x:v>
      </x:c>
      <x:c t="n" s="0">
        <x:v>16.72555</x:v>
      </x:c>
      <x:c t="n" s="0">
        <x:v>23.86988</x:v>
      </x:c>
      <x:c t="n" s="0">
        <x:v>19.12083</x:v>
      </x:c>
      <x:c t="n" s="0">
        <x:v>26.82732</x:v>
      </x:c>
      <x:c t="n" s="0">
        <x:v>24.58176</x:v>
      </x:c>
      <x:c t="n" s="0">
        <x:v>30.10837</x:v>
      </x:c>
      <x:c t="n" s="0">
        <x:v>30.49375</x:v>
      </x:c>
      <x:c t="n" s="0">
        <x:v>30.69345</x:v>
      </x:c>
      <x:c t="n" s="0">
        <x:v>31.05239</x:v>
      </x:c>
      <x:c t="n" s="0">
        <x:v>34.7882</x:v>
      </x:c>
      <x:c t="n" s="0">
        <x:v>32.16205</x:v>
      </x:c>
      <x:c t="n" s="0">
        <x:v>35.29501</x:v>
      </x:c>
      <x:c t="n" s="0">
        <x:v>36.26932</x:v>
      </x:c>
      <x:c t="n" s="0">
        <x:v>41.71962</x:v>
      </x:c>
      <x:c t="n" s="0">
        <x:v>43.59287</x:v>
      </x:c>
      <x:c t="n" s="0">
        <x:v>44.7056</x:v>
      </x:c>
      <x:c t="n" s="0">
        <x:v>43.84954</x:v>
      </x:c>
      <x:c t="n" s="0">
        <x:v>42.33284</x:v>
      </x:c>
      <x:c t="n" s="0">
        <x:v>38.93762</x:v>
      </x:c>
      <x:c t="n" s="0">
        <x:v>35.55453</x:v>
      </x:c>
      <x:c t="n" s="0">
        <x:v>42.6701</x:v>
      </x:c>
      <x:c t="n" s="0">
        <x:v>62.20106</x:v>
      </x:c>
      <x:c t="n" s="0">
        <x:v>24.35997</x:v>
      </x:c>
      <x:c t="n" s="0">
        <x:v>9.403927</x:v>
      </x:c>
      <x:c t="n" s="0">
        <x:v>14.00197</x:v>
      </x:c>
      <x:c t="n" s="0">
        <x:v>6.638767</x:v>
      </x:c>
      <x:c t="n" s="0">
        <x:v>8.884275</x:v>
      </x:c>
      <x:c t="n" s="0">
        <x:v>6.955819</x:v>
      </x:c>
      <x:c t="n" s="0">
        <x:v>2.35692</x:v>
      </x:c>
      <x:c t="n" s="0">
        <x:v>-13.14657</x:v>
      </x:c>
      <x:c t="n" s="0">
        <x:v>-14.65973</x:v>
      </x:c>
      <x:c t="n" s="0">
        <x:v>-19.5383</x:v>
      </x:c>
      <x:c t="n" s="0">
        <x:v>-15.68345</x:v>
      </x:c>
      <x:c t="n" s="0">
        <x:v>-1.023341</x:v>
      </x:c>
      <x:c t="n" s="0">
        <x:v>12.04835</x:v>
      </x:c>
      <x:c t="n" s="0">
        <x:v>-3.061978</x:v>
      </x:c>
      <x:c t="n" s="0">
        <x:v>13.3898</x:v>
      </x:c>
      <x:c t="n" s="0">
        <x:v>17.39109</x:v>
      </x:c>
      <x:c t="n" s="0">
        <x:v>19.35792</x:v>
      </x:c>
      <x:c t="n" s="0">
        <x:v>21.38766</x:v>
      </x:c>
      <x:c t="n" s="0">
        <x:v>24.64467</x:v>
      </x:c>
      <x:c t="n" s="0">
        <x:v>32.88906</x:v>
      </x:c>
      <x:c t="n" s="0">
        <x:v>31.0863</x:v>
      </x:c>
      <x:c t="n" s="0">
        <x:v>30.22144</x:v>
      </x:c>
      <x:c t="n" s="0">
        <x:v>27.05994</x:v>
      </x:c>
      <x:c t="n" s="0">
        <x:v>31.36679</x:v>
      </x:c>
      <x:c t="n" s="0">
        <x:v>31.97399</x:v>
      </x:c>
      <x:c t="n" s="0">
        <x:v>36.69961</x:v>
      </x:c>
      <x:c t="n" s="0">
        <x:v>32.87281</x:v>
      </x:c>
      <x:c t="n" s="0">
        <x:v>40.92065</x:v>
      </x:c>
      <x:c t="n" s="0">
        <x:v>44.4085</x:v>
      </x:c>
      <x:c t="n" s="0">
        <x:v>43.93389</x:v>
      </x:c>
      <x:c t="n" s="0">
        <x:v>42.73588</x:v>
      </x:c>
      <x:c t="n" s="0">
        <x:v>43.01437</x:v>
      </x:c>
      <x:c t="n" s="0">
        <x:v>36.82107</x:v>
      </x:c>
      <x:c t="n" s="0">
        <x:v>37.2147</x:v>
      </x:c>
      <x:c t="n" s="0">
        <x:v>30.10098</x:v>
      </x:c>
      <x:c t="n" s="0">
        <x:v>33.67651</x:v>
      </x:c>
      <x:c t="n" s="0">
        <x:v>25.96324</x:v>
      </x:c>
      <x:c t="n" s="0">
        <x:v>9.124867</x:v>
      </x:c>
      <x:c t="n" s="0">
        <x:v>14.24669</x:v>
      </x:c>
      <x:c t="n" s="0">
        <x:v>7.299609</x:v>
      </x:c>
      <x:c t="n" s="0">
        <x:v>10.32798</x:v>
      </x:c>
      <x:c t="n" s="0">
        <x:v>7.259104</x:v>
      </x:c>
      <x:c t="n" s="0">
        <x:v>2.204605</x:v>
      </x:c>
      <x:c t="str">
        <x:v>No</x:v>
      </x:c>
      <x:c t="str">
        <x:v>No</x:v>
      </x:c>
      <x:c t="str">
        <x:v/>
      </x:c>
    </x:row>
    <x:row r="3058">
      <x:c t="n" s="11">
        <x:v>3057</x:v>
      </x:c>
      <x:c t="str" s="11">
        <x:v/>
      </x:c>
      <x:c t="n" s="8">
        <x:v>43943.0906018519</x:v>
      </x:c>
      <x:c t="n" s="7">
        <x:v>43943.0906018519</x:v>
      </x:c>
      <x:c t="n" s="0">
        <x:v>51.86995</x:v>
      </x:c>
      <x:c t="n" s="0">
        <x:v>62.65167</x:v>
      </x:c>
      <x:c t="n" s="0">
        <x:v>74.91907</x:v>
      </x:c>
      <x:c t="n" s="0">
        <x:v>80.22313</x:v>
      </x:c>
      <x:c t="n" s="0">
        <x:v>-13.80525</x:v>
      </x:c>
      <x:c t="n" s="0">
        <x:v>-15.68682</x:v>
      </x:c>
      <x:c t="n" s="0">
        <x:v>-19.0267</x:v>
      </x:c>
      <x:c t="n" s="0">
        <x:v>-12.92477</x:v>
      </x:c>
      <x:c t="n" s="0">
        <x:v>-0.04821524</x:v>
      </x:c>
      <x:c t="n" s="0">
        <x:v>9.108322</x:v>
      </x:c>
      <x:c t="n" s="0">
        <x:v>15.22437</x:v>
      </x:c>
      <x:c t="n" s="0">
        <x:v>16.17083</x:v>
      </x:c>
      <x:c t="n" s="0">
        <x:v>23.34845</x:v>
      </x:c>
      <x:c t="n" s="0">
        <x:v>19.15626</x:v>
      </x:c>
      <x:c t="n" s="0">
        <x:v>26.34914</x:v>
      </x:c>
      <x:c t="n" s="0">
        <x:v>24.591</x:v>
      </x:c>
      <x:c t="n" s="0">
        <x:v>31.007</x:v>
      </x:c>
      <x:c t="n" s="0">
        <x:v>30.54961</x:v>
      </x:c>
      <x:c t="n" s="0">
        <x:v>31.73989</x:v>
      </x:c>
      <x:c t="n" s="0">
        <x:v>30.53615</x:v>
      </x:c>
      <x:c t="n" s="0">
        <x:v>34.37863</x:v>
      </x:c>
      <x:c t="n" s="0">
        <x:v>32.26497</x:v>
      </x:c>
      <x:c t="n" s="0">
        <x:v>36.07288</x:v>
      </x:c>
      <x:c t="n" s="0">
        <x:v>36.17241</x:v>
      </x:c>
      <x:c t="n" s="0">
        <x:v>41.27728</x:v>
      </x:c>
      <x:c t="n" s="0">
        <x:v>44.12815</x:v>
      </x:c>
      <x:c t="n" s="0">
        <x:v>44.87966</x:v>
      </x:c>
      <x:c t="n" s="0">
        <x:v>43.58384</x:v>
      </x:c>
      <x:c t="n" s="0">
        <x:v>42.30746</x:v>
      </x:c>
      <x:c t="n" s="0">
        <x:v>38.89181</x:v>
      </x:c>
      <x:c t="n" s="0">
        <x:v>35.50076</x:v>
      </x:c>
      <x:c t="n" s="0">
        <x:v>42.04964</x:v>
      </x:c>
      <x:c t="n" s="0">
        <x:v>61.51708</x:v>
      </x:c>
      <x:c t="n" s="0">
        <x:v>24.75418</x:v>
      </x:c>
      <x:c t="n" s="0">
        <x:v>9.431136</x:v>
      </x:c>
      <x:c t="n" s="0">
        <x:v>13.78483</x:v>
      </x:c>
      <x:c t="n" s="0">
        <x:v>6.624784</x:v>
      </x:c>
      <x:c t="n" s="0">
        <x:v>8.711358</x:v>
      </x:c>
      <x:c t="n" s="0">
        <x:v>6.86773</x:v>
      </x:c>
      <x:c t="n" s="0">
        <x:v>2.369328</x:v>
      </x:c>
      <x:c t="n" s="0">
        <x:v>-13.19369</x:v>
      </x:c>
      <x:c t="n" s="0">
        <x:v>-14.60376</x:v>
      </x:c>
      <x:c t="n" s="0">
        <x:v>-19.5383</x:v>
      </x:c>
      <x:c t="n" s="0">
        <x:v>-15.68345</x:v>
      </x:c>
      <x:c t="n" s="0">
        <x:v>-1.169958</x:v>
      </x:c>
      <x:c t="n" s="0">
        <x:v>12.04835</x:v>
      </x:c>
      <x:c t="n" s="0">
        <x:v>-3.061978</x:v>
      </x:c>
      <x:c t="n" s="0">
        <x:v>-0.1747503</x:v>
      </x:c>
      <x:c t="n" s="0">
        <x:v>17.39109</x:v>
      </x:c>
      <x:c t="n" s="0">
        <x:v>19.46636</x:v>
      </x:c>
      <x:c t="n" s="0">
        <x:v>21.38766</x:v>
      </x:c>
      <x:c t="n" s="0">
        <x:v>27.66636</x:v>
      </x:c>
      <x:c t="n" s="0">
        <x:v>34.21577</x:v>
      </x:c>
      <x:c t="n" s="0">
        <x:v>30.73375</x:v>
      </x:c>
      <x:c t="n" s="0">
        <x:v>36.24601</x:v>
      </x:c>
      <x:c t="n" s="0">
        <x:v>24.459</x:v>
      </x:c>
      <x:c t="n" s="0">
        <x:v>31.41333</x:v>
      </x:c>
      <x:c t="n" s="0">
        <x:v>31.9546</x:v>
      </x:c>
      <x:c t="n" s="0">
        <x:v>39.98499</x:v>
      </x:c>
      <x:c t="n" s="0">
        <x:v>36.89715</x:v>
      </x:c>
      <x:c t="n" s="0">
        <x:v>38.0791</x:v>
      </x:c>
      <x:c t="n" s="0">
        <x:v>47.94695</x:v>
      </x:c>
      <x:c t="n" s="0">
        <x:v>48.26325</x:v>
      </x:c>
      <x:c t="n" s="0">
        <x:v>40.98103</x:v>
      </x:c>
      <x:c t="n" s="0">
        <x:v>41.50207</x:v>
      </x:c>
      <x:c t="n" s="0">
        <x:v>38.71554</x:v>
      </x:c>
      <x:c t="n" s="0">
        <x:v>33.12801</x:v>
      </x:c>
      <x:c t="n" s="0">
        <x:v>32.75208</x:v>
      </x:c>
      <x:c t="n" s="0">
        <x:v>34.28333</x:v>
      </x:c>
      <x:c t="n" s="0">
        <x:v>25.9771</x:v>
      </x:c>
      <x:c t="n" s="0">
        <x:v>8.939275</x:v>
      </x:c>
      <x:c t="n" s="0">
        <x:v>12.23028</x:v>
      </x:c>
      <x:c t="n" s="0">
        <x:v>7.653727</x:v>
      </x:c>
      <x:c t="n" s="0">
        <x:v>7.92845</x:v>
      </x:c>
      <x:c t="n" s="0">
        <x:v>6.231563</x:v>
      </x:c>
      <x:c t="n" s="0">
        <x:v>2.760627</x:v>
      </x:c>
      <x:c t="str">
        <x:v>No</x:v>
      </x:c>
      <x:c t="str">
        <x:v>No</x:v>
      </x:c>
      <x:c t="str">
        <x:v/>
      </x:c>
    </x:row>
    <x:row r="3059">
      <x:c t="n" s="11">
        <x:v>3058</x:v>
      </x:c>
      <x:c t="str" s="11">
        <x:v/>
      </x:c>
      <x:c t="n" s="8">
        <x:v>43943.0906018519</x:v>
      </x:c>
      <x:c t="n" s="7">
        <x:v>43943.0906018519</x:v>
      </x:c>
      <x:c t="n" s="0">
        <x:v>52.48116</x:v>
      </x:c>
      <x:c t="n" s="0">
        <x:v>57.21099</x:v>
      </x:c>
      <x:c t="n" s="0">
        <x:v>78.07578</x:v>
      </x:c>
      <x:c t="n" s="0">
        <x:v>81.15243</x:v>
      </x:c>
      <x:c t="n" s="0">
        <x:v>-13.75052</x:v>
      </x:c>
      <x:c t="n" s="0">
        <x:v>-15.46005</x:v>
      </x:c>
      <x:c t="n" s="0">
        <x:v>-19.09785</x:v>
      </x:c>
      <x:c t="n" s="0">
        <x:v>-13.23361</x:v>
      </x:c>
      <x:c t="n" s="0">
        <x:v>-0.284887</x:v>
      </x:c>
      <x:c t="n" s="0">
        <x:v>9.682283</x:v>
      </x:c>
      <x:c t="n" s="0">
        <x:v>14.55008</x:v>
      </x:c>
      <x:c t="n" s="0">
        <x:v>15.50272</x:v>
      </x:c>
      <x:c t="n" s="0">
        <x:v>22.84748</x:v>
      </x:c>
      <x:c t="n" s="0">
        <x:v>19.28711</x:v>
      </x:c>
      <x:c t="n" s="0">
        <x:v>25.89444</x:v>
      </x:c>
      <x:c t="n" s="0">
        <x:v>27.40262</x:v>
      </x:c>
      <x:c t="n" s="0">
        <x:v>31.65018</x:v>
      </x:c>
      <x:c t="n" s="0">
        <x:v>30.57698</x:v>
      </x:c>
      <x:c t="n" s="0">
        <x:v>32.59243</x:v>
      </x:c>
      <x:c t="n" s="0">
        <x:v>30.00353</x:v>
      </x:c>
      <x:c t="n" s="0">
        <x:v>34.00544</x:v>
      </x:c>
      <x:c t="n" s="0">
        <x:v>32.67255</x:v>
      </x:c>
      <x:c t="n" s="0">
        <x:v>36.62712</x:v>
      </x:c>
      <x:c t="n" s="0">
        <x:v>36.6302</x:v>
      </x:c>
      <x:c t="n" s="0">
        <x:v>41.6717</x:v>
      </x:c>
      <x:c t="n" s="0">
        <x:v>44.84269</x:v>
      </x:c>
      <x:c t="n" s="0">
        <x:v>45.54954</x:v>
      </x:c>
      <x:c t="n" s="0">
        <x:v>43.35824</x:v>
      </x:c>
      <x:c t="n" s="0">
        <x:v>41.97159</x:v>
      </x:c>
      <x:c t="n" s="0">
        <x:v>38.94096</x:v>
      </x:c>
      <x:c t="n" s="0">
        <x:v>35.45274</x:v>
      </x:c>
      <x:c t="n" s="0">
        <x:v>41.43475</x:v>
      </x:c>
      <x:c t="n" s="0">
        <x:v>60.83399</x:v>
      </x:c>
      <x:c t="n" s="0">
        <x:v>24.53875</x:v>
      </x:c>
      <x:c t="n" s="0">
        <x:v>9.32888</x:v>
      </x:c>
      <x:c t="n" s="0">
        <x:v>13.63342</x:v>
      </x:c>
      <x:c t="n" s="0">
        <x:v>6.716486</x:v>
      </x:c>
      <x:c t="n" s="0">
        <x:v>8.511848</x:v>
      </x:c>
      <x:c t="n" s="0">
        <x:v>6.859052</x:v>
      </x:c>
      <x:c t="n" s="0">
        <x:v>2.411829</x:v>
      </x:c>
      <x:c t="n" s="0">
        <x:v>-13.53868</x:v>
      </x:c>
      <x:c t="n" s="0">
        <x:v>-14.2309</x:v>
      </x:c>
      <x:c t="n" s="0">
        <x:v>-19.5383</x:v>
      </x:c>
      <x:c t="n" s="0">
        <x:v>-15.68345</x:v>
      </x:c>
      <x:c t="n" s="0">
        <x:v>-2.363837</x:v>
      </x:c>
      <x:c t="n" s="0">
        <x:v>12.04835</x:v>
      </x:c>
      <x:c t="n" s="0">
        <x:v>-3.061978</x:v>
      </x:c>
      <x:c t="n" s="0">
        <x:v>-0.1747503</x:v>
      </x:c>
      <x:c t="n" s="0">
        <x:v>18.21108</x:v>
      </x:c>
      <x:c t="n" s="0">
        <x:v>20.15795</x:v>
      </x:c>
      <x:c t="n" s="0">
        <x:v>23.1166</x:v>
      </x:c>
      <x:c t="n" s="0">
        <x:v>34.20732</x:v>
      </x:c>
      <x:c t="n" s="0">
        <x:v>32.97433</x:v>
      </x:c>
      <x:c t="n" s="0">
        <x:v>30.94216</x:v>
      </x:c>
      <x:c t="n" s="0">
        <x:v>34.81199</x:v>
      </x:c>
      <x:c t="n" s="0">
        <x:v>25.25317</x:v>
      </x:c>
      <x:c t="n" s="0">
        <x:v>29.06428</x:v>
      </x:c>
      <x:c t="n" s="0">
        <x:v>33.64606</x:v>
      </x:c>
      <x:c t="n" s="0">
        <x:v>37.13808</x:v>
      </x:c>
      <x:c t="n" s="0">
        <x:v>38.24007</x:v>
      </x:c>
      <x:c t="n" s="0">
        <x:v>43.51889</x:v>
      </x:c>
      <x:c t="n" s="0">
        <x:v>46.78062</x:v>
      </x:c>
      <x:c t="n" s="0">
        <x:v>48.37359</x:v>
      </x:c>
      <x:c t="n" s="0">
        <x:v>40.51432</x:v>
      </x:c>
      <x:c t="n" s="0">
        <x:v>41.01169</x:v>
      </x:c>
      <x:c t="n" s="0">
        <x:v>39.19464</x:v>
      </x:c>
      <x:c t="n" s="0">
        <x:v>37.71498</x:v>
      </x:c>
      <x:c t="n" s="0">
        <x:v>31.79953</x:v>
      </x:c>
      <x:c t="n" s="0">
        <x:v>35.89374</x:v>
      </x:c>
      <x:c t="n" s="0">
        <x:v>24.20885</x:v>
      </x:c>
      <x:c t="n" s="0">
        <x:v>8.902997</x:v>
      </x:c>
      <x:c t="n" s="0">
        <x:v>12.00438</x:v>
      </x:c>
      <x:c t="n" s="0">
        <x:v>7.003419</x:v>
      </x:c>
      <x:c t="n" s="0">
        <x:v>7.796415</x:v>
      </x:c>
      <x:c t="n" s="0">
        <x:v>7.210159</x:v>
      </x:c>
      <x:c t="n" s="0">
        <x:v>2.104775</x:v>
      </x:c>
      <x:c t="str">
        <x:v>No</x:v>
      </x:c>
      <x:c t="str">
        <x:v>No</x:v>
      </x:c>
      <x:c t="str">
        <x:v/>
      </x:c>
    </x:row>
    <x:row r="3060">
      <x:c t="n" s="11">
        <x:v>3059</x:v>
      </x:c>
      <x:c t="str" s="11">
        <x:v/>
      </x:c>
      <x:c t="n" s="8">
        <x:v>43943.0906018519</x:v>
      </x:c>
      <x:c t="n" s="7">
        <x:v>43943.0906018519</x:v>
      </x:c>
      <x:c t="n" s="0">
        <x:v>51.12628</x:v>
      </x:c>
      <x:c t="n" s="0">
        <x:v>61.19039</x:v>
      </x:c>
      <x:c t="n" s="0">
        <x:v>68.92027</x:v>
      </x:c>
      <x:c t="n" s="0">
        <x:v>75.40595</x:v>
      </x:c>
      <x:c t="n" s="0">
        <x:v>-13.71898</x:v>
      </x:c>
      <x:c t="n" s="0">
        <x:v>-15.25753</x:v>
      </x:c>
      <x:c t="n" s="0">
        <x:v>-19.15957</x:v>
      </x:c>
      <x:c t="n" s="0">
        <x:v>-13.51593</x:v>
      </x:c>
      <x:c t="n" s="0">
        <x:v>-0.5330107</x:v>
      </x:c>
      <x:c t="n" s="0">
        <x:v>10.19262</x:v>
      </x:c>
      <x:c t="n" s="0">
        <x:v>13.87762</x:v>
      </x:c>
      <x:c t="n" s="0">
        <x:v>14.83746</x:v>
      </x:c>
      <x:c t="n" s="0">
        <x:v>22.4788</x:v>
      </x:c>
      <x:c t="n" s="0">
        <x:v>19.42564</x:v>
      </x:c>
      <x:c t="n" s="0">
        <x:v>25.77634</x:v>
      </x:c>
      <x:c t="n" s="0">
        <x:v>29.31564</x:v>
      </x:c>
      <x:c t="n" s="0">
        <x:v>31.1246</x:v>
      </x:c>
      <x:c t="n" s="0">
        <x:v>30.71234</x:v>
      </x:c>
      <x:c t="n" s="0">
        <x:v>32.76382</x:v>
      </x:c>
      <x:c t="n" s="0">
        <x:v>29.9253</x:v>
      </x:c>
      <x:c t="n" s="0">
        <x:v>33.50571</x:v>
      </x:c>
      <x:c t="n" s="0">
        <x:v>32.17949</x:v>
      </x:c>
      <x:c t="n" s="0">
        <x:v>36.62341</x:v>
      </x:c>
      <x:c t="n" s="0">
        <x:v>36.64152</x:v>
      </x:c>
      <x:c t="n" s="0">
        <x:v>41.60283</x:v>
      </x:c>
      <x:c t="n" s="0">
        <x:v>44.85877</x:v>
      </x:c>
      <x:c t="n" s="0">
        <x:v>45.78112</x:v>
      </x:c>
      <x:c t="n" s="0">
        <x:v>43.15942</x:v>
      </x:c>
      <x:c t="n" s="0">
        <x:v>42.09006</x:v>
      </x:c>
      <x:c t="n" s="0">
        <x:v>38.77452</x:v>
      </x:c>
      <x:c t="n" s="0">
        <x:v>35.47124</x:v>
      </x:c>
      <x:c t="n" s="0">
        <x:v>40.80164</x:v>
      </x:c>
      <x:c t="n" s="0">
        <x:v>60.15005</x:v>
      </x:c>
      <x:c t="n" s="0">
        <x:v>24.47556</x:v>
      </x:c>
      <x:c t="n" s="0">
        <x:v>9.219709</x:v>
      </x:c>
      <x:c t="n" s="0">
        <x:v>13.51555</x:v>
      </x:c>
      <x:c t="n" s="0">
        <x:v>6.806946</x:v>
      </x:c>
      <x:c t="n" s="0">
        <x:v>8.827415</x:v>
      </x:c>
      <x:c t="n" s="0">
        <x:v>6.902333</x:v>
      </x:c>
      <x:c t="n" s="0">
        <x:v>2.337759</x:v>
      </x:c>
      <x:c t="n" s="0">
        <x:v>-13.53868</x:v>
      </x:c>
      <x:c t="n" s="0">
        <x:v>-14.2309</x:v>
      </x:c>
      <x:c t="n" s="0">
        <x:v>-19.5383</x:v>
      </x:c>
      <x:c t="n" s="0">
        <x:v>-15.68345</x:v>
      </x:c>
      <x:c t="n" s="0">
        <x:v>-2.363837</x:v>
      </x:c>
      <x:c t="n" s="0">
        <x:v>12.75881</x:v>
      </x:c>
      <x:c t="n" s="0">
        <x:v>-3.061978</x:v>
      </x:c>
      <x:c t="n" s="0">
        <x:v>-0.1747503</x:v>
      </x:c>
      <x:c t="n" s="0">
        <x:v>19.30606</x:v>
      </x:c>
      <x:c t="n" s="0">
        <x:v>20.15795</x:v>
      </x:c>
      <x:c t="n" s="0">
        <x:v>25.01247</x:v>
      </x:c>
      <x:c t="n" s="0">
        <x:v>34.20732</x:v>
      </x:c>
      <x:c t="n" s="0">
        <x:v>11.61555</x:v>
      </x:c>
      <x:c t="n" s="0">
        <x:v>31.51339</x:v>
      </x:c>
      <x:c t="n" s="0">
        <x:v>32.50588</x:v>
      </x:c>
      <x:c t="n" s="0">
        <x:v>30.32762</x:v>
      </x:c>
      <x:c t="n" s="0">
        <x:v>28.55316</x:v>
      </x:c>
      <x:c t="n" s="0">
        <x:v>27.49202</x:v>
      </x:c>
      <x:c t="n" s="0">
        <x:v>38.24045</x:v>
      </x:c>
      <x:c t="n" s="0">
        <x:v>35.29904</x:v>
      </x:c>
      <x:c t="n" s="0">
        <x:v>43.18632</x:v>
      </x:c>
      <x:c t="n" s="0">
        <x:v>42.67856</x:v>
      </x:c>
      <x:c t="n" s="0">
        <x:v>43.87114</x:v>
      </x:c>
      <x:c t="n" s="0">
        <x:v>43.25026</x:v>
      </x:c>
      <x:c t="n" s="0">
        <x:v>41.95107</x:v>
      </x:c>
      <x:c t="n" s="0">
        <x:v>35.79099</x:v>
      </x:c>
      <x:c t="n" s="0">
        <x:v>32.54124</x:v>
      </x:c>
      <x:c t="n" s="0">
        <x:v>29.1716</x:v>
      </x:c>
      <x:c t="n" s="0">
        <x:v>34.55014</x:v>
      </x:c>
      <x:c t="n" s="0">
        <x:v>24.34383</x:v>
      </x:c>
      <x:c t="n" s="0">
        <x:v>9.231444</x:v>
      </x:c>
      <x:c t="n" s="0">
        <x:v>14.6318</x:v>
      </x:c>
      <x:c t="n" s="0">
        <x:v>6.610784</x:v>
      </x:c>
      <x:c t="n" s="0">
        <x:v>10.21016</x:v>
      </x:c>
      <x:c t="n" s="0">
        <x:v>6.571558</x:v>
      </x:c>
      <x:c t="n" s="0">
        <x:v>1.859482</x:v>
      </x:c>
      <x:c t="str">
        <x:v>No</x:v>
      </x:c>
      <x:c t="str">
        <x:v>No</x:v>
      </x:c>
      <x:c t="str">
        <x:v/>
      </x:c>
    </x:row>
    <x:row r="3061">
      <x:c t="n" s="11">
        <x:v>3060</x:v>
      </x:c>
      <x:c t="str" s="11">
        <x:v/>
      </x:c>
      <x:c t="n" s="8">
        <x:v>43943.0906018519</x:v>
      </x:c>
      <x:c t="n" s="7">
        <x:v>43943.0906018519</x:v>
      </x:c>
      <x:c t="n" s="0">
        <x:v>52.18456</x:v>
      </x:c>
      <x:c t="n" s="0">
        <x:v>61.98221</x:v>
      </x:c>
      <x:c t="n" s="0">
        <x:v>73.2458</x:v>
      </x:c>
      <x:c t="n" s="0">
        <x:v>79.20615</x:v>
      </x:c>
      <x:c t="n" s="0">
        <x:v>-13.69223</x:v>
      </x:c>
      <x:c t="n" s="0">
        <x:v>-15.09173</x:v>
      </x:c>
      <x:c t="n" s="0">
        <x:v>-19.21299</x:v>
      </x:c>
      <x:c t="n" s="0">
        <x:v>-13.7725</x:v>
      </x:c>
      <x:c t="n" s="0">
        <x:v>-0.7567496</x:v>
      </x:c>
      <x:c t="n" s="0">
        <x:v>10.76724</x:v>
      </x:c>
      <x:c t="n" s="0">
        <x:v>13.21595</x:v>
      </x:c>
      <x:c t="n" s="0">
        <x:v>14.80618</x:v>
      </x:c>
      <x:c t="n" s="0">
        <x:v>22.13708</x:v>
      </x:c>
      <x:c t="n" s="0">
        <x:v>19.54054</x:v>
      </x:c>
      <x:c t="n" s="0">
        <x:v>25.67286</x:v>
      </x:c>
      <x:c t="n" s="0">
        <x:v>30.51219</x:v>
      </x:c>
      <x:c t="n" s="0">
        <x:v>30.44761</x:v>
      </x:c>
      <x:c t="n" s="0">
        <x:v>30.84536</x:v>
      </x:c>
      <x:c t="n" s="0">
        <x:v>32.24072</x:v>
      </x:c>
      <x:c t="n" s="0">
        <x:v>29.94612</x:v>
      </x:c>
      <x:c t="n" s="0">
        <x:v>33.27834</x:v>
      </x:c>
      <x:c t="n" s="0">
        <x:v>33.60912</x:v>
      </x:c>
      <x:c t="n" s="0">
        <x:v>36.45985</x:v>
      </x:c>
      <x:c t="n" s="0">
        <x:v>36.48048</x:v>
      </x:c>
      <x:c t="n" s="0">
        <x:v>41.90089</x:v>
      </x:c>
      <x:c t="n" s="0">
        <x:v>44.80543</x:v>
      </x:c>
      <x:c t="n" s="0">
        <x:v>45.86386</x:v>
      </x:c>
      <x:c t="n" s="0">
        <x:v>43.13913</x:v>
      </x:c>
      <x:c t="n" s="0">
        <x:v>41.98641</x:v>
      </x:c>
      <x:c t="n" s="0">
        <x:v>38.69613</x:v>
      </x:c>
      <x:c t="n" s="0">
        <x:v>35.5812</x:v>
      </x:c>
      <x:c t="n" s="0">
        <x:v>40.17254</x:v>
      </x:c>
      <x:c t="n" s="0">
        <x:v>59.46677</x:v>
      </x:c>
      <x:c t="n" s="0">
        <x:v>26.42421</x:v>
      </x:c>
      <x:c t="n" s="0">
        <x:v>9.382668</x:v>
      </x:c>
      <x:c t="n" s="0">
        <x:v>13.67627</x:v>
      </x:c>
      <x:c t="n" s="0">
        <x:v>6.87443</x:v>
      </x:c>
      <x:c t="n" s="0">
        <x:v>9.013362</x:v>
      </x:c>
      <x:c t="n" s="0">
        <x:v>6.803521</x:v>
      </x:c>
      <x:c t="n" s="0">
        <x:v>2.294656</x:v>
      </x:c>
      <x:c t="n" s="0">
        <x:v>-13.53868</x:v>
      </x:c>
      <x:c t="n" s="0">
        <x:v>-14.2309</x:v>
      </x:c>
      <x:c t="n" s="0">
        <x:v>-19.5383</x:v>
      </x:c>
      <x:c t="n" s="0">
        <x:v>-15.68345</x:v>
      </x:c>
      <x:c t="n" s="0">
        <x:v>-2.363837</x:v>
      </x:c>
      <x:c t="n" s="0">
        <x:v>13.13524</x:v>
      </x:c>
      <x:c t="n" s="0">
        <x:v>-0.1125548</x:v>
      </x:c>
      <x:c t="n" s="0">
        <x:v>16.82207</x:v>
      </x:c>
      <x:c t="n" s="0">
        <x:v>19.30606</x:v>
      </x:c>
      <x:c t="n" s="0">
        <x:v>20.15795</x:v>
      </x:c>
      <x:c t="n" s="0">
        <x:v>25.01247</x:v>
      </x:c>
      <x:c t="n" s="0">
        <x:v>34.65035</x:v>
      </x:c>
      <x:c t="n" s="0">
        <x:v>11.61555</x:v>
      </x:c>
      <x:c t="n" s="0">
        <x:v>31.65299</x:v>
      </x:c>
      <x:c t="n" s="0">
        <x:v>22.31715</x:v>
      </x:c>
      <x:c t="n" s="0">
        <x:v>29.91382</x:v>
      </x:c>
      <x:c t="n" s="0">
        <x:v>32.68356</x:v>
      </x:c>
      <x:c t="n" s="0">
        <x:v>39.00386</x:v>
      </x:c>
      <x:c t="n" s="0">
        <x:v>33.91655</x:v>
      </x:c>
      <x:c t="n" s="0">
        <x:v>36.45224</x:v>
      </x:c>
      <x:c t="n" s="0">
        <x:v>41.24158</x:v>
      </x:c>
      <x:c t="n" s="0">
        <x:v>46.95589</x:v>
      </x:c>
      <x:c t="n" s="0">
        <x:v>46.23209</x:v>
      </x:c>
      <x:c t="n" s="0">
        <x:v>43.78259</x:v>
      </x:c>
      <x:c t="n" s="0">
        <x:v>42.04757</x:v>
      </x:c>
      <x:c t="n" s="0">
        <x:v>39.30859</x:v>
      </x:c>
      <x:c t="n" s="0">
        <x:v>35.24167</x:v>
      </x:c>
      <x:c t="n" s="0">
        <x:v>28.82869</x:v>
      </x:c>
      <x:c t="n" s="0">
        <x:v>33.35862</x:v>
      </x:c>
      <x:c t="n" s="0">
        <x:v>36.7192</x:v>
      </x:c>
      <x:c t="n" s="0">
        <x:v>10.15252</x:v>
      </x:c>
      <x:c t="n" s="0">
        <x:v>13.39186</x:v>
      </x:c>
      <x:c t="n" s="0">
        <x:v>7.591155</x:v>
      </x:c>
      <x:c t="n" s="0">
        <x:v>9.670494</x:v>
      </x:c>
      <x:c t="n" s="0">
        <x:v>6.691765</x:v>
      </x:c>
      <x:c t="n" s="0">
        <x:v>2.249526</x:v>
      </x:c>
      <x:c t="str">
        <x:v>No</x:v>
      </x:c>
      <x:c t="str">
        <x:v>No</x:v>
      </x:c>
      <x:c t="str">
        <x:v/>
      </x:c>
    </x:row>
    <x:row r="3062">
      <x:c t="n" s="11">
        <x:v>3061</x:v>
      </x:c>
      <x:c t="str" s="11">
        <x:v/>
      </x:c>
      <x:c t="n" s="8">
        <x:v>43943.0906018519</x:v>
      </x:c>
      <x:c t="n" s="7">
        <x:v>43943.0906018519</x:v>
      </x:c>
      <x:c t="n" s="0">
        <x:v>57.14457</x:v>
      </x:c>
      <x:c t="n" s="0">
        <x:v>66.75342</x:v>
      </x:c>
      <x:c t="n" s="0">
        <x:v>69.21775</x:v>
      </x:c>
      <x:c t="n" s="0">
        <x:v>76.91319</x:v>
      </x:c>
      <x:c t="n" s="0">
        <x:v>-13.66952</x:v>
      </x:c>
      <x:c t="n" s="0">
        <x:v>-14.95499</x:v>
      </x:c>
      <x:c t="n" s="0">
        <x:v>-19.25911</x:v>
      </x:c>
      <x:c t="n" s="0">
        <x:v>-14.0043</x:v>
      </x:c>
      <x:c t="n" s="0">
        <x:v>-0.9574002</x:v>
      </x:c>
      <x:c t="n" s="0">
        <x:v>11.20416</x:v>
      </x:c>
      <x:c t="n" s="0">
        <x:v>12.56742</x:v>
      </x:c>
      <x:c t="n" s="0">
        <x:v>15.29346</x:v>
      </x:c>
      <x:c t="n" s="0">
        <x:v>22.01648</x:v>
      </x:c>
      <x:c t="n" s="0">
        <x:v>20.9947</x:v>
      </x:c>
      <x:c t="n" s="0">
        <x:v>25.5825</x:v>
      </x:c>
      <x:c t="n" s="0">
        <x:v>31.5477</x:v>
      </x:c>
      <x:c t="n" s="0">
        <x:v>30.22971</x:v>
      </x:c>
      <x:c t="n" s="0">
        <x:v>30.99642</x:v>
      </x:c>
      <x:c t="n" s="0">
        <x:v>31.73111</x:v>
      </x:c>
      <x:c t="n" s="0">
        <x:v>30.45175</x:v>
      </x:c>
      <x:c t="n" s="0">
        <x:v>33.20524</x:v>
      </x:c>
      <x:c t="n" s="0">
        <x:v>34.07465</x:v>
      </x:c>
      <x:c t="n" s="0">
        <x:v>36.47699</x:v>
      </x:c>
      <x:c t="n" s="0">
        <x:v>37.11555</x:v>
      </x:c>
      <x:c t="n" s="0">
        <x:v>41.84082</x:v>
      </x:c>
      <x:c t="n" s="0">
        <x:v>45.60415</x:v>
      </x:c>
      <x:c t="n" s="0">
        <x:v>45.52126</x:v>
      </x:c>
      <x:c t="n" s="0">
        <x:v>42.93179</x:v>
      </x:c>
      <x:c t="n" s="0">
        <x:v>42.01933</x:v>
      </x:c>
      <x:c t="n" s="0">
        <x:v>39.31822</x:v>
      </x:c>
      <x:c t="n" s="0">
        <x:v>35.88788</x:v>
      </x:c>
      <x:c t="n" s="0">
        <x:v>39.60995</x:v>
      </x:c>
      <x:c t="n" s="0">
        <x:v>58.78297</x:v>
      </x:c>
      <x:c t="n" s="0">
        <x:v>39.38041</x:v>
      </x:c>
      <x:c t="n" s="0">
        <x:v>9.42589</x:v>
      </x:c>
      <x:c t="n" s="0">
        <x:v>13.51511</x:v>
      </x:c>
      <x:c t="n" s="0">
        <x:v>7.119469</x:v>
      </x:c>
      <x:c t="n" s="0">
        <x:v>8.977807</x:v>
      </x:c>
      <x:c t="n" s="0">
        <x:v>6.787427</x:v>
      </x:c>
      <x:c t="n" s="0">
        <x:v>2.260106</x:v>
      </x:c>
      <x:c t="n" s="0">
        <x:v>-13.53868</x:v>
      </x:c>
      <x:c t="n" s="0">
        <x:v>-14.72299</x:v>
      </x:c>
      <x:c t="n" s="0">
        <x:v>-19.54675</x:v>
      </x:c>
      <x:c t="n" s="0">
        <x:v>-15.95196</x:v>
      </x:c>
      <x:c t="n" s="0">
        <x:v>-2.363837</x:v>
      </x:c>
      <x:c t="n" s="0">
        <x:v>13.13524</x:v>
      </x:c>
      <x:c t="n" s="0">
        <x:v>0.1829885</x:v>
      </x:c>
      <x:c t="n" s="0">
        <x:v>17.39113</x:v>
      </x:c>
      <x:c t="n" s="0">
        <x:v>22.02208</x:v>
      </x:c>
      <x:c t="n" s="0">
        <x:v>26.65865</x:v>
      </x:c>
      <x:c t="n" s="0">
        <x:v>25.01247</x:v>
      </x:c>
      <x:c t="n" s="0">
        <x:v>35.05233</x:v>
      </x:c>
      <x:c t="n" s="0">
        <x:v>30.90199</x:v>
      </x:c>
      <x:c t="n" s="0">
        <x:v>31.78825</x:v>
      </x:c>
      <x:c t="n" s="0">
        <x:v>28.5895</x:v>
      </x:c>
      <x:c t="n" s="0">
        <x:v>33.80067</x:v>
      </x:c>
      <x:c t="n" s="0">
        <x:v>35.1503</x:v>
      </x:c>
      <x:c t="n" s="0">
        <x:v>33.39777</x:v>
      </x:c>
      <x:c t="n" s="0">
        <x:v>35.22396</x:v>
      </x:c>
      <x:c t="n" s="0">
        <x:v>39.60029</x:v>
      </x:c>
      <x:c t="n" s="0">
        <x:v>42.26205</x:v>
      </x:c>
      <x:c t="n" s="0">
        <x:v>47.21117</x:v>
      </x:c>
      <x:c t="n" s="0">
        <x:v>41.00999</x:v>
      </x:c>
      <x:c t="n" s="0">
        <x:v>42.03938</x:v>
      </x:c>
      <x:c t="n" s="0">
        <x:v>42.5766</x:v>
      </x:c>
      <x:c t="n" s="0">
        <x:v>41.67125</x:v>
      </x:c>
      <x:c t="n" s="0">
        <x:v>38.00095</x:v>
      </x:c>
      <x:c t="n" s="0">
        <x:v>34.15691</x:v>
      </x:c>
      <x:c t="n" s="0">
        <x:v>37.51838</x:v>
      </x:c>
      <x:c t="n" s="0">
        <x:v>51.83609</x:v>
      </x:c>
      <x:c t="n" s="0">
        <x:v>11.25027</x:v>
      </x:c>
      <x:c t="n" s="0">
        <x:v>13.30911</x:v>
      </x:c>
      <x:c t="n" s="0">
        <x:v>9.407684</x:v>
      </x:c>
      <x:c t="n" s="0">
        <x:v>8.603977</x:v>
      </x:c>
      <x:c t="n" s="0">
        <x:v>6.583164</x:v>
      </x:c>
      <x:c t="n" s="0">
        <x:v>1.590793</x:v>
      </x:c>
      <x:c t="str">
        <x:v>No</x:v>
      </x:c>
      <x:c t="str">
        <x:v>No</x:v>
      </x:c>
      <x:c t="str">
        <x:v/>
      </x:c>
    </x:row>
    <x:row r="3063">
      <x:c t="n" s="11">
        <x:v>3062</x:v>
      </x:c>
      <x:c t="str" s="11">
        <x:v/>
      </x:c>
      <x:c t="n" s="8">
        <x:v>43943.0906018519</x:v>
      </x:c>
      <x:c t="n" s="7">
        <x:v>43943.0906018519</x:v>
      </x:c>
      <x:c t="n" s="0">
        <x:v>60.38102</x:v>
      </x:c>
      <x:c t="n" s="0">
        <x:v>67.42288</x:v>
      </x:c>
      <x:c t="n" s="0">
        <x:v>75.71824</x:v>
      </x:c>
      <x:c t="n" s="0">
        <x:v>81.31542</x:v>
      </x:c>
      <x:c t="n" s="0">
        <x:v>-13.6502</x:v>
      </x:c>
      <x:c t="n" s="0">
        <x:v>-15.12692</x:v>
      </x:c>
      <x:c t="n" s="0">
        <x:v>-19.30303</x:v>
      </x:c>
      <x:c t="n" s="0">
        <x:v>-14.30934</x:v>
      </x:c>
      <x:c t="n" s="0">
        <x:v>-1.13642</x:v>
      </x:c>
      <x:c t="n" s="0">
        <x:v>11.54538</x:v>
      </x:c>
      <x:c t="n" s="0">
        <x:v>11.92478</x:v>
      </x:c>
      <x:c t="n" s="0">
        <x:v>15.7807</x:v>
      </x:c>
      <x:c t="n" s="0">
        <x:v>22.0173</x:v>
      </x:c>
      <x:c t="n" s="0">
        <x:v>22.43076</x:v>
      </x:c>
      <x:c t="n" s="0">
        <x:v>25.49025</x:v>
      </x:c>
      <x:c t="n" s="0">
        <x:v>32.27083</x:v>
      </x:c>
      <x:c t="n" s="0">
        <x:v>30.43539</x:v>
      </x:c>
      <x:c t="n" s="0">
        <x:v>31.04647</x:v>
      </x:c>
      <x:c t="n" s="0">
        <x:v>31.5416</x:v>
      </x:c>
      <x:c t="n" s="0">
        <x:v>30.77457</x:v>
      </x:c>
      <x:c t="n" s="0">
        <x:v>35.17223</x:v>
      </x:c>
      <x:c t="n" s="0">
        <x:v>33.83027</x:v>
      </x:c>
      <x:c t="n" s="0">
        <x:v>36.52977</x:v>
      </x:c>
      <x:c t="n" s="0">
        <x:v>37.53443</x:v>
      </x:c>
      <x:c t="n" s="0">
        <x:v>41.5991</x:v>
      </x:c>
      <x:c t="n" s="0">
        <x:v>45.24355</x:v>
      </x:c>
      <x:c t="n" s="0">
        <x:v>45.16203</x:v>
      </x:c>
      <x:c t="n" s="0">
        <x:v>43.96967</x:v>
      </x:c>
      <x:c t="n" s="0">
        <x:v>42.23074</x:v>
      </x:c>
      <x:c t="n" s="0">
        <x:v>39.206</x:v>
      </x:c>
      <x:c t="n" s="0">
        <x:v>36.12558</x:v>
      </x:c>
      <x:c t="n" s="0">
        <x:v>39.09483</x:v>
      </x:c>
      <x:c t="n" s="0">
        <x:v>58.1342</x:v>
      </x:c>
      <x:c t="n" s="0">
        <x:v>47.81042</x:v>
      </x:c>
      <x:c t="n" s="0">
        <x:v>9.694085</x:v>
      </x:c>
      <x:c t="n" s="0">
        <x:v>13.55542</x:v>
      </x:c>
      <x:c t="n" s="0">
        <x:v>8.12908</x:v>
      </x:c>
      <x:c t="n" s="0">
        <x:v>8.953462</x:v>
      </x:c>
      <x:c t="n" s="0">
        <x:v>6.907952</x:v>
      </x:c>
      <x:c t="n" s="0">
        <x:v>2.088846</x:v>
      </x:c>
      <x:c t="n" s="0">
        <x:v>-13.53868</x:v>
      </x:c>
      <x:c t="n" s="0">
        <x:v>-16.66069</x:v>
      </x:c>
      <x:c t="n" s="0">
        <x:v>-19.57223</x:v>
      </x:c>
      <x:c t="n" s="0">
        <x:v>-16.87424</x:v>
      </x:c>
      <x:c t="n" s="0">
        <x:v>-2.363837</x:v>
      </x:c>
      <x:c t="n" s="0">
        <x:v>13.13524</x:v>
      </x:c>
      <x:c t="n" s="0">
        <x:v>0.1829885</x:v>
      </x:c>
      <x:c t="n" s="0">
        <x:v>18.98538</x:v>
      </x:c>
      <x:c t="n" s="0">
        <x:v>22.02208</x:v>
      </x:c>
      <x:c t="n" s="0">
        <x:v>26.65865</x:v>
      </x:c>
      <x:c t="n" s="0">
        <x:v>24.83401</x:v>
      </x:c>
      <x:c t="n" s="0">
        <x:v>35.05233</x:v>
      </x:c>
      <x:c t="n" s="0">
        <x:v>31.47551</x:v>
      </x:c>
      <x:c t="n" s="0">
        <x:v>30.61319</x:v>
      </x:c>
      <x:c t="n" s="0">
        <x:v>29.17233</x:v>
      </x:c>
      <x:c t="n" s="0">
        <x:v>29.42554</x:v>
      </x:c>
      <x:c t="n" s="0">
        <x:v>40.02608</x:v>
      </x:c>
      <x:c t="n" s="0">
        <x:v>33.45091</x:v>
      </x:c>
      <x:c t="n" s="0">
        <x:v>38.76546</x:v>
      </x:c>
      <x:c t="n" s="0">
        <x:v>39.27412</x:v>
      </x:c>
      <x:c t="n" s="0">
        <x:v>39.6955</x:v>
      </x:c>
      <x:c t="n" s="0">
        <x:v>41.91355</x:v>
      </x:c>
      <x:c t="n" s="0">
        <x:v>44.35186</x:v>
      </x:c>
      <x:c t="n" s="0">
        <x:v>46.77746</x:v>
      </x:c>
      <x:c t="n" s="0">
        <x:v>41.80977</x:v>
      </x:c>
      <x:c t="n" s="0">
        <x:v>38.9126</x:v>
      </x:c>
      <x:c t="n" s="0">
        <x:v>37.15493</x:v>
      </x:c>
      <x:c t="n" s="0">
        <x:v>31.60571</x:v>
      </x:c>
      <x:c t="n" s="0">
        <x:v>48.53437</x:v>
      </x:c>
      <x:c t="n" s="0">
        <x:v>57.21838</x:v>
      </x:c>
      <x:c t="n" s="0">
        <x:v>8.833604</x:v>
      </x:c>
      <x:c t="n" s="0">
        <x:v>13.40059</x:v>
      </x:c>
      <x:c t="n" s="0">
        <x:v>12.78247</x:v>
      </x:c>
      <x:c t="n" s="0">
        <x:v>9.364277</x:v>
      </x:c>
      <x:c t="n" s="0">
        <x:v>7.162268</x:v>
      </x:c>
      <x:c t="n" s="0">
        <x:v>1.274341</x:v>
      </x:c>
      <x:c t="str">
        <x:v>No</x:v>
      </x:c>
      <x:c t="str">
        <x:v>No</x:v>
      </x:c>
      <x:c t="str">
        <x:v/>
      </x:c>
    </x:row>
    <x:row r="3064">
      <x:c t="n" s="11">
        <x:v>3063</x:v>
      </x:c>
      <x:c t="str" s="11">
        <x:v/>
      </x:c>
      <x:c t="n" s="8">
        <x:v>43943.0906018519</x:v>
      </x:c>
      <x:c t="n" s="7">
        <x:v>43943.0906018519</x:v>
      </x:c>
      <x:c t="n" s="0">
        <x:v>64.08546</x:v>
      </x:c>
      <x:c t="n" s="0">
        <x:v>70.22129</x:v>
      </x:c>
      <x:c t="n" s="0">
        <x:v>77.52683</x:v>
      </x:c>
      <x:c t="n" s="0">
        <x:v>81.86562</x:v>
      </x:c>
      <x:c t="n" s="0">
        <x:v>-13.63379</x:v>
      </x:c>
      <x:c t="n" s="0">
        <x:v>-15.31983</x:v>
      </x:c>
      <x:c t="n" s="0">
        <x:v>-19.34147</x:v>
      </x:c>
      <x:c t="n" s="0">
        <x:v>-14.60177</x:v>
      </x:c>
      <x:c t="n" s="0">
        <x:v>-0.5720466</x:v>
      </x:c>
      <x:c t="n" s="0">
        <x:v>11.81697</x:v>
      </x:c>
      <x:c t="n" s="0">
        <x:v>11.2889</x:v>
      </x:c>
      <x:c t="n" s="0">
        <x:v>16.76073</x:v>
      </x:c>
      <x:c t="n" s="0">
        <x:v>22.01799</x:v>
      </x:c>
      <x:c t="n" s="0">
        <x:v>23.36657</x:v>
      </x:c>
      <x:c t="n" s="0">
        <x:v>25.39709</x:v>
      </x:c>
      <x:c t="n" s="0">
        <x:v>32.80543</x:v>
      </x:c>
      <x:c t="n" s="0">
        <x:v>30.32949</x:v>
      </x:c>
      <x:c t="n" s="0">
        <x:v>30.87601</x:v>
      </x:c>
      <x:c t="n" s="0">
        <x:v>30.98451</x:v>
      </x:c>
      <x:c t="n" s="0">
        <x:v>30.36275</x:v>
      </x:c>
      <x:c t="n" s="0">
        <x:v>35.0955</x:v>
      </x:c>
      <x:c t="n" s="0">
        <x:v>33.84883</x:v>
      </x:c>
      <x:c t="n" s="0">
        <x:v>36.46072</x:v>
      </x:c>
      <x:c t="n" s="0">
        <x:v>37.36378</x:v>
      </x:c>
      <x:c t="n" s="0">
        <x:v>41.24065</x:v>
      </x:c>
      <x:c t="n" s="0">
        <x:v>44.99322</x:v>
      </x:c>
      <x:c t="n" s="0">
        <x:v>45.35081</x:v>
      </x:c>
      <x:c t="n" s="0">
        <x:v>43.77756</x:v>
      </x:c>
      <x:c t="n" s="0">
        <x:v>41.80909</x:v>
      </x:c>
      <x:c t="n" s="0">
        <x:v>39.12024</x:v>
      </x:c>
      <x:c t="n" s="0">
        <x:v>36.05086</x:v>
      </x:c>
      <x:c t="n" s="0">
        <x:v>38.58091</x:v>
      </x:c>
      <x:c t="n" s="0">
        <x:v>57.61189</x:v>
      </x:c>
      <x:c t="n" s="0">
        <x:v>52.86016</x:v>
      </x:c>
      <x:c t="n" s="0">
        <x:v>9.883753</x:v>
      </x:c>
      <x:c t="n" s="0">
        <x:v>13.61285</x:v>
      </x:c>
      <x:c t="n" s="0">
        <x:v>10.17926</x:v>
      </x:c>
      <x:c t="n" s="0">
        <x:v>8.956272</x:v>
      </x:c>
      <x:c t="n" s="0">
        <x:v>6.868181</x:v>
      </x:c>
      <x:c t="n" s="0">
        <x:v>2.077776</x:v>
      </x:c>
      <x:c t="n" s="0">
        <x:v>-13.53868</x:v>
      </x:c>
      <x:c t="n" s="0">
        <x:v>-16.66069</x:v>
      </x:c>
      <x:c t="n" s="0">
        <x:v>-19.57223</x:v>
      </x:c>
      <x:c t="n" s="0">
        <x:v>-16.87424</x:v>
      </x:c>
      <x:c t="n" s="0">
        <x:v>3.684279</x:v>
      </x:c>
      <x:c t="n" s="0">
        <x:v>13.13524</x:v>
      </x:c>
      <x:c t="n" s="0">
        <x:v>0.1829885</x:v>
      </x:c>
      <x:c t="n" s="0">
        <x:v>20.14897</x:v>
      </x:c>
      <x:c t="n" s="0">
        <x:v>22.02208</x:v>
      </x:c>
      <x:c t="n" s="0">
        <x:v>25.45199</x:v>
      </x:c>
      <x:c t="n" s="0">
        <x:v>24.80791</x:v>
      </x:c>
      <x:c t="n" s="0">
        <x:v>33.66391</x:v>
      </x:c>
      <x:c t="n" s="0">
        <x:v>26.87518</x:v>
      </x:c>
      <x:c t="n" s="0">
        <x:v>29.71717</x:v>
      </x:c>
      <x:c t="n" s="0">
        <x:v>21.58129</x:v>
      </x:c>
      <x:c t="n" s="0">
        <x:v>28.21689</x:v>
      </x:c>
      <x:c t="n" s="0">
        <x:v>31.11208</x:v>
      </x:c>
      <x:c t="n" s="0">
        <x:v>33.17254</x:v>
      </x:c>
      <x:c t="n" s="0">
        <x:v>29.66539</x:v>
      </x:c>
      <x:c t="n" s="0">
        <x:v>35.13905</x:v>
      </x:c>
      <x:c t="n" s="0">
        <x:v>34.29427</x:v>
      </x:c>
      <x:c t="n" s="0">
        <x:v>44.12697</x:v>
      </x:c>
      <x:c t="n" s="0">
        <x:v>46.37358</x:v>
      </x:c>
      <x:c t="n" s="0">
        <x:v>41.86116</x:v>
      </x:c>
      <x:c t="n" s="0">
        <x:v>41.95686</x:v>
      </x:c>
      <x:c t="n" s="0">
        <x:v>38.38348</x:v>
      </x:c>
      <x:c t="n" s="0">
        <x:v>35.15478</x:v>
      </x:c>
      <x:c t="n" s="0">
        <x:v>32.60468</x:v>
      </x:c>
      <x:c t="n" s="0">
        <x:v>53.9632</x:v>
      </x:c>
      <x:c t="n" s="0">
        <x:v>61.22469</x:v>
      </x:c>
      <x:c t="n" s="0">
        <x:v>11.13163</x:v>
      </x:c>
      <x:c t="n" s="0">
        <x:v>14.87884</x:v>
      </x:c>
      <x:c t="n" s="0">
        <x:v>16.77722</x:v>
      </x:c>
      <x:c t="n" s="0">
        <x:v>9.263763</x:v>
      </x:c>
      <x:c t="n" s="0">
        <x:v>7.407523</x:v>
      </x:c>
      <x:c t="n" s="0">
        <x:v>2.278903</x:v>
      </x:c>
      <x:c t="str">
        <x:v>No</x:v>
      </x:c>
      <x:c t="str">
        <x:v>No</x:v>
      </x:c>
      <x:c t="str">
        <x:v/>
      </x:c>
    </x:row>
    <x:row r="3065">
      <x:c t="n" s="11">
        <x:v>3064</x:v>
      </x:c>
      <x:c t="str" s="11">
        <x:v/>
      </x:c>
      <x:c t="n" s="8">
        <x:v>43943.0906018519</x:v>
      </x:c>
      <x:c t="n" s="7">
        <x:v>43943.0906018519</x:v>
      </x:c>
      <x:c t="n" s="0">
        <x:v>67.01885</x:v>
      </x:c>
      <x:c t="n" s="0">
        <x:v>72.1941</x:v>
      </x:c>
      <x:c t="n" s="0">
        <x:v>69.9516</x:v>
      </x:c>
      <x:c t="n" s="0">
        <x:v>77.28836</x:v>
      </x:c>
      <x:c t="n" s="0">
        <x:v>-13.61982</x:v>
      </x:c>
      <x:c t="n" s="0">
        <x:v>-15.49165</x:v>
      </x:c>
      <x:c t="n" s="0">
        <x:v>-19.37452</x:v>
      </x:c>
      <x:c t="n" s="0">
        <x:v>-14.86811</x:v>
      </x:c>
      <x:c t="n" s="0">
        <x:v>0.700422</x:v>
      </x:c>
      <x:c t="n" s="0">
        <x:v>12.03618</x:v>
      </x:c>
      <x:c t="n" s="0">
        <x:v>11.8579</x:v>
      </x:c>
      <x:c t="n" s="0">
        <x:v>17.45193</x:v>
      </x:c>
      <x:c t="n" s="0">
        <x:v>22.60505</x:v>
      </x:c>
      <x:c t="n" s="0">
        <x:v>23.20745</x:v>
      </x:c>
      <x:c t="n" s="0">
        <x:v>25.3159</x:v>
      </x:c>
      <x:c t="n" s="0">
        <x:v>32.44436</x:v>
      </x:c>
      <x:c t="n" s="0">
        <x:v>29.76706</x:v>
      </x:c>
      <x:c t="n" s="0">
        <x:v>30.81054</x:v>
      </x:c>
      <x:c t="n" s="0">
        <x:v>30.41422</x:v>
      </x:c>
      <x:c t="n" s="0">
        <x:v>30.43898</x:v>
      </x:c>
      <x:c t="n" s="0">
        <x:v>34.62331</x:v>
      </x:c>
      <x:c t="n" s="0">
        <x:v>33.59105</x:v>
      </x:c>
      <x:c t="n" s="0">
        <x:v>36.21691</x:v>
      </x:c>
      <x:c t="n" s="0">
        <x:v>37.27105</x:v>
      </x:c>
      <x:c t="n" s="0">
        <x:v>42.16369</x:v>
      </x:c>
      <x:c t="n" s="0">
        <x:v>44.87159</x:v>
      </x:c>
      <x:c t="n" s="0">
        <x:v>45.39359</x:v>
      </x:c>
      <x:c t="n" s="0">
        <x:v>44.01376</x:v>
      </x:c>
      <x:c t="n" s="0">
        <x:v>41.99091</x:v>
      </x:c>
      <x:c t="n" s="0">
        <x:v>39.27757</x:v>
      </x:c>
      <x:c t="n" s="0">
        <x:v>35.97767</x:v>
      </x:c>
      <x:c t="n" s="0">
        <x:v>38.05335</x:v>
      </x:c>
      <x:c t="n" s="0">
        <x:v>57.72579</x:v>
      </x:c>
      <x:c t="n" s="0">
        <x:v>56.84761</x:v>
      </x:c>
      <x:c t="n" s="0">
        <x:v>10.06849</x:v>
      </x:c>
      <x:c t="n" s="0">
        <x:v>14.26812</x:v>
      </x:c>
      <x:c t="n" s="0">
        <x:v>13.60696</x:v>
      </x:c>
      <x:c t="n" s="0">
        <x:v>8.936703</x:v>
      </x:c>
      <x:c t="n" s="0">
        <x:v>6.809223</x:v>
      </x:c>
      <x:c t="n" s="0">
        <x:v>2.252817</x:v>
      </x:c>
      <x:c t="n" s="0">
        <x:v>-13.53868</x:v>
      </x:c>
      <x:c t="n" s="0">
        <x:v>-16.66069</x:v>
      </x:c>
      <x:c t="n" s="0">
        <x:v>-19.57223</x:v>
      </x:c>
      <x:c t="n" s="0">
        <x:v>-16.87424</x:v>
      </x:c>
      <x:c t="n" s="0">
        <x:v>4.655207</x:v>
      </x:c>
      <x:c t="n" s="0">
        <x:v>13.13524</x:v>
      </x:c>
      <x:c t="n" s="0">
        <x:v>16.40128</x:v>
      </x:c>
      <x:c t="n" s="0">
        <x:v>20.14897</x:v>
      </x:c>
      <x:c t="n" s="0">
        <x:v>26.28099</x:v>
      </x:c>
      <x:c t="n" s="0">
        <x:v>22.13771</x:v>
      </x:c>
      <x:c t="n" s="0">
        <x:v>24.80791</x:v>
      </x:c>
      <x:c t="n" s="0">
        <x:v>29.37107</x:v>
      </x:c>
      <x:c t="n" s="0">
        <x:v>22.57964</x:v>
      </x:c>
      <x:c t="n" s="0">
        <x:v>30.82152</x:v>
      </x:c>
      <x:c t="n" s="0">
        <x:v>23.8906</x:v>
      </x:c>
      <x:c t="n" s="0">
        <x:v>33.3138</x:v>
      </x:c>
      <x:c t="n" s="0">
        <x:v>31.2093</x:v>
      </x:c>
      <x:c t="n" s="0">
        <x:v>31.29469</x:v>
      </x:c>
      <x:c t="n" s="0">
        <x:v>35.19368</x:v>
      </x:c>
      <x:c t="n" s="0">
        <x:v>36.67905</x:v>
      </x:c>
      <x:c t="n" s="0">
        <x:v>46.55292</x:v>
      </x:c>
      <x:c t="n" s="0">
        <x:v>45.35363</x:v>
      </x:c>
      <x:c t="n" s="0">
        <x:v>43.39713</x:v>
      </x:c>
      <x:c t="n" s="0">
        <x:v>45.32693</x:v>
      </x:c>
      <x:c t="n" s="0">
        <x:v>41.30182</x:v>
      </x:c>
      <x:c t="n" s="0">
        <x:v>41.34823</x:v>
      </x:c>
      <x:c t="n" s="0">
        <x:v>35.42282</x:v>
      </x:c>
      <x:c t="n" s="0">
        <x:v>32.07325</x:v>
      </x:c>
      <x:c t="n" s="0">
        <x:v>60.387</x:v>
      </x:c>
      <x:c t="n" s="0">
        <x:v>64.29208</x:v>
      </x:c>
      <x:c t="n" s="0">
        <x:v>11.16576</x:v>
      </x:c>
      <x:c t="n" s="0">
        <x:v>17.85849</x:v>
      </x:c>
      <x:c t="n" s="0">
        <x:v>20.75792</x:v>
      </x:c>
      <x:c t="n" s="0">
        <x:v>7.75857</x:v>
      </x:c>
      <x:c t="n" s="0">
        <x:v>5.726664</x:v>
      </x:c>
      <x:c t="n" s="0">
        <x:v>3.643973</x:v>
      </x:c>
      <x:c t="str">
        <x:v>No</x:v>
      </x:c>
      <x:c t="str">
        <x:v>No</x:v>
      </x:c>
      <x:c t="str">
        <x:v/>
      </x:c>
    </x:row>
    <x:row r="3066">
      <x:c t="n" s="11">
        <x:v>3065</x:v>
      </x:c>
      <x:c t="str" s="11">
        <x:v/>
      </x:c>
      <x:c t="n" s="8">
        <x:v>43943.0906018519</x:v>
      </x:c>
      <x:c t="n" s="7">
        <x:v>43943.0906018519</x:v>
      </x:c>
      <x:c t="n" s="0">
        <x:v>69.10188</x:v>
      </x:c>
      <x:c t="n" s="0">
        <x:v>74.53493</x:v>
      </x:c>
      <x:c t="n" s="0">
        <x:v>75.66659</x:v>
      </x:c>
      <x:c t="n" s="0">
        <x:v>81.98404</x:v>
      </x:c>
      <x:c t="n" s="0">
        <x:v>-13.60793</x:v>
      </x:c>
      <x:c t="n" s="0">
        <x:v>-15.64397</x:v>
      </x:c>
      <x:c t="n" s="0">
        <x:v>-19.403</x:v>
      </x:c>
      <x:c t="n" s="0">
        <x:v>-15.10926</x:v>
      </x:c>
      <x:c t="n" s="0">
        <x:v>1.552975</x:v>
      </x:c>
      <x:c t="n" s="0">
        <x:v>12.21501</x:v>
      </x:c>
      <x:c t="n" s="0">
        <x:v>13.0883</x:v>
      </x:c>
      <x:c t="n" s="0">
        <x:v>17.966</x:v>
      </x:c>
      <x:c t="n" s="0">
        <x:v>23.48541</x:v>
      </x:c>
      <x:c t="n" s="0">
        <x:v>23.06679</x:v>
      </x:c>
      <x:c t="n" s="0">
        <x:v>25.24535</x:v>
      </x:c>
      <x:c t="n" s="0">
        <x:v>32.11029</x:v>
      </x:c>
      <x:c t="n" s="0">
        <x:v>29.22135</x:v>
      </x:c>
      <x:c t="n" s="0">
        <x:v>30.83247</x:v>
      </x:c>
      <x:c t="n" s="0">
        <x:v>29.91297</x:v>
      </x:c>
      <x:c t="n" s="0">
        <x:v>31.59105</x:v>
      </x:c>
      <x:c t="n" s="0">
        <x:v>34.33836</x:v>
      </x:c>
      <x:c t="n" s="0">
        <x:v>33.03341</x:v>
      </x:c>
      <x:c t="n" s="0">
        <x:v>35.91317</x:v>
      </x:c>
      <x:c t="n" s="0">
        <x:v>36.80748</x:v>
      </x:c>
      <x:c t="n" s="0">
        <x:v>42.15448</x:v>
      </x:c>
      <x:c t="n" s="0">
        <x:v>45.59395</x:v>
      </x:c>
      <x:c t="n" s="0">
        <x:v>45.25549</x:v>
      </x:c>
      <x:c t="n" s="0">
        <x:v>43.90311</x:v>
      </x:c>
      <x:c t="n" s="0">
        <x:v>41.76967</x:v>
      </x:c>
      <x:c t="n" s="0">
        <x:v>39.35991</x:v>
      </x:c>
      <x:c t="n" s="0">
        <x:v>35.95798</x:v>
      </x:c>
      <x:c t="n" s="0">
        <x:v>37.61722</x:v>
      </x:c>
      <x:c t="n" s="0">
        <x:v>58.84957</x:v>
      </x:c>
      <x:c t="n" s="0">
        <x:v>59.6302</x:v>
      </x:c>
      <x:c t="n" s="0">
        <x:v>10.06365</x:v>
      </x:c>
      <x:c t="n" s="0">
        <x:v>15.51309</x:v>
      </x:c>
      <x:c t="n" s="0">
        <x:v>15.69938</x:v>
      </x:c>
      <x:c t="n" s="0">
        <x:v>8.946735</x:v>
      </x:c>
      <x:c t="n" s="0">
        <x:v>6.689005</x:v>
      </x:c>
      <x:c t="n" s="0">
        <x:v>2.432722</x:v>
      </x:c>
      <x:c t="n" s="0">
        <x:v>-13.96008</x:v>
      </x:c>
      <x:c t="n" s="0">
        <x:v>-16.66069</x:v>
      </x:c>
      <x:c t="n" s="0">
        <x:v>-19.57223</x:v>
      </x:c>
      <x:c t="n" s="0">
        <x:v>-16.87424</x:v>
      </x:c>
      <x:c t="n" s="0">
        <x:v>4.655207</x:v>
      </x:c>
      <x:c t="n" s="0">
        <x:v>11.5811</x:v>
      </x:c>
      <x:c t="n" s="0">
        <x:v>16.96821</x:v>
      </x:c>
      <x:c t="n" s="0">
        <x:v>19.72583</x:v>
      </x:c>
      <x:c t="n" s="0">
        <x:v>26.65237</x:v>
      </x:c>
      <x:c t="n" s="0">
        <x:v>22.13771</x:v>
      </x:c>
      <x:c t="n" s="0">
        <x:v>23.15923</x:v>
      </x:c>
      <x:c t="n" s="0">
        <x:v>29.37107</x:v>
      </x:c>
      <x:c t="n" s="0">
        <x:v>25.31774</x:v>
      </x:c>
      <x:c t="n" s="0">
        <x:v>31.69749</x:v>
      </x:c>
      <x:c t="n" s="0">
        <x:v>34.3068</x:v>
      </x:c>
      <x:c t="n" s="0">
        <x:v>33.92807</x:v>
      </x:c>
      <x:c t="n" s="0">
        <x:v>30.50588</x:v>
      </x:c>
      <x:c t="n" s="0">
        <x:v>26.847</x:v>
      </x:c>
      <x:c t="n" s="0">
        <x:v>33.39703</x:v>
      </x:c>
      <x:c t="n" s="0">
        <x:v>30.03332</x:v>
      </x:c>
      <x:c t="n" s="0">
        <x:v>40.83623</x:v>
      </x:c>
      <x:c t="n" s="0">
        <x:v>48.08401</x:v>
      </x:c>
      <x:c t="n" s="0">
        <x:v>46.55273</x:v>
      </x:c>
      <x:c t="n" s="0">
        <x:v>45.36093</x:v>
      </x:c>
      <x:c t="n" s="0">
        <x:v>41.5034</x:v>
      </x:c>
      <x:c t="n" s="0">
        <x:v>39.1855</x:v>
      </x:c>
      <x:c t="n" s="0">
        <x:v>37.63802</x:v>
      </x:c>
      <x:c t="n" s="0">
        <x:v>33.11452</x:v>
      </x:c>
      <x:c t="n" s="0">
        <x:v>63.8495</x:v>
      </x:c>
      <x:c t="n" s="0">
        <x:v>65.90741</x:v>
      </x:c>
      <x:c t="n" s="0">
        <x:v>10.50776</x:v>
      </x:c>
      <x:c t="n" s="0">
        <x:v>19.99151</x:v>
      </x:c>
      <x:c t="n" s="0">
        <x:v>20.28117</x:v>
      </x:c>
      <x:c t="n" s="0">
        <x:v>9.050173</x:v>
      </x:c>
      <x:c t="n" s="0">
        <x:v>6.080442</x:v>
      </x:c>
      <x:c t="n" s="0">
        <x:v>2.871392</x:v>
      </x:c>
      <x:c t="str">
        <x:v>No</x:v>
      </x:c>
      <x:c t="str">
        <x:v>No</x:v>
      </x:c>
      <x:c t="str">
        <x:v/>
      </x:c>
    </x:row>
    <x:row r="3067">
      <x:c t="n" s="11">
        <x:v>3066</x:v>
      </x:c>
      <x:c t="str" s="11">
        <x:v/>
      </x:c>
      <x:c t="n" s="8">
        <x:v>43943.0906018519</x:v>
      </x:c>
      <x:c t="n" s="7">
        <x:v>43943.0906018519</x:v>
      </x:c>
      <x:c t="n" s="0">
        <x:v>70.08231</x:v>
      </x:c>
      <x:c t="n" s="0">
        <x:v>74.73148</x:v>
      </x:c>
      <x:c t="n" s="0">
        <x:v>70.7652</x:v>
      </x:c>
      <x:c t="n" s="0">
        <x:v>77.52159</x:v>
      </x:c>
      <x:c t="n" s="0">
        <x:v>-13.75924</x:v>
      </x:c>
      <x:c t="n" s="0">
        <x:v>-15.77842</x:v>
      </x:c>
      <x:c t="n" s="0">
        <x:v>-19.42745</x:v>
      </x:c>
      <x:c t="n" s="0">
        <x:v>-15.32638</x:v>
      </x:c>
      <x:c t="n" s="0">
        <x:v>2.168336</x:v>
      </x:c>
      <x:c t="n" s="0">
        <x:v>11.70751</x:v>
      </x:c>
      <x:c t="n" s="0">
        <x:v>13.91866</x:v>
      </x:c>
      <x:c t="n" s="0">
        <x:v>18.1179</x:v>
      </x:c>
      <x:c t="n" s="0">
        <x:v>23.91384</x:v>
      </x:c>
      <x:c t="n" s="0">
        <x:v>22.94294</x:v>
      </x:c>
      <x:c t="n" s="0">
        <x:v>24.6646</x:v>
      </x:c>
      <x:c t="n" s="0">
        <x:v>31.79793</x:v>
      </x:c>
      <x:c t="n" s="0">
        <x:v>29.04296</x:v>
      </x:c>
      <x:c t="n" s="0">
        <x:v>31.53203</x:v>
      </x:c>
      <x:c t="n" s="0">
        <x:v>32.59754</x:v>
      </x:c>
      <x:c t="n" s="0">
        <x:v>31.3491</x:v>
      </x:c>
      <x:c t="n" s="0">
        <x:v>33.82934</x:v>
      </x:c>
      <x:c t="n" s="0">
        <x:v>32.90778</x:v>
      </x:c>
      <x:c t="n" s="0">
        <x:v>36.247</x:v>
      </x:c>
      <x:c t="n" s="0">
        <x:v>36.71299</x:v>
      </x:c>
      <x:c t="n" s="0">
        <x:v>42.3008</x:v>
      </x:c>
      <x:c t="n" s="0">
        <x:v>45.5573</x:v>
      </x:c>
      <x:c t="n" s="0">
        <x:v>45.36277</x:v>
      </x:c>
      <x:c t="n" s="0">
        <x:v>43.94974</x:v>
      </x:c>
      <x:c t="n" s="0">
        <x:v>42.3279</x:v>
      </x:c>
      <x:c t="n" s="0">
        <x:v>39.29219</x:v>
      </x:c>
      <x:c t="n" s="0">
        <x:v>36.13366</x:v>
      </x:c>
      <x:c t="n" s="0">
        <x:v>37.04408</x:v>
      </x:c>
      <x:c t="n" s="0">
        <x:v>60.97264</x:v>
      </x:c>
      <x:c t="n" s="0">
        <x:v>61.64035</x:v>
      </x:c>
      <x:c t="n" s="0">
        <x:v>10.16382</x:v>
      </x:c>
      <x:c t="n" s="0">
        <x:v>16.48253</x:v>
      </x:c>
      <x:c t="n" s="0">
        <x:v>16.61054</x:v>
      </x:c>
      <x:c t="n" s="0">
        <x:v>8.745872</x:v>
      </x:c>
      <x:c t="n" s="0">
        <x:v>6.744066</x:v>
      </x:c>
      <x:c t="n" s="0">
        <x:v>2.539057</x:v>
      </x:c>
      <x:c t="n" s="0">
        <x:v>-14.76836</x:v>
      </x:c>
      <x:c t="n" s="0">
        <x:v>-16.66069</x:v>
      </x:c>
      <x:c t="n" s="0">
        <x:v>-19.57223</x:v>
      </x:c>
      <x:c t="n" s="0">
        <x:v>-16.87424</x:v>
      </x:c>
      <x:c t="n" s="0">
        <x:v>4.655207</x:v>
      </x:c>
      <x:c t="n" s="0">
        <x:v>6.097505</x:v>
      </x:c>
      <x:c t="n" s="0">
        <x:v>16.96821</x:v>
      </x:c>
      <x:c t="n" s="0">
        <x:v>18.91368</x:v>
      </x:c>
      <x:c t="n" s="0">
        <x:v>24.33759</x:v>
      </x:c>
      <x:c t="n" s="0">
        <x:v>21.8152</x:v>
      </x:c>
      <x:c t="n" s="0">
        <x:v>16.78493</x:v>
      </x:c>
      <x:c t="n" s="0">
        <x:v>29.22231</x:v>
      </x:c>
      <x:c t="n" s="0">
        <x:v>27.82056</x:v>
      </x:c>
      <x:c t="n" s="0">
        <x:v>34.90956</x:v>
      </x:c>
      <x:c t="n" s="0">
        <x:v>38.27649</x:v>
      </x:c>
      <x:c t="n" s="0">
        <x:v>28.7848</x:v>
      </x:c>
      <x:c t="n" s="0">
        <x:v>29.91336</x:v>
      </x:c>
      <x:c t="n" s="0">
        <x:v>33.28912</x:v>
      </x:c>
      <x:c t="n" s="0">
        <x:v>39.24691</x:v>
      </x:c>
      <x:c t="n" s="0">
        <x:v>38.69381</x:v>
      </x:c>
      <x:c t="n" s="0">
        <x:v>42.35951</x:v>
      </x:c>
      <x:c t="n" s="0">
        <x:v>44.81916</x:v>
      </x:c>
      <x:c t="n" s="0">
        <x:v>45.88824</x:v>
      </x:c>
      <x:c t="n" s="0">
        <x:v>41.3552</x:v>
      </x:c>
      <x:c t="n" s="0">
        <x:v>44.5108</x:v>
      </x:c>
      <x:c t="n" s="0">
        <x:v>36.79744</x:v>
      </x:c>
      <x:c t="n" s="0">
        <x:v>36.25651</x:v>
      </x:c>
      <x:c t="n" s="0">
        <x:v>31.41603</x:v>
      </x:c>
      <x:c t="n" s="0">
        <x:v>66.41148</x:v>
      </x:c>
      <x:c t="n" s="0">
        <x:v>67.04607</x:v>
      </x:c>
      <x:c t="n" s="0">
        <x:v>10.71343</x:v>
      </x:c>
      <x:c t="n" s="0">
        <x:v>20.05883</x:v>
      </x:c>
      <x:c t="n" s="0">
        <x:v>20.10119</x:v>
      </x:c>
      <x:c t="n" s="0">
        <x:v>8.130957</x:v>
      </x:c>
      <x:c t="n" s="0">
        <x:v>6.795953</x:v>
      </x:c>
      <x:c t="n" s="0">
        <x:v>3.588507</x:v>
      </x:c>
      <x:c t="str">
        <x:v>No</x:v>
      </x:c>
      <x:c t="str">
        <x:v>No</x:v>
      </x:c>
      <x:c t="str">
        <x:v/>
      </x:c>
    </x:row>
    <x:row r="3068">
      <x:c t="n" s="11">
        <x:v>3067</x:v>
      </x:c>
      <x:c t="str" s="11">
        <x:v/>
      </x:c>
      <x:c t="n" s="8">
        <x:v>43943.0906134259</x:v>
      </x:c>
      <x:c t="n" s="7">
        <x:v>43943.0906134259</x:v>
      </x:c>
      <x:c t="n" s="0">
        <x:v>71.10469</x:v>
      </x:c>
      <x:c t="n" s="0">
        <x:v>75.30659</x:v>
      </x:c>
      <x:c t="n" s="0">
        <x:v>74.92471</x:v>
      </x:c>
      <x:c t="n" s="0">
        <x:v>80.81351</x:v>
      </x:c>
      <x:c t="n" s="0">
        <x:v>-13.89276</x:v>
      </x:c>
      <x:c t="n" s="0">
        <x:v>-15.89662</x:v>
      </x:c>
      <x:c t="n" s="0">
        <x:v>-19.06425</x:v>
      </x:c>
      <x:c t="n" s="0">
        <x:v>-15.28563</x:v>
      </x:c>
      <x:c t="n" s="0">
        <x:v>2.63261</x:v>
      </x:c>
      <x:c t="n" s="0">
        <x:v>11.22154</x:v>
      </x:c>
      <x:c t="n" s="0">
        <x:v>14.52045</x:v>
      </x:c>
      <x:c t="n" s="0">
        <x:v>18.24356</x:v>
      </x:c>
      <x:c t="n" s="0">
        <x:v>23.67724</x:v>
      </x:c>
      <x:c t="n" s="0">
        <x:v>22.69553</x:v>
      </x:c>
      <x:c t="n" s="0">
        <x:v>24.0986</x:v>
      </x:c>
      <x:c t="n" s="0">
        <x:v>31.49679</x:v>
      </x:c>
      <x:c t="n" s="0">
        <x:v>28.88457</x:v>
      </x:c>
      <x:c t="n" s="0">
        <x:v>32.22033</x:v>
      </x:c>
      <x:c t="n" s="0">
        <x:v>33.68204</x:v>
      </x:c>
      <x:c t="n" s="0">
        <x:v>30.86222</x:v>
      </x:c>
      <x:c t="n" s="0">
        <x:v>33.39112</x:v>
      </x:c>
      <x:c t="n" s="0">
        <x:v>33.88501</x:v>
      </x:c>
      <x:c t="n" s="0">
        <x:v>37.81204</x:v>
      </x:c>
      <x:c t="n" s="0">
        <x:v>37.08013</x:v>
      </x:c>
      <x:c t="n" s="0">
        <x:v>42.12969</x:v>
      </x:c>
      <x:c t="n" s="0">
        <x:v>45.23365</x:v>
      </x:c>
      <x:c t="n" s="0">
        <x:v>45.56621</x:v>
      </x:c>
      <x:c t="n" s="0">
        <x:v>44.62703</x:v>
      </x:c>
      <x:c t="n" s="0">
        <x:v>42.2251</x:v>
      </x:c>
      <x:c t="n" s="0">
        <x:v>39.35023</x:v>
      </x:c>
      <x:c t="n" s="0">
        <x:v>36.43382</x:v>
      </x:c>
      <x:c t="n" s="0">
        <x:v>36.63179</x:v>
      </x:c>
      <x:c t="n" s="0">
        <x:v>62.24815</x:v>
      </x:c>
      <x:c t="n" s="0">
        <x:v>63.33178</x:v>
      </x:c>
      <x:c t="n" s="0">
        <x:v>10.23744</x:v>
      </x:c>
      <x:c t="n" s="0">
        <x:v>17.04817</x:v>
      </x:c>
      <x:c t="n" s="0">
        <x:v>17.14714</x:v>
      </x:c>
      <x:c t="n" s="0">
        <x:v>8.631359</x:v>
      </x:c>
      <x:c t="n" s="0">
        <x:v>6.650056</x:v>
      </x:c>
      <x:c t="n" s="0">
        <x:v>2.63926</x:v>
      </x:c>
      <x:c t="n" s="0">
        <x:v>-14.76836</x:v>
      </x:c>
      <x:c t="n" s="0">
        <x:v>-16.66069</x:v>
      </x:c>
      <x:c t="n" s="0">
        <x:v>-16.06551</x:v>
      </x:c>
      <x:c t="n" s="0">
        <x:v>-13.88147</x:v>
      </x:c>
      <x:c t="n" s="0">
        <x:v>4.655207</x:v>
      </x:c>
      <x:c t="n" s="0">
        <x:v>6.097505</x:v>
      </x:c>
      <x:c t="n" s="0">
        <x:v>16.96821</x:v>
      </x:c>
      <x:c t="n" s="0">
        <x:v>18.91368</x:v>
      </x:c>
      <x:c t="n" s="0">
        <x:v>21.95373</x:v>
      </x:c>
      <x:c t="n" s="0">
        <x:v>20.67297</x:v>
      </x:c>
      <x:c t="n" s="0">
        <x:v>16.78493</x:v>
      </x:c>
      <x:c t="n" s="0">
        <x:v>29.13054</x:v>
      </x:c>
      <x:c t="n" s="0">
        <x:v>28.14884</x:v>
      </x:c>
      <x:c t="n" s="0">
        <x:v>33.02895</x:v>
      </x:c>
      <x:c t="n" s="0">
        <x:v>36.13919</x:v>
      </x:c>
      <x:c t="n" s="0">
        <x:v>24.81009</x:v>
      </x:c>
      <x:c t="n" s="0">
        <x:v>25.85137</x:v>
      </x:c>
      <x:c t="n" s="0">
        <x:v>37.32901</x:v>
      </x:c>
      <x:c t="n" s="0">
        <x:v>41.32468</x:v>
      </x:c>
      <x:c t="n" s="0">
        <x:v>36.7456</x:v>
      </x:c>
      <x:c t="n" s="0">
        <x:v>40.45818</x:v>
      </x:c>
      <x:c t="n" s="0">
        <x:v>39.70727</x:v>
      </x:c>
      <x:c t="n" s="0">
        <x:v>46.03511</x:v>
      </x:c>
      <x:c t="n" s="0">
        <x:v>47.67349</x:v>
      </x:c>
      <x:c t="n" s="0">
        <x:v>41.1449</x:v>
      </x:c>
      <x:c t="n" s="0">
        <x:v>40.51523</x:v>
      </x:c>
      <x:c t="n" s="0">
        <x:v>37.68278</x:v>
      </x:c>
      <x:c t="n" s="0">
        <x:v>31.81824</x:v>
      </x:c>
      <x:c t="n" s="0">
        <x:v>66.5941</x:v>
      </x:c>
      <x:c t="n" s="0">
        <x:v>68.3154</x:v>
      </x:c>
      <x:c t="n" s="0">
        <x:v>10.42769</x:v>
      </x:c>
      <x:c t="n" s="0">
        <x:v>17.71726</x:v>
      </x:c>
      <x:c t="n" s="0">
        <x:v>18.14794</x:v>
      </x:c>
      <x:c t="n" s="0">
        <x:v>7.345663</x:v>
      </x:c>
      <x:c t="n" s="0">
        <x:v>6.435772</x:v>
      </x:c>
      <x:c t="n" s="0">
        <x:v>2.71742</x:v>
      </x:c>
      <x:c t="str">
        <x:v>No</x:v>
      </x:c>
      <x:c t="str">
        <x:v>No</x:v>
      </x:c>
      <x:c t="str">
        <x:v/>
      </x:c>
    </x:row>
    <x:row r="3069">
      <x:c t="n" s="11">
        <x:v>3068</x:v>
      </x:c>
      <x:c t="str" s="11">
        <x:v/>
      </x:c>
      <x:c t="n" s="8">
        <x:v>43943.0906134259</x:v>
      </x:c>
      <x:c t="n" s="7">
        <x:v>43943.0906134259</x:v>
      </x:c>
      <x:c t="n" s="0">
        <x:v>71.99281</x:v>
      </x:c>
      <x:c t="n" s="0">
        <x:v>76.0759</x:v>
      </x:c>
      <x:c t="n" s="0">
        <x:v>72.84491</x:v>
      </x:c>
      <x:c t="n" s="0">
        <x:v>79.17716</x:v>
      </x:c>
      <x:c t="n" s="0">
        <x:v>-14.01012</x:v>
      </x:c>
      <x:c t="n" s="0">
        <x:v>-16.00019</x:v>
      </x:c>
      <x:c t="n" s="0">
        <x:v>-18.27627</x:v>
      </x:c>
      <x:c t="n" s="0">
        <x:v>-14.9146</x:v>
      </x:c>
      <x:c t="n" s="0">
        <x:v>2.993256</x:v>
      </x:c>
      <x:c t="n" s="0">
        <x:v>10.75859</x:v>
      </x:c>
      <x:c t="n" s="0">
        <x:v>14.97566</x:v>
      </x:c>
      <x:c t="n" s="0">
        <x:v>18.11478</x:v>
      </x:c>
      <x:c t="n" s="0">
        <x:v>23.46445</x:v>
      </x:c>
      <x:c t="n" s="0">
        <x:v>22.45284</x:v>
      </x:c>
      <x:c t="n" s="0">
        <x:v>23.54896</x:v>
      </x:c>
      <x:c t="n" s="0">
        <x:v>31.22196</x:v>
      </x:c>
      <x:c t="n" s="0">
        <x:v>28.88451</x:v>
      </x:c>
      <x:c t="n" s="0">
        <x:v>31.62075</x:v>
      </x:c>
      <x:c t="n" s="0">
        <x:v>33.92109</x:v>
      </x:c>
      <x:c t="n" s="0">
        <x:v>32.04399</x:v>
      </x:c>
      <x:c t="n" s="0">
        <x:v>33.75226</x:v>
      </x:c>
      <x:c t="n" s="0">
        <x:v>33.71786</x:v>
      </x:c>
      <x:c t="n" s="0">
        <x:v>37.43876</x:v>
      </x:c>
      <x:c t="n" s="0">
        <x:v>36.97181</x:v>
      </x:c>
      <x:c t="n" s="0">
        <x:v>41.70732</x:v>
      </x:c>
      <x:c t="n" s="0">
        <x:v>45.2075</x:v>
      </x:c>
      <x:c t="n" s="0">
        <x:v>45.6477</x:v>
      </x:c>
      <x:c t="n" s="0">
        <x:v>44.78745</x:v>
      </x:c>
      <x:c t="n" s="0">
        <x:v>42.71665</x:v>
      </x:c>
      <x:c t="n" s="0">
        <x:v>39.53503</x:v>
      </x:c>
      <x:c t="n" s="0">
        <x:v>36.42123</x:v>
      </x:c>
      <x:c t="n" s="0">
        <x:v>36.24891</x:v>
      </x:c>
      <x:c t="n" s="0">
        <x:v>63.55934</x:v>
      </x:c>
      <x:c t="n" s="0">
        <x:v>64.67233</x:v>
      </x:c>
      <x:c t="n" s="0">
        <x:v>10.2226</x:v>
      </x:c>
      <x:c t="n" s="0">
        <x:v>16.92488</x:v>
      </x:c>
      <x:c t="n" s="0">
        <x:v>16.94086</x:v>
      </x:c>
      <x:c t="n" s="0">
        <x:v>8.533141</x:v>
      </x:c>
      <x:c t="n" s="0">
        <x:v>6.573262</x:v>
      </x:c>
      <x:c t="n" s="0">
        <x:v>2.713252</x:v>
      </x:c>
      <x:c t="n" s="0">
        <x:v>-14.76836</x:v>
      </x:c>
      <x:c t="n" s="0">
        <x:v>-16.66069</x:v>
      </x:c>
      <x:c t="n" s="0">
        <x:v>-15.32954</x:v>
      </x:c>
      <x:c t="n" s="0">
        <x:v>-13.21451</x:v>
      </x:c>
      <x:c t="n" s="0">
        <x:v>4.655207</x:v>
      </x:c>
      <x:c t="n" s="0">
        <x:v>6.097505</x:v>
      </x:c>
      <x:c t="n" s="0">
        <x:v>17.44461</x:v>
      </x:c>
      <x:c t="n" s="0">
        <x:v>15.999</x:v>
      </x:c>
      <x:c t="n" s="0">
        <x:v>21.95373</x:v>
      </x:c>
      <x:c t="n" s="0">
        <x:v>20.67297</x:v>
      </x:c>
      <x:c t="n" s="0">
        <x:v>16.78493</x:v>
      </x:c>
      <x:c t="n" s="0">
        <x:v>29.13054</x:v>
      </x:c>
      <x:c t="n" s="0">
        <x:v>29.00678</x:v>
      </x:c>
      <x:c t="n" s="0">
        <x:v>22.88801</x:v>
      </x:c>
      <x:c t="n" s="0">
        <x:v>37.79404</x:v>
      </x:c>
      <x:c t="n" s="0">
        <x:v>37.62617</x:v>
      </x:c>
      <x:c t="n" s="0">
        <x:v>37.64062</x:v>
      </x:c>
      <x:c t="n" s="0">
        <x:v>30.12757</x:v>
      </x:c>
      <x:c t="n" s="0">
        <x:v>34.83512</x:v>
      </x:c>
      <x:c t="n" s="0">
        <x:v>35.92454</x:v>
      </x:c>
      <x:c t="n" s="0">
        <x:v>38.5387</x:v>
      </x:c>
      <x:c t="n" s="0">
        <x:v>45.16605</x:v>
      </x:c>
      <x:c t="n" s="0">
        <x:v>46.19815</x:v>
      </x:c>
      <x:c t="n" s="0">
        <x:v>44.187</x:v>
      </x:c>
      <x:c t="n" s="0">
        <x:v>44.76052</x:v>
      </x:c>
      <x:c t="n" s="0">
        <x:v>39.93338</x:v>
      </x:c>
      <x:c t="n" s="0">
        <x:v>36.81835</x:v>
      </x:c>
      <x:c t="n" s="0">
        <x:v>33.76182</x:v>
      </x:c>
      <x:c t="n" s="0">
        <x:v>68.07086</x:v>
      </x:c>
      <x:c t="n" s="0">
        <x:v>68.9528</x:v>
      </x:c>
      <x:c t="n" s="0">
        <x:v>9.844805</x:v>
      </x:c>
      <x:c t="n" s="0">
        <x:v>15.8369</x:v>
      </x:c>
      <x:c t="n" s="0">
        <x:v>14.99417</x:v>
      </x:c>
      <x:c t="n" s="0">
        <x:v>9.742412</x:v>
      </x:c>
      <x:c t="n" s="0">
        <x:v>6.680664</x:v>
      </x:c>
      <x:c t="n" s="0">
        <x:v>3.516243</x:v>
      </x:c>
      <x:c t="str">
        <x:v>No</x:v>
      </x:c>
      <x:c t="str">
        <x:v>No</x:v>
      </x:c>
      <x:c t="str">
        <x:v/>
      </x:c>
    </x:row>
    <x:row r="3070">
      <x:c t="n" s="11">
        <x:v>3069</x:v>
      </x:c>
      <x:c t="str" s="11">
        <x:v/>
      </x:c>
      <x:c t="n" s="8">
        <x:v>43943.0906134259</x:v>
      </x:c>
      <x:c t="n" s="7">
        <x:v>43943.0906134259</x:v>
      </x:c>
      <x:c t="n" s="0">
        <x:v>73.04833</x:v>
      </x:c>
      <x:c t="n" s="0">
        <x:v>76.98823</x:v>
      </x:c>
      <x:c t="n" s="0">
        <x:v>75.25395</x:v>
      </x:c>
      <x:c t="n" s="0">
        <x:v>81.29166</x:v>
      </x:c>
      <x:c t="n" s="0">
        <x:v>-14.14147</x:v>
      </x:c>
      <x:c t="n" s="0">
        <x:v>-16.14024</x:v>
      </x:c>
      <x:c t="n" s="0">
        <x:v>-17.7007</x:v>
      </x:c>
      <x:c t="n" s="0">
        <x:v>-14.62105</x:v>
      </x:c>
      <x:c t="n" s="0">
        <x:v>3.233542</x:v>
      </x:c>
      <x:c t="n" s="0">
        <x:v>10.31995</x:v>
      </x:c>
      <x:c t="n" s="0">
        <x:v>15.69304</x:v>
      </x:c>
      <x:c t="n" s="0">
        <x:v>17.86314</x:v>
      </x:c>
      <x:c t="n" s="0">
        <x:v>23.21309</x:v>
      </x:c>
      <x:c t="n" s="0">
        <x:v>22.30818</x:v>
      </x:c>
      <x:c t="n" s="0">
        <x:v>23.40241</x:v>
      </x:c>
      <x:c t="n" s="0">
        <x:v>30.92796</x:v>
      </x:c>
      <x:c t="n" s="0">
        <x:v>28.90257</x:v>
      </x:c>
      <x:c t="n" s="0">
        <x:v>31.0104</x:v>
      </x:c>
      <x:c t="n" s="0">
        <x:v>35.63575</x:v>
      </x:c>
      <x:c t="n" s="0">
        <x:v>33.00498</x:v>
      </x:c>
      <x:c t="n" s="0">
        <x:v>33.75173</x:v>
      </x:c>
      <x:c t="n" s="0">
        <x:v>33.50259</x:v>
      </x:c>
      <x:c t="n" s="0">
        <x:v>36.96739</x:v>
      </x:c>
      <x:c t="n" s="0">
        <x:v>36.59627</x:v>
      </x:c>
      <x:c t="n" s="0">
        <x:v>42.00282</x:v>
      </x:c>
      <x:c t="n" s="0">
        <x:v>44.90756</x:v>
      </x:c>
      <x:c t="n" s="0">
        <x:v>45.84034</x:v>
      </x:c>
      <x:c t="n" s="0">
        <x:v>44.34332</x:v>
      </x:c>
      <x:c t="n" s="0">
        <x:v>42.44007</x:v>
      </x:c>
      <x:c t="n" s="0">
        <x:v>39.68076</x:v>
      </x:c>
      <x:c t="n" s="0">
        <x:v>36.28638</x:v>
      </x:c>
      <x:c t="n" s="0">
        <x:v>35.889</x:v>
      </x:c>
      <x:c t="n" s="0">
        <x:v>64.87293</x:v>
      </x:c>
      <x:c t="n" s="0">
        <x:v>65.77164</x:v>
      </x:c>
      <x:c t="n" s="0">
        <x:v>10.19417</x:v>
      </x:c>
      <x:c t="n" s="0">
        <x:v>16.78537</x:v>
      </x:c>
      <x:c t="n" s="0">
        <x:v>16.66225</x:v>
      </x:c>
      <x:c t="n" s="0">
        <x:v>8.807982</x:v>
      </x:c>
      <x:c t="n" s="0">
        <x:v>6.577781</x:v>
      </x:c>
      <x:c t="n" s="0">
        <x:v>2.981903</x:v>
      </x:c>
      <x:c t="n" s="0">
        <x:v>-15.71014</x:v>
      </x:c>
      <x:c t="n" s="0">
        <x:v>-18.41035</x:v>
      </x:c>
      <x:c t="n" s="0">
        <x:v>-15.32954</x:v>
      </x:c>
      <x:c t="n" s="0">
        <x:v>-13.21451</x:v>
      </x:c>
      <x:c t="n" s="0">
        <x:v>3.713254</x:v>
      </x:c>
      <x:c t="n" s="0">
        <x:v>6.097505</x:v>
      </x:c>
      <x:c t="n" s="0">
        <x:v>18.62286</x:v>
      </x:c>
      <x:c t="n" s="0">
        <x:v>15.999</x:v>
      </x:c>
      <x:c t="n" s="0">
        <x:v>19.08165</x:v>
      </x:c>
      <x:c t="n" s="0">
        <x:v>22.79351</x:v>
      </x:c>
      <x:c t="n" s="0">
        <x:v>24.18196</x:v>
      </x:c>
      <x:c t="n" s="0">
        <x:v>26.90824</x:v>
      </x:c>
      <x:c t="n" s="0">
        <x:v>29.00678</x:v>
      </x:c>
      <x:c t="n" s="0">
        <x:v>19.27885</x:v>
      </x:c>
      <x:c t="n" s="0">
        <x:v>40.27227</x:v>
      </x:c>
      <x:c t="n" s="0">
        <x:v>35.19991</x:v>
      </x:c>
      <x:c t="n" s="0">
        <x:v>15.79501</x:v>
      </x:c>
      <x:c t="n" s="0">
        <x:v>33.24356</x:v>
      </x:c>
      <x:c t="n" s="0">
        <x:v>30.17021</x:v>
      </x:c>
      <x:c t="n" s="0">
        <x:v>35.58233</x:v>
      </x:c>
      <x:c t="n" s="0">
        <x:v>44.45671</x:v>
      </x:c>
      <x:c t="n" s="0">
        <x:v>44.77042</x:v>
      </x:c>
      <x:c t="n" s="0">
        <x:v>46.3226</x:v>
      </x:c>
      <x:c t="n" s="0">
        <x:v>42.59222</x:v>
      </x:c>
      <x:c t="n" s="0">
        <x:v>39.91153</x:v>
      </x:c>
      <x:c t="n" s="0">
        <x:v>40.39816</x:v>
      </x:c>
      <x:c t="n" s="0">
        <x:v>33.97243</x:v>
      </x:c>
      <x:c t="n" s="0">
        <x:v>31.65722</x:v>
      </x:c>
      <x:c t="n" s="0">
        <x:v>69.50469</x:v>
      </x:c>
      <x:c t="n" s="0">
        <x:v>69.71291</x:v>
      </x:c>
      <x:c t="n" s="0">
        <x:v>9.977345</x:v>
      </x:c>
      <x:c t="n" s="0">
        <x:v>16.87025</x:v>
      </x:c>
      <x:c t="n" s="0">
        <x:v>14.86843</x:v>
      </x:c>
      <x:c t="n" s="0">
        <x:v>8.140947</x:v>
      </x:c>
      <x:c t="n" s="0">
        <x:v>5.369146</x:v>
      </x:c>
      <x:c t="n" s="0">
        <x:v>4.324591</x:v>
      </x:c>
      <x:c t="str">
        <x:v>No</x:v>
      </x:c>
      <x:c t="str">
        <x:v>No</x:v>
      </x:c>
      <x:c t="str">
        <x:v/>
      </x:c>
    </x:row>
    <x:row r="3071">
      <x:c t="n" s="11">
        <x:v>3070</x:v>
      </x:c>
      <x:c t="str" s="11">
        <x:v/>
      </x:c>
      <x:c t="n" s="8">
        <x:v>43943.0906134259</x:v>
      </x:c>
      <x:c t="n" s="7">
        <x:v>43943.0906134259</x:v>
      </x:c>
      <x:c t="n" s="0">
        <x:v>74.40874</x:v>
      </x:c>
      <x:c t="n" s="0">
        <x:v>78.56232</x:v>
      </x:c>
      <x:c t="n" s="0">
        <x:v>75.19783</x:v>
      </x:c>
      <x:c t="n" s="0">
        <x:v>81.54056</x:v>
      </x:c>
      <x:c t="n" s="0">
        <x:v>-14.4515</x:v>
      </x:c>
      <x:c t="n" s="0">
        <x:v>-16.60934</x:v>
      </x:c>
      <x:c t="n" s="0">
        <x:v>-17.26316</x:v>
      </x:c>
      <x:c t="n" s="0">
        <x:v>-14.38516</x:v>
      </x:c>
      <x:c t="n" s="0">
        <x:v>3.134985</x:v>
      </x:c>
      <x:c t="n" s="0">
        <x:v>9.906717</x:v>
      </x:c>
      <x:c t="n" s="0">
        <x:v>16.26443</x:v>
      </x:c>
      <x:c t="n" s="0">
        <x:v>17.63606</x:v>
      </x:c>
      <x:c t="n" s="0">
        <x:v>22.54572</x:v>
      </x:c>
      <x:c t="n" s="0">
        <x:v>22.6437</x:v>
      </x:c>
      <x:c t="n" s="0">
        <x:v>23.61063</x:v>
      </x:c>
      <x:c t="n" s="0">
        <x:v>30.33921</x:v>
      </x:c>
      <x:c t="n" s="0">
        <x:v>28.91703</x:v>
      </x:c>
      <x:c t="n" s="0">
        <x:v>30.33618</x:v>
      </x:c>
      <x:c t="n" s="0">
        <x:v>36.09358</x:v>
      </x:c>
      <x:c t="n" s="0">
        <x:v>33.06432</x:v>
      </x:c>
      <x:c t="n" s="0">
        <x:v>33.12148</x:v>
      </x:c>
      <x:c t="n" s="0">
        <x:v>33.61142</x:v>
      </x:c>
      <x:c t="n" s="0">
        <x:v>37.00233</x:v>
      </x:c>
      <x:c t="n" s="0">
        <x:v>36.81978</x:v>
      </x:c>
      <x:c t="n" s="0">
        <x:v>42.71805</x:v>
      </x:c>
      <x:c t="n" s="0">
        <x:v>44.71386</x:v>
      </x:c>
      <x:c t="n" s="0">
        <x:v>45.95103</x:v>
      </x:c>
      <x:c t="n" s="0">
        <x:v>44.46458</x:v>
      </x:c>
      <x:c t="n" s="0">
        <x:v>42.5533</x:v>
      </x:c>
      <x:c t="n" s="0">
        <x:v>39.53761</x:v>
      </x:c>
      <x:c t="n" s="0">
        <x:v>36.38641</x:v>
      </x:c>
      <x:c t="n" s="0">
        <x:v>35.49234</x:v>
      </x:c>
      <x:c t="n" s="0">
        <x:v>66.19044</x:v>
      </x:c>
      <x:c t="n" s="0">
        <x:v>66.87306</x:v>
      </x:c>
      <x:c t="n" s="0">
        <x:v>10.27142</x:v>
      </x:c>
      <x:c t="n" s="0">
        <x:v>16.92317</x:v>
      </x:c>
      <x:c t="n" s="0">
        <x:v>16.39379</x:v>
      </x:c>
      <x:c t="n" s="0">
        <x:v>8.747333</x:v>
      </x:c>
      <x:c t="n" s="0">
        <x:v>6.418442</x:v>
      </x:c>
      <x:c t="n" s="0">
        <x:v>3.174766</x:v>
      </x:c>
      <x:c t="n" s="0">
        <x:v>-16.91437</x:v>
      </x:c>
      <x:c t="n" s="0">
        <x:v>-21.38705</x:v>
      </x:c>
      <x:c t="n" s="0">
        <x:v>-15.32954</x:v>
      </x:c>
      <x:c t="n" s="0">
        <x:v>-13.21451</x:v>
      </x:c>
      <x:c t="n" s="0">
        <x:v>2.508738</x:v>
      </x:c>
      <x:c t="n" s="0">
        <x:v>6.097505</x:v>
      </x:c>
      <x:c t="n" s="0">
        <x:v>18.62286</x:v>
      </x:c>
      <x:c t="n" s="0">
        <x:v>15.999</x:v>
      </x:c>
      <x:c t="n" s="0">
        <x:v>7.050882</x:v>
      </x:c>
      <x:c t="n" s="0">
        <x:v>24.21213</x:v>
      </x:c>
      <x:c t="n" s="0">
        <x:v>24.66188</x:v>
      </x:c>
      <x:c t="n" s="0">
        <x:v>22.11792</x:v>
      </x:c>
      <x:c t="n" s="0">
        <x:v>28.99654</x:v>
      </x:c>
      <x:c t="n" s="0">
        <x:v>12.75366</x:v>
      </x:c>
      <x:c t="n" s="0">
        <x:v>35.53751</x:v>
      </x:c>
      <x:c t="n" s="0">
        <x:v>31.72399</x:v>
      </x:c>
      <x:c t="n" s="0">
        <x:v>24.60117</x:v>
      </x:c>
      <x:c t="n" s="0">
        <x:v>34.87367</x:v>
      </x:c>
      <x:c t="n" s="0">
        <x:v>40.07358</x:v>
      </x:c>
      <x:c t="n" s="0">
        <x:v>37.08949</x:v>
      </x:c>
      <x:c t="n" s="0">
        <x:v>44.78973</x:v>
      </x:c>
      <x:c t="n" s="0">
        <x:v>39.07862</x:v>
      </x:c>
      <x:c t="n" s="0">
        <x:v>46.55319</x:v>
      </x:c>
      <x:c t="n" s="0">
        <x:v>44.66878</x:v>
      </x:c>
      <x:c t="n" s="0">
        <x:v>42.35581</x:v>
      </x:c>
      <x:c t="n" s="0">
        <x:v>38.05325</x:v>
      </x:c>
      <x:c t="n" s="0">
        <x:v>36.41759</x:v>
      </x:c>
      <x:c t="n" s="0">
        <x:v>33.03873</x:v>
      </x:c>
      <x:c t="n" s="0">
        <x:v>70.77883</x:v>
      </x:c>
      <x:c t="n" s="0">
        <x:v>71.02048</x:v>
      </x:c>
      <x:c t="n" s="0">
        <x:v>11.14475</x:v>
      </x:c>
      <x:c t="n" s="0">
        <x:v>17.08778</x:v>
      </x:c>
      <x:c t="n" s="0">
        <x:v>12.49892</x:v>
      </x:c>
      <x:c t="n" s="0">
        <x:v>8.187052</x:v>
      </x:c>
      <x:c t="n" s="0">
        <x:v>5.512521</x:v>
      </x:c>
      <x:c t="n" s="0">
        <x:v>3.581085</x:v>
      </x:c>
      <x:c t="str">
        <x:v>No</x:v>
      </x:c>
      <x:c t="str">
        <x:v>No</x:v>
      </x:c>
      <x:c t="str">
        <x:v/>
      </x:c>
    </x:row>
    <x:row r="3072">
      <x:c t="n" s="11">
        <x:v>3071</x:v>
      </x:c>
      <x:c t="str" s="11">
        <x:v/>
      </x:c>
      <x:c t="n" s="8">
        <x:v>43943.0906134259</x:v>
      </x:c>
      <x:c t="n" s="7">
        <x:v>43943.0906134259</x:v>
      </x:c>
      <x:c t="n" s="0">
        <x:v>75.17374</x:v>
      </x:c>
      <x:c t="n" s="0">
        <x:v>79.69072</x:v>
      </x:c>
      <x:c t="n" s="0">
        <x:v>78.40479</x:v>
      </x:c>
      <x:c t="n" s="0">
        <x:v>84.14732</x:v>
      </x:c>
      <x:c t="n" s="0">
        <x:v>-14.73501</x:v>
      </x:c>
      <x:c t="n" s="0">
        <x:v>-17.05442</x:v>
      </x:c>
      <x:c t="n" s="0">
        <x:v>-16.9215</x:v>
      </x:c>
      <x:c t="n" s="0">
        <x:v>-14.19338</x:v>
      </x:c>
      <x:c t="n" s="0">
        <x:v>3.049007</x:v>
      </x:c>
      <x:c t="n" s="0">
        <x:v>9.404434</x:v>
      </x:c>
      <x:c t="n" s="0">
        <x:v>16.69917</x:v>
      </x:c>
      <x:c t="n" s="0">
        <x:v>17.65495</x:v>
      </x:c>
      <x:c t="n" s="0">
        <x:v>21.88131</x:v>
      </x:c>
      <x:c t="n" s="0">
        <x:v>22.91106</x:v>
      </x:c>
      <x:c t="n" s="0">
        <x:v>23.78087</x:v>
      </x:c>
      <x:c t="n" s="0">
        <x:v>29.76431</x:v>
      </x:c>
      <x:c t="n" s="0">
        <x:v>28.92851</x:v>
      </x:c>
      <x:c t="n" s="0">
        <x:v>29.82034</x:v>
      </x:c>
      <x:c t="n" s="0">
        <x:v>35.84157</x:v>
      </x:c>
      <x:c t="n" s="0">
        <x:v>33.11691</x:v>
      </x:c>
      <x:c t="n" s="0">
        <x:v>32.64691</x:v>
      </x:c>
      <x:c t="n" s="0">
        <x:v>33.67339</x:v>
      </x:c>
      <x:c t="n" s="0">
        <x:v>37.32752</x:v>
      </x:c>
      <x:c t="n" s="0">
        <x:v>36.76524</x:v>
      </x:c>
      <x:c t="n" s="0">
        <x:v>42.75576</x:v>
      </x:c>
      <x:c t="n" s="0">
        <x:v>44.51431</x:v>
      </x:c>
      <x:c t="n" s="0">
        <x:v>45.85071</x:v>
      </x:c>
      <x:c t="n" s="0">
        <x:v>44.16471</x:v>
      </x:c>
      <x:c t="n" s="0">
        <x:v>42.49191</x:v>
      </x:c>
      <x:c t="n" s="0">
        <x:v>39.23304</x:v>
      </x:c>
      <x:c t="n" s="0">
        <x:v>36.12392</x:v>
      </x:c>
      <x:c t="n" s="0">
        <x:v>35.34118</x:v>
      </x:c>
      <x:c t="n" s="0">
        <x:v>67.52818</x:v>
      </x:c>
      <x:c t="n" s="0">
        <x:v>67.88128</x:v>
      </x:c>
      <x:c t="n" s="0">
        <x:v>10.37486</x:v>
      </x:c>
      <x:c t="n" s="0">
        <x:v>16.85068</x:v>
      </x:c>
      <x:c t="n" s="0">
        <x:v>15.83737</x:v>
      </x:c>
      <x:c t="n" s="0">
        <x:v>8.774563</x:v>
      </x:c>
      <x:c t="n" s="0">
        <x:v>6.366727</x:v>
      </x:c>
      <x:c t="n" s="0">
        <x:v>3.183713</x:v>
      </x:c>
      <x:c t="n" s="0">
        <x:v>-16.91437</x:v>
      </x:c>
      <x:c t="n" s="0">
        <x:v>-21.38705</x:v>
      </x:c>
      <x:c t="n" s="0">
        <x:v>-15.32954</x:v>
      </x:c>
      <x:c t="n" s="0">
        <x:v>-13.21451</x:v>
      </x:c>
      <x:c t="n" s="0">
        <x:v>2.508738</x:v>
      </x:c>
      <x:c t="n" s="0">
        <x:v>1.354998</x:v>
      </x:c>
      <x:c t="n" s="0">
        <x:v>18.62286</x:v>
      </x:c>
      <x:c t="n" s="0">
        <x:v>18.65681</x:v>
      </x:c>
      <x:c t="n" s="0">
        <x:v>9.143097</x:v>
      </x:c>
      <x:c t="n" s="0">
        <x:v>24.21213</x:v>
      </x:c>
      <x:c t="n" s="0">
        <x:v>24.66188</x:v>
      </x:c>
      <x:c t="n" s="0">
        <x:v>22.11792</x:v>
      </x:c>
      <x:c t="n" s="0">
        <x:v>28.99508</x:v>
      </x:c>
      <x:c t="n" s="0">
        <x:v>26.13414</x:v>
      </x:c>
      <x:c t="n" s="0">
        <x:v>33.61493</x:v>
      </x:c>
      <x:c t="n" s="0">
        <x:v>35.82056</x:v>
      </x:c>
      <x:c t="n" s="0">
        <x:v>30.10208</x:v>
      </x:c>
      <x:c t="n" s="0">
        <x:v>31.9759</x:v>
      </x:c>
      <x:c t="n" s="0">
        <x:v>34.47251</x:v>
      </x:c>
      <x:c t="n" s="0">
        <x:v>35.96495</x:v>
      </x:c>
      <x:c t="n" s="0">
        <x:v>41.64</x:v>
      </x:c>
      <x:c t="n" s="0">
        <x:v>46.11203</x:v>
      </x:c>
      <x:c t="n" s="0">
        <x:v>45.97687</x:v>
      </x:c>
      <x:c t="n" s="0">
        <x:v>40.65574</x:v>
      </x:c>
      <x:c t="n" s="0">
        <x:v>43.53313</x:v>
      </x:c>
      <x:c t="n" s="0">
        <x:v>39.48725</x:v>
      </x:c>
      <x:c t="n" s="0">
        <x:v>34.37879</x:v>
      </x:c>
      <x:c t="n" s="0">
        <x:v>34.71726</x:v>
      </x:c>
      <x:c t="n" s="0">
        <x:v>71.73228</x:v>
      </x:c>
      <x:c t="n" s="0">
        <x:v>71.64979</x:v>
      </x:c>
      <x:c t="n" s="0">
        <x:v>9.885205</x:v>
      </x:c>
      <x:c t="n" s="0">
        <x:v>15.48509</x:v>
      </x:c>
      <x:c t="n" s="0">
        <x:v>6.738802</x:v>
      </x:c>
      <x:c t="n" s="0">
        <x:v>10.23456</x:v>
      </x:c>
      <x:c t="n" s="0">
        <x:v>6.336615</x:v>
      </x:c>
      <x:c t="n" s="0">
        <x:v>3.134069</x:v>
      </x:c>
      <x:c t="str">
        <x:v>No</x:v>
      </x:c>
      <x:c t="str">
        <x:v>No</x:v>
      </x:c>
      <x:c t="str">
        <x:v/>
      </x:c>
    </x:row>
    <x:row r="3073">
      <x:c t="n" s="11">
        <x:v>3072</x:v>
      </x:c>
      <x:c t="str" s="11">
        <x:v/>
      </x:c>
      <x:c t="n" s="8">
        <x:v>43943.0906134259</x:v>
      </x:c>
      <x:c t="n" s="7">
        <x:v>43943.0906134259</x:v>
      </x:c>
      <x:c t="n" s="0">
        <x:v>75.72259</x:v>
      </x:c>
      <x:c t="n" s="0">
        <x:v>79.69072</x:v>
      </x:c>
      <x:c t="n" s="0">
        <x:v>76.02859</x:v>
      </x:c>
      <x:c t="n" s="0">
        <x:v>83.21434</x:v>
      </x:c>
      <x:c t="n" s="0">
        <x:v>-14.9927</x:v>
      </x:c>
      <x:c t="n" s="0">
        <x:v>-17.47438</x:v>
      </x:c>
      <x:c t="n" s="0">
        <x:v>-16.64959</x:v>
      </x:c>
      <x:c t="n" s="0">
        <x:v>-14.03603</x:v>
      </x:c>
      <x:c t="n" s="0">
        <x:v>2.974208</x:v>
      </x:c>
      <x:c t="n" s="0">
        <x:v>8.801758</x:v>
      </x:c>
      <x:c t="n" s="0">
        <x:v>17.03884</x:v>
      </x:c>
      <x:c t="n" s="0">
        <x:v>17.86642</x:v>
      </x:c>
      <x:c t="n" s="0">
        <x:v>21.31128</x:v>
      </x:c>
      <x:c t="n" s="0">
        <x:v>23.12704</x:v>
      </x:c>
      <x:c t="n" s="0">
        <x:v>23.92116</x:v>
      </x:c>
      <x:c t="n" s="0">
        <x:v>29.57089</x:v>
      </x:c>
      <x:c t="n" s="0">
        <x:v>28.71376</x:v>
      </x:c>
      <x:c t="n" s="0">
        <x:v>29.48179</x:v>
      </x:c>
      <x:c t="n" s="0">
        <x:v>35.53182</x:v>
      </x:c>
      <x:c t="n" s="0">
        <x:v>33.91018</x:v>
      </x:c>
      <x:c t="n" s="0">
        <x:v>32.6395</x:v>
      </x:c>
      <x:c t="n" s="0">
        <x:v>34.25824</x:v>
      </x:c>
      <x:c t="n" s="0">
        <x:v>36.76315</x:v>
      </x:c>
      <x:c t="n" s="0">
        <x:v>36.50035</x:v>
      </x:c>
      <x:c t="n" s="0">
        <x:v>42.17745</x:v>
      </x:c>
      <x:c t="n" s="0">
        <x:v>45.10359</x:v>
      </x:c>
      <x:c t="n" s="0">
        <x:v>45.86581</x:v>
      </x:c>
      <x:c t="n" s="0">
        <x:v>43.95208</x:v>
      </x:c>
      <x:c t="n" s="0">
        <x:v>42.78748</x:v>
      </x:c>
      <x:c t="n" s="0">
        <x:v>39.30932</x:v>
      </x:c>
      <x:c t="n" s="0">
        <x:v>35.99117</x:v>
      </x:c>
      <x:c t="n" s="0">
        <x:v>35.37236</x:v>
      </x:c>
      <x:c t="n" s="0">
        <x:v>68.7008</x:v>
      </x:c>
      <x:c t="n" s="0">
        <x:v>68.92884</x:v>
      </x:c>
      <x:c t="n" s="0">
        <x:v>10.22141</x:v>
      </x:c>
      <x:c t="n" s="0">
        <x:v>16.57962</x:v>
      </x:c>
      <x:c t="n" s="0">
        <x:v>15.3135</x:v>
      </x:c>
      <x:c t="n" s="0">
        <x:v>8.856652</x:v>
      </x:c>
      <x:c t="n" s="0">
        <x:v>6.328539</x:v>
      </x:c>
      <x:c t="n" s="0">
        <x:v>3.145543</x:v>
      </x:c>
      <x:c t="n" s="0">
        <x:v>-16.91437</x:v>
      </x:c>
      <x:c t="n" s="0">
        <x:v>-21.38705</x:v>
      </x:c>
      <x:c t="n" s="0">
        <x:v>-15.32954</x:v>
      </x:c>
      <x:c t="n" s="0">
        <x:v>-13.21451</x:v>
      </x:c>
      <x:c t="n" s="0">
        <x:v>2.508738</x:v>
      </x:c>
      <x:c t="n" s="0">
        <x:v>-0.08914991</x:v>
      </x:c>
      <x:c t="n" s="0">
        <x:v>17.48797</x:v>
      </x:c>
      <x:c t="n" s="0">
        <x:v>18.9319</x:v>
      </x:c>
      <x:c t="n" s="0">
        <x:v>14.79696</x:v>
      </x:c>
      <x:c t="n" s="0">
        <x:v>23.84716</x:v>
      </x:c>
      <x:c t="n" s="0">
        <x:v>23.49119</x:v>
      </x:c>
      <x:c t="n" s="0">
        <x:v>30.48762</x:v>
      </x:c>
      <x:c t="n" s="0">
        <x:v>24.446</x:v>
      </x:c>
      <x:c t="n" s="0">
        <x:v>26.47014</x:v>
      </x:c>
      <x:c t="n" s="0">
        <x:v>33.07138</x:v>
      </x:c>
      <x:c t="n" s="0">
        <x:v>34.89257</x:v>
      </x:c>
      <x:c t="n" s="0">
        <x:v>32.08729</x:v>
      </x:c>
      <x:c t="n" s="0">
        <x:v>38.04803</x:v>
      </x:c>
      <x:c t="n" s="0">
        <x:v>29.68342</x:v>
      </x:c>
      <x:c t="n" s="0">
        <x:v>38.2458</x:v>
      </x:c>
      <x:c t="n" s="0">
        <x:v>37.65617</x:v>
      </x:c>
      <x:c t="n" s="0">
        <x:v>46.08267</x:v>
      </x:c>
      <x:c t="n" s="0">
        <x:v>43.88367</x:v>
      </x:c>
      <x:c t="n" s="0">
        <x:v>45.33106</x:v>
      </x:c>
      <x:c t="n" s="0">
        <x:v>42.93278</x:v>
      </x:c>
      <x:c t="n" s="0">
        <x:v>37.54137</x:v>
      </x:c>
      <x:c t="n" s="0">
        <x:v>36.0676</x:v>
      </x:c>
      <x:c t="n" s="0">
        <x:v>35.05005</x:v>
      </x:c>
      <x:c t="n" s="0">
        <x:v>72.7887</x:v>
      </x:c>
      <x:c t="n" s="0">
        <x:v>72.68042</x:v>
      </x:c>
      <x:c t="n" s="0">
        <x:v>9.856394</x:v>
      </x:c>
      <x:c t="n" s="0">
        <x:v>15.15057</x:v>
      </x:c>
      <x:c t="n" s="0">
        <x:v>10.29408</x:v>
      </x:c>
      <x:c t="n" s="0">
        <x:v>9.155073</x:v>
      </x:c>
      <x:c t="n" s="0">
        <x:v>5.901094</x:v>
      </x:c>
      <x:c t="n" s="0">
        <x:v>3.203564</x:v>
      </x:c>
      <x:c t="str">
        <x:v>No</x:v>
      </x:c>
      <x:c t="str">
        <x:v>No</x:v>
      </x:c>
      <x:c t="str">
        <x:v/>
      </x:c>
    </x:row>
    <x:row r="3074">
      <x:c t="n" s="11">
        <x:v>3073</x:v>
      </x:c>
      <x:c t="str" s="11">
        <x:v/>
      </x:c>
      <x:c t="n" s="8">
        <x:v>43943.0906134259</x:v>
      </x:c>
      <x:c t="n" s="7">
        <x:v>43943.0906134259</x:v>
      </x:c>
      <x:c t="n" s="0">
        <x:v>75.20506</x:v>
      </x:c>
      <x:c t="n" s="0">
        <x:v>79.41207</x:v>
      </x:c>
      <x:c t="n" s="0">
        <x:v>76.76688</x:v>
      </x:c>
      <x:c t="n" s="0">
        <x:v>83.54575</x:v>
      </x:c>
      <x:c t="n" s="0">
        <x:v>-15.22557</x:v>
      </x:c>
      <x:c t="n" s="0">
        <x:v>-17.88185</x:v>
      </x:c>
      <x:c t="n" s="0">
        <x:v>-16.42203</x:v>
      </x:c>
      <x:c t="n" s="0">
        <x:v>-13.98632</x:v>
      </x:c>
      <x:c t="n" s="0">
        <x:v>2.909291</x:v>
      </x:c>
      <x:c t="n" s="0">
        <x:v>8.211246</x:v>
      </x:c>
      <x:c t="n" s="0">
        <x:v>16.74849</x:v>
      </x:c>
      <x:c t="n" s="0">
        <x:v>18.0482</x:v>
      </x:c>
      <x:c t="n" s="0">
        <x:v>20.78854</x:v>
      </x:c>
      <x:c t="n" s="0">
        <x:v>23.13204</x:v>
      </x:c>
      <x:c t="n" s="0">
        <x:v>23.54988</x:v>
      </x:c>
      <x:c t="n" s="0">
        <x:v>29.92781</x:v>
      </x:c>
      <x:c t="n" s="0">
        <x:v>28.13365</x:v>
      </x:c>
      <x:c t="n" s="0">
        <x:v>29.06116</x:v>
      </x:c>
      <x:c t="n" s="0">
        <x:v>36.29681</x:v>
      </x:c>
      <x:c t="n" s="0">
        <x:v>33.41858</x:v>
      </x:c>
      <x:c t="n" s="0">
        <x:v>32.36727</x:v>
      </x:c>
      <x:c t="n" s="0">
        <x:v>34.67211</x:v>
      </x:c>
      <x:c t="n" s="0">
        <x:v>36.40414</x:v>
      </x:c>
      <x:c t="n" s="0">
        <x:v>36.86227</x:v>
      </x:c>
      <x:c t="n" s="0">
        <x:v>41.85394</x:v>
      </x:c>
      <x:c t="n" s="0">
        <x:v>44.94978</x:v>
      </x:c>
      <x:c t="n" s="0">
        <x:v>45.6295</x:v>
      </x:c>
      <x:c t="n" s="0">
        <x:v>44.27449</x:v>
      </x:c>
      <x:c t="n" s="0">
        <x:v>42.77765</x:v>
      </x:c>
      <x:c t="n" s="0">
        <x:v>39.03222</x:v>
      </x:c>
      <x:c t="n" s="0">
        <x:v>36.10057</x:v>
      </x:c>
      <x:c t="n" s="0">
        <x:v>35.16355</x:v>
      </x:c>
      <x:c t="n" s="0">
        <x:v>69.57689</x:v>
      </x:c>
      <x:c t="n" s="0">
        <x:v>69.61949</x:v>
      </x:c>
      <x:c t="n" s="0">
        <x:v>10.24596</x:v>
      </x:c>
      <x:c t="n" s="0">
        <x:v>16.59496</x:v>
      </x:c>
      <x:c t="n" s="0">
        <x:v>14.89181</x:v>
      </x:c>
      <x:c t="n" s="0">
        <x:v>8.950482</x:v>
      </x:c>
      <x:c t="n" s="0">
        <x:v>6.313935</x:v>
      </x:c>
      <x:c t="n" s="0">
        <x:v>3.171362</x:v>
      </x:c>
      <x:c t="n" s="0">
        <x:v>-16.91437</x:v>
      </x:c>
      <x:c t="n" s="0">
        <x:v>-22.2483</x:v>
      </x:c>
      <x:c t="n" s="0">
        <x:v>-15.17163</x:v>
      </x:c>
      <x:c t="n" s="0">
        <x:v>-15.43263</x:v>
      </x:c>
      <x:c t="n" s="0">
        <x:v>2.508738</x:v>
      </x:c>
      <x:c t="n" s="0">
        <x:v>-0.08914991</x:v>
      </x:c>
      <x:c t="n" s="0">
        <x:v>14.4973</x:v>
      </x:c>
      <x:c t="n" s="0">
        <x:v>19.11563</x:v>
      </x:c>
      <x:c t="n" s="0">
        <x:v>14.79696</x:v>
      </x:c>
      <x:c t="n" s="0">
        <x:v>23.16115</x:v>
      </x:c>
      <x:c t="n" s="0">
        <x:v>20.34275</x:v>
      </x:c>
      <x:c t="n" s="0">
        <x:v>31.57603</x:v>
      </x:c>
      <x:c t="n" s="0">
        <x:v>20.2802</x:v>
      </x:c>
      <x:c t="n" s="0">
        <x:v>24.51907</x:v>
      </x:c>
      <x:c t="n" s="0">
        <x:v>40.70465</x:v>
      </x:c>
      <x:c t="n" s="0">
        <x:v>27.39723</x:v>
      </x:c>
      <x:c t="n" s="0">
        <x:v>30.65643</x:v>
      </x:c>
      <x:c t="n" s="0">
        <x:v>34.20636</x:v>
      </x:c>
      <x:c t="n" s="0">
        <x:v>33.52897</x:v>
      </x:c>
      <x:c t="n" s="0">
        <x:v>37.58355</x:v>
      </x:c>
      <x:c t="n" s="0">
        <x:v>38.73977</x:v>
      </x:c>
      <x:c t="n" s="0">
        <x:v>45.08143</x:v>
      </x:c>
      <x:c t="n" s="0">
        <x:v>45.29992</x:v>
      </x:c>
      <x:c t="n" s="0">
        <x:v>43.43995</x:v>
      </x:c>
      <x:c t="n" s="0">
        <x:v>44.05528</x:v>
      </x:c>
      <x:c t="n" s="0">
        <x:v>37.83561</x:v>
      </x:c>
      <x:c t="n" s="0">
        <x:v>36.95095</x:v>
      </x:c>
      <x:c t="n" s="0">
        <x:v>33.54224</x:v>
      </x:c>
      <x:c t="n" s="0">
        <x:v>72.58139</x:v>
      </x:c>
      <x:c t="n" s="0">
        <x:v>71.91898</x:v>
      </x:c>
      <x:c t="n" s="0">
        <x:v>10.14132</x:v>
      </x:c>
      <x:c t="n" s="0">
        <x:v>16.35243</x:v>
      </x:c>
      <x:c t="n" s="0">
        <x:v>11.23393</x:v>
      </x:c>
      <x:c t="n" s="0">
        <x:v>8.926307</x:v>
      </x:c>
      <x:c t="n" s="0">
        <x:v>7.378331</x:v>
      </x:c>
      <x:c t="n" s="0">
        <x:v>3.200458</x:v>
      </x:c>
      <x:c t="str">
        <x:v>No</x:v>
      </x:c>
      <x:c t="str">
        <x:v>No</x:v>
      </x:c>
      <x:c t="str">
        <x:v/>
      </x:c>
    </x:row>
    <x:row r="3075">
      <x:c t="n" s="11">
        <x:v>3074</x:v>
      </x:c>
      <x:c t="str" s="11">
        <x:v/>
      </x:c>
      <x:c t="n" s="8">
        <x:v>43943.0906134259</x:v>
      </x:c>
      <x:c t="n" s="7">
        <x:v>43943.0906134259</x:v>
      </x:c>
      <x:c t="n" s="0">
        <x:v>75.17469</x:v>
      </x:c>
      <x:c t="n" s="0">
        <x:v>79.31953</x:v>
      </x:c>
      <x:c t="n" s="0">
        <x:v>75.15721</x:v>
      </x:c>
      <x:c t="n" s="0">
        <x:v>81.64615</x:v>
      </x:c>
      <x:c t="n" s="0">
        <x:v>-15.43487</x:v>
      </x:c>
      <x:c t="n" s="0">
        <x:v>-18.36024</x:v>
      </x:c>
      <x:c t="n" s="0">
        <x:v>-16.18688</x:v>
      </x:c>
      <x:c t="n" s="0">
        <x:v>-14.49778</x:v>
      </x:c>
      <x:c t="n" s="0">
        <x:v>2.853072</x:v>
      </x:c>
      <x:c t="n" s="0">
        <x:v>7.63437</x:v>
      </x:c>
      <x:c t="n" s="0">
        <x:v>16.48417</x:v>
      </x:c>
      <x:c t="n" s="0">
        <x:v>18.25349</x:v>
      </x:c>
      <x:c t="n" s="0">
        <x:v>20.28616</x:v>
      </x:c>
      <x:c t="n" s="0">
        <x:v>23.1363</x:v>
      </x:c>
      <x:c t="n" s="0">
        <x:v>23.20556</x:v>
      </x:c>
      <x:c t="n" s="0">
        <x:v>30.21099</x:v>
      </x:c>
      <x:c t="n" s="0">
        <x:v>27.56837</x:v>
      </x:c>
      <x:c t="n" s="0">
        <x:v>28.62917</x:v>
      </x:c>
      <x:c t="n" s="0">
        <x:v>37.3515</x:v>
      </x:c>
      <x:c t="n" s="0">
        <x:v>32.85661</x:v>
      </x:c>
      <x:c t="n" s="0">
        <x:v>32.21084</x:v>
      </x:c>
      <x:c t="n" s="0">
        <x:v>34.46444</x:v>
      </x:c>
      <x:c t="n" s="0">
        <x:v>36.02441</x:v>
      </x:c>
      <x:c t="n" s="0">
        <x:v>36.83483</x:v>
      </x:c>
      <x:c t="n" s="0">
        <x:v>41.54171</x:v>
      </x:c>
      <x:c t="n" s="0">
        <x:v>45.04152</x:v>
      </x:c>
      <x:c t="n" s="0">
        <x:v>45.37309</x:v>
      </x:c>
      <x:c t="n" s="0">
        <x:v>44.02421</x:v>
      </x:c>
      <x:c t="n" s="0">
        <x:v>42.52323</x:v>
      </x:c>
      <x:c t="n" s="0">
        <x:v>38.96532</x:v>
      </x:c>
      <x:c t="n" s="0">
        <x:v>36.12238</x:v>
      </x:c>
      <x:c t="n" s="0">
        <x:v>34.83692</x:v>
      </x:c>
      <x:c t="n" s="0">
        <x:v>70.16861</x:v>
      </x:c>
      <x:c t="n" s="0">
        <x:v>70.05255</x:v>
      </x:c>
      <x:c t="n" s="0">
        <x:v>10.15238</x:v>
      </x:c>
      <x:c t="n" s="0">
        <x:v>16.45563</x:v>
      </x:c>
      <x:c t="n" s="0">
        <x:v>14.51178</x:v>
      </x:c>
      <x:c t="n" s="0">
        <x:v>9.256574</x:v>
      </x:c>
      <x:c t="n" s="0">
        <x:v>6.435776</x:v>
      </x:c>
      <x:c t="n" s="0">
        <x:v>3.109533</x:v>
      </x:c>
      <x:c t="n" s="0">
        <x:v>-16.91437</x:v>
      </x:c>
      <x:c t="n" s="0">
        <x:v>-23.32368</x:v>
      </x:c>
      <x:c t="n" s="0">
        <x:v>-15.01926</x:v>
      </x:c>
      <x:c t="n" s="0">
        <x:v>-20.202</x:v>
      </x:c>
      <x:c t="n" s="0">
        <x:v>2.508738</x:v>
      </x:c>
      <x:c t="n" s="0">
        <x:v>-0.08914991</x:v>
      </x:c>
      <x:c t="n" s="0">
        <x:v>14.4973</x:v>
      </x:c>
      <x:c t="n" s="0">
        <x:v>19.29191</x:v>
      </x:c>
      <x:c t="n" s="0">
        <x:v>14.79696</x:v>
      </x:c>
      <x:c t="n" s="0">
        <x:v>23.16115</x:v>
      </x:c>
      <x:c t="n" s="0">
        <x:v>20.34275</x:v>
      </x:c>
      <x:c t="n" s="0">
        <x:v>31.57603</x:v>
      </x:c>
      <x:c t="n" s="0">
        <x:v>26.03124</x:v>
      </x:c>
      <x:c t="n" s="0">
        <x:v>25.01755</x:v>
      </x:c>
      <x:c t="n" s="0">
        <x:v>41.14164</x:v>
      </x:c>
      <x:c t="n" s="0">
        <x:v>29.26952</x:v>
      </x:c>
      <x:c t="n" s="0">
        <x:v>31.2473</x:v>
      </x:c>
      <x:c t="n" s="0">
        <x:v>33.86863</x:v>
      </x:c>
      <x:c t="n" s="0">
        <x:v>32.83668</x:v>
      </x:c>
      <x:c t="n" s="0">
        <x:v>34.9619</x:v>
      </x:c>
      <x:c t="n" s="0">
        <x:v>41.09964</x:v>
      </x:c>
      <x:c t="n" s="0">
        <x:v>45.04699</x:v>
      </x:c>
      <x:c t="n" s="0">
        <x:v>45.73919</x:v>
      </x:c>
      <x:c t="n" s="0">
        <x:v>44.27827</x:v>
      </x:c>
      <x:c t="n" s="0">
        <x:v>39.98835</x:v>
      </x:c>
      <x:c t="n" s="0">
        <x:v>38.92746</x:v>
      </x:c>
      <x:c t="n" s="0">
        <x:v>36.56633</x:v>
      </x:c>
      <x:c t="n" s="0">
        <x:v>33.67143</x:v>
      </x:c>
      <x:c t="n" s="0">
        <x:v>72.63834</x:v>
      </x:c>
      <x:c t="n" s="0">
        <x:v>71.93484</x:v>
      </x:c>
      <x:c t="n" s="0">
        <x:v>10.00479</x:v>
      </x:c>
      <x:c t="n" s="0">
        <x:v>15.35881</x:v>
      </x:c>
      <x:c t="n" s="0">
        <x:v>11.66687</x:v>
      </x:c>
      <x:c t="n" s="0">
        <x:v>10.7916</x:v>
      </x:c>
      <x:c t="n" s="0">
        <x:v>5.8614</x:v>
      </x:c>
      <x:c t="n" s="0">
        <x:v>3.152509</x:v>
      </x:c>
      <x:c t="str">
        <x:v>No</x:v>
      </x:c>
      <x:c t="str">
        <x:v>No</x:v>
      </x:c>
      <x:c t="str">
        <x:v/>
      </x:c>
    </x:row>
    <x:row r="3076">
      <x:c t="n" s="11">
        <x:v>3075</x:v>
      </x:c>
      <x:c t="str" s="11">
        <x:v/>
      </x:c>
      <x:c t="n" s="8">
        <x:v>43943.0906134259</x:v>
      </x:c>
      <x:c t="n" s="7">
        <x:v>43943.0906134259</x:v>
      </x:c>
      <x:c t="n" s="0">
        <x:v>73.70273</x:v>
      </x:c>
      <x:c t="n" s="0">
        <x:v>77.89285</x:v>
      </x:c>
      <x:c t="n" s="0">
        <x:v>74.53922</x:v>
      </x:c>
      <x:c t="n" s="0">
        <x:v>80.82016</x:v>
      </x:c>
      <x:c t="n" s="0">
        <x:v>-15.62194</x:v>
      </x:c>
      <x:c t="n" s="0">
        <x:v>-18.81516</x:v>
      </x:c>
      <x:c t="n" s="0">
        <x:v>-15.99568</x:v>
      </x:c>
      <x:c t="n" s="0">
        <x:v>-14.98796</x:v>
      </x:c>
      <x:c t="n" s="0">
        <x:v>2.43372</x:v>
      </x:c>
      <x:c t="n" s="0">
        <x:v>7.07268</x:v>
      </x:c>
      <x:c t="n" s="0">
        <x:v>16.24495</x:v>
      </x:c>
      <x:c t="n" s="0">
        <x:v>18.42144</x:v>
      </x:c>
      <x:c t="n" s="0">
        <x:v>19.89263</x:v>
      </x:c>
      <x:c t="n" s="0">
        <x:v>23.01635</x:v>
      </x:c>
      <x:c t="n" s="0">
        <x:v>22.8882</x:v>
      </x:c>
      <x:c t="n" s="0">
        <x:v>30.60997</x:v>
      </x:c>
      <x:c t="n" s="0">
        <x:v>27.90997</x:v>
      </x:c>
      <x:c t="n" s="0">
        <x:v>28.30961</x:v>
      </x:c>
      <x:c t="n" s="0">
        <x:v>38.22743</x:v>
      </x:c>
      <x:c t="n" s="0">
        <x:v>32.89521</x:v>
      </x:c>
      <x:c t="n" s="0">
        <x:v>32.13014</x:v>
      </x:c>
      <x:c t="n" s="0">
        <x:v>34.26602</x:v>
      </x:c>
      <x:c t="n" s="0">
        <x:v>35.9667</x:v>
      </x:c>
      <x:c t="n" s="0">
        <x:v>36.89513</x:v>
      </x:c>
      <x:c t="n" s="0">
        <x:v>41.95307</x:v>
      </x:c>
      <x:c t="n" s="0">
        <x:v>44.79166</x:v>
      </x:c>
      <x:c t="n" s="0">
        <x:v>45.98025</x:v>
      </x:c>
      <x:c t="n" s="0">
        <x:v>44.26438</x:v>
      </x:c>
      <x:c t="n" s="0">
        <x:v>43.0698</x:v>
      </x:c>
      <x:c t="n" s="0">
        <x:v>39.20381</x:v>
      </x:c>
      <x:c t="n" s="0">
        <x:v>36.00731</x:v>
      </x:c>
      <x:c t="n" s="0">
        <x:v>34.63467</x:v>
      </x:c>
      <x:c t="n" s="0">
        <x:v>70.6199</x:v>
      </x:c>
      <x:c t="n" s="0">
        <x:v>70.21802</x:v>
      </x:c>
      <x:c t="n" s="0">
        <x:v>10.07611</x:v>
      </x:c>
      <x:c t="n" s="0">
        <x:v>16.43103</x:v>
      </x:c>
      <x:c t="n" s="0">
        <x:v>14.19213</x:v>
      </x:c>
      <x:c t="n" s="0">
        <x:v>9.253017</x:v>
      </x:c>
      <x:c t="n" s="0">
        <x:v>6.535464</x:v>
      </x:c>
      <x:c t="n" s="0">
        <x:v>3.053972</x:v>
      </x:c>
      <x:c t="n" s="0">
        <x:v>-16.91437</x:v>
      </x:c>
      <x:c t="n" s="0">
        <x:v>-23.32368</x:v>
      </x:c>
      <x:c t="n" s="0">
        <x:v>-15.01926</x:v>
      </x:c>
      <x:c t="n" s="0">
        <x:v>-20.202</x:v>
      </x:c>
      <x:c t="n" s="0">
        <x:v>-9.210344</x:v>
      </x:c>
      <x:c t="n" s="0">
        <x:v>-0.08914991</x:v>
      </x:c>
      <x:c t="n" s="0">
        <x:v>14.4973</x:v>
      </x:c>
      <x:c t="n" s="0">
        <x:v>19.29191</x:v>
      </x:c>
      <x:c t="n" s="0">
        <x:v>17.05584</x:v>
      </x:c>
      <x:c t="n" s="0">
        <x:v>20.55591</x:v>
      </x:c>
      <x:c t="n" s="0">
        <x:v>20.34275</x:v>
      </x:c>
      <x:c t="n" s="0">
        <x:v>33.33471</x:v>
      </x:c>
      <x:c t="n" s="0">
        <x:v>29.50126</x:v>
      </x:c>
      <x:c t="n" s="0">
        <x:v>25.73904</x:v>
      </x:c>
      <x:c t="n" s="0">
        <x:v>41.38418</x:v>
      </x:c>
      <x:c t="n" s="0">
        <x:v>33.57066</x:v>
      </x:c>
      <x:c t="n" s="0">
        <x:v>31.99176</x:v>
      </x:c>
      <x:c t="n" s="0">
        <x:v>34.13556</x:v>
      </x:c>
      <x:c t="n" s="0">
        <x:v>36.91556</x:v>
      </x:c>
      <x:c t="n" s="0">
        <x:v>38.28875</x:v>
      </x:c>
      <x:c t="n" s="0">
        <x:v>43.34531</x:v>
      </x:c>
      <x:c t="n" s="0">
        <x:v>40.42344</x:v>
      </x:c>
      <x:c t="n" s="0">
        <x:v>47.64999</x:v>
      </x:c>
      <x:c t="n" s="0">
        <x:v>44.68349</x:v>
      </x:c>
      <x:c t="n" s="0">
        <x:v>45.34602</x:v>
      </x:c>
      <x:c t="n" s="0">
        <x:v>41.39412</x:v>
      </x:c>
      <x:c t="n" s="0">
        <x:v>34.07963</x:v>
      </x:c>
      <x:c t="n" s="0">
        <x:v>32.21241</x:v>
      </x:c>
      <x:c t="n" s="0">
        <x:v>72.34027</x:v>
      </x:c>
      <x:c t="n" s="0">
        <x:v>70.30025</x:v>
      </x:c>
      <x:c t="n" s="0">
        <x:v>8.526827</x:v>
      </x:c>
      <x:c t="n" s="0">
        <x:v>15.87833</x:v>
      </x:c>
      <x:c t="n" s="0">
        <x:v>10.38784</x:v>
      </x:c>
      <x:c t="n" s="0">
        <x:v>9.63549</x:v>
      </x:c>
      <x:c t="n" s="0">
        <x:v>7.49391</x:v>
      </x:c>
      <x:c t="n" s="0">
        <x:v>2.347403</x:v>
      </x:c>
      <x:c t="str">
        <x:v>No</x:v>
      </x:c>
      <x:c t="str">
        <x:v>No</x:v>
      </x:c>
      <x:c t="str">
        <x:v/>
      </x:c>
    </x:row>
    <x:row r="3077">
      <x:c t="n" s="11">
        <x:v>3076</x:v>
      </x:c>
      <x:c t="str" s="11">
        <x:v/>
      </x:c>
      <x:c t="n" s="8">
        <x:v>43943.0906134259</x:v>
      </x:c>
      <x:c t="n" s="7">
        <x:v>43943.0906134259</x:v>
      </x:c>
      <x:c t="n" s="0">
        <x:v>73.78687</x:v>
      </x:c>
      <x:c t="n" s="0">
        <x:v>77.92981</x:v>
      </x:c>
      <x:c t="n" s="0">
        <x:v>74.27054</x:v>
      </x:c>
      <x:c t="n" s="0">
        <x:v>80.85982</x:v>
      </x:c>
      <x:c t="n" s="0">
        <x:v>-15.78833</x:v>
      </x:c>
      <x:c t="n" s="0">
        <x:v>-19.24536</x:v>
      </x:c>
      <x:c t="n" s="0">
        <x:v>-15.83877</x:v>
      </x:c>
      <x:c t="n" s="0">
        <x:v>-15.45543</x:v>
      </x:c>
      <x:c t="n" s="0">
        <x:v>1.798962</x:v>
      </x:c>
      <x:c t="n" s="0">
        <x:v>6.527781</x:v>
      </x:c>
      <x:c t="n" s="0">
        <x:v>16.02967</x:v>
      </x:c>
      <x:c t="n" s="0">
        <x:v>18.55991</x:v>
      </x:c>
      <x:c t="n" s="0">
        <x:v>19.5774</x:v>
      </x:c>
      <x:c t="n" s="0">
        <x:v>22.53948</x:v>
      </x:c>
      <x:c t="n" s="0">
        <x:v>22.72129</x:v>
      </x:c>
      <x:c t="n" s="0">
        <x:v>31.3362</x:v>
      </x:c>
      <x:c t="n" s="0">
        <x:v>28.18184</x:v>
      </x:c>
      <x:c t="n" s="0">
        <x:v>28.7122</x:v>
      </x:c>
      <x:c t="n" s="0">
        <x:v>38.34313</x:v>
      </x:c>
      <x:c t="n" s="0">
        <x:v>33.00962</x:v>
      </x:c>
      <x:c t="n" s="0">
        <x:v>31.89677</x:v>
      </x:c>
      <x:c t="n" s="0">
        <x:v>34.32864</x:v>
      </x:c>
      <x:c t="n" s="0">
        <x:v>35.74156</x:v>
      </x:c>
      <x:c t="n" s="0">
        <x:v>37.97917</x:v>
      </x:c>
      <x:c t="n" s="0">
        <x:v>42.46738</x:v>
      </x:c>
      <x:c t="n" s="0">
        <x:v>44.64018</x:v>
      </x:c>
      <x:c t="n" s="0">
        <x:v>46.00489</x:v>
      </x:c>
      <x:c t="n" s="0">
        <x:v>43.99176</x:v>
      </x:c>
      <x:c t="n" s="0">
        <x:v>42.95463</x:v>
      </x:c>
      <x:c t="n" s="0">
        <x:v>39.77032</x:v>
      </x:c>
      <x:c t="n" s="0">
        <x:v>35.92856</x:v>
      </x:c>
      <x:c t="n" s="0">
        <x:v>34.29379</x:v>
      </x:c>
      <x:c t="n" s="0">
        <x:v>70.75545</x:v>
      </x:c>
      <x:c t="n" s="0">
        <x:v>70.09378</x:v>
      </x:c>
      <x:c t="n" s="0">
        <x:v>9.738997</x:v>
      </x:c>
      <x:c t="n" s="0">
        <x:v>16.08902</x:v>
      </x:c>
      <x:c t="n" s="0">
        <x:v>13.67665</x:v>
      </x:c>
      <x:c t="n" s="0">
        <x:v>9.364298</x:v>
      </x:c>
      <x:c t="n" s="0">
        <x:v>6.532672</x:v>
      </x:c>
      <x:c t="n" s="0">
        <x:v>2.983101</x:v>
      </x:c>
      <x:c t="n" s="0">
        <x:v>-16.91437</x:v>
      </x:c>
      <x:c t="n" s="0">
        <x:v>-23.32368</x:v>
      </x:c>
      <x:c t="n" s="0">
        <x:v>-15.01926</x:v>
      </x:c>
      <x:c t="n" s="0">
        <x:v>-20.202</x:v>
      </x:c>
      <x:c t="n" s="0">
        <x:v>-9.210344</x:v>
      </x:c>
      <x:c t="n" s="0">
        <x:v>-0.08914991</x:v>
      </x:c>
      <x:c t="n" s="0">
        <x:v>14.4973</x:v>
      </x:c>
      <x:c t="n" s="0">
        <x:v>17.8098</x:v>
      </x:c>
      <x:c t="n" s="0">
        <x:v>17.05584</x:v>
      </x:c>
      <x:c t="n" s="0">
        <x:v>17.60481</x:v>
      </x:c>
      <x:c t="n" s="0">
        <x:v>22.27506</x:v>
      </x:c>
      <x:c t="n" s="0">
        <x:v>34.12578</x:v>
      </x:c>
      <x:c t="n" s="0">
        <x:v>28.95875</x:v>
      </x:c>
      <x:c t="n" s="0">
        <x:v>33.32893</x:v>
      </x:c>
      <x:c t="n" s="0">
        <x:v>36.64808</x:v>
      </x:c>
      <x:c t="n" s="0">
        <x:v>33.64426</x:v>
      </x:c>
      <x:c t="n" s="0">
        <x:v>26.46899</x:v>
      </x:c>
      <x:c t="n" s="0">
        <x:v>34.20735</x:v>
      </x:c>
      <x:c t="n" s="0">
        <x:v>29.99605</x:v>
      </x:c>
      <x:c t="n" s="0">
        <x:v>42.49363</x:v>
      </x:c>
      <x:c t="n" s="0">
        <x:v>43.73351</x:v>
      </x:c>
      <x:c t="n" s="0">
        <x:v>45.64366</x:v>
      </x:c>
      <x:c t="n" s="0">
        <x:v>44.80264</x:v>
      </x:c>
      <x:c t="n" s="0">
        <x:v>42.31655</x:v>
      </x:c>
      <x:c t="n" s="0">
        <x:v>41.84438</x:v>
      </x:c>
      <x:c t="n" s="0">
        <x:v>41.10082</x:v>
      </x:c>
      <x:c t="n" s="0">
        <x:v>36.18008</x:v>
      </x:c>
      <x:c t="n" s="0">
        <x:v>32.47635</x:v>
      </x:c>
      <x:c t="n" s="0">
        <x:v>71.33453</x:v>
      </x:c>
      <x:c t="n" s="0">
        <x:v>69.53837</x:v>
      </x:c>
      <x:c t="n" s="0">
        <x:v>7.041365</x:v>
      </x:c>
      <x:c t="n" s="0">
        <x:v>13.20823</x:v>
      </x:c>
      <x:c t="n" s="0">
        <x:v>7.780108</x:v>
      </x:c>
      <x:c t="n" s="0">
        <x:v>9.118645</x:v>
      </x:c>
      <x:c t="n" s="0">
        <x:v>5.449626</x:v>
      </x:c>
      <x:c t="n" s="0">
        <x:v>2.286189</x:v>
      </x:c>
      <x:c t="str">
        <x:v>No</x:v>
      </x:c>
      <x:c t="str">
        <x:v>No</x:v>
      </x:c>
      <x:c t="str">
        <x:v/>
      </x:c>
    </x:row>
    <x:row r="3078">
      <x:c t="n" s="11">
        <x:v>3077</x:v>
      </x:c>
      <x:c t="str" s="11">
        <x:v/>
      </x:c>
      <x:c t="n" s="8">
        <x:v>43943.0906134259</x:v>
      </x:c>
      <x:c t="n" s="7">
        <x:v>43943.0906134259</x:v>
      </x:c>
      <x:c t="n" s="0">
        <x:v>73.15614</x:v>
      </x:c>
      <x:c t="n" s="0">
        <x:v>78.00281</x:v>
      </x:c>
      <x:c t="n" s="0">
        <x:v>75.15918</x:v>
      </x:c>
      <x:c t="n" s="0">
        <x:v>81.52364</x:v>
      </x:c>
      <x:c t="n" s="0">
        <x:v>-16.01422</x:v>
      </x:c>
      <x:c t="n" s="0">
        <x:v>-19.64987</x:v>
      </x:c>
      <x:c t="n" s="0">
        <x:v>-15.70914</x:v>
      </x:c>
      <x:c t="n" s="0">
        <x:v>-15.89883</x:v>
      </x:c>
      <x:c t="n" s="0">
        <x:v>1.172106</x:v>
      </x:c>
      <x:c t="n" s="0">
        <x:v>5.98882</x:v>
      </x:c>
      <x:c t="n" s="0">
        <x:v>15.87365</x:v>
      </x:c>
      <x:c t="n" s="0">
        <x:v>18.07127</x:v>
      </x:c>
      <x:c t="n" s="0">
        <x:v>19.4368</x:v>
      </x:c>
      <x:c t="n" s="0">
        <x:v>22.08618</x:v>
      </x:c>
      <x:c t="n" s="0">
        <x:v>22.68862</x:v>
      </x:c>
      <x:c t="n" s="0">
        <x:v>31.87278</x:v>
      </x:c>
      <x:c t="n" s="0">
        <x:v>28.04839</x:v>
      </x:c>
      <x:c t="n" s="0">
        <x:v>30.43254</x:v>
      </x:c>
      <x:c t="n" s="0">
        <x:v>38.11657</x:v>
      </x:c>
      <x:c t="n" s="0">
        <x:v>33.02831</x:v>
      </x:c>
      <x:c t="n" s="0">
        <x:v>31.42534</x:v>
      </x:c>
      <x:c t="n" s="0">
        <x:v>34.57306</x:v>
      </x:c>
      <x:c t="n" s="0">
        <x:v>35.39017</x:v>
      </x:c>
      <x:c t="n" s="0">
        <x:v>38.13705</x:v>
      </x:c>
      <x:c t="n" s="0">
        <x:v>42.8112</x:v>
      </x:c>
      <x:c t="n" s="0">
        <x:v>44.93745</x:v>
      </x:c>
      <x:c t="n" s="0">
        <x:v>45.85631</x:v>
      </x:c>
      <x:c t="n" s="0">
        <x:v>43.77795</x:v>
      </x:c>
      <x:c t="n" s="0">
        <x:v>42.82483</x:v>
      </x:c>
      <x:c t="n" s="0">
        <x:v>39.65699</x:v>
      </x:c>
      <x:c t="n" s="0">
        <x:v>35.96597</x:v>
      </x:c>
      <x:c t="n" s="0">
        <x:v>34.27161</x:v>
      </x:c>
      <x:c t="n" s="0">
        <x:v>70.91752</x:v>
      </x:c>
      <x:c t="n" s="0">
        <x:v>70.02325</x:v>
      </x:c>
      <x:c t="n" s="0">
        <x:v>9.711253</x:v>
      </x:c>
      <x:c t="n" s="0">
        <x:v>15.93019</x:v>
      </x:c>
      <x:c t="n" s="0">
        <x:v>13.36104</x:v>
      </x:c>
      <x:c t="n" s="0">
        <x:v>9.379855</x:v>
      </x:c>
      <x:c t="n" s="0">
        <x:v>6.415026</x:v>
      </x:c>
      <x:c t="n" s="0">
        <x:v>2.821837</x:v>
      </x:c>
      <x:c t="n" s="0">
        <x:v>-18.87176</x:v>
      </x:c>
      <x:c t="n" s="0">
        <x:v>-23.32368</x:v>
      </x:c>
      <x:c t="n" s="0">
        <x:v>-15.01926</x:v>
      </x:c>
      <x:c t="n" s="0">
        <x:v>-20.202</x:v>
      </x:c>
      <x:c t="n" s="0">
        <x:v>-9.210344</x:v>
      </x:c>
      <x:c t="n" s="0">
        <x:v>-0.9970928</x:v>
      </x:c>
      <x:c t="n" s="0">
        <x:v>15.24013</x:v>
      </x:c>
      <x:c t="n" s="0">
        <x:v>12.88989</x:v>
      </x:c>
      <x:c t="n" s="0">
        <x:v>19.92634</x:v>
      </x:c>
      <x:c t="n" s="0">
        <x:v>17.60481</x:v>
      </x:c>
      <x:c t="n" s="0">
        <x:v>22.49235</x:v>
      </x:c>
      <x:c t="n" s="0">
        <x:v>34.12578</x:v>
      </x:c>
      <x:c t="n" s="0">
        <x:v>26.74629</x:v>
      </x:c>
      <x:c t="n" s="0">
        <x:v>35.07676</x:v>
      </x:c>
      <x:c t="n" s="0">
        <x:v>36.25113</x:v>
      </x:c>
      <x:c t="n" s="0">
        <x:v>32.82646</x:v>
      </x:c>
      <x:c t="n" s="0">
        <x:v>28.78585</x:v>
      </x:c>
      <x:c t="n" s="0">
        <x:v>34.40997</x:v>
      </x:c>
      <x:c t="n" s="0">
        <x:v>36.00717</x:v>
      </x:c>
      <x:c t="n" s="0">
        <x:v>33.1758</x:v>
      </x:c>
      <x:c t="n" s="0">
        <x:v>46.54591</x:v>
      </x:c>
      <x:c t="n" s="0">
        <x:v>45.14544</x:v>
      </x:c>
      <x:c t="n" s="0">
        <x:v>46.40372</x:v>
      </x:c>
      <x:c t="n" s="0">
        <x:v>42.83849</x:v>
      </x:c>
      <x:c t="n" s="0">
        <x:v>43.53138</x:v>
      </x:c>
      <x:c t="n" s="0">
        <x:v>38.20944</x:v>
      </x:c>
      <x:c t="n" s="0">
        <x:v>34.67397</x:v>
      </x:c>
      <x:c t="n" s="0">
        <x:v>34.05187</x:v>
      </x:c>
      <x:c t="n" s="0">
        <x:v>71.48169</x:v>
      </x:c>
      <x:c t="n" s="0">
        <x:v>68.95818</x:v>
      </x:c>
      <x:c t="n" s="0">
        <x:v>9.437384</x:v>
      </x:c>
      <x:c t="n" s="0">
        <x:v>16.1842</x:v>
      </x:c>
      <x:c t="n" s="0">
        <x:v>12.11087</x:v>
      </x:c>
      <x:c t="n" s="0">
        <x:v>10.38894</x:v>
      </x:c>
      <x:c t="n" s="0">
        <x:v>6.628767</x:v>
      </x:c>
      <x:c t="n" s="0">
        <x:v>1.217827</x:v>
      </x:c>
      <x:c t="str">
        <x:v>No</x:v>
      </x:c>
      <x:c t="str">
        <x:v>No</x:v>
      </x:c>
      <x:c t="str">
        <x:v/>
      </x:c>
    </x:row>
    <x:row r="3079">
      <x:c t="n" s="11">
        <x:v>3078</x:v>
      </x:c>
      <x:c t="str" s="11">
        <x:v/>
      </x:c>
      <x:c t="n" s="8">
        <x:v>43943.0906134259</x:v>
      </x:c>
      <x:c t="n" s="7">
        <x:v>43943.0906134259</x:v>
      </x:c>
      <x:c t="n" s="0">
        <x:v>74.13474</x:v>
      </x:c>
      <x:c t="n" s="0">
        <x:v>78.64114</x:v>
      </x:c>
      <x:c t="n" s="0">
        <x:v>78.29038</x:v>
      </x:c>
      <x:c t="n" s="0">
        <x:v>84.62614</x:v>
      </x:c>
      <x:c t="n" s="0">
        <x:v>-16.4536</x:v>
      </x:c>
      <x:c t="n" s="0">
        <x:v>-20.02786</x:v>
      </x:c>
      <x:c t="n" s="0">
        <x:v>-15.6014</x:v>
      </x:c>
      <x:c t="n" s="0">
        <x:v>-16.31698</x:v>
      </x:c>
      <x:c t="n" s="0">
        <x:v>0.5542533</x:v>
      </x:c>
      <x:c t="n" s="0">
        <x:v>5.429539</x:v>
      </x:c>
      <x:c t="n" s="0">
        <x:v>15.83915</x:v>
      </x:c>
      <x:c t="n" s="0">
        <x:v>17.60547</x:v>
      </x:c>
      <x:c t="n" s="0">
        <x:v>19.70961</x:v>
      </x:c>
      <x:c t="n" s="0">
        <x:v>21.65206</x:v>
      </x:c>
      <x:c t="n" s="0">
        <x:v>22.66051</x:v>
      </x:c>
      <x:c t="n" s="0">
        <x:v>31.98823</x:v>
      </x:c>
      <x:c t="n" s="0">
        <x:v>27.88098</x:v>
      </x:c>
      <x:c t="n" s="0">
        <x:v>30.91686</x:v>
      </x:c>
      <x:c t="n" s="0">
        <x:v>37.86432</x:v>
      </x:c>
      <x:c t="n" s="0">
        <x:v>32.91366</x:v>
      </x:c>
      <x:c t="n" s="0">
        <x:v>31.90382</x:v>
      </x:c>
      <x:c t="n" s="0">
        <x:v>34.27689</x:v>
      </x:c>
      <x:c t="n" s="0">
        <x:v>35.61089</x:v>
      </x:c>
      <x:c t="n" s="0">
        <x:v>37.92919</x:v>
      </x:c>
      <x:c t="n" s="0">
        <x:v>43.34082</x:v>
      </x:c>
      <x:c t="n" s="0">
        <x:v>45.19653</x:v>
      </x:c>
      <x:c t="n" s="0">
        <x:v>45.74914</x:v>
      </x:c>
      <x:c t="n" s="0">
        <x:v>44.15616</x:v>
      </x:c>
      <x:c t="n" s="0">
        <x:v>42.70424</x:v>
      </x:c>
      <x:c t="n" s="0">
        <x:v>39.50785</x:v>
      </x:c>
      <x:c t="n" s="0">
        <x:v>35.7601</x:v>
      </x:c>
      <x:c t="n" s="0">
        <x:v>34.31848</x:v>
      </x:c>
      <x:c t="n" s="0">
        <x:v>70.99008</x:v>
      </x:c>
      <x:c t="n" s="0">
        <x:v>69.92211</x:v>
      </x:c>
      <x:c t="n" s="0">
        <x:v>9.749846</x:v>
      </x:c>
      <x:c t="n" s="0">
        <x:v>16.06365</x:v>
      </x:c>
      <x:c t="n" s="0">
        <x:v>13.45124</x:v>
      </x:c>
      <x:c t="n" s="0">
        <x:v>9.602913</x:v>
      </x:c>
      <x:c t="n" s="0">
        <x:v>6.522416</x:v>
      </x:c>
      <x:c t="n" s="0">
        <x:v>2.878127</x:v>
      </x:c>
      <x:c t="n" s="0">
        <x:v>-20.68721</x:v>
      </x:c>
      <x:c t="n" s="0">
        <x:v>-23.32368</x:v>
      </x:c>
      <x:c t="n" s="0">
        <x:v>-15.29658</x:v>
      </x:c>
      <x:c t="n" s="0">
        <x:v>-14.71018</x:v>
      </x:c>
      <x:c t="n" s="0">
        <x:v>-9.210344</x:v>
      </x:c>
      <x:c t="n" s="0">
        <x:v>-1.649648</x:v>
      </x:c>
      <x:c t="n" s="0">
        <x:v>15.63161</x:v>
      </x:c>
      <x:c t="n" s="0">
        <x:v>12.41428</x:v>
      </x:c>
      <x:c t="n" s="0">
        <x:v>21.03286</x:v>
      </x:c>
      <x:c t="n" s="0">
        <x:v>17.2246</x:v>
      </x:c>
      <x:c t="n" s="0">
        <x:v>22.49235</x:v>
      </x:c>
      <x:c t="n" s="0">
        <x:v>31.14581</x:v>
      </x:c>
      <x:c t="n" s="0">
        <x:v>26.74629</x:v>
      </x:c>
      <x:c t="n" s="0">
        <x:v>30.65488</x:v>
      </x:c>
      <x:c t="n" s="0">
        <x:v>35.6384</x:v>
      </x:c>
      <x:c t="n" s="0">
        <x:v>31.66488</x:v>
      </x:c>
      <x:c t="n" s="0">
        <x:v>36.4608</x:v>
      </x:c>
      <x:c t="n" s="0">
        <x:v>34.45369</x:v>
      </x:c>
      <x:c t="n" s="0">
        <x:v>34.76676</x:v>
      </x:c>
      <x:c t="n" s="0">
        <x:v>37.89233</x:v>
      </x:c>
      <x:c t="n" s="0">
        <x:v>43.60423</x:v>
      </x:c>
      <x:c t="n" s="0">
        <x:v>46.24545</x:v>
      </x:c>
      <x:c t="n" s="0">
        <x:v>45.4013</x:v>
      </x:c>
      <x:c t="n" s="0">
        <x:v>46.21378</x:v>
      </x:c>
      <x:c t="n" s="0">
        <x:v>42.44572</x:v>
      </x:c>
      <x:c t="n" s="0">
        <x:v>39.30387</x:v>
      </x:c>
      <x:c t="n" s="0">
        <x:v>35.7024</x:v>
      </x:c>
      <x:c t="n" s="0">
        <x:v>34.50141</x:v>
      </x:c>
      <x:c t="n" s="0">
        <x:v>71.62427</x:v>
      </x:c>
      <x:c t="n" s="0">
        <x:v>69.90272</x:v>
      </x:c>
      <x:c t="n" s="0">
        <x:v>10.6678</x:v>
      </x:c>
      <x:c t="n" s="0">
        <x:v>17.3763</x:v>
      </x:c>
      <x:c t="n" s="0">
        <x:v>14.43538</x:v>
      </x:c>
      <x:c t="n" s="0">
        <x:v>11.19145</x:v>
      </x:c>
      <x:c t="n" s="0">
        <x:v>6.953373</x:v>
      </x:c>
      <x:c t="n" s="0">
        <x:v>3.594342</x:v>
      </x:c>
      <x:c t="str">
        <x:v>No</x:v>
      </x:c>
      <x:c t="str">
        <x:v>No</x:v>
      </x:c>
      <x:c t="str">
        <x:v/>
      </x:c>
    </x:row>
    <x:row r="3080">
      <x:c t="n" s="11">
        <x:v>3079</x:v>
      </x:c>
      <x:c t="str" s="11">
        <x:v/>
      </x:c>
      <x:c t="n" s="8">
        <x:v>43943.0906134259</x:v>
      </x:c>
      <x:c t="n" s="7">
        <x:v>43943.0906134259</x:v>
      </x:c>
      <x:c t="n" s="0">
        <x:v>73.19016</x:v>
      </x:c>
      <x:c t="n" s="0">
        <x:v>77.81797</x:v>
      </x:c>
      <x:c t="n" s="0">
        <x:v>78.38897</x:v>
      </x:c>
      <x:c t="n" s="0">
        <x:v>84.78625</x:v>
      </x:c>
      <x:c t="n" s="0">
        <x:v>-16.86759</x:v>
      </x:c>
      <x:c t="n" s="0">
        <x:v>-20.37903</x:v>
      </x:c>
      <x:c t="n" s="0">
        <x:v>-15.78879</x:v>
      </x:c>
      <x:c t="n" s="0">
        <x:v>-13.66568</x:v>
      </x:c>
      <x:c t="n" s="0">
        <x:v>-0.05337896</x:v>
      </x:c>
      <x:c t="n" s="0">
        <x:v>4.887294</x:v>
      </x:c>
      <x:c t="n" s="0">
        <x:v>15.80946</x:v>
      </x:c>
      <x:c t="n" s="0">
        <x:v>17.01083</x:v>
      </x:c>
      <x:c t="n" s="0">
        <x:v>19.92976</x:v>
      </x:c>
      <x:c t="n" s="0">
        <x:v>21.20351</x:v>
      </x:c>
      <x:c t="n" s="0">
        <x:v>22.63637</x:v>
      </x:c>
      <x:c t="n" s="0">
        <x:v>31.79882</x:v>
      </x:c>
      <x:c t="n" s="0">
        <x:v>27.46391</x:v>
      </x:c>
      <x:c t="n" s="0">
        <x:v>30.7248</x:v>
      </x:c>
      <x:c t="n" s="0">
        <x:v>37.42242</x:v>
      </x:c>
      <x:c t="n" s="0">
        <x:v>32.74846</x:v>
      </x:c>
      <x:c t="n" s="0">
        <x:v>34.36956</x:v>
      </x:c>
      <x:c t="n" s="0">
        <x:v>34.35567</x:v>
      </x:c>
      <x:c t="n" s="0">
        <x:v>35.23884</x:v>
      </x:c>
      <x:c t="n" s="0">
        <x:v>37.89385</x:v>
      </x:c>
      <x:c t="n" s="0">
        <x:v>43.09511</x:v>
      </x:c>
      <x:c t="n" s="0">
        <x:v>44.93409</x:v>
      </x:c>
      <x:c t="n" s="0">
        <x:v>46.03472</x:v>
      </x:c>
      <x:c t="n" s="0">
        <x:v>44.16715</x:v>
      </x:c>
      <x:c t="n" s="0">
        <x:v>43.26418</x:v>
      </x:c>
      <x:c t="n" s="0">
        <x:v>39.20743</x:v>
      </x:c>
      <x:c t="n" s="0">
        <x:v>36.2132</x:v>
      </x:c>
      <x:c t="n" s="0">
        <x:v>34.06792</x:v>
      </x:c>
      <x:c t="n" s="0">
        <x:v>71.15765</x:v>
      </x:c>
      <x:c t="n" s="0">
        <x:v>69.98662</x:v>
      </x:c>
      <x:c t="n" s="0">
        <x:v>9.895996</x:v>
      </x:c>
      <x:c t="n" s="0">
        <x:v>16.38673</x:v>
      </x:c>
      <x:c t="n" s="0">
        <x:v>13.75922</x:v>
      </x:c>
      <x:c t="n" s="0">
        <x:v>9.913546</x:v>
      </x:c>
      <x:c t="n" s="0">
        <x:v>6.597752</x:v>
      </x:c>
      <x:c t="n" s="0">
        <x:v>2.851575</x:v>
      </x:c>
      <x:c t="n" s="0">
        <x:v>-20.68721</x:v>
      </x:c>
      <x:c t="n" s="0">
        <x:v>-23.32368</x:v>
      </x:c>
      <x:c t="n" s="0">
        <x:v>-17.98529</x:v>
      </x:c>
      <x:c t="n" s="0">
        <x:v>-6.911754</x:v>
      </x:c>
      <x:c t="n" s="0">
        <x:v>-9.210344</x:v>
      </x:c>
      <x:c t="n" s="0">
        <x:v>-1.649648</x:v>
      </x:c>
      <x:c t="n" s="0">
        <x:v>15.63161</x:v>
      </x:c>
      <x:c t="n" s="0">
        <x:v>5.198606</x:v>
      </x:c>
      <x:c t="n" s="0">
        <x:v>21.03286</x:v>
      </x:c>
      <x:c t="n" s="0">
        <x:v>16.80789</x:v>
      </x:c>
      <x:c t="n" s="0">
        <x:v>24.97194</x:v>
      </x:c>
      <x:c t="n" s="0">
        <x:v>30.4864</x:v>
      </x:c>
      <x:c t="n" s="0">
        <x:v>17.92852</x:v>
      </x:c>
      <x:c t="n" s="0">
        <x:v>28.95899</x:v>
      </x:c>
      <x:c t="n" s="0">
        <x:v>31.68311</x:v>
      </x:c>
      <x:c t="n" s="0">
        <x:v>31.77187</x:v>
      </x:c>
      <x:c t="n" s="0">
        <x:v>40.11613</x:v>
      </x:c>
      <x:c t="n" s="0">
        <x:v>35.7837</x:v>
      </x:c>
      <x:c t="n" s="0">
        <x:v>29.74745</x:v>
      </x:c>
      <x:c t="n" s="0">
        <x:v>38.23177</x:v>
      </x:c>
      <x:c t="n" s="0">
        <x:v>43.28291</x:v>
      </x:c>
      <x:c t="n" s="0">
        <x:v>46.46721</x:v>
      </x:c>
      <x:c t="n" s="0">
        <x:v>46.08361</x:v>
      </x:c>
      <x:c t="n" s="0">
        <x:v>43.78539</x:v>
      </x:c>
      <x:c t="n" s="0">
        <x:v>44.49788</x:v>
      </x:c>
      <x:c t="n" s="0">
        <x:v>37.06489</x:v>
      </x:c>
      <x:c t="n" s="0">
        <x:v>38.09516</x:v>
      </x:c>
      <x:c t="n" s="0">
        <x:v>32.88002</x:v>
      </x:c>
      <x:c t="n" s="0">
        <x:v>72.21767</x:v>
      </x:c>
      <x:c t="n" s="0">
        <x:v>69.91085</x:v>
      </x:c>
      <x:c t="n" s="0">
        <x:v>10.88577</x:v>
      </x:c>
      <x:c t="n" s="0">
        <x:v>18.4285</x:v>
      </x:c>
      <x:c t="n" s="0">
        <x:v>14.79228</x:v>
      </x:c>
      <x:c t="n" s="0">
        <x:v>10.82651</x:v>
      </x:c>
      <x:c t="n" s="0">
        <x:v>7.406282</x:v>
      </x:c>
      <x:c t="n" s="0">
        <x:v>2.762457</x:v>
      </x:c>
      <x:c t="str">
        <x:v>No</x:v>
      </x:c>
      <x:c t="str">
        <x:v>No</x:v>
      </x:c>
      <x:c t="str">
        <x:v/>
      </x:c>
    </x:row>
    <x:row r="3081">
      <x:c t="n" s="11">
        <x:v>3080</x:v>
      </x:c>
      <x:c t="str" s="11">
        <x:v/>
      </x:c>
      <x:c t="n" s="8">
        <x:v>43943.0906134259</x:v>
      </x:c>
      <x:c t="n" s="7">
        <x:v>43943.0906134259</x:v>
      </x:c>
      <x:c t="n" s="0">
        <x:v>63.44759</x:v>
      </x:c>
      <x:c t="n" s="0">
        <x:v>73.44348</x:v>
      </x:c>
      <x:c t="n" s="0">
        <x:v>70.07809</x:v>
      </x:c>
      <x:c t="n" s="0">
        <x:v>77.94068</x:v>
      </x:c>
      <x:c t="n" s="0">
        <x:v>-17.25533</x:v>
      </x:c>
      <x:c t="n" s="0">
        <x:v>-20.70316</x:v>
      </x:c>
      <x:c t="n" s="0">
        <x:v>-16.0481</x:v>
      </x:c>
      <x:c t="n" s="0">
        <x:v>-11.77547</x:v>
      </x:c>
      <x:c t="n" s="0">
        <x:v>-0.6494668</x:v>
      </x:c>
      <x:c t="n" s="0">
        <x:v>4.363724</x:v>
      </x:c>
      <x:c t="n" s="0">
        <x:v>15.78395</x:v>
      </x:c>
      <x:c t="n" s="0">
        <x:v>16.37416</x:v>
      </x:c>
      <x:c t="n" s="0">
        <x:v>20.00628</x:v>
      </x:c>
      <x:c t="n" s="0">
        <x:v>20.77995</x:v>
      </x:c>
      <x:c t="n" s="0">
        <x:v>24.03347</x:v>
      </x:c>
      <x:c t="n" s="0">
        <x:v>31.63025</x:v>
      </x:c>
      <x:c t="n" s="0">
        <x:v>26.78313</x:v>
      </x:c>
      <x:c t="n" s="0">
        <x:v>30.26374</x:v>
      </x:c>
      <x:c t="n" s="0">
        <x:v>36.97834</x:v>
      </x:c>
      <x:c t="n" s="0">
        <x:v>32.57216</x:v>
      </x:c>
      <x:c t="n" s="0">
        <x:v>34.54225</x:v>
      </x:c>
      <x:c t="n" s="0">
        <x:v>34.85635</x:v>
      </x:c>
      <x:c t="n" s="0">
        <x:v>36.06389</x:v>
      </x:c>
      <x:c t="n" s="0">
        <x:v>37.95172</x:v>
      </x:c>
      <x:c t="n" s="0">
        <x:v>43.59476</x:v>
      </x:c>
      <x:c t="n" s="0">
        <x:v>45.61162</x:v>
      </x:c>
      <x:c t="n" s="0">
        <x:v>46.16762</x:v>
      </x:c>
      <x:c t="n" s="0">
        <x:v>44.26088</x:v>
      </x:c>
      <x:c t="n" s="0">
        <x:v>43.31213</x:v>
      </x:c>
      <x:c t="n" s="0">
        <x:v>39.16153</x:v>
      </x:c>
      <x:c t="n" s="0">
        <x:v>36.24203</x:v>
      </x:c>
      <x:c t="n" s="0">
        <x:v>34.2213</x:v>
      </x:c>
      <x:c t="n" s="0">
        <x:v>71.10944</x:v>
      </x:c>
      <x:c t="n" s="0">
        <x:v>69.64719</x:v>
      </x:c>
      <x:c t="n" s="0">
        <x:v>9.824118</x:v>
      </x:c>
      <x:c t="n" s="0">
        <x:v>16.57808</x:v>
      </x:c>
      <x:c t="n" s="0">
        <x:v>13.5618</x:v>
      </x:c>
      <x:c t="n" s="0">
        <x:v>9.857131</x:v>
      </x:c>
      <x:c t="n" s="0">
        <x:v>6.734593</x:v>
      </x:c>
      <x:c t="n" s="0">
        <x:v>2.766474</x:v>
      </x:c>
      <x:c t="n" s="0">
        <x:v>-20.68721</x:v>
      </x:c>
      <x:c t="n" s="0">
        <x:v>-23.32368</x:v>
      </x:c>
      <x:c t="n" s="0">
        <x:v>-17.98529</x:v>
      </x:c>
      <x:c t="n" s="0">
        <x:v>-6.911754</x:v>
      </x:c>
      <x:c t="n" s="0">
        <x:v>-9.210344</x:v>
      </x:c>
      <x:c t="n" s="0">
        <x:v>-1.649648</x:v>
      </x:c>
      <x:c t="n" s="0">
        <x:v>15.63161</x:v>
      </x:c>
      <x:c t="n" s="0">
        <x:v>5.198606</x:v>
      </x:c>
      <x:c t="n" s="0">
        <x:v>18.14915</x:v>
      </x:c>
      <x:c t="n" s="0">
        <x:v>16.80789</x:v>
      </x:c>
      <x:c t="n" s="0">
        <x:v>28.59871</x:v>
      </x:c>
      <x:c t="n" s="0">
        <x:v>30.4864</x:v>
      </x:c>
      <x:c t="n" s="0">
        <x:v>5.311041</x:v>
      </x:c>
      <x:c t="n" s="0">
        <x:v>23.25371</x:v>
      </x:c>
      <x:c t="n" s="0">
        <x:v>33.39032</x:v>
      </x:c>
      <x:c t="n" s="0">
        <x:v>30.57722</x:v>
      </x:c>
      <x:c t="n" s="0">
        <x:v>29.8494</x:v>
      </x:c>
      <x:c t="n" s="0">
        <x:v>35.21584</x:v>
      </x:c>
      <x:c t="n" s="0">
        <x:v>40.03262</x:v>
      </x:c>
      <x:c t="n" s="0">
        <x:v>35.77131</x:v>
      </x:c>
      <x:c t="n" s="0">
        <x:v>44.67029</x:v>
      </x:c>
      <x:c t="n" s="0">
        <x:v>48.2428</x:v>
      </x:c>
      <x:c t="n" s="0">
        <x:v>46.77945</x:v>
      </x:c>
      <x:c t="n" s="0">
        <x:v>44.70283</x:v>
      </x:c>
      <x:c t="n" s="0">
        <x:v>43.43373</x:v>
      </x:c>
      <x:c t="n" s="0">
        <x:v>39.00786</x:v>
      </x:c>
      <x:c t="n" s="0">
        <x:v>35.7514</x:v>
      </x:c>
      <x:c t="n" s="0">
        <x:v>34.21789</x:v>
      </x:c>
      <x:c t="n" s="0">
        <x:v>68.272</x:v>
      </x:c>
      <x:c t="n" s="0">
        <x:v>63.36967</x:v>
      </x:c>
      <x:c t="n" s="0">
        <x:v>8.50107</x:v>
      </x:c>
      <x:c t="n" s="0">
        <x:v>14.68598</x:v>
      </x:c>
      <x:c t="n" s="0">
        <x:v>10.26867</x:v>
      </x:c>
      <x:c t="n" s="0">
        <x:v>8.94436</x:v>
      </x:c>
      <x:c t="n" s="0">
        <x:v>6.847201</x:v>
      </x:c>
      <x:c t="n" s="0">
        <x:v>2.226135</x:v>
      </x:c>
      <x:c t="str">
        <x:v>No</x:v>
      </x:c>
      <x:c t="str">
        <x:v>No</x:v>
      </x:c>
      <x:c t="str">
        <x:v/>
      </x:c>
    </x:row>
    <x:row r="3082">
      <x:c t="n" s="11">
        <x:v>3081</x:v>
      </x:c>
      <x:c t="str" s="11">
        <x:v/>
      </x:c>
      <x:c t="n" s="8">
        <x:v>43943.0906134259</x:v>
      </x:c>
      <x:c t="n" s="7">
        <x:v>43943.0906134259</x:v>
      </x:c>
      <x:c t="n" s="0">
        <x:v>54.06092</x:v>
      </x:c>
      <x:c t="n" s="0">
        <x:v>61.98221</x:v>
      </x:c>
      <x:c t="n" s="0">
        <x:v>72.31467</x:v>
      </x:c>
      <x:c t="n" s="0">
        <x:v>76.20546</x:v>
      </x:c>
      <x:c t="n" s="0">
        <x:v>-17.71874</x:v>
      </x:c>
      <x:c t="n" s="0">
        <x:v>-20.96435</x:v>
      </x:c>
      <x:c t="n" s="0">
        <x:v>-16.2825</x:v>
      </x:c>
      <x:c t="n" s="0">
        <x:v>-10.63145</x:v>
      </x:c>
      <x:c t="n" s="0">
        <x:v>-0.4689435</x:v>
      </x:c>
      <x:c t="n" s="0">
        <x:v>3.860446</x:v>
      </x:c>
      <x:c t="n" s="0">
        <x:v>15.84637</x:v>
      </x:c>
      <x:c t="n" s="0">
        <x:v>15.74513</x:v>
      </x:c>
      <x:c t="n" s="0">
        <x:v>19.34871</x:v>
      </x:c>
      <x:c t="n" s="0">
        <x:v>20.68747</x:v>
      </x:c>
      <x:c t="n" s="0">
        <x:v>25.07721</x:v>
      </x:c>
      <x:c t="n" s="0">
        <x:v>31.67439</x:v>
      </x:c>
      <x:c t="n" s="0">
        <x:v>26.19102</x:v>
      </x:c>
      <x:c t="n" s="0">
        <x:v>29.72376</x:v>
      </x:c>
      <x:c t="n" s="0">
        <x:v>36.63902</x:v>
      </x:c>
      <x:c t="n" s="0">
        <x:v>32.2734</x:v>
      </x:c>
      <x:c t="n" s="0">
        <x:v>34.07987</x:v>
      </x:c>
      <x:c t="n" s="0">
        <x:v>34.32995</x:v>
      </x:c>
      <x:c t="n" s="0">
        <x:v>36.33501</x:v>
      </x:c>
      <x:c t="n" s="0">
        <x:v>38.25125</x:v>
      </x:c>
      <x:c t="n" s="0">
        <x:v>43.22224</x:v>
      </x:c>
      <x:c t="n" s="0">
        <x:v>45.69181</x:v>
      </x:c>
      <x:c t="n" s="0">
        <x:v>45.89603</x:v>
      </x:c>
      <x:c t="n" s="0">
        <x:v>44.1977</x:v>
      </x:c>
      <x:c t="n" s="0">
        <x:v>43.10762</x:v>
      </x:c>
      <x:c t="n" s="0">
        <x:v>38.98674</x:v>
      </x:c>
      <x:c t="n" s="0">
        <x:v>36.20964</x:v>
      </x:c>
      <x:c t="n" s="0">
        <x:v>34.06786</x:v>
      </x:c>
      <x:c t="n" s="0">
        <x:v>70.44785</x:v>
      </x:c>
      <x:c t="n" s="0">
        <x:v>68.96933</x:v>
      </x:c>
      <x:c t="n" s="0">
        <x:v>9.73504</x:v>
      </x:c>
      <x:c t="n" s="0">
        <x:v>16.05515</x:v>
      </x:c>
      <x:c t="n" s="0">
        <x:v>13.0086</x:v>
      </x:c>
      <x:c t="n" s="0">
        <x:v>9.666201</x:v>
      </x:c>
      <x:c t="n" s="0">
        <x:v>6.706797</x:v>
      </x:c>
      <x:c t="n" s="0">
        <x:v>2.797442</x:v>
      </x:c>
      <x:c t="n" s="0">
        <x:v>-24.85368</x:v>
      </x:c>
      <x:c t="n" s="0">
        <x:v>-22.58156</x:v>
      </x:c>
      <x:c t="n" s="0">
        <x:v>-17.98529</x:v>
      </x:c>
      <x:c t="n" s="0">
        <x:v>-6.911754</x:v>
      </x:c>
      <x:c t="n" s="0">
        <x:v>3.030377</x:v>
      </x:c>
      <x:c t="n" s="0">
        <x:v>-1.649648</x:v>
      </x:c>
      <x:c t="n" s="0">
        <x:v>16.64823</x:v>
      </x:c>
      <x:c t="n" s="0">
        <x:v>5.198606</x:v>
      </x:c>
      <x:c t="n" s="0">
        <x:v>5.742298</x:v>
      </x:c>
      <x:c t="n" s="0">
        <x:v>21.80984</x:v>
      </x:c>
      <x:c t="n" s="0">
        <x:v>28.59871</x:v>
      </x:c>
      <x:c t="n" s="0">
        <x:v>32.91109</x:v>
      </x:c>
      <x:c t="n" s="0">
        <x:v>20.49988</x:v>
      </x:c>
      <x:c t="n" s="0">
        <x:v>31.42352</x:v>
      </x:c>
      <x:c t="n" s="0">
        <x:v>33.73115</x:v>
      </x:c>
      <x:c t="n" s="0">
        <x:v>30.80175</x:v>
      </x:c>
      <x:c t="n" s="0">
        <x:v>30.33764</x:v>
      </x:c>
      <x:c t="n" s="0">
        <x:v>32.45307</x:v>
      </x:c>
      <x:c t="n" s="0">
        <x:v>37.53187</x:v>
      </x:c>
      <x:c t="n" s="0">
        <x:v>41.42532</x:v>
      </x:c>
      <x:c t="n" s="0">
        <x:v>41.54953</x:v>
      </x:c>
      <x:c t="n" s="0">
        <x:v>44.49219</x:v>
      </x:c>
      <x:c t="n" s="0">
        <x:v>44.25281</x:v>
      </x:c>
      <x:c t="n" s="0">
        <x:v>44.29352</x:v>
      </x:c>
      <x:c t="n" s="0">
        <x:v>41.43801</x:v>
      </x:c>
      <x:c t="n" s="0">
        <x:v>37.79161</x:v>
      </x:c>
      <x:c t="n" s="0">
        <x:v>36.01719</x:v>
      </x:c>
      <x:c t="n" s="0">
        <x:v>32.23012</x:v>
      </x:c>
      <x:c t="n" s="0">
        <x:v>46.20793</x:v>
      </x:c>
      <x:c t="n" s="0">
        <x:v>41.91805</x:v>
      </x:c>
      <x:c t="n" s="0">
        <x:v>10.25914</x:v>
      </x:c>
      <x:c t="n" s="0">
        <x:v>11.27468</x:v>
      </x:c>
      <x:c t="n" s="0">
        <x:v>6.718229</x:v>
      </x:c>
      <x:c t="n" s="0">
        <x:v>8.069745</x:v>
      </x:c>
      <x:c t="n" s="0">
        <x:v>7.360182</x:v>
      </x:c>
      <x:c t="n" s="0">
        <x:v>3.062809</x:v>
      </x:c>
      <x:c t="str">
        <x:v>No</x:v>
      </x:c>
      <x:c t="str">
        <x:v>No</x:v>
      </x:c>
      <x:c t="str">
        <x:v/>
      </x:c>
    </x:row>
    <x:row r="3083">
      <x:c t="n" s="11">
        <x:v>3082</x:v>
      </x:c>
      <x:c t="str" s="11">
        <x:v/>
      </x:c>
      <x:c t="n" s="8">
        <x:v>43943.0906134259</x:v>
      </x:c>
      <x:c t="n" s="7">
        <x:v>43943.0906134259</x:v>
      </x:c>
      <x:c t="n" s="0">
        <x:v>54.23497</x:v>
      </x:c>
      <x:c t="n" s="0">
        <x:v>63.74312</x:v>
      </x:c>
      <x:c t="n" s="0">
        <x:v>70.02094</x:v>
      </x:c>
      <x:c t="n" s="0">
        <x:v>76.43015</x:v>
      </x:c>
      <x:c t="n" s="0">
        <x:v>-18.33816</x:v>
      </x:c>
      <x:c t="n" s="0">
        <x:v>-21.14234</x:v>
      </x:c>
      <x:c t="n" s="0">
        <x:v>-16.49327</x:v>
      </x:c>
      <x:c t="n" s="0">
        <x:v>-9.847692</x:v>
      </x:c>
      <x:c t="n" s="0">
        <x:v>0.6139547</x:v>
      </x:c>
      <x:c t="n" s="0">
        <x:v>3.379016</x:v>
      </x:c>
      <x:c t="n" s="0">
        <x:v>16.02428</x:v>
      </x:c>
      <x:c t="n" s="0">
        <x:v>15.38231</x:v>
      </x:c>
      <x:c t="n" s="0">
        <x:v>18.69564</x:v>
      </x:c>
      <x:c t="n" s="0">
        <x:v>21.04633</x:v>
      </x:c>
      <x:c t="n" s="0">
        <x:v>25.80502</x:v>
      </x:c>
      <x:c t="n" s="0">
        <x:v>31.99157</x:v>
      </x:c>
      <x:c t="n" s="0">
        <x:v>25.76287</x:v>
      </x:c>
      <x:c t="n" s="0">
        <x:v>31.10653</x:v>
      </x:c>
      <x:c t="n" s="0">
        <x:v>36.27365</x:v>
      </x:c>
      <x:c t="n" s="0">
        <x:v>32.20245</x:v>
      </x:c>
      <x:c t="n" s="0">
        <x:v>33.88292</x:v>
      </x:c>
      <x:c t="n" s="0">
        <x:v>34.71229</x:v>
      </x:c>
      <x:c t="n" s="0">
        <x:v>36.29004</x:v>
      </x:c>
      <x:c t="n" s="0">
        <x:v>38.34986</x:v>
      </x:c>
      <x:c t="n" s="0">
        <x:v>42.9099</x:v>
      </x:c>
      <x:c t="n" s="0">
        <x:v>45.58523</x:v>
      </x:c>
      <x:c t="n" s="0">
        <x:v>46.03716</x:v>
      </x:c>
      <x:c t="n" s="0">
        <x:v>44.92645</x:v>
      </x:c>
      <x:c t="n" s="0">
        <x:v>42.87204</x:v>
      </x:c>
      <x:c t="n" s="0">
        <x:v>39.19019</x:v>
      </x:c>
      <x:c t="n" s="0">
        <x:v>35.97464</x:v>
      </x:c>
      <x:c t="n" s="0">
        <x:v>33.93679</x:v>
      </x:c>
      <x:c t="n" s="0">
        <x:v>69.76447</x:v>
      </x:c>
      <x:c t="n" s="0">
        <x:v>68.28539</x:v>
      </x:c>
      <x:c t="n" s="0">
        <x:v>9.844707</x:v>
      </x:c>
      <x:c t="n" s="0">
        <x:v>15.70001</x:v>
      </x:c>
      <x:c t="n" s="0">
        <x:v>12.52516</x:v>
      </x:c>
      <x:c t="n" s="0">
        <x:v>9.544168</x:v>
      </x:c>
      <x:c t="n" s="0">
        <x:v>6.930433</x:v>
      </x:c>
      <x:c t="n" s="0">
        <x:v>2.778171</x:v>
      </x:c>
      <x:c t="n" s="0">
        <x:v>-28.19486</x:v>
      </x:c>
      <x:c t="n" s="0">
        <x:v>-22.35992</x:v>
      </x:c>
      <x:c t="n" s="0">
        <x:v>-17.98529</x:v>
      </x:c>
      <x:c t="n" s="0">
        <x:v>-6.911754</x:v>
      </x:c>
      <x:c t="n" s="0">
        <x:v>4.214464</x:v>
      </x:c>
      <x:c t="n" s="0">
        <x:v>0.58373</x:v>
      </x:c>
      <x:c t="n" s="0">
        <x:v>16.94032</x:v>
      </x:c>
      <x:c t="n" s="0">
        <x:v>13.88792</x:v>
      </x:c>
      <x:c t="n" s="0">
        <x:v>13.96792</x:v>
      </x:c>
      <x:c t="n" s="0">
        <x:v>22.70172</x:v>
      </x:c>
      <x:c t="n" s="0">
        <x:v>28.59871</x:v>
      </x:c>
      <x:c t="n" s="0">
        <x:v>33.49006</x:v>
      </x:c>
      <x:c t="n" s="0">
        <x:v>21.71627</x:v>
      </x:c>
      <x:c t="n" s="0">
        <x:v>35.24846</x:v>
      </x:c>
      <x:c t="n" s="0">
        <x:v>32.90709</x:v>
      </x:c>
      <x:c t="n" s="0">
        <x:v>31.19303</x:v>
      </x:c>
      <x:c t="n" s="0">
        <x:v>34.304</x:v>
      </x:c>
      <x:c t="n" s="0">
        <x:v>35.17617</x:v>
      </x:c>
      <x:c t="n" s="0">
        <x:v>34.21994</x:v>
      </x:c>
      <x:c t="n" s="0">
        <x:v>37.80013</x:v>
      </x:c>
      <x:c t="n" s="0">
        <x:v>36.20215</x:v>
      </x:c>
      <x:c t="n" s="0">
        <x:v>45.87005</x:v>
      </x:c>
      <x:c t="n" s="0">
        <x:v>48.36992</x:v>
      </x:c>
      <x:c t="n" s="0">
        <x:v>46.8465</x:v>
      </x:c>
      <x:c t="n" s="0">
        <x:v>41.72383</x:v>
      </x:c>
      <x:c t="n" s="0">
        <x:v>41.2057</x:v>
      </x:c>
      <x:c t="n" s="0">
        <x:v>35.92879</x:v>
      </x:c>
      <x:c t="n" s="0">
        <x:v>34.49686</x:v>
      </x:c>
      <x:c t="n" s="0">
        <x:v>43.4733</x:v>
      </x:c>
      <x:c t="n" s="0">
        <x:v>41.42261</x:v>
      </x:c>
      <x:c t="n" s="0">
        <x:v>9.556534</x:v>
      </x:c>
      <x:c t="n" s="0">
        <x:v>12.76826</x:v>
      </x:c>
      <x:c t="n" s="0">
        <x:v>6.482595</x:v>
      </x:c>
      <x:c t="n" s="0">
        <x:v>9.586341</x:v>
      </x:c>
      <x:c t="n" s="0">
        <x:v>7.361201</x:v>
      </x:c>
      <x:c t="n" s="0">
        <x:v>2.428222</x:v>
      </x:c>
      <x:c t="str">
        <x:v>No</x:v>
      </x:c>
      <x:c t="str">
        <x:v>No</x:v>
      </x:c>
      <x:c t="str">
        <x:v/>
      </x:c>
    </x:row>
    <x:row r="3084">
      <x:c t="n" s="11">
        <x:v>3083</x:v>
      </x:c>
      <x:c t="str" s="11">
        <x:v/>
      </x:c>
      <x:c t="n" s="8">
        <x:v>43943.0906134259</x:v>
      </x:c>
      <x:c t="n" s="7">
        <x:v>43943.0906134259</x:v>
      </x:c>
      <x:c t="n" s="0">
        <x:v>54.38435</x:v>
      </x:c>
      <x:c t="n" s="0">
        <x:v>63.23159</x:v>
      </x:c>
      <x:c t="n" s="0">
        <x:v>77.23367</x:v>
      </x:c>
      <x:c t="n" s="0">
        <x:v>80.52479</x:v>
      </x:c>
      <x:c t="n" s="0">
        <x:v>-18.94755</x:v>
      </x:c>
      <x:c t="n" s="0">
        <x:v>-21.3005</x:v>
      </x:c>
      <x:c t="n" s="0">
        <x:v>-16.68169</x:v>
      </x:c>
      <x:c t="n" s="0">
        <x:v>-9.274774</x:v>
      </x:c>
      <x:c t="n" s="0">
        <x:v>1.363853</x:v>
      </x:c>
      <x:c t="n" s="0">
        <x:v>3.747255</x:v>
      </x:c>
      <x:c t="n" s="0">
        <x:v>16.17065</x:v>
      </x:c>
      <x:c t="n" s="0">
        <x:v>15.1937</x:v>
      </x:c>
      <x:c t="n" s="0">
        <x:v>19.17545</x:v>
      </x:c>
      <x:c t="n" s="0">
        <x:v>21.33095</x:v>
      </x:c>
      <x:c t="n" s="0">
        <x:v>25.95845</x:v>
      </x:c>
      <x:c t="n" s="0">
        <x:v>32.24524</x:v>
      </x:c>
      <x:c t="n" s="0">
        <x:v>25.36053</x:v>
      </x:c>
      <x:c t="n" s="0">
        <x:v>31.79026</x:v>
      </x:c>
      <x:c t="n" s="0">
        <x:v>36.08838</x:v>
      </x:c>
      <x:c t="n" s="0">
        <x:v>31.94625</x:v>
      </x:c>
      <x:c t="n" s="0">
        <x:v>34.10408</x:v>
      </x:c>
      <x:c t="n" s="0">
        <x:v>34.22615</x:v>
      </x:c>
      <x:c t="n" s="0">
        <x:v>36.1169</x:v>
      </x:c>
      <x:c t="n" s="0">
        <x:v>38.54898</x:v>
      </x:c>
      <x:c t="n" s="0">
        <x:v>42.5748</x:v>
      </x:c>
      <x:c t="n" s="0">
        <x:v>46.43829</x:v>
      </x:c>
      <x:c t="n" s="0">
        <x:v>46.59613</x:v>
      </x:c>
      <x:c t="n" s="0">
        <x:v>44.67062</x:v>
      </x:c>
      <x:c t="n" s="0">
        <x:v>42.77103</x:v>
      </x:c>
      <x:c t="n" s="0">
        <x:v>39.69337</x:v>
      </x:c>
      <x:c t="n" s="0">
        <x:v>36.15778</x:v>
      </x:c>
      <x:c t="n" s="0">
        <x:v>33.91459</x:v>
      </x:c>
      <x:c t="n" s="0">
        <x:v>69.08126</x:v>
      </x:c>
      <x:c t="n" s="0">
        <x:v>67.60187</x:v>
      </x:c>
      <x:c t="n" s="0">
        <x:v>21.73796</x:v>
      </x:c>
      <x:c t="n" s="0">
        <x:v>15.73505</x:v>
      </x:c>
      <x:c t="n" s="0">
        <x:v>12.01622</x:v>
      </x:c>
      <x:c t="n" s="0">
        <x:v>9.77046</x:v>
      </x:c>
      <x:c t="n" s="0">
        <x:v>6.889926</x:v>
      </x:c>
      <x:c t="n" s="0">
        <x:v>2.671705</x:v>
      </x:c>
      <x:c t="n" s="0">
        <x:v>-28.19486</x:v>
      </x:c>
      <x:c t="n" s="0">
        <x:v>-22.35992</x:v>
      </x:c>
      <x:c t="n" s="0">
        <x:v>-17.98529</x:v>
      </x:c>
      <x:c t="n" s="0">
        <x:v>-6.911754</x:v>
      </x:c>
      <x:c t="n" s="0">
        <x:v>4.214464</x:v>
      </x:c>
      <x:c t="n" s="0">
        <x:v>6.397964</x:v>
      </x:c>
      <x:c t="n" s="0">
        <x:v>16.94032</x:v>
      </x:c>
      <x:c t="n" s="0">
        <x:v>13.88792</x:v>
      </x:c>
      <x:c t="n" s="0">
        <x:v>22.38573</x:v>
      </x:c>
      <x:c t="n" s="0">
        <x:v>22.70172</x:v>
      </x:c>
      <x:c t="n" s="0">
        <x:v>23.9478</x:v>
      </x:c>
      <x:c t="n" s="0">
        <x:v>33.49006</x:v>
      </x:c>
      <x:c t="n" s="0">
        <x:v>22.76373</x:v>
      </x:c>
      <x:c t="n" s="0">
        <x:v>33.11353</x:v>
      </x:c>
      <x:c t="n" s="0">
        <x:v>36.01991</x:v>
      </x:c>
      <x:c t="n" s="0">
        <x:v>28.95092</x:v>
      </x:c>
      <x:c t="n" s="0">
        <x:v>33.94077</x:v>
      </x:c>
      <x:c t="n" s="0">
        <x:v>29.92837</x:v>
      </x:c>
      <x:c t="n" s="0">
        <x:v>35.28845</x:v>
      </x:c>
      <x:c t="n" s="0">
        <x:v>38.45458</x:v>
      </x:c>
      <x:c t="n" s="0">
        <x:v>40.48967</x:v>
      </x:c>
      <x:c t="n" s="0">
        <x:v>49.34987</x:v>
      </x:c>
      <x:c t="n" s="0">
        <x:v>47.59444</x:v>
      </x:c>
      <x:c t="n" s="0">
        <x:v>44.54333</x:v>
      </x:c>
      <x:c t="n" s="0">
        <x:v>42.67234</x:v>
      </x:c>
      <x:c t="n" s="0">
        <x:v>40.81787</x:v>
      </x:c>
      <x:c t="n" s="0">
        <x:v>36.67513</x:v>
      </x:c>
      <x:c t="n" s="0">
        <x:v>32.42663</x:v>
      </x:c>
      <x:c t="n" s="0">
        <x:v>43.33902</x:v>
      </x:c>
      <x:c t="n" s="0">
        <x:v>41.63139</x:v>
      </x:c>
      <x:c t="n" s="0">
        <x:v>38.13162</x:v>
      </x:c>
      <x:c t="n" s="0">
        <x:v>21.41231</x:v>
      </x:c>
      <x:c t="n" s="0">
        <x:v>7.970007</x:v>
      </x:c>
      <x:c t="n" s="0">
        <x:v>10.65502</x:v>
      </x:c>
      <x:c t="n" s="0">
        <x:v>7.678666</x:v>
      </x:c>
      <x:c t="n" s="0">
        <x:v>2.14132</x:v>
      </x:c>
      <x:c t="str">
        <x:v>No</x:v>
      </x:c>
      <x:c t="str">
        <x:v>No</x:v>
      </x:c>
      <x:c t="str">
        <x:v/>
      </x:c>
    </x:row>
    <x:row r="3085">
      <x:c t="n" s="11">
        <x:v>3084</x:v>
      </x:c>
      <x:c t="str" s="11">
        <x:v/>
      </x:c>
      <x:c t="n" s="8">
        <x:v>43943.0906134259</x:v>
      </x:c>
      <x:c t="n" s="7">
        <x:v>43943.0906134259</x:v>
      </x:c>
      <x:c t="n" s="0">
        <x:v>64.82576</x:v>
      </x:c>
      <x:c t="n" s="0">
        <x:v>75.13491</x:v>
      </x:c>
      <x:c t="n" s="0">
        <x:v>78.89137</x:v>
      </x:c>
      <x:c t="n" s="0">
        <x:v>82.14851</x:v>
      </x:c>
      <x:c t="n" s="0">
        <x:v>-19.54563</x:v>
      </x:c>
      <x:c t="n" s="0">
        <x:v>-21.44022</x:v>
      </x:c>
      <x:c t="n" s="0">
        <x:v>-16.84935</x:v>
      </x:c>
      <x:c t="n" s="0">
        <x:v>-8.839001</x:v>
      </x:c>
      <x:c t="n" s="0">
        <x:v>1.915479</x:v>
      </x:c>
      <x:c t="n" s="0">
        <x:v>4.250187</x:v>
      </x:c>
      <x:c t="n" s="0">
        <x:v>16.29187</x:v>
      </x:c>
      <x:c t="n" s="0">
        <x:v>15.0275</x:v>
      </x:c>
      <x:c t="n" s="0">
        <x:v>19.81903</x:v>
      </x:c>
      <x:c t="n" s="0">
        <x:v>21.76446</x:v>
      </x:c>
      <x:c t="n" s="0">
        <x:v>25.43848</x:v>
      </x:c>
      <x:c t="n" s="0">
        <x:v>32.28749</x:v>
      </x:c>
      <x:c t="n" s="0">
        <x:v>25.19668</x:v>
      </x:c>
      <x:c t="n" s="0">
        <x:v>31.68734</x:v>
      </x:c>
      <x:c t="n" s="0">
        <x:v>36.18385</x:v>
      </x:c>
      <x:c t="n" s="0">
        <x:v>31.36367</x:v>
      </x:c>
      <x:c t="n" s="0">
        <x:v>33.82313</x:v>
      </x:c>
      <x:c t="n" s="0">
        <x:v>34.12638</x:v>
      </x:c>
      <x:c t="n" s="0">
        <x:v>36.20576</x:v>
      </x:c>
      <x:c t="n" s="0">
        <x:v>38.60758</x:v>
      </x:c>
      <x:c t="n" s="0">
        <x:v>43.35897</x:v>
      </x:c>
      <x:c t="n" s="0">
        <x:v>46.49645</x:v>
      </x:c>
      <x:c t="n" s="0">
        <x:v>46.8577</x:v>
      </x:c>
      <x:c t="n" s="0">
        <x:v>44.74312</x:v>
      </x:c>
      <x:c t="n" s="0">
        <x:v>42.82848</x:v>
      </x:c>
      <x:c t="n" s="0">
        <x:v>39.56292</x:v>
      </x:c>
      <x:c t="n" s="0">
        <x:v>36.1511</x:v>
      </x:c>
      <x:c t="n" s="0">
        <x:v>34.01142</x:v>
      </x:c>
      <x:c t="n" s="0">
        <x:v>68.3973</x:v>
      </x:c>
      <x:c t="n" s="0">
        <x:v>66.92924</x:v>
      </x:c>
      <x:c t="n" s="0">
        <x:v>34.98056</x:v>
      </x:c>
      <x:c t="n" s="0">
        <x:v>17.17348</x:v>
      </x:c>
      <x:c t="n" s="0">
        <x:v>11.80223</x:v>
      </x:c>
      <x:c t="n" s="0">
        <x:v>9.700707</x:v>
      </x:c>
      <x:c t="n" s="0">
        <x:v>8.275968</x:v>
      </x:c>
      <x:c t="n" s="0">
        <x:v>3.13703</x:v>
      </x:c>
      <x:c t="n" s="0">
        <x:v>-28.19486</x:v>
      </x:c>
      <x:c t="n" s="0">
        <x:v>-22.35992</x:v>
      </x:c>
      <x:c t="n" s="0">
        <x:v>-17.98529</x:v>
      </x:c>
      <x:c t="n" s="0">
        <x:v>-6.911754</x:v>
      </x:c>
      <x:c t="n" s="0">
        <x:v>4.214464</x:v>
      </x:c>
      <x:c t="n" s="0">
        <x:v>6.397964</x:v>
      </x:c>
      <x:c t="n" s="0">
        <x:v>16.94032</x:v>
      </x:c>
      <x:c t="n" s="0">
        <x:v>13.92193</x:v>
      </x:c>
      <x:c t="n" s="0">
        <x:v>22.38573</x:v>
      </x:c>
      <x:c t="n" s="0">
        <x:v>24.73907</x:v>
      </x:c>
      <x:c t="n" s="0">
        <x:v>19.51871</x:v>
      </x:c>
      <x:c t="n" s="0">
        <x:v>31.88349</x:v>
      </x:c>
      <x:c t="n" s="0">
        <x:v>24.09008</x:v>
      </x:c>
      <x:c t="n" s="0">
        <x:v>31.03082</x:v>
      </x:c>
      <x:c t="n" s="0">
        <x:v>36.96451</x:v>
      </x:c>
      <x:c t="n" s="0">
        <x:v>25.87654</x:v>
      </x:c>
      <x:c t="n" s="0">
        <x:v>31.30153</x:v>
      </x:c>
      <x:c t="n" s="0">
        <x:v>34.98125</x:v>
      </x:c>
      <x:c t="n" s="0">
        <x:v>37.20133</x:v>
      </x:c>
      <x:c t="n" s="0">
        <x:v>39.94793</x:v>
      </x:c>
      <x:c t="n" s="0">
        <x:v>46.77972</x:v>
      </x:c>
      <x:c t="n" s="0">
        <x:v>46.20824</x:v>
      </x:c>
      <x:c t="n" s="0">
        <x:v>49.21375</x:v>
      </x:c>
      <x:c t="n" s="0">
        <x:v>45.35482</x:v>
      </x:c>
      <x:c t="n" s="0">
        <x:v>43.09526</x:v>
      </x:c>
      <x:c t="n" s="0">
        <x:v>39.74643</x:v>
      </x:c>
      <x:c t="n" s="0">
        <x:v>34.70705</x:v>
      </x:c>
      <x:c t="n" s="0">
        <x:v>35.07838</x:v>
      </x:c>
      <x:c t="n" s="0">
        <x:v>42.63344</x:v>
      </x:c>
      <x:c t="n" s="0">
        <x:v>56.98003</x:v>
      </x:c>
      <x:c t="n" s="0">
        <x:v>41.80882</x:v>
      </x:c>
      <x:c t="n" s="0">
        <x:v>16.3946</x:v>
      </x:c>
      <x:c t="n" s="0">
        <x:v>10.59188</x:v>
      </x:c>
      <x:c t="n" s="0">
        <x:v>9.114417</x:v>
      </x:c>
      <x:c t="n" s="0">
        <x:v>12.63044</x:v>
      </x:c>
      <x:c t="n" s="0">
        <x:v>5.261898</x:v>
      </x:c>
      <x:c t="str">
        <x:v>No</x:v>
      </x:c>
      <x:c t="str">
        <x:v>No</x:v>
      </x:c>
      <x:c t="str">
        <x:v/>
      </x:c>
    </x:row>
    <x:row r="3086">
      <x:c t="n" s="11">
        <x:v>3085</x:v>
      </x:c>
      <x:c t="str" s="11">
        <x:v/>
      </x:c>
      <x:c t="n" s="8">
        <x:v>43943.0906134259</x:v>
      </x:c>
      <x:c t="n" s="7">
        <x:v>43943.0906134259</x:v>
      </x:c>
      <x:c t="n" s="0">
        <x:v>66.64868</x:v>
      </x:c>
      <x:c t="n" s="0">
        <x:v>74.99251</x:v>
      </x:c>
      <x:c t="n" s="0">
        <x:v>73.15223</x:v>
      </x:c>
      <x:c t="n" s="0">
        <x:v>81.60754</x:v>
      </x:c>
      <x:c t="n" s="0">
        <x:v>-20.13087</x:v>
      </x:c>
      <x:c t="n" s="0">
        <x:v>-21.64196</x:v>
      </x:c>
      <x:c t="n" s="0">
        <x:v>-17.02679</x:v>
      </x:c>
      <x:c t="n" s="0">
        <x:v>-8.169799</x:v>
      </x:c>
      <x:c t="n" s="0">
        <x:v>2.336777</x:v>
      </x:c>
      <x:c t="n" s="0">
        <x:v>4.63793</x:v>
      </x:c>
      <x:c t="n" s="0">
        <x:v>16.39278</x:v>
      </x:c>
      <x:c t="n" s="0">
        <x:v>14.885</x:v>
      </x:c>
      <x:c t="n" s="0">
        <x:v>20.302</x:v>
      </x:c>
      <x:c t="n" s="0">
        <x:v>22.58743</x:v>
      </x:c>
      <x:c t="n" s="0">
        <x:v>24.93908</x:v>
      </x:c>
      <x:c t="n" s="0">
        <x:v>32.2308</x:v>
      </x:c>
      <x:c t="n" s="0">
        <x:v>25.05169</x:v>
      </x:c>
      <x:c t="n" s="0">
        <x:v>31.96443</x:v>
      </x:c>
      <x:c t="n" s="0">
        <x:v>36.41447</x:v>
      </x:c>
      <x:c t="n" s="0">
        <x:v>31.54926</x:v>
      </x:c>
      <x:c t="n" s="0">
        <x:v>33.4959</x:v>
      </x:c>
      <x:c t="n" s="0">
        <x:v>34.2846</x:v>
      </x:c>
      <x:c t="n" s="0">
        <x:v>36.08155</x:v>
      </x:c>
      <x:c t="n" s="0">
        <x:v>39.0122</x:v>
      </x:c>
      <x:c t="n" s="0">
        <x:v>43.35859</x:v>
      </x:c>
      <x:c t="n" s="0">
        <x:v>46.41797</x:v>
      </x:c>
      <x:c t="n" s="0">
        <x:v>47.1452</x:v>
      </x:c>
      <x:c t="n" s="0">
        <x:v>44.68195</x:v>
      </x:c>
      <x:c t="n" s="0">
        <x:v>42.97367</x:v>
      </x:c>
      <x:c t="n" s="0">
        <x:v>39.83796</x:v>
      </x:c>
      <x:c t="n" s="0">
        <x:v>36.00774</x:v>
      </x:c>
      <x:c t="n" s="0">
        <x:v>34.06988</x:v>
      </x:c>
      <x:c t="n" s="0">
        <x:v>67.79979</x:v>
      </x:c>
      <x:c t="n" s="0">
        <x:v>66.79437</x:v>
      </x:c>
      <x:c t="n" s="0">
        <x:v>34.33043</x:v>
      </x:c>
      <x:c t="n" s="0">
        <x:v>16.93274</x:v>
      </x:c>
      <x:c t="n" s="0">
        <x:v>12.0554</x:v>
      </x:c>
      <x:c t="n" s="0">
        <x:v>9.686769</x:v>
      </x:c>
      <x:c t="n" s="0">
        <x:v>8.290611</x:v>
      </x:c>
      <x:c t="n" s="0">
        <x:v>3.077172</x:v>
      </x:c>
      <x:c t="n" s="0">
        <x:v>-28.19486</x:v>
      </x:c>
      <x:c t="n" s="0">
        <x:v>-23.60431</x:v>
      </x:c>
      <x:c t="n" s="0">
        <x:v>-18.42426</x:v>
      </x:c>
      <x:c t="n" s="0">
        <x:v>-4.791326</x:v>
      </x:c>
      <x:c t="n" s="0">
        <x:v>4.214464</x:v>
      </x:c>
      <x:c t="n" s="0">
        <x:v>6.397964</x:v>
      </x:c>
      <x:c t="n" s="0">
        <x:v>16.94032</x:v>
      </x:c>
      <x:c t="n" s="0">
        <x:v>13.9422</x:v>
      </x:c>
      <x:c t="n" s="0">
        <x:v>22.38573</x:v>
      </x:c>
      <x:c t="n" s="0">
        <x:v>25.61926</x:v>
      </x:c>
      <x:c t="n" s="0">
        <x:v>19.51871</x:v>
      </x:c>
      <x:c t="n" s="0">
        <x:v>31.88349</x:v>
      </x:c>
      <x:c t="n" s="0">
        <x:v>25.53208</x:v>
      </x:c>
      <x:c t="n" s="0">
        <x:v>34.37255</x:v>
      </x:c>
      <x:c t="n" s="0">
        <x:v>37.66406</x:v>
      </x:c>
      <x:c t="n" s="0">
        <x:v>33.59915</x:v>
      </x:c>
      <x:c t="n" s="0">
        <x:v>30.66123</x:v>
      </x:c>
      <x:c t="n" s="0">
        <x:v>33.79143</x:v>
      </x:c>
      <x:c t="n" s="0">
        <x:v>35.37475</x:v>
      </x:c>
      <x:c t="n" s="0">
        <x:v>40.08608</x:v>
      </x:c>
      <x:c t="n" s="0">
        <x:v>41.72868</x:v>
      </x:c>
      <x:c t="n" s="0">
        <x:v>46.15596</x:v>
      </x:c>
      <x:c t="n" s="0">
        <x:v>46.62174</x:v>
      </x:c>
      <x:c t="n" s="0">
        <x:v>43.71624</x:v>
      </x:c>
      <x:c t="n" s="0">
        <x:v>45.59791</x:v>
      </x:c>
      <x:c t="n" s="0">
        <x:v>41.41916</x:v>
      </x:c>
      <x:c t="n" s="0">
        <x:v>35.79818</x:v>
      </x:c>
      <x:c t="n" s="0">
        <x:v>33.21391</x:v>
      </x:c>
      <x:c t="n" s="0">
        <x:v>64.19943</x:v>
      </x:c>
      <x:c t="n" s="0">
        <x:v>65.38753</x:v>
      </x:c>
      <x:c t="n" s="0">
        <x:v>17.00671</x:v>
      </x:c>
      <x:c t="n" s="0">
        <x:v>16.82612</x:v>
      </x:c>
      <x:c t="n" s="0">
        <x:v>12.98028</x:v>
      </x:c>
      <x:c t="n" s="0">
        <x:v>9.506935</x:v>
      </x:c>
      <x:c t="n" s="0">
        <x:v>7.146646</x:v>
      </x:c>
      <x:c t="n" s="0">
        <x:v>2.050992</x:v>
      </x:c>
      <x:c t="str">
        <x:v>No</x:v>
      </x:c>
      <x:c t="str">
        <x:v>No</x:v>
      </x:c>
      <x:c t="str">
        <x:v/>
      </x:c>
    </x:row>
    <x:row r="3087">
      <x:c t="n" s="11">
        <x:v>3086</x:v>
      </x:c>
      <x:c t="str" s="11">
        <x:v/>
      </x:c>
      <x:c t="n" s="8">
        <x:v>43943.0906134259</x:v>
      </x:c>
      <x:c t="n" s="7">
        <x:v>43943.0906134259</x:v>
      </x:c>
      <x:c t="n" s="0">
        <x:v>54.19304</x:v>
      </x:c>
      <x:c t="n" s="0">
        <x:v>64.20069</x:v>
      </x:c>
      <x:c t="n" s="0">
        <x:v>68.8224</x:v>
      </x:c>
      <x:c t="n" s="0">
        <x:v>75.33609</x:v>
      </x:c>
      <x:c t="n" s="0">
        <x:v>-20.70194</x:v>
      </x:c>
      <x:c t="n" s="0">
        <x:v>-21.89922</x:v>
      </x:c>
      <x:c t="n" s="0">
        <x:v>-17.2122</x:v>
      </x:c>
      <x:c t="n" s="0">
        <x:v>-7.416739</x:v>
      </x:c>
      <x:c t="n" s="0">
        <x:v>2.666811</x:v>
      </x:c>
      <x:c t="n" s="0">
        <x:v>4.943699</x:v>
      </x:c>
      <x:c t="n" s="0">
        <x:v>16.01443</x:v>
      </x:c>
      <x:c t="n" s="0">
        <x:v>14.75949</x:v>
      </x:c>
      <x:c t="n" s="0">
        <x:v>20.17139</x:v>
      </x:c>
      <x:c t="n" s="0">
        <x:v>23.18468</x:v>
      </x:c>
      <x:c t="n" s="0">
        <x:v>24.46181</x:v>
      </x:c>
      <x:c t="n" s="0">
        <x:v>32.1818</x:v>
      </x:c>
      <x:c t="n" s="0">
        <x:v>25.59706</x:v>
      </x:c>
      <x:c t="n" s="0">
        <x:v>32.48623</x:v>
      </x:c>
      <x:c t="n" s="0">
        <x:v>36.71938</x:v>
      </x:c>
      <x:c t="n" s="0">
        <x:v>31.45019</x:v>
      </x:c>
      <x:c t="n" s="0">
        <x:v>33.2928</x:v>
      </x:c>
      <x:c t="n" s="0">
        <x:v>34.74921</x:v>
      </x:c>
      <x:c t="n" s="0">
        <x:v>36.49154</x:v>
      </x:c>
      <x:c t="n" s="0">
        <x:v>39.64576</x:v>
      </x:c>
      <x:c t="n" s="0">
        <x:v>42.86069</x:v>
      </x:c>
      <x:c t="n" s="0">
        <x:v>46.28158</x:v>
      </x:c>
      <x:c t="n" s="0">
        <x:v>46.9232</x:v>
      </x:c>
      <x:c t="n" s="0">
        <x:v>44.44798</x:v>
      </x:c>
      <x:c t="n" s="0">
        <x:v>43.47473</x:v>
      </x:c>
      <x:c t="n" s="0">
        <x:v>40.2518</x:v>
      </x:c>
      <x:c t="n" s="0">
        <x:v>35.80654</x:v>
      </x:c>
      <x:c t="n" s="0">
        <x:v>35.22124</x:v>
      </x:c>
      <x:c t="n" s="0">
        <x:v>67.36684</x:v>
      </x:c>
      <x:c t="n" s="0">
        <x:v>66.11536</x:v>
      </x:c>
      <x:c t="n" s="0">
        <x:v>33.69874</x:v>
      </x:c>
      <x:c t="n" s="0">
        <x:v>24.4584</x:v>
      </x:c>
      <x:c t="n" s="0">
        <x:v>11.97592</x:v>
      </x:c>
      <x:c t="n" s="0">
        <x:v>9.567064</x:v>
      </x:c>
      <x:c t="n" s="0">
        <x:v>8.363182</x:v>
      </x:c>
      <x:c t="n" s="0">
        <x:v>3.076703</x:v>
      </x:c>
      <x:c t="n" s="0">
        <x:v>-28.19486</x:v>
      </x:c>
      <x:c t="n" s="0">
        <x:v>-23.8152</x:v>
      </x:c>
      <x:c t="n" s="0">
        <x:v>-18.49075</x:v>
      </x:c>
      <x:c t="n" s="0">
        <x:v>-4.558038</x:v>
      </x:c>
      <x:c t="n" s="0">
        <x:v>3.780995</x:v>
      </x:c>
      <x:c t="n" s="0">
        <x:v>6.397964</x:v>
      </x:c>
      <x:c t="n" s="0">
        <x:v>2.093519</x:v>
      </x:c>
      <x:c t="n" s="0">
        <x:v>13.9422</x:v>
      </x:c>
      <x:c t="n" s="0">
        <x:v>15.6576</x:v>
      </x:c>
      <x:c t="n" s="0">
        <x:v>25.61926</x:v>
      </x:c>
      <x:c t="n" s="0">
        <x:v>19.10633</x:v>
      </x:c>
      <x:c t="n" s="0">
        <x:v>31.88349</x:v>
      </x:c>
      <x:c t="n" s="0">
        <x:v>28.19818</x:v>
      </x:c>
      <x:c t="n" s="0">
        <x:v>34.26829</x:v>
      </x:c>
      <x:c t="n" s="0">
        <x:v>38.48523</x:v>
      </x:c>
      <x:c t="n" s="0">
        <x:v>26.70132</x:v>
      </x:c>
      <x:c t="n" s="0">
        <x:v>32.58638</x:v>
      </x:c>
      <x:c t="n" s="0">
        <x:v>37.2288</x:v>
      </x:c>
      <x:c t="n" s="0">
        <x:v>38.95206</x:v>
      </x:c>
      <x:c t="n" s="0">
        <x:v>43.29529</x:v>
      </x:c>
      <x:c t="n" s="0">
        <x:v>38.3611</x:v>
      </x:c>
      <x:c t="n" s="0">
        <x:v>44.69835</x:v>
      </x:c>
      <x:c t="n" s="0">
        <x:v>46.52869</x:v>
      </x:c>
      <x:c t="n" s="0">
        <x:v>45.23223</x:v>
      </x:c>
      <x:c t="n" s="0">
        <x:v>43.64208</x:v>
      </x:c>
      <x:c t="n" s="0">
        <x:v>41.2401</x:v>
      </x:c>
      <x:c t="n" s="0">
        <x:v>34.57709</x:v>
      </x:c>
      <x:c t="n" s="0">
        <x:v>40.92304</x:v>
      </x:c>
      <x:c t="n" s="0">
        <x:v>55.5521</x:v>
      </x:c>
      <x:c t="n" s="0">
        <x:v>47.34549</x:v>
      </x:c>
      <x:c t="n" s="0">
        <x:v>38.81688</x:v>
      </x:c>
      <x:c t="n" s="0">
        <x:v>32.40192</x:v>
      </x:c>
      <x:c t="n" s="0">
        <x:v>12.09513</x:v>
      </x:c>
      <x:c t="n" s="0">
        <x:v>9.024199</x:v>
      </x:c>
      <x:c t="n" s="0">
        <x:v>10.05969</x:v>
      </x:c>
      <x:c t="n" s="0">
        <x:v>3.363524</x:v>
      </x:c>
      <x:c t="str">
        <x:v>No</x:v>
      </x:c>
      <x:c t="str">
        <x:v>No</x:v>
      </x:c>
      <x:c t="str">
        <x:v/>
      </x:c>
    </x:row>
    <x:row r="3088">
      <x:c t="n" s="11">
        <x:v>3087</x:v>
      </x:c>
      <x:c t="str" s="11">
        <x:v/>
      </x:c>
      <x:c t="n" s="8">
        <x:v>43943.0906134259</x:v>
      </x:c>
      <x:c t="n" s="7">
        <x:v>43943.0906134259</x:v>
      </x:c>
      <x:c t="n" s="0">
        <x:v>53.5609</x:v>
      </x:c>
      <x:c t="n" s="0">
        <x:v>61.98221</x:v>
      </x:c>
      <x:c t="n" s="0">
        <x:v>74.07552</x:v>
      </x:c>
      <x:c t="n" s="0">
        <x:v>79.37611</x:v>
      </x:c>
      <x:c t="n" s="0">
        <x:v>-21.25723</x:v>
      </x:c>
      <x:c t="n" s="0">
        <x:v>-22.13176</x:v>
      </x:c>
      <x:c t="n" s="0">
        <x:v>-17.37706</x:v>
      </x:c>
      <x:c t="n" s="0">
        <x:v>-6.863114</x:v>
      </x:c>
      <x:c t="n" s="0">
        <x:v>2.634184</x:v>
      </x:c>
      <x:c t="n" s="0">
        <x:v>5.188804</x:v>
      </x:c>
      <x:c t="n" s="0">
        <x:v>15.35913</x:v>
      </x:c>
      <x:c t="n" s="0">
        <x:v>14.72951</x:v>
      </x:c>
      <x:c t="n" s="0">
        <x:v>19.74101</x:v>
      </x:c>
      <x:c t="n" s="0">
        <x:v>23.17237</x:v>
      </x:c>
      <x:c t="n" s="0">
        <x:v>23.93527</x:v>
      </x:c>
      <x:c t="n" s="0">
        <x:v>31.96841</x:v>
      </x:c>
      <x:c t="n" s="0">
        <x:v>26.08818</x:v>
      </x:c>
      <x:c t="n" s="0">
        <x:v>32.30114</x:v>
      </x:c>
      <x:c t="n" s="0">
        <x:v>37.04811</x:v>
      </x:c>
      <x:c t="n" s="0">
        <x:v>30.88465</x:v>
      </x:c>
      <x:c t="n" s="0">
        <x:v>33.07834</x:v>
      </x:c>
      <x:c t="n" s="0">
        <x:v>35.09721</x:v>
      </x:c>
      <x:c t="n" s="0">
        <x:v>36.71707</x:v>
      </x:c>
      <x:c t="n" s="0">
        <x:v>39.97972</x:v>
      </x:c>
      <x:c t="n" s="0">
        <x:v>42.78533</x:v>
      </x:c>
      <x:c t="n" s="0">
        <x:v>46.15981</x:v>
      </x:c>
      <x:c t="n" s="0">
        <x:v>46.9171</x:v>
      </x:c>
      <x:c t="n" s="0">
        <x:v>44.78566</x:v>
      </x:c>
      <x:c t="n" s="0">
        <x:v>43.25004</x:v>
      </x:c>
      <x:c t="n" s="0">
        <x:v>40.18894</x:v>
      </x:c>
      <x:c t="n" s="0">
        <x:v>35.82123</x:v>
      </x:c>
      <x:c t="n" s="0">
        <x:v>35.93422</x:v>
      </x:c>
      <x:c t="n" s="0">
        <x:v>66.6833</x:v>
      </x:c>
      <x:c t="n" s="0">
        <x:v>65.43774</x:v>
      </x:c>
      <x:c t="n" s="0">
        <x:v>35.31339</x:v>
      </x:c>
      <x:c t="n" s="0">
        <x:v>24.53501</x:v>
      </x:c>
      <x:c t="n" s="0">
        <x:v>11.66994</x:v>
      </x:c>
      <x:c t="n" s="0">
        <x:v>10.23085</x:v>
      </x:c>
      <x:c t="n" s="0">
        <x:v>8.356178</x:v>
      </x:c>
      <x:c t="n" s="0">
        <x:v>2.961123</x:v>
      </x:c>
      <x:c t="n" s="0">
        <x:v>-28.19486</x:v>
      </x:c>
      <x:c t="n" s="0">
        <x:v>-23.8152</x:v>
      </x:c>
      <x:c t="n" s="0">
        <x:v>-18.49075</x:v>
      </x:c>
      <x:c t="n" s="0">
        <x:v>-4.558038</x:v>
      </x:c>
      <x:c t="n" s="0">
        <x:v>2.138649</x:v>
      </x:c>
      <x:c t="n" s="0">
        <x:v>6.397964</x:v>
      </x:c>
      <x:c t="n" s="0">
        <x:v>2.093519</x:v>
      </x:c>
      <x:c t="n" s="0">
        <x:v>15.87674</x:v>
      </x:c>
      <x:c t="n" s="0">
        <x:v>15.6576</x:v>
      </x:c>
      <x:c t="n" s="0">
        <x:v>19.75015</x:v>
      </x:c>
      <x:c t="n" s="0">
        <x:v>17.56457</x:v>
      </x:c>
      <x:c t="n" s="0">
        <x:v>29.10471</x:v>
      </x:c>
      <x:c t="n" s="0">
        <x:v>28.19818</x:v>
      </x:c>
      <x:c t="n" s="0">
        <x:v>28.74207</x:v>
      </x:c>
      <x:c t="n" s="0">
        <x:v>38.45814</x:v>
      </x:c>
      <x:c t="n" s="0">
        <x:v>23.93364</x:v>
      </x:c>
      <x:c t="n" s="0">
        <x:v>32.79756</x:v>
      </x:c>
      <x:c t="n" s="0">
        <x:v>38.85163</x:v>
      </x:c>
      <x:c t="n" s="0">
        <x:v>36.42353</x:v>
      </x:c>
      <x:c t="n" s="0">
        <x:v>41.40915</x:v>
      </x:c>
      <x:c t="n" s="0">
        <x:v>42.0329</x:v>
      </x:c>
      <x:c t="n" s="0">
        <x:v>45.58068</x:v>
      </x:c>
      <x:c t="n" s="0">
        <x:v>47.35313</x:v>
      </x:c>
      <x:c t="n" s="0">
        <x:v>43.59389</x:v>
      </x:c>
      <x:c t="n" s="0">
        <x:v>41.18286</x:v>
      </x:c>
      <x:c t="n" s="0">
        <x:v>41.78628</x:v>
      </x:c>
      <x:c t="n" s="0">
        <x:v>36.84638</x:v>
      </x:c>
      <x:c t="n" s="0">
        <x:v>34.4162</x:v>
      </x:c>
      <x:c t="n" s="0">
        <x:v>37.88188</x:v>
      </x:c>
      <x:c t="n" s="0">
        <x:v>38.4796</x:v>
      </x:c>
      <x:c t="n" s="0">
        <x:v>41.52314</x:v>
      </x:c>
      <x:c t="n" s="0">
        <x:v>19.76308</x:v>
      </x:c>
      <x:c t="n" s="0">
        <x:v>7.795866</x:v>
      </x:c>
      <x:c t="n" s="0">
        <x:v>13.43287</x:v>
      </x:c>
      <x:c t="n" s="0">
        <x:v>5.459496</x:v>
      </x:c>
      <x:c t="n" s="0">
        <x:v>1.960794</x:v>
      </x:c>
      <x:c t="str">
        <x:v>No</x:v>
      </x:c>
      <x:c t="str">
        <x:v>No</x:v>
      </x:c>
      <x:c t="str">
        <x:v/>
      </x:c>
    </x:row>
    <x:row r="3089">
      <x:c t="n" s="11">
        <x:v>3088</x:v>
      </x:c>
      <x:c t="str" s="11">
        <x:v/>
      </x:c>
      <x:c t="n" s="8">
        <x:v>43943.0906134259</x:v>
      </x:c>
      <x:c t="n" s="7">
        <x:v>43943.0906134259</x:v>
      </x:c>
      <x:c t="n" s="0">
        <x:v>58.73219</x:v>
      </x:c>
      <x:c t="n" s="0">
        <x:v>66.98823</x:v>
      </x:c>
      <x:c t="n" s="0">
        <x:v>79.2312</x:v>
      </x:c>
      <x:c t="n" s="0">
        <x:v>82.18746</x:v>
      </x:c>
      <x:c t="n" s="0">
        <x:v>-21.79504</x:v>
      </x:c>
      <x:c t="n" s="0">
        <x:v>-22.34076</x:v>
      </x:c>
      <x:c t="n" s="0">
        <x:v>-17.52297</x:v>
      </x:c>
      <x:c t="n" s="0">
        <x:v>-6.440451</x:v>
      </x:c>
      <x:c t="n" s="0">
        <x:v>2.565278</x:v>
      </x:c>
      <x:c t="n" s="0">
        <x:v>5.387707</x:v>
      </x:c>
      <x:c t="n" s="0">
        <x:v>14.70868</x:v>
      </x:c>
      <x:c t="n" s="0">
        <x:v>15.1924</x:v>
      </x:c>
      <x:c t="n" s="0">
        <x:v>19.32253</x:v>
      </x:c>
      <x:c t="n" s="0">
        <x:v>22.68213</x:v>
      </x:c>
      <x:c t="n" s="0">
        <x:v>23.41789</x:v>
      </x:c>
      <x:c t="n" s="0">
        <x:v>31.60559</x:v>
      </x:c>
      <x:c t="n" s="0">
        <x:v>26.04256</x:v>
      </x:c>
      <x:c t="n" s="0">
        <x:v>31.93121</x:v>
      </x:c>
      <x:c t="n" s="0">
        <x:v>37.21893</x:v>
      </x:c>
      <x:c t="n" s="0">
        <x:v>30.49074</x:v>
      </x:c>
      <x:c t="n" s="0">
        <x:v>34.09396</x:v>
      </x:c>
      <x:c t="n" s="0">
        <x:v>35.53772</x:v>
      </x:c>
      <x:c t="n" s="0">
        <x:v>36.52555</x:v>
      </x:c>
      <x:c t="n" s="0">
        <x:v>40.29467</x:v>
      </x:c>
      <x:c t="n" s="0">
        <x:v>42.63665</x:v>
      </x:c>
      <x:c t="n" s="0">
        <x:v>46.26006</x:v>
      </x:c>
      <x:c t="n" s="0">
        <x:v>46.92745</x:v>
      </x:c>
      <x:c t="n" s="0">
        <x:v>44.85931</x:v>
      </x:c>
      <x:c t="n" s="0">
        <x:v>43.28922</x:v>
      </x:c>
      <x:c t="n" s="0">
        <x:v>40.22931</x:v>
      </x:c>
      <x:c t="n" s="0">
        <x:v>36.11981</x:v>
      </x:c>
      <x:c t="n" s="0">
        <x:v>35.47694</x:v>
      </x:c>
      <x:c t="n" s="0">
        <x:v>65.99889</x:v>
      </x:c>
      <x:c t="n" s="0">
        <x:v>64.77401</x:v>
      </x:c>
      <x:c t="n" s="0">
        <x:v>37.12174</x:v>
      </x:c>
      <x:c t="n" s="0">
        <x:v>23.91212</x:v>
      </x:c>
      <x:c t="n" s="0">
        <x:v>11.30772</x:v>
      </x:c>
      <x:c t="n" s="0">
        <x:v>10.28782</x:v>
      </x:c>
      <x:c t="n" s="0">
        <x:v>8.491957</x:v>
      </x:c>
      <x:c t="n" s="0">
        <x:v>2.957218</x:v>
      </x:c>
      <x:c t="n" s="0">
        <x:v>-28.19486</x:v>
      </x:c>
      <x:c t="n" s="0">
        <x:v>-23.8152</x:v>
      </x:c>
      <x:c t="n" s="0">
        <x:v>-18.49075</x:v>
      </x:c>
      <x:c t="n" s="0">
        <x:v>-4.558038</x:v>
      </x:c>
      <x:c t="n" s="0">
        <x:v>2.138649</x:v>
      </x:c>
      <x:c t="n" s="0">
        <x:v>6.397964</x:v>
      </x:c>
      <x:c t="n" s="0">
        <x:v>2.093519</x:v>
      </x:c>
      <x:c t="n" s="0">
        <x:v>17.21041</x:v>
      </x:c>
      <x:c t="n" s="0">
        <x:v>15.21575</x:v>
      </x:c>
      <x:c t="n" s="0">
        <x:v>17.46616</x:v>
      </x:c>
      <x:c t="n" s="0">
        <x:v>17.56457</x:v>
      </x:c>
      <x:c t="n" s="0">
        <x:v>28.50975</x:v>
      </x:c>
      <x:c t="n" s="0">
        <x:v>22.63807</x:v>
      </x:c>
      <x:c t="n" s="0">
        <x:v>29.19564</x:v>
      </x:c>
      <x:c t="n" s="0">
        <x:v>38.03387</x:v>
      </x:c>
      <x:c t="n" s="0">
        <x:v>29.13707</x:v>
      </x:c>
      <x:c t="n" s="0">
        <x:v>37.31639</x:v>
      </x:c>
      <x:c t="n" s="0">
        <x:v>33.37233</x:v>
      </x:c>
      <x:c t="n" s="0">
        <x:v>36.23582</x:v>
      </x:c>
      <x:c t="n" s="0">
        <x:v>40.38404</x:v>
      </x:c>
      <x:c t="n" s="0">
        <x:v>42.28904</x:v>
      </x:c>
      <x:c t="n" s="0">
        <x:v>47.43965</x:v>
      </x:c>
      <x:c t="n" s="0">
        <x:v>46.65775</x:v>
      </x:c>
      <x:c t="n" s="0">
        <x:v>45.91931</x:v>
      </x:c>
      <x:c t="n" s="0">
        <x:v>44.45889</x:v>
      </x:c>
      <x:c t="n" s="0">
        <x:v>37.56379</x:v>
      </x:c>
      <x:c t="n" s="0">
        <x:v>36.63519</x:v>
      </x:c>
      <x:c t="n" s="0">
        <x:v>31.88769</x:v>
      </x:c>
      <x:c t="n" s="0">
        <x:v>36.17591</x:v>
      </x:c>
      <x:c t="n" s="0">
        <x:v>53.87481</x:v>
      </x:c>
      <x:c t="n" s="0">
        <x:v>36.30259</x:v>
      </x:c>
      <x:c t="n" s="0">
        <x:v>14.06138</x:v>
      </x:c>
      <x:c t="n" s="0">
        <x:v>8.550982</x:v>
      </x:c>
      <x:c t="n" s="0">
        <x:v>9.406923</x:v>
      </x:c>
      <x:c t="n" s="0">
        <x:v>9.535667</x:v>
      </x:c>
      <x:c t="n" s="0">
        <x:v>3.078101</x:v>
      </x:c>
      <x:c t="str">
        <x:v>No</x:v>
      </x:c>
      <x:c t="str">
        <x:v>No</x:v>
      </x:c>
      <x:c t="str">
        <x:v/>
      </x:c>
    </x:row>
    <x:row r="3090">
      <x:c t="n" s="11">
        <x:v>3089</x:v>
      </x:c>
      <x:c t="str" s="11">
        <x:v/>
      </x:c>
      <x:c t="n" s="8">
        <x:v>43943.0906134259</x:v>
      </x:c>
      <x:c t="n" s="7">
        <x:v>43943.0906134259</x:v>
      </x:c>
      <x:c t="n" s="0">
        <x:v>71.91137</x:v>
      </x:c>
      <x:c t="n" s="0">
        <x:v>79.16999</x:v>
      </x:c>
      <x:c t="n" s="0">
        <x:v>76.35637</x:v>
      </x:c>
      <x:c t="n" s="0">
        <x:v>84.88895</x:v>
      </x:c>
      <x:c t="n" s="0">
        <x:v>-22.3913</x:v>
      </x:c>
      <x:c t="n" s="0">
        <x:v>-22.52749</x:v>
      </x:c>
      <x:c t="n" s="0">
        <x:v>-17.65159</x:v>
      </x:c>
      <x:c t="n" s="0">
        <x:v>-6.109438</x:v>
      </x:c>
      <x:c t="n" s="0">
        <x:v>2.505552</x:v>
      </x:c>
      <x:c t="n" s="0">
        <x:v>6.170993</x:v>
      </x:c>
      <x:c t="n" s="0">
        <x:v>14.06385</x:v>
      </x:c>
      <x:c t="n" s="0">
        <x:v>15.55206</x:v>
      </x:c>
      <x:c t="n" s="0">
        <x:v>18.90675</x:v>
      </x:c>
      <x:c t="n" s="0">
        <x:v>22.21464</x:v>
      </x:c>
      <x:c t="n" s="0">
        <x:v>22.9213</x:v>
      </x:c>
      <x:c t="n" s="0">
        <x:v>31.26977</x:v>
      </x:c>
      <x:c t="n" s="0">
        <x:v>25.56537</x:v>
      </x:c>
      <x:c t="n" s="0">
        <x:v>31.68383</x:v>
      </x:c>
      <x:c t="n" s="0">
        <x:v>37.19551</x:v>
      </x:c>
      <x:c t="n" s="0">
        <x:v>30.45111</x:v>
      </x:c>
      <x:c t="n" s="0">
        <x:v>33.70841</x:v>
      </x:c>
      <x:c t="n" s="0">
        <x:v>35.43659</x:v>
      </x:c>
      <x:c t="n" s="0">
        <x:v>36.57336</x:v>
      </x:c>
      <x:c t="n" s="0">
        <x:v>39.93132</x:v>
      </x:c>
      <x:c t="n" s="0">
        <x:v>42.28536</x:v>
      </x:c>
      <x:c t="n" s="0">
        <x:v>46.0051</x:v>
      </x:c>
      <x:c t="n" s="0">
        <x:v>46.87254</x:v>
      </x:c>
      <x:c t="n" s="0">
        <x:v>44.92979</x:v>
      </x:c>
      <x:c t="n" s="0">
        <x:v>43.13515</x:v>
      </x:c>
      <x:c t="n" s="0">
        <x:v>39.93151</x:v>
      </x:c>
      <x:c t="n" s="0">
        <x:v>35.99845</x:v>
      </x:c>
      <x:c t="n" s="0">
        <x:v>35.38532</x:v>
      </x:c>
      <x:c t="n" s="0">
        <x:v>65.31403</x:v>
      </x:c>
      <x:c t="n" s="0">
        <x:v>64.52972</x:v>
      </x:c>
      <x:c t="n" s="0">
        <x:v>36.44314</x:v>
      </x:c>
      <x:c t="n" s="0">
        <x:v>23.36982</x:v>
      </x:c>
      <x:c t="n" s="0">
        <x:v>11.18746</x:v>
      </x:c>
      <x:c t="n" s="0">
        <x:v>10.08749</x:v>
      </x:c>
      <x:c t="n" s="0">
        <x:v>8.366214</x:v>
      </x:c>
      <x:c t="n" s="0">
        <x:v>2.881496</x:v>
      </x:c>
      <x:c t="n" s="0">
        <x:v>-30.06697</x:v>
      </x:c>
      <x:c t="n" s="0">
        <x:v>-23.8152</x:v>
      </x:c>
      <x:c t="n" s="0">
        <x:v>-18.49075</x:v>
      </x:c>
      <x:c t="n" s="0">
        <x:v>-4.558038</x:v>
      </x:c>
      <x:c t="n" s="0">
        <x:v>2.138649</x:v>
      </x:c>
      <x:c t="n" s="0">
        <x:v>10.30205</x:v>
      </x:c>
      <x:c t="n" s="0">
        <x:v>5.371713</x:v>
      </x:c>
      <x:c t="n" s="0">
        <x:v>17.02413</x:v>
      </x:c>
      <x:c t="n" s="0">
        <x:v>15.05788</x:v>
      </x:c>
      <x:c t="n" s="0">
        <x:v>17.46616</x:v>
      </x:c>
      <x:c t="n" s="0">
        <x:v>17.56457</x:v>
      </x:c>
      <x:c t="n" s="0">
        <x:v>29.0339</x:v>
      </x:c>
      <x:c t="n" s="0">
        <x:v>20.624</x:v>
      </x:c>
      <x:c t="n" s="0">
        <x:v>29.85996</x:v>
      </x:c>
      <x:c t="n" s="0">
        <x:v>36.23273</x:v>
      </x:c>
      <x:c t="n" s="0">
        <x:v>28.8179</x:v>
      </x:c>
      <x:c t="n" s="0">
        <x:v>30.30443</x:v>
      </x:c>
      <x:c t="n" s="0">
        <x:v>34.05269</x:v>
      </x:c>
      <x:c t="n" s="0">
        <x:v>35.84089</x:v>
      </x:c>
      <x:c t="n" s="0">
        <x:v>35.14194</x:v>
      </x:c>
      <x:c t="n" s="0">
        <x:v>36.72436</x:v>
      </x:c>
      <x:c t="n" s="0">
        <x:v>41.56469</x:v>
      </x:c>
      <x:c t="n" s="0">
        <x:v>47.46609</x:v>
      </x:c>
      <x:c t="n" s="0">
        <x:v>44.75513</x:v>
      </x:c>
      <x:c t="n" s="0">
        <x:v>38.49879</x:v>
      </x:c>
      <x:c t="n" s="0">
        <x:v>37.77595</x:v>
      </x:c>
      <x:c t="n" s="0">
        <x:v>35.12315</x:v>
      </x:c>
      <x:c t="n" s="0">
        <x:v>34.41476</x:v>
      </x:c>
      <x:c t="n" s="0">
        <x:v>41.15632</x:v>
      </x:c>
      <x:c t="n" s="0">
        <x:v>68.3231</x:v>
      </x:c>
      <x:c t="n" s="0">
        <x:v>12.36899</x:v>
      </x:c>
      <x:c t="n" s="0">
        <x:v>16.29659</x:v>
      </x:c>
      <x:c t="n" s="0">
        <x:v>15.59531</x:v>
      </x:c>
      <x:c t="n" s="0">
        <x:v>10.60049</x:v>
      </x:c>
      <x:c t="n" s="0">
        <x:v>7.178988</x:v>
      </x:c>
      <x:c t="n" s="0">
        <x:v>2.271305</x:v>
      </x:c>
      <x:c t="str">
        <x:v>No</x:v>
      </x:c>
      <x:c t="str">
        <x:v>No</x:v>
      </x:c>
      <x:c t="str">
        <x:v/>
      </x:c>
    </x:row>
    <x:row r="3091">
      <x:c t="n" s="11">
        <x:v>3090</x:v>
      </x:c>
      <x:c t="str" s="11">
        <x:v/>
      </x:c>
      <x:c t="n" s="8">
        <x:v>43943.0906134259</x:v>
      </x:c>
      <x:c t="n" s="7">
        <x:v>43943.0906134259</x:v>
      </x:c>
      <x:c t="n" s="0">
        <x:v>78.61223</x:v>
      </x:c>
      <x:c t="n" s="0">
        <x:v>84.01435</x:v>
      </x:c>
      <x:c t="n" s="0">
        <x:v>81.68336</x:v>
      </x:c>
      <x:c t="n" s="0">
        <x:v>87.1282</x:v>
      </x:c>
      <x:c t="n" s="0">
        <x:v>-23.05812</x:v>
      </x:c>
      <x:c t="n" s="0">
        <x:v>-22.69363</x:v>
      </x:c>
      <x:c t="n" s="0">
        <x:v>-17.76454</x:v>
      </x:c>
      <x:c t="n" s="0">
        <x:v>-5.845439</x:v>
      </x:c>
      <x:c t="n" s="0">
        <x:v>2.453886</x:v>
      </x:c>
      <x:c t="n" s="0">
        <x:v>7.188283</x:v>
      </x:c>
      <x:c t="n" s="0">
        <x:v>13.73577</x:v>
      </x:c>
      <x:c t="n" s="0">
        <x:v>15.60797</x:v>
      </x:c>
      <x:c t="n" s="0">
        <x:v>18.51714</x:v>
      </x:c>
      <x:c t="n" s="0">
        <x:v>21.74898</x:v>
      </x:c>
      <x:c t="n" s="0">
        <x:v>22.41584</x:v>
      </x:c>
      <x:c t="n" s="0">
        <x:v>31.23492</x:v>
      </x:c>
      <x:c t="n" s="0">
        <x:v>25.93663</x:v>
      </x:c>
      <x:c t="n" s="0">
        <x:v>31.60263</x:v>
      </x:c>
      <x:c t="n" s="0">
        <x:v>37.02901</x:v>
      </x:c>
      <x:c t="n" s="0">
        <x:v>30.0054</x:v>
      </x:c>
      <x:c t="n" s="0">
        <x:v>33.90251</x:v>
      </x:c>
      <x:c t="n" s="0">
        <x:v>34.99202</x:v>
      </x:c>
      <x:c t="n" s="0">
        <x:v>36.30736</x:v>
      </x:c>
      <x:c t="n" s="0">
        <x:v>39.96164</x:v>
      </x:c>
      <x:c t="n" s="0">
        <x:v>42.58598</x:v>
      </x:c>
      <x:c t="n" s="0">
        <x:v>45.55466</x:v>
      </x:c>
      <x:c t="n" s="0">
        <x:v>46.77595</x:v>
      </x:c>
      <x:c t="n" s="0">
        <x:v>44.74124</x:v>
      </x:c>
      <x:c t="n" s="0">
        <x:v>42.54683</x:v>
      </x:c>
      <x:c t="n" s="0">
        <x:v>39.67619</x:v>
      </x:c>
      <x:c t="n" s="0">
        <x:v>35.97977</x:v>
      </x:c>
      <x:c t="n" s="0">
        <x:v>35.06882</x:v>
      </x:c>
      <x:c t="n" s="0">
        <x:v>65.58675</x:v>
      </x:c>
      <x:c t="n" s="0">
        <x:v>67.15305</x:v>
      </x:c>
      <x:c t="n" s="0">
        <x:v>35.76097</x:v>
      </x:c>
      <x:c t="n" s="0">
        <x:v>22.80878</x:v>
      </x:c>
      <x:c t="n" s="0">
        <x:v>12.93982</x:v>
      </x:c>
      <x:c t="n" s="0">
        <x:v>10.302</x:v>
      </x:c>
      <x:c t="n" s="0">
        <x:v>8.141154</x:v>
      </x:c>
      <x:c t="n" s="0">
        <x:v>2.888051</x:v>
      </x:c>
      <x:c t="n" s="0">
        <x:v>-30.06697</x:v>
      </x:c>
      <x:c t="n" s="0">
        <x:v>-23.8152</x:v>
      </x:c>
      <x:c t="n" s="0">
        <x:v>-17.53399</x:v>
      </x:c>
      <x:c t="n" s="0">
        <x:v>-5.639069</x:v>
      </x:c>
      <x:c t="n" s="0">
        <x:v>2.138649</x:v>
      </x:c>
      <x:c t="n" s="0">
        <x:v>10.65521</x:v>
      </x:c>
      <x:c t="n" s="0">
        <x:v>12.10134</x:v>
      </x:c>
      <x:c t="n" s="0">
        <x:v>15.43286</x:v>
      </x:c>
      <x:c t="n" s="0">
        <x:v>15.05788</x:v>
      </x:c>
      <x:c t="n" s="0">
        <x:v>16.60635</x:v>
      </x:c>
      <x:c t="n" s="0">
        <x:v>16.09277</x:v>
      </x:c>
      <x:c t="n" s="0">
        <x:v>31.57657</x:v>
      </x:c>
      <x:c t="n" s="0">
        <x:v>30.00612</x:v>
      </x:c>
      <x:c t="n" s="0">
        <x:v>33.34042</x:v>
      </x:c>
      <x:c t="n" s="0">
        <x:v>36.58858</x:v>
      </x:c>
      <x:c t="n" s="0">
        <x:v>32.5714</x:v>
      </x:c>
      <x:c t="n" s="0">
        <x:v>37.43351</x:v>
      </x:c>
      <x:c t="n" s="0">
        <x:v>32.48019</x:v>
      </x:c>
      <x:c t="n" s="0">
        <x:v>37.25049</x:v>
      </x:c>
      <x:c t="n" s="0">
        <x:v>41.56687</x:v>
      </x:c>
      <x:c t="n" s="0">
        <x:v>45.1667</x:v>
      </x:c>
      <x:c t="n" s="0">
        <x:v>46.03775</x:v>
      </x:c>
      <x:c t="n" s="0">
        <x:v>42.263</x:v>
      </x:c>
      <x:c t="n" s="0">
        <x:v>43.96167</x:v>
      </x:c>
      <x:c t="n" s="0">
        <x:v>36.32848</x:v>
      </x:c>
      <x:c t="n" s="0">
        <x:v>39.82324</x:v>
      </x:c>
      <x:c t="n" s="0">
        <x:v>36.34422</x:v>
      </x:c>
      <x:c t="n" s="0">
        <x:v>32.55273</x:v>
      </x:c>
      <x:c t="n" s="0">
        <x:v>73.03073</x:v>
      </x:c>
      <x:c t="n" s="0">
        <x:v>72.55268</x:v>
      </x:c>
      <x:c t="n" s="0">
        <x:v>14.48711</x:v>
      </x:c>
      <x:c t="n" s="0">
        <x:v>18.25098</x:v>
      </x:c>
      <x:c t="n" s="0">
        <x:v>15.76676</x:v>
      </x:c>
      <x:c t="n" s="0">
        <x:v>10.54969</x:v>
      </x:c>
      <x:c t="n" s="0">
        <x:v>5.782449</x:v>
      </x:c>
      <x:c t="n" s="0">
        <x:v>4.085699</x:v>
      </x:c>
      <x:c t="str">
        <x:v>No</x:v>
      </x:c>
      <x:c t="str">
        <x:v>No</x:v>
      </x:c>
      <x:c t="str">
        <x:v/>
      </x:c>
    </x:row>
    <x:row r="3092">
      <x:c t="n" s="11">
        <x:v>3091</x:v>
      </x:c>
      <x:c t="str" s="11">
        <x:v/>
      </x:c>
      <x:c t="n" s="8">
        <x:v>43943.0906134259</x:v>
      </x:c>
      <x:c t="n" s="7">
        <x:v>43943.0906134259</x:v>
      </x:c>
      <x:c t="n" s="0">
        <x:v>76.16313</x:v>
      </x:c>
      <x:c t="n" s="0">
        <x:v>83.29625</x:v>
      </x:c>
      <x:c t="n" s="0">
        <x:v>77.66854</x:v>
      </x:c>
      <x:c t="n" s="0">
        <x:v>84.55367</x:v>
      </x:c>
      <x:c t="n" s="0">
        <x:v>-23.72185</x:v>
      </x:c>
      <x:c t="n" s="0">
        <x:v>-22.84065</x:v>
      </x:c>
      <x:c t="n" s="0">
        <x:v>-17.51699</x:v>
      </x:c>
      <x:c t="n" s="0">
        <x:v>-6.137356</x:v>
      </x:c>
      <x:c t="n" s="0">
        <x:v>2.40927</x:v>
      </x:c>
      <x:c t="n" s="0">
        <x:v>7.901005</x:v>
      </x:c>
      <x:c t="n" s="0">
        <x:v>13.53224</x:v>
      </x:c>
      <x:c t="n" s="0">
        <x:v>15.58285</x:v>
      </x:c>
      <x:c t="n" s="0">
        <x:v>18.13461</x:v>
      </x:c>
      <x:c t="n" s="0">
        <x:v>21.26932</x:v>
      </x:c>
      <x:c t="n" s="0">
        <x:v>21.87784</x:v>
      </x:c>
      <x:c t="n" s="0">
        <x:v>31.2865</x:v>
      </x:c>
      <x:c t="n" s="0">
        <x:v>27.19629</x:v>
      </x:c>
      <x:c t="n" s="0">
        <x:v>32.36503</x:v>
      </x:c>
      <x:c t="n" s="0">
        <x:v>37.10686</x:v>
      </x:c>
      <x:c t="n" s="0">
        <x:v>31.67088</x:v>
      </x:c>
      <x:c t="n" s="0">
        <x:v>35.10681</x:v>
      </x:c>
      <x:c t="n" s="0">
        <x:v>34.56788</x:v>
      </x:c>
      <x:c t="n" s="0">
        <x:v>36.50401</x:v>
      </x:c>
      <x:c t="n" s="0">
        <x:v>39.79397</x:v>
      </x:c>
      <x:c t="n" s="0">
        <x:v>42.42145</x:v>
      </x:c>
      <x:c t="n" s="0">
        <x:v>45.58918</x:v>
      </x:c>
      <x:c t="n" s="0">
        <x:v>46.59216</x:v>
      </x:c>
      <x:c t="n" s="0">
        <x:v>44.89322</x:v>
      </x:c>
      <x:c t="n" s="0">
        <x:v>42.33075</x:v>
      </x:c>
      <x:c t="n" s="0">
        <x:v>39.64052</x:v>
      </x:c>
      <x:c t="n" s="0">
        <x:v>35.78685</x:v>
      </x:c>
      <x:c t="n" s="0">
        <x:v>34.85241</x:v>
      </x:c>
      <x:c t="n" s="0">
        <x:v>71.0005</x:v>
      </x:c>
      <x:c t="n" s="0">
        <x:v>67.20481</x:v>
      </x:c>
      <x:c t="n" s="0">
        <x:v>35.0822</x:v>
      </x:c>
      <x:c t="n" s="0">
        <x:v>22.48964</x:v>
      </x:c>
      <x:c t="n" s="0">
        <x:v>12.67025</x:v>
      </x:c>
      <x:c t="n" s="0">
        <x:v>10.5781</x:v>
      </x:c>
      <x:c t="n" s="0">
        <x:v>7.848996</x:v>
      </x:c>
      <x:c t="n" s="0">
        <x:v>3.049967</x:v>
      </x:c>
      <x:c t="n" s="0">
        <x:v>-30.06697</x:v>
      </x:c>
      <x:c t="n" s="0">
        <x:v>-23.8152</x:v>
      </x:c>
      <x:c t="n" s="0">
        <x:v>-16.29698</x:v>
      </x:c>
      <x:c t="n" s="0">
        <x:v>-8.404991</x:v>
      </x:c>
      <x:c t="n" s="0">
        <x:v>2.138649</x:v>
      </x:c>
      <x:c t="n" s="0">
        <x:v>10.65521</x:v>
      </x:c>
      <x:c t="n" s="0">
        <x:v>12.10134</x:v>
      </x:c>
      <x:c t="n" s="0">
        <x:v>15.43286</x:v>
      </x:c>
      <x:c t="n" s="0">
        <x:v>14.3574</x:v>
      </x:c>
      <x:c t="n" s="0">
        <x:v>16.27724</x:v>
      </x:c>
      <x:c t="n" s="0">
        <x:v>15.46562</x:v>
      </x:c>
      <x:c t="n" s="0">
        <x:v>31.57657</x:v>
      </x:c>
      <x:c t="n" s="0">
        <x:v>31.1285</x:v>
      </x:c>
      <x:c t="n" s="0">
        <x:v>35.24738</x:v>
      </x:c>
      <x:c t="n" s="0">
        <x:v>37.5363</x:v>
      </x:c>
      <x:c t="n" s="0">
        <x:v>35.14342</x:v>
      </x:c>
      <x:c t="n" s="0">
        <x:v>36.63627</x:v>
      </x:c>
      <x:c t="n" s="0">
        <x:v>30.89762</x:v>
      </x:c>
      <x:c t="n" s="0">
        <x:v>35.16887</x:v>
      </x:c>
      <x:c t="n" s="0">
        <x:v>38.03092</x:v>
      </x:c>
      <x:c t="n" s="0">
        <x:v>36.50212</x:v>
      </x:c>
      <x:c t="n" s="0">
        <x:v>41.6883</x:v>
      </x:c>
      <x:c t="n" s="0">
        <x:v>45.70374</x:v>
      </x:c>
      <x:c t="n" s="0">
        <x:v>47.0705</x:v>
      </x:c>
      <x:c t="n" s="0">
        <x:v>42.98336</x:v>
      </x:c>
      <x:c t="n" s="0">
        <x:v>36.87348</x:v>
      </x:c>
      <x:c t="n" s="0">
        <x:v>31.97939</x:v>
      </x:c>
      <x:c t="n" s="0">
        <x:v>33.29141</x:v>
      </x:c>
      <x:c t="n" s="0">
        <x:v>78.60938</x:v>
      </x:c>
      <x:c t="n" s="0">
        <x:v>61.85563</x:v>
      </x:c>
      <x:c t="n" s="0">
        <x:v>16.02406</x:v>
      </x:c>
      <x:c t="n" s="0">
        <x:v>22.62394</x:v>
      </x:c>
      <x:c t="n" s="0">
        <x:v>7.11806</x:v>
      </x:c>
      <x:c t="n" s="0">
        <x:v>11.81326</x:v>
      </x:c>
      <x:c t="n" s="0">
        <x:v>6.075381</x:v>
      </x:c>
      <x:c t="n" s="0">
        <x:v>4.084481</x:v>
      </x:c>
      <x:c t="str">
        <x:v>No</x:v>
      </x:c>
      <x:c t="str">
        <x:v>No</x:v>
      </x:c>
      <x:c t="str">
        <x:v/>
      </x:c>
    </x:row>
    <x:row r="3093">
      <x:c t="n" s="11">
        <x:v>3092</x:v>
      </x:c>
      <x:c t="str" s="11">
        <x:v/>
      </x:c>
      <x:c t="n" s="8">
        <x:v>43943.0906134259</x:v>
      </x:c>
      <x:c t="n" s="7">
        <x:v>43943.0906134259</x:v>
      </x:c>
      <x:c t="n" s="0">
        <x:v>72.69201</x:v>
      </x:c>
      <x:c t="n" s="0">
        <x:v>80.51513</x:v>
      </x:c>
      <x:c t="n" s="0">
        <x:v>73.76445</x:v>
      </x:c>
      <x:c t="n" s="0">
        <x:v>83.02268</x:v>
      </x:c>
      <x:c t="n" s="0">
        <x:v>-24.382</x:v>
      </x:c>
      <x:c t="n" s="0">
        <x:v>-22.97028</x:v>
      </x:c>
      <x:c t="n" s="0">
        <x:v>-17.31619</x:v>
      </x:c>
      <x:c t="n" s="0">
        <x:v>-6.403203</x:v>
      </x:c>
      <x:c t="n" s="0">
        <x:v>2.3708</x:v>
      </x:c>
      <x:c t="n" s="0">
        <x:v>8.428935</x:v>
      </x:c>
      <x:c t="n" s="0">
        <x:v>13.35054</x:v>
      </x:c>
      <x:c t="n" s="0">
        <x:v>15.56127</x:v>
      </x:c>
      <x:c t="n" s="0">
        <x:v>17.71917</x:v>
      </x:c>
      <x:c t="n" s="0">
        <x:v>20.81305</x:v>
      </x:c>
      <x:c t="n" s="0">
        <x:v>21.35889</x:v>
      </x:c>
      <x:c t="n" s="0">
        <x:v>31.33007</x:v>
      </x:c>
      <x:c t="n" s="0">
        <x:v>28.04213</x:v>
      </x:c>
      <x:c t="n" s="0">
        <x:v>32.54066</x:v>
      </x:c>
      <x:c t="n" s="0">
        <x:v>36.86238</x:v>
      </x:c>
      <x:c t="n" s="0">
        <x:v>31.4135</x:v>
      </x:c>
      <x:c t="n" s="0">
        <x:v>34.55287</x:v>
      </x:c>
      <x:c t="n" s="0">
        <x:v>34.40365</x:v>
      </x:c>
      <x:c t="n" s="0">
        <x:v>36.20309</x:v>
      </x:c>
      <x:c t="n" s="0">
        <x:v>39.62884</x:v>
      </x:c>
      <x:c t="n" s="0">
        <x:v>41.91769</x:v>
      </x:c>
      <x:c t="n" s="0">
        <x:v>45.36774</x:v>
      </x:c>
      <x:c t="n" s="0">
        <x:v>46.18983</x:v>
      </x:c>
      <x:c t="n" s="0">
        <x:v>45.26162</x:v>
      </x:c>
      <x:c t="n" s="0">
        <x:v>42.30065</x:v>
      </x:c>
      <x:c t="n" s="0">
        <x:v>39.4752</x:v>
      </x:c>
      <x:c t="n" s="0">
        <x:v>35.72959</x:v>
      </x:c>
      <x:c t="n" s="0">
        <x:v>34.40509</x:v>
      </x:c>
      <x:c t="n" s="0">
        <x:v>72.29285</x:v>
      </x:c>
      <x:c t="n" s="0">
        <x:v>66.52247</x:v>
      </x:c>
      <x:c t="n" s="0">
        <x:v>34.40638</x:v>
      </x:c>
      <x:c t="n" s="0">
        <x:v>23.69427</x:v>
      </x:c>
      <x:c t="n" s="0">
        <x:v>12.18987</x:v>
      </x:c>
      <x:c t="n" s="0">
        <x:v>10.43304</x:v>
      </x:c>
      <x:c t="n" s="0">
        <x:v>7.565303</x:v>
      </x:c>
      <x:c t="n" s="0">
        <x:v>3.506869</x:v>
      </x:c>
      <x:c t="n" s="0">
        <x:v>-30.06697</x:v>
      </x:c>
      <x:c t="n" s="0">
        <x:v>-23.8152</x:v>
      </x:c>
      <x:c t="n" s="0">
        <x:v>-16.29698</x:v>
      </x:c>
      <x:c t="n" s="0">
        <x:v>-8.404991</x:v>
      </x:c>
      <x:c t="n" s="0">
        <x:v>2.138649</x:v>
      </x:c>
      <x:c t="n" s="0">
        <x:v>10.65521</x:v>
      </x:c>
      <x:c t="n" s="0">
        <x:v>12.10134</x:v>
      </x:c>
      <x:c t="n" s="0">
        <x:v>15.43286</x:v>
      </x:c>
      <x:c t="n" s="0">
        <x:v>13.87555</x:v>
      </x:c>
      <x:c t="n" s="0">
        <x:v>16.27724</x:v>
      </x:c>
      <x:c t="n" s="0">
        <x:v>15.46562</x:v>
      </x:c>
      <x:c t="n" s="0">
        <x:v>31.57657</x:v>
      </x:c>
      <x:c t="n" s="0">
        <x:v>29.78345</x:v>
      </x:c>
      <x:c t="n" s="0">
        <x:v>30.72718</x:v>
      </x:c>
      <x:c t="n" s="0">
        <x:v>32.66425</x:v>
      </x:c>
      <x:c t="n" s="0">
        <x:v>29.89905</x:v>
      </x:c>
      <x:c t="n" s="0">
        <x:v>30.3796</x:v>
      </x:c>
      <x:c t="n" s="0">
        <x:v>32.68404</x:v>
      </x:c>
      <x:c t="n" s="0">
        <x:v>33.00439</x:v>
      </x:c>
      <x:c t="n" s="0">
        <x:v>38.44677</x:v>
      </x:c>
      <x:c t="n" s="0">
        <x:v>39.58867</x:v>
      </x:c>
      <x:c t="n" s="0">
        <x:v>44.23469</x:v>
      </x:c>
      <x:c t="n" s="0">
        <x:v>44.90069</x:v>
      </x:c>
      <x:c t="n" s="0">
        <x:v>44.99216</x:v>
      </x:c>
      <x:c t="n" s="0">
        <x:v>41.12606</x:v>
      </x:c>
      <x:c t="n" s="0">
        <x:v>39.91604</x:v>
      </x:c>
      <x:c t="n" s="0">
        <x:v>36.13266</x:v>
      </x:c>
      <x:c t="n" s="0">
        <x:v>41.24424</x:v>
      </x:c>
      <x:c t="n" s="0">
        <x:v>73.91103</x:v>
      </x:c>
      <x:c t="n" s="0">
        <x:v>37.16148</x:v>
      </x:c>
      <x:c t="n" s="0">
        <x:v>14.82234</x:v>
      </x:c>
      <x:c t="n" s="0">
        <x:v>27.75687</x:v>
      </x:c>
      <x:c t="n" s="0">
        <x:v>7.02703</x:v>
      </x:c>
      <x:c t="n" s="0">
        <x:v>8.632208</x:v>
      </x:c>
      <x:c t="n" s="0">
        <x:v>5.714455</x:v>
      </x:c>
      <x:c t="n" s="0">
        <x:v>5.760528</x:v>
      </x:c>
      <x:c t="str">
        <x:v>No</x:v>
      </x:c>
      <x:c t="str">
        <x:v>No</x:v>
      </x:c>
      <x:c t="str">
        <x:v/>
      </x:c>
    </x:row>
    <x:row r="3094">
      <x:c t="n" s="11">
        <x:v>3093</x:v>
      </x:c>
      <x:c t="str" s="11">
        <x:v/>
      </x:c>
      <x:c t="n" s="8">
        <x:v>43943.0906134259</x:v>
      </x:c>
      <x:c t="n" s="7">
        <x:v>43943.0906134259</x:v>
      </x:c>
      <x:c t="n" s="0">
        <x:v>66.18237</x:v>
      </x:c>
      <x:c t="n" s="0">
        <x:v>74.45375</x:v>
      </x:c>
      <x:c t="n" s="0">
        <x:v>67.56728</x:v>
      </x:c>
      <x:c t="n" s="0">
        <x:v>74.94324</x:v>
      </x:c>
      <x:c t="n" s="0">
        <x:v>-24.91625</x:v>
      </x:c>
      <x:c t="n" s="0">
        <x:v>-23.29789</x:v>
      </x:c>
      <x:c t="n" s="0">
        <x:v>-17.15175</x:v>
      </x:c>
      <x:c t="n" s="0">
        <x:v>-6.643882</x:v>
      </x:c>
      <x:c t="n" s="0">
        <x:v>2.060246</x:v>
      </x:c>
      <x:c t="n" s="0">
        <x:v>8.833984</x:v>
      </x:c>
      <x:c t="n" s="0">
        <x:v>13.18911</x:v>
      </x:c>
      <x:c t="n" s="0">
        <x:v>15.81263</x:v>
      </x:c>
      <x:c t="n" s="0">
        <x:v>17.3299</x:v>
      </x:c>
      <x:c t="n" s="0">
        <x:v>20.50033</x:v>
      </x:c>
      <x:c t="n" s="0">
        <x:v>20.86061</x:v>
      </x:c>
      <x:c t="n" s="0">
        <x:v>32.09369</x:v>
      </x:c>
      <x:c t="n" s="0">
        <x:v>27.77394</x:v>
      </x:c>
      <x:c t="n" s="0">
        <x:v>32.04174</x:v>
      </x:c>
      <x:c t="n" s="0">
        <x:v>36.45062</x:v>
      </x:c>
      <x:c t="n" s="0">
        <x:v>32.34758</x:v>
      </x:c>
      <x:c t="n" s="0">
        <x:v>34.75075</x:v>
      </x:c>
      <x:c t="n" s="0">
        <x:v>34.61377</x:v>
      </x:c>
      <x:c t="n" s="0">
        <x:v>35.90579</x:v>
      </x:c>
      <x:c t="n" s="0">
        <x:v>39.35771</x:v>
      </x:c>
      <x:c t="n" s="0">
        <x:v>41.59343</x:v>
      </x:c>
      <x:c t="n" s="0">
        <x:v>45.05626</x:v>
      </x:c>
      <x:c t="n" s="0">
        <x:v>46.31361</x:v>
      </x:c>
      <x:c t="n" s="0">
        <x:v>45.21448</x:v>
      </x:c>
      <x:c t="n" s="0">
        <x:v>42.31424</x:v>
      </x:c>
      <x:c t="n" s="0">
        <x:v>39.4968</x:v>
      </x:c>
      <x:c t="n" s="0">
        <x:v>35.73606</x:v>
      </x:c>
      <x:c t="n" s="0">
        <x:v>49.35315</x:v>
      </x:c>
      <x:c t="n" s="0">
        <x:v>72.04713</x:v>
      </x:c>
      <x:c t="n" s="0">
        <x:v>65.83745</x:v>
      </x:c>
      <x:c t="n" s="0">
        <x:v>33.74172</x:v>
      </x:c>
      <x:c t="n" s="0">
        <x:v>24.07013</x:v>
      </x:c>
      <x:c t="n" s="0">
        <x:v>11.81035</x:v>
      </x:c>
      <x:c t="n" s="0">
        <x:v>10.32387</x:v>
      </x:c>
      <x:c t="n" s="0">
        <x:v>7.653484</x:v>
      </x:c>
      <x:c t="n" s="0">
        <x:v>3.827762</x:v>
      </x:c>
      <x:c t="n" s="0">
        <x:v>-29.60674</x:v>
      </x:c>
      <x:c t="n" s="0">
        <x:v>-27.84849</x:v>
      </x:c>
      <x:c t="n" s="0">
        <x:v>-16.29698</x:v>
      </x:c>
      <x:c t="n" s="0">
        <x:v>-8.404991</x:v>
      </x:c>
      <x:c t="n" s="0">
        <x:v>-2.945184</x:v>
      </x:c>
      <x:c t="n" s="0">
        <x:v>10.65521</x:v>
      </x:c>
      <x:c t="n" s="0">
        <x:v>12.10134</x:v>
      </x:c>
      <x:c t="n" s="0">
        <x:v>17.73771</x:v>
      </x:c>
      <x:c t="n" s="0">
        <x:v>16.81641</x:v>
      </x:c>
      <x:c t="n" s="0">
        <x:v>18.73346</x:v>
      </x:c>
      <x:c t="n" s="0">
        <x:v>21.19927</x:v>
      </x:c>
      <x:c t="n" s="0">
        <x:v>36.12226</x:v>
      </x:c>
      <x:c t="n" s="0">
        <x:v>25.74892</x:v>
      </x:c>
      <x:c t="n" s="0">
        <x:v>26.63218</x:v>
      </x:c>
      <x:c t="n" s="0">
        <x:v>37.56522</x:v>
      </x:c>
      <x:c t="n" s="0">
        <x:v>36.67329</x:v>
      </x:c>
      <x:c t="n" s="0">
        <x:v>37.56166</x:v>
      </x:c>
      <x:c t="n" s="0">
        <x:v>36.21646</x:v>
      </x:c>
      <x:c t="n" s="0">
        <x:v>35.10298</x:v>
      </x:c>
      <x:c t="n" s="0">
        <x:v>34.93459</x:v>
      </x:c>
      <x:c t="n" s="0">
        <x:v>34.20177</x:v>
      </x:c>
      <x:c t="n" s="0">
        <x:v>42.91615</x:v>
      </x:c>
      <x:c t="n" s="0">
        <x:v>44.91667</x:v>
      </x:c>
      <x:c t="n" s="0">
        <x:v>46.23832</x:v>
      </x:c>
      <x:c t="n" s="0">
        <x:v>42.80523</x:v>
      </x:c>
      <x:c t="n" s="0">
        <x:v>38.47874</x:v>
      </x:c>
      <x:c t="n" s="0">
        <x:v>36.81652</x:v>
      </x:c>
      <x:c t="n" s="0">
        <x:v>60.12027</x:v>
      </x:c>
      <x:c t="n" s="0">
        <x:v>67.58472</x:v>
      </x:c>
      <x:c t="n" s="0">
        <x:v>35.90686</x:v>
      </x:c>
      <x:c t="n" s="0">
        <x:v>19.39069</x:v>
      </x:c>
      <x:c t="n" s="0">
        <x:v>23.68685</x:v>
      </x:c>
      <x:c t="n" s="0">
        <x:v>9.312125</x:v>
      </x:c>
      <x:c t="n" s="0">
        <x:v>9.48634</x:v>
      </x:c>
      <x:c t="n" s="0">
        <x:v>8.359686</x:v>
      </x:c>
      <x:c t="n" s="0">
        <x:v>5.291237</x:v>
      </x:c>
      <x:c t="str">
        <x:v>No</x:v>
      </x:c>
      <x:c t="str">
        <x:v>No</x:v>
      </x:c>
      <x:c t="str">
        <x:v/>
      </x:c>
    </x:row>
    <x:row r="3095">
      <x:c t="n" s="11">
        <x:v>3094</x:v>
      </x:c>
      <x:c t="str" s="11">
        <x:v/>
      </x:c>
      <x:c t="n" s="8">
        <x:v>43943.0906134259</x:v>
      </x:c>
      <x:c t="n" s="7">
        <x:v>43943.0906134259</x:v>
      </x:c>
      <x:c t="n" s="0">
        <x:v>61.26061</x:v>
      </x:c>
      <x:c t="n" s="0">
        <x:v>69.64137</x:v>
      </x:c>
      <x:c t="n" s="0">
        <x:v>64.77208</x:v>
      </x:c>
      <x:c t="n" s="0">
        <x:v>71.64065</x:v>
      </x:c>
      <x:c t="n" s="0">
        <x:v>-25.35718</x:v>
      </x:c>
      <x:c t="n" s="0">
        <x:v>-23.73083</x:v>
      </x:c>
      <x:c t="n" s="0">
        <x:v>-17.01608</x:v>
      </x:c>
      <x:c t="n" s="0">
        <x:v>-6.86055</x:v>
      </x:c>
      <x:c t="n" s="0">
        <x:v>1.603287</x:v>
      </x:c>
      <x:c t="n" s="0">
        <x:v>9.038638</x:v>
      </x:c>
      <x:c t="n" s="0">
        <x:v>13.02083</x:v>
      </x:c>
      <x:c t="n" s="0">
        <x:v>16.15259</x:v>
      </x:c>
      <x:c t="n" s="0">
        <x:v>17.91944</x:v>
      </x:c>
      <x:c t="n" s="0">
        <x:v>20.28308</x:v>
      </x:c>
      <x:c t="n" s="0">
        <x:v>22.01644</x:v>
      </x:c>
      <x:c t="n" s="0">
        <x:v>32.96838</x:v>
      </x:c>
      <x:c t="n" s="0">
        <x:v>27.53101</x:v>
      </x:c>
      <x:c t="n" s="0">
        <x:v>31.63589</x:v>
      </x:c>
      <x:c t="n" s="0">
        <x:v>37.43861</x:v>
      </x:c>
      <x:c t="n" s="0">
        <x:v>32.4697</x:v>
      </x:c>
      <x:c t="n" s="0">
        <x:v>35.19641</x:v>
      </x:c>
      <x:c t="n" s="0">
        <x:v>34.62049</x:v>
      </x:c>
      <x:c t="n" s="0">
        <x:v>35.5972</x:v>
      </x:c>
      <x:c t="n" s="0">
        <x:v>38.97646</x:v>
      </x:c>
      <x:c t="n" s="0">
        <x:v>41.06677</x:v>
      </x:c>
      <x:c t="n" s="0">
        <x:v>45.26286</x:v>
      </x:c>
      <x:c t="n" s="0">
        <x:v>46.36764</x:v>
      </x:c>
      <x:c t="n" s="0">
        <x:v>45.67039</x:v>
      </x:c>
      <x:c t="n" s="0">
        <x:v>42.39946</x:v>
      </x:c>
      <x:c t="n" s="0">
        <x:v>39.40967</x:v>
      </x:c>
      <x:c t="n" s="0">
        <x:v>35.9873</x:v>
      </x:c>
      <x:c t="n" s="0">
        <x:v>57.4566</x:v>
      </x:c>
      <x:c t="n" s="0">
        <x:v>71.37982</x:v>
      </x:c>
      <x:c t="n" s="0">
        <x:v>65.15354</x:v>
      </x:c>
      <x:c t="n" s="0">
        <x:v>33.0895</x:v>
      </x:c>
      <x:c t="n" s="0">
        <x:v>23.47624</x:v>
      </x:c>
      <x:c t="n" s="0">
        <x:v>11.80425</x:v>
      </x:c>
      <x:c t="n" s="0">
        <x:v>10.20164</x:v>
      </x:c>
      <x:c t="n" s="0">
        <x:v>7.699493</x:v>
      </x:c>
      <x:c t="n" s="0">
        <x:v>4.144605</x:v>
      </x:c>
      <x:c t="n" s="0">
        <x:v>-29.60674</x:v>
      </x:c>
      <x:c t="n" s="0">
        <x:v>-27.84849</x:v>
      </x:c>
      <x:c t="n" s="0">
        <x:v>-16.29698</x:v>
      </x:c>
      <x:c t="n" s="0">
        <x:v>-8.404991</x:v>
      </x:c>
      <x:c t="n" s="0">
        <x:v>-2.945184</x:v>
      </x:c>
      <x:c t="n" s="0">
        <x:v>7.915241</x:v>
      </x:c>
      <x:c t="n" s="0">
        <x:v>11.20647</x:v>
      </x:c>
      <x:c t="n" s="0">
        <x:v>17.73771</x:v>
      </x:c>
      <x:c t="n" s="0">
        <x:v>20.75361</x:v>
      </x:c>
      <x:c t="n" s="0">
        <x:v>18.73346</x:v>
      </x:c>
      <x:c t="n" s="0">
        <x:v>26.2491</x:v>
      </x:c>
      <x:c t="n" s="0">
        <x:v>36.12226</x:v>
      </x:c>
      <x:c t="n" s="0">
        <x:v>27.17689</x:v>
      </x:c>
      <x:c t="n" s="0">
        <x:v>28.52364</x:v>
      </x:c>
      <x:c t="n" s="0">
        <x:v>40.29895</x:v>
      </x:c>
      <x:c t="n" s="0">
        <x:v>27.87571</x:v>
      </x:c>
      <x:c t="n" s="0">
        <x:v>35.44668</x:v>
      </x:c>
      <x:c t="n" s="0">
        <x:v>35.9384</x:v>
      </x:c>
      <x:c t="n" s="0">
        <x:v>32.03208</x:v>
      </x:c>
      <x:c t="n" s="0">
        <x:v>37.69171</x:v>
      </x:c>
      <x:c t="n" s="0">
        <x:v>38.57035</x:v>
      </x:c>
      <x:c t="n" s="0">
        <x:v>46.43315</x:v>
      </x:c>
      <x:c t="n" s="0">
        <x:v>47.28991</x:v>
      </x:c>
      <x:c t="n" s="0">
        <x:v>48.29903</x:v>
      </x:c>
      <x:c t="n" s="0">
        <x:v>42.25026</x:v>
      </x:c>
      <x:c t="n" s="0">
        <x:v>37.67371</x:v>
      </x:c>
      <x:c t="n" s="0">
        <x:v>36.73747</x:v>
      </x:c>
      <x:c t="n" s="0">
        <x:v>65.00594</x:v>
      </x:c>
      <x:c t="n" s="0">
        <x:v>48.06263</x:v>
      </x:c>
      <x:c t="n" s="0">
        <x:v>41.18356</x:v>
      </x:c>
      <x:c t="n" s="0">
        <x:v>20.00154</x:v>
      </x:c>
      <x:c t="n" s="0">
        <x:v>14.11137</x:v>
      </x:c>
      <x:c t="n" s="0">
        <x:v>11.89994</x:v>
      </x:c>
      <x:c t="n" s="0">
        <x:v>10.76808</x:v>
      </x:c>
      <x:c t="n" s="0">
        <x:v>7.285354</x:v>
      </x:c>
      <x:c t="n" s="0">
        <x:v>4.688216</x:v>
      </x:c>
      <x:c t="str">
        <x:v>No</x:v>
      </x:c>
      <x:c t="str">
        <x:v>No</x:v>
      </x:c>
      <x:c t="str">
        <x:v/>
      </x:c>
    </x:row>
    <x:row r="3096">
      <x:c t="n" s="11">
        <x:v>3095</x:v>
      </x:c>
      <x:c t="str" s="11">
        <x:v/>
      </x:c>
      <x:c t="n" s="8">
        <x:v>43943.0906134259</x:v>
      </x:c>
      <x:c t="n" s="7">
        <x:v>43943.0906134259</x:v>
      </x:c>
      <x:c t="n" s="0">
        <x:v>56.14739</x:v>
      </x:c>
      <x:c t="n" s="0">
        <x:v>64.99251</x:v>
      </x:c>
      <x:c t="n" s="0">
        <x:v>60.6481</x:v>
      </x:c>
      <x:c t="n" s="0">
        <x:v>69.90714</x:v>
      </x:c>
      <x:c t="n" s="0">
        <x:v>-25.77275</x:v>
      </x:c>
      <x:c t="n" s="0">
        <x:v>-24.13813</x:v>
      </x:c>
      <x:c t="n" s="0">
        <x:v>-16.90347</x:v>
      </x:c>
      <x:c t="n" s="0">
        <x:v>-7.054548</x:v>
      </x:c>
      <x:c t="n" s="0">
        <x:v>1.170939</x:v>
      </x:c>
      <x:c t="n" s="0">
        <x:v>8.421969</x:v>
      </x:c>
      <x:c t="n" s="0">
        <x:v>12.69704</x:v>
      </x:c>
      <x:c t="n" s="0">
        <x:v>16.65825</x:v>
      </x:c>
      <x:c t="n" s="0">
        <x:v>18.46699</x:v>
      </x:c>
      <x:c t="n" s="0">
        <x:v>20.08854</x:v>
      </x:c>
      <x:c t="n" s="0">
        <x:v>22.95373</x:v>
      </x:c>
      <x:c t="n" s="0">
        <x:v>33.59716</x:v>
      </x:c>
      <x:c t="n" s="0">
        <x:v>27.8817</x:v>
      </x:c>
      <x:c t="n" s="0">
        <x:v>31.2988</x:v>
      </x:c>
      <x:c t="n" s="0">
        <x:v>37.18443</x:v>
      </x:c>
      <x:c t="n" s="0">
        <x:v>31.9309</x:v>
      </x:c>
      <x:c t="n" s="0">
        <x:v>35.05284</x:v>
      </x:c>
      <x:c t="n" s="0">
        <x:v>34.67372</x:v>
      </x:c>
      <x:c t="n" s="0">
        <x:v>35.60929</x:v>
      </x:c>
      <x:c t="n" s="0">
        <x:v>38.74642</x:v>
      </x:c>
      <x:c t="n" s="0">
        <x:v>40.96207</x:v>
      </x:c>
      <x:c t="n" s="0">
        <x:v>45.09933</x:v>
      </x:c>
      <x:c t="n" s="0">
        <x:v>46.35557</x:v>
      </x:c>
      <x:c t="n" s="0">
        <x:v>45.78347</x:v>
      </x:c>
      <x:c t="n" s="0">
        <x:v>42.22553</x:v>
      </x:c>
      <x:c t="n" s="0">
        <x:v>39.05624</x:v>
      </x:c>
      <x:c t="n" s="0">
        <x:v>42.37646</x:v>
      </x:c>
      <x:c t="n" s="0">
        <x:v>57.83472</x:v>
      </x:c>
      <x:c t="n" s="0">
        <x:v>70.69576</x:v>
      </x:c>
      <x:c t="n" s="0">
        <x:v>64.4716</x:v>
      </x:c>
      <x:c t="n" s="0">
        <x:v>32.41388</x:v>
      </x:c>
      <x:c t="n" s="0">
        <x:v>22.8994</x:v>
      </x:c>
      <x:c t="n" s="0">
        <x:v>11.42821</x:v>
      </x:c>
      <x:c t="n" s="0">
        <x:v>10.13483</x:v>
      </x:c>
      <x:c t="n" s="0">
        <x:v>7.449126</x:v>
      </x:c>
      <x:c t="n" s="0">
        <x:v>3.941066</x:v>
      </x:c>
      <x:c t="n" s="0">
        <x:v>-29.60674</x:v>
      </x:c>
      <x:c t="n" s="0">
        <x:v>-27.84849</x:v>
      </x:c>
      <x:c t="n" s="0">
        <x:v>-16.29698</x:v>
      </x:c>
      <x:c t="n" s="0">
        <x:v>-8.404991</x:v>
      </x:c>
      <x:c t="n" s="0">
        <x:v>-2.945184</x:v>
      </x:c>
      <x:c t="n" s="0">
        <x:v>-1.267758</x:v>
      </x:c>
      <x:c t="n" s="0">
        <x:v>10.07804</x:v>
      </x:c>
      <x:c t="n" s="0">
        <x:v>19.94871</x:v>
      </x:c>
      <x:c t="n" s="0">
        <x:v>20.75361</x:v>
      </x:c>
      <x:c t="n" s="0">
        <x:v>18.73346</x:v>
      </x:c>
      <x:c t="n" s="0">
        <x:v>26.2491</x:v>
      </x:c>
      <x:c t="n" s="0">
        <x:v>35.54237</x:v>
      </x:c>
      <x:c t="n" s="0">
        <x:v>29.82659</x:v>
      </x:c>
      <x:c t="n" s="0">
        <x:v>28.04751</x:v>
      </x:c>
      <x:c t="n" s="0">
        <x:v>28.37868</x:v>
      </x:c>
      <x:c t="n" s="0">
        <x:v>22.49434</x:v>
      </x:c>
      <x:c t="n" s="0">
        <x:v>34.38485</x:v>
      </x:c>
      <x:c t="n" s="0">
        <x:v>33.18534</x:v>
      </x:c>
      <x:c t="n" s="0">
        <x:v>36.33458</x:v>
      </x:c>
      <x:c t="n" s="0">
        <x:v>37.65632</x:v>
      </x:c>
      <x:c t="n" s="0">
        <x:v>41.33105</x:v>
      </x:c>
      <x:c t="n" s="0">
        <x:v>44.81125</x:v>
      </x:c>
      <x:c t="n" s="0">
        <x:v>46.43512</x:v>
      </x:c>
      <x:c t="n" s="0">
        <x:v>44.69226</x:v>
      </x:c>
      <x:c t="n" s="0">
        <x:v>40.65026</x:v>
      </x:c>
      <x:c t="n" s="0">
        <x:v>38.70531</x:v>
      </x:c>
      <x:c t="n" s="0">
        <x:v>52.89542</x:v>
      </x:c>
      <x:c t="n" s="0">
        <x:v>57.57866</x:v>
      </x:c>
      <x:c t="n" s="0">
        <x:v>48.14827</x:v>
      </x:c>
      <x:c t="n" s="0">
        <x:v>39.28814</x:v>
      </x:c>
      <x:c t="n" s="0">
        <x:v>12.05256</x:v>
      </x:c>
      <x:c t="n" s="0">
        <x:v>13.81456</x:v>
      </x:c>
      <x:c t="n" s="0">
        <x:v>6.002229</x:v>
      </x:c>
      <x:c t="n" s="0">
        <x:v>8.223905</x:v>
      </x:c>
      <x:c t="n" s="0">
        <x:v>6.194516</x:v>
      </x:c>
      <x:c t="n" s="0">
        <x:v>1.806811</x:v>
      </x:c>
      <x:c t="str">
        <x:v>No</x:v>
      </x:c>
      <x:c t="str">
        <x:v>No</x:v>
      </x:c>
      <x:c t="str">
        <x:v/>
      </x:c>
    </x:row>
    <x:row r="3097">
      <x:c t="n" s="11">
        <x:v>3096</x:v>
      </x:c>
      <x:c t="str" s="11">
        <x:v/>
      </x:c>
      <x:c t="n" s="8">
        <x:v>43943.0906134259</x:v>
      </x:c>
      <x:c t="n" s="7">
        <x:v>43943.0906134259</x:v>
      </x:c>
      <x:c t="n" s="0">
        <x:v>54.75181</x:v>
      </x:c>
      <x:c t="n" s="0">
        <x:v>63.74312</x:v>
      </x:c>
      <x:c t="n" s="0">
        <x:v>73.66676</x:v>
      </x:c>
      <x:c t="n" s="0">
        <x:v>77.13596</x:v>
      </x:c>
      <x:c t="n" s="0">
        <x:v>-26.1619</x:v>
      </x:c>
      <x:c t="n" s="0">
        <x:v>-24.51888</x:v>
      </x:c>
      <x:c t="n" s="0">
        <x:v>-16.80956</x:v>
      </x:c>
      <x:c t="n" s="0">
        <x:v>-7.227378</x:v>
      </x:c>
      <x:c t="n" s="0">
        <x:v>0.7642374</x:v>
      </x:c>
      <x:c t="n" s="0">
        <x:v>7.815677</x:v>
      </x:c>
      <x:c t="n" s="0">
        <x:v>12.40001</x:v>
      </x:c>
      <x:c t="n" s="0">
        <x:v>17.59237</x:v>
      </x:c>
      <x:c t="n" s="0">
        <x:v>18.88551</x:v>
      </x:c>
      <x:c t="n" s="0">
        <x:v>19.78253</x:v>
      </x:c>
      <x:c t="n" s="0">
        <x:v>23.61991</x:v>
      </x:c>
      <x:c t="n" s="0">
        <x:v>33.59625</x:v>
      </x:c>
      <x:c t="n" s="0">
        <x:v>28.22583</x:v>
      </x:c>
      <x:c t="n" s="0">
        <x:v>30.85471</x:v>
      </x:c>
      <x:c t="n" s="0">
        <x:v>36.67152</x:v>
      </x:c>
      <x:c t="n" s="0">
        <x:v>31.32387</x:v>
      </x:c>
      <x:c t="n" s="0">
        <x:v>35.14062</x:v>
      </x:c>
      <x:c t="n" s="0">
        <x:v>35.1156</x:v>
      </x:c>
      <x:c t="n" s="0">
        <x:v>35.78784</x:v>
      </x:c>
      <x:c t="n" s="0">
        <x:v>39.29425</x:v>
      </x:c>
      <x:c t="n" s="0">
        <x:v>41.96247</x:v>
      </x:c>
      <x:c t="n" s="0">
        <x:v>45.51531</x:v>
      </x:c>
      <x:c t="n" s="0">
        <x:v>46.31252</x:v>
      </x:c>
      <x:c t="n" s="0">
        <x:v>45.45261</x:v>
      </x:c>
      <x:c t="n" s="0">
        <x:v>42.22059</x:v>
      </x:c>
      <x:c t="n" s="0">
        <x:v>39.31727</x:v>
      </x:c>
      <x:c t="n" s="0">
        <x:v>45.27086</x:v>
      </x:c>
      <x:c t="n" s="0">
        <x:v>57.23483</x:v>
      </x:c>
      <x:c t="n" s="0">
        <x:v>70.01609</x:v>
      </x:c>
      <x:c t="n" s="0">
        <x:v>63.78842</x:v>
      </x:c>
      <x:c t="n" s="0">
        <x:v>31.7334</x:v>
      </x:c>
      <x:c t="n" s="0">
        <x:v>22.26476</x:v>
      </x:c>
      <x:c t="n" s="0">
        <x:v>10.90226</x:v>
      </x:c>
      <x:c t="n" s="0">
        <x:v>10.00853</x:v>
      </x:c>
      <x:c t="n" s="0">
        <x:v>7.409877</x:v>
      </x:c>
      <x:c t="n" s="0">
        <x:v>3.657485</x:v>
      </x:c>
      <x:c t="n" s="0">
        <x:v>-29.60674</x:v>
      </x:c>
      <x:c t="n" s="0">
        <x:v>-28.14384</x:v>
      </x:c>
      <x:c t="n" s="0">
        <x:v>-16.07564</x:v>
      </x:c>
      <x:c t="n" s="0">
        <x:v>-8.534891</x:v>
      </x:c>
      <x:c t="n" s="0">
        <x:v>-2.945184</x:v>
      </x:c>
      <x:c t="n" s="0">
        <x:v>-1.267758</x:v>
      </x:c>
      <x:c t="n" s="0">
        <x:v>10.07804</x:v>
      </x:c>
      <x:c t="n" s="0">
        <x:v>20.88076</x:v>
      </x:c>
      <x:c t="n" s="0">
        <x:v>20.87132</x:v>
      </x:c>
      <x:c t="n" s="0">
        <x:v>16.09321</x:v>
      </x:c>
      <x:c t="n" s="0">
        <x:v>26.2491</x:v>
      </x:c>
      <x:c t="n" s="0">
        <x:v>33.11219</x:v>
      </x:c>
      <x:c t="n" s="0">
        <x:v>29.82659</x:v>
      </x:c>
      <x:c t="n" s="0">
        <x:v>26.19261</x:v>
      </x:c>
      <x:c t="n" s="0">
        <x:v>34.3854</x:v>
      </x:c>
      <x:c t="n" s="0">
        <x:v>23.25882</x:v>
      </x:c>
      <x:c t="n" s="0">
        <x:v>35.86911</x:v>
      </x:c>
      <x:c t="n" s="0">
        <x:v>37.08405</x:v>
      </x:c>
      <x:c t="n" s="0">
        <x:v>36.88986</x:v>
      </x:c>
      <x:c t="n" s="0">
        <x:v>41.41312</x:v>
      </x:c>
      <x:c t="n" s="0">
        <x:v>45.20779</x:v>
      </x:c>
      <x:c t="n" s="0">
        <x:v>46.02559</x:v>
      </x:c>
      <x:c t="n" s="0">
        <x:v>45.48015</x:v>
      </x:c>
      <x:c t="n" s="0">
        <x:v>43.10207</x:v>
      </x:c>
      <x:c t="n" s="0">
        <x:v>43.5752</x:v>
      </x:c>
      <x:c t="n" s="0">
        <x:v>39.10065</x:v>
      </x:c>
      <x:c t="n" s="0">
        <x:v>45.39375</x:v>
      </x:c>
      <x:c t="n" s="0">
        <x:v>45.26146</x:v>
      </x:c>
      <x:c t="n" s="0">
        <x:v>47.9614</x:v>
      </x:c>
      <x:c t="n" s="0">
        <x:v>38.6101</x:v>
      </x:c>
      <x:c t="n" s="0">
        <x:v>10.06061</x:v>
      </x:c>
      <x:c t="n" s="0">
        <x:v>11.87346</x:v>
      </x:c>
      <x:c t="n" s="0">
        <x:v>6.050535</x:v>
      </x:c>
      <x:c t="n" s="0">
        <x:v>8.400651</x:v>
      </x:c>
      <x:c t="n" s="0">
        <x:v>6.887115</x:v>
      </x:c>
      <x:c t="n" s="0">
        <x:v>2.327884</x:v>
      </x:c>
      <x:c t="str">
        <x:v>No</x:v>
      </x:c>
      <x:c t="str">
        <x:v>No</x:v>
      </x:c>
      <x:c t="str">
        <x:v/>
      </x:c>
    </x:row>
    <x:row r="3098">
      <x:c t="n" s="11">
        <x:v>3097</x:v>
      </x:c>
      <x:c t="str" s="11">
        <x:v/>
      </x:c>
      <x:c t="n" s="8">
        <x:v>43943.0906134259</x:v>
      </x:c>
      <x:c t="n" s="7">
        <x:v>43943.0906134259</x:v>
      </x:c>
      <x:c t="n" s="0">
        <x:v>54.24617</x:v>
      </x:c>
      <x:c t="n" s="0">
        <x:v>62.65167</x:v>
      </x:c>
      <x:c t="n" s="0">
        <x:v>73.55336</x:v>
      </x:c>
      <x:c t="n" s="0">
        <x:v>76.89684</x:v>
      </x:c>
      <x:c t="n" s="0">
        <x:v>-26.52471</x:v>
      </x:c>
      <x:c t="n" s="0">
        <x:v>-25.00325</x:v>
      </x:c>
      <x:c t="n" s="0">
        <x:v>-16.51247</x:v>
      </x:c>
      <x:c t="n" s="0">
        <x:v>-7.47184</x:v>
      </x:c>
      <x:c t="n" s="0">
        <x:v>0.3839461</x:v>
      </x:c>
      <x:c t="n" s="0">
        <x:v>7.221098</x:v>
      </x:c>
      <x:c t="n" s="0">
        <x:v>12.1292</x:v>
      </x:c>
      <x:c t="n" s="0">
        <x:v>18.25668</x:v>
      </x:c>
      <x:c t="n" s="0">
        <x:v>19.36285</x:v>
      </x:c>
      <x:c t="n" s="0">
        <x:v>19.3681</x:v>
      </x:c>
      <x:c t="n" s="0">
        <x:v>23.86374</x:v>
      </x:c>
      <x:c t="n" s="0">
        <x:v>33.52886</x:v>
      </x:c>
      <x:c t="n" s="0">
        <x:v>28.36785</x:v>
      </x:c>
      <x:c t="n" s="0">
        <x:v>30.39425</x:v>
      </x:c>
      <x:c t="n" s="0">
        <x:v>36.69258</x:v>
      </x:c>
      <x:c t="n" s="0">
        <x:v>30.74591</x:v>
      </x:c>
      <x:c t="n" s="0">
        <x:v>35.00274</x:v>
      </x:c>
      <x:c t="n" s="0">
        <x:v>34.83373</x:v>
      </x:c>
      <x:c t="n" s="0">
        <x:v>36.53448</x:v>
      </x:c>
      <x:c t="n" s="0">
        <x:v>39.9534</x:v>
      </x:c>
      <x:c t="n" s="0">
        <x:v>42.53006</x:v>
      </x:c>
      <x:c t="n" s="0">
        <x:v>45.14386</x:v>
      </x:c>
      <x:c t="n" s="0">
        <x:v>45.80051</x:v>
      </x:c>
      <x:c t="n" s="0">
        <x:v>45.40745</x:v>
      </x:c>
      <x:c t="n" s="0">
        <x:v>42.5854</x:v>
      </x:c>
      <x:c t="n" s="0">
        <x:v>39.14332</x:v>
      </x:c>
      <x:c t="n" s="0">
        <x:v>44.76686</x:v>
      </x:c>
      <x:c t="n" s="0">
        <x:v>56.55341</x:v>
      </x:c>
      <x:c t="n" s="0">
        <x:v>69.33501</x:v>
      </x:c>
      <x:c t="n" s="0">
        <x:v>63.10394</x:v>
      </x:c>
      <x:c t="n" s="0">
        <x:v>31.05248</x:v>
      </x:c>
      <x:c t="n" s="0">
        <x:v>21.6455</x:v>
      </x:c>
      <x:c t="n" s="0">
        <x:v>10.5284</x:v>
      </x:c>
      <x:c t="n" s="0">
        <x:v>9.719735</x:v>
      </x:c>
      <x:c t="n" s="0">
        <x:v>7.246562</x:v>
      </x:c>
      <x:c t="n" s="0">
        <x:v>3.500177</x:v>
      </x:c>
      <x:c t="n" s="0">
        <x:v>-29.60674</x:v>
      </x:c>
      <x:c t="n" s="0">
        <x:v>-29.16826</x:v>
      </x:c>
      <x:c t="n" s="0">
        <x:v>-14.7793</x:v>
      </x:c>
      <x:c t="n" s="0">
        <x:v>-9.572593</x:v>
      </x:c>
      <x:c t="n" s="0">
        <x:v>-2.945184</x:v>
      </x:c>
      <x:c t="n" s="0">
        <x:v>-1.267758</x:v>
      </x:c>
      <x:c t="n" s="0">
        <x:v>10.07804</x:v>
      </x:c>
      <x:c t="n" s="0">
        <x:v>20.88076</x:v>
      </x:c>
      <x:c t="n" s="0">
        <x:v>21.6165</x:v>
      </x:c>
      <x:c t="n" s="0">
        <x:v>15.5404</x:v>
      </x:c>
      <x:c t="n" s="0">
        <x:v>23.62206</x:v>
      </x:c>
      <x:c t="n" s="0">
        <x:v>33.11219</x:v>
      </x:c>
      <x:c t="n" s="0">
        <x:v>28.5549</x:v>
      </x:c>
      <x:c t="n" s="0">
        <x:v>24.39792</x:v>
      </x:c>
      <x:c t="n" s="0">
        <x:v>36.8319</x:v>
      </x:c>
      <x:c t="n" s="0">
        <x:v>21.36636</x:v>
      </x:c>
      <x:c t="n" s="0">
        <x:v>33.64854</x:v>
      </x:c>
      <x:c t="n" s="0">
        <x:v>29.41933</x:v>
      </x:c>
      <x:c t="n" s="0">
        <x:v>39.60984</x:v>
      </x:c>
      <x:c t="n" s="0">
        <x:v>42.55014</x:v>
      </x:c>
      <x:c t="n" s="0">
        <x:v>47.46764</x:v>
      </x:c>
      <x:c t="n" s="0">
        <x:v>42.59108</x:v>
      </x:c>
      <x:c t="n" s="0">
        <x:v>42.03168</x:v>
      </x:c>
      <x:c t="n" s="0">
        <x:v>44.95985</x:v>
      </x:c>
      <x:c t="n" s="0">
        <x:v>43.63263</x:v>
      </x:c>
      <x:c t="n" s="0">
        <x:v>38.40723</x:v>
      </x:c>
      <x:c t="n" s="0">
        <x:v>36.14352</x:v>
      </x:c>
      <x:c t="n" s="0">
        <x:v>32.9719</x:v>
      </x:c>
      <x:c t="n" s="0">
        <x:v>46.2412</x:v>
      </x:c>
      <x:c t="n" s="0">
        <x:v>33.52681</x:v>
      </x:c>
      <x:c t="n" s="0">
        <x:v>9.050183</x:v>
      </x:c>
      <x:c t="n" s="0">
        <x:v>11.10096</x:v>
      </x:c>
      <x:c t="n" s="0">
        <x:v>6.702445</x:v>
      </x:c>
      <x:c t="n" s="0">
        <x:v>8.043579</x:v>
      </x:c>
      <x:c t="n" s="0">
        <x:v>5.37311</x:v>
      </x:c>
      <x:c t="n" s="0">
        <x:v>2.645467</x:v>
      </x:c>
      <x:c t="str">
        <x:v>No</x:v>
      </x:c>
      <x:c t="str">
        <x:v>No</x:v>
      </x:c>
      <x:c t="str">
        <x:v/>
      </x:c>
    </x:row>
    <x:row r="3099">
      <x:c t="n" s="11">
        <x:v>3098</x:v>
      </x:c>
      <x:c t="str" s="11">
        <x:v/>
      </x:c>
      <x:c t="n" s="8">
        <x:v>43943.0906134259</x:v>
      </x:c>
      <x:c t="n" s="7">
        <x:v>43943.0906134259</x:v>
      </x:c>
      <x:c t="n" s="0">
        <x:v>52.57742</x:v>
      </x:c>
      <x:c t="n" s="0">
        <x:v>60.22129</x:v>
      </x:c>
      <x:c t="n" s="0">
        <x:v>74.7071</x:v>
      </x:c>
      <x:c t="n" s="0">
        <x:v>78.10506</x:v>
      </x:c>
      <x:c t="n" s="0">
        <x:v>-26.8605</x:v>
      </x:c>
      <x:c t="n" s="0">
        <x:v>-25.50982</x:v>
      </x:c>
      <x:c t="n" s="0">
        <x:v>-16.21224</x:v>
      </x:c>
      <x:c t="n" s="0">
        <x:v>-7.722058</x:v>
      </x:c>
      <x:c t="n" s="0">
        <x:v>0.04847843</x:v>
      </x:c>
      <x:c t="n" s="0">
        <x:v>6.639672</x:v>
      </x:c>
      <x:c t="n" s="0">
        <x:v>11.8851</x:v>
      </x:c>
      <x:c t="n" s="0">
        <x:v>18.6796</x:v>
      </x:c>
      <x:c t="n" s="0">
        <x:v>19.77399</x:v>
      </x:c>
      <x:c t="n" s="0">
        <x:v>18.97989</x:v>
      </x:c>
      <x:c t="n" s="0">
        <x:v>23.65853</x:v>
      </x:c>
      <x:c t="n" s="0">
        <x:v>33.47047</x:v>
      </x:c>
      <x:c t="n" s="0">
        <x:v>28.36359</x:v>
      </x:c>
      <x:c t="n" s="0">
        <x:v>29.79913</x:v>
      </x:c>
      <x:c t="n" s="0">
        <x:v>36.72704</x:v>
      </x:c>
      <x:c t="n" s="0">
        <x:v>30.3355</x:v>
      </x:c>
      <x:c t="n" s="0">
        <x:v>34.94751</x:v>
      </x:c>
      <x:c t="n" s="0">
        <x:v>34.35221</x:v>
      </x:c>
      <x:c t="n" s="0">
        <x:v>36.65162</x:v>
      </x:c>
      <x:c t="n" s="0">
        <x:v>40.22216</x:v>
      </x:c>
      <x:c t="n" s="0">
        <x:v>43.44691</x:v>
      </x:c>
      <x:c t="n" s="0">
        <x:v>44.76614</x:v>
      </x:c>
      <x:c t="n" s="0">
        <x:v>45.5097</x:v>
      </x:c>
      <x:c t="n" s="0">
        <x:v>45.42282</x:v>
      </x:c>
      <x:c t="n" s="0">
        <x:v>42.82328</x:v>
      </x:c>
      <x:c t="n" s="0">
        <x:v>38.83588</x:v>
      </x:c>
      <x:c t="n" s="0">
        <x:v>44.18574</x:v>
      </x:c>
      <x:c t="n" s="0">
        <x:v>55.87562</x:v>
      </x:c>
      <x:c t="n" s="0">
        <x:v>68.65111</x:v>
      </x:c>
      <x:c t="n" s="0">
        <x:v>62.41924</x:v>
      </x:c>
      <x:c t="n" s="0">
        <x:v>30.38375</x:v>
      </x:c>
      <x:c t="n" s="0">
        <x:v>21.07582</x:v>
      </x:c>
      <x:c t="n" s="0">
        <x:v>10.17448</x:v>
      </x:c>
      <x:c t="n" s="0">
        <x:v>9.633924</x:v>
      </x:c>
      <x:c t="n" s="0">
        <x:v>7.149577</x:v>
      </x:c>
      <x:c t="n" s="0">
        <x:v>3.349056</x:v>
      </x:c>
      <x:c t="n" s="0">
        <x:v>-29.60674</x:v>
      </x:c>
      <x:c t="n" s="0">
        <x:v>-29.16826</x:v>
      </x:c>
      <x:c t="n" s="0">
        <x:v>-14.7793</x:v>
      </x:c>
      <x:c t="n" s="0">
        <x:v>-9.572593</x:v>
      </x:c>
      <x:c t="n" s="0">
        <x:v>-2.115917</x:v>
      </x:c>
      <x:c t="n" s="0">
        <x:v>-1.267758</x:v>
      </x:c>
      <x:c t="n" s="0">
        <x:v>10.13025</x:v>
      </x:c>
      <x:c t="n" s="0">
        <x:v>19.55089</x:v>
      </x:c>
      <x:c t="n" s="0">
        <x:v>21.6165</x:v>
      </x:c>
      <x:c t="n" s="0">
        <x:v>19.7934</x:v>
      </x:c>
      <x:c t="n" s="0">
        <x:v>22.2133</x:v>
      </x:c>
      <x:c t="n" s="0">
        <x:v>33.69017</x:v>
      </x:c>
      <x:c t="n" s="0">
        <x:v>28.33854</x:v>
      </x:c>
      <x:c t="n" s="0">
        <x:v>21.2847</x:v>
      </x:c>
      <x:c t="n" s="0">
        <x:v>36.95656</x:v>
      </x:c>
      <x:c t="n" s="0">
        <x:v>31.75221</x:v>
      </x:c>
      <x:c t="n" s="0">
        <x:v>34.72611</x:v>
      </x:c>
      <x:c t="n" s="0">
        <x:v>30.65366</x:v>
      </x:c>
      <x:c t="n" s="0">
        <x:v>37.09235</x:v>
      </x:c>
      <x:c t="n" s="0">
        <x:v>41.21945</x:v>
      </x:c>
      <x:c t="n" s="0">
        <x:v>42.79723</x:v>
      </x:c>
      <x:c t="n" s="0">
        <x:v>44.82983</x:v>
      </x:c>
      <x:c t="n" s="0">
        <x:v>44.94385</x:v>
      </x:c>
      <x:c t="n" s="0">
        <x:v>46.98726</x:v>
      </x:c>
      <x:c t="n" s="0">
        <x:v>43.19194</x:v>
      </x:c>
      <x:c t="n" s="0">
        <x:v>37.90944</x:v>
      </x:c>
      <x:c t="n" s="0">
        <x:v>37.06436</x:v>
      </x:c>
      <x:c t="n" s="0">
        <x:v>37.1751</x:v>
      </x:c>
      <x:c t="n" s="0">
        <x:v>41.80555</x:v>
      </x:c>
      <x:c t="n" s="0">
        <x:v>29.10301</x:v>
      </x:c>
      <x:c t="n" s="0">
        <x:v>32.10179</x:v>
      </x:c>
      <x:c t="n" s="0">
        <x:v>27.75825</x:v>
      </x:c>
      <x:c t="n" s="0">
        <x:v>7.684326</x:v>
      </x:c>
      <x:c t="n" s="0">
        <x:v>10.12413</x:v>
      </x:c>
      <x:c t="n" s="0">
        <x:v>8.250106</x:v>
      </x:c>
      <x:c t="n" s="0">
        <x:v>2.214101</x:v>
      </x:c>
      <x:c t="str">
        <x:v>No</x:v>
      </x:c>
      <x:c t="str">
        <x:v>No</x:v>
      </x:c>
      <x:c t="str">
        <x:v/>
      </x:c>
    </x:row>
    <x:row r="3100">
      <x:c t="n" s="11">
        <x:v>3099</x:v>
      </x:c>
      <x:c t="str" s="11">
        <x:v/>
      </x:c>
      <x:c t="n" s="8">
        <x:v>43943.0906134259</x:v>
      </x:c>
      <x:c t="n" s="7">
        <x:v>43943.0906134259</x:v>
      </x:c>
      <x:c t="n" s="0">
        <x:v>58.02544</x:v>
      </x:c>
      <x:c t="n" s="0">
        <x:v>67.62492</x:v>
      </x:c>
      <x:c t="n" s="0">
        <x:v>71.97471</x:v>
      </x:c>
      <x:c t="n" s="0">
        <x:v>77.19756</x:v>
      </x:c>
      <x:c t="n" s="0">
        <x:v>-27.16908</x:v>
      </x:c>
      <x:c t="n" s="0">
        <x:v>-25.99539</x:v>
      </x:c>
      <x:c t="n" s="0">
        <x:v>-15.9713</x:v>
      </x:c>
      <x:c t="n" s="0">
        <x:v>-7.947791</x:v>
      </x:c>
      <x:c t="n" s="0">
        <x:v>-0.1373129</x:v>
      </x:c>
      <x:c t="n" s="0">
        <x:v>6.072926</x:v>
      </x:c>
      <x:c t="n" s="0">
        <x:v>11.6744</x:v>
      </x:c>
      <x:c t="n" s="0">
        <x:v>18.54066</x:v>
      </x:c>
      <x:c t="n" s="0">
        <x:v>19.83768</x:v>
      </x:c>
      <x:c t="n" s="0">
        <x:v>21.00082</x:v>
      </x:c>
      <x:c t="n" s="0">
        <x:v>23.47526</x:v>
      </x:c>
      <x:c t="n" s="0">
        <x:v>33.90598</x:v>
      </x:c>
      <x:c t="n" s="0">
        <x:v>29.00715</x:v>
      </x:c>
      <x:c t="n" s="0">
        <x:v>29.49437</x:v>
      </x:c>
      <x:c t="n" s="0">
        <x:v>36.59907</x:v>
      </x:c>
      <x:c t="n" s="0">
        <x:v>31.30024</x:v>
      </x:c>
      <x:c t="n" s="0">
        <x:v>34.90671</x:v>
      </x:c>
      <x:c t="n" s="0">
        <x:v>34.03642</x:v>
      </x:c>
      <x:c t="n" s="0">
        <x:v>36.63716</x:v>
      </x:c>
      <x:c t="n" s="0">
        <x:v>40.04607</x:v>
      </x:c>
      <x:c t="n" s="0">
        <x:v>43.13411</x:v>
      </x:c>
      <x:c t="n" s="0">
        <x:v>45.26079</x:v>
      </x:c>
      <x:c t="n" s="0">
        <x:v>45.66275</x:v>
      </x:c>
      <x:c t="n" s="0">
        <x:v>45.75198</x:v>
      </x:c>
      <x:c t="n" s="0">
        <x:v>42.57764</x:v>
      </x:c>
      <x:c t="n" s="0">
        <x:v>38.7112</x:v>
      </x:c>
      <x:c t="n" s="0">
        <x:v>43.63868</x:v>
      </x:c>
      <x:c t="n" s="0">
        <x:v>55.19692</x:v>
      </x:c>
      <x:c t="n" s="0">
        <x:v>67.96678</x:v>
      </x:c>
      <x:c t="n" s="0">
        <x:v>61.73736</x:v>
      </x:c>
      <x:c t="n" s="0">
        <x:v>36.43099</x:v>
      </x:c>
      <x:c t="n" s="0">
        <x:v>24.56046</x:v>
      </x:c>
      <x:c t="n" s="0">
        <x:v>10.06206</x:v>
      </x:c>
      <x:c t="n" s="0">
        <x:v>9.995917</x:v>
      </x:c>
      <x:c t="n" s="0">
        <x:v>8.184434</x:v>
      </x:c>
      <x:c t="n" s="0">
        <x:v>3.398827</x:v>
      </x:c>
      <x:c t="n" s="0">
        <x:v>-29.60674</x:v>
      </x:c>
      <x:c t="n" s="0">
        <x:v>-29.16826</x:v>
      </x:c>
      <x:c t="n" s="0">
        <x:v>-14.7793</x:v>
      </x:c>
      <x:c t="n" s="0">
        <x:v>-9.572593</x:v>
      </x:c>
      <x:c t="n" s="0">
        <x:v>-1.419893</x:v>
      </x:c>
      <x:c t="n" s="0">
        <x:v>-1.267758</x:v>
      </x:c>
      <x:c t="n" s="0">
        <x:v>10.18184</x:v>
      </x:c>
      <x:c t="n" s="0">
        <x:v>17.62442</x:v>
      </x:c>
      <x:c t="n" s="0">
        <x:v>18.31317</x:v>
      </x:c>
      <x:c t="n" s="0">
        <x:v>27.09392</x:v>
      </x:c>
      <x:c t="n" s="0">
        <x:v>22.2133</x:v>
      </x:c>
      <x:c t="n" s="0">
        <x:v>36.41387</x:v>
      </x:c>
      <x:c t="n" s="0">
        <x:v>33.26346</x:v>
      </x:c>
      <x:c t="n" s="0">
        <x:v>29.30952</x:v>
      </x:c>
      <x:c t="n" s="0">
        <x:v>33.32697</x:v>
      </x:c>
      <x:c t="n" s="0">
        <x:v>32.93362</x:v>
      </x:c>
      <x:c t="n" s="0">
        <x:v>32.85881</x:v>
      </x:c>
      <x:c t="n" s="0">
        <x:v>32.78168</x:v>
      </x:c>
      <x:c t="n" s="0">
        <x:v>34.99833</x:v>
      </x:c>
      <x:c t="n" s="0">
        <x:v>40.29065</x:v>
      </x:c>
      <x:c t="n" s="0">
        <x:v>45.75877</x:v>
      </x:c>
      <x:c t="n" s="0">
        <x:v>47.88371</x:v>
      </x:c>
      <x:c t="n" s="0">
        <x:v>46.47922</x:v>
      </x:c>
      <x:c t="n" s="0">
        <x:v>46.30317</x:v>
      </x:c>
      <x:c t="n" s="0">
        <x:v>41.66353</x:v>
      </x:c>
      <x:c t="n" s="0">
        <x:v>36.47536</x:v>
      </x:c>
      <x:c t="n" s="0">
        <x:v>37.52089</x:v>
      </x:c>
      <x:c t="n" s="0">
        <x:v>35.44827</x:v>
      </x:c>
      <x:c t="n" s="0">
        <x:v>38.93579</x:v>
      </x:c>
      <x:c t="n" s="0">
        <x:v>49.43111</x:v>
      </x:c>
      <x:c t="n" s="0">
        <x:v>43.46768</x:v>
      </x:c>
      <x:c t="n" s="0">
        <x:v>28.16129</x:v>
      </x:c>
      <x:c t="n" s="0">
        <x:v>14.25543</x:v>
      </x:c>
      <x:c t="n" s="0">
        <x:v>10.89667</x:v>
      </x:c>
      <x:c t="n" s="0">
        <x:v>12.80485</x:v>
      </x:c>
      <x:c t="n" s="0">
        <x:v>3.263202</x:v>
      </x:c>
      <x:c t="str">
        <x:v>No</x:v>
      </x:c>
      <x:c t="str">
        <x:v>No</x:v>
      </x:c>
      <x:c t="str">
        <x:v/>
      </x:c>
    </x:row>
    <x:row r="3101">
      <x:c t="n" s="11">
        <x:v>3100</x:v>
      </x:c>
      <x:c t="str" s="11">
        <x:v/>
      </x:c>
      <x:c t="n" s="8">
        <x:v>43943.0906134259</x:v>
      </x:c>
      <x:c t="n" s="7">
        <x:v>43943.0906134259</x:v>
      </x:c>
      <x:c t="n" s="0">
        <x:v>69.01756</x:v>
      </x:c>
      <x:c t="n" s="0">
        <x:v>75.90331</x:v>
      </x:c>
      <x:c t="n" s="0">
        <x:v>70.36139</x:v>
      </x:c>
      <x:c t="n" s="0">
        <x:v>78.2274</x:v>
      </x:c>
      <x:c t="n" s="0">
        <x:v>-27.45102</x:v>
      </x:c>
      <x:c t="n" s="0">
        <x:v>-26.45773</x:v>
      </x:c>
      <x:c t="n" s="0">
        <x:v>-15.77561</x:v>
      </x:c>
      <x:c t="n" s="0">
        <x:v>-8.150319</x:v>
      </x:c>
      <x:c t="n" s="0">
        <x:v>-0.3025287</x:v>
      </x:c>
      <x:c t="n" s="0">
        <x:v>5.522449</x:v>
      </x:c>
      <x:c t="n" s="0">
        <x:v>11.48599</x:v>
      </x:c>
      <x:c t="n" s="0">
        <x:v>18.41837</x:v>
      </x:c>
      <x:c t="n" s="0">
        <x:v>19.46493</x:v>
      </x:c>
      <x:c t="n" s="0">
        <x:v>22.60778</x:v>
      </x:c>
      <x:c t="n" s="0">
        <x:v>23.31238</x:v>
      </x:c>
      <x:c t="n" s="0">
        <x:v>34.37515</x:v>
      </x:c>
      <x:c t="n" s="0">
        <x:v>30.24871</x:v>
      </x:c>
      <x:c t="n" s="0">
        <x:v>29.63621</x:v>
      </x:c>
      <x:c t="n" s="0">
        <x:v>35.98863</x:v>
      </x:c>
      <x:c t="n" s="0">
        <x:v>30.81462</x:v>
      </x:c>
      <x:c t="n" s="0">
        <x:v>34.29128</x:v>
      </x:c>
      <x:c t="n" s="0">
        <x:v>33.98262</x:v>
      </x:c>
      <x:c t="n" s="0">
        <x:v>36.27489</x:v>
      </x:c>
      <x:c t="n" s="0">
        <x:v>40.26305</x:v>
      </x:c>
      <x:c t="n" s="0">
        <x:v>44.63579</x:v>
      </x:c>
      <x:c t="n" s="0">
        <x:v>45.29041</x:v>
      </x:c>
      <x:c t="n" s="0">
        <x:v>45.64559</x:v>
      </x:c>
      <x:c t="n" s="0">
        <x:v>45.63087</x:v>
      </x:c>
      <x:c t="n" s="0">
        <x:v>42.53471</x:v>
      </x:c>
      <x:c t="n" s="0">
        <x:v>38.76556</x:v>
      </x:c>
      <x:c t="n" s="0">
        <x:v>43.18267</x:v>
      </x:c>
      <x:c t="n" s="0">
        <x:v>54.52084</x:v>
      </x:c>
      <x:c t="n" s="0">
        <x:v>67.28259</x:v>
      </x:c>
      <x:c t="n" s="0">
        <x:v>62.1058</x:v>
      </x:c>
      <x:c t="n" s="0">
        <x:v>35.85966</x:v>
      </x:c>
      <x:c t="n" s="0">
        <x:v>23.93052</x:v>
      </x:c>
      <x:c t="n" s="0">
        <x:v>11.25259</x:v>
      </x:c>
      <x:c t="n" s="0">
        <x:v>9.838854</x:v>
      </x:c>
      <x:c t="n" s="0">
        <x:v>8.57987</x:v>
      </x:c>
      <x:c t="n" s="0">
        <x:v>3.204184</x:v>
      </x:c>
      <x:c t="n" s="0">
        <x:v>-28.85992</x:v>
      </x:c>
      <x:c t="n" s="0">
        <x:v>-29.16826</x:v>
      </x:c>
      <x:c t="n" s="0">
        <x:v>-14.7793</x:v>
      </x:c>
      <x:c t="n" s="0">
        <x:v>-9.572593</x:v>
      </x:c>
      <x:c t="n" s="0">
        <x:v>-1.419893</x:v>
      </x:c>
      <x:c t="n" s="0">
        <x:v>3.074579</x:v>
      </x:c>
      <x:c t="n" s="0">
        <x:v>10.18184</x:v>
      </x:c>
      <x:c t="n" s="0">
        <x:v>16.66089</x:v>
      </x:c>
      <x:c t="n" s="0">
        <x:v>16.23801</x:v>
      </x:c>
      <x:c t="n" s="0">
        <x:v>27.09392</x:v>
      </x:c>
      <x:c t="n" s="0">
        <x:v>21.82016</x:v>
      </x:c>
      <x:c t="n" s="0">
        <x:v>36.41387</x:v>
      </x:c>
      <x:c t="n" s="0">
        <x:v>34.14867</x:v>
      </x:c>
      <x:c t="n" s="0">
        <x:v>30.38435</x:v>
      </x:c>
      <x:c t="n" s="0">
        <x:v>27.60606</x:v>
      </x:c>
      <x:c t="n" s="0">
        <x:v>24.64125</x:v>
      </x:c>
      <x:c t="n" s="0">
        <x:v>25.31024</x:v>
      </x:c>
      <x:c t="n" s="0">
        <x:v>33.70302</x:v>
      </x:c>
      <x:c t="n" s="0">
        <x:v>31.2652</x:v>
      </x:c>
      <x:c t="n" s="0">
        <x:v>40.41648</x:v>
      </x:c>
      <x:c t="n" s="0">
        <x:v>47.25227</x:v>
      </x:c>
      <x:c t="n" s="0">
        <x:v>38.17622</x:v>
      </x:c>
      <x:c t="n" s="0">
        <x:v>43.67544</x:v>
      </x:c>
      <x:c t="n" s="0">
        <x:v>46.15921</x:v>
      </x:c>
      <x:c t="n" s="0">
        <x:v>42.54955</x:v>
      </x:c>
      <x:c t="n" s="0">
        <x:v>39.42602</x:v>
      </x:c>
      <x:c t="n" s="0">
        <x:v>38.39951</x:v>
      </x:c>
      <x:c t="n" s="0">
        <x:v>35.83017</x:v>
      </x:c>
      <x:c t="n" s="0">
        <x:v>61.2719</x:v>
      </x:c>
      <x:c t="n" s="0">
        <x:v>66.00396</x:v>
      </x:c>
      <x:c t="n" s="0">
        <x:v>19.12003</x:v>
      </x:c>
      <x:c t="n" s="0">
        <x:v>14.38845</x:v>
      </x:c>
      <x:c t="n" s="0">
        <x:v>11.85836</x:v>
      </x:c>
      <x:c t="n" s="0">
        <x:v>9.674028</x:v>
      </x:c>
      <x:c t="n" s="0">
        <x:v>7.204499</x:v>
      </x:c>
      <x:c t="n" s="0">
        <x:v>1.486634</x:v>
      </x:c>
      <x:c t="str">
        <x:v>No</x:v>
      </x:c>
      <x:c t="str">
        <x:v>No</x:v>
      </x:c>
      <x:c t="str">
        <x:v/>
      </x:c>
    </x:row>
    <x:row r="3102">
      <x:c t="n" s="11">
        <x:v>3101</x:v>
      </x:c>
      <x:c t="str" s="11">
        <x:v/>
      </x:c>
      <x:c t="n" s="8">
        <x:v>43943.0906134259</x:v>
      </x:c>
      <x:c t="n" s="7">
        <x:v>43943.0906134259</x:v>
      </x:c>
      <x:c t="n" s="0">
        <x:v>57.80855</x:v>
      </x:c>
      <x:c t="n" s="0">
        <x:v>66.50519</x:v>
      </x:c>
      <x:c t="n" s="0">
        <x:v>63.46144</x:v>
      </x:c>
      <x:c t="n" s="0">
        <x:v>70.79352</x:v>
      </x:c>
      <x:c t="n" s="0">
        <x:v>-27.4441</x:v>
      </x:c>
      <x:c t="n" s="0">
        <x:v>-26.89562</x:v>
      </x:c>
      <x:c t="n" s="0">
        <x:v>-15.61521</x:v>
      </x:c>
      <x:c t="n" s="0">
        <x:v>-8.331089</x:v>
      </x:c>
      <x:c t="n" s="0">
        <x:v>-0.4487815</x:v>
      </x:c>
      <x:c t="n" s="0">
        <x:v>5.816937</x:v>
      </x:c>
      <x:c t="n" s="0">
        <x:v>11.31834</x:v>
      </x:c>
      <x:c t="n" s="0">
        <x:v>17.91285</x:v>
      </x:c>
      <x:c t="n" s="0">
        <x:v>19.11911</x:v>
      </x:c>
      <x:c t="n" s="0">
        <x:v>23.62569</x:v>
      </x:c>
      <x:c t="n" s="0">
        <x:v>23.00979</x:v>
      </x:c>
      <x:c t="n" s="0">
        <x:v>34.73925</x:v>
      </x:c>
      <x:c t="n" s="0">
        <x:v>31.08498</x:v>
      </x:c>
      <x:c t="n" s="0">
        <x:v>29.83487</x:v>
      </x:c>
      <x:c t="n" s="0">
        <x:v>35.46093</x:v>
      </x:c>
      <x:c t="n" s="0">
        <x:v>30.18312</x:v>
      </x:c>
      <x:c t="n" s="0">
        <x:v>33.88165</x:v>
      </x:c>
      <x:c t="n" s="0">
        <x:v>33.90965</x:v>
      </x:c>
      <x:c t="n" s="0">
        <x:v>36.18441</x:v>
      </x:c>
      <x:c t="n" s="0">
        <x:v>39.93337</x:v>
      </x:c>
      <x:c t="n" s="0">
        <x:v>44.32692</x:v>
      </x:c>
      <x:c t="n" s="0">
        <x:v>44.67903</x:v>
      </x:c>
      <x:c t="n" s="0">
        <x:v>45.61805</x:v>
      </x:c>
      <x:c t="n" s="0">
        <x:v>45.83085</x:v>
      </x:c>
      <x:c t="n" s="0">
        <x:v>42.31641</x:v>
      </x:c>
      <x:c t="n" s="0">
        <x:v>39.03276</x:v>
      </x:c>
      <x:c t="n" s="0">
        <x:v>42.72068</x:v>
      </x:c>
      <x:c t="n" s="0">
        <x:v>53.84202</x:v>
      </x:c>
      <x:c t="n" s="0">
        <x:v>67.16019</x:v>
      </x:c>
      <x:c t="n" s="0">
        <x:v>62.13985</x:v>
      </x:c>
      <x:c t="n" s="0">
        <x:v>35.17823</x:v>
      </x:c>
      <x:c t="n" s="0">
        <x:v>23.63841</x:v>
      </x:c>
      <x:c t="n" s="0">
        <x:v>10.79934</x:v>
      </x:c>
      <x:c t="n" s="0">
        <x:v>9.791633</x:v>
      </x:c>
      <x:c t="n" s="0">
        <x:v>8.300563</x:v>
      </x:c>
      <x:c t="n" s="0">
        <x:v>3.04731</x:v>
      </x:c>
      <x:c t="n" s="0">
        <x:v>-27.17506</x:v>
      </x:c>
      <x:c t="n" s="0">
        <x:v>-29.16826</x:v>
      </x:c>
      <x:c t="n" s="0">
        <x:v>-14.7793</x:v>
      </x:c>
      <x:c t="n" s="0">
        <x:v>-9.572593</x:v>
      </x:c>
      <x:c t="n" s="0">
        <x:v>-1.419893</x:v>
      </x:c>
      <x:c t="n" s="0">
        <x:v>7.692876</x:v>
      </x:c>
      <x:c t="n" s="0">
        <x:v>10.18184</x:v>
      </x:c>
      <x:c t="n" s="0">
        <x:v>10.72301</x:v>
      </x:c>
      <x:c t="n" s="0">
        <x:v>16.23801</x:v>
      </x:c>
      <x:c t="n" s="0">
        <x:v>27.09392</x:v>
      </x:c>
      <x:c t="n" s="0">
        <x:v>20.3678</x:v>
      </x:c>
      <x:c t="n" s="0">
        <x:v>34.94884</x:v>
      </x:c>
      <x:c t="n" s="0">
        <x:v>32.3266</x:v>
      </x:c>
      <x:c t="n" s="0">
        <x:v>31.07934</x:v>
      </x:c>
      <x:c t="n" s="0">
        <x:v>29.59233</x:v>
      </x:c>
      <x:c t="n" s="0">
        <x:v>24.08829</x:v>
      </x:c>
      <x:c t="n" s="0">
        <x:v>32.74696</x:v>
      </x:c>
      <x:c t="n" s="0">
        <x:v>31.42605</x:v>
      </x:c>
      <x:c t="n" s="0">
        <x:v>36.60355</x:v>
      </x:c>
      <x:c t="n" s="0">
        <x:v>37.03954</x:v>
      </x:c>
      <x:c t="n" s="0">
        <x:v>44.05086</x:v>
      </x:c>
      <x:c t="n" s="0">
        <x:v>37.15332</x:v>
      </x:c>
      <x:c t="n" s="0">
        <x:v>48.4591</x:v>
      </x:c>
      <x:c t="n" s="0">
        <x:v>44.36768</x:v>
      </x:c>
      <x:c t="n" s="0">
        <x:v>41.08924</x:v>
      </x:c>
      <x:c t="n" s="0">
        <x:v>41.00137</x:v>
      </x:c>
      <x:c t="n" s="0">
        <x:v>37.28534</x:v>
      </x:c>
      <x:c t="n" s="0">
        <x:v>36.88184</x:v>
      </x:c>
      <x:c t="n" s="0">
        <x:v>64.93723</x:v>
      </x:c>
      <x:c t="n" s="0">
        <x:v>45.7228</x:v>
      </x:c>
      <x:c t="n" s="0">
        <x:v>21.82607</x:v>
      </x:c>
      <x:c t="n" s="0">
        <x:v>34.78549</x:v>
      </x:c>
      <x:c t="n" s="0">
        <x:v>15.06655</x:v>
      </x:c>
      <x:c t="n" s="0">
        <x:v>8.204583</x:v>
      </x:c>
      <x:c t="n" s="0">
        <x:v>6.581364</x:v>
      </x:c>
      <x:c t="n" s="0">
        <x:v>3.088999</x:v>
      </x:c>
      <x:c t="str">
        <x:v>No</x:v>
      </x:c>
      <x:c t="str">
        <x:v>No</x:v>
      </x:c>
      <x:c t="str">
        <x:v/>
      </x:c>
    </x:row>
    <x:row r="3103">
      <x:c t="n" s="11">
        <x:v>3102</x:v>
      </x:c>
      <x:c t="str" s="11">
        <x:v/>
      </x:c>
      <x:c t="n" s="8">
        <x:v>43943.0906134259</x:v>
      </x:c>
      <x:c t="n" s="7">
        <x:v>43943.0906134259</x:v>
      </x:c>
      <x:c t="n" s="0">
        <x:v>56.20266</x:v>
      </x:c>
      <x:c t="n" s="0">
        <x:v>64.61462</x:v>
      </x:c>
      <x:c t="n" s="0">
        <x:v>72.80965</x:v>
      </x:c>
      <x:c t="n" s="0">
        <x:v>76.94572</x:v>
      </x:c>
      <x:c t="n" s="0">
        <x:v>-27.40488</x:v>
      </x:c>
      <x:c t="n" s="0">
        <x:v>-27.308</x:v>
      </x:c>
      <x:c t="n" s="0">
        <x:v>-15.40679</x:v>
      </x:c>
      <x:c t="n" s="0">
        <x:v>-8.280516</x:v>
      </x:c>
      <x:c t="n" s="0">
        <x:v>-0.5777066</x:v>
      </x:c>
      <x:c t="n" s="0">
        <x:v>6.146607</x:v>
      </x:c>
      <x:c t="n" s="0">
        <x:v>11.16986</x:v>
      </x:c>
      <x:c t="n" s="0">
        <x:v>17.36706</x:v>
      </x:c>
      <x:c t="n" s="0">
        <x:v>18.7143</x:v>
      </x:c>
      <x:c t="n" s="0">
        <x:v>23.57436</x:v>
      </x:c>
      <x:c t="n" s="0">
        <x:v>22.7108</x:v>
      </x:c>
      <x:c t="n" s="0">
        <x:v>34.30468</x:v>
      </x:c>
      <x:c t="n" s="0">
        <x:v>30.52742</x:v>
      </x:c>
      <x:c t="n" s="0">
        <x:v>30.0403</x:v>
      </x:c>
      <x:c t="n" s="0">
        <x:v>34.97923</x:v>
      </x:c>
      <x:c t="n" s="0">
        <x:v>30.34189</x:v>
      </x:c>
      <x:c t="n" s="0">
        <x:v>33.6935</x:v>
      </x:c>
      <x:c t="n" s="0">
        <x:v>33.41548</x:v>
      </x:c>
      <x:c t="n" s="0">
        <x:v>36.27354</x:v>
      </x:c>
      <x:c t="n" s="0">
        <x:v>40.7831</x:v>
      </x:c>
      <x:c t="n" s="0">
        <x:v>44.3774</x:v>
      </x:c>
      <x:c t="n" s="0">
        <x:v>44.46222</x:v>
      </x:c>
      <x:c t="n" s="0">
        <x:v>45.92418</x:v>
      </x:c>
      <x:c t="n" s="0">
        <x:v>45.62922</x:v>
      </x:c>
      <x:c t="n" s="0">
        <x:v>42.34176</x:v>
      </x:c>
      <x:c t="n" s="0">
        <x:v>39.2291</x:v>
      </x:c>
      <x:c t="n" s="0">
        <x:v>42.18452</x:v>
      </x:c>
      <x:c t="n" s="0">
        <x:v>53.18202</x:v>
      </x:c>
      <x:c t="n" s="0">
        <x:v>66.48721</x:v>
      </x:c>
      <x:c t="n" s="0">
        <x:v>61.47934</x:v>
      </x:c>
      <x:c t="n" s="0">
        <x:v>35.69904</x:v>
      </x:c>
      <x:c t="n" s="0">
        <x:v>28.82014</x:v>
      </x:c>
      <x:c t="n" s="0">
        <x:v>12.48606</x:v>
      </x:c>
      <x:c t="n" s="0">
        <x:v>9.54365</x:v>
      </x:c>
      <x:c t="n" s="0">
        <x:v>8.142878</x:v>
      </x:c>
      <x:c t="n" s="0">
        <x:v>3.029425</x:v>
      </x:c>
      <x:c t="n" s="0">
        <x:v>-27.17506</x:v>
      </x:c>
      <x:c t="n" s="0">
        <x:v>-29.16826</x:v>
      </x:c>
      <x:c t="n" s="0">
        <x:v>-13.83646</x:v>
      </x:c>
      <x:c t="n" s="0">
        <x:v>-6.492376</x:v>
      </x:c>
      <x:c t="n" s="0">
        <x:v>-1.419893</x:v>
      </x:c>
      <x:c t="n" s="0">
        <x:v>7.692876</x:v>
      </x:c>
      <x:c t="n" s="0">
        <x:v>10.18184</x:v>
      </x:c>
      <x:c t="n" s="0">
        <x:v>10.72301</x:v>
      </x:c>
      <x:c t="n" s="0">
        <x:v>12.5589</x:v>
      </x:c>
      <x:c t="n" s="0">
        <x:v>16.57608</x:v>
      </x:c>
      <x:c t="n" s="0">
        <x:v>20.3678</x:v>
      </x:c>
      <x:c t="n" s="0">
        <x:v>30.15127</x:v>
      </x:c>
      <x:c t="n" s="0">
        <x:v>23.50638</x:v>
      </x:c>
      <x:c t="n" s="0">
        <x:v>30.2686</x:v>
      </x:c>
      <x:c t="n" s="0">
        <x:v>30.38242</x:v>
      </x:c>
      <x:c t="n" s="0">
        <x:v>32.29583</x:v>
      </x:c>
      <x:c t="n" s="0">
        <x:v>29.01155</x:v>
      </x:c>
      <x:c t="n" s="0">
        <x:v>29.74829</x:v>
      </x:c>
      <x:c t="n" s="0">
        <x:v>37.76982</x:v>
      </x:c>
      <x:c t="n" s="0">
        <x:v>43.88402</x:v>
      </x:c>
      <x:c t="n" s="0">
        <x:v>43.60839</x:v>
      </x:c>
      <x:c t="n" s="0">
        <x:v>47.51974</x:v>
      </x:c>
      <x:c t="n" s="0">
        <x:v>46.87257</x:v>
      </x:c>
      <x:c t="n" s="0">
        <x:v>44.36473</x:v>
      </x:c>
      <x:c t="n" s="0">
        <x:v>43.43964</x:v>
      </x:c>
      <x:c t="n" s="0">
        <x:v>39.09105</x:v>
      </x:c>
      <x:c t="n" s="0">
        <x:v>35.68974</x:v>
      </x:c>
      <x:c t="n" s="0">
        <x:v>37.23787</x:v>
      </x:c>
      <x:c t="n" s="0">
        <x:v>42.45229</x:v>
      </x:c>
      <x:c t="n" s="0">
        <x:v>47.27289</x:v>
      </x:c>
      <x:c t="n" s="0">
        <x:v>38.66049</x:v>
      </x:c>
      <x:c t="n" s="0">
        <x:v>30.32339</x:v>
      </x:c>
      <x:c t="n" s="0">
        <x:v>14.4031</x:v>
      </x:c>
      <x:c t="n" s="0">
        <x:v>8.432894</x:v>
      </x:c>
      <x:c t="n" s="0">
        <x:v>6.413651</x:v>
      </x:c>
      <x:c t="n" s="0">
        <x:v>2.738602</x:v>
      </x:c>
      <x:c t="str">
        <x:v>No</x:v>
      </x:c>
      <x:c t="str">
        <x:v>No</x:v>
      </x:c>
      <x:c t="str">
        <x:v/>
      </x:c>
    </x:row>
    <x:row r="3104">
      <x:c t="n" s="11">
        <x:v>3103</x:v>
      </x:c>
      <x:c t="str" s="11">
        <x:v/>
      </x:c>
      <x:c t="n" s="8">
        <x:v>43943.0906134259</x:v>
      </x:c>
      <x:c t="n" s="7">
        <x:v>43943.0906134259</x:v>
      </x:c>
      <x:c t="n" s="0">
        <x:v>58.12439</x:v>
      </x:c>
      <x:c t="n" s="0">
        <x:v>68.18009</x:v>
      </x:c>
      <x:c t="n" s="0">
        <x:v>78.07654</x:v>
      </x:c>
      <x:c t="n" s="0">
        <x:v>82.67738</x:v>
      </x:c>
      <x:c t="n" s="0">
        <x:v>-27.37159</x:v>
      </x:c>
      <x:c t="n" s="0">
        <x:v>-27.69425</x:v>
      </x:c>
      <x:c t="n" s="0">
        <x:v>-15.04007</x:v>
      </x:c>
      <x:c t="n" s="0">
        <x:v>-7.705679</x:v>
      </x:c>
      <x:c t="n" s="0">
        <x:v>-0.6909249</x:v>
      </x:c>
      <x:c t="n" s="0">
        <x:v>6.409606</x:v>
      </x:c>
      <x:c t="n" s="0">
        <x:v>11.56733</x:v>
      </x:c>
      <x:c t="n" s="0">
        <x:v>16.83962</x:v>
      </x:c>
      <x:c t="n" s="0">
        <x:v>18.06487</x:v>
      </x:c>
      <x:c t="n" s="0">
        <x:v>23.03476</x:v>
      </x:c>
      <x:c t="n" s="0">
        <x:v>22.43808</x:v>
      </x:c>
      <x:c t="n" s="0">
        <x:v>33.89568</x:v>
      </x:c>
      <x:c t="n" s="0">
        <x:v>29.98708</x:v>
      </x:c>
      <x:c t="n" s="0">
        <x:v>29.71516</x:v>
      </x:c>
      <x:c t="n" s="0">
        <x:v>34.56836</x:v>
      </x:c>
      <x:c t="n" s="0">
        <x:v>30.06122</x:v>
      </x:c>
      <x:c t="n" s="0">
        <x:v>34.04064</x:v>
      </x:c>
      <x:c t="n" s="0">
        <x:v>32.95975</x:v>
      </x:c>
      <x:c t="n" s="0">
        <x:v>36.24958</x:v>
      </x:c>
      <x:c t="n" s="0">
        <x:v>40.63733</x:v>
      </x:c>
      <x:c t="n" s="0">
        <x:v>44.18728</x:v>
      </x:c>
      <x:c t="n" s="0">
        <x:v>45.97388</x:v>
      </x:c>
      <x:c t="n" s="0">
        <x:v>47.13213</x:v>
      </x:c>
      <x:c t="n" s="0">
        <x:v>45.32077</x:v>
      </x:c>
      <x:c t="n" s="0">
        <x:v>42.46798</x:v>
      </x:c>
      <x:c t="n" s="0">
        <x:v>38.90184</x:v>
      </x:c>
      <x:c t="n" s="0">
        <x:v>41.63387</x:v>
      </x:c>
      <x:c t="n" s="0">
        <x:v>52.50031</x:v>
      </x:c>
      <x:c t="n" s="0">
        <x:v>65.80281</x:v>
      </x:c>
      <x:c t="n" s="0">
        <x:v>60.79777</x:v>
      </x:c>
      <x:c t="n" s="0">
        <x:v>35.79284</x:v>
      </x:c>
      <x:c t="n" s="0">
        <x:v>28.18528</x:v>
      </x:c>
      <x:c t="n" s="0">
        <x:v>12.16898</x:v>
      </x:c>
      <x:c t="n" s="0">
        <x:v>9.454046</x:v>
      </x:c>
      <x:c t="n" s="0">
        <x:v>7.950847</x:v>
      </x:c>
      <x:c t="n" s="0">
        <x:v>2.976225</x:v>
      </x:c>
      <x:c t="n" s="0">
        <x:v>-27.17506</x:v>
      </x:c>
      <x:c t="n" s="0">
        <x:v>-29.16826</x:v>
      </x:c>
      <x:c t="n" s="0">
        <x:v>-13.35559</x:v>
      </x:c>
      <x:c t="n" s="0">
        <x:v>-5.336967</x:v>
      </x:c>
      <x:c t="n" s="0">
        <x:v>-1.419893</x:v>
      </x:c>
      <x:c t="n" s="0">
        <x:v>7.692876</x:v>
      </x:c>
      <x:c t="n" s="0">
        <x:v>14.68099</x:v>
      </x:c>
      <x:c t="n" s="0">
        <x:v>12.47739</x:v>
      </x:c>
      <x:c t="n" s="0">
        <x:v>5.573752</x:v>
      </x:c>
      <x:c t="n" s="0">
        <x:v>16.57608</x:v>
      </x:c>
      <x:c t="n" s="0">
        <x:v>20.3678</x:v>
      </x:c>
      <x:c t="n" s="0">
        <x:v>30.15127</x:v>
      </x:c>
      <x:c t="n" s="0">
        <x:v>26.78682</x:v>
      </x:c>
      <x:c t="n" s="0">
        <x:v>26.11508</x:v>
      </x:c>
      <x:c t="n" s="0">
        <x:v>29.89982</x:v>
      </x:c>
      <x:c t="n" s="0">
        <x:v>13.05219</x:v>
      </x:c>
      <x:c t="n" s="0">
        <x:v>37.84812</x:v>
      </x:c>
      <x:c t="n" s="0">
        <x:v>25.07371</x:v>
      </x:c>
      <x:c t="n" s="0">
        <x:v>33.01412</x:v>
      </x:c>
      <x:c t="n" s="0">
        <x:v>38.38213</x:v>
      </x:c>
      <x:c t="n" s="0">
        <x:v>43.26537</x:v>
      </x:c>
      <x:c t="n" s="0">
        <x:v>49.64629</x:v>
      </x:c>
      <x:c t="n" s="0">
        <x:v>50.58106</x:v>
      </x:c>
      <x:c t="n" s="0">
        <x:v>42.21501</x:v>
      </x:c>
      <x:c t="n" s="0">
        <x:v>44.34158</x:v>
      </x:c>
      <x:c t="n" s="0">
        <x:v>36.53213</x:v>
      </x:c>
      <x:c t="n" s="0">
        <x:v>35.80038</x:v>
      </x:c>
      <x:c t="n" s="0">
        <x:v>32.15789</x:v>
      </x:c>
      <x:c t="n" s="0">
        <x:v>37.181</x:v>
      </x:c>
      <x:c t="n" s="0">
        <x:v>47.02375</x:v>
      </x:c>
      <x:c t="n" s="0">
        <x:v>34.84198</x:v>
      </x:c>
      <x:c t="n" s="0">
        <x:v>14.22747</x:v>
      </x:c>
      <x:c t="n" s="0">
        <x:v>9.203109</x:v>
      </x:c>
      <x:c t="n" s="0">
        <x:v>9.068755</x:v>
      </x:c>
      <x:c t="n" s="0">
        <x:v>7.044458</x:v>
      </x:c>
      <x:c t="n" s="0">
        <x:v>2.349859</x:v>
      </x:c>
      <x:c t="str">
        <x:v>No</x:v>
      </x:c>
      <x:c t="str">
        <x:v>No</x:v>
      </x:c>
      <x:c t="str">
        <x:v/>
      </x:c>
    </x:row>
    <x:row r="3105">
      <x:c t="n" s="11">
        <x:v>3104</x:v>
      </x:c>
      <x:c t="str" s="11">
        <x:v/>
      </x:c>
      <x:c t="n" s="8">
        <x:v>43943.0906134259</x:v>
      </x:c>
      <x:c t="n" s="7">
        <x:v>43943.0906134259</x:v>
      </x:c>
      <x:c t="n" s="0">
        <x:v>69.13188</x:v>
      </x:c>
      <x:c t="n" s="0">
        <x:v>78.00281</x:v>
      </x:c>
      <x:c t="n" s="0">
        <x:v>79.15714</x:v>
      </x:c>
      <x:c t="n" s="0">
        <x:v>83.4162</x:v>
      </x:c>
      <x:c t="n" s="0">
        <x:v>-27.34314</x:v>
      </x:c>
      <x:c t="n" s="0">
        <x:v>-28.05361</x:v>
      </x:c>
      <x:c t="n" s="0">
        <x:v>-14.74967</x:v>
      </x:c>
      <x:c t="n" s="0">
        <x:v>-7.26861</x:v>
      </x:c>
      <x:c t="n" s="0">
        <x:v>-0.7900097</x:v>
      </x:c>
      <x:c t="n" s="0">
        <x:v>6.622257</x:v>
      </x:c>
      <x:c t="n" s="0">
        <x:v>12.28822</x:v>
      </x:c>
      <x:c t="n" s="0">
        <x:v>16.83266</x:v>
      </x:c>
      <x:c t="n" s="0">
        <x:v>17.4212</x:v>
      </x:c>
      <x:c t="n" s="0">
        <x:v>22.51408</x:v>
      </x:c>
      <x:c t="n" s="0">
        <x:v>22.99145</x:v>
      </x:c>
      <x:c t="n" s="0">
        <x:v>33.51302</x:v>
      </x:c>
      <x:c t="n" s="0">
        <x:v>30.06344</x:v>
      </x:c>
      <x:c t="n" s="0">
        <x:v>29.30544</x:v>
      </x:c>
      <x:c t="n" s="0">
        <x:v>33.98809</x:v>
      </x:c>
      <x:c t="n" s="0">
        <x:v>29.45683</x:v>
      </x:c>
      <x:c t="n" s="0">
        <x:v>34.34488</x:v>
      </x:c>
      <x:c t="n" s="0">
        <x:v>32.90036</x:v>
      </x:c>
      <x:c t="n" s="0">
        <x:v>35.6863</x:v>
      </x:c>
      <x:c t="n" s="0">
        <x:v>40.28864</x:v>
      </x:c>
      <x:c t="n" s="0">
        <x:v>43.94128</x:v>
      </x:c>
      <x:c t="n" s="0">
        <x:v>45.8715</x:v>
      </x:c>
      <x:c t="n" s="0">
        <x:v>47.45292</x:v>
      </x:c>
      <x:c t="n" s="0">
        <x:v>45.23315</x:v>
      </x:c>
      <x:c t="n" s="0">
        <x:v>42.9389</x:v>
      </x:c>
      <x:c t="n" s="0">
        <x:v>39.31436</x:v>
      </x:c>
      <x:c t="n" s="0">
        <x:v>41.33267</x:v>
      </x:c>
      <x:c t="n" s="0">
        <x:v>51.83446</x:v>
      </x:c>
      <x:c t="n" s="0">
        <x:v>65.11854</x:v>
      </x:c>
      <x:c t="n" s="0">
        <x:v>60.79926</x:v>
      </x:c>
      <x:c t="n" s="0">
        <x:v>35.12075</x:v>
      </x:c>
      <x:c t="n" s="0">
        <x:v>27.5293</x:v>
      </x:c>
      <x:c t="n" s="0">
        <x:v>12.14099</x:v>
      </x:c>
      <x:c t="n" s="0">
        <x:v>9.337709</x:v>
      </x:c>
      <x:c t="n" s="0">
        <x:v>7.758481</x:v>
      </x:c>
      <x:c t="n" s="0">
        <x:v>2.888854</x:v>
      </x:c>
      <x:c t="n" s="0">
        <x:v>-27.02251</x:v>
      </x:c>
      <x:c t="n" s="0">
        <x:v>-29.16826</x:v>
      </x:c>
      <x:c t="n" s="0">
        <x:v>-13.35559</x:v>
      </x:c>
      <x:c t="n" s="0">
        <x:v>-5.336967</x:v>
      </x:c>
      <x:c t="n" s="0">
        <x:v>-0.3055563</x:v>
      </x:c>
      <x:c t="n" s="0">
        <x:v>7.692876</x:v>
      </x:c>
      <x:c t="n" s="0">
        <x:v>15.06385</x:v>
      </x:c>
      <x:c t="n" s="0">
        <x:v>17.69701</x:v>
      </x:c>
      <x:c t="n" s="0">
        <x:v>11.05205</x:v>
      </x:c>
      <x:c t="n" s="0">
        <x:v>22.6962</x:v>
      </x:c>
      <x:c t="n" s="0">
        <x:v>27.3757</x:v>
      </x:c>
      <x:c t="n" s="0">
        <x:v>30.97231</x:v>
      </x:c>
      <x:c t="n" s="0">
        <x:v>30.92059</x:v>
      </x:c>
      <x:c t="n" s="0">
        <x:v>23.47249</x:v>
      </x:c>
      <x:c t="n" s="0">
        <x:v>24.85263</x:v>
      </x:c>
      <x:c t="n" s="0">
        <x:v>22.88494</x:v>
      </x:c>
      <x:c t="n" s="0">
        <x:v>32.15981</x:v>
      </x:c>
      <x:c t="n" s="0">
        <x:v>35.3143</x:v>
      </x:c>
      <x:c t="n" s="0">
        <x:v>29.04799</x:v>
      </x:c>
      <x:c t="n" s="0">
        <x:v>39.07278</x:v>
      </x:c>
      <x:c t="n" s="0">
        <x:v>44.77031</x:v>
      </x:c>
      <x:c t="n" s="0">
        <x:v>42.34456</x:v>
      </x:c>
      <x:c t="n" s="0">
        <x:v>49.11766</x:v>
      </x:c>
      <x:c t="n" s="0">
        <x:v>45.03877</x:v>
      </x:c>
      <x:c t="n" s="0">
        <x:v>42.77591</x:v>
      </x:c>
      <x:c t="n" s="0">
        <x:v>44.26533</x:v>
      </x:c>
      <x:c t="n" s="0">
        <x:v>40.34498</x:v>
      </x:c>
      <x:c t="n" s="0">
        <x:v>37.68135</x:v>
      </x:c>
      <x:c t="n" s="0">
        <x:v>40.37106</x:v>
      </x:c>
      <x:c t="n" s="0">
        <x:v>64.51675</x:v>
      </x:c>
      <x:c t="n" s="0">
        <x:v>15.86306</x:v>
      </x:c>
      <x:c t="n" s="0">
        <x:v>13.00024</x:v>
      </x:c>
      <x:c t="n" s="0">
        <x:v>16.09179</x:v>
      </x:c>
      <x:c t="n" s="0">
        <x:v>8.770255</x:v>
      </x:c>
      <x:c t="n" s="0">
        <x:v>6.191977</x:v>
      </x:c>
      <x:c t="n" s="0">
        <x:v>1.803584</x:v>
      </x:c>
      <x:c t="str">
        <x:v>No</x:v>
      </x:c>
      <x:c t="str">
        <x:v>No</x:v>
      </x:c>
      <x:c t="str">
        <x:v/>
      </x:c>
    </x:row>
    <x:row r="3106">
      <x:c t="n" s="11">
        <x:v>3105</x:v>
      </x:c>
      <x:c t="str" s="11">
        <x:v/>
      </x:c>
      <x:c t="n" s="8">
        <x:v>43943.0906134259</x:v>
      </x:c>
      <x:c t="n" s="7">
        <x:v>43943.0906134259</x:v>
      </x:c>
      <x:c t="n" s="0">
        <x:v>78.54629</x:v>
      </x:c>
      <x:c t="n" s="0">
        <x:v>84.52689</x:v>
      </x:c>
      <x:c t="n" s="0">
        <x:v>80.39444</x:v>
      </x:c>
      <x:c t="n" s="0">
        <x:v>87.00208</x:v>
      </x:c>
      <x:c t="n" s="0">
        <x:v>-27.23721</x:v>
      </x:c>
      <x:c t="n" s="0">
        <x:v>-28.44765</x:v>
      </x:c>
      <x:c t="n" s="0">
        <x:v>-14.51616</x:v>
      </x:c>
      <x:c t="n" s="0">
        <x:v>-6.92728</x:v>
      </x:c>
      <x:c t="n" s="0">
        <x:v>-0.3336045</x:v>
      </x:c>
      <x:c t="n" s="0">
        <x:v>6.795969</x:v>
      </x:c>
      <x:c t="n" s="0">
        <x:v>12.82138</x:v>
      </x:c>
      <x:c t="n" s="0">
        <x:v>16.97007</x:v>
      </x:c>
      <x:c t="n" s="0">
        <x:v>17.19327</x:v>
      </x:c>
      <x:c t="n" s="0">
        <x:v>23.64591</x:v>
      </x:c>
      <x:c t="n" s="0">
        <x:v>24.33181</x:v>
      </x:c>
      <x:c t="n" s="0">
        <x:v>33.3845</x:v>
      </x:c>
      <x:c t="n" s="0">
        <x:v>30.19961</x:v>
      </x:c>
      <x:c t="n" s="0">
        <x:v>28.65149</x:v>
      </x:c>
      <x:c t="n" s="0">
        <x:v>33.45228</x:v>
      </x:c>
      <x:c t="n" s="0">
        <x:v>28.93114</x:v>
      </x:c>
      <x:c t="n" s="0">
        <x:v>35.23318</x:v>
      </x:c>
      <x:c t="n" s="0">
        <x:v>32.80173</x:v>
      </x:c>
      <x:c t="n" s="0">
        <x:v>35.30592</x:v>
      </x:c>
      <x:c t="n" s="0">
        <x:v>40.73073</x:v>
      </x:c>
      <x:c t="n" s="0">
        <x:v>44.94816</x:v>
      </x:c>
      <x:c t="n" s="0">
        <x:v>45.91239</x:v>
      </x:c>
      <x:c t="n" s="0">
        <x:v>48.01709</x:v>
      </x:c>
      <x:c t="n" s="0">
        <x:v>45.20823</x:v>
      </x:c>
      <x:c t="n" s="0">
        <x:v>43.33344</x:v>
      </x:c>
      <x:c t="n" s="0">
        <x:v>40.2919</x:v>
      </x:c>
      <x:c t="n" s="0">
        <x:v>41.04437</x:v>
      </x:c>
      <x:c t="n" s="0">
        <x:v>51.16696</x:v>
      </x:c>
      <x:c t="n" s="0">
        <x:v>65.72637</x:v>
      </x:c>
      <x:c t="n" s="0">
        <x:v>64.16975</x:v>
      </x:c>
      <x:c t="n" s="0">
        <x:v>34.4405</x:v>
      </x:c>
      <x:c t="n" s="0">
        <x:v>26.96315</x:v>
      </x:c>
      <x:c t="n" s="0">
        <x:v>14.22731</x:v>
      </x:c>
      <x:c t="n" s="0">
        <x:v>9.287539</x:v>
      </x:c>
      <x:c t="n" s="0">
        <x:v>7.58513</x:v>
      </x:c>
      <x:c t="n" s="0">
        <x:v>2.85439</x:v>
      </x:c>
      <x:c t="n" s="0">
        <x:v>-26.59462</x:v>
      </x:c>
      <x:c t="n" s="0">
        <x:v>-29.16826</x:v>
      </x:c>
      <x:c t="n" s="0">
        <x:v>-13.35559</x:v>
      </x:c>
      <x:c t="n" s="0">
        <x:v>-5.336967</x:v>
      </x:c>
      <x:c t="n" s="0">
        <x:v>1.944778</x:v>
      </x:c>
      <x:c t="n" s="0">
        <x:v>7.692876</x:v>
      </x:c>
      <x:c t="n" s="0">
        <x:v>15.06385</x:v>
      </x:c>
      <x:c t="n" s="0">
        <x:v>17.69701</x:v>
      </x:c>
      <x:c t="n" s="0">
        <x:v>16.0355</x:v>
      </x:c>
      <x:c t="n" s="0">
        <x:v>27.83768</x:v>
      </x:c>
      <x:c t="n" s="0">
        <x:v>28.40328</x:v>
      </x:c>
      <x:c t="n" s="0">
        <x:v>32.78149</x:v>
      </x:c>
      <x:c t="n" s="0">
        <x:v>30.92059</x:v>
      </x:c>
      <x:c t="n" s="0">
        <x:v>15.57746</x:v>
      </x:c>
      <x:c t="n" s="0">
        <x:v>28.45825</x:v>
      </x:c>
      <x:c t="n" s="0">
        <x:v>20.53099</x:v>
      </x:c>
      <x:c t="n" s="0">
        <x:v>39.69564</x:v>
      </x:c>
      <x:c t="n" s="0">
        <x:v>20.96441</x:v>
      </x:c>
      <x:c t="n" s="0">
        <x:v>32.72636</x:v>
      </x:c>
      <x:c t="n" s="0">
        <x:v>46.08299</x:v>
      </x:c>
      <x:c t="n" s="0">
        <x:v>50.40724</x:v>
      </x:c>
      <x:c t="n" s="0">
        <x:v>47.15531</x:v>
      </x:c>
      <x:c t="n" s="0">
        <x:v>49.20179</x:v>
      </x:c>
      <x:c t="n" s="0">
        <x:v>45.33059</x:v>
      </x:c>
      <x:c t="n" s="0">
        <x:v>44.80657</x:v>
      </x:c>
      <x:c t="n" s="0">
        <x:v>39.97835</x:v>
      </x:c>
      <x:c t="n" s="0">
        <x:v>37.36058</x:v>
      </x:c>
      <x:c t="n" s="0">
        <x:v>33.17566</x:v>
      </x:c>
      <x:c t="n" s="0">
        <x:v>75.84125</x:v>
      </x:c>
      <x:c t="n" s="0">
        <x:v>70.67228</x:v>
      </x:c>
      <x:c t="n" s="0">
        <x:v>11.99995</x:v>
      </x:c>
      <x:c t="n" s="0">
        <x:v>24.14385</x:v>
      </x:c>
      <x:c t="n" s="0">
        <x:v>18.05653</x:v>
      </x:c>
      <x:c t="n" s="0">
        <x:v>9.494843</x:v>
      </x:c>
      <x:c t="n" s="0">
        <x:v>5.818243</x:v>
      </x:c>
      <x:c t="n" s="0">
        <x:v>4.439211</x:v>
      </x:c>
      <x:c t="str">
        <x:v>No</x:v>
      </x:c>
      <x:c t="str">
        <x:v>No</x:v>
      </x:c>
      <x:c t="str">
        <x:v/>
      </x:c>
    </x:row>
    <x:row r="3107">
      <x:c t="n" s="11">
        <x:v>3106</x:v>
      </x:c>
      <x:c t="str" s="11">
        <x:v/>
      </x:c>
      <x:c t="n" s="8">
        <x:v>43943.0906134259</x:v>
      </x:c>
      <x:c t="n" s="7">
        <x:v>43943.0906134259</x:v>
      </x:c>
      <x:c t="n" s="0">
        <x:v>73.6783</x:v>
      </x:c>
      <x:c t="n" s="0">
        <x:v>80.54546</x:v>
      </x:c>
      <x:c t="n" s="0">
        <x:v>74.27217</x:v>
      </x:c>
      <x:c t="n" s="0">
        <x:v>83.25623</x:v>
      </x:c>
      <x:c t="n" s="0">
        <x:v>-27.13832</x:v>
      </x:c>
      <x:c t="n" s="0">
        <x:v>-28.82378</x:v>
      </x:c>
      <x:c t="n" s="0">
        <x:v>-14.32621</x:v>
      </x:c>
      <x:c t="n" s="0">
        <x:v>-6.655614</x:v>
      </x:c>
      <x:c t="n" s="0">
        <x:v>0.0830669</x:v>
      </x:c>
      <x:c t="n" s="0">
        <x:v>7.212081</x:v>
      </x:c>
      <x:c t="n" s="0">
        <x:v>13.23003</x:v>
      </x:c>
      <x:c t="n" s="0">
        <x:v>17.54627</x:v>
      </x:c>
      <x:c t="n" s="0">
        <x:v>17.04232</x:v>
      </x:c>
      <x:c t="n" s="0">
        <x:v>24.57049</x:v>
      </x:c>
      <x:c t="n" s="0">
        <x:v>25.21949</x:v>
      </x:c>
      <x:c t="n" s="0">
        <x:v>33.30153</x:v>
      </x:c>
      <x:c t="n" s="0">
        <x:v>30.04034</x:v>
      </x:c>
      <x:c t="n" s="0">
        <x:v>28.8388</x:v>
      </x:c>
      <x:c t="n" s="0">
        <x:v>33.03764</x:v>
      </x:c>
      <x:c t="n" s="0">
        <x:v>28.29706</x:v>
      </x:c>
      <x:c t="n" s="0">
        <x:v>35.41034</x:v>
      </x:c>
      <x:c t="n" s="0">
        <x:v>32.64349</x:v>
      </x:c>
      <x:c t="n" s="0">
        <x:v>35.60746</x:v>
      </x:c>
      <x:c t="n" s="0">
        <x:v>42.96303</x:v>
      </x:c>
      <x:c t="n" s="0">
        <x:v>46.40208</x:v>
      </x:c>
      <x:c t="n" s="0">
        <x:v>45.92953</x:v>
      </x:c>
      <x:c t="n" s="0">
        <x:v>47.84519</x:v>
      </x:c>
      <x:c t="n" s="0">
        <x:v>45.0721</x:v>
      </x:c>
      <x:c t="n" s="0">
        <x:v>42.99607</x:v>
      </x:c>
      <x:c t="n" s="0">
        <x:v>40.04874</x:v>
      </x:c>
      <x:c t="n" s="0">
        <x:v>40.61451</x:v>
      </x:c>
      <x:c t="n" s="0">
        <x:v>50.48883</x:v>
      </x:c>
      <x:c t="n" s="0">
        <x:v>71.04339</x:v>
      </x:c>
      <x:c t="n" s="0">
        <x:v>64.17614</x:v>
      </x:c>
      <x:c t="n" s="0">
        <x:v>33.75784</x:v>
      </x:c>
      <x:c t="n" s="0">
        <x:v>27.52769</x:v>
      </x:c>
      <x:c t="n" s="0">
        <x:v>13.78017</x:v>
      </x:c>
      <x:c t="n" s="0">
        <x:v>9.889301</x:v>
      </x:c>
      <x:c t="n" s="0">
        <x:v>7.419162</x:v>
      </x:c>
      <x:c t="n" s="0">
        <x:v>5.617689</x:v>
      </x:c>
      <x:c t="n" s="0">
        <x:v>-26.59462</x:v>
      </x:c>
      <x:c t="n" s="0">
        <x:v>-29.16826</x:v>
      </x:c>
      <x:c t="n" s="0">
        <x:v>-13.35559</x:v>
      </x:c>
      <x:c t="n" s="0">
        <x:v>-5.336967</x:v>
      </x:c>
      <x:c t="n" s="0">
        <x:v>1.944778</x:v>
      </x:c>
      <x:c t="n" s="0">
        <x:v>10.02818</x:v>
      </x:c>
      <x:c t="n" s="0">
        <x:v>15.06385</x:v>
      </x:c>
      <x:c t="n" s="0">
        <x:v>21.26275</x:v>
      </x:c>
      <x:c t="n" s="0">
        <x:v>16.0355</x:v>
      </x:c>
      <x:c t="n" s="0">
        <x:v>27.83768</x:v>
      </x:c>
      <x:c t="n" s="0">
        <x:v>28.40328</x:v>
      </x:c>
      <x:c t="n" s="0">
        <x:v>32.78149</x:v>
      </x:c>
      <x:c t="n" s="0">
        <x:v>26.83894</x:v>
      </x:c>
      <x:c t="n" s="0">
        <x:v>32.51854</x:v>
      </x:c>
      <x:c t="n" s="0">
        <x:v>33.15648</x:v>
      </x:c>
      <x:c t="n" s="0">
        <x:v>20.87434</x:v>
      </x:c>
      <x:c t="n" s="0">
        <x:v>33.13266</x:v>
      </x:c>
      <x:c t="n" s="0">
        <x:v>34.79691</x:v>
      </x:c>
      <x:c t="n" s="0">
        <x:v>40.48245</x:v>
      </x:c>
      <x:c t="n" s="0">
        <x:v>46.35192</x:v>
      </x:c>
      <x:c t="n" s="0">
        <x:v>49.39005</x:v>
      </x:c>
      <x:c t="n" s="0">
        <x:v>46.33529</x:v>
      </x:c>
      <x:c t="n" s="0">
        <x:v>47.64522</x:v>
      </x:c>
      <x:c t="n" s="0">
        <x:v>44.64708</x:v>
      </x:c>
      <x:c t="n" s="0">
        <x:v>40.37717</x:v>
      </x:c>
      <x:c t="n" s="0">
        <x:v>39.5758</x:v>
      </x:c>
      <x:c t="n" s="0">
        <x:v>35.34692</x:v>
      </x:c>
      <x:c t="n" s="0">
        <x:v>31.64064</x:v>
      </x:c>
      <x:c t="n" s="0">
        <x:v>76.31639</x:v>
      </x:c>
      <x:c t="n" s="0">
        <x:v>45.47231</x:v>
      </x:c>
      <x:c t="n" s="0">
        <x:v>12.90917</x:v>
      </x:c>
      <x:c t="n" s="0">
        <x:v>29.58492</x:v>
      </x:c>
      <x:c t="n" s="0">
        <x:v>5.031248</x:v>
      </x:c>
      <x:c t="n" s="0">
        <x:v>11.78129</x:v>
      </x:c>
      <x:c t="n" s="0">
        <x:v>7.487528</x:v>
      </x:c>
      <x:c t="n" s="0">
        <x:v>11.85857</x:v>
      </x:c>
      <x:c t="str">
        <x:v>No</x:v>
      </x:c>
      <x:c t="str">
        <x:v>No</x:v>
      </x:c>
      <x:c t="str">
        <x:v/>
      </x:c>
    </x:row>
    <x:row r="3108">
      <x:c t="n" s="11">
        <x:v>3107</x:v>
      </x:c>
      <x:c t="str" s="11">
        <x:v/>
      </x:c>
      <x:c t="n" s="8">
        <x:v>43943.0906134259</x:v>
      </x:c>
      <x:c t="n" s="7">
        <x:v>43943.0906134259</x:v>
      </x:c>
      <x:c t="n" s="0">
        <x:v>67.25686</x:v>
      </x:c>
      <x:c t="n" s="0">
        <x:v>74.91952</x:v>
      </x:c>
      <x:c t="n" s="0">
        <x:v>72.26023</x:v>
      </x:c>
      <x:c t="n" s="0">
        <x:v>78.83438</x:v>
      </x:c>
      <x:c t="n" s="0">
        <x:v>-27.0555</x:v>
      </x:c>
      <x:c t="n" s="0">
        <x:v>-29.16826</x:v>
      </x:c>
      <x:c t="n" s="0">
        <x:v>-14.17032</x:v>
      </x:c>
      <x:c t="n" s="0">
        <x:v>-6.436345</x:v>
      </x:c>
      <x:c t="n" s="0">
        <x:v>0.4097752</x:v>
      </x:c>
      <x:c t="n" s="0">
        <x:v>7.90104</x:v>
      </x:c>
      <x:c t="n" s="0">
        <x:v>15.08965</x:v>
      </x:c>
      <x:c t="n" s="0">
        <x:v>18.55566</x:v>
      </x:c>
      <x:c t="n" s="0">
        <x:v>16.90912</x:v>
      </x:c>
      <x:c t="n" s="0">
        <x:v>25.22915</x:v>
      </x:c>
      <x:c t="n" s="0">
        <x:v>25.85611</x:v>
      </x:c>
      <x:c t="n" s="0">
        <x:v>33.47507</x:v>
      </x:c>
      <x:c t="n" s="0">
        <x:v>29.62268</x:v>
      </x:c>
      <x:c t="n" s="0">
        <x:v>29.99781</x:v>
      </x:c>
      <x:c t="n" s="0">
        <x:v>33.65742</x:v>
      </x:c>
      <x:c t="n" s="0">
        <x:v>27.842</x:v>
      </x:c>
      <x:c t="n" s="0">
        <x:v>34.95361</x:v>
      </x:c>
      <x:c t="n" s="0">
        <x:v>33.77816</x:v>
      </x:c>
      <x:c t="n" s="0">
        <x:v>38.04957</x:v>
      </x:c>
      <x:c t="n" s="0">
        <x:v>44.39325</x:v>
      </x:c>
      <x:c t="n" s="0">
        <x:v>46.6227</x:v>
      </x:c>
      <x:c t="n" s="0">
        <x:v>45.68871</x:v>
      </x:c>
      <x:c t="n" s="0">
        <x:v>48.02512</x:v>
      </x:c>
      <x:c t="n" s="0">
        <x:v>44.96824</x:v>
      </x:c>
      <x:c t="n" s="0">
        <x:v>42.8302</x:v>
      </x:c>
      <x:c t="n" s="0">
        <x:v>40.00305</x:v>
      </x:c>
      <x:c t="n" s="0">
        <x:v>40.26794</x:v>
      </x:c>
      <x:c t="n" s="0">
        <x:v>52.83299</x:v>
      </x:c>
      <x:c t="n" s="0">
        <x:v>71.32897</x:v>
      </x:c>
      <x:c t="n" s="0">
        <x:v>63.49188</x:v>
      </x:c>
      <x:c t="n" s="0">
        <x:v>33.08112</x:v>
      </x:c>
      <x:c t="n" s="0">
        <x:v>27.05119</x:v>
      </x:c>
      <x:c t="n" s="0">
        <x:v>13.35803</x:v>
      </x:c>
      <x:c t="n" s="0">
        <x:v>9.744356</x:v>
      </x:c>
      <x:c t="n" s="0">
        <x:v>7.447791</x:v>
      </x:c>
      <x:c t="n" s="0">
        <x:v>5.92006</x:v>
      </x:c>
      <x:c t="n" s="0">
        <x:v>-26.59462</x:v>
      </x:c>
      <x:c t="n" s="0">
        <x:v>-29.16826</x:v>
      </x:c>
      <x:c t="n" s="0">
        <x:v>-13.35559</x:v>
      </x:c>
      <x:c t="n" s="0">
        <x:v>-5.336967</x:v>
      </x:c>
      <x:c t="n" s="0">
        <x:v>1.944778</x:v>
      </x:c>
      <x:c t="n" s="0">
        <x:v>10.59204</x:v>
      </x:c>
      <x:c t="n" s="0">
        <x:v>21.29174</x:v>
      </x:c>
      <x:c t="n" s="0">
        <x:v>22.00607</x:v>
      </x:c>
      <x:c t="n" s="0">
        <x:v>16.1339</x:v>
      </x:c>
      <x:c t="n" s="0">
        <x:v>27.95952</x:v>
      </x:c>
      <x:c t="n" s="0">
        <x:v>27.83062</x:v>
      </x:c>
      <x:c t="n" s="0">
        <x:v>35.88329</x:v>
      </x:c>
      <x:c t="n" s="0">
        <x:v>25.7443</x:v>
      </x:c>
      <x:c t="n" s="0">
        <x:v>33.74591</x:v>
      </x:c>
      <x:c t="n" s="0">
        <x:v>36.15694</x:v>
      </x:c>
      <x:c t="n" s="0">
        <x:v>28.92261</x:v>
      </x:c>
      <x:c t="n" s="0">
        <x:v>33.24593</x:v>
      </x:c>
      <x:c t="n" s="0">
        <x:v>37.54086</x:v>
      </x:c>
      <x:c t="n" s="0">
        <x:v>43.31656</x:v>
      </x:c>
      <x:c t="n" s="0">
        <x:v>50.3017</x:v>
      </x:c>
      <x:c t="n" s="0">
        <x:v>47.1889</x:v>
      </x:c>
      <x:c t="n" s="0">
        <x:v>37.51285</x:v>
      </x:c>
      <x:c t="n" s="0">
        <x:v>49.50876</x:v>
      </x:c>
      <x:c t="n" s="0">
        <x:v>42.69338</x:v>
      </x:c>
      <x:c t="n" s="0">
        <x:v>42.63897</x:v>
      </x:c>
      <x:c t="n" s="0">
        <x:v>37.97831</x:v>
      </x:c>
      <x:c t="n" s="0">
        <x:v>37.25668</x:v>
      </x:c>
      <x:c t="n" s="0">
        <x:v>64.00783</x:v>
      </x:c>
      <x:c t="n" s="0">
        <x:v>70.0463</x:v>
      </x:c>
      <x:c t="n" s="0">
        <x:v>31.37929</x:v>
      </x:c>
      <x:c t="n" s="0">
        <x:v>13.37167</x:v>
      </x:c>
      <x:c t="n" s="0">
        <x:v>15.4942</x:v>
      </x:c>
      <x:c t="n" s="0">
        <x:v>10.47325</x:v>
      </x:c>
      <x:c t="n" s="0">
        <x:v>9.202422</x:v>
      </x:c>
      <x:c t="n" s="0">
        <x:v>8.306469</x:v>
      </x:c>
      <x:c t="n" s="0">
        <x:v>4.577901</x:v>
      </x:c>
      <x:c t="str">
        <x:v>No</x:v>
      </x:c>
      <x:c t="str">
        <x:v>No</x:v>
      </x:c>
      <x:c t="str">
        <x:v/>
      </x:c>
    </x:row>
    <x:row r="3109">
      <x:c t="n" s="11">
        <x:v>3108</x:v>
      </x:c>
      <x:c t="str" s="11">
        <x:v/>
      </x:c>
      <x:c t="n" s="8">
        <x:v>43943.0906134259</x:v>
      </x:c>
      <x:c t="n" s="7">
        <x:v>43943.0906134259</x:v>
      </x:c>
      <x:c t="n" s="0">
        <x:v>58.46156</x:v>
      </x:c>
      <x:c t="n" s="0">
        <x:v>65.9616</x:v>
      </x:c>
      <x:c t="n" s="0">
        <x:v>72.37117</x:v>
      </x:c>
      <x:c t="n" s="0">
        <x:v>78.01732</x:v>
      </x:c>
      <x:c t="n" s="0">
        <x:v>-26.98604</x:v>
      </x:c>
      <x:c t="n" s="0">
        <x:v>-29.16826</x:v>
      </x:c>
      <x:c t="n" s="0">
        <x:v>-14.04148</x:v>
      </x:c>
      <x:c t="n" s="0">
        <x:v>-6.257465</x:v>
      </x:c>
      <x:c t="n" s="0">
        <x:v>0.6705659</x:v>
      </x:c>
      <x:c t="n" s="0">
        <x:v>8.413652</x:v>
      </x:c>
      <x:c t="n" s="0">
        <x:v>16.74164</x:v>
      </x:c>
      <x:c t="n" s="0">
        <x:v>19.26384</x:v>
      </x:c>
      <x:c t="n" s="0">
        <x:v>16.86606</x:v>
      </x:c>
      <x:c t="n" s="0">
        <x:v>25.89799</x:v>
      </x:c>
      <x:c t="n" s="0">
        <x:v>25.48523</x:v>
      </x:c>
      <x:c t="n" s="0">
        <x:v>34.21599</x:v>
      </x:c>
      <x:c t="n" s="0">
        <x:v>29.74976</x:v>
      </x:c>
      <x:c t="n" s="0">
        <x:v>30.03481</x:v>
      </x:c>
      <x:c t="n" s="0">
        <x:v>33.82565</x:v>
      </x:c>
      <x:c t="n" s="0">
        <x:v>28.87048</x:v>
      </x:c>
      <x:c t="n" s="0">
        <x:v>35.14478</x:v>
      </x:c>
      <x:c t="n" s="0">
        <x:v>33.89489</x:v>
      </x:c>
      <x:c t="n" s="0">
        <x:v>38.5625</x:v>
      </x:c>
      <x:c t="n" s="0">
        <x:v>44.90557</x:v>
      </x:c>
      <x:c t="n" s="0">
        <x:v>46.42477</x:v>
      </x:c>
      <x:c t="n" s="0">
        <x:v>45.15455</x:v>
      </x:c>
      <x:c t="n" s="0">
        <x:v>47.81465</x:v>
      </x:c>
      <x:c t="n" s="0">
        <x:v>44.60331</x:v>
      </x:c>
      <x:c t="n" s="0">
        <x:v>43.23151</x:v>
      </x:c>
      <x:c t="n" s="0">
        <x:v>39.73861</x:v>
      </x:c>
      <x:c t="n" s="0">
        <x:v>39.7872</x:v>
      </x:c>
      <x:c t="n" s="0">
        <x:v>59.10648</x:v>
      </x:c>
      <x:c t="n" s="0">
        <x:v>70.65244</x:v>
      </x:c>
      <x:c t="n" s="0">
        <x:v>62.807</x:v>
      </x:c>
      <x:c t="n" s="0">
        <x:v>32.40501</x:v>
      </x:c>
      <x:c t="n" s="0">
        <x:v>26.39045</x:v>
      </x:c>
      <x:c t="n" s="0">
        <x:v>13.23114</x:v>
      </x:c>
      <x:c t="n" s="0">
        <x:v>9.667677</x:v>
      </x:c>
      <x:c t="n" s="0">
        <x:v>7.672531</x:v>
      </x:c>
      <x:c t="n" s="0">
        <x:v>5.564662</x:v>
      </x:c>
      <x:c t="n" s="0">
        <x:v>-26.59462</x:v>
      </x:c>
      <x:c t="n" s="0">
        <x:v>-29.16826</x:v>
      </x:c>
      <x:c t="n" s="0">
        <x:v>-12.80648</x:v>
      </x:c>
      <x:c t="n" s="0">
        <x:v>-5.885312</x:v>
      </x:c>
      <x:c t="n" s="0">
        <x:v>1.944778</x:v>
      </x:c>
      <x:c t="n" s="0">
        <x:v>10.59204</x:v>
      </x:c>
      <x:c t="n" s="0">
        <x:v>21.29174</x:v>
      </x:c>
      <x:c t="n" s="0">
        <x:v>22.00607</x:v>
      </x:c>
      <x:c t="n" s="0">
        <x:v>16.76653</x:v>
      </x:c>
      <x:c t="n" s="0">
        <x:v>28.7283</x:v>
      </x:c>
      <x:c t="n" s="0">
        <x:v>9.085611</x:v>
      </x:c>
      <x:c t="n" s="0">
        <x:v>37.04357</x:v>
      </x:c>
      <x:c t="n" s="0">
        <x:v>32.46101</x:v>
      </x:c>
      <x:c t="n" s="0">
        <x:v>25.2023</x:v>
      </x:c>
      <x:c t="n" s="0">
        <x:v>32.74769</x:v>
      </x:c>
      <x:c t="n" s="0">
        <x:v>33.78558</x:v>
      </x:c>
      <x:c t="n" s="0">
        <x:v>36.80589</x:v>
      </x:c>
      <x:c t="n" s="0">
        <x:v>31.69724</x:v>
      </x:c>
      <x:c t="n" s="0">
        <x:v>38.71156</x:v>
      </x:c>
      <x:c t="n" s="0">
        <x:v>44.94187</x:v>
      </x:c>
      <x:c t="n" s="0">
        <x:v>40.91828</x:v>
      </x:c>
      <x:c t="n" s="0">
        <x:v>40.57731</x:v>
      </x:c>
      <x:c t="n" s="0">
        <x:v>46.77988</x:v>
      </x:c>
      <x:c t="n" s="0">
        <x:v>41.88261</x:v>
      </x:c>
      <x:c t="n" s="0">
        <x:v>44.20135</x:v>
      </x:c>
      <x:c t="n" s="0">
        <x:v>40.35454</x:v>
      </x:c>
      <x:c t="n" s="0">
        <x:v>36.14167</x:v>
      </x:c>
      <x:c t="n" s="0">
        <x:v>64.28531</x:v>
      </x:c>
      <x:c t="n" s="0">
        <x:v>45.79398</x:v>
      </x:c>
      <x:c t="n" s="0">
        <x:v>33.55426</x:v>
      </x:c>
      <x:c t="n" s="0">
        <x:v>13.84111</x:v>
      </x:c>
      <x:c t="n" s="0">
        <x:v>13.24686</x:v>
      </x:c>
      <x:c t="n" s="0">
        <x:v>11.85904</x:v>
      </x:c>
      <x:c t="n" s="0">
        <x:v>8.354687</x:v>
      </x:c>
      <x:c t="n" s="0">
        <x:v>7.192389</x:v>
      </x:c>
      <x:c t="n" s="0">
        <x:v>1.856755</x:v>
      </x:c>
      <x:c t="str">
        <x:v>No</x:v>
      </x:c>
      <x:c t="str">
        <x:v>No</x:v>
      </x:c>
      <x:c t="str">
        <x:v/>
      </x:c>
    </x:row>
    <x:row r="3110">
      <x:c t="n" s="11">
        <x:v>3109</x:v>
      </x:c>
      <x:c t="str" s="11">
        <x:v/>
      </x:c>
      <x:c t="n" s="8">
        <x:v>43943.0906134259</x:v>
      </x:c>
      <x:c t="n" s="7">
        <x:v>43943.0906134259</x:v>
      </x:c>
      <x:c t="n" s="0">
        <x:v>53.42307</x:v>
      </x:c>
      <x:c t="n" s="0">
        <x:v>61.19039</x:v>
      </x:c>
      <x:c t="n" s="0">
        <x:v>67.63763</x:v>
      </x:c>
      <x:c t="n" s="0">
        <x:v>73.49223</x:v>
      </x:c>
      <x:c t="n" s="0">
        <x:v>-26.92772</x:v>
      </x:c>
      <x:c t="n" s="0">
        <x:v>-29.16826</x:v>
      </x:c>
      <x:c t="n" s="0">
        <x:v>-13.68156</x:v>
      </x:c>
      <x:c t="n" s="0">
        <x:v>-6.356799</x:v>
      </x:c>
      <x:c t="n" s="0">
        <x:v>0.8815241</x:v>
      </x:c>
      <x:c t="n" s="0">
        <x:v>8.808116</x:v>
      </x:c>
      <x:c t="n" s="0">
        <x:v>17.78041</x:v>
      </x:c>
      <x:c t="n" s="0">
        <x:v>19.65022</x:v>
      </x:c>
      <x:c t="n" s="0">
        <x:v>16.85167</x:v>
      </x:c>
      <x:c t="n" s="0">
        <x:v>26.4446</x:v>
      </x:c>
      <x:c t="n" s="0">
        <x:v>24.8169</x:v>
      </x:c>
      <x:c t="n" s="0">
        <x:v>34.76192</x:v>
      </x:c>
      <x:c t="n" s="0">
        <x:v>30.53448</x:v>
      </x:c>
      <x:c t="n" s="0">
        <x:v>29.58688</x:v>
      </x:c>
      <x:c t="n" s="0">
        <x:v>33.47599</x:v>
      </x:c>
      <x:c t="n" s="0">
        <x:v>30.9858</x:v>
      </x:c>
      <x:c t="n" s="0">
        <x:v>35.50883</x:v>
      </x:c>
      <x:c t="n" s="0">
        <x:v>33.65512</x:v>
      </x:c>
      <x:c t="n" s="0">
        <x:v>38.45532</x:v>
      </x:c>
      <x:c t="n" s="0">
        <x:v>45.05811</x:v>
      </x:c>
      <x:c t="n" s="0">
        <x:v>45.9557</x:v>
      </x:c>
      <x:c t="n" s="0">
        <x:v>45.40299</x:v>
      </x:c>
      <x:c t="n" s="0">
        <x:v>47.98374</x:v>
      </x:c>
      <x:c t="n" s="0">
        <x:v>44.28941</x:v>
      </x:c>
      <x:c t="n" s="0">
        <x:v>42.87959</x:v>
      </x:c>
      <x:c t="n" s="0">
        <x:v>39.87045</x:v>
      </x:c>
      <x:c t="n" s="0">
        <x:v>39.66359</x:v>
      </x:c>
      <x:c t="n" s="0">
        <x:v>58.68866</x:v>
      </x:c>
      <x:c t="n" s="0">
        <x:v>69.96854</x:v>
      </x:c>
      <x:c t="n" s="0">
        <x:v>62.12353</x:v>
      </x:c>
      <x:c t="n" s="0">
        <x:v>31.72416</x:v>
      </x:c>
      <x:c t="n" s="0">
        <x:v>25.7376</x:v>
      </x:c>
      <x:c t="n" s="0">
        <x:v>12.76336</x:v>
      </x:c>
      <x:c t="n" s="0">
        <x:v>9.567386</x:v>
      </x:c>
      <x:c t="n" s="0">
        <x:v>7.623376</x:v>
      </x:c>
      <x:c t="n" s="0">
        <x:v>5.188856</x:v>
      </x:c>
      <x:c t="n" s="0">
        <x:v>-26.59462</x:v>
      </x:c>
      <x:c t="n" s="0">
        <x:v>-28.54866</x:v>
      </x:c>
      <x:c t="n" s="0">
        <x:v>-12.02209</x:v>
      </x:c>
      <x:c t="n" s="0">
        <x:v>-6.988359</x:v>
      </x:c>
      <x:c t="n" s="0">
        <x:v>1.944778</x:v>
      </x:c>
      <x:c t="n" s="0">
        <x:v>10.59204</x:v>
      </x:c>
      <x:c t="n" s="0">
        <x:v>21.29174</x:v>
      </x:c>
      <x:c t="n" s="0">
        <x:v>20.42796</x:v>
      </x:c>
      <x:c t="n" s="0">
        <x:v>16.76653</x:v>
      </x:c>
      <x:c t="n" s="0">
        <x:v>28.7283</x:v>
      </x:c>
      <x:c t="n" s="0">
        <x:v>9.085611</x:v>
      </x:c>
      <x:c t="n" s="0">
        <x:v>37.04357</x:v>
      </x:c>
      <x:c t="n" s="0">
        <x:v>33.47278</x:v>
      </x:c>
      <x:c t="n" s="0">
        <x:v>24.20309</x:v>
      </x:c>
      <x:c t="n" s="0">
        <x:v>33.38737</x:v>
      </x:c>
      <x:c t="n" s="0">
        <x:v>36.01981</x:v>
      </x:c>
      <x:c t="n" s="0">
        <x:v>35.0884</x:v>
      </x:c>
      <x:c t="n" s="0">
        <x:v>32.37515</x:v>
      </x:c>
      <x:c t="n" s="0">
        <x:v>38.88103</x:v>
      </x:c>
      <x:c t="n" s="0">
        <x:v>44.43881</x:v>
      </x:c>
      <x:c t="n" s="0">
        <x:v>41.63995</x:v>
      </x:c>
      <x:c t="n" s="0">
        <x:v>48.39372</x:v>
      </x:c>
      <x:c t="n" s="0">
        <x:v>47.70995</x:v>
      </x:c>
      <x:c t="n" s="0">
        <x:v>44.06487</x:v>
      </x:c>
      <x:c t="n" s="0">
        <x:v>39.80055</x:v>
      </x:c>
      <x:c t="n" s="0">
        <x:v>38.76979</x:v>
      </x:c>
      <x:c t="n" s="0">
        <x:v>40.46301</x:v>
      </x:c>
      <x:c t="n" s="0">
        <x:v>53.67467</x:v>
      </x:c>
      <x:c t="n" s="0">
        <x:v>43.45367</x:v>
      </x:c>
      <x:c t="n" s="0">
        <x:v>36.55252</x:v>
      </x:c>
      <x:c t="n" s="0">
        <x:v>9.528282</x:v>
      </x:c>
      <x:c t="n" s="0">
        <x:v>12.86045</x:v>
      </x:c>
      <x:c t="n" s="0">
        <x:v>7.826447</x:v>
      </x:c>
      <x:c t="n" s="0">
        <x:v>9.774726</x:v>
      </x:c>
      <x:c t="n" s="0">
        <x:v>7.638815</x:v>
      </x:c>
      <x:c t="n" s="0">
        <x:v>2.413857</x:v>
      </x:c>
      <x:c t="str">
        <x:v>No</x:v>
      </x:c>
      <x:c t="str">
        <x:v>No</x:v>
      </x:c>
      <x:c t="str">
        <x:v/>
      </x:c>
    </x:row>
    <x:row r="3111">
      <x:c t="n" s="11">
        <x:v>3110</x:v>
      </x:c>
      <x:c t="str" s="11">
        <x:v/>
      </x:c>
      <x:c t="n" s="8">
        <x:v>43943.0906134259</x:v>
      </x:c>
      <x:c t="n" s="7">
        <x:v>43943.0906134259</x:v>
      </x:c>
      <x:c t="n" s="0">
        <x:v>54.09958</x:v>
      </x:c>
      <x:c t="n" s="0">
        <x:v>63.23159</x:v>
      </x:c>
      <x:c t="n" s="0">
        <x:v>74.96706</x:v>
      </x:c>
      <x:c t="n" s="0">
        <x:v>79.25403</x:v>
      </x:c>
      <x:c t="n" s="0">
        <x:v>-26.87818</x:v>
      </x:c>
      <x:c t="n" s="0">
        <x:v>-29.16826</x:v>
      </x:c>
      <x:c t="n" s="0">
        <x:v>-13.39615</x:v>
      </x:c>
      <x:c t="n" s="0">
        <x:v>-6.443469</x:v>
      </x:c>
      <x:c t="n" s="0">
        <x:v>0.9914428</x:v>
      </x:c>
      <x:c t="n" s="0">
        <x:v>9.118772</x:v>
      </x:c>
      <x:c t="n" s="0">
        <x:v>18.5054</x:v>
      </x:c>
      <x:c t="n" s="0">
        <x:v>19.57454</x:v>
      </x:c>
      <x:c t="n" s="0">
        <x:v>17.1967</x:v>
      </x:c>
      <x:c t="n" s="0">
        <x:v>26.74229</x:v>
      </x:c>
      <x:c t="n" s="0">
        <x:v>24.1514</x:v>
      </x:c>
      <x:c t="n" s="0">
        <x:v>35.15935</x:v>
      </x:c>
      <x:c t="n" s="0">
        <x:v>30.98668</x:v>
      </x:c>
      <x:c t="n" s="0">
        <x:v>28.97498</x:v>
      </x:c>
      <x:c t="n" s="0">
        <x:v>33.93498</x:v>
      </x:c>
      <x:c t="n" s="0">
        <x:v>31.32977</x:v>
      </x:c>
      <x:c t="n" s="0">
        <x:v>34.96695</x:v>
      </x:c>
      <x:c t="n" s="0">
        <x:v>33.2659</x:v>
      </x:c>
      <x:c t="n" s="0">
        <x:v>38.60721</x:v>
      </x:c>
      <x:c t="n" s="0">
        <x:v>44.62915</x:v>
      </x:c>
      <x:c t="n" s="0">
        <x:v>45.56469</x:v>
      </x:c>
      <x:c t="n" s="0">
        <x:v>45.45803</x:v>
      </x:c>
      <x:c t="n" s="0">
        <x:v>47.84262</x:v>
      </x:c>
      <x:c t="n" s="0">
        <x:v>45.12182</x:v>
      </x:c>
      <x:c t="n" s="0">
        <x:v>42.46825</x:v>
      </x:c>
      <x:c t="n" s="0">
        <x:v>39.77147</x:v>
      </x:c>
      <x:c t="n" s="0">
        <x:v>39.57607</x:v>
      </x:c>
      <x:c t="n" s="0">
        <x:v>58.00536</x:v>
      </x:c>
      <x:c t="n" s="0">
        <x:v>69.28427</x:v>
      </x:c>
      <x:c t="n" s="0">
        <x:v>61.43944</x:v>
      </x:c>
      <x:c t="n" s="0">
        <x:v>31.04777</x:v>
      </x:c>
      <x:c t="n" s="0">
        <x:v>25.13279</x:v>
      </x:c>
      <x:c t="n" s="0">
        <x:v>12.39585</x:v>
      </x:c>
      <x:c t="n" s="0">
        <x:v>9.467204</x:v>
      </x:c>
      <x:c t="n" s="0">
        <x:v>7.516968</x:v>
      </x:c>
      <x:c t="n" s="0">
        <x:v>4.797807</x:v>
      </x:c>
      <x:c t="n" s="0">
        <x:v>-26.59462</x:v>
      </x:c>
      <x:c t="n" s="0">
        <x:v>-28.54866</x:v>
      </x:c>
      <x:c t="n" s="0">
        <x:v>-12.02209</x:v>
      </x:c>
      <x:c t="n" s="0">
        <x:v>-6.988359</x:v>
      </x:c>
      <x:c t="n" s="0">
        <x:v>1.3191</x:v>
      </x:c>
      <x:c t="n" s="0">
        <x:v>10.59204</x:v>
      </x:c>
      <x:c t="n" s="0">
        <x:v>21.29174</x:v>
      </x:c>
      <x:c t="n" s="0">
        <x:v>19.10321</x:v>
      </x:c>
      <x:c t="n" s="0">
        <x:v>19.7896</x:v>
      </x:c>
      <x:c t="n" s="0">
        <x:v>26.09493</x:v>
      </x:c>
      <x:c t="n" s="0">
        <x:v>9.085611</x:v>
      </x:c>
      <x:c t="n" s="0">
        <x:v>36.69805</x:v>
      </x:c>
      <x:c t="n" s="0">
        <x:v>31.1876</x:v>
      </x:c>
      <x:c t="n" s="0">
        <x:v>17.70382</x:v>
      </x:c>
      <x:c t="n" s="0">
        <x:v>35.94007</x:v>
      </x:c>
      <x:c t="n" s="0">
        <x:v>30.84213</x:v>
      </x:c>
      <x:c t="n" s="0">
        <x:v>29.8838</x:v>
      </x:c>
      <x:c t="n" s="0">
        <x:v>26.71709</x:v>
      </x:c>
      <x:c t="n" s="0">
        <x:v>39.61551</x:v>
      </x:c>
      <x:c t="n" s="0">
        <x:v>37.15786</x:v>
      </x:c>
      <x:c t="n" s="0">
        <x:v>41.95092</x:v>
      </x:c>
      <x:c t="n" s="0">
        <x:v>42.23439</x:v>
      </x:c>
      <x:c t="n" s="0">
        <x:v>48.51524</x:v>
      </x:c>
      <x:c t="n" s="0">
        <x:v>48.17324</x:v>
      </x:c>
      <x:c t="n" s="0">
        <x:v>40.30756</x:v>
      </x:c>
      <x:c t="n" s="0">
        <x:v>39.72094</x:v>
      </x:c>
      <x:c t="n" s="0">
        <x:v>35.52453</x:v>
      </x:c>
      <x:c t="n" s="0">
        <x:v>33.17748</x:v>
      </x:c>
      <x:c t="n" s="0">
        <x:v>43.00304</x:v>
      </x:c>
      <x:c t="n" s="0">
        <x:v>35.70229</x:v>
      </x:c>
      <x:c t="n" s="0">
        <x:v>22.70638</x:v>
      </x:c>
      <x:c t="n" s="0">
        <x:v>18.52146</x:v>
      </x:c>
      <x:c t="n" s="0">
        <x:v>10.59692</x:v>
      </x:c>
      <x:c t="n" s="0">
        <x:v>8.449324</x:v>
      </x:c>
      <x:c t="n" s="0">
        <x:v>7.204893</x:v>
      </x:c>
      <x:c t="n" s="0">
        <x:v>1.733225</x:v>
      </x:c>
      <x:c t="str">
        <x:v>No</x:v>
      </x:c>
      <x:c t="str">
        <x:v>No</x:v>
      </x:c>
      <x:c t="str">
        <x:v/>
      </x:c>
    </x:row>
    <x:row r="3112">
      <x:c t="n" s="11">
        <x:v>3111</x:v>
      </x:c>
      <x:c t="str" s="11">
        <x:v/>
      </x:c>
      <x:c t="n" s="8">
        <x:v>43943.0906134259</x:v>
      </x:c>
      <x:c t="n" s="7">
        <x:v>43943.0906134259</x:v>
      </x:c>
      <x:c t="n" s="0">
        <x:v>66.14668</x:v>
      </x:c>
      <x:c t="n" s="0">
        <x:v>76.21466</x:v>
      </x:c>
      <x:c t="n" s="0">
        <x:v>73.5994</x:v>
      </x:c>
      <x:c t="n" s="0">
        <x:v>80.14626</x:v>
      </x:c>
      <x:c t="n" s="0">
        <x:v>-26.8364</x:v>
      </x:c>
      <x:c t="n" s="0">
        <x:v>-29.11651</x:v>
      </x:c>
      <x:c t="n" s="0">
        <x:v>-13.16644</x:v>
      </x:c>
      <x:c t="n" s="0">
        <x:v>-6.518884</x:v>
      </x:c>
      <x:c t="n" s="0">
        <x:v>1.025851</x:v>
      </x:c>
      <x:c t="n" s="0">
        <x:v>9.367548</x:v>
      </x:c>
      <x:c t="n" s="0">
        <x:v>19.04119</x:v>
      </x:c>
      <x:c t="n" s="0">
        <x:v>19.50885</x:v>
      </x:c>
      <x:c t="n" s="0">
        <x:v>17.75897</x:v>
      </x:c>
      <x:c t="n" s="0">
        <x:v>26.16204</x:v>
      </x:c>
      <x:c t="n" s="0">
        <x:v>24.13697</x:v>
      </x:c>
      <x:c t="n" s="0">
        <x:v>35.34984</x:v>
      </x:c>
      <x:c t="n" s="0">
        <x:v>30.53414</x:v>
      </x:c>
      <x:c t="n" s="0">
        <x:v>28.76669</x:v>
      </x:c>
      <x:c t="n" s="0">
        <x:v>34.08015</x:v>
      </x:c>
      <x:c t="n" s="0">
        <x:v>31.27655</x:v>
      </x:c>
      <x:c t="n" s="0">
        <x:v>34.82008</x:v>
      </x:c>
      <x:c t="n" s="0">
        <x:v>33.16615</x:v>
      </x:c>
      <x:c t="n" s="0">
        <x:v>38.38536</x:v>
      </x:c>
      <x:c t="n" s="0">
        <x:v>44.18251</x:v>
      </x:c>
      <x:c t="n" s="0">
        <x:v>45.35028</x:v>
      </x:c>
      <x:c t="n" s="0">
        <x:v>45.16462</x:v>
      </x:c>
      <x:c t="n" s="0">
        <x:v>47.63456</x:v>
      </x:c>
      <x:c t="n" s="0">
        <x:v>45.35038</x:v>
      </x:c>
      <x:c t="n" s="0">
        <x:v>42.61069</x:v>
      </x:c>
      <x:c t="n" s="0">
        <x:v>39.66745</x:v>
      </x:c>
      <x:c t="n" s="0">
        <x:v>39.25068</x:v>
      </x:c>
      <x:c t="n" s="0">
        <x:v>57.32303</x:v>
      </x:c>
      <x:c t="n" s="0">
        <x:v>68.60101</x:v>
      </x:c>
      <x:c t="n" s="0">
        <x:v>60.77979</x:v>
      </x:c>
      <x:c t="n" s="0">
        <x:v>30.5969</x:v>
      </x:c>
      <x:c t="n" s="0">
        <x:v>24.57277</x:v>
      </x:c>
      <x:c t="n" s="0">
        <x:v>12.30747</x:v>
      </x:c>
      <x:c t="n" s="0">
        <x:v>9.644877</x:v>
      </x:c>
      <x:c t="n" s="0">
        <x:v>7.440283</x:v>
      </x:c>
      <x:c t="n" s="0">
        <x:v>4.499513</x:v>
      </x:c>
      <x:c t="n" s="0">
        <x:v>-26.59462</x:v>
      </x:c>
      <x:c t="n" s="0">
        <x:v>-28.54866</x:v>
      </x:c>
      <x:c t="n" s="0">
        <x:v>-12.02209</x:v>
      </x:c>
      <x:c t="n" s="0">
        <x:v>-6.988359</x:v>
      </x:c>
      <x:c t="n" s="0">
        <x:v>1.221878</x:v>
      </x:c>
      <x:c t="n" s="0">
        <x:v>10.59204</x:v>
      </x:c>
      <x:c t="n" s="0">
        <x:v>20.73401</x:v>
      </x:c>
      <x:c t="n" s="0">
        <x:v>17.87534</x:v>
      </x:c>
      <x:c t="n" s="0">
        <x:v>20.09008</x:v>
      </x:c>
      <x:c t="n" s="0">
        <x:v>18.30284</x:v>
      </x:c>
      <x:c t="n" s="0">
        <x:v>27.69774</x:v>
      </x:c>
      <x:c t="n" s="0">
        <x:v>36.32265</x:v>
      </x:c>
      <x:c t="n" s="0">
        <x:v>26.06665</x:v>
      </x:c>
      <x:c t="n" s="0">
        <x:v>32.65577</x:v>
      </x:c>
      <x:c t="n" s="0">
        <x:v>33.89547</x:v>
      </x:c>
      <x:c t="n" s="0">
        <x:v>31.01078</x:v>
      </x:c>
      <x:c t="n" s="0">
        <x:v>35.41165</x:v>
      </x:c>
      <x:c t="n" s="0">
        <x:v>35.82927</x:v>
      </x:c>
      <x:c t="n" s="0">
        <x:v>30.81304</x:v>
      </x:c>
      <x:c t="n" s="0">
        <x:v>42.56279</x:v>
      </x:c>
      <x:c t="n" s="0">
        <x:v>45.27819</x:v>
      </x:c>
      <x:c t="n" s="0">
        <x:v>43.3601</x:v>
      </x:c>
      <x:c t="n" s="0">
        <x:v>45.25882</x:v>
      </x:c>
      <x:c t="n" s="0">
        <x:v>47.36996</x:v>
      </x:c>
      <x:c t="n" s="0">
        <x:v>43.69128</x:v>
      </x:c>
      <x:c t="n" s="0">
        <x:v>41.4151</x:v>
      </x:c>
      <x:c t="n" s="0">
        <x:v>36.49856</x:v>
      </x:c>
      <x:c t="n" s="0">
        <x:v>35.35655</x:v>
      </x:c>
      <x:c t="n" s="0">
        <x:v>45.76617</x:v>
      </x:c>
      <x:c t="n" s="0">
        <x:v>57.06514</x:v>
      </x:c>
      <x:c t="n" s="0">
        <x:v>23.9206</x:v>
      </x:c>
      <x:c t="n" s="0">
        <x:v>13.80951</x:v>
      </x:c>
      <x:c t="n" s="0">
        <x:v>13.79417</x:v>
      </x:c>
      <x:c t="n" s="0">
        <x:v>10.25998</x:v>
      </x:c>
      <x:c t="n" s="0">
        <x:v>7.133216</x:v>
      </x:c>
      <x:c t="n" s="0">
        <x:v>1.619635</x:v>
      </x:c>
      <x:c t="str">
        <x:v>No</x:v>
      </x:c>
      <x:c t="str">
        <x:v>No</x:v>
      </x:c>
      <x:c t="str">
        <x:v/>
      </x:c>
    </x:row>
    <x:row r="3113">
      <x:c t="n" s="11">
        <x:v>3112</x:v>
      </x:c>
      <x:c t="str" s="11">
        <x:v/>
      </x:c>
      <x:c t="n" s="8">
        <x:v>43943.0906134259</x:v>
      </x:c>
      <x:c t="n" s="7">
        <x:v>43943.0906134259</x:v>
      </x:c>
      <x:c t="n" s="0">
        <x:v>72.52264</x:v>
      </x:c>
      <x:c t="n" s="0">
        <x:v>78.2661</x:v>
      </x:c>
      <x:c t="n" s="0">
        <x:v>73.3208</x:v>
      </x:c>
      <x:c t="n" s="0">
        <x:v>80.57426</x:v>
      </x:c>
      <x:c t="n" s="0">
        <x:v>-26.81817</x:v>
      </x:c>
      <x:c t="n" s="0">
        <x:v>-29.03023</x:v>
      </x:c>
      <x:c t="n" s="0">
        <x:v>-12.97944</x:v>
      </x:c>
      <x:c t="n" s="0">
        <x:v>-6.584339</x:v>
      </x:c>
      <x:c t="n" s="0">
        <x:v>1.055022</x:v>
      </x:c>
      <x:c t="n" s="0">
        <x:v>9.50274</x:v>
      </x:c>
      <x:c t="n" s="0">
        <x:v>19.01827</x:v>
      </x:c>
      <x:c t="n" s="0">
        <x:v>18.91037</x:v>
      </x:c>
      <x:c t="n" s="0">
        <x:v>18.18752</x:v>
      </x:c>
      <x:c t="n" s="0">
        <x:v>25.5966</x:v>
      </x:c>
      <x:c t="n" s="0">
        <x:v>25.54058</x:v>
      </x:c>
      <x:c t="n" s="0">
        <x:v>35.50616</x:v>
      </x:c>
      <x:c t="n" s="0">
        <x:v>30.10641</x:v>
      </x:c>
      <x:c t="n" s="0">
        <x:v>30.69083</x:v>
      </x:c>
      <x:c t="n" s="0">
        <x:v>34.13331</x:v>
      </x:c>
      <x:c t="n" s="0">
        <x:v>31.09118</x:v>
      </x:c>
      <x:c t="n" s="0">
        <x:v>35.09835</x:v>
      </x:c>
      <x:c t="n" s="0">
        <x:v>33.43217</x:v>
      </x:c>
      <x:c t="n" s="0">
        <x:v>38.02316</x:v>
      </x:c>
      <x:c t="n" s="0">
        <x:v>44.31614</x:v>
      </x:c>
      <x:c t="n" s="0">
        <x:v>45.21359</x:v>
      </x:c>
      <x:c t="n" s="0">
        <x:v>44.86946</x:v>
      </x:c>
      <x:c t="n" s="0">
        <x:v>47.40073</x:v>
      </x:c>
      <x:c t="n" s="0">
        <x:v>45.90382</x:v>
      </x:c>
      <x:c t="n" s="0">
        <x:v>42.85477</x:v>
      </x:c>
      <x:c t="n" s="0">
        <x:v>40.31607</x:v>
      </x:c>
      <x:c t="n" s="0">
        <x:v>38.91233</x:v>
      </x:c>
      <x:c t="n" s="0">
        <x:v>56.6446</x:v>
      </x:c>
      <x:c t="n" s="0">
        <x:v>68.55104</x:v>
      </x:c>
      <x:c t="n" s="0">
        <x:v>60.90252</x:v>
      </x:c>
      <x:c t="n" s="0">
        <x:v>29.91995</x:v>
      </x:c>
      <x:c t="n" s="0">
        <x:v>24.09199</x:v>
      </x:c>
      <x:c t="n" s="0">
        <x:v>12.363</x:v>
      </x:c>
      <x:c t="n" s="0">
        <x:v>9.535501</x:v>
      </x:c>
      <x:c t="n" s="0">
        <x:v>7.394948</x:v>
      </x:c>
      <x:c t="n" s="0">
        <x:v>4.247902</x:v>
      </x:c>
      <x:c t="n" s="0">
        <x:v>-27.02841</x:v>
      </x:c>
      <x:c t="n" s="0">
        <x:v>-28.54866</x:v>
      </x:c>
      <x:c t="n" s="0">
        <x:v>-12.02209</x:v>
      </x:c>
      <x:c t="n" s="0">
        <x:v>-6.988359</x:v>
      </x:c>
      <x:c t="n" s="0">
        <x:v>1.221878</x:v>
      </x:c>
      <x:c t="n" s="0">
        <x:v>8.995818</x:v>
      </x:c>
      <x:c t="n" s="0">
        <x:v>18.43444</x:v>
      </x:c>
      <x:c t="n" s="0">
        <x:v>0.8344111</x:v>
      </x:c>
      <x:c t="n" s="0">
        <x:v>20.09008</x:v>
      </x:c>
      <x:c t="n" s="0">
        <x:v>18.30284</x:v>
      </x:c>
      <x:c t="n" s="0">
        <x:v>29.71646</x:v>
      </x:c>
      <x:c t="n" s="0">
        <x:v>36.32265</x:v>
      </x:c>
      <x:c t="n" s="0">
        <x:v>26.59132</x:v>
      </x:c>
      <x:c t="n" s="0">
        <x:v>35.59607</x:v>
      </x:c>
      <x:c t="n" s="0">
        <x:v>36.26684</x:v>
      </x:c>
      <x:c t="n" s="0">
        <x:v>28.74804</x:v>
      </x:c>
      <x:c t="n" s="0">
        <x:v>36.57212</x:v>
      </x:c>
      <x:c t="n" s="0">
        <x:v>30.46721</x:v>
      </x:c>
      <x:c t="n" s="0">
        <x:v>36.78456</x:v>
      </x:c>
      <x:c t="n" s="0">
        <x:v>44.30005</x:v>
      </x:c>
      <x:c t="n" s="0">
        <x:v>44.57023</x:v>
      </x:c>
      <x:c t="n" s="0">
        <x:v>43.46344</x:v>
      </x:c>
      <x:c t="n" s="0">
        <x:v>44.89329</x:v>
      </x:c>
      <x:c t="n" s="0">
        <x:v>46.66698</x:v>
      </x:c>
      <x:c t="n" s="0">
        <x:v>43.99432</x:v>
      </x:c>
      <x:c t="n" s="0">
        <x:v>41.29659</x:v>
      </x:c>
      <x:c t="n" s="0">
        <x:v>36.30597</x:v>
      </x:c>
      <x:c t="n" s="0">
        <x:v>35.98811</x:v>
      </x:c>
      <x:c t="n" s="0">
        <x:v>71.67723</x:v>
      </x:c>
      <x:c t="n" s="0">
        <x:v>59.93489</x:v>
      </x:c>
      <x:c t="n" s="0">
        <x:v>9.851377</x:v>
      </x:c>
      <x:c t="n" s="0">
        <x:v>22.29346</x:v>
      </x:c>
      <x:c t="n" s="0">
        <x:v>7.973156</x:v>
      </x:c>
      <x:c t="n" s="0">
        <x:v>10.20307</x:v>
      </x:c>
      <x:c t="n" s="0">
        <x:v>6.680143</x:v>
      </x:c>
      <x:c t="n" s="0">
        <x:v>3.091912</x:v>
      </x:c>
      <x:c t="str">
        <x:v>No</x:v>
      </x:c>
      <x:c t="str">
        <x:v>No</x:v>
      </x:c>
      <x:c t="str">
        <x:v/>
      </x:c>
    </x:row>
    <x:row r="3114">
      <x:c t="n" s="11">
        <x:v>3113</x:v>
      </x:c>
      <x:c t="str" s="11">
        <x:v/>
      </x:c>
      <x:c t="n" s="8">
        <x:v>43943.0906134259</x:v>
      </x:c>
      <x:c t="n" s="7">
        <x:v>43943.0906134259</x:v>
      </x:c>
      <x:c t="n" s="0">
        <x:v>63.69387</x:v>
      </x:c>
      <x:c t="n" s="0">
        <x:v>74.45375</x:v>
      </x:c>
      <x:c t="n" s="0">
        <x:v>64.51477</x:v>
      </x:c>
      <x:c t="n" s="0">
        <x:v>76.16685</x:v>
      </x:c>
      <x:c t="n" s="0">
        <x:v>-26.91351</x:v>
      </x:c>
      <x:c t="n" s="0">
        <x:v>-28.9578</x:v>
      </x:c>
      <x:c t="n" s="0">
        <x:v>-12.82588</x:v>
      </x:c>
      <x:c t="n" s="0">
        <x:v>-6.641033</x:v>
      </x:c>
      <x:c t="n" s="0">
        <x:v>1.079781</x:v>
      </x:c>
      <x:c t="n" s="0">
        <x:v>9.169887</x:v>
      </x:c>
      <x:c t="n" s="0">
        <x:v>18.93778</x:v>
      </x:c>
      <x:c t="n" s="0">
        <x:v>18.23662</x:v>
      </x:c>
      <x:c t="n" s="0">
        <x:v>18.33117</x:v>
      </x:c>
      <x:c t="n" s="0">
        <x:v>25.04757</x:v>
      </x:c>
      <x:c t="n" s="0">
        <x:v>26.46026</x:v>
      </x:c>
      <x:c t="n" s="0">
        <x:v>35.52048</x:v>
      </x:c>
      <x:c t="n" s="0">
        <x:v>29.82723</x:v>
      </x:c>
      <x:c t="n" s="0">
        <x:v>31.26516</x:v>
      </x:c>
      <x:c t="n" s="0">
        <x:v>34.94267</x:v>
      </x:c>
      <x:c t="n" s="0">
        <x:v>30.83318</x:v>
      </x:c>
      <x:c t="n" s="0">
        <x:v>34.88059</x:v>
      </x:c>
      <x:c t="n" s="0">
        <x:v>33.05043</x:v>
      </x:c>
      <x:c t="n" s="0">
        <x:v>38.19606</x:v>
      </x:c>
      <x:c t="n" s="0">
        <x:v>43.97673</x:v>
      </x:c>
      <x:c t="n" s="0">
        <x:v>45.5415</x:v>
      </x:c>
      <x:c t="n" s="0">
        <x:v>45.05754</x:v>
      </x:c>
      <x:c t="n" s="0">
        <x:v>47.54111</x:v>
      </x:c>
      <x:c t="n" s="0">
        <x:v>45.48549</x:v>
      </x:c>
      <x:c t="n" s="0">
        <x:v>42.70407</x:v>
      </x:c>
      <x:c t="n" s="0">
        <x:v>39.99763</x:v>
      </x:c>
      <x:c t="n" s="0">
        <x:v>38.57436</x:v>
      </x:c>
      <x:c t="n" s="0">
        <x:v>56.18031</x:v>
      </x:c>
      <x:c t="n" s="0">
        <x:v>69.13433</x:v>
      </x:c>
      <x:c t="n" s="0">
        <x:v>60.2247</x:v>
      </x:c>
      <x:c t="n" s="0">
        <x:v>29.24023</x:v>
      </x:c>
      <x:c t="n" s="0">
        <x:v>23.74869</x:v>
      </x:c>
      <x:c t="n" s="0">
        <x:v>12.00634</x:v>
      </x:c>
      <x:c t="n" s="0">
        <x:v>9.530619</x:v>
      </x:c>
      <x:c t="n" s="0">
        <x:v>7.478259</x:v>
      </x:c>
      <x:c t="n" s="0">
        <x:v>4.210465</x:v>
      </x:c>
      <x:c t="n" s="0">
        <x:v>-27.5104</x:v>
      </x:c>
      <x:c t="n" s="0">
        <x:v>-28.54866</x:v>
      </x:c>
      <x:c t="n" s="0">
        <x:v>-12.02209</x:v>
      </x:c>
      <x:c t="n" s="0">
        <x:v>-6.988359</x:v>
      </x:c>
      <x:c t="n" s="0">
        <x:v>1.221878</x:v>
      </x:c>
      <x:c t="n" s="0">
        <x:v>6.44513</x:v>
      </x:c>
      <x:c t="n" s="0">
        <x:v>18.43444</x:v>
      </x:c>
      <x:c t="n" s="0">
        <x:v>0.8344111</x:v>
      </x:c>
      <x:c t="n" s="0">
        <x:v>17.92443</x:v>
      </x:c>
      <x:c t="n" s="0">
        <x:v>18.57049</x:v>
      </x:c>
      <x:c t="n" s="0">
        <x:v>29.71646</x:v>
      </x:c>
      <x:c t="n" s="0">
        <x:v>34.83008</x:v>
      </x:c>
      <x:c t="n" s="0">
        <x:v>27.86686</x:v>
      </x:c>
      <x:c t="n" s="0">
        <x:v>30.46568</x:v>
      </x:c>
      <x:c t="n" s="0">
        <x:v>37.94152</x:v>
      </x:c>
      <x:c t="n" s="0">
        <x:v>29.39225</x:v>
      </x:c>
      <x:c t="n" s="0">
        <x:v>29.03101</x:v>
      </x:c>
      <x:c t="n" s="0">
        <x:v>32.47987</x:v>
      </x:c>
      <x:c t="n" s="0">
        <x:v>41.22619</x:v>
      </x:c>
      <x:c t="n" s="0">
        <x:v>41.0608</x:v>
      </x:c>
      <x:c t="n" s="0">
        <x:v>46.01433</x:v>
      </x:c>
      <x:c t="n" s="0">
        <x:v>44.30753</x:v>
      </x:c>
      <x:c t="n" s="0">
        <x:v>51.37689</x:v>
      </x:c>
      <x:c t="n" s="0">
        <x:v>41.85811</x:v>
      </x:c>
      <x:c t="n" s="0">
        <x:v>43.14294</x:v>
      </x:c>
      <x:c t="n" s="0">
        <x:v>38.35233</x:v>
      </x:c>
      <x:c t="n" s="0">
        <x:v>36.43571</x:v>
      </x:c>
      <x:c t="n" s="0">
        <x:v>59.18758</x:v>
      </x:c>
      <x:c t="n" s="0">
        <x:v>67.93384</x:v>
      </x:c>
      <x:c t="n" s="0">
        <x:v>30.35868</x:v>
      </x:c>
      <x:c t="n" s="0">
        <x:v>8.845686</x:v>
      </x:c>
      <x:c t="n" s="0">
        <x:v>15.00515</x:v>
      </x:c>
      <x:c t="n" s="0">
        <x:v>9.768187</x:v>
      </x:c>
      <x:c t="n" s="0">
        <x:v>8.153363</x:v>
      </x:c>
      <x:c t="n" s="0">
        <x:v>7.929464</x:v>
      </x:c>
      <x:c t="n" s="0">
        <x:v>3.748955</x:v>
      </x:c>
      <x:c t="str">
        <x:v>No</x:v>
      </x:c>
      <x:c t="str">
        <x:v>No</x:v>
      </x:c>
      <x:c t="str">
        <x:v/>
      </x:c>
    </x:row>
    <x:row r="3115">
      <x:c t="n" s="11">
        <x:v>3114</x:v>
      </x:c>
      <x:c t="str" s="11">
        <x:v/>
      </x:c>
      <x:c t="n" s="8">
        <x:v>43943.0906134259</x:v>
      </x:c>
      <x:c t="n" s="7">
        <x:v>43943.0906134259</x:v>
      </x:c>
      <x:c t="n" s="0">
        <x:v>53.50111</x:v>
      </x:c>
      <x:c t="n" s="0">
        <x:v>63.23159</x:v>
      </x:c>
      <x:c t="n" s="0">
        <x:v>67.23645</x:v>
      </x:c>
      <x:c t="n" s="0">
        <x:v>72.5321</x:v>
      </x:c>
      <x:c t="n" s="0">
        <x:v>-26.99663</x:v>
      </x:c>
      <x:c t="n" s="0">
        <x:v>-28.89685</x:v>
      </x:c>
      <x:c t="n" s="0">
        <x:v>-12.64991</x:v>
      </x:c>
      <x:c t="n" s="0">
        <x:v>-6.360631</x:v>
      </x:c>
      <x:c t="n" s="0">
        <x:v>1.100814</x:v>
      </x:c>
      <x:c t="n" s="0">
        <x:v>8.863915</x:v>
      </x:c>
      <x:c t="n" s="0">
        <x:v>18.86784</x:v>
      </x:c>
      <x:c t="n" s="0">
        <x:v>17.5648</x:v>
      </x:c>
      <x:c t="n" s="0">
        <x:v>18.1462</x:v>
      </x:c>
      <x:c t="n" s="0">
        <x:v>24.54219</x:v>
      </x:c>
      <x:c t="n" s="0">
        <x:v>27.11599</x:v>
      </x:c>
      <x:c t="n" s="0">
        <x:v>35.35008</x:v>
      </x:c>
      <x:c t="n" s="0">
        <x:v>29.59061</x:v>
      </x:c>
      <x:c t="n" s="0">
        <x:v>30.72984</x:v>
      </x:c>
      <x:c t="n" s="0">
        <x:v>35.14448</x:v>
      </x:c>
      <x:c t="n" s="0">
        <x:v>30.77675</x:v>
      </x:c>
      <x:c t="n" s="0">
        <x:v>34.98871</x:v>
      </x:c>
      <x:c t="n" s="0">
        <x:v>33.22812</x:v>
      </x:c>
      <x:c t="n" s="0">
        <x:v>39.4691</x:v>
      </x:c>
      <x:c t="n" s="0">
        <x:v>43.44887</x:v>
      </x:c>
      <x:c t="n" s="0">
        <x:v>45.20042</x:v>
      </x:c>
      <x:c t="n" s="0">
        <x:v>44.87866</x:v>
      </x:c>
      <x:c t="n" s="0">
        <x:v>47.90388</x:v>
      </x:c>
      <x:c t="n" s="0">
        <x:v>45.47524</x:v>
      </x:c>
      <x:c t="n" s="0">
        <x:v>42.99256</x:v>
      </x:c>
      <x:c t="n" s="0">
        <x:v>39.82892</x:v>
      </x:c>
      <x:c t="n" s="0">
        <x:v>38.22388</x:v>
      </x:c>
      <x:c t="n" s="0">
        <x:v>57.03477</x:v>
      </x:c>
      <x:c t="n" s="0">
        <x:v>68.46513</x:v>
      </x:c>
      <x:c t="n" s="0">
        <x:v>59.54016</x:v>
      </x:c>
      <x:c t="n" s="0">
        <x:v>28.56452</x:v>
      </x:c>
      <x:c t="n" s="0">
        <x:v>23.10493</x:v>
      </x:c>
      <x:c t="n" s="0">
        <x:v>11.61248</x:v>
      </x:c>
      <x:c t="n" s="0">
        <x:v>9.503493</x:v>
      </x:c>
      <x:c t="n" s="0">
        <x:v>7.394413</x:v>
      </x:c>
      <x:c t="n" s="0">
        <x:v>3.960783</x:v>
      </x:c>
      <x:c t="n" s="0">
        <x:v>-27.5104</x:v>
      </x:c>
      <x:c t="n" s="0">
        <x:v>-28.54866</x:v>
      </x:c>
      <x:c t="n" s="0">
        <x:v>-11.5613</x:v>
      </x:c>
      <x:c t="n" s="0">
        <x:v>-4.036044</x:v>
      </x:c>
      <x:c t="n" s="0">
        <x:v>1.221878</x:v>
      </x:c>
      <x:c t="n" s="0">
        <x:v>6.44513</x:v>
      </x:c>
      <x:c t="n" s="0">
        <x:v>18.43444</x:v>
      </x:c>
      <x:c t="n" s="0">
        <x:v>6.003075</x:v>
      </x:c>
      <x:c t="n" s="0">
        <x:v>16.87034</x:v>
      </x:c>
      <x:c t="n" s="0">
        <x:v>18.9829</x:v>
      </x:c>
      <x:c t="n" s="0">
        <x:v>29.16816</x:v>
      </x:c>
      <x:c t="n" s="0">
        <x:v>34.19166</x:v>
      </x:c>
      <x:c t="n" s="0">
        <x:v>27.86686</x:v>
      </x:c>
      <x:c t="n" s="0">
        <x:v>24.3946</x:v>
      </x:c>
      <x:c t="n" s="0">
        <x:v>34.33069</x:v>
      </x:c>
      <x:c t="n" s="0">
        <x:v>31.25835</x:v>
      </x:c>
      <x:c t="n" s="0">
        <x:v>36.83506</x:v>
      </x:c>
      <x:c t="n" s="0">
        <x:v>33.76176</x:v>
      </x:c>
      <x:c t="n" s="0">
        <x:v>43.22347</x:v>
      </x:c>
      <x:c t="n" s="0">
        <x:v>37.69236</x:v>
      </x:c>
      <x:c t="n" s="0">
        <x:v>41.28088</x:v>
      </x:c>
      <x:c t="n" s="0">
        <x:v>43.77882</x:v>
      </x:c>
      <x:c t="n" s="0">
        <x:v>47.03598</x:v>
      </x:c>
      <x:c t="n" s="0">
        <x:v>45.44377</x:v>
      </x:c>
      <x:c t="n" s="0">
        <x:v>44.08499</x:v>
      </x:c>
      <x:c t="n" s="0">
        <x:v>35.24807</x:v>
      </x:c>
      <x:c t="n" s="0">
        <x:v>34.54224</x:v>
      </x:c>
      <x:c t="n" s="0">
        <x:v>55.8245</x:v>
      </x:c>
      <x:c t="n" s="0">
        <x:v>49.73617</x:v>
      </x:c>
      <x:c t="n" s="0">
        <x:v>30.87108</x:v>
      </x:c>
      <x:c t="n" s="0">
        <x:v>10.46227</x:v>
      </x:c>
      <x:c t="n" s="0">
        <x:v>11.77931</x:v>
      </x:c>
      <x:c t="n" s="0">
        <x:v>6.70259</x:v>
      </x:c>
      <x:c t="n" s="0">
        <x:v>9.680847</x:v>
      </x:c>
      <x:c t="n" s="0">
        <x:v>6.70247</x:v>
      </x:c>
      <x:c t="n" s="0">
        <x:v>1.79692</x:v>
      </x:c>
      <x:c t="str">
        <x:v>No</x:v>
      </x:c>
      <x:c t="str">
        <x:v>No</x:v>
      </x:c>
      <x:c t="str">
        <x:v/>
      </x:c>
    </x:row>
    <x:row r="3116">
      <x:c t="n" s="11">
        <x:v>3115</x:v>
      </x:c>
      <x:c t="str" s="11">
        <x:v/>
      </x:c>
      <x:c t="n" s="8">
        <x:v>43943.0906134259</x:v>
      </x:c>
      <x:c t="n" s="7">
        <x:v>43943.0906134259</x:v>
      </x:c>
      <x:c t="n" s="0">
        <x:v>53.99812</x:v>
      </x:c>
      <x:c t="n" s="0">
        <x:v>63.23159</x:v>
      </x:c>
      <x:c t="n" s="0">
        <x:v>70.22577</x:v>
      </x:c>
      <x:c t="n" s="0">
        <x:v>75.73934</x:v>
      </x:c>
      <x:c t="n" s="0">
        <x:v>-27.06892</x:v>
      </x:c>
      <x:c t="n" s="0">
        <x:v>-28.84561</x:v>
      </x:c>
      <x:c t="n" s="0">
        <x:v>-12.46176</x:v>
      </x:c>
      <x:c t="n" s="0">
        <x:v>-5.864958</x:v>
      </x:c>
      <x:c t="n" s="0">
        <x:v>1.118697</x:v>
      </x:c>
      <x:c t="n" s="0">
        <x:v>8.584377</x:v>
      </x:c>
      <x:c t="n" s="0">
        <x:v>18.80721</x:v>
      </x:c>
      <x:c t="n" s="0">
        <x:v>17.10957</x:v>
      </x:c>
      <x:c t="n" s="0">
        <x:v>17.98174</x:v>
      </x:c>
      <x:c t="n" s="0">
        <x:v>24.05852</x:v>
      </x:c>
      <x:c t="n" s="0">
        <x:v>26.78656</x:v>
      </x:c>
      <x:c t="n" s="0">
        <x:v>35.19905</x:v>
      </x:c>
      <x:c t="n" s="0">
        <x:v>29.2966</x:v>
      </x:c>
      <x:c t="n" s="0">
        <x:v>30.18558</x:v>
      </x:c>
      <x:c t="n" s="0">
        <x:v>34.91603</x:v>
      </x:c>
      <x:c t="n" s="0">
        <x:v>31.58232</x:v>
      </x:c>
      <x:c t="n" s="0">
        <x:v>34.97578</x:v>
      </x:c>
      <x:c t="n" s="0">
        <x:v>33.60925</x:v>
      </x:c>
      <x:c t="n" s="0">
        <x:v>39.81538</x:v>
      </x:c>
      <x:c t="n" s="0">
        <x:v>43.24792</x:v>
      </x:c>
      <x:c t="n" s="0">
        <x:v>45.03475</x:v>
      </x:c>
      <x:c t="n" s="0">
        <x:v>44.90913</x:v>
      </x:c>
      <x:c t="n" s="0">
        <x:v>48.17886</x:v>
      </x:c>
      <x:c t="n" s="0">
        <x:v>45.15074</x:v>
      </x:c>
      <x:c t="n" s="0">
        <x:v>42.85564</x:v>
      </x:c>
      <x:c t="n" s="0">
        <x:v>39.56271</x:v>
      </x:c>
      <x:c t="n" s="0">
        <x:v>37.91023</x:v>
      </x:c>
      <x:c t="n" s="0">
        <x:v>56.37177</x:v>
      </x:c>
      <x:c t="n" s="0">
        <x:v>67.78175</x:v>
      </x:c>
      <x:c t="n" s="0">
        <x:v>58.85533</x:v>
      </x:c>
      <x:c t="n" s="0">
        <x:v>27.88698</x:v>
      </x:c>
      <x:c t="n" s="0">
        <x:v>22.4706</x:v>
      </x:c>
      <x:c t="n" s="0">
        <x:v>11.17076</x:v>
      </x:c>
      <x:c t="n" s="0">
        <x:v>9.51048</x:v>
      </x:c>
      <x:c t="n" s="0">
        <x:v>7.221051</x:v>
      </x:c>
      <x:c t="n" s="0">
        <x:v>3.713211</x:v>
      </x:c>
      <x:c t="n" s="0">
        <x:v>-27.5104</x:v>
      </x:c>
      <x:c t="n" s="0">
        <x:v>-28.54866</x:v>
      </x:c>
      <x:c t="n" s="0">
        <x:v>-11.49929</x:v>
      </x:c>
      <x:c t="n" s="0">
        <x:v>-3.740305</x:v>
      </x:c>
      <x:c t="n" s="0">
        <x:v>1.221878</x:v>
      </x:c>
      <x:c t="n" s="0">
        <x:v>6.44513</x:v>
      </x:c>
      <x:c t="n" s="0">
        <x:v>16.5619</x:v>
      </x:c>
      <x:c t="n" s="0">
        <x:v>13.68999</x:v>
      </x:c>
      <x:c t="n" s="0">
        <x:v>18.46516</x:v>
      </x:c>
      <x:c t="n" s="0">
        <x:v>18.9829</x:v>
      </x:c>
      <x:c t="n" s="0">
        <x:v>16.80392</x:v>
      </x:c>
      <x:c t="n" s="0">
        <x:v>34.19166</x:v>
      </x:c>
      <x:c t="n" s="0">
        <x:v>26.44457</x:v>
      </x:c>
      <x:c t="n" s="0">
        <x:v>23.06678</x:v>
      </x:c>
      <x:c t="n" s="0">
        <x:v>32.75047</x:v>
      </x:c>
      <x:c t="n" s="0">
        <x:v>38.05544</x:v>
      </x:c>
      <x:c t="n" s="0">
        <x:v>33.99706</x:v>
      </x:c>
      <x:c t="n" s="0">
        <x:v>37.42267</x:v>
      </x:c>
      <x:c t="n" s="0">
        <x:v>39.64666</x:v>
      </x:c>
      <x:c t="n" s="0">
        <x:v>42.99783</x:v>
      </x:c>
      <x:c t="n" s="0">
        <x:v>44.56044</x:v>
      </x:c>
      <x:c t="n" s="0">
        <x:v>46.84232</x:v>
      </x:c>
      <x:c t="n" s="0">
        <x:v>46.93439</x:v>
      </x:c>
      <x:c t="n" s="0">
        <x:v>44.44198</x:v>
      </x:c>
      <x:c t="n" s="0">
        <x:v>42.97967</x:v>
      </x:c>
      <x:c t="n" s="0">
        <x:v>38.2539</x:v>
      </x:c>
      <x:c t="n" s="0">
        <x:v>38.01222</x:v>
      </x:c>
      <x:c t="n" s="0">
        <x:v>37.11452</x:v>
      </x:c>
      <x:c t="n" s="0">
        <x:v>34.88176</x:v>
      </x:c>
      <x:c t="n" s="0">
        <x:v>28.36851</x:v>
      </x:c>
      <x:c t="n" s="0">
        <x:v>15.55236</x:v>
      </x:c>
      <x:c t="n" s="0">
        <x:v>19.10239</x:v>
      </x:c>
      <x:c t="n" s="0">
        <x:v>8.266909</x:v>
      </x:c>
      <x:c t="n" s="0">
        <x:v>8.488068</x:v>
      </x:c>
      <x:c t="n" s="0">
        <x:v>5.758315</x:v>
      </x:c>
      <x:c t="n" s="0">
        <x:v>1.772357</x:v>
      </x:c>
      <x:c t="str">
        <x:v>No</x:v>
      </x:c>
      <x:c t="str">
        <x:v>No</x:v>
      </x:c>
      <x:c t="str">
        <x:v/>
      </x:c>
    </x:row>
    <x:row r="3117">
      <x:c t="n" s="11">
        <x:v>3116</x:v>
      </x:c>
      <x:c t="str" s="11">
        <x:v/>
      </x:c>
      <x:c t="n" s="8">
        <x:v>43943.0906134259</x:v>
      </x:c>
      <x:c t="n" s="7">
        <x:v>43943.0906134259</x:v>
      </x:c>
      <x:c t="n" s="0">
        <x:v>61.03606</x:v>
      </x:c>
      <x:c t="n" s="0">
        <x:v>72.32983</x:v>
      </x:c>
      <x:c t="n" s="0">
        <x:v>69.40826</x:v>
      </x:c>
      <x:c t="n" s="0">
        <x:v>76.60889</x:v>
      </x:c>
      <x:c t="n" s="0">
        <x:v>-27.21447</x:v>
      </x:c>
      <x:c t="n" s="0">
        <x:v>-28.36647</x:v>
      </x:c>
      <x:c t="n" s="0">
        <x:v>-12.30729</x:v>
      </x:c>
      <x:c t="n" s="0">
        <x:v>-5.482273</x:v>
      </x:c>
      <x:c t="n" s="0">
        <x:v>1.058799</x:v>
      </x:c>
      <x:c t="n" s="0">
        <x:v>8.330518</x:v>
      </x:c>
      <x:c t="n" s="0">
        <x:v>18.16664</x:v>
      </x:c>
      <x:c t="n" s="0">
        <x:v>16.74956</x:v>
      </x:c>
      <x:c t="n" s="0">
        <x:v>18.39869</x:v>
      </x:c>
      <x:c t="n" s="0">
        <x:v>23.85668</x:v>
      </x:c>
      <x:c t="n" s="0">
        <x:v>26.17516</x:v>
      </x:c>
      <x:c t="n" s="0">
        <x:v>35.00214</x:v>
      </x:c>
      <x:c t="n" s="0">
        <x:v>28.98012</x:v>
      </x:c>
      <x:c t="n" s="0">
        <x:v>29.64206</x:v>
      </x:c>
      <x:c t="n" s="0">
        <x:v>34.58872</x:v>
      </x:c>
      <x:c t="n" s="0">
        <x:v>34.57111</x:v>
      </x:c>
      <x:c t="n" s="0">
        <x:v>34.87688</x:v>
      </x:c>
      <x:c t="n" s="0">
        <x:v>34.75926</x:v>
      </x:c>
      <x:c t="n" s="0">
        <x:v>39.49627</x:v>
      </x:c>
      <x:c t="n" s="0">
        <x:v>43.19487</x:v>
      </x:c>
      <x:c t="n" s="0">
        <x:v>44.61677</x:v>
      </x:c>
      <x:c t="n" s="0">
        <x:v>44.81236</x:v>
      </x:c>
      <x:c t="n" s="0">
        <x:v>47.82732</x:v>
      </x:c>
      <x:c t="n" s="0">
        <x:v>45.33517</x:v>
      </x:c>
      <x:c t="n" s="0">
        <x:v>43.3741</x:v>
      </x:c>
      <x:c t="n" s="0">
        <x:v>39.37835</x:v>
      </x:c>
      <x:c t="n" s="0">
        <x:v>38.10754</x:v>
      </x:c>
      <x:c t="n" s="0">
        <x:v>55.68996</x:v>
      </x:c>
      <x:c t="n" s="0">
        <x:v>67.09688</x:v>
      </x:c>
      <x:c t="n" s="0">
        <x:v>58.17494</x:v>
      </x:c>
      <x:c t="n" s="0">
        <x:v>27.51961</x:v>
      </x:c>
      <x:c t="n" s="0">
        <x:v>22.18063</x:v>
      </x:c>
      <x:c t="n" s="0">
        <x:v>10.94472</x:v>
      </x:c>
      <x:c t="n" s="0">
        <x:v>9.155957</x:v>
      </x:c>
      <x:c t="n" s="0">
        <x:v>7.167752</x:v>
      </x:c>
      <x:c t="n" s="0">
        <x:v>3.556429</x:v>
      </x:c>
      <x:c t="n" s="0">
        <x:v>-28.99313</x:v>
      </x:c>
      <x:c t="n" s="0">
        <x:v>-24.38585</x:v>
      </x:c>
      <x:c t="n" s="0">
        <x:v>-11.49929</x:v>
      </x:c>
      <x:c t="n" s="0">
        <x:v>-3.740305</x:v>
      </x:c>
      <x:c t="n" s="0">
        <x:v>-0.1538166</x:v>
      </x:c>
      <x:c t="n" s="0">
        <x:v>6.44513</x:v>
      </x:c>
      <x:c t="n" s="0">
        <x:v>6.629838</x:v>
      </x:c>
      <x:c t="n" s="0">
        <x:v>13.68999</x:v>
      </x:c>
      <x:c t="n" s="0">
        <x:v>20.26136</x:v>
      </x:c>
      <x:c t="n" s="0">
        <x:v>24.85995</x:v>
      </x:c>
      <x:c t="n" s="0">
        <x:v>16.80392</x:v>
      </x:c>
      <x:c t="n" s="0">
        <x:v>32.71973</x:v>
      </x:c>
      <x:c t="n" s="0">
        <x:v>26.44457</x:v>
      </x:c>
      <x:c t="n" s="0">
        <x:v>23.80077</x:v>
      </x:c>
      <x:c t="n" s="0">
        <x:v>31.92892</x:v>
      </x:c>
      <x:c t="n" s="0">
        <x:v>40.53041</x:v>
      </x:c>
      <x:c t="n" s="0">
        <x:v>38.98531</x:v>
      </x:c>
      <x:c t="n" s="0">
        <x:v>37.82818</x:v>
      </x:c>
      <x:c t="n" s="0">
        <x:v>38.85185</x:v>
      </x:c>
      <x:c t="n" s="0">
        <x:v>40.19376</x:v>
      </x:c>
      <x:c t="n" s="0">
        <x:v>40.58498</x:v>
      </x:c>
      <x:c t="n" s="0">
        <x:v>39.91256</x:v>
      </x:c>
      <x:c t="n" s="0">
        <x:v>45.94368</x:v>
      </x:c>
      <x:c t="n" s="0">
        <x:v>46.28099</x:v>
      </x:c>
      <x:c t="n" s="0">
        <x:v>44.98739</x:v>
      </x:c>
      <x:c t="n" s="0">
        <x:v>37.66893</x:v>
      </x:c>
      <x:c t="n" s="0">
        <x:v>38.12738</x:v>
      </x:c>
      <x:c t="n" s="0">
        <x:v>31.01434</x:v>
      </x:c>
      <x:c t="n" s="0">
        <x:v>37.43</x:v>
      </x:c>
      <x:c t="n" s="0">
        <x:v>51.22102</x:v>
      </x:c>
      <x:c t="n" s="0">
        <x:v>23.89814</x:v>
      </x:c>
      <x:c t="n" s="0">
        <x:v>15.91718</x:v>
      </x:c>
      <x:c t="n" s="0">
        <x:v>13.23083</x:v>
      </x:c>
      <x:c t="n" s="0">
        <x:v>8.45874</x:v>
      </x:c>
      <x:c t="n" s="0">
        <x:v>6.694335</x:v>
      </x:c>
      <x:c t="n" s="0">
        <x:v>2.738135</x:v>
      </x:c>
      <x:c t="str">
        <x:v>No</x:v>
      </x:c>
      <x:c t="str">
        <x:v>No</x:v>
      </x:c>
      <x:c t="str">
        <x:v/>
      </x:c>
    </x:row>
    <x:row r="3118">
      <x:c t="n" s="11">
        <x:v>3117</x:v>
      </x:c>
      <x:c t="str" s="11">
        <x:v/>
      </x:c>
      <x:c t="n" s="8">
        <x:v>43943.090625</x:v>
      </x:c>
      <x:c t="n" s="7">
        <x:v>43943.090625</x:v>
      </x:c>
      <x:c t="n" s="0">
        <x:v>69.5621</x:v>
      </x:c>
      <x:c t="n" s="0">
        <x:v>74.99251</x:v>
      </x:c>
      <x:c t="n" s="0">
        <x:v>70.35483</x:v>
      </x:c>
      <x:c t="n" s="0">
        <x:v>77.31821</x:v>
      </x:c>
      <x:c t="n" s="0">
        <x:v>-27.58914</x:v>
      </x:c>
      <x:c t="n" s="0">
        <x:v>-27.05081</x:v>
      </x:c>
      <x:c t="n" s="0">
        <x:v>-12.17958</x:v>
      </x:c>
      <x:c t="n" s="0">
        <x:v>-5.180188</x:v>
      </x:c>
      <x:c t="n" s="0">
        <x:v>0.7889099</x:v>
      </x:c>
      <x:c t="n" s="0">
        <x:v>8.101311</x:v>
      </x:c>
      <x:c t="n" s="0">
        <x:v>17.53314</x:v>
      </x:c>
      <x:c t="n" s="0">
        <x:v>16.6018</x:v>
      </x:c>
      <x:c t="n" s="0">
        <x:v>18.7256</x:v>
      </x:c>
      <x:c t="n" s="0">
        <x:v>24.34796</x:v>
      </x:c>
      <x:c t="n" s="0">
        <x:v>25.57482</x:v>
      </x:c>
      <x:c t="n" s="0">
        <x:v>34.63737</x:v>
      </x:c>
      <x:c t="n" s="0">
        <x:v>28.78101</x:v>
      </x:c>
      <x:c t="n" s="0">
        <x:v>29.21833</x:v>
      </x:c>
      <x:c t="n" s="0">
        <x:v>34.21959</x:v>
      </x:c>
      <x:c t="n" s="0">
        <x:v>36.14819</x:v>
      </x:c>
      <x:c t="n" s="0">
        <x:v>36.79934</x:v>
      </x:c>
      <x:c t="n" s="0">
        <x:v>34.84943</x:v>
      </x:c>
      <x:c t="n" s="0">
        <x:v>39.77502</x:v>
      </x:c>
      <x:c t="n" s="0">
        <x:v>42.73169</x:v>
      </x:c>
      <x:c t="n" s="0">
        <x:v>44.42421</x:v>
      </x:c>
      <x:c t="n" s="0">
        <x:v>44.37834</x:v>
      </x:c>
      <x:c t="n" s="0">
        <x:v>47.82999</x:v>
      </x:c>
      <x:c t="n" s="0">
        <x:v>45.27979</x:v>
      </x:c>
      <x:c t="n" s="0">
        <x:v>43.24487</x:v>
      </x:c>
      <x:c t="n" s="0">
        <x:v>39.41914</x:v>
      </x:c>
      <x:c t="n" s="0">
        <x:v>37.93353</x:v>
      </x:c>
      <x:c t="n" s="0">
        <x:v>55.00831</x:v>
      </x:c>
      <x:c t="n" s="0">
        <x:v>66.68713</x:v>
      </x:c>
      <x:c t="n" s="0">
        <x:v>58.07215</x:v>
      </x:c>
      <x:c t="n" s="0">
        <x:v>26.85353</x:v>
      </x:c>
      <x:c t="n" s="0">
        <x:v>21.81388</x:v>
      </x:c>
      <x:c t="n" s="0">
        <x:v>11.28838</x:v>
      </x:c>
      <x:c t="n" s="0">
        <x:v>9.0646</x:v>
      </x:c>
      <x:c t="n" s="0">
        <x:v>7.072625</x:v>
      </x:c>
      <x:c t="n" s="0">
        <x:v>3.486937</x:v>
      </x:c>
      <x:c t="n" s="0">
        <x:v>-30.06697</x:v>
      </x:c>
      <x:c t="n" s="0">
        <x:v>-23.01889</x:v>
      </x:c>
      <x:c t="n" s="0">
        <x:v>-11.49929</x:v>
      </x:c>
      <x:c t="n" s="0">
        <x:v>-3.740305</x:v>
      </x:c>
      <x:c t="n" s="0">
        <x:v>-1.253007</x:v>
      </x:c>
      <x:c t="n" s="0">
        <x:v>6.44513</x:v>
      </x:c>
      <x:c t="n" s="0">
        <x:v>6.629838</x:v>
      </x:c>
      <x:c t="n" s="0">
        <x:v>16.84063</x:v>
      </x:c>
      <x:c t="n" s="0">
        <x:v>20.26136</x:v>
      </x:c>
      <x:c t="n" s="0">
        <x:v>26.45851</x:v>
      </x:c>
      <x:c t="n" s="0">
        <x:v>16.80392</x:v>
      </x:c>
      <x:c t="n" s="0">
        <x:v>31.51607</x:v>
      </x:c>
      <x:c t="n" s="0">
        <x:v>28.09434</x:v>
      </x:c>
      <x:c t="n" s="0">
        <x:v>25.46357</x:v>
      </x:c>
      <x:c t="n" s="0">
        <x:v>30.45744</x:v>
      </x:c>
      <x:c t="n" s="0">
        <x:v>39.52463</x:v>
      </x:c>
      <x:c t="n" s="0">
        <x:v>39.90539</x:v>
      </x:c>
      <x:c t="n" s="0">
        <x:v>32.08572</x:v>
      </x:c>
      <x:c t="n" s="0">
        <x:v>40.15364</x:v>
      </x:c>
      <x:c t="n" s="0">
        <x:v>40.54712</x:v>
      </x:c>
      <x:c t="n" s="0">
        <x:v>42.81796</x:v>
      </x:c>
      <x:c t="n" s="0">
        <x:v>41.23069</x:v>
      </x:c>
      <x:c t="n" s="0">
        <x:v>48.22839</x:v>
      </x:c>
      <x:c t="n" s="0">
        <x:v>43.65977</x:v>
      </x:c>
      <x:c t="n" s="0">
        <x:v>41.0746</x:v>
      </x:c>
      <x:c t="n" s="0">
        <x:v>40.25284</x:v>
      </x:c>
      <x:c t="n" s="0">
        <x:v>36.5016</x:v>
      </x:c>
      <x:c t="n" s="0">
        <x:v>33.39301</x:v>
      </x:c>
      <x:c t="n" s="0">
        <x:v>67.67477</x:v>
      </x:c>
      <x:c t="n" s="0">
        <x:v>56.2812</x:v>
      </x:c>
      <x:c t="n" s="0">
        <x:v>9.850071</x:v>
      </x:c>
      <x:c t="n" s="0">
        <x:v>19.82853</x:v>
      </x:c>
      <x:c t="n" s="0">
        <x:v>8.219164</x:v>
      </x:c>
      <x:c t="n" s="0">
        <x:v>8.428852</x:v>
      </x:c>
      <x:c t="n" s="0">
        <x:v>7.521053</x:v>
      </x:c>
      <x:c t="n" s="0">
        <x:v>4.233032</x:v>
      </x:c>
      <x:c t="str">
        <x:v>No</x:v>
      </x:c>
      <x:c t="str">
        <x:v>No</x:v>
      </x:c>
      <x:c t="str">
        <x:v/>
      </x:c>
    </x:row>
    <x:row r="3119">
      <x:c t="n" s="11">
        <x:v>3118</x:v>
      </x:c>
      <x:c t="str" s="11">
        <x:v/>
      </x:c>
      <x:c t="n" s="8">
        <x:v>43943.090625</x:v>
      </x:c>
      <x:c t="n" s="7">
        <x:v>43943.090625</x:v>
      </x:c>
      <x:c t="n" s="0">
        <x:v>63.9371</x:v>
      </x:c>
      <x:c t="n" s="0">
        <x:v>72.26249</x:v>
      </x:c>
      <x:c t="n" s="0">
        <x:v>68.77471</x:v>
      </x:c>
      <x:c t="n" s="0">
        <x:v>78.56387</x:v>
      </x:c>
      <x:c t="n" s="0">
        <x:v>-27.93699</x:v>
      </x:c>
      <x:c t="n" s="0">
        <x:v>-26.17564</x:v>
      </x:c>
      <x:c t="n" s="0">
        <x:v>-12.07341</x:v>
      </x:c>
      <x:c t="n" s="0">
        <x:v>-4.937858</x:v>
      </x:c>
      <x:c t="n" s="0">
        <x:v>0.5443472</x:v>
      </x:c>
      <x:c t="n" s="0">
        <x:v>7.694185</x:v>
      </x:c>
      <x:c t="n" s="0">
        <x:v>16.90772</x:v>
      </x:c>
      <x:c t="n" s="0">
        <x:v>16.75026</x:v>
      </x:c>
      <x:c t="n" s="0">
        <x:v>18.98654</x:v>
      </x:c>
      <x:c t="n" s="0">
        <x:v>24.72758</x:v>
      </x:c>
      <x:c t="n" s="0">
        <x:v>25.061</x:v>
      </x:c>
      <x:c t="n" s="0">
        <x:v>34.29959</x:v>
      </x:c>
      <x:c t="n" s="0">
        <x:v>28.74517</x:v>
      </x:c>
      <x:c t="n" s="0">
        <x:v>28.83498</x:v>
      </x:c>
      <x:c t="n" s="0">
        <x:v>33.89442</x:v>
      </x:c>
      <x:c t="n" s="0">
        <x:v>35.91473</x:v>
      </x:c>
      <x:c t="n" s="0">
        <x:v>36.516</x:v>
      </x:c>
      <x:c t="n" s="0">
        <x:v>34.35396</x:v>
      </x:c>
      <x:c t="n" s="0">
        <x:v>39.39024</x:v>
      </x:c>
      <x:c t="n" s="0">
        <x:v>42.67525</x:v>
      </x:c>
      <x:c t="n" s="0">
        <x:v>44.13049</x:v>
      </x:c>
      <x:c t="n" s="0">
        <x:v>45.07362</x:v>
      </x:c>
      <x:c t="n" s="0">
        <x:v>47.63771</x:v>
      </x:c>
      <x:c t="n" s="0">
        <x:v>45.26778</x:v>
      </x:c>
      <x:c t="n" s="0">
        <x:v>42.9403</x:v>
      </x:c>
      <x:c t="n" s="0">
        <x:v>39.3877</x:v>
      </x:c>
      <x:c t="n" s="0">
        <x:v>37.58869</x:v>
      </x:c>
      <x:c t="n" s="0">
        <x:v>54.35683</x:v>
      </x:c>
      <x:c t="n" s="0">
        <x:v>67.15437</x:v>
      </x:c>
      <x:c t="n" s="0">
        <x:v>57.39208</x:v>
      </x:c>
      <x:c t="n" s="0">
        <x:v>26.17943</x:v>
      </x:c>
      <x:c t="n" s="0">
        <x:v>21.38371</x:v>
      </x:c>
      <x:c t="n" s="0">
        <x:v>10.96624</x:v>
      </x:c>
      <x:c t="n" s="0">
        <x:v>9.124401</x:v>
      </x:c>
      <x:c t="n" s="0">
        <x:v>7.009863</x:v>
      </x:c>
      <x:c t="n" s="0">
        <x:v>3.701996</x:v>
      </x:c>
      <x:c t="n" s="0">
        <x:v>-30.06697</x:v>
      </x:c>
      <x:c t="n" s="0">
        <x:v>-23.01889</x:v>
      </x:c>
      <x:c t="n" s="0">
        <x:v>-11.49929</x:v>
      </x:c>
      <x:c t="n" s="0">
        <x:v>-3.740305</x:v>
      </x:c>
      <x:c t="n" s="0">
        <x:v>-1.253007</x:v>
      </x:c>
      <x:c t="n" s="0">
        <x:v>1.583221</x:v>
      </x:c>
      <x:c t="n" s="0">
        <x:v>6.629838</x:v>
      </x:c>
      <x:c t="n" s="0">
        <x:v>17.52978</x:v>
      </x:c>
      <x:c t="n" s="0">
        <x:v>19.34156</x:v>
      </x:c>
      <x:c t="n" s="0">
        <x:v>26.45851</x:v>
      </x:c>
      <x:c t="n" s="0">
        <x:v>21.32042</x:v>
      </x:c>
      <x:c t="n" s="0">
        <x:v>31.51607</x:v>
      </x:c>
      <x:c t="n" s="0">
        <x:v>28.52934</x:v>
      </x:c>
      <x:c t="n" s="0">
        <x:v>24.9286</x:v>
      </x:c>
      <x:c t="n" s="0">
        <x:v>32.1553</x:v>
      </x:c>
      <x:c t="n" s="0">
        <x:v>32.01122</x:v>
      </x:c>
      <x:c t="n" s="0">
        <x:v>33.23745</x:v>
      </x:c>
      <x:c t="n" s="0">
        <x:v>31.25983</x:v>
      </x:c>
      <x:c t="n" s="0">
        <x:v>35.49951</x:v>
      </x:c>
      <x:c t="n" s="0">
        <x:v>41.0907</x:v>
      </x:c>
      <x:c t="n" s="0">
        <x:v>42.32139</x:v>
      </x:c>
      <x:c t="n" s="0">
        <x:v>48.19563</x:v>
      </x:c>
      <x:c t="n" s="0">
        <x:v>46.86034</x:v>
      </x:c>
      <x:c t="n" s="0">
        <x:v>45.91963</x:v>
      </x:c>
      <x:c t="n" s="0">
        <x:v>41.85171</x:v>
      </x:c>
      <x:c t="n" s="0">
        <x:v>39.80439</x:v>
      </x:c>
      <x:c t="n" s="0">
        <x:v>34.45183</x:v>
      </x:c>
      <x:c t="n" s="0">
        <x:v>56.17317</x:v>
      </x:c>
      <x:c t="n" s="0">
        <x:v>66.81874</x:v>
      </x:c>
      <x:c t="n" s="0">
        <x:v>29.33653</x:v>
      </x:c>
      <x:c t="n" s="0">
        <x:v>9.388691</x:v>
      </x:c>
      <x:c t="n" s="0">
        <x:v>15.14955</x:v>
      </x:c>
      <x:c t="n" s="0">
        <x:v>9.963553</x:v>
      </x:c>
      <x:c t="n" s="0">
        <x:v>9.484188</x:v>
      </x:c>
      <x:c t="n" s="0">
        <x:v>7.137814</x:v>
      </x:c>
      <x:c t="n" s="0">
        <x:v>3.40161</x:v>
      </x:c>
      <x:c t="str">
        <x:v>No</x:v>
      </x:c>
      <x:c t="str">
        <x:v>No</x:v>
      </x:c>
      <x:c t="str">
        <x:v/>
      </x:c>
    </x:row>
    <x:row r="3120">
      <x:c t="n" s="11">
        <x:v>3119</x:v>
      </x:c>
      <x:c t="str" s="11">
        <x:v/>
      </x:c>
      <x:c t="n" s="8">
        <x:v>43943.090625</x:v>
      </x:c>
      <x:c t="n" s="7">
        <x:v>43943.090625</x:v>
      </x:c>
      <x:c t="n" s="0">
        <x:v>54.37805</x:v>
      </x:c>
      <x:c t="n" s="0">
        <x:v>65.34013</x:v>
      </x:c>
      <x:c t="n" s="0">
        <x:v>71.27885</x:v>
      </x:c>
      <x:c t="n" s="0">
        <x:v>76.66112</x:v>
      </x:c>
      <x:c t="n" s="0">
        <x:v>-28.25792</x:v>
      </x:c>
      <x:c t="n" s="0">
        <x:v>-25.54674</x:v>
      </x:c>
      <x:c t="n" s="0">
        <x:v>-11.98475</x:v>
      </x:c>
      <x:c t="n" s="0">
        <x:v>-4.741096</x:v>
      </x:c>
      <x:c t="n" s="0">
        <x:v>0.3239954</x:v>
      </x:c>
      <x:c t="n" s="0">
        <x:v>7.186946</x:v>
      </x:c>
      <x:c t="n" s="0">
        <x:v>16.2915</x:v>
      </x:c>
      <x:c t="n" s="0">
        <x:v>16.87314</x:v>
      </x:c>
      <x:c t="n" s="0">
        <x:v>18.61379</x:v>
      </x:c>
      <x:c t="n" s="0">
        <x:v>24.96261</x:v>
      </x:c>
      <x:c t="n" s="0">
        <x:v>24.79065</x:v>
      </x:c>
      <x:c t="n" s="0">
        <x:v>33.9273</x:v>
      </x:c>
      <x:c t="n" s="0">
        <x:v>28.655</x:v>
      </x:c>
      <x:c t="n" s="0">
        <x:v>28.37948</x:v>
      </x:c>
      <x:c t="n" s="0">
        <x:v>33.7658</x:v>
      </x:c>
      <x:c t="n" s="0">
        <x:v>35.62008</x:v>
      </x:c>
      <x:c t="n" s="0">
        <x:v>36.17963</x:v>
      </x:c>
      <x:c t="n" s="0">
        <x:v>33.9205</x:v>
      </x:c>
      <x:c t="n" s="0">
        <x:v>39.17776</x:v>
      </x:c>
      <x:c t="n" s="0">
        <x:v>42.05157</x:v>
      </x:c>
      <x:c t="n" s="0">
        <x:v>44.10027</x:v>
      </x:c>
      <x:c t="n" s="0">
        <x:v>44.87666</x:v>
      </x:c>
      <x:c t="n" s="0">
        <x:v>47.64122</x:v>
      </x:c>
      <x:c t="n" s="0">
        <x:v>45.23947</x:v>
      </x:c>
      <x:c t="n" s="0">
        <x:v>42.92324</x:v>
      </x:c>
      <x:c t="n" s="0">
        <x:v>39.47011</x:v>
      </x:c>
      <x:c t="n" s="0">
        <x:v>37.49876</x:v>
      </x:c>
      <x:c t="n" s="0">
        <x:v>55.47127</x:v>
      </x:c>
      <x:c t="n" s="0">
        <x:v>66.53045</x:v>
      </x:c>
      <x:c t="n" s="0">
        <x:v>56.70769</x:v>
      </x:c>
      <x:c t="n" s="0">
        <x:v>25.51862</x:v>
      </x:c>
      <x:c t="n" s="0">
        <x:v>20.8308</x:v>
      </x:c>
      <x:c t="n" s="0">
        <x:v>10.72911</x:v>
      </x:c>
      <x:c t="n" s="0">
        <x:v>9.067002</x:v>
      </x:c>
      <x:c t="n" s="0">
        <x:v>7.108591</x:v>
      </x:c>
      <x:c t="n" s="0">
        <x:v>3.449525</x:v>
      </x:c>
      <x:c t="n" s="0">
        <x:v>-30.06697</x:v>
      </x:c>
      <x:c t="n" s="0">
        <x:v>-23.01889</x:v>
      </x:c>
      <x:c t="n" s="0">
        <x:v>-11.49929</x:v>
      </x:c>
      <x:c t="n" s="0">
        <x:v>-3.740305</x:v>
      </x:c>
      <x:c t="n" s="0">
        <x:v>-1.253007</x:v>
      </x:c>
      <x:c t="n" s="0">
        <x:v>1.583221</x:v>
      </x:c>
      <x:c t="n" s="0">
        <x:v>6.629838</x:v>
      </x:c>
      <x:c t="n" s="0">
        <x:v>17.52978</x:v>
      </x:c>
      <x:c t="n" s="0">
        <x:v>14.00033</x:v>
      </x:c>
      <x:c t="n" s="0">
        <x:v>25.0752</x:v>
      </x:c>
      <x:c t="n" s="0">
        <x:v>22.74406</x:v>
      </x:c>
      <x:c t="n" s="0">
        <x:v>30.05139</x:v>
      </x:c>
      <x:c t="n" s="0">
        <x:v>26.57442</x:v>
      </x:c>
      <x:c t="n" s="0">
        <x:v>23.85798</x:v>
      </x:c>
      <x:c t="n" s="0">
        <x:v>32.38056</x:v>
      </x:c>
      <x:c t="n" s="0">
        <x:v>33.72143</x:v>
      </x:c>
      <x:c t="n" s="0">
        <x:v>35.36532</x:v>
      </x:c>
      <x:c t="n" s="0">
        <x:v>28.32197</x:v>
      </x:c>
      <x:c t="n" s="0">
        <x:v>39.10777</x:v>
      </x:c>
      <x:c t="n" s="0">
        <x:v>30.69919</x:v>
      </x:c>
      <x:c t="n" s="0">
        <x:v>45.29701</x:v>
      </x:c>
      <x:c t="n" s="0">
        <x:v>42.06385</x:v>
      </x:c>
      <x:c t="n" s="0">
        <x:v>46.99482</x:v>
      </x:c>
      <x:c t="n" s="0">
        <x:v>45.09357</x:v>
      </x:c>
      <x:c t="n" s="0">
        <x:v>41.03938</x:v>
      </x:c>
      <x:c t="n" s="0">
        <x:v>38.52089</x:v>
      </x:c>
      <x:c t="n" s="0">
        <x:v>37.29733</x:v>
      </x:c>
      <x:c t="n" s="0">
        <x:v>56.53139</x:v>
      </x:c>
      <x:c t="n" s="0">
        <x:v>47.61225</x:v>
      </x:c>
      <x:c t="n" s="0">
        <x:v>27.9978</x:v>
      </x:c>
      <x:c t="n" s="0">
        <x:v>11.41414</x:v>
      </x:c>
      <x:c t="n" s="0">
        <x:v>13.2632</x:v>
      </x:c>
      <x:c t="n" s="0">
        <x:v>7.015224</x:v>
      </x:c>
      <x:c t="n" s="0">
        <x:v>6.955657</x:v>
      </x:c>
      <x:c t="n" s="0">
        <x:v>7.354605</x:v>
      </x:c>
      <x:c t="n" s="0">
        <x:v>2.455589</x:v>
      </x:c>
      <x:c t="str">
        <x:v>No</x:v>
      </x:c>
      <x:c t="str">
        <x:v>No</x:v>
      </x:c>
      <x:c t="str">
        <x:v/>
      </x:c>
    </x:row>
    <x:row r="3121">
      <x:c t="n" s="11">
        <x:v>3120</x:v>
      </x:c>
      <x:c t="str" s="11">
        <x:v/>
      </x:c>
      <x:c t="n" s="8">
        <x:v>43943.090625</x:v>
      </x:c>
      <x:c t="n" s="7">
        <x:v>43943.090625</x:v>
      </x:c>
      <x:c t="n" s="0">
        <x:v>53.21666</x:v>
      </x:c>
      <x:c t="n" s="0">
        <x:v>60.22129</x:v>
      </x:c>
      <x:c t="n" s="0">
        <x:v>76.97299</x:v>
      </x:c>
      <x:c t="n" s="0">
        <x:v>80.58829</x:v>
      </x:c>
      <x:c t="n" s="0">
        <x:v>-28.55188</x:v>
      </x:c>
      <x:c t="n" s="0">
        <x:v>-24.82636</x:v>
      </x:c>
      <x:c t="n" s="0">
        <x:v>-11.95692</x:v>
      </x:c>
      <x:c t="n" s="0">
        <x:v>-4.004584</x:v>
      </x:c>
      <x:c t="n" s="0">
        <x:v>0.1265326</x:v>
      </x:c>
      <x:c t="n" s="0">
        <x:v>6.701265</x:v>
      </x:c>
      <x:c t="n" s="0">
        <x:v>15.68899</x:v>
      </x:c>
      <x:c t="n" s="0">
        <x:v>16.88797</x:v>
      </x:c>
      <x:c t="n" s="0">
        <x:v>18.1778</x:v>
      </x:c>
      <x:c t="n" s="0">
        <x:v>24.72905</x:v>
      </x:c>
      <x:c t="n" s="0">
        <x:v>24.54563</x:v>
      </x:c>
      <x:c t="n" s="0">
        <x:v>33.5196</x:v>
      </x:c>
      <x:c t="n" s="0">
        <x:v>28.16368</x:v>
      </x:c>
      <x:c t="n" s="0">
        <x:v>27.89081</x:v>
      </x:c>
      <x:c t="n" s="0">
        <x:v>33.24746</x:v>
      </x:c>
      <x:c t="n" s="0">
        <x:v>35.32915</x:v>
      </x:c>
      <x:c t="n" s="0">
        <x:v>36.27607</x:v>
      </x:c>
      <x:c t="n" s="0">
        <x:v>33.58675</x:v>
      </x:c>
      <x:c t="n" s="0">
        <x:v>39.26731</x:v>
      </x:c>
      <x:c t="n" s="0">
        <x:v>41.53274</x:v>
      </x:c>
      <x:c t="n" s="0">
        <x:v>44.1845</x:v>
      </x:c>
      <x:c t="n" s="0">
        <x:v>44.57803</x:v>
      </x:c>
      <x:c t="n" s="0">
        <x:v>47.51825</x:v>
      </x:c>
      <x:c t="n" s="0">
        <x:v>45.07629</x:v>
      </x:c>
      <x:c t="n" s="0">
        <x:v>42.98338</x:v>
      </x:c>
      <x:c t="n" s="0">
        <x:v>39.52565</x:v>
      </x:c>
      <x:c t="n" s="0">
        <x:v>37.25371</x:v>
      </x:c>
      <x:c t="n" s="0">
        <x:v>54.82296</x:v>
      </x:c>
      <x:c t="n" s="0">
        <x:v>65.8513</x:v>
      </x:c>
      <x:c t="n" s="0">
        <x:v>56.02299</x:v>
      </x:c>
      <x:c t="n" s="0">
        <x:v>24.85041</x:v>
      </x:c>
      <x:c t="n" s="0">
        <x:v>20.24512</x:v>
      </x:c>
      <x:c t="n" s="0">
        <x:v>10.30634</x:v>
      </x:c>
      <x:c t="n" s="0">
        <x:v>8.805518</x:v>
      </x:c>
      <x:c t="n" s="0">
        <x:v>7.118597</x:v>
      </x:c>
      <x:c t="n" s="0">
        <x:v>3.341961</x:v>
      </x:c>
      <x:c t="n" s="0">
        <x:v>-30.06697</x:v>
      </x:c>
      <x:c t="n" s="0">
        <x:v>-21.00672</x:v>
      </x:c>
      <x:c t="n" s="0">
        <x:v>-12.23844</x:v>
      </x:c>
      <x:c t="n" s="0">
        <x:v>0.8629325</x:v>
      </x:c>
      <x:c t="n" s="0">
        <x:v>-1.253007</x:v>
      </x:c>
      <x:c t="n" s="0">
        <x:v>1.583221</x:v>
      </x:c>
      <x:c t="n" s="0">
        <x:v>7.0365</x:v>
      </x:c>
      <x:c t="n" s="0">
        <x:v>16.08213</x:v>
      </x:c>
      <x:c t="n" s="0">
        <x:v>14.00033</x:v>
      </x:c>
      <x:c t="n" s="0">
        <x:v>23.03339</x:v>
      </x:c>
      <x:c t="n" s="0">
        <x:v>22.74406</x:v>
      </x:c>
      <x:c t="n" s="0">
        <x:v>29.79512</x:v>
      </x:c>
      <x:c t="n" s="0">
        <x:v>22.92395</x:v>
      </x:c>
      <x:c t="n" s="0">
        <x:v>20.40498</x:v>
      </x:c>
      <x:c t="n" s="0">
        <x:v>20.40656</x:v>
      </x:c>
      <x:c t="n" s="0">
        <x:v>32.66494</x:v>
      </x:c>
      <x:c t="n" s="0">
        <x:v>36.84222</x:v>
      </x:c>
      <x:c t="n" s="0">
        <x:v>29.49649</x:v>
      </x:c>
      <x:c t="n" s="0">
        <x:v>39.58166</x:v>
      </x:c>
      <x:c t="n" s="0">
        <x:v>37.31258</x:v>
      </x:c>
      <x:c t="n" s="0">
        <x:v>45.43615</x:v>
      </x:c>
      <x:c t="n" s="0">
        <x:v>43.4849</x:v>
      </x:c>
      <x:c t="n" s="0">
        <x:v>47.81939</x:v>
      </x:c>
      <x:c t="n" s="0">
        <x:v>42.50799</x:v>
      </x:c>
      <x:c t="n" s="0">
        <x:v>43.57281</x:v>
      </x:c>
      <x:c t="n" s="0">
        <x:v>39.31602</x:v>
      </x:c>
      <x:c t="n" s="0">
        <x:v>31.94553</x:v>
      </x:c>
      <x:c t="n" s="0">
        <x:v>35.62941</x:v>
      </x:c>
      <x:c t="n" s="0">
        <x:v>38.54511</x:v>
      </x:c>
      <x:c t="n" s="0">
        <x:v>28.35802</x:v>
      </x:c>
      <x:c t="n" s="0">
        <x:v>8.771476</x:v>
      </x:c>
      <x:c t="n" s="0">
        <x:v>11.24921</x:v>
      </x:c>
      <x:c t="n" s="0">
        <x:v>7.742181</x:v>
      </x:c>
      <x:c t="n" s="0">
        <x:v>8.310308</x:v>
      </x:c>
      <x:c t="n" s="0">
        <x:v>6.702976</x:v>
      </x:c>
      <x:c t="n" s="0">
        <x:v>1.342927</x:v>
      </x:c>
      <x:c t="str">
        <x:v>No</x:v>
      </x:c>
      <x:c t="str">
        <x:v>No</x:v>
      </x:c>
      <x:c t="str">
        <x:v/>
      </x:c>
    </x:row>
    <x:row r="3122">
      <x:c t="n" s="11">
        <x:v>3121</x:v>
      </x:c>
      <x:c t="str" s="11">
        <x:v/>
      </x:c>
      <x:c t="n" s="8">
        <x:v>43943.090625</x:v>
      </x:c>
      <x:c t="n" s="7">
        <x:v>43943.090625</x:v>
      </x:c>
      <x:c t="n" s="0">
        <x:v>57.11354</x:v>
      </x:c>
      <x:c t="n" s="0">
        <x:v>65.34013</x:v>
      </x:c>
      <x:c t="n" s="0">
        <x:v>73.33121</x:v>
      </x:c>
      <x:c t="n" s="0">
        <x:v>79.86597</x:v>
      </x:c>
      <x:c t="n" s="0">
        <x:v>-28.82008</x:v>
      </x:c>
      <x:c t="n" s="0">
        <x:v>-23.74095</x:v>
      </x:c>
      <x:c t="n" s="0">
        <x:v>-12.06421</x:v>
      </x:c>
      <x:c t="n" s="0">
        <x:v>-2.309785</x:v>
      </x:c>
      <x:c t="n" s="0">
        <x:v>-0.04951999</x:v>
      </x:c>
      <x:c t="n" s="0">
        <x:v>6.23861</x:v>
      </x:c>
      <x:c t="n" s="0">
        <x:v>15.10907</x:v>
      </x:c>
      <x:c t="n" s="0">
        <x:v>16.64916</x:v>
      </x:c>
      <x:c t="n" s="0">
        <x:v>17.9648</x:v>
      </x:c>
      <x:c t="n" s="0">
        <x:v>24.51914</x:v>
      </x:c>
      <x:c t="n" s="0">
        <x:v>24.32485</x:v>
      </x:c>
      <x:c t="n" s="0">
        <x:v>33.13829</x:v>
      </x:c>
      <x:c t="n" s="0">
        <x:v>27.69502</x:v>
      </x:c>
      <x:c t="n" s="0">
        <x:v>27.24128</x:v>
      </x:c>
      <x:c t="n" s="0">
        <x:v>32.86305</x:v>
      </x:c>
      <x:c t="n" s="0">
        <x:v>34.87997</x:v>
      </x:c>
      <x:c t="n" s="0">
        <x:v>36.14798</x:v>
      </x:c>
      <x:c t="n" s="0">
        <x:v>33.12101</x:v>
      </x:c>
      <x:c t="n" s="0">
        <x:v>38.92167</x:v>
      </x:c>
      <x:c t="n" s="0">
        <x:v>41.0147</x:v>
      </x:c>
      <x:c t="n" s="0">
        <x:v>44.0444</x:v>
      </x:c>
      <x:c t="n" s="0">
        <x:v>44.39667</x:v>
      </x:c>
      <x:c t="n" s="0">
        <x:v>47.47278</x:v>
      </x:c>
      <x:c t="n" s="0">
        <x:v>45.25888</x:v>
      </x:c>
      <x:c t="n" s="0">
        <x:v>42.9241</x:v>
      </x:c>
      <x:c t="n" s="0">
        <x:v>39.54219</x:v>
      </x:c>
      <x:c t="n" s="0">
        <x:v>37.34791</x:v>
      </x:c>
      <x:c t="n" s="0">
        <x:v>54.14183</x:v>
      </x:c>
      <x:c t="n" s="0">
        <x:v>65.16711</x:v>
      </x:c>
      <x:c t="n" s="0">
        <x:v>55.34073</x:v>
      </x:c>
      <x:c t="n" s="0">
        <x:v>24.2295</x:v>
      </x:c>
      <x:c t="n" s="0">
        <x:v>19.71392</x:v>
      </x:c>
      <x:c t="n" s="0">
        <x:v>10.15121</x:v>
      </x:c>
      <x:c t="n" s="0">
        <x:v>8.656024</x:v>
      </x:c>
      <x:c t="n" s="0">
        <x:v>7.125439</x:v>
      </x:c>
      <x:c t="n" s="0">
        <x:v>3.125936</x:v>
      </x:c>
      <x:c t="n" s="0">
        <x:v>-30.06697</x:v>
      </x:c>
      <x:c t="n" s="0">
        <x:v>-20.13428</x:v>
      </x:c>
      <x:c t="n" s="0">
        <x:v>-12.751</x:v>
      </x:c>
      <x:c t="n" s="0">
        <x:v>2.299677</x:v>
      </x:c>
      <x:c t="n" s="0">
        <x:v>1.235171</x:v>
      </x:c>
      <x:c t="n" s="0">
        <x:v>1.583221</x:v>
      </x:c>
      <x:c t="n" s="0">
        <x:v>7.263391</x:v>
      </x:c>
      <x:c t="n" s="0">
        <x:v>14.90529</x:v>
      </x:c>
      <x:c t="n" s="0">
        <x:v>17.5748</x:v>
      </x:c>
      <x:c t="n" s="0">
        <x:v>23.03339</x:v>
      </x:c>
      <x:c t="n" s="0">
        <x:v>22.55647</x:v>
      </x:c>
      <x:c t="n" s="0">
        <x:v>29.79512</x:v>
      </x:c>
      <x:c t="n" s="0">
        <x:v>24.47973</x:v>
      </x:c>
      <x:c t="n" s="0">
        <x:v>14.7383</x:v>
      </x:c>
      <x:c t="n" s="0">
        <x:v>32.01338</x:v>
      </x:c>
      <x:c t="n" s="0">
        <x:v>27.88623</x:v>
      </x:c>
      <x:c t="n" s="0">
        <x:v>33.79242</x:v>
      </x:c>
      <x:c t="n" s="0">
        <x:v>30.96246</x:v>
      </x:c>
      <x:c t="n" s="0">
        <x:v>31.21023</x:v>
      </x:c>
      <x:c t="n" s="0">
        <x:v>36.03401</x:v>
      </x:c>
      <x:c t="n" s="0">
        <x:v>34.62987</x:v>
      </x:c>
      <x:c t="n" s="0">
        <x:v>45.55408</x:v>
      </x:c>
      <x:c t="n" s="0">
        <x:v>46.1805</x:v>
      </x:c>
      <x:c t="n" s="0">
        <x:v>47.08758</x:v>
      </x:c>
      <x:c t="n" s="0">
        <x:v>42.30366</x:v>
      </x:c>
      <x:c t="n" s="0">
        <x:v>39.6849</x:v>
      </x:c>
      <x:c t="n" s="0">
        <x:v>39.73103</x:v>
      </x:c>
      <x:c t="n" s="0">
        <x:v>34.70011</x:v>
      </x:c>
      <x:c t="n" s="0">
        <x:v>36.93986</x:v>
      </x:c>
      <x:c t="n" s="0">
        <x:v>45.7315</x:v>
      </x:c>
      <x:c t="n" s="0">
        <x:v>15.95376</x:v>
      </x:c>
      <x:c t="n" s="0">
        <x:v>14.31239</x:v>
      </x:c>
      <x:c t="n" s="0">
        <x:v>11.06663</x:v>
      </x:c>
      <x:c t="n" s="0">
        <x:v>7.216543</x:v>
      </x:c>
      <x:c t="n" s="0">
        <x:v>7.135171</x:v>
      </x:c>
      <x:c t="n" s="0">
        <x:v>2.584787</x:v>
      </x:c>
      <x:c t="str">
        <x:v>No</x:v>
      </x:c>
      <x:c t="str">
        <x:v>No</x:v>
      </x:c>
      <x:c t="str">
        <x:v/>
      </x:c>
    </x:row>
    <x:row r="3123">
      <x:c t="n" s="11">
        <x:v>3122</x:v>
      </x:c>
      <x:c t="str" s="11">
        <x:v/>
      </x:c>
      <x:c t="n" s="8">
        <x:v>43943.090625</x:v>
      </x:c>
      <x:c t="n" s="7">
        <x:v>43943.090625</x:v>
      </x:c>
      <x:c t="n" s="0">
        <x:v>65.8661</x:v>
      </x:c>
      <x:c t="n" s="0">
        <x:v>72.52578</x:v>
      </x:c>
      <x:c t="n" s="0">
        <x:v>70.39751</x:v>
      </x:c>
      <x:c t="n" s="0">
        <x:v>77.94068</x:v>
      </x:c>
      <x:c t="n" s="0">
        <x:v>-29.06279</x:v>
      </x:c>
      <x:c t="n" s="0">
        <x:v>-22.98974</x:v>
      </x:c>
      <x:c t="n" s="0">
        <x:v>-12.15797</x:v>
      </x:c>
      <x:c t="n" s="0">
        <x:v>-1.251478</x:v>
      </x:c>
      <x:c t="n" s="0">
        <x:v>1.676884</x:v>
      </x:c>
      <x:c t="n" s="0">
        <x:v>5.800283</x:v>
      </x:c>
      <x:c t="n" s="0">
        <x:v>14.544</x:v>
      </x:c>
      <x:c t="n" s="0">
        <x:v>16.43427</x:v>
      </x:c>
      <x:c t="n" s="0">
        <x:v>17.95678</x:v>
      </x:c>
      <x:c t="n" s="0">
        <x:v>24.19135</x:v>
      </x:c>
      <x:c t="n" s="0">
        <x:v>24.0061</x:v>
      </x:c>
      <x:c t="n" s="0">
        <x:v>32.75359</x:v>
      </x:c>
      <x:c t="n" s="0">
        <x:v>27.59291</x:v>
      </x:c>
      <x:c t="n" s="0">
        <x:v>26.68913</x:v>
      </x:c>
      <x:c t="n" s="0">
        <x:v>32.91189</x:v>
      </x:c>
      <x:c t="n" s="0">
        <x:v>34.47662</x:v>
      </x:c>
      <x:c t="n" s="0">
        <x:v>35.639</x:v>
      </x:c>
      <x:c t="n" s="0">
        <x:v>33.25966</x:v>
      </x:c>
      <x:c t="n" s="0">
        <x:v>38.34634</x:v>
      </x:c>
      <x:c t="n" s="0">
        <x:v>41.03191</x:v>
      </x:c>
      <x:c t="n" s="0">
        <x:v>43.49855</x:v>
      </x:c>
      <x:c t="n" s="0">
        <x:v>44.37374</x:v>
      </x:c>
      <x:c t="n" s="0">
        <x:v>47.53092</x:v>
      </x:c>
      <x:c t="n" s="0">
        <x:v>45.39225</x:v>
      </x:c>
      <x:c t="n" s="0">
        <x:v>42.57748</x:v>
      </x:c>
      <x:c t="n" s="0">
        <x:v>39.72977</x:v>
      </x:c>
      <x:c t="n" s="0">
        <x:v>37.42686</x:v>
      </x:c>
      <x:c t="n" s="0">
        <x:v>53.46579</x:v>
      </x:c>
      <x:c t="n" s="0">
        <x:v>64.59794</x:v>
      </x:c>
      <x:c t="n" s="0">
        <x:v>55.09534</x:v>
      </x:c>
      <x:c t="n" s="0">
        <x:v>23.60423</x:v>
      </x:c>
      <x:c t="n" s="0">
        <x:v>19.46113</x:v>
      </x:c>
      <x:c t="n" s="0">
        <x:v>10.43755</x:v>
      </x:c>
      <x:c t="n" s="0">
        <x:v>9.110529</x:v>
      </x:c>
      <x:c t="n" s="0">
        <x:v>7.105613</x:v>
      </x:c>
      <x:c t="n" s="0">
        <x:v>3.037521</x:v>
      </x:c>
      <x:c t="n" s="0">
        <x:v>-30.06697</x:v>
      </x:c>
      <x:c t="n" s="0">
        <x:v>-20.13428</x:v>
      </x:c>
      <x:c t="n" s="0">
        <x:v>-12.751</x:v>
      </x:c>
      <x:c t="n" s="0">
        <x:v>2.299677</x:v>
      </x:c>
      <x:c t="n" s="0">
        <x:v>7.31281</x:v>
      </x:c>
      <x:c t="n" s="0">
        <x:v>1.583221</x:v>
      </x:c>
      <x:c t="n" s="0">
        <x:v>7.263391</x:v>
      </x:c>
      <x:c t="n" s="0">
        <x:v>13.82712</x:v>
      </x:c>
      <x:c t="n" s="0">
        <x:v>17.90956</x:v>
      </x:c>
      <x:c t="n" s="0">
        <x:v>19.4799</x:v>
      </x:c>
      <x:c t="n" s="0">
        <x:v>20.95143</x:v>
      </x:c>
      <x:c t="n" s="0">
        <x:v>28.93141</x:v>
      </x:c>
      <x:c t="n" s="0">
        <x:v>27.27473</x:v>
      </x:c>
      <x:c t="n" s="0">
        <x:v>21.5264</x:v>
      </x:c>
      <x:c t="n" s="0">
        <x:v>33.89249</x:v>
      </x:c>
      <x:c t="n" s="0">
        <x:v>33.52444</x:v>
      </x:c>
      <x:c t="n" s="0">
        <x:v>26.2346</x:v>
      </x:c>
      <x:c t="n" s="0">
        <x:v>33.71983</x:v>
      </x:c>
      <x:c t="n" s="0">
        <x:v>30.26982</x:v>
      </x:c>
      <x:c t="n" s="0">
        <x:v>41.51029</x:v>
      </x:c>
      <x:c t="n" s="0">
        <x:v>41.17398</x:v>
      </x:c>
      <x:c t="n" s="0">
        <x:v>40.4604</x:v>
      </x:c>
      <x:c t="n" s="0">
        <x:v>49.62724</x:v>
      </x:c>
      <x:c t="n" s="0">
        <x:v>44.61458</x:v>
      </x:c>
      <x:c t="n" s="0">
        <x:v>43.11531</x:v>
      </x:c>
      <x:c t="n" s="0">
        <x:v>41.0223</x:v>
      </x:c>
      <x:c t="n" s="0">
        <x:v>36.81538</x:v>
      </x:c>
      <x:c t="n" s="0">
        <x:v>32.69783</x:v>
      </x:c>
      <x:c t="n" s="0">
        <x:v>63.23196</x:v>
      </x:c>
      <x:c t="n" s="0">
        <x:v>52.56192</x:v>
      </x:c>
      <x:c t="n" s="0">
        <x:v>9.578377</x:v>
      </x:c>
      <x:c t="n" s="0">
        <x:v>19.24927</x:v>
      </x:c>
      <x:c t="n" s="0">
        <x:v>9.723313</x:v>
      </x:c>
      <x:c t="n" s="0">
        <x:v>11.35617</x:v>
      </x:c>
      <x:c t="n" s="0">
        <x:v>7.022381</x:v>
      </x:c>
      <x:c t="n" s="0">
        <x:v>2.788601</x:v>
      </x:c>
      <x:c t="str">
        <x:v>No</x:v>
      </x:c>
      <x:c t="str">
        <x:v>No</x:v>
      </x:c>
      <x:c t="str">
        <x:v/>
      </x:c>
    </x:row>
    <x:row r="3124">
      <x:c t="n" s="11">
        <x:v>3123</x:v>
      </x:c>
      <x:c t="str" s="11">
        <x:v/>
      </x:c>
      <x:c t="n" s="8">
        <x:v>43943.090625</x:v>
      </x:c>
      <x:c t="n" s="7">
        <x:v>43943.090625</x:v>
      </x:c>
      <x:c t="n" s="0">
        <x:v>60.88263</x:v>
      </x:c>
      <x:c t="n" s="0">
        <x:v>70.22129</x:v>
      </x:c>
      <x:c t="n" s="0">
        <x:v>70.65962</x:v>
      </x:c>
      <x:c t="n" s="0">
        <x:v>75.31256</x:v>
      </x:c>
      <x:c t="n" s="0">
        <x:v>-29.28171</x:v>
      </x:c>
      <x:c t="n" s="0">
        <x:v>-22.43717</x:v>
      </x:c>
      <x:c t="n" s="0">
        <x:v>-12.23967</x:v>
      </x:c>
      <x:c t="n" s="0">
        <x:v>-0.5154117</x:v>
      </x:c>
      <x:c t="n" s="0">
        <x:v>3.102134</x:v>
      </x:c>
      <x:c t="n" s="0">
        <x:v>5.387378</x:v>
      </x:c>
      <x:c t="n" s="0">
        <x:v>13.99538</x:v>
      </x:c>
      <x:c t="n" s="0">
        <x:v>15.95977</x:v>
      </x:c>
      <x:c t="n" s="0">
        <x:v>17.94992</x:v>
      </x:c>
      <x:c t="n" s="0">
        <x:v>23.64865</x:v>
      </x:c>
      <x:c t="n" s="0">
        <x:v>23.67348</x:v>
      </x:c>
      <x:c t="n" s="0">
        <x:v>32.3446</x:v>
      </x:c>
      <x:c t="n" s="0">
        <x:v>27.54789</x:v>
      </x:c>
      <x:c t="n" s="0">
        <x:v>26.24845</x:v>
      </x:c>
      <x:c t="n" s="0">
        <x:v>33.62083</x:v>
      </x:c>
      <x:c t="n" s="0">
        <x:v>34.53559</x:v>
      </x:c>
      <x:c t="n" s="0">
        <x:v>35.57511</x:v>
      </x:c>
      <x:c t="n" s="0">
        <x:v>34.21416</x:v>
      </x:c>
      <x:c t="n" s="0">
        <x:v>37.76813</x:v>
      </x:c>
      <x:c t="n" s="0">
        <x:v>40.68016</x:v>
      </x:c>
      <x:c t="n" s="0">
        <x:v>43.50143</x:v>
      </x:c>
      <x:c t="n" s="0">
        <x:v>44.26439</x:v>
      </x:c>
      <x:c t="n" s="0">
        <x:v>48.07862</x:v>
      </x:c>
      <x:c t="n" s="0">
        <x:v>45.39386</x:v>
      </x:c>
      <x:c t="n" s="0">
        <x:v>42.61752</x:v>
      </x:c>
      <x:c t="n" s="0">
        <x:v>39.42561</x:v>
      </x:c>
      <x:c t="n" s="0">
        <x:v>37.27822</x:v>
      </x:c>
      <x:c t="n" s="0">
        <x:v>52.79124</x:v>
      </x:c>
      <x:c t="n" s="0">
        <x:v>64.71306</x:v>
      </x:c>
      <x:c t="n" s="0">
        <x:v>54.42353</x:v>
      </x:c>
      <x:c t="n" s="0">
        <x:v>22.94011</x:v>
      </x:c>
      <x:c t="n" s="0">
        <x:v>19.18935</x:v>
      </x:c>
      <x:c t="n" s="0">
        <x:v>10.01944</x:v>
      </x:c>
      <x:c t="n" s="0">
        <x:v>9.078268</x:v>
      </x:c>
      <x:c t="n" s="0">
        <x:v>7.088459</x:v>
      </x:c>
      <x:c t="n" s="0">
        <x:v>3.062276</x:v>
      </x:c>
      <x:c t="n" s="0">
        <x:v>-30.06697</x:v>
      </x:c>
      <x:c t="n" s="0">
        <x:v>-20.13428</x:v>
      </x:c>
      <x:c t="n" s="0">
        <x:v>-12.751</x:v>
      </x:c>
      <x:c t="n" s="0">
        <x:v>2.299677</x:v>
      </x:c>
      <x:c t="n" s="0">
        <x:v>7.31281</x:v>
      </x:c>
      <x:c t="n" s="0">
        <x:v>1.583221</x:v>
      </x:c>
      <x:c t="n" s="0">
        <x:v>7.263391</x:v>
      </x:c>
      <x:c t="n" s="0">
        <x:v>11.07277</x:v>
      </x:c>
      <x:c t="n" s="0">
        <x:v>17.90956</x:v>
      </x:c>
      <x:c t="n" s="0">
        <x:v>17.09802</x:v>
      </x:c>
      <x:c t="n" s="0">
        <x:v>20.95143</x:v>
      </x:c>
      <x:c t="n" s="0">
        <x:v>28.60059</x:v>
      </x:c>
      <x:c t="n" s="0">
        <x:v>27.27473</x:v>
      </x:c>
      <x:c t="n" s="0">
        <x:v>21.73869</x:v>
      </x:c>
      <x:c t="n" s="0">
        <x:v>37.00877</x:v>
      </x:c>
      <x:c t="n" s="0">
        <x:v>33.65076</x:v>
      </x:c>
      <x:c t="n" s="0">
        <x:v>36.55601</x:v>
      </x:c>
      <x:c t="n" s="0">
        <x:v>39.80692</x:v>
      </x:c>
      <x:c t="n" s="0">
        <x:v>31.79329</x:v>
      </x:c>
      <x:c t="n" s="0">
        <x:v>34.18428</x:v>
      </x:c>
      <x:c t="n" s="0">
        <x:v>41.90968</x:v>
      </x:c>
      <x:c t="n" s="0">
        <x:v>44.22068</x:v>
      </x:c>
      <x:c t="n" s="0">
        <x:v>51.92551</x:v>
      </x:c>
      <x:c t="n" s="0">
        <x:v>46.42185</x:v>
      </x:c>
      <x:c t="n" s="0">
        <x:v>40.60765</x:v>
      </x:c>
      <x:c t="n" s="0">
        <x:v>42.63885</x:v>
      </x:c>
      <x:c t="n" s="0">
        <x:v>40.21709</x:v>
      </x:c>
      <x:c t="n" s="0">
        <x:v>51.62653</x:v>
      </x:c>
      <x:c t="n" s="0">
        <x:v>63.32246</x:v>
      </x:c>
      <x:c t="n" s="0">
        <x:v>27.0144</x:v>
      </x:c>
      <x:c t="n" s="0">
        <x:v>8.572862</x:v>
      </x:c>
      <x:c t="n" s="0">
        <x:v>13.61016</x:v>
      </x:c>
      <x:c t="n" s="0">
        <x:v>7.432444</x:v>
      </x:c>
      <x:c t="n" s="0">
        <x:v>9.471138</x:v>
      </x:c>
      <x:c t="n" s="0">
        <x:v>6.672062</x:v>
      </x:c>
      <x:c t="n" s="0">
        <x:v>2.541621</x:v>
      </x:c>
      <x:c t="str">
        <x:v>No</x:v>
      </x:c>
      <x:c t="str">
        <x:v>No</x:v>
      </x:c>
      <x:c t="str">
        <x:v/>
      </x:c>
    </x:row>
    <x:row r="3125">
      <x:c t="n" s="11">
        <x:v>3124</x:v>
      </x:c>
      <x:c t="str" s="11">
        <x:v/>
      </x:c>
      <x:c t="n" s="8">
        <x:v>43943.090625</x:v>
      </x:c>
      <x:c t="n" s="7">
        <x:v>43943.090625</x:v>
      </x:c>
      <x:c t="n" s="0">
        <x:v>55.71826</x:v>
      </x:c>
      <x:c t="n" s="0">
        <x:v>67.42288</x:v>
      </x:c>
      <x:c t="n" s="0">
        <x:v>68.20876</x:v>
      </x:c>
      <x:c t="n" s="0">
        <x:v>75.67467</x:v>
      </x:c>
      <x:c t="n" s="0">
        <x:v>-29.62771</x:v>
      </x:c>
      <x:c t="n" s="0">
        <x:v>-22.01524</x:v>
      </x:c>
      <x:c t="n" s="0">
        <x:v>-12.31069</x:v>
      </x:c>
      <x:c t="n" s="0">
        <x:v>0.02743615</x:v>
      </x:c>
      <x:c t="n" s="0">
        <x:v>4.032584</x:v>
      </x:c>
      <x:c t="n" s="0">
        <x:v>5.355294</x:v>
      </x:c>
      <x:c t="n" s="0">
        <x:v>13.512</x:v>
      </x:c>
      <x:c t="n" s="0">
        <x:v>15.50896</x:v>
      </x:c>
      <x:c t="n" s="0">
        <x:v>17.71649</x:v>
      </x:c>
      <x:c t="n" s="0">
        <x:v>23.12458</x:v>
      </x:c>
      <x:c t="n" s="0">
        <x:v>23.36773</x:v>
      </x:c>
      <x:c t="n" s="0">
        <x:v>31.96198</x:v>
      </x:c>
      <x:c t="n" s="0">
        <x:v>28.22451</x:v>
      </x:c>
      <x:c t="n" s="0">
        <x:v>25.74177</x:v>
      </x:c>
      <x:c t="n" s="0">
        <x:v>33.89845</x:v>
      </x:c>
      <x:c t="n" s="0">
        <x:v>34.17644</x:v>
      </x:c>
      <x:c t="n" s="0">
        <x:v>35.40269</x:v>
      </x:c>
      <x:c t="n" s="0">
        <x:v>35.08577</x:v>
      </x:c>
      <x:c t="n" s="0">
        <x:v>37.51028</x:v>
      </x:c>
      <x:c t="n" s="0">
        <x:v>40.0739</x:v>
      </x:c>
      <x:c t="n" s="0">
        <x:v>43.09929</x:v>
      </x:c>
      <x:c t="n" s="0">
        <x:v>44.31251</x:v>
      </x:c>
      <x:c t="n" s="0">
        <x:v>49.30883</x:v>
      </x:c>
      <x:c t="n" s="0">
        <x:v>46.11642</x:v>
      </x:c>
      <x:c t="n" s="0">
        <x:v>42.55274</x:v>
      </x:c>
      <x:c t="n" s="0">
        <x:v>40.85754</x:v>
      </x:c>
      <x:c t="n" s="0">
        <x:v>38.60555</x:v>
      </x:c>
      <x:c t="n" s="0">
        <x:v>53.45896</x:v>
      </x:c>
      <x:c t="n" s="0">
        <x:v>64.10539</x:v>
      </x:c>
      <x:c t="n" s="0">
        <x:v>53.73906</x:v>
      </x:c>
      <x:c t="n" s="0">
        <x:v>22.31561</x:v>
      </x:c>
      <x:c t="n" s="0">
        <x:v>18.66316</x:v>
      </x:c>
      <x:c t="n" s="0">
        <x:v>9.688884</x:v>
      </x:c>
      <x:c t="n" s="0">
        <x:v>9.350628</x:v>
      </x:c>
      <x:c t="n" s="0">
        <x:v>6.970551</x:v>
      </x:c>
      <x:c t="n" s="0">
        <x:v>2.968689</x:v>
      </x:c>
      <x:c t="n" s="0">
        <x:v>-30.06697</x:v>
      </x:c>
      <x:c t="n" s="0">
        <x:v>-20.13428</x:v>
      </x:c>
      <x:c t="n" s="0">
        <x:v>-12.751</x:v>
      </x:c>
      <x:c t="n" s="0">
        <x:v>2.299677</x:v>
      </x:c>
      <x:c t="n" s="0">
        <x:v>7.31281</x:v>
      </x:c>
      <x:c t="n" s="0">
        <x:v>6.947685</x:v>
      </x:c>
      <x:c t="n" s="0">
        <x:v>9.289395</x:v>
      </x:c>
      <x:c t="n" s="0">
        <x:v>11.07277</x:v>
      </x:c>
      <x:c t="n" s="0">
        <x:v>13.07283</x:v>
      </x:c>
      <x:c t="n" s="0">
        <x:v>17.09802</x:v>
      </x:c>
      <x:c t="n" s="0">
        <x:v>20.95143</x:v>
      </x:c>
      <x:c t="n" s="0">
        <x:v>28.60059</x:v>
      </x:c>
      <x:c t="n" s="0">
        <x:v>32.06407</x:v>
      </x:c>
      <x:c t="n" s="0">
        <x:v>19.38161</x:v>
      </x:c>
      <x:c t="n" s="0">
        <x:v>32.6065</x:v>
      </x:c>
      <x:c t="n" s="0">
        <x:v>29.91335</x:v>
      </x:c>
      <x:c t="n" s="0">
        <x:v>32.86649</x:v>
      </x:c>
      <x:c t="n" s="0">
        <x:v>35.62006</x:v>
      </x:c>
      <x:c t="n" s="0">
        <x:v>37.34091</x:v>
      </x:c>
      <x:c t="n" s="0">
        <x:v>34.50484</x:v>
      </x:c>
      <x:c t="n" s="0">
        <x:v>41.60256</x:v>
      </x:c>
      <x:c t="n" s="0">
        <x:v>43.08477</x:v>
      </x:c>
      <x:c t="n" s="0">
        <x:v>51.78528</x:v>
      </x:c>
      <x:c t="n" s="0">
        <x:v>48.42494</x:v>
      </x:c>
      <x:c t="n" s="0">
        <x:v>42.38863</x:v>
      </x:c>
      <x:c t="n" s="0">
        <x:v>45.14653</x:v>
      </x:c>
      <x:c t="n" s="0">
        <x:v>43.18863</x:v>
      </x:c>
      <x:c t="n" s="0">
        <x:v>54.43134</x:v>
      </x:c>
      <x:c t="n" s="0">
        <x:v>45.79766</x:v>
      </x:c>
      <x:c t="n" s="0">
        <x:v>26.15109</x:v>
      </x:c>
      <x:c t="n" s="0">
        <x:v>11.90314</x:v>
      </x:c>
      <x:c t="n" s="0">
        <x:v>12.17716</x:v>
      </x:c>
      <x:c t="n" s="0">
        <x:v>5.797296</x:v>
      </x:c>
      <x:c t="n" s="0">
        <x:v>9.46271</x:v>
      </x:c>
      <x:c t="n" s="0">
        <x:v>5.803231</x:v>
      </x:c>
      <x:c t="n" s="0">
        <x:v>2.427384</x:v>
      </x:c>
      <x:c t="str">
        <x:v>No</x:v>
      </x:c>
      <x:c t="str">
        <x:v>No</x:v>
      </x:c>
      <x:c t="str">
        <x:v/>
      </x:c>
    </x:row>
    <x:row r="3126">
      <x:c t="n" s="11">
        <x:v>3125</x:v>
      </x:c>
      <x:c t="str" s="11">
        <x:v/>
      </x:c>
      <x:c t="n" s="8">
        <x:v>43943.090625</x:v>
      </x:c>
      <x:c t="n" s="7">
        <x:v>43943.090625</x:v>
      </x:c>
      <x:c t="n" s="0">
        <x:v>53.21936</x:v>
      </x:c>
      <x:c t="n" s="0">
        <x:v>62.65167</x:v>
      </x:c>
      <x:c t="n" s="0">
        <x:v>68.56772</x:v>
      </x:c>
      <x:c t="n" s="0">
        <x:v>74.99434</x:v>
      </x:c>
      <x:c t="n" s="0">
        <x:v>-30.06697</x:v>
      </x:c>
      <x:c t="n" s="0">
        <x:v>-21.68485</x:v>
      </x:c>
      <x:c t="n" s="0">
        <x:v>-12.37227</x:v>
      </x:c>
      <x:c t="n" s="0">
        <x:v>0.4427326</x:v>
      </x:c>
      <x:c t="n" s="0">
        <x:v>4.694715</x:v>
      </x:c>
      <x:c t="n" s="0">
        <x:v>5.825896</x:v>
      </x:c>
      <x:c t="n" s="0">
        <x:v>13.1314</x:v>
      </x:c>
      <x:c t="n" s="0">
        <x:v>15.08304</x:v>
      </x:c>
      <x:c t="n" s="0">
        <x:v>17.11151</x:v>
      </x:c>
      <x:c t="n" s="0">
        <x:v>22.83703</x:v>
      </x:c>
      <x:c t="n" s="0">
        <x:v>23.33238</x:v>
      </x:c>
      <x:c t="n" s="0">
        <x:v>31.71931</x:v>
      </x:c>
      <x:c t="n" s="0">
        <x:v>29.04302</x:v>
      </x:c>
      <x:c t="n" s="0">
        <x:v>25.22478</x:v>
      </x:c>
      <x:c t="n" s="0">
        <x:v>33.43601</x:v>
      </x:c>
      <x:c t="n" s="0">
        <x:v>33.61783</x:v>
      </x:c>
      <x:c t="n" s="0">
        <x:v>35.10209</x:v>
      </x:c>
      <x:c t="n" s="0">
        <x:v>35.40524</x:v>
      </x:c>
      <x:c t="n" s="0">
        <x:v>37.87435</x:v>
      </x:c>
      <x:c t="n" s="0">
        <x:v>39.76505</x:v>
      </x:c>
      <x:c t="n" s="0">
        <x:v>43.18847</x:v>
      </x:c>
      <x:c t="n" s="0">
        <x:v>44.10057</x:v>
      </x:c>
      <x:c t="n" s="0">
        <x:v>49.09722</x:v>
      </x:c>
      <x:c t="n" s="0">
        <x:v>46.05549</x:v>
      </x:c>
      <x:c t="n" s="0">
        <x:v>43.3827</x:v>
      </x:c>
      <x:c t="n" s="0">
        <x:v>41.68954</x:v>
      </x:c>
      <x:c t="n" s="0">
        <x:v>39.04949</x:v>
      </x:c>
      <x:c t="n" s="0">
        <x:v>52.83387</x:v>
      </x:c>
      <x:c t="n" s="0">
        <x:v>63.4288</x:v>
      </x:c>
      <x:c t="n" s="0">
        <x:v>53.05528</x:v>
      </x:c>
      <x:c t="n" s="0">
        <x:v>21.66184</x:v>
      </x:c>
      <x:c t="n" s="0">
        <x:v>18.09886</x:v>
      </x:c>
      <x:c t="n" s="0">
        <x:v>9.303998</x:v>
      </x:c>
      <x:c t="n" s="0">
        <x:v>9.464507</x:v>
      </x:c>
      <x:c t="n" s="0">
        <x:v>6.827846</x:v>
      </x:c>
      <x:c t="n" s="0">
        <x:v>2.818107</x:v>
      </x:c>
      <x:c t="n" s="0">
        <x:v>-30.06697</x:v>
      </x:c>
      <x:c t="n" s="0">
        <x:v>-20.13428</x:v>
      </x:c>
      <x:c t="n" s="0">
        <x:v>-13.3295</x:v>
      </x:c>
      <x:c t="n" s="0">
        <x:v>3.008426</x:v>
      </x:c>
      <x:c t="n" s="0">
        <x:v>7.31281</x:v>
      </x:c>
      <x:c t="n" s="0">
        <x:v>7.869306</x:v>
      </x:c>
      <x:c t="n" s="0">
        <x:v>9.7981</x:v>
      </x:c>
      <x:c t="n" s="0">
        <x:v>12.93278</x:v>
      </x:c>
      <x:c t="n" s="0">
        <x:v>8.09892</x:v>
      </x:c>
      <x:c t="n" s="0">
        <x:v>23.05586</x:v>
      </x:c>
      <x:c t="n" s="0">
        <x:v>24.97769</x:v>
      </x:c>
      <x:c t="n" s="0">
        <x:v>30.5356</x:v>
      </x:c>
      <x:c t="n" s="0">
        <x:v>32.06407</x:v>
      </x:c>
      <x:c t="n" s="0">
        <x:v>28.32146</x:v>
      </x:c>
      <x:c t="n" s="0">
        <x:v>29.28563</x:v>
      </x:c>
      <x:c t="n" s="0">
        <x:v>28.69416</x:v>
      </x:c>
      <x:c t="n" s="0">
        <x:v>31.69975</x:v>
      </x:c>
      <x:c t="n" s="0">
        <x:v>37.99067</x:v>
      </x:c>
      <x:c t="n" s="0">
        <x:v>38.27835</x:v>
      </x:c>
      <x:c t="n" s="0">
        <x:v>39.43901</x:v>
      </x:c>
      <x:c t="n" s="0">
        <x:v>41.85719</x:v>
      </x:c>
      <x:c t="n" s="0">
        <x:v>42.93966</x:v>
      </x:c>
      <x:c t="n" s="0">
        <x:v>44.11122</x:v>
      </x:c>
      <x:c t="n" s="0">
        <x:v>49.66412</x:v>
      </x:c>
      <x:c t="n" s="0">
        <x:v>46.54721</x:v>
      </x:c>
      <x:c t="n" s="0">
        <x:v>42.4285</x:v>
      </x:c>
      <x:c t="n" s="0">
        <x:v>35.71148</x:v>
      </x:c>
      <x:c t="n" s="0">
        <x:v>39.38651</x:v>
      </x:c>
      <x:c t="n" s="0">
        <x:v>39.39754</x:v>
      </x:c>
      <x:c t="n" s="0">
        <x:v>26.1426</x:v>
      </x:c>
      <x:c t="n" s="0">
        <x:v>8.547596</x:v>
      </x:c>
      <x:c t="n" s="0">
        <x:v>10.33076</x:v>
      </x:c>
      <x:c t="n" s="0">
        <x:v>4.518221</x:v>
      </x:c>
      <x:c t="n" s="0">
        <x:v>9.927803</x:v>
      </x:c>
      <x:c t="n" s="0">
        <x:v>6.097372</x:v>
      </x:c>
      <x:c t="n" s="0">
        <x:v>2.186985</x:v>
      </x:c>
      <x:c t="str">
        <x:v>No</x:v>
      </x:c>
      <x:c t="str">
        <x:v>No</x:v>
      </x:c>
      <x:c t="str">
        <x:v/>
      </x:c>
    </x:row>
    <x:row r="3127">
      <x:c t="n" s="11">
        <x:v>3126</x:v>
      </x:c>
      <x:c t="str" s="11">
        <x:v/>
      </x:c>
      <x:c t="n" s="8">
        <x:v>43943.090625</x:v>
      </x:c>
      <x:c t="n" s="7">
        <x:v>43943.090625</x:v>
      </x:c>
      <x:c t="n" s="0">
        <x:v>52.57113</x:v>
      </x:c>
      <x:c t="n" s="0">
        <x:v>58.9719</x:v>
      </x:c>
      <x:c t="n" s="0">
        <x:v>68.32088</x:v>
      </x:c>
      <x:c t="n" s="0">
        <x:v>74.96886</x:v>
      </x:c>
      <x:c t="n" s="0">
        <x:v>-30.06697</x:v>
      </x:c>
      <x:c t="n" s="0">
        <x:v>-21.4213</x:v>
      </x:c>
      <x:c t="n" s="0">
        <x:v>-12.69285</x:v>
      </x:c>
      <x:c t="n" s="0">
        <x:v>1.299619</x:v>
      </x:c>
      <x:c t="n" s="0">
        <x:v>5.189863</x:v>
      </x:c>
      <x:c t="n" s="0">
        <x:v>6.191005</x:v>
      </x:c>
      <x:c t="n" s="0">
        <x:v>12.77768</x:v>
      </x:c>
      <x:c t="n" s="0">
        <x:v>15.17557</x:v>
      </x:c>
      <x:c t="n" s="0">
        <x:v>16.51841</x:v>
      </x:c>
      <x:c t="n" s="0">
        <x:v>23.15634</x:v>
      </x:c>
      <x:c t="n" s="0">
        <x:v>23.9187</x:v>
      </x:c>
      <x:c t="n" s="0">
        <x:v>31.56537</x:v>
      </x:c>
      <x:c t="n" s="0">
        <x:v>29.52908</x:v>
      </x:c>
      <x:c t="n" s="0">
        <x:v>27.22465</x:v>
      </x:c>
      <x:c t="n" s="0">
        <x:v>33.10051</x:v>
      </x:c>
      <x:c t="n" s="0">
        <x:v>33.38224</x:v>
      </x:c>
      <x:c t="n" s="0">
        <x:v>34.73191</x:v>
      </x:c>
      <x:c t="n" s="0">
        <x:v>35.62524</x:v>
      </x:c>
      <x:c t="n" s="0">
        <x:v>38.00877</x:v>
      </x:c>
      <x:c t="n" s="0">
        <x:v>39.83035</x:v>
      </x:c>
      <x:c t="n" s="0">
        <x:v>42.53502</x:v>
      </x:c>
      <x:c t="n" s="0">
        <x:v>43.81516</x:v>
      </x:c>
      <x:c t="n" s="0">
        <x:v>48.71468</x:v>
      </x:c>
      <x:c t="n" s="0">
        <x:v>46.82189</x:v>
      </x:c>
      <x:c t="n" s="0">
        <x:v>43.14466</x:v>
      </x:c>
      <x:c t="n" s="0">
        <x:v>41.36343</x:v>
      </x:c>
      <x:c t="n" s="0">
        <x:v>38.82439</x:v>
      </x:c>
      <x:c t="n" s="0">
        <x:v>52.16027</x:v>
      </x:c>
      <x:c t="n" s="0">
        <x:v>62.74408</x:v>
      </x:c>
      <x:c t="n" s="0">
        <x:v>52.37101</x:v>
      </x:c>
      <x:c t="n" s="0">
        <x:v>21.01889</x:v>
      </x:c>
      <x:c t="n" s="0">
        <x:v>17.58597</x:v>
      </x:c>
      <x:c t="n" s="0">
        <x:v>8.983561</x:v>
      </x:c>
      <x:c t="n" s="0">
        <x:v>9.292067</x:v>
      </x:c>
      <x:c t="n" s="0">
        <x:v>6.760418</x:v>
      </x:c>
      <x:c t="n" s="0">
        <x:v>2.668064</x:v>
      </x:c>
      <x:c t="n" s="0">
        <x:v>-30.06697</x:v>
      </x:c>
      <x:c t="n" s="0">
        <x:v>-20.13428</x:v>
      </x:c>
      <x:c t="n" s="0">
        <x:v>-15.75138</x:v>
      </x:c>
      <x:c t="n" s="0">
        <x:v>4.627268</x:v>
      </x:c>
      <x:c t="n" s="0">
        <x:v>7.31281</x:v>
      </x:c>
      <x:c t="n" s="0">
        <x:v>7.869306</x:v>
      </x:c>
      <x:c t="n" s="0">
        <x:v>9.7981</x:v>
      </x:c>
      <x:c t="n" s="0">
        <x:v>16.03997</x:v>
      </x:c>
      <x:c t="n" s="0">
        <x:v>13.55689</x:v>
      </x:c>
      <x:c t="n" s="0">
        <x:v>24.663</x:v>
      </x:c>
      <x:c t="n" s="0">
        <x:v>26.3213</x:v>
      </x:c>
      <x:c t="n" s="0">
        <x:v>30.5356</x:v>
      </x:c>
      <x:c t="n" s="0">
        <x:v>31.29303</x:v>
      </x:c>
      <x:c t="n" s="0">
        <x:v>32.22007</x:v>
      </x:c>
      <x:c t="n" s="0">
        <x:v>30.51386</x:v>
      </x:c>
      <x:c t="n" s="0">
        <x:v>32.07214</x:v>
      </x:c>
      <x:c t="n" s="0">
        <x:v>34.86001</x:v>
      </x:c>
      <x:c t="n" s="0">
        <x:v>33.8981</x:v>
      </x:c>
      <x:c t="n" s="0">
        <x:v>40.77492</x:v>
      </x:c>
      <x:c t="n" s="0">
        <x:v>40.24666</x:v>
      </x:c>
      <x:c t="n" s="0">
        <x:v>39.62905</x:v>
      </x:c>
      <x:c t="n" s="0">
        <x:v>40.7844</x:v>
      </x:c>
      <x:c t="n" s="0">
        <x:v>48.44153</x:v>
      </x:c>
      <x:c t="n" s="0">
        <x:v>46.50888</x:v>
      </x:c>
      <x:c t="n" s="0">
        <x:v>39.63832</x:v>
      </x:c>
      <x:c t="n" s="0">
        <x:v>37.37717</x:v>
      </x:c>
      <x:c t="n" s="0">
        <x:v>36.31984</x:v>
      </x:c>
      <x:c t="n" s="0">
        <x:v>33.55568</x:v>
      </x:c>
      <x:c t="n" s="0">
        <x:v>33.21682</x:v>
      </x:c>
      <x:c t="n" s="0">
        <x:v>25.9006</x:v>
      </x:c>
      <x:c t="n" s="0">
        <x:v>9.381048</x:v>
      </x:c>
      <x:c t="n" s="0">
        <x:v>11.98833</x:v>
      </x:c>
      <x:c t="n" s="0">
        <x:v>6.638931</x:v>
      </x:c>
      <x:c t="n" s="0">
        <x:v>9.453384</x:v>
      </x:c>
      <x:c t="n" s="0">
        <x:v>6.629034</x:v>
      </x:c>
      <x:c t="n" s="0">
        <x:v>1.884982</x:v>
      </x:c>
      <x:c t="str">
        <x:v>No</x:v>
      </x:c>
      <x:c t="str">
        <x:v>No</x:v>
      </x:c>
      <x:c t="str">
        <x:v/>
      </x:c>
    </x:row>
    <x:row r="3128">
      <x:c t="n" s="11">
        <x:v>3127</x:v>
      </x:c>
      <x:c t="str" s="11">
        <x:v/>
      </x:c>
      <x:c t="n" s="8">
        <x:v>43943.090625</x:v>
      </x:c>
      <x:c t="n" s="7">
        <x:v>43943.090625</x:v>
      </x:c>
      <x:c t="n" s="0">
        <x:v>50.92611</x:v>
      </x:c>
      <x:c t="n" s="0">
        <x:v>58.9719</x:v>
      </x:c>
      <x:c t="n" s="0">
        <x:v>63.30757</x:v>
      </x:c>
      <x:c t="n" s="0">
        <x:v>70.92513</x:v>
      </x:c>
      <x:c t="n" s="0">
        <x:v>-30.06697</x:v>
      </x:c>
      <x:c t="n" s="0">
        <x:v>-21.20812</x:v>
      </x:c>
      <x:c t="n" s="0">
        <x:v>-13.02581</x:v>
      </x:c>
      <x:c t="n" s="0">
        <x:v>1.97445</x:v>
      </x:c>
      <x:c t="n" s="0">
        <x:v>5.572183</x:v>
      </x:c>
      <x:c t="n" s="0">
        <x:v>6.480222</x:v>
      </x:c>
      <x:c t="n" s="0">
        <x:v>12.45096</x:v>
      </x:c>
      <x:c t="n" s="0">
        <x:v>15.31299</x:v>
      </x:c>
      <x:c t="n" s="0">
        <x:v>16.5867</x:v>
      </x:c>
      <x:c t="n" s="0">
        <x:v>23.4116</x:v>
      </x:c>
      <x:c t="n" s="0">
        <x:v>24.36352</x:v>
      </x:c>
      <x:c t="n" s="0">
        <x:v>31.42943</x:v>
      </x:c>
      <x:c t="n" s="0">
        <x:v>29.81096</x:v>
      </x:c>
      <x:c t="n" s="0">
        <x:v>28.09031</x:v>
      </x:c>
      <x:c t="n" s="0">
        <x:v>32.61044</x:v>
      </x:c>
      <x:c t="n" s="0">
        <x:v>33.22827</x:v>
      </x:c>
      <x:c t="n" s="0">
        <x:v>35.38474</x:v>
      </x:c>
      <x:c t="n" s="0">
        <x:v>35.18474</x:v>
      </x:c>
      <x:c t="n" s="0">
        <x:v>38.67726</x:v>
      </x:c>
      <x:c t="n" s="0">
        <x:v>39.93492</x:v>
      </x:c>
      <x:c t="n" s="0">
        <x:v>42.64206</x:v>
      </x:c>
      <x:c t="n" s="0">
        <x:v>44.62654</x:v>
      </x:c>
      <x:c t="n" s="0">
        <x:v>48.58114</x:v>
      </x:c>
      <x:c t="n" s="0">
        <x:v>46.42777</x:v>
      </x:c>
      <x:c t="n" s="0">
        <x:v>43.09761</x:v>
      </x:c>
      <x:c t="n" s="0">
        <x:v>41.03264</x:v>
      </x:c>
      <x:c t="n" s="0">
        <x:v>38.43532</x:v>
      </x:c>
      <x:c t="n" s="0">
        <x:v>51.48412</x:v>
      </x:c>
      <x:c t="n" s="0">
        <x:v>62.05984</x:v>
      </x:c>
      <x:c t="n" s="0">
        <x:v>51.68764</x:v>
      </x:c>
      <x:c t="n" s="0">
        <x:v>20.38932</x:v>
      </x:c>
      <x:c t="n" s="0">
        <x:v>17.12951</x:v>
      </x:c>
      <x:c t="n" s="0">
        <x:v>8.653033</x:v>
      </x:c>
      <x:c t="n" s="0">
        <x:v>9.227787</x:v>
      </x:c>
      <x:c t="n" s="0">
        <x:v>6.725595</x:v>
      </x:c>
      <x:c t="n" s="0">
        <x:v>2.613342</x:v>
      </x:c>
      <x:c t="n" s="0">
        <x:v>-30.06697</x:v>
      </x:c>
      <x:c t="n" s="0">
        <x:v>-20.13428</x:v>
      </x:c>
      <x:c t="n" s="0">
        <x:v>-15.75138</x:v>
      </x:c>
      <x:c t="n" s="0">
        <x:v>4.627268</x:v>
      </x:c>
      <x:c t="n" s="0">
        <x:v>7.31281</x:v>
      </x:c>
      <x:c t="n" s="0">
        <x:v>7.869306</x:v>
      </x:c>
      <x:c t="n" s="0">
        <x:v>9.7981</x:v>
      </x:c>
      <x:c t="n" s="0">
        <x:v>16.03997</x:v>
      </x:c>
      <x:c t="n" s="0">
        <x:v>16.96602</x:v>
      </x:c>
      <x:c t="n" s="0">
        <x:v>24.663</x:v>
      </x:c>
      <x:c t="n" s="0">
        <x:v>26.3213</x:v>
      </x:c>
      <x:c t="n" s="0">
        <x:v>30.5356</x:v>
      </x:c>
      <x:c t="n" s="0">
        <x:v>31.1708</x:v>
      </x:c>
      <x:c t="n" s="0">
        <x:v>29.34879</x:v>
      </x:c>
      <x:c t="n" s="0">
        <x:v>21.91195</x:v>
      </x:c>
      <x:c t="n" s="0">
        <x:v>32.24381</x:v>
      </x:c>
      <x:c t="n" s="0">
        <x:v>38.81272</x:v>
      </x:c>
      <x:c t="n" s="0">
        <x:v>31.11115</x:v>
      </x:c>
      <x:c t="n" s="0">
        <x:v>41.96066</x:v>
      </x:c>
      <x:c t="n" s="0">
        <x:v>38.25109</x:v>
      </x:c>
      <x:c t="n" s="0">
        <x:v>43.69067</x:v>
      </x:c>
      <x:c t="n" s="0">
        <x:v>48.81575</x:v>
      </x:c>
      <x:c t="n" s="0">
        <x:v>45.6815</x:v>
      </x:c>
      <x:c t="n" s="0">
        <x:v>41.36604</x:v>
      </x:c>
      <x:c t="n" s="0">
        <x:v>44.62942</x:v>
      </x:c>
      <x:c t="n" s="0">
        <x:v>38.69078</x:v>
      </x:c>
      <x:c t="n" s="0">
        <x:v>37.26905</x:v>
      </x:c>
      <x:c t="n" s="0">
        <x:v>33.37757</x:v>
      </x:c>
      <x:c t="n" s="0">
        <x:v>34.56623</x:v>
      </x:c>
      <x:c t="n" s="0">
        <x:v>26.4464</x:v>
      </x:c>
      <x:c t="n" s="0">
        <x:v>10.12687</x:v>
      </x:c>
      <x:c t="n" s="0">
        <x:v>12.63005</x:v>
      </x:c>
      <x:c t="n" s="0">
        <x:v>6.063771</x:v>
      </x:c>
      <x:c t="n" s="0">
        <x:v>8.580128</x:v>
      </x:c>
      <x:c t="n" s="0">
        <x:v>7.594054</x:v>
      </x:c>
      <x:c t="n" s="0">
        <x:v>1.865306</x:v>
      </x:c>
      <x:c t="str">
        <x:v>No</x:v>
      </x:c>
      <x:c t="str">
        <x:v>No</x:v>
      </x:c>
      <x:c t="str">
        <x:v/>
      </x:c>
    </x:row>
    <x:row r="3129">
      <x:c t="n" s="11">
        <x:v>3128</x:v>
      </x:c>
      <x:c t="str" s="11">
        <x:v/>
      </x:c>
      <x:c t="n" s="8">
        <x:v>43943.090625</x:v>
      </x:c>
      <x:c t="n" s="7">
        <x:v>43943.090625</x:v>
      </x:c>
      <x:c t="n" s="0">
        <x:v>51.8698</x:v>
      </x:c>
      <x:c t="n" s="0">
        <x:v>57.21099</x:v>
      </x:c>
      <x:c t="n" s="0">
        <x:v>68.99377</x:v>
      </x:c>
      <x:c t="n" s="0">
        <x:v>75.9072</x:v>
      </x:c>
      <x:c t="n" s="0">
        <x:v>-30.06697</x:v>
      </x:c>
      <x:c t="n" s="0">
        <x:v>-20.97675</x:v>
      </x:c>
      <x:c t="n" s="0">
        <x:v>-13.33188</x:v>
      </x:c>
      <x:c t="n" s="0">
        <x:v>2.477887</x:v>
      </x:c>
      <x:c t="n" s="0">
        <x:v>6.353905</x:v>
      </x:c>
      <x:c t="n" s="0">
        <x:v>6.712833</x:v>
      </x:c>
      <x:c t="n" s="0">
        <x:v>12.15105</x:v>
      </x:c>
      <x:c t="n" s="0">
        <x:v>16.45791</x:v>
      </x:c>
      <x:c t="n" s="0">
        <x:v>16.64418</x:v>
      </x:c>
      <x:c t="n" s="0">
        <x:v>23.36307</x:v>
      </x:c>
      <x:c t="n" s="0">
        <x:v>24.71037</x:v>
      </x:c>
      <x:c t="n" s="0">
        <x:v>32.38341</x:v>
      </x:c>
      <x:c t="n" s="0">
        <x:v>30.44068</x:v>
      </x:c>
      <x:c t="n" s="0">
        <x:v>27.81889</x:v>
      </x:c>
      <x:c t="n" s="0">
        <x:v>31.93193</x:v>
      </x:c>
      <x:c t="n" s="0">
        <x:v>33.3447</x:v>
      </x:c>
      <x:c t="n" s="0">
        <x:v>35.96001</x:v>
      </x:c>
      <x:c t="n" s="0">
        <x:v>34.78384</x:v>
      </x:c>
      <x:c t="n" s="0">
        <x:v>39.46484</x:v>
      </x:c>
      <x:c t="n" s="0">
        <x:v>39.56332</x:v>
      </x:c>
      <x:c t="n" s="0">
        <x:v>42.71891</x:v>
      </x:c>
      <x:c t="n" s="0">
        <x:v>44.74048</x:v>
      </x:c>
      <x:c t="n" s="0">
        <x:v>48.14983</x:v>
      </x:c>
      <x:c t="n" s="0">
        <x:v>46.45159</x:v>
      </x:c>
      <x:c t="n" s="0">
        <x:v>43.09634</x:v>
      </x:c>
      <x:c t="n" s="0">
        <x:v>40.64755</x:v>
      </x:c>
      <x:c t="n" s="0">
        <x:v>38.1264</x:v>
      </x:c>
      <x:c t="n" s="0">
        <x:v>50.80956</x:v>
      </x:c>
      <x:c t="n" s="0">
        <x:v>61.37612</x:v>
      </x:c>
      <x:c t="n" s="0">
        <x:v>51.00396</x:v>
      </x:c>
      <x:c t="n" s="0">
        <x:v>19.7589</x:v>
      </x:c>
      <x:c t="n" s="0">
        <x:v>16.7119</x:v>
      </x:c>
      <x:c t="n" s="0">
        <x:v>8.369936</x:v>
      </x:c>
      <x:c t="n" s="0">
        <x:v>9.02492</x:v>
      </x:c>
      <x:c t="n" s="0">
        <x:v>6.92582</x:v>
      </x:c>
      <x:c t="n" s="0">
        <x:v>2.604825</x:v>
      </x:c>
      <x:c t="n" s="0">
        <x:v>-30.06697</x:v>
      </x:c>
      <x:c t="n" s="0">
        <x:v>-19.62444</x:v>
      </x:c>
      <x:c t="n" s="0">
        <x:v>-15.75138</x:v>
      </x:c>
      <x:c t="n" s="0">
        <x:v>4.627268</x:v>
      </x:c>
      <x:c t="n" s="0">
        <x:v>10.25204</x:v>
      </x:c>
      <x:c t="n" s="0">
        <x:v>7.869306</x:v>
      </x:c>
      <x:c t="n" s="0">
        <x:v>9.427407</x:v>
      </x:c>
      <x:c t="n" s="0">
        <x:v>21.70231</x:v>
      </x:c>
      <x:c t="n" s="0">
        <x:v>16.96602</x:v>
      </x:c>
      <x:c t="n" s="0">
        <x:v>21.49741</x:v>
      </x:c>
      <x:c t="n" s="0">
        <x:v>25.87891</x:v>
      </x:c>
      <x:c t="n" s="0">
        <x:v>37.40684</x:v>
      </x:c>
      <x:c t="n" s="0">
        <x:v>35.81872</x:v>
      </x:c>
      <x:c t="n" s="0">
        <x:v>25.76159</x:v>
      </x:c>
      <x:c t="n" s="0">
        <x:v>18.73384</x:v>
      </x:c>
      <x:c t="n" s="0">
        <x:v>34.69505</x:v>
      </x:c>
      <x:c t="n" s="0">
        <x:v>35.8385</x:v>
      </x:c>
      <x:c t="n" s="0">
        <x:v>30.37519</x:v>
      </x:c>
      <x:c t="n" s="0">
        <x:v>41.12651</x:v>
      </x:c>
      <x:c t="n" s="0">
        <x:v>40.84694</x:v>
      </x:c>
      <x:c t="n" s="0">
        <x:v>40.15308</x:v>
      </x:c>
      <x:c t="n" s="0">
        <x:v>43.11527</x:v>
      </x:c>
      <x:c t="n" s="0">
        <x:v>40.93559</x:v>
      </x:c>
      <x:c t="n" s="0">
        <x:v>46.70987</x:v>
      </x:c>
      <x:c t="n" s="0">
        <x:v>39.01563</x:v>
      </x:c>
      <x:c t="n" s="0">
        <x:v>37.67785</x:v>
      </x:c>
      <x:c t="n" s="0">
        <x:v>33.27168</x:v>
      </x:c>
      <x:c t="n" s="0">
        <x:v>32.41772</x:v>
      </x:c>
      <x:c t="n" s="0">
        <x:v>34.93179</x:v>
      </x:c>
      <x:c t="n" s="0">
        <x:v>24.06236</x:v>
      </x:c>
      <x:c t="n" s="0">
        <x:v>8.266188</x:v>
      </x:c>
      <x:c t="n" s="0">
        <x:v>12.62528</x:v>
      </x:c>
      <x:c t="n" s="0">
        <x:v>5.80689</x:v>
      </x:c>
      <x:c t="n" s="0">
        <x:v>7.020032</x:v>
      </x:c>
      <x:c t="n" s="0">
        <x:v>6.46313</x:v>
      </x:c>
      <x:c t="n" s="0">
        <x:v>2.379679</x:v>
      </x:c>
      <x:c t="str">
        <x:v>No</x:v>
      </x:c>
      <x:c t="str">
        <x:v>No</x:v>
      </x:c>
      <x:c t="str">
        <x:v/>
      </x:c>
    </x:row>
    <x:row r="3130">
      <x:c t="n" s="11">
        <x:v>3129</x:v>
      </x:c>
      <x:c t="str" s="11">
        <x:v/>
      </x:c>
      <x:c t="n" s="8">
        <x:v>43943.090625</x:v>
      </x:c>
      <x:c t="n" s="7">
        <x:v>43943.090625</x:v>
      </x:c>
      <x:c t="n" s="0">
        <x:v>53.81856</x:v>
      </x:c>
      <x:c t="n" s="0">
        <x:v>61.19039</x:v>
      </x:c>
      <x:c t="n" s="0">
        <x:v>68.94543</x:v>
      </x:c>
      <x:c t="n" s="0">
        <x:v>76.46649</x:v>
      </x:c>
      <x:c t="n" s="0">
        <x:v>-30.06697</x:v>
      </x:c>
      <x:c t="n" s="0">
        <x:v>-20.73835</x:v>
      </x:c>
      <x:c t="n" s="0">
        <x:v>-13.61153</x:v>
      </x:c>
      <x:c t="n" s="0">
        <x:v>2.865982</x:v>
      </x:c>
      <x:c t="n" s="0">
        <x:v>7.278869</x:v>
      </x:c>
      <x:c t="n" s="0">
        <x:v>6.902079</x:v>
      </x:c>
      <x:c t="n" s="0">
        <x:v>11.67628</x:v>
      </x:c>
      <x:c t="n" s="0">
        <x:v>17.898</x:v>
      </x:c>
      <x:c t="n" s="0">
        <x:v>16.69267</x:v>
      </x:c>
      <x:c t="n" s="0">
        <x:v>23.06869</x:v>
      </x:c>
      <x:c t="n" s="0">
        <x:v>24.44279</x:v>
      </x:c>
      <x:c t="n" s="0">
        <x:v>33.75319</x:v>
      </x:c>
      <x:c t="n" s="0">
        <x:v>32.71575</x:v>
      </x:c>
      <x:c t="n" s="0">
        <x:v>27.60485</x:v>
      </x:c>
      <x:c t="n" s="0">
        <x:v>31.35086</x:v>
      </x:c>
      <x:c t="n" s="0">
        <x:v>33.48772</x:v>
      </x:c>
      <x:c t="n" s="0">
        <x:v>35.36347</x:v>
      </x:c>
      <x:c t="n" s="0">
        <x:v>34.28436</x:v>
      </x:c>
      <x:c t="n" s="0">
        <x:v>39.28115</x:v>
      </x:c>
      <x:c t="n" s="0">
        <x:v>40.31948</x:v>
      </x:c>
      <x:c t="n" s="0">
        <x:v>43.11147</x:v>
      </x:c>
      <x:c t="n" s="0">
        <x:v>44.39307</x:v>
      </x:c>
      <x:c t="n" s="0">
        <x:v>47.63879</x:v>
      </x:c>
      <x:c t="n" s="0">
        <x:v>46.08766</x:v>
      </x:c>
      <x:c t="n" s="0">
        <x:v>42.87705</x:v>
      </x:c>
      <x:c t="n" s="0">
        <x:v>40.33912</x:v>
      </x:c>
      <x:c t="n" s="0">
        <x:v>37.73442</x:v>
      </x:c>
      <x:c t="n" s="0">
        <x:v>50.13401</x:v>
      </x:c>
      <x:c t="n" s="0">
        <x:v>60.69204</x:v>
      </x:c>
      <x:c t="n" s="0">
        <x:v>50.32013</x:v>
      </x:c>
      <x:c t="n" s="0">
        <x:v>19.11699</x:v>
      </x:c>
      <x:c t="n" s="0">
        <x:v>16.22289</x:v>
      </x:c>
      <x:c t="n" s="0">
        <x:v>8.011539</x:v>
      </x:c>
      <x:c t="n" s="0">
        <x:v>8.910275</x:v>
      </x:c>
      <x:c t="n" s="0">
        <x:v>6.935193</x:v>
      </x:c>
      <x:c t="n" s="0">
        <x:v>2.544493</x:v>
      </x:c>
      <x:c t="n" s="0">
        <x:v>-30.06697</x:v>
      </x:c>
      <x:c t="n" s="0">
        <x:v>-19.55625</x:v>
      </x:c>
      <x:c t="n" s="0">
        <x:v>-15.75138</x:v>
      </x:c>
      <x:c t="n" s="0">
        <x:v>4.627268</x:v>
      </x:c>
      <x:c t="n" s="0">
        <x:v>10.5469</x:v>
      </x:c>
      <x:c t="n" s="0">
        <x:v>7.030536</x:v>
      </x:c>
      <x:c t="n" s="0">
        <x:v>5.182431</x:v>
      </x:c>
      <x:c t="n" s="0">
        <x:v>22.13229</x:v>
      </x:c>
      <x:c t="n" s="0">
        <x:v>16.985</x:v>
      </x:c>
      <x:c t="n" s="0">
        <x:v>20.77492</x:v>
      </x:c>
      <x:c t="n" s="0">
        <x:v>19.8474</x:v>
      </x:c>
      <x:c t="n" s="0">
        <x:v>37.87372</x:v>
      </x:c>
      <x:c t="n" s="0">
        <x:v>38.01213</x:v>
      </x:c>
      <x:c t="n" s="0">
        <x:v>26.29033</x:v>
      </x:c>
      <x:c t="n" s="0">
        <x:v>23.9578</x:v>
      </x:c>
      <x:c t="n" s="0">
        <x:v>33.90158</x:v>
      </x:c>
      <x:c t="n" s="0">
        <x:v>23.76104</x:v>
      </x:c>
      <x:c t="n" s="0">
        <x:v>26.98026</x:v>
      </x:c>
      <x:c t="n" s="0">
        <x:v>37.7733</x:v>
      </x:c>
      <x:c t="n" s="0">
        <x:v>45.2599</x:v>
      </x:c>
      <x:c t="n" s="0">
        <x:v>45.70708</x:v>
      </x:c>
      <x:c t="n" s="0">
        <x:v>38.51234</x:v>
      </x:c>
      <x:c t="n" s="0">
        <x:v>43.54433</x:v>
      </x:c>
      <x:c t="n" s="0">
        <x:v>42.54808</x:v>
      </x:c>
      <x:c t="n" s="0">
        <x:v>42.19661</x:v>
      </x:c>
      <x:c t="n" s="0">
        <x:v>38.02197</x:v>
      </x:c>
      <x:c t="n" s="0">
        <x:v>35.62164</x:v>
      </x:c>
      <x:c t="n" s="0">
        <x:v>32.4697</x:v>
      </x:c>
      <x:c t="n" s="0">
        <x:v>33.67064</x:v>
      </x:c>
      <x:c t="n" s="0">
        <x:v>22.8723</x:v>
      </x:c>
      <x:c t="n" s="0">
        <x:v>8.864581</x:v>
      </x:c>
      <x:c t="n" s="0">
        <x:v>14.66136</x:v>
      </x:c>
      <x:c t="n" s="0">
        <x:v>8.302605</x:v>
      </x:c>
      <x:c t="n" s="0">
        <x:v>7.853309</x:v>
      </x:c>
      <x:c t="n" s="0">
        <x:v>7.085245</x:v>
      </x:c>
      <x:c t="n" s="0">
        <x:v>2.408871</x:v>
      </x:c>
      <x:c t="str">
        <x:v>No</x:v>
      </x:c>
      <x:c t="str">
        <x:v>No</x:v>
      </x:c>
      <x:c t="str">
        <x:v/>
      </x:c>
    </x:row>
    <x:row r="3131">
      <x:c t="n" s="11">
        <x:v>3130</x:v>
      </x:c>
      <x:c t="str" s="11">
        <x:v/>
      </x:c>
      <x:c t="n" s="8">
        <x:v>43943.090625</x:v>
      </x:c>
      <x:c t="n" s="7">
        <x:v>43943.090625</x:v>
      </x:c>
      <x:c t="n" s="0">
        <x:v>53.73285</x:v>
      </x:c>
      <x:c t="n" s="0">
        <x:v>62.65167</x:v>
      </x:c>
      <x:c t="n" s="0">
        <x:v>61.77471</x:v>
      </x:c>
      <x:c t="n" s="0">
        <x:v>70.3729</x:v>
      </x:c>
      <x:c t="n" s="0">
        <x:v>-30.06697</x:v>
      </x:c>
      <x:c t="n" s="0">
        <x:v>-20.54468</x:v>
      </x:c>
      <x:c t="n" s="0">
        <x:v>-13.86548</x:v>
      </x:c>
      <x:c t="n" s="0">
        <x:v>3.172006</x:v>
      </x:c>
      <x:c t="n" s="0">
        <x:v>7.93775</x:v>
      </x:c>
      <x:c t="n" s="0">
        <x:v>6.55511</x:v>
      </x:c>
      <x:c t="n" s="0">
        <x:v>11.15429</x:v>
      </x:c>
      <x:c t="n" s="0">
        <x:v>18.8358</x:v>
      </x:c>
      <x:c t="n" s="0">
        <x:v>16.744</x:v>
      </x:c>
      <x:c t="n" s="0">
        <x:v>22.80045</x:v>
      </x:c>
      <x:c t="n" s="0">
        <x:v>24.0078</x:v>
      </x:c>
      <x:c t="n" s="0">
        <x:v>34.65583</x:v>
      </x:c>
      <x:c t="n" s="0">
        <x:v>34.01344</x:v>
      </x:c>
      <x:c t="n" s="0">
        <x:v>27.44401</x:v>
      </x:c>
      <x:c t="n" s="0">
        <x:v>30.95474</x:v>
      </x:c>
      <x:c t="n" s="0">
        <x:v>33.29867</x:v>
      </x:c>
      <x:c t="n" s="0">
        <x:v>34.93684</x:v>
      </x:c>
      <x:c t="n" s="0">
        <x:v>34.1343</x:v>
      </x:c>
      <x:c t="n" s="0">
        <x:v>39.09459</x:v>
      </x:c>
      <x:c t="n" s="0">
        <x:v>41.09052</x:v>
      </x:c>
      <x:c t="n" s="0">
        <x:v>43.06535</x:v>
      </x:c>
      <x:c t="n" s="0">
        <x:v>43.89152</x:v>
      </x:c>
      <x:c t="n" s="0">
        <x:v>47.46392</x:v>
      </x:c>
      <x:c t="n" s="0">
        <x:v>45.90807</x:v>
      </x:c>
      <x:c t="n" s="0">
        <x:v>43.12173</x:v>
      </x:c>
      <x:c t="n" s="0">
        <x:v>40.39909</x:v>
      </x:c>
      <x:c t="n" s="0">
        <x:v>37.74297</x:v>
      </x:c>
      <x:c t="n" s="0">
        <x:v>49.46878</x:v>
      </x:c>
      <x:c t="n" s="0">
        <x:v>60.00832</x:v>
      </x:c>
      <x:c t="n" s="0">
        <x:v>49.63898</x:v>
      </x:c>
      <x:c t="n" s="0">
        <x:v>18.51093</x:v>
      </x:c>
      <x:c t="n" s="0">
        <x:v>16.00456</x:v>
      </x:c>
      <x:c t="n" s="0">
        <x:v>8.031125</x:v>
      </x:c>
      <x:c t="n" s="0">
        <x:v>8.783491</x:v>
      </x:c>
      <x:c t="n" s="0">
        <x:v>6.990459</x:v>
      </x:c>
      <x:c t="n" s="0">
        <x:v>2.46062</x:v>
      </x:c>
      <x:c t="n" s="0">
        <x:v>-30.06697</x:v>
      </x:c>
      <x:c t="n" s="0">
        <x:v>-19.55625</x:v>
      </x:c>
      <x:c t="n" s="0">
        <x:v>-15.75138</x:v>
      </x:c>
      <x:c t="n" s="0">
        <x:v>4.627268</x:v>
      </x:c>
      <x:c t="n" s="0">
        <x:v>10.5469</x:v>
      </x:c>
      <x:c t="n" s="0">
        <x:v>2.603969</x:v>
      </x:c>
      <x:c t="n" s="0">
        <x:v>5.182431</x:v>
      </x:c>
      <x:c t="n" s="0">
        <x:v>22.13229</x:v>
      </x:c>
      <x:c t="n" s="0">
        <x:v>17.04142</x:v>
      </x:c>
      <x:c t="n" s="0">
        <x:v>20.77492</x:v>
      </x:c>
      <x:c t="n" s="0">
        <x:v>19.8474</x:v>
      </x:c>
      <x:c t="n" s="0">
        <x:v>37.88557</x:v>
      </x:c>
      <x:c t="n" s="0">
        <x:v>36.46771</x:v>
      </x:c>
      <x:c t="n" s="0">
        <x:v>26.42635</x:v>
      </x:c>
      <x:c t="n" s="0">
        <x:v>28.78277</x:v>
      </x:c>
      <x:c t="n" s="0">
        <x:v>29.30812</x:v>
      </x:c>
      <x:c t="n" s="0">
        <x:v>33.07594</x:v>
      </x:c>
      <x:c t="n" s="0">
        <x:v>36.65154</x:v>
      </x:c>
      <x:c t="n" s="0">
        <x:v>36.18489</x:v>
      </x:c>
      <x:c t="n" s="0">
        <x:v>37.12478</x:v>
      </x:c>
      <x:c t="n" s="0">
        <x:v>40.67754</x:v>
      </x:c>
      <x:c t="n" s="0">
        <x:v>40.87303</x:v>
      </x:c>
      <x:c t="n" s="0">
        <x:v>47.25187</x:v>
      </x:c>
      <x:c t="n" s="0">
        <x:v>44.61805</x:v>
      </x:c>
      <x:c t="n" s="0">
        <x:v>44.20337</x:v>
      </x:c>
      <x:c t="n" s="0">
        <x:v>42.15952</x:v>
      </x:c>
      <x:c t="n" s="0">
        <x:v>37.44378</x:v>
      </x:c>
      <x:c t="n" s="0">
        <x:v>34.07433</x:v>
      </x:c>
      <x:c t="n" s="0">
        <x:v>34.53076</x:v>
      </x:c>
      <x:c t="n" s="0">
        <x:v>28.13702</x:v>
      </x:c>
      <x:c t="n" s="0">
        <x:v>8.246223</x:v>
      </x:c>
      <x:c t="n" s="0">
        <x:v>10.21661</x:v>
      </x:c>
      <x:c t="n" s="0">
        <x:v>5.373389</x:v>
      </x:c>
      <x:c t="n" s="0">
        <x:v>8.163687</x:v>
      </x:c>
      <x:c t="n" s="0">
        <x:v>7.73221</x:v>
      </x:c>
      <x:c t="n" s="0">
        <x:v>1.264998</x:v>
      </x:c>
      <x:c t="str">
        <x:v>No</x:v>
      </x:c>
      <x:c t="str">
        <x:v>No</x:v>
      </x:c>
      <x:c t="str">
        <x:v/>
      </x:c>
    </x:row>
    <x:row r="3132">
      <x:c t="n" s="11">
        <x:v>3131</x:v>
      </x:c>
      <x:c t="str" s="11">
        <x:v/>
      </x:c>
      <x:c t="n" s="8">
        <x:v>43943.090625</x:v>
      </x:c>
      <x:c t="n" s="7">
        <x:v>43943.090625</x:v>
      </x:c>
      <x:c t="n" s="0">
        <x:v>53.57325</x:v>
      </x:c>
      <x:c t="n" s="0">
        <x:v>61.98221</x:v>
      </x:c>
      <x:c t="n" s="0">
        <x:v>64.78564</x:v>
      </x:c>
      <x:c t="n" s="0">
        <x:v>72.00936</x:v>
      </x:c>
      <x:c t="n" s="0">
        <x:v>-30.06697</x:v>
      </x:c>
      <x:c t="n" s="0">
        <x:v>-20.3858</x:v>
      </x:c>
      <x:c t="n" s="0">
        <x:v>-14.09479</x:v>
      </x:c>
      <x:c t="n" s="0">
        <x:v>3.417302</x:v>
      </x:c>
      <x:c t="n" s="0">
        <x:v>8.43077</x:v>
      </x:c>
      <x:c t="n" s="0">
        <x:v>6.158845</x:v>
      </x:c>
      <x:c t="n" s="0">
        <x:v>10.65273</x:v>
      </x:c>
      <x:c t="n" s="0">
        <x:v>19.60223</x:v>
      </x:c>
      <x:c t="n" s="0">
        <x:v>16.78871</x:v>
      </x:c>
      <x:c t="n" s="0">
        <x:v>22.40662</x:v>
      </x:c>
      <x:c t="n" s="0">
        <x:v>23.59836</x:v>
      </x:c>
      <x:c t="n" s="0">
        <x:v>35.32054</x:v>
      </x:c>
      <x:c t="n" s="0">
        <x:v>33.6892</x:v>
      </x:c>
      <x:c t="n" s="0">
        <x:v>27.34895</x:v>
      </x:c>
      <x:c t="n" s="0">
        <x:v>30.73671</x:v>
      </x:c>
      <x:c t="n" s="0">
        <x:v>32.83813</x:v>
      </x:c>
      <x:c t="n" s="0">
        <x:v>34.93058</x:v>
      </x:c>
      <x:c t="n" s="0">
        <x:v>34.32798</x:v>
      </x:c>
      <x:c t="n" s="0">
        <x:v>38.71235</x:v>
      </x:c>
      <x:c t="n" s="0">
        <x:v>40.71027</x:v>
      </x:c>
      <x:c t="n" s="0">
        <x:v>42.46503</x:v>
      </x:c>
      <x:c t="n" s="0">
        <x:v>43.63653</x:v>
      </x:c>
      <x:c t="n" s="0">
        <x:v>47.24506</x:v>
      </x:c>
      <x:c t="n" s="0">
        <x:v>45.73711</x:v>
      </x:c>
      <x:c t="n" s="0">
        <x:v>43.02422</x:v>
      </x:c>
      <x:c t="n" s="0">
        <x:v>40.73292</x:v>
      </x:c>
      <x:c t="n" s="0">
        <x:v>37.83661</x:v>
      </x:c>
      <x:c t="n" s="0">
        <x:v>48.79792</x:v>
      </x:c>
      <x:c t="n" s="0">
        <x:v>59.3246</x:v>
      </x:c>
      <x:c t="n" s="0">
        <x:v>48.95576</x:v>
      </x:c>
      <x:c t="n" s="0">
        <x:v>17.905</x:v>
      </x:c>
      <x:c t="n" s="0">
        <x:v>15.53222</x:v>
      </x:c>
      <x:c t="n" s="0">
        <x:v>7.812475</x:v>
      </x:c>
      <x:c t="n" s="0">
        <x:v>8.68652</x:v>
      </x:c>
      <x:c t="n" s="0">
        <x:v>6.975758</x:v>
      </x:c>
      <x:c t="n" s="0">
        <x:v>2.2746</x:v>
      </x:c>
      <x:c t="n" s="0">
        <x:v>-30.06697</x:v>
      </x:c>
      <x:c t="n" s="0">
        <x:v>-19.55625</x:v>
      </x:c>
      <x:c t="n" s="0">
        <x:v>-15.75138</x:v>
      </x:c>
      <x:c t="n" s="0">
        <x:v>4.627268</x:v>
      </x:c>
      <x:c t="n" s="0">
        <x:v>10.5469</x:v>
      </x:c>
      <x:c t="n" s="0">
        <x:v>2.603969</x:v>
      </x:c>
      <x:c t="n" s="0">
        <x:v>5.182431</x:v>
      </x:c>
      <x:c t="n" s="0">
        <x:v>22.79878</x:v>
      </x:c>
      <x:c t="n" s="0">
        <x:v>17.04142</x:v>
      </x:c>
      <x:c t="n" s="0">
        <x:v>15.9364</x:v>
      </x:c>
      <x:c t="n" s="0">
        <x:v>19.8474</x:v>
      </x:c>
      <x:c t="n" s="0">
        <x:v>37.96765</x:v>
      </x:c>
      <x:c t="n" s="0">
        <x:v>31.06518</x:v>
      </x:c>
      <x:c t="n" s="0">
        <x:v>26.85898</x:v>
      </x:c>
      <x:c t="n" s="0">
        <x:v>33.09783</x:v>
      </x:c>
      <x:c t="n" s="0">
        <x:v>30.42196</x:v>
      </x:c>
      <x:c t="n" s="0">
        <x:v>35.60325</x:v>
      </x:c>
      <x:c t="n" s="0">
        <x:v>30.32414</x:v>
      </x:c>
      <x:c t="n" s="0">
        <x:v>37.36599</x:v>
      </x:c>
      <x:c t="n" s="0">
        <x:v>38.15267</x:v>
      </x:c>
      <x:c t="n" s="0">
        <x:v>37.94632</x:v>
      </x:c>
      <x:c t="n" s="0">
        <x:v>41.35679</x:v>
      </x:c>
      <x:c t="n" s="0">
        <x:v>45.39973</x:v>
      </x:c>
      <x:c t="n" s="0">
        <x:v>44.55309</x:v>
      </x:c>
      <x:c t="n" s="0">
        <x:v>41.36098</x:v>
      </x:c>
      <x:c t="n" s="0">
        <x:v>41.59097</x:v>
      </x:c>
      <x:c t="n" s="0">
        <x:v>38.09115</x:v>
      </x:c>
      <x:c t="n" s="0">
        <x:v>31.78124</x:v>
      </x:c>
      <x:c t="n" s="0">
        <x:v>31.74726</x:v>
      </x:c>
      <x:c t="n" s="0">
        <x:v>24.73554</x:v>
      </x:c>
      <x:c t="n" s="0">
        <x:v>9.49503</x:v>
      </x:c>
      <x:c t="n" s="0">
        <x:v>10.8908</x:v>
      </x:c>
      <x:c t="n" s="0">
        <x:v>6.342898</x:v>
      </x:c>
      <x:c t="n" s="0">
        <x:v>8.993026</x:v>
      </x:c>
      <x:c t="n" s="0">
        <x:v>6.662807</x:v>
      </x:c>
      <x:c t="n" s="0">
        <x:v>1.39902</x:v>
      </x:c>
      <x:c t="str">
        <x:v>No</x:v>
      </x:c>
      <x:c t="str">
        <x:v>No</x:v>
      </x:c>
      <x:c t="str">
        <x:v/>
      </x:c>
    </x:row>
    <x:row r="3133">
      <x:c t="n" s="11">
        <x:v>3132</x:v>
      </x:c>
      <x:c t="str" s="11">
        <x:v/>
      </x:c>
      <x:c t="n" s="8">
        <x:v>43943.090625</x:v>
      </x:c>
      <x:c t="n" s="7">
        <x:v>43943.090625</x:v>
      </x:c>
      <x:c t="n" s="0">
        <x:v>53.19061</x:v>
      </x:c>
      <x:c t="n" s="0">
        <x:v>61.98221</x:v>
      </x:c>
      <x:c t="n" s="0">
        <x:v>68.87852</x:v>
      </x:c>
      <x:c t="n" s="0">
        <x:v>73.30896</x:v>
      </x:c>
      <x:c t="n" s="0">
        <x:v>-30.06697</x:v>
      </x:c>
      <x:c t="n" s="0">
        <x:v>-20.34527</x:v>
      </x:c>
      <x:c t="n" s="0">
        <x:v>-14.32484</x:v>
      </x:c>
      <x:c t="n" s="0">
        <x:v>3.505923</x:v>
      </x:c>
      <x:c t="n" s="0">
        <x:v>8.811604</x:v>
      </x:c>
      <x:c t="n" s="0">
        <x:v>5.789211</x:v>
      </x:c>
      <x:c t="n" s="0">
        <x:v>10.17313</x:v>
      </x:c>
      <x:c t="n" s="0">
        <x:v>20.29603</x:v>
      </x:c>
      <x:c t="n" s="0">
        <x:v>16.96431</x:v>
      </x:c>
      <x:c t="n" s="0">
        <x:v>21.77416</x:v>
      </x:c>
      <x:c t="n" s="0">
        <x:v>23.92762</x:v>
      </x:c>
      <x:c t="n" s="0">
        <x:v>35.82261</x:v>
      </x:c>
      <x:c t="n" s="0">
        <x:v>33.39175</x:v>
      </x:c>
      <x:c t="n" s="0">
        <x:v>27.28078</x:v>
      </x:c>
      <x:c t="n" s="0">
        <x:v>32.05436</x:v>
      </x:c>
      <x:c t="n" s="0">
        <x:v>32.70838</x:v>
      </x:c>
      <x:c t="n" s="0">
        <x:v>35.15374</x:v>
      </x:c>
      <x:c t="n" s="0">
        <x:v>33.91183</x:v>
      </x:c>
      <x:c t="n" s="0">
        <x:v>38.63903</x:v>
      </x:c>
      <x:c t="n" s="0">
        <x:v>40.37378</x:v>
      </x:c>
      <x:c t="n" s="0">
        <x:v>42.13535</x:v>
      </x:c>
      <x:c t="n" s="0">
        <x:v>43.92004</x:v>
      </x:c>
      <x:c t="n" s="0">
        <x:v>47.54375</x:v>
      </x:c>
      <x:c t="n" s="0">
        <x:v>45.77278</x:v>
      </x:c>
      <x:c t="n" s="0">
        <x:v>43.03158</x:v>
      </x:c>
      <x:c t="n" s="0">
        <x:v>40.6664</x:v>
      </x:c>
      <x:c t="n" s="0">
        <x:v>37.58138</x:v>
      </x:c>
      <x:c t="n" s="0">
        <x:v>48.12464</x:v>
      </x:c>
      <x:c t="n" s="0">
        <x:v>58.64082</x:v>
      </x:c>
      <x:c t="n" s="0">
        <x:v>48.27317</x:v>
      </x:c>
      <x:c t="n" s="0">
        <x:v>17.31987</x:v>
      </x:c>
      <x:c t="n" s="0">
        <x:v>15.13009</x:v>
      </x:c>
      <x:c t="n" s="0">
        <x:v>7.509126</x:v>
      </x:c>
      <x:c t="n" s="0">
        <x:v>9.002594</x:v>
      </x:c>
      <x:c t="n" s="0">
        <x:v>6.950357</x:v>
      </x:c>
      <x:c t="n" s="0">
        <x:v>2.095709</x:v>
      </x:c>
      <x:c t="n" s="0">
        <x:v>-30.06697</x:v>
      </x:c>
      <x:c t="n" s="0">
        <x:v>-20.45732</x:v>
      </x:c>
      <x:c t="n" s="0">
        <x:v>-16.12493</x:v>
      </x:c>
      <x:c t="n" s="0">
        <x:v>3.593521</x:v>
      </x:c>
      <x:c t="n" s="0">
        <x:v>10.5469</x:v>
      </x:c>
      <x:c t="n" s="0">
        <x:v>2.603969</x:v>
      </x:c>
      <x:c t="n" s="0">
        <x:v>9.212548</x:v>
      </x:c>
      <x:c t="n" s="0">
        <x:v>23</x:v>
      </x:c>
      <x:c t="n" s="0">
        <x:v>18.26904</x:v>
      </x:c>
      <x:c t="n" s="0">
        <x:v>10.95677</x:v>
      </x:c>
      <x:c t="n" s="0">
        <x:v>28.45342</x:v>
      </x:c>
      <x:c t="n" s="0">
        <x:v>37.96765</x:v>
      </x:c>
      <x:c t="n" s="0">
        <x:v>31.06518</x:v>
      </x:c>
      <x:c t="n" s="0">
        <x:v>32.09772</x:v>
      </x:c>
      <x:c t="n" s="0">
        <x:v>36.08735</x:v>
      </x:c>
      <x:c t="n" s="0">
        <x:v>31.67449</x:v>
      </x:c>
      <x:c t="n" s="0">
        <x:v>36.11019</x:v>
      </x:c>
      <x:c t="n" s="0">
        <x:v>31.47714</x:v>
      </x:c>
      <x:c t="n" s="0">
        <x:v>37.46897</x:v>
      </x:c>
      <x:c t="n" s="0">
        <x:v>39.2038</x:v>
      </x:c>
      <x:c t="n" s="0">
        <x:v>45.55855</x:v>
      </x:c>
      <x:c t="n" s="0">
        <x:v>45.68484</x:v>
      </x:c>
      <x:c t="n" s="0">
        <x:v>49.31337</x:v>
      </x:c>
      <x:c t="n" s="0">
        <x:v>46.41169</x:v>
      </x:c>
      <x:c t="n" s="0">
        <x:v>44.01865</x:v>
      </x:c>
      <x:c t="n" s="0">
        <x:v>39.11476</x:v>
      </x:c>
      <x:c t="n" s="0">
        <x:v>36.21624</x:v>
      </x:c>
      <x:c t="n" s="0">
        <x:v>30.88992</x:v>
      </x:c>
      <x:c t="n" s="0">
        <x:v>32.49539</x:v>
      </x:c>
      <x:c t="n" s="0">
        <x:v>23.29143</x:v>
      </x:c>
      <x:c t="n" s="0">
        <x:v>9.684417</x:v>
      </x:c>
      <x:c t="n" s="0">
        <x:v>11.35443</x:v>
      </x:c>
      <x:c t="n" s="0">
        <x:v>4.524138</x:v>
      </x:c>
      <x:c t="n" s="0">
        <x:v>10.50699</x:v>
      </x:c>
      <x:c t="n" s="0">
        <x:v>6.204124</x:v>
      </x:c>
      <x:c t="n" s="0">
        <x:v>0.3412515</x:v>
      </x:c>
      <x:c t="str">
        <x:v>No</x:v>
      </x:c>
      <x:c t="str">
        <x:v>No</x:v>
      </x:c>
      <x:c t="str">
        <x:v/>
      </x:c>
    </x:row>
    <x:row r="3134">
      <x:c t="n" s="11">
        <x:v>3133</x:v>
      </x:c>
      <x:c t="str" s="11">
        <x:v/>
      </x:c>
      <x:c t="n" s="8">
        <x:v>43943.090625</x:v>
      </x:c>
      <x:c t="n" s="7">
        <x:v>43943.090625</x:v>
      </x:c>
      <x:c t="n" s="0">
        <x:v>52.02542</x:v>
      </x:c>
      <x:c t="n" s="0">
        <x:v>60.22129</x:v>
      </x:c>
      <x:c t="n" s="0">
        <x:v>66.84954</x:v>
      </x:c>
      <x:c t="n" s="0">
        <x:v>71.74923</x:v>
      </x:c>
      <x:c t="n" s="0">
        <x:v>-30.06697</x:v>
      </x:c>
      <x:c t="n" s="0">
        <x:v>-20.36163</x:v>
      </x:c>
      <x:c t="n" s="0">
        <x:v>-14.54552</x:v>
      </x:c>
      <x:c t="n" s="0">
        <x:v>3.51882</x:v>
      </x:c>
      <x:c t="n" s="0">
        <x:v>9.112337</x:v>
      </x:c>
      <x:c t="n" s="0">
        <x:v>5.446543</x:v>
      </x:c>
      <x:c t="n" s="0">
        <x:v>11.42157</x:v>
      </x:c>
      <x:c t="n" s="0">
        <x:v>20.81177</x:v>
      </x:c>
      <x:c t="n" s="0">
        <x:v>17.18098</x:v>
      </x:c>
      <x:c t="n" s="0">
        <x:v>21.14992</x:v>
      </x:c>
      <x:c t="n" s="0">
        <x:v>25.63605</x:v>
      </x:c>
      <x:c t="n" s="0">
        <x:v>36.20976</x:v>
      </x:c>
      <x:c t="n" s="0">
        <x:v>33.09206</x:v>
      </x:c>
      <x:c t="n" s="0">
        <x:v>29.86576</x:v>
      </x:c>
      <x:c t="n" s="0">
        <x:v>32.99316</x:v>
      </x:c>
      <x:c t="n" s="0">
        <x:v>32.5411</x:v>
      </x:c>
      <x:c t="n" s="0">
        <x:v>34.93344</x:v>
      </x:c>
      <x:c t="n" s="0">
        <x:v>34.00164</x:v>
      </x:c>
      <x:c t="n" s="0">
        <x:v>38.85129</x:v>
      </x:c>
      <x:c t="n" s="0">
        <x:v>40.51223</x:v>
      </x:c>
      <x:c t="n" s="0">
        <x:v>42.85862</x:v>
      </x:c>
      <x:c t="n" s="0">
        <x:v>43.89</x:v>
      </x:c>
      <x:c t="n" s="0">
        <x:v>47.88677</x:v>
      </x:c>
      <x:c t="n" s="0">
        <x:v>45.62577</x:v>
      </x:c>
      <x:c t="n" s="0">
        <x:v>43.16283</x:v>
      </x:c>
      <x:c t="n" s="0">
        <x:v>40.39481</x:v>
      </x:c>
      <x:c t="n" s="0">
        <x:v>37.28777</x:v>
      </x:c>
      <x:c t="n" s="0">
        <x:v>47.45865</x:v>
      </x:c>
      <x:c t="n" s="0">
        <x:v>57.95721</x:v>
      </x:c>
      <x:c t="n" s="0">
        <x:v>47.58961</x:v>
      </x:c>
      <x:c t="n" s="0">
        <x:v>16.76074</x:v>
      </x:c>
      <x:c t="n" s="0">
        <x:v>14.71262</x:v>
      </x:c>
      <x:c t="n" s="0">
        <x:v>7.212894</x:v>
      </x:c>
      <x:c t="n" s="0">
        <x:v>9.093408</x:v>
      </x:c>
      <x:c t="n" s="0">
        <x:v>6.914281</x:v>
      </x:c>
      <x:c t="n" s="0">
        <x:v>2.040522</x:v>
      </x:c>
      <x:c t="n" s="0">
        <x:v>-30.06697</x:v>
      </x:c>
      <x:c t="n" s="0">
        <x:v>-20.45732</x:v>
      </x:c>
      <x:c t="n" s="0">
        <x:v>-16.12493</x:v>
      </x:c>
      <x:c t="n" s="0">
        <x:v>3.593521</x:v>
      </x:c>
      <x:c t="n" s="0">
        <x:v>10.9693</x:v>
      </x:c>
      <x:c t="n" s="0">
        <x:v>2.603969</x:v>
      </x:c>
      <x:c t="n" s="0">
        <x:v>16.39965</x:v>
      </x:c>
      <x:c t="n" s="0">
        <x:v>21.70104</x:v>
      </x:c>
      <x:c t="n" s="0">
        <x:v>18.26904</x:v>
      </x:c>
      <x:c t="n" s="0">
        <x:v>10.95677</x:v>
      </x:c>
      <x:c t="n" s="0">
        <x:v>30.26411</x:v>
      </x:c>
      <x:c t="n" s="0">
        <x:v>37.96765</x:v>
      </x:c>
      <x:c t="n" s="0">
        <x:v>30.55104</x:v>
      </x:c>
      <x:c t="n" s="0">
        <x:v>35.45794</x:v>
      </x:c>
      <x:c t="n" s="0">
        <x:v>36.40122</x:v>
      </x:c>
      <x:c t="n" s="0">
        <x:v>34.31551</x:v>
      </x:c>
      <x:c t="n" s="0">
        <x:v>31.00467</x:v>
      </x:c>
      <x:c t="n" s="0">
        <x:v>35.0839</x:v>
      </x:c>
      <x:c t="n" s="0">
        <x:v>41.27499</x:v>
      </x:c>
      <x:c t="n" s="0">
        <x:v>40.10078</x:v>
      </x:c>
      <x:c t="n" s="0">
        <x:v>39.57016</x:v>
      </x:c>
      <x:c t="n" s="0">
        <x:v>45.13717</x:v>
      </x:c>
      <x:c t="n" s="0">
        <x:v>49.64572</x:v>
      </x:c>
      <x:c t="n" s="0">
        <x:v>45.64011</x:v>
      </x:c>
      <x:c t="n" s="0">
        <x:v>44.01508</x:v>
      </x:c>
      <x:c t="n" s="0">
        <x:v>37.79139</x:v>
      </x:c>
      <x:c t="n" s="0">
        <x:v>35.41879</x:v>
      </x:c>
      <x:c t="n" s="0">
        <x:v>32.7377</x:v>
      </x:c>
      <x:c t="n" s="0">
        <x:v>32.19732</x:v>
      </x:c>
      <x:c t="n" s="0">
        <x:v>21.29642</x:v>
      </x:c>
      <x:c t="n" s="0">
        <x:v>8.32671</x:v>
      </x:c>
      <x:c t="n" s="0">
        <x:v>10.55145</x:v>
      </x:c>
      <x:c t="n" s="0">
        <x:v>4.96211</x:v>
      </x:c>
      <x:c t="n" s="0">
        <x:v>9.273893</x:v>
      </x:c>
      <x:c t="n" s="0">
        <x:v>7.089012</x:v>
      </x:c>
      <x:c t="n" s="0">
        <x:v>2.067084</x:v>
      </x:c>
      <x:c t="str">
        <x:v>No</x:v>
      </x:c>
      <x:c t="str">
        <x:v>No</x:v>
      </x:c>
      <x:c t="str">
        <x:v/>
      </x:c>
    </x:row>
    <x:row r="3135">
      <x:c t="n" s="11">
        <x:v>3134</x:v>
      </x:c>
      <x:c t="str" s="11">
        <x:v/>
      </x:c>
      <x:c t="n" s="8">
        <x:v>43943.090625</x:v>
      </x:c>
      <x:c t="n" s="7">
        <x:v>43943.090625</x:v>
      </x:c>
      <x:c t="n" s="0">
        <x:v>52.85347</x:v>
      </x:c>
      <x:c t="n" s="0">
        <x:v>61.19039</x:v>
      </x:c>
      <x:c t="n" s="0">
        <x:v>72.0145</x:v>
      </x:c>
      <x:c t="n" s="0">
        <x:v>76.92949</x:v>
      </x:c>
      <x:c t="n" s="0">
        <x:v>-30.06697</x:v>
      </x:c>
      <x:c t="n" s="0">
        <x:v>-20.37573</x:v>
      </x:c>
      <x:c t="n" s="0">
        <x:v>-14.74329</x:v>
      </x:c>
      <x:c t="n" s="0">
        <x:v>3.529804</x:v>
      </x:c>
      <x:c t="n" s="0">
        <x:v>9.575195</x:v>
      </x:c>
      <x:c t="n" s="0">
        <x:v>5.130839</x:v>
      </x:c>
      <x:c t="n" s="0">
        <x:v>12.60526</x:v>
      </x:c>
      <x:c t="n" s="0">
        <x:v>20.49228</x:v>
      </x:c>
      <x:c t="n" s="0">
        <x:v>17.35783</x:v>
      </x:c>
      <x:c t="n" s="0">
        <x:v>20.60282</x:v>
      </x:c>
      <x:c t="n" s="0">
        <x:v>26.70052</x:v>
      </x:c>
      <x:c t="n" s="0">
        <x:v>36.58437</x:v>
      </x:c>
      <x:c t="n" s="0">
        <x:v>32.80175</x:v>
      </x:c>
      <x:c t="n" s="0">
        <x:v>30.89853</x:v>
      </x:c>
      <x:c t="n" s="0">
        <x:v>33.68976</x:v>
      </x:c>
      <x:c t="n" s="0">
        <x:v>33.51834</x:v>
      </x:c>
      <x:c t="n" s="0">
        <x:v>34.42401</x:v>
      </x:c>
      <x:c t="n" s="0">
        <x:v>34.15331</x:v>
      </x:c>
      <x:c t="n" s="0">
        <x:v>39.06361</x:v>
      </x:c>
      <x:c t="n" s="0">
        <x:v>40.08685</x:v>
      </x:c>
      <x:c t="n" s="0">
        <x:v>42.37625</x:v>
      </x:c>
      <x:c t="n" s="0">
        <x:v>43.88506</x:v>
      </x:c>
      <x:c t="n" s="0">
        <x:v>47.64813</x:v>
      </x:c>
      <x:c t="n" s="0">
        <x:v>45.69995</x:v>
      </x:c>
      <x:c t="n" s="0">
        <x:v>42.81542</x:v>
      </x:c>
      <x:c t="n" s="0">
        <x:v>39.90073</x:v>
      </x:c>
      <x:c t="n" s="0">
        <x:v>37.07088</x:v>
      </x:c>
      <x:c t="n" s="0">
        <x:v>46.79626</x:v>
      </x:c>
      <x:c t="n" s="0">
        <x:v>57.27394</x:v>
      </x:c>
      <x:c t="n" s="0">
        <x:v>46.90673</x:v>
      </x:c>
      <x:c t="n" s="0">
        <x:v>16.1701</x:v>
      </x:c>
      <x:c t="n" s="0">
        <x:v>14.26538</x:v>
      </x:c>
      <x:c t="n" s="0">
        <x:v>6.915884</x:v>
      </x:c>
      <x:c t="n" s="0">
        <x:v>8.897218</x:v>
      </x:c>
      <x:c t="n" s="0">
        <x:v>6.916046</x:v>
      </x:c>
      <x:c t="n" s="0">
        <x:v>1.854203</x:v>
      </x:c>
      <x:c t="n" s="0">
        <x:v>-30.06697</x:v>
      </x:c>
      <x:c t="n" s="0">
        <x:v>-20.45732</x:v>
      </x:c>
      <x:c t="n" s="0">
        <x:v>-16.12493</x:v>
      </x:c>
      <x:c t="n" s="0">
        <x:v>3.593521</x:v>
      </x:c>
      <x:c t="n" s="0">
        <x:v>11.59311</x:v>
      </x:c>
      <x:c t="n" s="0">
        <x:v>2.603969</x:v>
      </x:c>
      <x:c t="n" s="0">
        <x:v>16.39965</x:v>
      </x:c>
      <x:c t="n" s="0">
        <x:v>17.92246</x:v>
      </x:c>
      <x:c t="n" s="0">
        <x:v>18.26904</x:v>
      </x:c>
      <x:c t="n" s="0">
        <x:v>14.96979</x:v>
      </x:c>
      <x:c t="n" s="0">
        <x:v>30.26411</x:v>
      </x:c>
      <x:c t="n" s="0">
        <x:v>38.46972</x:v>
      </x:c>
      <x:c t="n" s="0">
        <x:v>30.55104</x:v>
      </x:c>
      <x:c t="n" s="0">
        <x:v>32.35115</x:v>
      </x:c>
      <x:c t="n" s="0">
        <x:v>35.13408</x:v>
      </x:c>
      <x:c t="n" s="0">
        <x:v>36.24672</x:v>
      </x:c>
      <x:c t="n" s="0">
        <x:v>34.14982</x:v>
      </x:c>
      <x:c t="n" s="0">
        <x:v>36.91582</x:v>
      </x:c>
      <x:c t="n" s="0">
        <x:v>39.42079</x:v>
      </x:c>
      <x:c t="n" s="0">
        <x:v>38.36512</x:v>
      </x:c>
      <x:c t="n" s="0">
        <x:v>37.79578</x:v>
      </x:c>
      <x:c t="n" s="0">
        <x:v>44.44622</x:v>
      </x:c>
      <x:c t="n" s="0">
        <x:v>43.48944</x:v>
      </x:c>
      <x:c t="n" s="0">
        <x:v>45.6793</x:v>
      </x:c>
      <x:c t="n" s="0">
        <x:v>39.63798</x:v>
      </x:c>
      <x:c t="n" s="0">
        <x:v>36.29329</x:v>
      </x:c>
      <x:c t="n" s="0">
        <x:v>37.96338</x:v>
      </x:c>
      <x:c t="n" s="0">
        <x:v>32.32883</x:v>
      </x:c>
      <x:c t="n" s="0">
        <x:v>32.07909</x:v>
      </x:c>
      <x:c t="n" s="0">
        <x:v>22.42727</x:v>
      </x:c>
      <x:c t="n" s="0">
        <x:v>9.051939</x:v>
      </x:c>
      <x:c t="n" s="0">
        <x:v>10.1706</x:v>
      </x:c>
      <x:c t="n" s="0">
        <x:v>5.526362</x:v>
      </x:c>
      <x:c t="n" s="0">
        <x:v>6.231563</x:v>
      </x:c>
      <x:c t="n" s="0">
        <x:v>5.938127</x:v>
      </x:c>
      <x:c t="n" s="0">
        <x:v>1.583397</x:v>
      </x:c>
      <x:c t="str">
        <x:v>No</x:v>
      </x:c>
      <x:c t="str">
        <x:v>No</x:v>
      </x:c>
      <x:c t="str">
        <x:v/>
      </x:c>
    </x:row>
    <x:row r="3136">
      <x:c t="n" s="11">
        <x:v>3135</x:v>
      </x:c>
      <x:c t="str" s="11">
        <x:v/>
      </x:c>
      <x:c t="n" s="8">
        <x:v>43943.090625</x:v>
      </x:c>
      <x:c t="n" s="7">
        <x:v>43943.090625</x:v>
      </x:c>
      <x:c t="n" s="0">
        <x:v>51.86085</x:v>
      </x:c>
      <x:c t="n" s="0">
        <x:v>57.21099</x:v>
      </x:c>
      <x:c t="n" s="0">
        <x:v>76.20895</x:v>
      </x:c>
      <x:c t="n" s="0">
        <x:v>79.08902</x:v>
      </x:c>
      <x:c t="n" s="0">
        <x:v>-30.06697</x:v>
      </x:c>
      <x:c t="n" s="0">
        <x:v>-20.38776</x:v>
      </x:c>
      <x:c t="n" s="0">
        <x:v>-14.91963</x:v>
      </x:c>
      <x:c t="n" s="0">
        <x:v>3.539163</x:v>
      </x:c>
      <x:c t="n" s="0">
        <x:v>9.934841</x:v>
      </x:c>
      <x:c t="n" s="0">
        <x:v>4.841769</x:v>
      </x:c>
      <x:c t="n" s="0">
        <x:v>13.4106</x:v>
      </x:c>
      <x:c t="n" s="0">
        <x:v>20.19948</x:v>
      </x:c>
      <x:c t="n" s="0">
        <x:v>17.14246</x:v>
      </x:c>
      <x:c t="n" s="0">
        <x:v>20.11582</x:v>
      </x:c>
      <x:c t="n" s="0">
        <x:v>27.44006</x:v>
      </x:c>
      <x:c t="n" s="0">
        <x:v>36.916</x:v>
      </x:c>
      <x:c t="n" s="0">
        <x:v>32.87573</x:v>
      </x:c>
      <x:c t="n" s="0">
        <x:v>30.58387</x:v>
      </x:c>
      <x:c t="n" s="0">
        <x:v>33.43325</x:v>
      </x:c>
      <x:c t="n" s="0">
        <x:v>33.5829</x:v>
      </x:c>
      <x:c t="n" s="0">
        <x:v>34.94796</x:v>
      </x:c>
      <x:c t="n" s="0">
        <x:v>34.79205</x:v>
      </x:c>
      <x:c t="n" s="0">
        <x:v>39.91968</x:v>
      </x:c>
      <x:c t="n" s="0">
        <x:v>40.19644</x:v>
      </x:c>
      <x:c t="n" s="0">
        <x:v>42.41241</x:v>
      </x:c>
      <x:c t="n" s="0">
        <x:v>44.18371</x:v>
      </x:c>
      <x:c t="n" s="0">
        <x:v>47.25454</x:v>
      </x:c>
      <x:c t="n" s="0">
        <x:v>45.66149</x:v>
      </x:c>
      <x:c t="n" s="0">
        <x:v>43.26981</x:v>
      </x:c>
      <x:c t="n" s="0">
        <x:v>39.9166</x:v>
      </x:c>
      <x:c t="n" s="0">
        <x:v>37.46417</x:v>
      </x:c>
      <x:c t="n" s="0">
        <x:v>46.14595</x:v>
      </x:c>
      <x:c t="n" s="0">
        <x:v>56.58981</x:v>
      </x:c>
      <x:c t="n" s="0">
        <x:v>46.2238</x:v>
      </x:c>
      <x:c t="n" s="0">
        <x:v>15.63953</x:v>
      </x:c>
      <x:c t="n" s="0">
        <x:v>13.93478</x:v>
      </x:c>
      <x:c t="n" s="0">
        <x:v>6.728516</x:v>
      </x:c>
      <x:c t="n" s="0">
        <x:v>8.995993</x:v>
      </x:c>
      <x:c t="n" s="0">
        <x:v>6.809908</x:v>
      </x:c>
      <x:c t="n" s="0">
        <x:v>1.955925</x:v>
      </x:c>
      <x:c t="n" s="0">
        <x:v>-30.06697</x:v>
      </x:c>
      <x:c t="n" s="0">
        <x:v>-20.45732</x:v>
      </x:c>
      <x:c t="n" s="0">
        <x:v>-16.12493</x:v>
      </x:c>
      <x:c t="n" s="0">
        <x:v>3.593521</x:v>
      </x:c>
      <x:c t="n" s="0">
        <x:v>11.59311</x:v>
      </x:c>
      <x:c t="n" s="0">
        <x:v>2.603969</x:v>
      </x:c>
      <x:c t="n" s="0">
        <x:v>16.39965</x:v>
      </x:c>
      <x:c t="n" s="0">
        <x:v>17.92246</x:v>
      </x:c>
      <x:c t="n" s="0">
        <x:v>11.8667</x:v>
      </x:c>
      <x:c t="n" s="0">
        <x:v>14.96979</x:v>
      </x:c>
      <x:c t="n" s="0">
        <x:v>30.26411</x:v>
      </x:c>
      <x:c t="n" s="0">
        <x:v>38.46972</x:v>
      </x:c>
      <x:c t="n" s="0">
        <x:v>34.48856</x:v>
      </x:c>
      <x:c t="n" s="0">
        <x:v>28.06871</x:v>
      </x:c>
      <x:c t="n" s="0">
        <x:v>31.52239</x:v>
      </x:c>
      <x:c t="n" s="0">
        <x:v>33.2384</x:v>
      </x:c>
      <x:c t="n" s="0">
        <x:v>35.40649</x:v>
      </x:c>
      <x:c t="n" s="0">
        <x:v>34.99951</x:v>
      </x:c>
      <x:c t="n" s="0">
        <x:v>42.63273</x:v>
      </x:c>
      <x:c t="n" s="0">
        <x:v>40.70732</x:v>
      </x:c>
      <x:c t="n" s="0">
        <x:v>42.72561</x:v>
      </x:c>
      <x:c t="n" s="0">
        <x:v>44.81653</x:v>
      </x:c>
      <x:c t="n" s="0">
        <x:v>42.93402</x:v>
      </x:c>
      <x:c t="n" s="0">
        <x:v>46.23344</x:v>
      </x:c>
      <x:c t="n" s="0">
        <x:v>45.20536</x:v>
      </x:c>
      <x:c t="n" s="0">
        <x:v>40.49462</x:v>
      </x:c>
      <x:c t="n" s="0">
        <x:v>36.8183</x:v>
      </x:c>
      <x:c t="n" s="0">
        <x:v>34.14166</x:v>
      </x:c>
      <x:c t="n" s="0">
        <x:v>28.70189</x:v>
      </x:c>
      <x:c t="n" s="0">
        <x:v>22.46824</x:v>
      </x:c>
      <x:c t="n" s="0">
        <x:v>9.701883</x:v>
      </x:c>
      <x:c t="n" s="0">
        <x:v>11.12879</x:v>
      </x:c>
      <x:c t="n" s="0">
        <x:v>4.602052</x:v>
      </x:c>
      <x:c t="n" s="0">
        <x:v>10.03124</x:v>
      </x:c>
      <x:c t="n" s="0">
        <x:v>6.788264</x:v>
      </x:c>
      <x:c t="n" s="0">
        <x:v>1.553787</x:v>
      </x:c>
      <x:c t="str">
        <x:v>No</x:v>
      </x:c>
      <x:c t="str">
        <x:v>No</x:v>
      </x:c>
      <x:c t="str">
        <x:v/>
      </x:c>
    </x:row>
    <x:row r="3137">
      <x:c t="n" s="11">
        <x:v>3136</x:v>
      </x:c>
      <x:c t="str" s="11">
        <x:v/>
      </x:c>
      <x:c t="n" s="8">
        <x:v>43943.090625</x:v>
      </x:c>
      <x:c t="n" s="7">
        <x:v>43943.090625</x:v>
      </x:c>
      <x:c t="n" s="0">
        <x:v>52.55949</x:v>
      </x:c>
      <x:c t="n" s="0">
        <x:v>58.9719</x:v>
      </x:c>
      <x:c t="n" s="0">
        <x:v>76.28082</x:v>
      </x:c>
      <x:c t="n" s="0">
        <x:v>80.00436</x:v>
      </x:c>
      <x:c t="n" s="0">
        <x:v>-30.06697</x:v>
      </x:c>
      <x:c t="n" s="0">
        <x:v>-20.39806</x:v>
      </x:c>
      <x:c t="n" s="0">
        <x:v>-15.07611</x:v>
      </x:c>
      <x:c t="n" s="0">
        <x:v>3.54714</x:v>
      </x:c>
      <x:c t="n" s="0">
        <x:v>10.22004</x:v>
      </x:c>
      <x:c t="n" s="0">
        <x:v>5.330275</x:v>
      </x:c>
      <x:c t="n" s="0">
        <x:v>13.99695</x:v>
      </x:c>
      <x:c t="n" s="0">
        <x:v>19.93278</x:v>
      </x:c>
      <x:c t="n" s="0">
        <x:v>16.57</x:v>
      </x:c>
      <x:c t="n" s="0">
        <x:v>19.65177</x:v>
      </x:c>
      <x:c t="n" s="0">
        <x:v>27.5609</x:v>
      </x:c>
      <x:c t="n" s="0">
        <x:v>37.18047</x:v>
      </x:c>
      <x:c t="n" s="0">
        <x:v>33.2247</x:v>
      </x:c>
      <x:c t="n" s="0">
        <x:v>30.22946</x:v>
      </x:c>
      <x:c t="n" s="0">
        <x:v>33.27326</x:v>
      </x:c>
      <x:c t="n" s="0">
        <x:v>33.45916</x:v>
      </x:c>
      <x:c t="n" s="0">
        <x:v>34.58611</x:v>
      </x:c>
      <x:c t="n" s="0">
        <x:v>34.7738</x:v>
      </x:c>
      <x:c t="n" s="0">
        <x:v>39.66352</x:v>
      </x:c>
      <x:c t="n" s="0">
        <x:v>40.22983</x:v>
      </x:c>
      <x:c t="n" s="0">
        <x:v>42.60538</x:v>
      </x:c>
      <x:c t="n" s="0">
        <x:v>44.2408</x:v>
      </x:c>
      <x:c t="n" s="0">
        <x:v>47.08953</x:v>
      </x:c>
      <x:c t="n" s="0">
        <x:v>45.73279</x:v>
      </x:c>
      <x:c t="n" s="0">
        <x:v>43.08045</x:v>
      </x:c>
      <x:c t="n" s="0">
        <x:v>39.68948</x:v>
      </x:c>
      <x:c t="n" s="0">
        <x:v>37.07488</x:v>
      </x:c>
      <x:c t="n" s="0">
        <x:v>45.49093</x:v>
      </x:c>
      <x:c t="n" s="0">
        <x:v>55.90619</x:v>
      </x:c>
      <x:c t="n" s="0">
        <x:v>45.54369</x:v>
      </x:c>
      <x:c t="n" s="0">
        <x:v>15.12294</x:v>
      </x:c>
      <x:c t="n" s="0">
        <x:v>13.54136</x:v>
      </x:c>
      <x:c t="n" s="0">
        <x:v>6.556318</x:v>
      </x:c>
      <x:c t="n" s="0">
        <x:v>8.941422</x:v>
      </x:c>
      <x:c t="n" s="0">
        <x:v>6.775164</x:v>
      </x:c>
      <x:c t="n" s="0">
        <x:v>2.040798</x:v>
      </x:c>
      <x:c t="n" s="0">
        <x:v>-28.99984</x:v>
      </x:c>
      <x:c t="n" s="0">
        <x:v>-20.45732</x:v>
      </x:c>
      <x:c t="n" s="0">
        <x:v>-16.12493</x:v>
      </x:c>
      <x:c t="n" s="0">
        <x:v>3.593521</x:v>
      </x:c>
      <x:c t="n" s="0">
        <x:v>11.59311</x:v>
      </x:c>
      <x:c t="n" s="0">
        <x:v>8.805285</x:v>
      </x:c>
      <x:c t="n" s="0">
        <x:v>16.39965</x:v>
      </x:c>
      <x:c t="n" s="0">
        <x:v>16.90594</x:v>
      </x:c>
      <x:c t="n" s="0">
        <x:v>9.017762</x:v>
      </x:c>
      <x:c t="n" s="0">
        <x:v>14.96979</x:v>
      </x:c>
      <x:c t="n" s="0">
        <x:v>26.43078</x:v>
      </x:c>
      <x:c t="n" s="0">
        <x:v>37.44286</x:v>
      </x:c>
      <x:c t="n" s="0">
        <x:v>34.8435</x:v>
      </x:c>
      <x:c t="n" s="0">
        <x:v>26.56852</x:v>
      </x:c>
      <x:c t="n" s="0">
        <x:v>32.52986</x:v>
      </x:c>
      <x:c t="n" s="0">
        <x:v>32.41846</x:v>
      </x:c>
      <x:c t="n" s="0">
        <x:v>32.61123</x:v>
      </x:c>
      <x:c t="n" s="0">
        <x:v>35.0985</x:v>
      </x:c>
      <x:c t="n" s="0">
        <x:v>38.16582</x:v>
      </x:c>
      <x:c t="n" s="0">
        <x:v>40.35483</x:v>
      </x:c>
      <x:c t="n" s="0">
        <x:v>43.60505</x:v>
      </x:c>
      <x:c t="n" s="0">
        <x:v>43.90676</x:v>
      </x:c>
      <x:c t="n" s="0">
        <x:v>46.19509</x:v>
      </x:c>
      <x:c t="n" s="0">
        <x:v>44.69909</x:v>
      </x:c>
      <x:c t="n" s="0">
        <x:v>41.12423</x:v>
      </x:c>
      <x:c t="n" s="0">
        <x:v>37.13978</x:v>
      </x:c>
      <x:c t="n" s="0">
        <x:v>35.5938</x:v>
      </x:c>
      <x:c t="n" s="0">
        <x:v>29.99543</x:v>
      </x:c>
      <x:c t="n" s="0">
        <x:v>30.85611</x:v>
      </x:c>
      <x:c t="n" s="0">
        <x:v>25.41778</x:v>
      </x:c>
      <x:c t="n" s="0">
        <x:v>8.449914</x:v>
      </x:c>
      <x:c t="n" s="0">
        <x:v>12.0352</x:v>
      </x:c>
      <x:c t="n" s="0">
        <x:v>6.206522</x:v>
      </x:c>
      <x:c t="n" s="0">
        <x:v>8.945823</x:v>
      </x:c>
      <x:c t="n" s="0">
        <x:v>6.590382</x:v>
      </x:c>
      <x:c t="n" s="0">
        <x:v>2.318653</x:v>
      </x:c>
      <x:c t="str">
        <x:v>No</x:v>
      </x:c>
      <x:c t="str">
        <x:v>No</x:v>
      </x:c>
      <x:c t="str">
        <x:v/>
      </x:c>
    </x:row>
    <x:row r="3138">
      <x:c t="n" s="11">
        <x:v>3137</x:v>
      </x:c>
      <x:c t="str" s="11">
        <x:v/>
      </x:c>
      <x:c t="n" s="8">
        <x:v>43943.090625</x:v>
      </x:c>
      <x:c t="n" s="7">
        <x:v>43943.090625</x:v>
      </x:c>
      <x:c t="n" s="0">
        <x:v>51.20981</x:v>
      </x:c>
      <x:c t="n" s="0">
        <x:v>57.21099</x:v>
      </x:c>
      <x:c t="n" s="0">
        <x:v>61.7248</x:v>
      </x:c>
      <x:c t="n" s="0">
        <x:v>71.11536</x:v>
      </x:c>
      <x:c t="n" s="0">
        <x:v>-30.06697</x:v>
      </x:c>
      <x:c t="n" s="0">
        <x:v>-20.40689</x:v>
      </x:c>
      <x:c t="n" s="0">
        <x:v>-15.08152</x:v>
      </x:c>
      <x:c t="n" s="0">
        <x:v>3.494592</x:v>
      </x:c>
      <x:c t="n" s="0">
        <x:v>10.44961</x:v>
      </x:c>
      <x:c t="n" s="0">
        <x:v>6.045223</x:v>
      </x:c>
      <x:c t="n" s="0">
        <x:v>14.53909</x:v>
      </x:c>
      <x:c t="n" s="0">
        <x:v>19.36845</x:v>
      </x:c>
      <x:c t="n" s="0">
        <x:v>16.4083</x:v>
      </x:c>
      <x:c t="n" s="0">
        <x:v>20.35363</x:v>
      </x:c>
      <x:c t="n" s="0">
        <x:v>27.41316</x:v>
      </x:c>
      <x:c t="n" s="0">
        <x:v>36.74353</x:v>
      </x:c>
      <x:c t="n" s="0">
        <x:v>33.41483</x:v>
      </x:c>
      <x:c t="n" s="0">
        <x:v>29.8349</x:v>
      </x:c>
      <x:c t="n" s="0">
        <x:v>33.32342</x:v>
      </x:c>
      <x:c t="n" s="0">
        <x:v>33.59445</x:v>
      </x:c>
      <x:c t="n" s="0">
        <x:v>34.43298</x:v>
      </x:c>
      <x:c t="n" s="0">
        <x:v>34.70107</x:v>
      </x:c>
      <x:c t="n" s="0">
        <x:v>39.60692</x:v>
      </x:c>
      <x:c t="n" s="0">
        <x:v>40.39418</x:v>
      </x:c>
      <x:c t="n" s="0">
        <x:v>42.17722</x:v>
      </x:c>
      <x:c t="n" s="0">
        <x:v>44.37323</x:v>
      </x:c>
      <x:c t="n" s="0">
        <x:v>47.04706</x:v>
      </x:c>
      <x:c t="n" s="0">
        <x:v>45.46395</x:v>
      </x:c>
      <x:c t="n" s="0">
        <x:v>42.74486</x:v>
      </x:c>
      <x:c t="n" s="0">
        <x:v>39.50127</x:v>
      </x:c>
      <x:c t="n" s="0">
        <x:v>36.98504</x:v>
      </x:c>
      <x:c t="n" s="0">
        <x:v>44.82392</x:v>
      </x:c>
      <x:c t="n" s="0">
        <x:v>55.22295</x:v>
      </x:c>
      <x:c t="n" s="0">
        <x:v>44.86248</x:v>
      </x:c>
      <x:c t="n" s="0">
        <x:v>14.56217</x:v>
      </x:c>
      <x:c t="n" s="0">
        <x:v>13.3567</x:v>
      </x:c>
      <x:c t="n" s="0">
        <x:v>6.464087</x:v>
      </x:c>
      <x:c t="n" s="0">
        <x:v>8.923488</x:v>
      </x:c>
      <x:c t="n" s="0">
        <x:v>6.690316</x:v>
      </x:c>
      <x:c t="n" s="0">
        <x:v>1.989284</x:v>
      </x:c>
      <x:c t="n" s="0">
        <x:v>-28.99984</x:v>
      </x:c>
      <x:c t="n" s="0">
        <x:v>-20.45732</x:v>
      </x:c>
      <x:c t="n" s="0">
        <x:v>-13.15683</x:v>
      </x:c>
      <x:c t="n" s="0">
        <x:v>1.760535</x:v>
      </x:c>
      <x:c t="n" s="0">
        <x:v>11.59311</x:v>
      </x:c>
      <x:c t="n" s="0">
        <x:v>8.805285</x:v>
      </x:c>
      <x:c t="n" s="0">
        <x:v>17.76538</x:v>
      </x:c>
      <x:c t="n" s="0">
        <x:v>10.10374</x:v>
      </x:c>
      <x:c t="n" s="0">
        <x:v>20.22567</x:v>
      </x:c>
      <x:c t="n" s="0">
        <x:v>25.06005</x:v>
      </x:c>
      <x:c t="n" s="0">
        <x:v>26.43078</x:v>
      </x:c>
      <x:c t="n" s="0">
        <x:v>30.44866</x:v>
      </x:c>
      <x:c t="n" s="0">
        <x:v>32.8119</x:v>
      </x:c>
      <x:c t="n" s="0">
        <x:v>25.88634</x:v>
      </x:c>
      <x:c t="n" s="0">
        <x:v>35.64871</x:v>
      </x:c>
      <x:c t="n" s="0">
        <x:v>35.08788</x:v>
      </x:c>
      <x:c t="n" s="0">
        <x:v>33.24486</x:v>
      </x:c>
      <x:c t="n" s="0">
        <x:v>34.60089</x:v>
      </x:c>
      <x:c t="n" s="0">
        <x:v>39.35266</x:v>
      </x:c>
      <x:c t="n" s="0">
        <x:v>40.47069</x:v>
      </x:c>
      <x:c t="n" s="0">
        <x:v>37.91217</x:v>
      </x:c>
      <x:c t="n" s="0">
        <x:v>44.27008</x:v>
      </x:c>
      <x:c t="n" s="0">
        <x:v>46.33096</x:v>
      </x:c>
      <x:c t="n" s="0">
        <x:v>42.92433</x:v>
      </x:c>
      <x:c t="n" s="0">
        <x:v>40.74444</x:v>
      </x:c>
      <x:c t="n" s="0">
        <x:v>40.11211</x:v>
      </x:c>
      <x:c t="n" s="0">
        <x:v>33.86025</x:v>
      </x:c>
      <x:c t="n" s="0">
        <x:v>31.38806</x:v>
      </x:c>
      <x:c t="n" s="0">
        <x:v>30.0005</x:v>
      </x:c>
      <x:c t="n" s="0">
        <x:v>21.72675</x:v>
      </x:c>
      <x:c t="n" s="0">
        <x:v>7.326632</x:v>
      </x:c>
      <x:c t="n" s="0">
        <x:v>10.97924</x:v>
      </x:c>
      <x:c t="n" s="0">
        <x:v>5.088426</x:v>
      </x:c>
      <x:c t="n" s="0">
        <x:v>8.898014</x:v>
      </x:c>
      <x:c t="n" s="0">
        <x:v>6.262992</x:v>
      </x:c>
      <x:c t="n" s="0">
        <x:v>2.565307</x:v>
      </x:c>
      <x:c t="str">
        <x:v>No</x:v>
      </x:c>
      <x:c t="str">
        <x:v>No</x:v>
      </x:c>
      <x:c t="str">
        <x:v/>
      </x:c>
    </x:row>
    <x:row r="3139">
      <x:c t="n" s="11">
        <x:v>3138</x:v>
      </x:c>
      <x:c t="str" s="11">
        <x:v/>
      </x:c>
      <x:c t="n" s="8">
        <x:v>43943.090625</x:v>
      </x:c>
      <x:c t="n" s="7">
        <x:v>43943.090625</x:v>
      </x:c>
      <x:c t="n" s="0">
        <x:v>52.42849</x:v>
      </x:c>
      <x:c t="n" s="0">
        <x:v>58.9719</x:v>
      </x:c>
      <x:c t="n" s="0">
        <x:v>66.57177</x:v>
      </x:c>
      <x:c t="n" s="0">
        <x:v>73.15656</x:v>
      </x:c>
      <x:c t="n" s="0">
        <x:v>-30.06697</x:v>
      </x:c>
      <x:c t="n" s="0">
        <x:v>-20.41441</x:v>
      </x:c>
      <x:c t="n" s="0">
        <x:v>-14.31159</x:v>
      </x:c>
      <x:c t="n" s="0">
        <x:v>3.039556</x:v>
      </x:c>
      <x:c t="n" s="0">
        <x:v>10.63649</x:v>
      </x:c>
      <x:c t="n" s="0">
        <x:v>6.574583</x:v>
      </x:c>
      <x:c t="n" s="0">
        <x:v>15.4861</x:v>
      </x:c>
      <x:c t="n" s="0">
        <x:v>18.7702</x:v>
      </x:c>
      <x:c t="n" s="0">
        <x:v>18.25679</x:v>
      </x:c>
      <x:c t="n" s="0">
        <x:v>21.62813</x:v>
      </x:c>
      <x:c t="n" s="0">
        <x:v>27.28288</x:v>
      </x:c>
      <x:c t="n" s="0">
        <x:v>36.22905</x:v>
      </x:c>
      <x:c t="n" s="0">
        <x:v>32.98273</x:v>
      </x:c>
      <x:c t="n" s="0">
        <x:v>29.29157</x:v>
      </x:c>
      <x:c t="n" s="0">
        <x:v>34.22645</x:v>
      </x:c>
      <x:c t="n" s="0">
        <x:v>33.70652</x:v>
      </x:c>
      <x:c t="n" s="0">
        <x:v>34.35045</x:v>
      </x:c>
      <x:c t="n" s="0">
        <x:v>34.57797</x:v>
      </x:c>
      <x:c t="n" s="0">
        <x:v>39.365</x:v>
      </x:c>
      <x:c t="n" s="0">
        <x:v>40.10672</x:v>
      </x:c>
      <x:c t="n" s="0">
        <x:v>41.84799</x:v>
      </x:c>
      <x:c t="n" s="0">
        <x:v>44.25468</x:v>
      </x:c>
      <x:c t="n" s="0">
        <x:v>46.7786</x:v>
      </x:c>
      <x:c t="n" s="0">
        <x:v>45.70675</x:v>
      </x:c>
      <x:c t="n" s="0">
        <x:v>42.47897</x:v>
      </x:c>
      <x:c t="n" s="0">
        <x:v>39.48615</x:v>
      </x:c>
      <x:c t="n" s="0">
        <x:v>36.51698</x:v>
      </x:c>
      <x:c t="n" s="0">
        <x:v>44.18295</x:v>
      </x:c>
      <x:c t="n" s="0">
        <x:v>54.5419</x:v>
      </x:c>
      <x:c t="n" s="0">
        <x:v>44.18352</x:v>
      </x:c>
      <x:c t="n" s="0">
        <x:v>14.07768</x:v>
      </x:c>
      <x:c t="n" s="0">
        <x:v>13.11911</x:v>
      </x:c>
      <x:c t="n" s="0">
        <x:v>6.28748</x:v>
      </x:c>
      <x:c t="n" s="0">
        <x:v>8.809156</x:v>
      </x:c>
      <x:c t="n" s="0">
        <x:v>6.657064</x:v>
      </x:c>
      <x:c t="n" s="0">
        <x:v>2.020659</x:v>
      </x:c>
      <x:c t="n" s="0">
        <x:v>-28.99984</x:v>
      </x:c>
      <x:c t="n" s="0">
        <x:v>-20.45732</x:v>
      </x:c>
      <x:c t="n" s="0">
        <x:v>-11.41008</x:v>
      </x:c>
      <x:c t="n" s="0">
        <x:v>-1.473453</x:v>
      </x:c>
      <x:c t="n" s="0">
        <x:v>11.59311</x:v>
      </x:c>
      <x:c t="n" s="0">
        <x:v>8.805285</x:v>
      </x:c>
      <x:c t="n" s="0">
        <x:v>18.80282</x:v>
      </x:c>
      <x:c t="n" s="0">
        <x:v>10.10374</x:v>
      </x:c>
      <x:c t="n" s="0">
        <x:v>23.06836</x:v>
      </x:c>
      <x:c t="n" s="0">
        <x:v>25.58648</x:v>
      </x:c>
      <x:c t="n" s="0">
        <x:v>26.43078</x:v>
      </x:c>
      <x:c t="n" s="0">
        <x:v>30.44866</x:v>
      </x:c>
      <x:c t="n" s="0">
        <x:v>28.8707</x:v>
      </x:c>
      <x:c t="n" s="0">
        <x:v>20.54295</x:v>
      </x:c>
      <x:c t="n" s="0">
        <x:v>37.47775</x:v>
      </x:c>
      <x:c t="n" s="0">
        <x:v>33.68443</x:v>
      </x:c>
      <x:c t="n" s="0">
        <x:v>34.42743</x:v>
      </x:c>
      <x:c t="n" s="0">
        <x:v>36.1102</x:v>
      </x:c>
      <x:c t="n" s="0">
        <x:v>35.25202</x:v>
      </x:c>
      <x:c t="n" s="0">
        <x:v>37.0843</x:v>
      </x:c>
      <x:c t="n" s="0">
        <x:v>37.76119</x:v>
      </x:c>
      <x:c t="n" s="0">
        <x:v>46.22639</x:v>
      </x:c>
      <x:c t="n" s="0">
        <x:v>45.79147</x:v>
      </x:c>
      <x:c t="n" s="0">
        <x:v>47.28531</x:v>
      </x:c>
      <x:c t="n" s="0">
        <x:v>40.50301</x:v>
      </x:c>
      <x:c t="n" s="0">
        <x:v>37.62691</x:v>
      </x:c>
      <x:c t="n" s="0">
        <x:v>33.31388</x:v>
      </x:c>
      <x:c t="n" s="0">
        <x:v>31.69565</x:v>
      </x:c>
      <x:c t="n" s="0">
        <x:v>33.76976</x:v>
      </x:c>
      <x:c t="n" s="0">
        <x:v>24.72526</x:v>
      </x:c>
      <x:c t="n" s="0">
        <x:v>9.634192</x:v>
      </x:c>
      <x:c t="n" s="0">
        <x:v>10.6587</x:v>
      </x:c>
      <x:c t="n" s="0">
        <x:v>5.568347</x:v>
      </x:c>
      <x:c t="n" s="0">
        <x:v>7.468889</x:v>
      </x:c>
      <x:c t="n" s="0">
        <x:v>6.706989</x:v>
      </x:c>
      <x:c t="n" s="0">
        <x:v>1.330157</x:v>
      </x:c>
      <x:c t="str">
        <x:v>No</x:v>
      </x:c>
      <x:c t="str">
        <x:v>No</x:v>
      </x:c>
      <x:c t="str">
        <x:v/>
      </x:c>
    </x:row>
    <x:row r="3140">
      <x:c t="n" s="11">
        <x:v>3139</x:v>
      </x:c>
      <x:c t="str" s="11">
        <x:v/>
      </x:c>
      <x:c t="n" s="8">
        <x:v>43943.090625</x:v>
      </x:c>
      <x:c t="n" s="7">
        <x:v>43943.090625</x:v>
      </x:c>
      <x:c t="n" s="0">
        <x:v>51.56486</x:v>
      </x:c>
      <x:c t="n" s="0">
        <x:v>60.22129</x:v>
      </x:c>
      <x:c t="n" s="0">
        <x:v>70.81879</x:v>
      </x:c>
      <x:c t="n" s="0">
        <x:v>76.55604</x:v>
      </x:c>
      <x:c t="n" s="0">
        <x:v>-30.06697</x:v>
      </x:c>
      <x:c t="n" s="0">
        <x:v>-20.42085</x:v>
      </x:c>
      <x:c t="n" s="0">
        <x:v>-13.74733</x:v>
      </x:c>
      <x:c t="n" s="0">
        <x:v>2.609223</x:v>
      </x:c>
      <x:c t="n" s="0">
        <x:v>10.78996</x:v>
      </x:c>
      <x:c t="n" s="0">
        <x:v>6.980616</x:v>
      </x:c>
      <x:c t="n" s="0">
        <x:v>16.15799</x:v>
      </x:c>
      <x:c t="n" s="0">
        <x:v>18.27055</x:v>
      </x:c>
      <x:c t="n" s="0">
        <x:v>19.38297</x:v>
      </x:c>
      <x:c t="n" s="0">
        <x:v>22.48175</x:v>
      </x:c>
      <x:c t="n" s="0">
        <x:v>27.0997</x:v>
      </x:c>
      <x:c t="n" s="0">
        <x:v>35.73558</x:v>
      </x:c>
      <x:c t="n" s="0">
        <x:v>32.57629</x:v>
      </x:c>
      <x:c t="n" s="0">
        <x:v>28.70419</x:v>
      </x:c>
      <x:c t="n" s="0">
        <x:v>34.92468</x:v>
      </x:c>
      <x:c t="n" s="0">
        <x:v>33.88848</x:v>
      </x:c>
      <x:c t="n" s="0">
        <x:v>34.08071</x:v>
      </x:c>
      <x:c t="n" s="0">
        <x:v>35.59384</x:v>
      </x:c>
      <x:c t="n" s="0">
        <x:v>38.82539</x:v>
      </x:c>
      <x:c t="n" s="0">
        <x:v>39.77144</x:v>
      </x:c>
      <x:c t="n" s="0">
        <x:v>41.90725</x:v>
      </x:c>
      <x:c t="n" s="0">
        <x:v>44.25228</x:v>
      </x:c>
      <x:c t="n" s="0">
        <x:v>46.5016</x:v>
      </x:c>
      <x:c t="n" s="0">
        <x:v>45.43348</x:v>
      </x:c>
      <x:c t="n" s="0">
        <x:v>42.4868</x:v>
      </x:c>
      <x:c t="n" s="0">
        <x:v>39.39005</x:v>
      </x:c>
      <x:c t="n" s="0">
        <x:v>36.55402</x:v>
      </x:c>
      <x:c t="n" s="0">
        <x:v>43.52342</x:v>
      </x:c>
      <x:c t="n" s="0">
        <x:v>53.86105</x:v>
      </x:c>
      <x:c t="n" s="0">
        <x:v>43.50575</x:v>
      </x:c>
      <x:c t="n" s="0">
        <x:v>13.64525</x:v>
      </x:c>
      <x:c t="n" s="0">
        <x:v>12.78858</x:v>
      </x:c>
      <x:c t="n" s="0">
        <x:v>6.262801</x:v>
      </x:c>
      <x:c t="n" s="0">
        <x:v>8.763515</x:v>
      </x:c>
      <x:c t="n" s="0">
        <x:v>6.755345</x:v>
      </x:c>
      <x:c t="n" s="0">
        <x:v>1.867433</x:v>
      </x:c>
      <x:c t="n" s="0">
        <x:v>-28.44894</x:v>
      </x:c>
      <x:c t="n" s="0">
        <x:v>-20.54022</x:v>
      </x:c>
      <x:c t="n" s="0">
        <x:v>-11.41008</x:v>
      </x:c>
      <x:c t="n" s="0">
        <x:v>-1.473453</x:v>
      </x:c>
      <x:c t="n" s="0">
        <x:v>11.47621</x:v>
      </x:c>
      <x:c t="n" s="0">
        <x:v>8.805285</x:v>
      </x:c>
      <x:c t="n" s="0">
        <x:v>18.80282</x:v>
      </x:c>
      <x:c t="n" s="0">
        <x:v>14.05005</x:v>
      </x:c>
      <x:c t="n" s="0">
        <x:v>23.06836</x:v>
      </x:c>
      <x:c t="n" s="0">
        <x:v>25.20261</x:v>
      </x:c>
      <x:c t="n" s="0">
        <x:v>23.62032</x:v>
      </x:c>
      <x:c t="n" s="0">
        <x:v>29.88923</x:v>
      </x:c>
      <x:c t="n" s="0">
        <x:v>28.75086</x:v>
      </x:c>
      <x:c t="n" s="0">
        <x:v>23.33957</x:v>
      </x:c>
      <x:c t="n" s="0">
        <x:v>37.69889</x:v>
      </x:c>
      <x:c t="n" s="0">
        <x:v>35.7808</x:v>
      </x:c>
      <x:c t="n" s="0">
        <x:v>27.98342</x:v>
      </x:c>
      <x:c t="n" s="0">
        <x:v>37.24884</x:v>
      </x:c>
      <x:c t="n" s="0">
        <x:v>32.87819</x:v>
      </x:c>
      <x:c t="n" s="0">
        <x:v>38.42821</x:v>
      </x:c>
      <x:c t="n" s="0">
        <x:v>43.66512</x:v>
      </x:c>
      <x:c t="n" s="0">
        <x:v>39.16814</x:v>
      </x:c>
      <x:c t="n" s="0">
        <x:v>43.49715</x:v>
      </x:c>
      <x:c t="n" s="0">
        <x:v>42.04982</x:v>
      </x:c>
      <x:c t="n" s="0">
        <x:v>42.12239</x:v>
      </x:c>
      <x:c t="n" s="0">
        <x:v>37.84784</x:v>
      </x:c>
      <x:c t="n" s="0">
        <x:v>36.26056</x:v>
      </x:c>
      <x:c t="n" s="0">
        <x:v>29.07884</x:v>
      </x:c>
      <x:c t="n" s="0">
        <x:v>30.36999</x:v>
      </x:c>
      <x:c t="n" s="0">
        <x:v>22.95943</x:v>
      </x:c>
      <x:c t="n" s="0">
        <x:v>8.095172</x:v>
      </x:c>
      <x:c t="n" s="0">
        <x:v>10.15086</x:v>
      </x:c>
      <x:c t="n" s="0">
        <x:v>5.813442</x:v>
      </x:c>
      <x:c t="n" s="0">
        <x:v>7.908614</x:v>
      </x:c>
      <x:c t="n" s="0">
        <x:v>6.164641</x:v>
      </x:c>
      <x:c t="n" s="0">
        <x:v>1.856199</x:v>
      </x:c>
      <x:c t="str">
        <x:v>No</x:v>
      </x:c>
      <x:c t="str">
        <x:v>No</x:v>
      </x:c>
      <x:c t="str">
        <x:v/>
      </x:c>
    </x:row>
    <x:row r="3141">
      <x:c t="n" s="11">
        <x:v>3140</x:v>
      </x:c>
      <x:c t="str" s="11">
        <x:v/>
      </x:c>
      <x:c t="n" s="8">
        <x:v>43943.090625</x:v>
      </x:c>
      <x:c t="n" s="7">
        <x:v>43943.090625</x:v>
      </x:c>
      <x:c t="n" s="0">
        <x:v>51.31024</x:v>
      </x:c>
      <x:c t="n" s="0">
        <x:v>58.9719</x:v>
      </x:c>
      <x:c t="n" s="0">
        <x:v>72.03528</x:v>
      </x:c>
      <x:c t="n" s="0">
        <x:v>78.5527</x:v>
      </x:c>
      <x:c t="n" s="0">
        <x:v>-29.88448</x:v>
      </x:c>
      <x:c t="n" s="0">
        <x:v>-20.4998</x:v>
      </x:c>
      <x:c t="n" s="0">
        <x:v>-13.31743</x:v>
      </x:c>
      <x:c t="n" s="0">
        <x:v>2.204607</x:v>
      </x:c>
      <x:c t="n" s="0">
        <x:v>10.79483</x:v>
      </x:c>
      <x:c t="n" s="0">
        <x:v>7.299652</x:v>
      </x:c>
      <x:c t="n" s="0">
        <x:v>16.65952</x:v>
      </x:c>
      <x:c t="n" s="0">
        <x:v>17.87988</x:v>
      </x:c>
      <x:c t="n" s="0">
        <x:v>20.15693</x:v>
      </x:c>
      <x:c t="n" s="0">
        <x:v>22.47307</x:v>
      </x:c>
      <x:c t="n" s="0">
        <x:v>26.44427</x:v>
      </x:c>
      <x:c t="n" s="0">
        <x:v>35.1072</x:v>
      </x:c>
      <x:c t="n" s="0">
        <x:v>32.1748</x:v>
      </x:c>
      <x:c t="n" s="0">
        <x:v>28.38927</x:v>
      </x:c>
      <x:c t="n" s="0">
        <x:v>35.3142</x:v>
      </x:c>
      <x:c t="n" s="0">
        <x:v>34.30283</x:v>
      </x:c>
      <x:c t="n" s="0">
        <x:v>34.40171</x:v>
      </x:c>
      <x:c t="n" s="0">
        <x:v>35.08553</x:v>
      </x:c>
      <x:c t="n" s="0">
        <x:v>38.4199</x:v>
      </x:c>
      <x:c t="n" s="0">
        <x:v>39.94018</x:v>
      </x:c>
      <x:c t="n" s="0">
        <x:v>41.72303</x:v>
      </x:c>
      <x:c t="n" s="0">
        <x:v>44.0686</x:v>
      </x:c>
      <x:c t="n" s="0">
        <x:v>46.43426</x:v>
      </x:c>
      <x:c t="n" s="0">
        <x:v>45.00695</x:v>
      </x:c>
      <x:c t="n" s="0">
        <x:v>42.16378</x:v>
      </x:c>
      <x:c t="n" s="0">
        <x:v>39.00374</x:v>
      </x:c>
      <x:c t="n" s="0">
        <x:v>36.11376</x:v>
      </x:c>
      <x:c t="n" s="0">
        <x:v>42.8846</x:v>
      </x:c>
      <x:c t="n" s="0">
        <x:v>53.18039</x:v>
      </x:c>
      <x:c t="n" s="0">
        <x:v>42.82601</x:v>
      </x:c>
      <x:c t="n" s="0">
        <x:v>13.10568</x:v>
      </x:c>
      <x:c t="n" s="0">
        <x:v>12.48923</x:v>
      </x:c>
      <x:c t="n" s="0">
        <x:v>6.095214</x:v>
      </x:c>
      <x:c t="n" s="0">
        <x:v>8.73368</x:v>
      </x:c>
      <x:c t="n" s="0">
        <x:v>6.647163</x:v>
      </x:c>
      <x:c t="n" s="0">
        <x:v>1.96798</x:v>
      </x:c>
      <x:c t="n" s="0">
        <x:v>-25.8151</x:v>
      </x:c>
      <x:c t="n" s="0">
        <x:v>-21.16958</x:v>
      </x:c>
      <x:c t="n" s="0">
        <x:v>-11.41008</x:v>
      </x:c>
      <x:c t="n" s="0">
        <x:v>-1.473453</x:v>
      </x:c>
      <x:c t="n" s="0">
        <x:v>10.55575</x:v>
      </x:c>
      <x:c t="n" s="0">
        <x:v>8.805285</x:v>
      </x:c>
      <x:c t="n" s="0">
        <x:v>18.80282</x:v>
      </x:c>
      <x:c t="n" s="0">
        <x:v>14.40545</x:v>
      </x:c>
      <x:c t="n" s="0">
        <x:v>22.68692</x:v>
      </x:c>
      <x:c t="n" s="0">
        <x:v>20.68179</x:v>
      </x:c>
      <x:c t="n" s="0">
        <x:v>13.16023</x:v>
      </x:c>
      <x:c t="n" s="0">
        <x:v>15.64811</x:v>
      </x:c>
      <x:c t="n" s="0">
        <x:v>28.54346</x:v>
      </x:c>
      <x:c t="n" s="0">
        <x:v>25.87127</x:v>
      </x:c>
      <x:c t="n" s="0">
        <x:v>34.72391</x:v>
      </x:c>
      <x:c t="n" s="0">
        <x:v>35.59278</x:v>
      </x:c>
      <x:c t="n" s="0">
        <x:v>37.35668</x:v>
      </x:c>
      <x:c t="n" s="0">
        <x:v>30.89272</x:v>
      </x:c>
      <x:c t="n" s="0">
        <x:v>35.39665</x:v>
      </x:c>
      <x:c t="n" s="0">
        <x:v>41.63892</x:v>
      </x:c>
      <x:c t="n" s="0">
        <x:v>36.87453</x:v>
      </x:c>
      <x:c t="n" s="0">
        <x:v>46.34346</x:v>
      </x:c>
      <x:c t="n" s="0">
        <x:v>46.06268</x:v>
      </x:c>
      <x:c t="n" s="0">
        <x:v>40.56197</x:v>
      </x:c>
      <x:c t="n" s="0">
        <x:v>37.86742</x:v>
      </x:c>
      <x:c t="n" s="0">
        <x:v>37.16469</x:v>
      </x:c>
      <x:c t="n" s="0">
        <x:v>32.59988</x:v>
      </x:c>
      <x:c t="n" s="0">
        <x:v>32.1122</x:v>
      </x:c>
      <x:c t="n" s="0">
        <x:v>32.39041</x:v>
      </x:c>
      <x:c t="n" s="0">
        <x:v>22.98106</x:v>
      </x:c>
      <x:c t="n" s="0">
        <x:v>6.682561</x:v>
      </x:c>
      <x:c t="n" s="0">
        <x:v>10.20585</x:v>
      </x:c>
      <x:c t="n" s="0">
        <x:v>4.985333</x:v>
      </x:c>
      <x:c t="n" s="0">
        <x:v>8.386873</x:v>
      </x:c>
      <x:c t="n" s="0">
        <x:v>6.436791</x:v>
      </x:c>
      <x:c t="n" s="0">
        <x:v>1.64866</x:v>
      </x:c>
      <x:c t="str">
        <x:v>No</x:v>
      </x:c>
      <x:c t="str">
        <x:v>No</x:v>
      </x:c>
      <x:c t="str">
        <x:v/>
      </x:c>
    </x:row>
    <x:row r="3142">
      <x:c t="n" s="11">
        <x:v>3141</x:v>
      </x:c>
      <x:c t="str" s="11">
        <x:v/>
      </x:c>
      <x:c t="n" s="8">
        <x:v>43943.090625</x:v>
      </x:c>
      <x:c t="n" s="7">
        <x:v>43943.090625</x:v>
      </x:c>
      <x:c t="n" s="0">
        <x:v>49.75071</x:v>
      </x:c>
      <x:c t="n" s="0">
        <x:v>57.21099</x:v>
      </x:c>
      <x:c t="n" s="0">
        <x:v>78.45565</x:v>
      </x:c>
      <x:c t="n" s="0">
        <x:v>81.81838</x:v>
      </x:c>
      <x:c t="n" s="0">
        <x:v>-28.99885</x:v>
      </x:c>
      <x:c t="n" s="0">
        <x:v>-20.59155</x:v>
      </x:c>
      <x:c t="n" s="0">
        <x:v>-12.98123</x:v>
      </x:c>
      <x:c t="n" s="0">
        <x:v>1.82645</x:v>
      </x:c>
      <x:c t="n" s="0">
        <x:v>10.76074</x:v>
      </x:c>
      <x:c t="n" s="0">
        <x:v>7.420936</x:v>
      </x:c>
      <x:c t="n" s="0">
        <x:v>16.88572</x:v>
      </x:c>
      <x:c t="n" s="0">
        <x:v>17.51594</x:v>
      </x:c>
      <x:c t="n" s="0">
        <x:v>20.4727</x:v>
      </x:c>
      <x:c t="n" s="0">
        <x:v>22.25334</x:v>
      </x:c>
      <x:c t="n" s="0">
        <x:v>25.79368</x:v>
      </x:c>
      <x:c t="n" s="0">
        <x:v>34.43031</x:v>
      </x:c>
      <x:c t="n" s="0">
        <x:v>31.79986</x:v>
      </x:c>
      <x:c t="n" s="0">
        <x:v>28.12898</x:v>
      </x:c>
      <x:c t="n" s="0">
        <x:v>34.63938</x:v>
      </x:c>
      <x:c t="n" s="0">
        <x:v>34.36025</x:v>
      </x:c>
      <x:c t="n" s="0">
        <x:v>34.46824</x:v>
      </x:c>
      <x:c t="n" s="0">
        <x:v>34.59335</x:v>
      </x:c>
      <x:c t="n" s="0">
        <x:v>38.02979</x:v>
      </x:c>
      <x:c t="n" s="0">
        <x:v>39.92767</x:v>
      </x:c>
      <x:c t="n" s="0">
        <x:v>41.36658</x:v>
      </x:c>
      <x:c t="n" s="0">
        <x:v>44.89452</x:v>
      </x:c>
      <x:c t="n" s="0">
        <x:v>46.51603</x:v>
      </x:c>
      <x:c t="n" s="0">
        <x:v>44.71979</x:v>
      </x:c>
      <x:c t="n" s="0">
        <x:v>41.74408</x:v>
      </x:c>
      <x:c t="n" s="0">
        <x:v>38.91084</x:v>
      </x:c>
      <x:c t="n" s="0">
        <x:v>35.88878</x:v>
      </x:c>
      <x:c t="n" s="0">
        <x:v>42.25307</x:v>
      </x:c>
      <x:c t="n" s="0">
        <x:v>52.50093</x:v>
      </x:c>
      <x:c t="n" s="0">
        <x:v>42.14775</x:v>
      </x:c>
      <x:c t="n" s="0">
        <x:v>12.60061</x:v>
      </x:c>
      <x:c t="n" s="0">
        <x:v>12.30672</x:v>
      </x:c>
      <x:c t="n" s="0">
        <x:v>6.172498</x:v>
      </x:c>
      <x:c t="n" s="0">
        <x:v>8.536786</x:v>
      </x:c>
      <x:c t="n" s="0">
        <x:v>6.486506</x:v>
      </x:c>
      <x:c t="n" s="0">
        <x:v>1.942121</x:v>
      </x:c>
      <x:c t="n" s="0">
        <x:v>-25.8151</x:v>
      </x:c>
      <x:c t="n" s="0">
        <x:v>-21.16958</x:v>
      </x:c>
      <x:c t="n" s="0">
        <x:v>-11.41008</x:v>
      </x:c>
      <x:c t="n" s="0">
        <x:v>-1.473453</x:v>
      </x:c>
      <x:c t="n" s="0">
        <x:v>10.55575</x:v>
      </x:c>
      <x:c t="n" s="0">
        <x:v>6.815997</x:v>
      </x:c>
      <x:c t="n" s="0">
        <x:v>16.64633</x:v>
      </x:c>
      <x:c t="n" s="0">
        <x:v>14.40545</x:v>
      </x:c>
      <x:c t="n" s="0">
        <x:v>21.96576</x:v>
      </x:c>
      <x:c t="n" s="0">
        <x:v>20.68179</x:v>
      </x:c>
      <x:c t="n" s="0">
        <x:v>13.16023</x:v>
      </x:c>
      <x:c t="n" s="0">
        <x:v>15.64811</x:v>
      </x:c>
      <x:c t="n" s="0">
        <x:v>28.54346</x:v>
      </x:c>
      <x:c t="n" s="0">
        <x:v>26.57044</x:v>
      </x:c>
      <x:c t="n" s="0">
        <x:v>24.82827</x:v>
      </x:c>
      <x:c t="n" s="0">
        <x:v>32.6411</x:v>
      </x:c>
      <x:c t="n" s="0">
        <x:v>32.35292</x:v>
      </x:c>
      <x:c t="n" s="0">
        <x:v>33.53682</x:v>
      </x:c>
      <x:c t="n" s="0">
        <x:v>31.94728</x:v>
      </x:c>
      <x:c t="n" s="0">
        <x:v>38.71291</x:v>
      </x:c>
      <x:c t="n" s="0">
        <x:v>38.42518</x:v>
      </x:c>
      <x:c t="n" s="0">
        <x:v>45.5888</x:v>
      </x:c>
      <x:c t="n" s="0">
        <x:v>45.92048</x:v>
      </x:c>
      <x:c t="n" s="0">
        <x:v>45.10008</x:v>
      </x:c>
      <x:c t="n" s="0">
        <x:v>39.26252</x:v>
      </x:c>
      <x:c t="n" s="0">
        <x:v>37.80994</x:v>
      </x:c>
      <x:c t="n" s="0">
        <x:v>33.89597</x:v>
      </x:c>
      <x:c t="n" s="0">
        <x:v>32.00457</x:v>
      </x:c>
      <x:c t="n" s="0">
        <x:v>32.85379</x:v>
      </x:c>
      <x:c t="n" s="0">
        <x:v>22.945</x:v>
      </x:c>
      <x:c t="n" s="0">
        <x:v>8.62694</x:v>
      </x:c>
      <x:c t="n" s="0">
        <x:v>11.29057</x:v>
      </x:c>
      <x:c t="n" s="0">
        <x:v>6.980485</x:v>
      </x:c>
      <x:c t="n" s="0">
        <x:v>6.534228</x:v>
      </x:c>
      <x:c t="n" s="0">
        <x:v>5.281783</x:v>
      </x:c>
      <x:c t="n" s="0">
        <x:v>1.68921</x:v>
      </x:c>
      <x:c t="str">
        <x:v>No</x:v>
      </x:c>
      <x:c t="str">
        <x:v>No</x:v>
      </x:c>
      <x:c t="str">
        <x:v/>
      </x:c>
    </x:row>
    <x:row r="3143">
      <x:c t="n" s="11">
        <x:v>3142</x:v>
      </x:c>
      <x:c t="str" s="11">
        <x:v/>
      </x:c>
      <x:c t="n" s="8">
        <x:v>43943.090625</x:v>
      </x:c>
      <x:c t="n" s="7">
        <x:v>43943.090625</x:v>
      </x:c>
      <x:c t="n" s="0">
        <x:v>52.40271</x:v>
      </x:c>
      <x:c t="n" s="0">
        <x:v>60.22129</x:v>
      </x:c>
      <x:c t="n" s="0">
        <x:v>71.40691</x:v>
      </x:c>
      <x:c t="n" s="0">
        <x:v>76.79738</x:v>
      </x:c>
      <x:c t="n" s="0">
        <x:v>-28.36372</x:v>
      </x:c>
      <x:c t="n" s="0">
        <x:v>-20.6715</x:v>
      </x:c>
      <x:c t="n" s="0">
        <x:v>-12.71337</x:v>
      </x:c>
      <x:c t="n" s="0">
        <x:v>1.475188</x:v>
      </x:c>
      <x:c t="n" s="0">
        <x:v>10.73141</x:v>
      </x:c>
      <x:c t="n" s="0">
        <x:v>7.137171</x:v>
      </x:c>
      <x:c t="n" s="0">
        <x:v>16.61177</x:v>
      </x:c>
      <x:c t="n" s="0">
        <x:v>17.31553</x:v>
      </x:c>
      <x:c t="n" s="0">
        <x:v>20.72531</x:v>
      </x:c>
      <x:c t="n" s="0">
        <x:v>22.05646</x:v>
      </x:c>
      <x:c t="n" s="0">
        <x:v>25.14867</x:v>
      </x:c>
      <x:c t="n" s="0">
        <x:v>33.75482</x:v>
      </x:c>
      <x:c t="n" s="0">
        <x:v>31.70012</x:v>
      </x:c>
      <x:c t="n" s="0">
        <x:v>27.97462</x:v>
      </x:c>
      <x:c t="n" s="0">
        <x:v>34.19046</x:v>
      </x:c>
      <x:c t="n" s="0">
        <x:v>33.67511</x:v>
      </x:c>
      <x:c t="n" s="0">
        <x:v>33.93618</x:v>
      </x:c>
      <x:c t="n" s="0">
        <x:v>34.68474</x:v>
      </x:c>
      <x:c t="n" s="0">
        <x:v>37.64344</x:v>
      </x:c>
      <x:c t="n" s="0">
        <x:v>39.89875</x:v>
      </x:c>
      <x:c t="n" s="0">
        <x:v>41.45094</x:v>
      </x:c>
      <x:c t="n" s="0">
        <x:v>44.65123</x:v>
      </x:c>
      <x:c t="n" s="0">
        <x:v>46.20212</x:v>
      </x:c>
      <x:c t="n" s="0">
        <x:v>44.93925</x:v>
      </x:c>
      <x:c t="n" s="0">
        <x:v>41.42929</x:v>
      </x:c>
      <x:c t="n" s="0">
        <x:v>38.80707</x:v>
      </x:c>
      <x:c t="n" s="0">
        <x:v>35.68489</x:v>
      </x:c>
      <x:c t="n" s="0">
        <x:v>41.61924</x:v>
      </x:c>
      <x:c t="n" s="0">
        <x:v>51.82183</x:v>
      </x:c>
      <x:c t="n" s="0">
        <x:v>41.47198</x:v>
      </x:c>
      <x:c t="n" s="0">
        <x:v>12.26177</x:v>
      </x:c>
      <x:c t="n" s="0">
        <x:v>12.09309</x:v>
      </x:c>
      <x:c t="n" s="0">
        <x:v>6.097407</x:v>
      </x:c>
      <x:c t="n" s="0">
        <x:v>8.53764</x:v>
      </x:c>
      <x:c t="n" s="0">
        <x:v>6.480079</x:v>
      </x:c>
      <x:c t="n" s="0">
        <x:v>1.96588</x:v>
      </x:c>
      <x:c t="n" s="0">
        <x:v>-25.8151</x:v>
      </x:c>
      <x:c t="n" s="0">
        <x:v>-21.16958</x:v>
      </x:c>
      <x:c t="n" s="0">
        <x:v>-11.41008</x:v>
      </x:c>
      <x:c t="n" s="0">
        <x:v>-1.473453</x:v>
      </x:c>
      <x:c t="n" s="0">
        <x:v>10.55575</x:v>
      </x:c>
      <x:c t="n" s="0">
        <x:v>4.954521</x:v>
      </x:c>
      <x:c t="n" s="0">
        <x:v>14.52925</x:v>
      </x:c>
      <x:c t="n" s="0">
        <x:v>16.93292</x:v>
      </x:c>
      <x:c t="n" s="0">
        <x:v>21.96576</x:v>
      </x:c>
      <x:c t="n" s="0">
        <x:v>20.68179</x:v>
      </x:c>
      <x:c t="n" s="0">
        <x:v>13.16023</x:v>
      </x:c>
      <x:c t="n" s="0">
        <x:v>25.09302</x:v>
      </x:c>
      <x:c t="n" s="0">
        <x:v>32.01465</x:v>
      </x:c>
      <x:c t="n" s="0">
        <x:v>26.9416</x:v>
      </x:c>
      <x:c t="n" s="0">
        <x:v>30.30072</x:v>
      </x:c>
      <x:c t="n" s="0">
        <x:v>22.05205</x:v>
      </x:c>
      <x:c t="n" s="0">
        <x:v>28.66095</x:v>
      </x:c>
      <x:c t="n" s="0">
        <x:v>32.63898</x:v>
      </x:c>
      <x:c t="n" s="0">
        <x:v>34.30785</x:v>
      </x:c>
      <x:c t="n" s="0">
        <x:v>38.51027</x:v>
      </x:c>
      <x:c t="n" s="0">
        <x:v>42.4663</x:v>
      </x:c>
      <x:c t="n" s="0">
        <x:v>42.58419</x:v>
      </x:c>
      <x:c t="n" s="0">
        <x:v>44.14653</x:v>
      </x:c>
      <x:c t="n" s="0">
        <x:v>44.05911</x:v>
      </x:c>
      <x:c t="n" s="0">
        <x:v>38.11917</x:v>
      </x:c>
      <x:c t="n" s="0">
        <x:v>38.55744</x:v>
      </x:c>
      <x:c t="n" s="0">
        <x:v>34.26365</x:v>
      </x:c>
      <x:c t="n" s="0">
        <x:v>32.36905</x:v>
      </x:c>
      <x:c t="n" s="0">
        <x:v>30.12553</x:v>
      </x:c>
      <x:c t="n" s="0">
        <x:v>22.38075</x:v>
      </x:c>
      <x:c t="n" s="0">
        <x:v>8.247137</x:v>
      </x:c>
      <x:c t="n" s="0">
        <x:v>9.960556</x:v>
      </x:c>
      <x:c t="n" s="0">
        <x:v>4.655023</x:v>
      </x:c>
      <x:c t="n" s="0">
        <x:v>9.43633</x:v>
      </x:c>
      <x:c t="n" s="0">
        <x:v>7.009656</x:v>
      </x:c>
      <x:c t="n" s="0">
        <x:v>2.794649</x:v>
      </x:c>
      <x:c t="str">
        <x:v>No</x:v>
      </x:c>
      <x:c t="str">
        <x:v>No</x:v>
      </x:c>
      <x:c t="str">
        <x:v/>
      </x:c>
    </x:row>
    <x:row r="3144">
      <x:c t="n" s="11">
        <x:v>3143</x:v>
      </x:c>
      <x:c t="str" s="11">
        <x:v/>
      </x:c>
      <x:c t="n" s="8">
        <x:v>43943.090625</x:v>
      </x:c>
      <x:c t="n" s="7">
        <x:v>43943.090625</x:v>
      </x:c>
      <x:c t="n" s="0">
        <x:v>51.79417</x:v>
      </x:c>
      <x:c t="n" s="0">
        <x:v>58.9719</x:v>
      </x:c>
      <x:c t="n" s="0">
        <x:v>69.99788</x:v>
      </x:c>
      <x:c t="n" s="0">
        <x:v>75.92774</x:v>
      </x:c>
      <x:c t="n" s="0">
        <x:v>-27.88619</x:v>
      </x:c>
      <x:c t="n" s="0">
        <x:v>-20.74091</x:v>
      </x:c>
      <x:c t="n" s="0">
        <x:v>-12.497</x:v>
      </x:c>
      <x:c t="n" s="0">
        <x:v>1.150926</x:v>
      </x:c>
      <x:c t="n" s="0">
        <x:v>10.70621</x:v>
      </x:c>
      <x:c t="n" s="0">
        <x:v>6.879225</x:v>
      </x:c>
      <x:c t="n" s="0">
        <x:v>16.36331</x:v>
      </x:c>
      <x:c t="n" s="0">
        <x:v>17.34732</x:v>
      </x:c>
      <x:c t="n" s="0">
        <x:v>20.41277</x:v>
      </x:c>
      <x:c t="n" s="0">
        <x:v>22.40904</x:v>
      </x:c>
      <x:c t="n" s="0">
        <x:v>24.50784</x:v>
      </x:c>
      <x:c t="n" s="0">
        <x:v>33.31283</x:v>
      </x:c>
      <x:c t="n" s="0">
        <x:v>31.74748</x:v>
      </x:c>
      <x:c t="n" s="0">
        <x:v>28.03484</x:v>
      </x:c>
      <x:c t="n" s="0">
        <x:v>33.88974</x:v>
      </x:c>
      <x:c t="n" s="0">
        <x:v>33.16624</x:v>
      </x:c>
      <x:c t="n" s="0">
        <x:v>33.71517</x:v>
      </x:c>
      <x:c t="n" s="0">
        <x:v>34.53663</x:v>
      </x:c>
      <x:c t="n" s="0">
        <x:v>37.13356</x:v>
      </x:c>
      <x:c t="n" s="0">
        <x:v>39.81784</x:v>
      </x:c>
      <x:c t="n" s="0">
        <x:v>41.53435</x:v>
      </x:c>
      <x:c t="n" s="0">
        <x:v>44.35687</x:v>
      </x:c>
      <x:c t="n" s="0">
        <x:v>45.64056</x:v>
      </x:c>
      <x:c t="n" s="0">
        <x:v>44.42869</x:v>
      </x:c>
      <x:c t="n" s="0">
        <x:v>41.13693</x:v>
      </x:c>
      <x:c t="n" s="0">
        <x:v>38.56858</x:v>
      </x:c>
      <x:c t="n" s="0">
        <x:v>35.46951</x:v>
      </x:c>
      <x:c t="n" s="0">
        <x:v>41.0418</x:v>
      </x:c>
      <x:c t="n" s="0">
        <x:v>51.14148</x:v>
      </x:c>
      <x:c t="n" s="0">
        <x:v>40.79684</x:v>
      </x:c>
      <x:c t="n" s="0">
        <x:v>11.87463</x:v>
      </x:c>
      <x:c t="n" s="0">
        <x:v>11.8894</x:v>
      </x:c>
      <x:c t="n" s="0">
        <x:v>5.853696</x:v>
      </x:c>
      <x:c t="n" s="0">
        <x:v>8.452156</x:v>
      </x:c>
      <x:c t="n" s="0">
        <x:v>6.516901</x:v>
      </x:c>
      <x:c t="n" s="0">
        <x:v>2.057457</x:v>
      </x:c>
      <x:c t="n" s="0">
        <x:v>-25.8151</x:v>
      </x:c>
      <x:c t="n" s="0">
        <x:v>-21.09034</x:v>
      </x:c>
      <x:c t="n" s="0">
        <x:v>-10.29032</x:v>
      </x:c>
      <x:c t="n" s="0">
        <x:v>-2.413125</x:v>
      </x:c>
      <x:c t="n" s="0">
        <x:v>10.55575</x:v>
      </x:c>
      <x:c t="n" s="0">
        <x:v>4.954521</x:v>
      </x:c>
      <x:c t="n" s="0">
        <x:v>14.52925</x:v>
      </x:c>
      <x:c t="n" s="0">
        <x:v>17.52881</x:v>
      </x:c>
      <x:c t="n" s="0">
        <x:v>9.612038</x:v>
      </x:c>
      <x:c t="n" s="0">
        <x:v>25.17594</x:v>
      </x:c>
      <x:c t="n" s="0">
        <x:v>12.82132</x:v>
      </x:c>
      <x:c t="n" s="0">
        <x:v>29.03277</x:v>
      </x:c>
      <x:c t="n" s="0">
        <x:v>32.01465</x:v>
      </x:c>
      <x:c t="n" s="0">
        <x:v>29.13322</x:v>
      </x:c>
      <x:c t="n" s="0">
        <x:v>32.78128</x:v>
      </x:c>
      <x:c t="n" s="0">
        <x:v>27.7023</x:v>
      </x:c>
      <x:c t="n" s="0">
        <x:v>33.09959</x:v>
      </x:c>
      <x:c t="n" s="0">
        <x:v>33.62476</x:v>
      </x:c>
      <x:c t="n" s="0">
        <x:v>32.72496</x:v>
      </x:c>
      <x:c t="n" s="0">
        <x:v>40.52965</x:v>
      </x:c>
      <x:c t="n" s="0">
        <x:v>42.07653</x:v>
      </x:c>
      <x:c t="n" s="0">
        <x:v>43.01633</x:v>
      </x:c>
      <x:c t="n" s="0">
        <x:v>43.85069</x:v>
      </x:c>
      <x:c t="n" s="0">
        <x:v>37.13622</x:v>
      </x:c>
      <x:c t="n" s="0">
        <x:v>40.38524</x:v>
      </x:c>
      <x:c t="n" s="0">
        <x:v>35.34736</x:v>
      </x:c>
      <x:c t="n" s="0">
        <x:v>35.18738</x:v>
      </x:c>
      <x:c t="n" s="0">
        <x:v>31.28538</x:v>
      </x:c>
      <x:c t="n" s="0">
        <x:v>30.41584</x:v>
      </x:c>
      <x:c t="n" s="0">
        <x:v>22.90086</x:v>
      </x:c>
      <x:c t="n" s="0">
        <x:v>10.25185</x:v>
      </x:c>
      <x:c t="n" s="0">
        <x:v>10.87201</x:v>
      </x:c>
      <x:c t="n" s="0">
        <x:v>4.907929</x:v>
      </x:c>
      <x:c t="n" s="0">
        <x:v>7.148195</x:v>
      </x:c>
      <x:c t="n" s="0">
        <x:v>6.2551</x:v>
      </x:c>
      <x:c t="n" s="0">
        <x:v>2.460031</x:v>
      </x:c>
      <x:c t="str">
        <x:v>No</x:v>
      </x:c>
      <x:c t="str">
        <x:v>No</x:v>
      </x:c>
      <x:c t="str">
        <x:v/>
      </x:c>
    </x:row>
    <x:row r="3145">
      <x:c t="n" s="11">
        <x:v>3144</x:v>
      </x:c>
      <x:c t="str" s="11">
        <x:v/>
      </x:c>
      <x:c t="n" s="8">
        <x:v>43943.090625</x:v>
      </x:c>
      <x:c t="n" s="7">
        <x:v>43943.090625</x:v>
      </x:c>
      <x:c t="n" s="0">
        <x:v>52.30135</x:v>
      </x:c>
      <x:c t="n" s="0">
        <x:v>60.22129</x:v>
      </x:c>
      <x:c t="n" s="0">
        <x:v>70.5825</x:v>
      </x:c>
      <x:c t="n" s="0">
        <x:v>75.19291</x:v>
      </x:c>
      <x:c t="n" s="0">
        <x:v>-27.51616</x:v>
      </x:c>
      <x:c t="n" s="0">
        <x:v>-20.76339</x:v>
      </x:c>
      <x:c t="n" s="0">
        <x:v>-11.5755</x:v>
      </x:c>
      <x:c t="n" s="0">
        <x:v>0.5905599</x:v>
      </x:c>
      <x:c t="n" s="0">
        <x:v>10.68457</x:v>
      </x:c>
      <x:c t="n" s="0">
        <x:v>6.646114</x:v>
      </x:c>
      <x:c t="n" s="0">
        <x:v>16.13925</x:v>
      </x:c>
      <x:c t="n" s="0">
        <x:v>17.34284</x:v>
      </x:c>
      <x:c t="n" s="0">
        <x:v>19.78877</x:v>
      </x:c>
      <x:c t="n" s="0">
        <x:v>22.94007</x:v>
      </x:c>
      <x:c t="n" s="0">
        <x:v>23.87259</x:v>
      </x:c>
      <x:c t="n" s="0">
        <x:v>32.89613</x:v>
      </x:c>
      <x:c t="n" s="0">
        <x:v>31.53746</x:v>
      </x:c>
      <x:c t="n" s="0">
        <x:v>28.25767</x:v>
      </x:c>
      <x:c t="n" s="0">
        <x:v>33.87514</x:v>
      </x:c>
      <x:c t="n" s="0">
        <x:v>32.59739</x:v>
      </x:c>
      <x:c t="n" s="0">
        <x:v>33.72484</x:v>
      </x:c>
      <x:c t="n" s="0">
        <x:v>34.2089</x:v>
      </x:c>
      <x:c t="n" s="0">
        <x:v>36.62895</x:v>
      </x:c>
      <x:c t="n" s="0">
        <x:v>39.45179</x:v>
      </x:c>
      <x:c t="n" s="0">
        <x:v>41.2234</x:v>
      </x:c>
      <x:c t="n" s="0">
        <x:v>43.93384</x:v>
      </x:c>
      <x:c t="n" s="0">
        <x:v>45.863</x:v>
      </x:c>
      <x:c t="n" s="0">
        <x:v>44.2223</x:v>
      </x:c>
      <x:c t="n" s="0">
        <x:v>41.04569</x:v>
      </x:c>
      <x:c t="n" s="0">
        <x:v>38.44378</x:v>
      </x:c>
      <x:c t="n" s="0">
        <x:v>35.26731</x:v>
      </x:c>
      <x:c t="n" s="0">
        <x:v>40.43061</x:v>
      </x:c>
      <x:c t="n" s="0">
        <x:v>50.46231</x:v>
      </x:c>
      <x:c t="n" s="0">
        <x:v>40.13172</x:v>
      </x:c>
      <x:c t="n" s="0">
        <x:v>11.62196</x:v>
      </x:c>
      <x:c t="n" s="0">
        <x:v>11.76731</x:v>
      </x:c>
      <x:c t="n" s="0">
        <x:v>5.813535</x:v>
      </x:c>
      <x:c t="n" s="0">
        <x:v>8.257587</x:v>
      </x:c>
      <x:c t="n" s="0">
        <x:v>6.501064</x:v>
      </x:c>
      <x:c t="n" s="0">
        <x:v>2.024426</x:v>
      </x:c>
      <x:c t="n" s="0">
        <x:v>-25.8151</x:v>
      </x:c>
      <x:c t="n" s="0">
        <x:v>-20.86095</x:v>
      </x:c>
      <x:c t="n" s="0">
        <x:v>-8.032512</x:v>
      </x:c>
      <x:c t="n" s="0">
        <x:v>-8.01468</x:v>
      </x:c>
      <x:c t="n" s="0">
        <x:v>10.55575</x:v>
      </x:c>
      <x:c t="n" s="0">
        <x:v>4.954521</x:v>
      </x:c>
      <x:c t="n" s="0">
        <x:v>14.52925</x:v>
      </x:c>
      <x:c t="n" s="0">
        <x:v>16.67617</x:v>
      </x:c>
      <x:c t="n" s="0">
        <x:v>9.612038</x:v>
      </x:c>
      <x:c t="n" s="0">
        <x:v>25.17594</x:v>
      </x:c>
      <x:c t="n" s="0">
        <x:v>12.82132</x:v>
      </x:c>
      <x:c t="n" s="0">
        <x:v>29.03277</x:v>
      </x:c>
      <x:c t="n" s="0">
        <x:v>27.89803</x:v>
      </x:c>
      <x:c t="n" s="0">
        <x:v>28.91036</x:v>
      </x:c>
      <x:c t="n" s="0">
        <x:v>33.84755</x:v>
      </x:c>
      <x:c t="n" s="0">
        <x:v>23.6937</x:v>
      </x:c>
      <x:c t="n" s="0">
        <x:v>33.48845</x:v>
      </x:c>
      <x:c t="n" s="0">
        <x:v>32.9563</x:v>
      </x:c>
      <x:c t="n" s="0">
        <x:v>30.78187</x:v>
      </x:c>
      <x:c t="n" s="0">
        <x:v>31.55316</x:v>
      </x:c>
      <x:c t="n" s="0">
        <x:v>36.95794</x:v>
      </x:c>
      <x:c t="n" s="0">
        <x:v>38.7655</x:v>
      </x:c>
      <x:c t="n" s="0">
        <x:v>47.32357</x:v>
      </x:c>
      <x:c t="n" s="0">
        <x:v>44.85312</x:v>
      </x:c>
      <x:c t="n" s="0">
        <x:v>40.56336</x:v>
      </x:c>
      <x:c t="n" s="0">
        <x:v>38.04667</x:v>
      </x:c>
      <x:c t="n" s="0">
        <x:v>32.17642</x:v>
      </x:c>
      <x:c t="n" s="0">
        <x:v>30.74157</x:v>
      </x:c>
      <x:c t="n" s="0">
        <x:v>29.42156</x:v>
      </x:c>
      <x:c t="n" s="0">
        <x:v>24.72925</x:v>
      </x:c>
      <x:c t="n" s="0">
        <x:v>7.153298</x:v>
      </x:c>
      <x:c t="n" s="0">
        <x:v>10.68404</x:v>
      </x:c>
      <x:c t="n" s="0">
        <x:v>6.079696</x:v>
      </x:c>
      <x:c t="n" s="0">
        <x:v>7.65245</x:v>
      </x:c>
      <x:c t="n" s="0">
        <x:v>7.466321</x:v>
      </x:c>
      <x:c t="n" s="0">
        <x:v>1.82096</x:v>
      </x:c>
      <x:c t="str">
        <x:v>No</x:v>
      </x:c>
      <x:c t="str">
        <x:v>No</x:v>
      </x:c>
      <x:c t="str">
        <x:v/>
      </x:c>
    </x:row>
    <x:row r="3146">
      <x:c t="n" s="11">
        <x:v>3145</x:v>
      </x:c>
      <x:c t="str" s="11">
        <x:v/>
      </x:c>
      <x:c t="n" s="8">
        <x:v>43943.090625</x:v>
      </x:c>
      <x:c t="n" s="7">
        <x:v>43943.090625</x:v>
      </x:c>
      <x:c t="n" s="0">
        <x:v>52.11592</x:v>
      </x:c>
      <x:c t="n" s="0">
        <x:v>62.65167</x:v>
      </x:c>
      <x:c t="n" s="0">
        <x:v>64.77493</x:v>
      </x:c>
      <x:c t="n" s="0">
        <x:v>71.2377</x:v>
      </x:c>
      <x:c t="n" s="0">
        <x:v>-27.2234</x:v>
      </x:c>
      <x:c t="n" s="0">
        <x:v>-20.77773</x:v>
      </x:c>
      <x:c t="n" s="0">
        <x:v>-10.84173</x:v>
      </x:c>
      <x:c t="n" s="0">
        <x:v>0.006417565</x:v>
      </x:c>
      <x:c t="n" s="0">
        <x:v>10.62267</x:v>
      </x:c>
      <x:c t="n" s="0">
        <x:v>6.436619</x:v>
      </x:c>
      <x:c t="n" s="0">
        <x:v>15.93829</x:v>
      </x:c>
      <x:c t="n" s="0">
        <x:v>17.12952</x:v>
      </x:c>
      <x:c t="n" s="0">
        <x:v>19.17416</x:v>
      </x:c>
      <x:c t="n" s="0">
        <x:v>23.34725</x:v>
      </x:c>
      <x:c t="n" s="0">
        <x:v>23.24518</x:v>
      </x:c>
      <x:c t="n" s="0">
        <x:v>32.50557</x:v>
      </x:c>
      <x:c t="n" s="0">
        <x:v>31.09392</x:v>
      </x:c>
      <x:c t="n" s="0">
        <x:v>27.9249</x:v>
      </x:c>
      <x:c t="n" s="0">
        <x:v>33.89257</x:v>
      </x:c>
      <x:c t="n" s="0">
        <x:v>33.66252</x:v>
      </x:c>
      <x:c t="n" s="0">
        <x:v>33.62721</x:v>
      </x:c>
      <x:c t="n" s="0">
        <x:v>33.95694</x:v>
      </x:c>
      <x:c t="n" s="0">
        <x:v>36.13055</x:v>
      </x:c>
      <x:c t="n" s="0">
        <x:v>39.01683</x:v>
      </x:c>
      <x:c t="n" s="0">
        <x:v>41.17237</x:v>
      </x:c>
      <x:c t="n" s="0">
        <x:v>44.20832</x:v>
      </x:c>
      <x:c t="n" s="0">
        <x:v>46.05812</x:v>
      </x:c>
      <x:c t="n" s="0">
        <x:v>44.04296</x:v>
      </x:c>
      <x:c t="n" s="0">
        <x:v>41.18071</x:v>
      </x:c>
      <x:c t="n" s="0">
        <x:v>38.09574</x:v>
      </x:c>
      <x:c t="n" s="0">
        <x:v>35.20091</x:v>
      </x:c>
      <x:c t="n" s="0">
        <x:v>39.83036</x:v>
      </x:c>
      <x:c t="n" s="0">
        <x:v>49.78434</x:v>
      </x:c>
      <x:c t="n" s="0">
        <x:v>39.45472</x:v>
      </x:c>
      <x:c t="n" s="0">
        <x:v>11.18336</x:v>
      </x:c>
      <x:c t="n" s="0">
        <x:v>11.52461</x:v>
      </x:c>
      <x:c t="n" s="0">
        <x:v>5.713627</x:v>
      </x:c>
      <x:c t="n" s="0">
        <x:v>8.161916</x:v>
      </x:c>
      <x:c t="n" s="0">
        <x:v>6.854928</x:v>
      </x:c>
      <x:c t="n" s="0">
        <x:v>2.088573</x:v>
      </x:c>
      <x:c t="n" s="0">
        <x:v>-25.8151</x:v>
      </x:c>
      <x:c t="n" s="0">
        <x:v>-20.86095</x:v>
      </x:c>
      <x:c t="n" s="0">
        <x:v>-8.032512</x:v>
      </x:c>
      <x:c t="n" s="0">
        <x:v>-8.01468</x:v>
      </x:c>
      <x:c t="n" s="0">
        <x:v>9.775004</x:v>
      </x:c>
      <x:c t="n" s="0">
        <x:v>4.954521</x:v>
      </x:c>
      <x:c t="n" s="0">
        <x:v>14.52925</x:v>
      </x:c>
      <x:c t="n" s="0">
        <x:v>15.6142</x:v>
      </x:c>
      <x:c t="n" s="0">
        <x:v>9.612038</x:v>
      </x:c>
      <x:c t="n" s="0">
        <x:v>23.97432</x:v>
      </x:c>
      <x:c t="n" s="0">
        <x:v>12.82132</x:v>
      </x:c>
      <x:c t="n" s="0">
        <x:v>31.58938</x:v>
      </x:c>
      <x:c t="n" s="0">
        <x:v>26.78684</x:v>
      </x:c>
      <x:c t="n" s="0">
        <x:v>22.22012</x:v>
      </x:c>
      <x:c t="n" s="0">
        <x:v>34.01946</x:v>
      </x:c>
      <x:c t="n" s="0">
        <x:v>39.0737</x:v>
      </x:c>
      <x:c t="n" s="0">
        <x:v>32.94288</x:v>
      </x:c>
      <x:c t="n" s="0">
        <x:v>30.98123</x:v>
      </x:c>
      <x:c t="n" s="0">
        <x:v>37.96597</x:v>
      </x:c>
      <x:c t="n" s="0">
        <x:v>35.72107</x:v>
      </x:c>
      <x:c t="n" s="0">
        <x:v>42.54837</x:v>
      </x:c>
      <x:c t="n" s="0">
        <x:v>46.36398</x:v>
      </x:c>
      <x:c t="n" s="0">
        <x:v>45.3911</x:v>
      </x:c>
      <x:c t="n" s="0">
        <x:v>44.39886</x:v>
      </x:c>
      <x:c t="n" s="0">
        <x:v>42.23621</x:v>
      </x:c>
      <x:c t="n" s="0">
        <x:v>34.55543</x:v>
      </x:c>
      <x:c t="n" s="0">
        <x:v>35.84917</x:v>
      </x:c>
      <x:c t="n" s="0">
        <x:v>31.54696</x:v>
      </x:c>
      <x:c t="n" s="0">
        <x:v>32.13724</x:v>
      </x:c>
      <x:c t="n" s="0">
        <x:v>21.66321</x:v>
      </x:c>
      <x:c t="n" s="0">
        <x:v>8.098589</x:v>
      </x:c>
      <x:c t="n" s="0">
        <x:v>9.528997</x:v>
      </x:c>
      <x:c t="n" s="0">
        <x:v>3.656217</x:v>
      </x:c>
      <x:c t="n" s="0">
        <x:v>7.511764</x:v>
      </x:c>
      <x:c t="n" s="0">
        <x:v>7.381006</x:v>
      </x:c>
      <x:c t="n" s="0">
        <x:v>2.037326</x:v>
      </x:c>
      <x:c t="str">
        <x:v>No</x:v>
      </x:c>
      <x:c t="str">
        <x:v>No</x:v>
      </x:c>
      <x:c t="str">
        <x:v/>
      </x:c>
    </x:row>
    <x:row r="3147">
      <x:c t="n" s="11">
        <x:v>3146</x:v>
      </x:c>
      <x:c t="str" s="11">
        <x:v/>
      </x:c>
      <x:c t="n" s="8">
        <x:v>43943.090625</x:v>
      </x:c>
      <x:c t="n" s="7">
        <x:v>43943.090625</x:v>
      </x:c>
      <x:c t="n" s="0">
        <x:v>52.20148</x:v>
      </x:c>
      <x:c t="n" s="0">
        <x:v>60.22129</x:v>
      </x:c>
      <x:c t="n" s="0">
        <x:v>66.6934</x:v>
      </x:c>
      <x:c t="n" s="0">
        <x:v>75.14411</x:v>
      </x:c>
      <x:c t="n" s="0">
        <x:v>-26.98816</x:v>
      </x:c>
      <x:c t="n" s="0">
        <x:v>-20.78997</x:v>
      </x:c>
      <x:c t="n" s="0">
        <x:v>-10.30034</x:v>
      </x:c>
      <x:c t="n" s="0">
        <x:v>-0.5633528</x:v>
      </x:c>
      <x:c t="n" s="0">
        <x:v>10.44504</x:v>
      </x:c>
      <x:c t="n" s="0">
        <x:v>6.24934</x:v>
      </x:c>
      <x:c t="n" s="0">
        <x:v>15.77708</x:v>
      </x:c>
      <x:c t="n" s="0">
        <x:v>16.93865</x:v>
      </x:c>
      <x:c t="n" s="0">
        <x:v>18.97428</x:v>
      </x:c>
      <x:c t="n" s="0">
        <x:v>22.82386</x:v>
      </x:c>
      <x:c t="n" s="0">
        <x:v>22.69654</x:v>
      </x:c>
      <x:c t="n" s="0">
        <x:v>32.94119</x:v>
      </x:c>
      <x:c t="n" s="0">
        <x:v>30.65103</x:v>
      </x:c>
      <x:c t="n" s="0">
        <x:v>27.43473</x:v>
      </x:c>
      <x:c t="n" s="0">
        <x:v>33.82064</x:v>
      </x:c>
      <x:c t="n" s="0">
        <x:v>34.41832</x:v>
      </x:c>
      <x:c t="n" s="0">
        <x:v>33.39611</x:v>
      </x:c>
      <x:c t="n" s="0">
        <x:v>33.76201</x:v>
      </x:c>
      <x:c t="n" s="0">
        <x:v>36.67148</x:v>
      </x:c>
      <x:c t="n" s="0">
        <x:v>38.8203</x:v>
      </x:c>
      <x:c t="n" s="0">
        <x:v>41.19526</x:v>
      </x:c>
      <x:c t="n" s="0">
        <x:v>44.28109</x:v>
      </x:c>
      <x:c t="n" s="0">
        <x:v>45.72148</x:v>
      </x:c>
      <x:c t="n" s="0">
        <x:v>44.56956</x:v>
      </x:c>
      <x:c t="n" s="0">
        <x:v>41.18039</x:v>
      </x:c>
      <x:c t="n" s="0">
        <x:v>37.85293</x:v>
      </x:c>
      <x:c t="n" s="0">
        <x:v>35.30096</x:v>
      </x:c>
      <x:c t="n" s="0">
        <x:v>39.25092</x:v>
      </x:c>
      <x:c t="n" s="0">
        <x:v>49.1083</x:v>
      </x:c>
      <x:c t="n" s="0">
        <x:v>38.78511</x:v>
      </x:c>
      <x:c t="n" s="0">
        <x:v>10.86393</x:v>
      </x:c>
      <x:c t="n" s="0">
        <x:v>11.4576</x:v>
      </x:c>
      <x:c t="n" s="0">
        <x:v>5.647745</x:v>
      </x:c>
      <x:c t="n" s="0">
        <x:v>8.314718</x:v>
      </x:c>
      <x:c t="n" s="0">
        <x:v>6.714573</x:v>
      </x:c>
      <x:c t="n" s="0">
        <x:v>2.032985</x:v>
      </x:c>
      <x:c t="n" s="0">
        <x:v>-25.8151</x:v>
      </x:c>
      <x:c t="n" s="0">
        <x:v>-20.86095</x:v>
      </x:c>
      <x:c t="n" s="0">
        <x:v>-8.032512</x:v>
      </x:c>
      <x:c t="n" s="0">
        <x:v>-8.01468</x:v>
      </x:c>
      <x:c t="n" s="0">
        <x:v>9.228863</x:v>
      </x:c>
      <x:c t="n" s="0">
        <x:v>4.954521</x:v>
      </x:c>
      <x:c t="n" s="0">
        <x:v>14.7983</x:v>
      </x:c>
      <x:c t="n" s="0">
        <x:v>15.6142</x:v>
      </x:c>
      <x:c t="n" s="0">
        <x:v>19.54521</x:v>
      </x:c>
      <x:c t="n" s="0">
        <x:v>10.38433</x:v>
      </x:c>
      <x:c t="n" s="0">
        <x:v>19.78344</x:v>
      </x:c>
      <x:c t="n" s="0">
        <x:v>35.27193</x:v>
      </x:c>
      <x:c t="n" s="0">
        <x:v>24.89157</x:v>
      </x:c>
      <x:c t="n" s="0">
        <x:v>24.80379</x:v>
      </x:c>
      <x:c t="n" s="0">
        <x:v>32.69347</x:v>
      </x:c>
      <x:c t="n" s="0">
        <x:v>35.4222</x:v>
      </x:c>
      <x:c t="n" s="0">
        <x:v>30.32606</x:v>
      </x:c>
      <x:c t="n" s="0">
        <x:v>32.86019</x:v>
      </x:c>
      <x:c t="n" s="0">
        <x:v>35.70862</x:v>
      </x:c>
      <x:c t="n" s="0">
        <x:v>36.2541</x:v>
      </x:c>
      <x:c t="n" s="0">
        <x:v>42.95881</x:v>
      </x:c>
      <x:c t="n" s="0">
        <x:v>44.07213</x:v>
      </x:c>
      <x:c t="n" s="0">
        <x:v>41.90894</x:v>
      </x:c>
      <x:c t="n" s="0">
        <x:v>48.4412</x:v>
      </x:c>
      <x:c t="n" s="0">
        <x:v>40.52847</x:v>
      </x:c>
      <x:c t="n" s="0">
        <x:v>37.37833</x:v>
      </x:c>
      <x:c t="n" s="0">
        <x:v>35.37273</x:v>
      </x:c>
      <x:c t="n" s="0">
        <x:v>32.0062</x:v>
      </x:c>
      <x:c t="n" s="0">
        <x:v>30.51027</x:v>
      </x:c>
      <x:c t="n" s="0">
        <x:v>22.89429</x:v>
      </x:c>
      <x:c t="n" s="0">
        <x:v>7.751009</x:v>
      </x:c>
      <x:c t="n" s="0">
        <x:v>10.84808</x:v>
      </x:c>
      <x:c t="n" s="0">
        <x:v>5.358002</x:v>
      </x:c>
      <x:c t="n" s="0">
        <x:v>9.277241</x:v>
      </x:c>
      <x:c t="n" s="0">
        <x:v>6.221445</x:v>
      </x:c>
      <x:c t="n" s="0">
        <x:v>1.778456</x:v>
      </x:c>
      <x:c t="str">
        <x:v>No</x:v>
      </x:c>
      <x:c t="str">
        <x:v>No</x:v>
      </x:c>
      <x:c t="str">
        <x:v/>
      </x:c>
    </x:row>
    <x:row r="3148">
      <x:c t="n" s="11">
        <x:v>3147</x:v>
      </x:c>
      <x:c t="str" s="11">
        <x:v/>
      </x:c>
      <x:c t="n" s="8">
        <x:v>43943.090625</x:v>
      </x:c>
      <x:c t="n" s="7">
        <x:v>43943.090625</x:v>
      </x:c>
      <x:c t="n" s="0">
        <x:v>51.72931</x:v>
      </x:c>
      <x:c t="n" s="0">
        <x:v>58.9719</x:v>
      </x:c>
      <x:c t="n" s="0">
        <x:v>66.61854</x:v>
      </x:c>
      <x:c t="n" s="0">
        <x:v>74.78625</x:v>
      </x:c>
      <x:c t="n" s="0">
        <x:v>-26.79668</x:v>
      </x:c>
      <x:c t="n" s="0">
        <x:v>-20.80049</x:v>
      </x:c>
      <x:c t="n" s="0">
        <x:v>-9.886045</x:v>
      </x:c>
      <x:c t="n" s="0">
        <x:v>-1.117171</x:v>
      </x:c>
      <x:c t="n" s="0">
        <x:v>10.28737</x:v>
      </x:c>
      <x:c t="n" s="0">
        <x:v>6.082745</x:v>
      </x:c>
      <x:c t="n" s="0">
        <x:v>15.65171</x:v>
      </x:c>
      <x:c t="n" s="0">
        <x:v>16.76873</x:v>
      </x:c>
      <x:c t="n" s="0">
        <x:v>19.15244</x:v>
      </x:c>
      <x:c t="n" s="0">
        <x:v>22.18068</x:v>
      </x:c>
      <x:c t="n" s="0">
        <x:v>22.64534</x:v>
      </x:c>
      <x:c t="n" s="0">
        <x:v>33.36965</x:v>
      </x:c>
      <x:c t="n" s="0">
        <x:v>30.05408</x:v>
      </x:c>
      <x:c t="n" s="0">
        <x:v>27.53844</x:v>
      </x:c>
      <x:c t="n" s="0">
        <x:v>33.61261</x:v>
      </x:c>
      <x:c t="n" s="0">
        <x:v>34.19072</x:v>
      </x:c>
      <x:c t="n" s="0">
        <x:v>32.88469</x:v>
      </x:c>
      <x:c t="n" s="0">
        <x:v>33.92524</x:v>
      </x:c>
      <x:c t="n" s="0">
        <x:v>36.74293</x:v>
      </x:c>
      <x:c t="n" s="0">
        <x:v>38.29249</x:v>
      </x:c>
      <x:c t="n" s="0">
        <x:v>41.92863</x:v>
      </x:c>
      <x:c t="n" s="0">
        <x:v>44.1779</x:v>
      </x:c>
      <x:c t="n" s="0">
        <x:v>45.34153</x:v>
      </x:c>
      <x:c t="n" s="0">
        <x:v>45.32562</x:v>
      </x:c>
      <x:c t="n" s="0">
        <x:v>41.12478</x:v>
      </x:c>
      <x:c t="n" s="0">
        <x:v>37.77158</x:v>
      </x:c>
      <x:c t="n" s="0">
        <x:v>35.17645</x:v>
      </x:c>
      <x:c t="n" s="0">
        <x:v>38.70057</x:v>
      </x:c>
      <x:c t="n" s="0">
        <x:v>48.44001</x:v>
      </x:c>
      <x:c t="n" s="0">
        <x:v>38.13391</x:v>
      </x:c>
      <x:c t="n" s="0">
        <x:v>10.58448</x:v>
      </x:c>
      <x:c t="n" s="0">
        <x:v>11.26671</x:v>
      </x:c>
      <x:c t="n" s="0">
        <x:v>5.466063</x:v>
      </x:c>
      <x:c t="n" s="0">
        <x:v>8.335876</x:v>
      </x:c>
      <x:c t="n" s="0">
        <x:v>6.625077</x:v>
      </x:c>
      <x:c t="n" s="0">
        <x:v>2.037579</x:v>
      </x:c>
      <x:c t="n" s="0">
        <x:v>-24.79546</x:v>
      </x:c>
      <x:c t="n" s="0">
        <x:v>-20.86095</x:v>
      </x:c>
      <x:c t="n" s="0">
        <x:v>-8.032512</x:v>
      </x:c>
      <x:c t="n" s="0">
        <x:v>-8.01468</x:v>
      </x:c>
      <x:c t="n" s="0">
        <x:v>9.228863</x:v>
      </x:c>
      <x:c t="n" s="0">
        <x:v>3.513568</x:v>
      </x:c>
      <x:c t="n" s="0">
        <x:v>14.83541</x:v>
      </x:c>
      <x:c t="n" s="0">
        <x:v>16.85833</x:v>
      </x:c>
      <x:c t="n" s="0">
        <x:v>20.06965</x:v>
      </x:c>
      <x:c t="n" s="0">
        <x:v>10.38433</x:v>
      </x:c>
      <x:c t="n" s="0">
        <x:v>22.33309</x:v>
      </x:c>
      <x:c t="n" s="0">
        <x:v>35.27193</x:v>
      </x:c>
      <x:c t="n" s="0">
        <x:v>21.45128</x:v>
      </x:c>
      <x:c t="n" s="0">
        <x:v>28.50554</x:v>
      </x:c>
      <x:c t="n" s="0">
        <x:v>33.68971</x:v>
      </x:c>
      <x:c t="n" s="0">
        <x:v>29.37264</x:v>
      </x:c>
      <x:c t="n" s="0">
        <x:v>24.45625</x:v>
      </x:c>
      <x:c t="n" s="0">
        <x:v>35.23749</x:v>
      </x:c>
      <x:c t="n" s="0">
        <x:v>38.35915</x:v>
      </x:c>
      <x:c t="n" s="0">
        <x:v>36.22566</x:v>
      </x:c>
      <x:c t="n" s="0">
        <x:v>43.73895</x:v>
      </x:c>
      <x:c t="n" s="0">
        <x:v>43.21128</x:v>
      </x:c>
      <x:c t="n" s="0">
        <x:v>45.14414</x:v>
      </x:c>
      <x:c t="n" s="0">
        <x:v>45.63448</x:v>
      </x:c>
      <x:c t="n" s="0">
        <x:v>40.57526</x:v>
      </x:c>
      <x:c t="n" s="0">
        <x:v>37.05964</x:v>
      </x:c>
      <x:c t="n" s="0">
        <x:v>34.6048</x:v>
      </x:c>
      <x:c t="n" s="0">
        <x:v>30.96657</x:v>
      </x:c>
      <x:c t="n" s="0">
        <x:v>32.32396</x:v>
      </x:c>
      <x:c t="n" s="0">
        <x:v>25.88591</x:v>
      </x:c>
      <x:c t="n" s="0">
        <x:v>9.259568</x:v>
      </x:c>
      <x:c t="n" s="0">
        <x:v>11.68336</x:v>
      </x:c>
      <x:c t="n" s="0">
        <x:v>3.785603</x:v>
      </x:c>
      <x:c t="n" s="0">
        <x:v>8.066877</x:v>
      </x:c>
      <x:c t="n" s="0">
        <x:v>6.350267</x:v>
      </x:c>
      <x:c t="n" s="0">
        <x:v>2.392101</x:v>
      </x:c>
      <x:c t="str">
        <x:v>No</x:v>
      </x:c>
      <x:c t="str">
        <x:v>No</x:v>
      </x:c>
      <x:c t="str">
        <x:v/>
      </x:c>
    </x:row>
    <x:row r="3149">
      <x:c t="n" s="11">
        <x:v>3148</x:v>
      </x:c>
      <x:c t="str" s="11">
        <x:v/>
      </x:c>
      <x:c t="n" s="8">
        <x:v>43943.090625</x:v>
      </x:c>
      <x:c t="n" s="7">
        <x:v>43943.090625</x:v>
      </x:c>
      <x:c t="n" s="0">
        <x:v>52.76334</x:v>
      </x:c>
      <x:c t="n" s="0">
        <x:v>58.9719</x:v>
      </x:c>
      <x:c t="n" s="0">
        <x:v>62.94924</x:v>
      </x:c>
      <x:c t="n" s="0">
        <x:v>70.85982</x:v>
      </x:c>
      <x:c t="n" s="0">
        <x:v>-26.13002</x:v>
      </x:c>
      <x:c t="n" s="0">
        <x:v>-20.80949</x:v>
      </x:c>
      <x:c t="n" s="0">
        <x:v>-9.561047</x:v>
      </x:c>
      <x:c t="n" s="0">
        <x:v>-1.65341</x:v>
      </x:c>
      <x:c t="n" s="0">
        <x:v>10.14803</x:v>
      </x:c>
      <x:c t="n" s="0">
        <x:v>5.536616</x:v>
      </x:c>
      <x:c t="n" s="0">
        <x:v>15.5417</x:v>
      </x:c>
      <x:c t="n" s="0">
        <x:v>17.04185</x:v>
      </x:c>
      <x:c t="n" s="0">
        <x:v>19.21442</x:v>
      </x:c>
      <x:c t="n" s="0">
        <x:v>21.5442</x:v>
      </x:c>
      <x:c t="n" s="0">
        <x:v>22.60114</x:v>
      </x:c>
      <x:c t="n" s="0">
        <x:v>33.74888</x:v>
      </x:c>
      <x:c t="n" s="0">
        <x:v>29.46999</x:v>
      </x:c>
      <x:c t="n" s="0">
        <x:v>27.63797</x:v>
      </x:c>
      <x:c t="n" s="0">
        <x:v>33.93401</x:v>
      </x:c>
      <x:c t="n" s="0">
        <x:v>33.56252</x:v>
      </x:c>
      <x:c t="n" s="0">
        <x:v>33.96349</x:v>
      </x:c>
      <x:c t="n" s="0">
        <x:v>33.57485</x:v>
      </x:c>
      <x:c t="n" s="0">
        <x:v>37.05727</x:v>
      </x:c>
      <x:c t="n" s="0">
        <x:v>38.67282</x:v>
      </x:c>
      <x:c t="n" s="0">
        <x:v>41.64138</x:v>
      </x:c>
      <x:c t="n" s="0">
        <x:v>44.56263</x:v>
      </x:c>
      <x:c t="n" s="0">
        <x:v>45.4192</x:v>
      </x:c>
      <x:c t="n" s="0">
        <x:v>45.17311</x:v>
      </x:c>
      <x:c t="n" s="0">
        <x:v>41.18956</x:v>
      </x:c>
      <x:c t="n" s="0">
        <x:v>38.24161</x:v>
      </x:c>
      <x:c t="n" s="0">
        <x:v>35.02862</x:v>
      </x:c>
      <x:c t="n" s="0">
        <x:v>38.1232</x:v>
      </x:c>
      <x:c t="n" s="0">
        <x:v>47.77295</x:v>
      </x:c>
      <x:c t="n" s="0">
        <x:v>37.47914</x:v>
      </x:c>
      <x:c t="n" s="0">
        <x:v>10.54925</x:v>
      </x:c>
      <x:c t="n" s="0">
        <x:v>11.43279</x:v>
      </x:c>
      <x:c t="n" s="0">
        <x:v>5.484109</x:v>
      </x:c>
      <x:c t="n" s="0">
        <x:v>8.338983</x:v>
      </x:c>
      <x:c t="n" s="0">
        <x:v>6.680527</x:v>
      </x:c>
      <x:c t="n" s="0">
        <x:v>2.145637</x:v>
      </x:c>
      <x:c t="n" s="0">
        <x:v>-23.49611</x:v>
      </x:c>
      <x:c t="n" s="0">
        <x:v>-20.86095</x:v>
      </x:c>
      <x:c t="n" s="0">
        <x:v>-8.032512</x:v>
      </x:c>
      <x:c t="n" s="0">
        <x:v>-8.01468</x:v>
      </x:c>
      <x:c t="n" s="0">
        <x:v>9.228863</x:v>
      </x:c>
      <x:c t="n" s="0">
        <x:v>-1.117953</x:v>
      </x:c>
      <x:c t="n" s="0">
        <x:v>14.83541</x:v>
      </x:c>
      <x:c t="n" s="0">
        <x:v>18.36637</x:v>
      </x:c>
      <x:c t="n" s="0">
        <x:v>17.75194</x:v>
      </x:c>
      <x:c t="n" s="0">
        <x:v>14.86489</x:v>
      </x:c>
      <x:c t="n" s="0">
        <x:v>22.33309</x:v>
      </x:c>
      <x:c t="n" s="0">
        <x:v>35.99786</x:v>
      </x:c>
      <x:c t="n" s="0">
        <x:v>21.87416</x:v>
      </x:c>
      <x:c t="n" s="0">
        <x:v>27.13263</x:v>
      </x:c>
      <x:c t="n" s="0">
        <x:v>35.44873</x:v>
      </x:c>
      <x:c t="n" s="0">
        <x:v>22.84731</x:v>
      </x:c>
      <x:c t="n" s="0">
        <x:v>39.7846</x:v>
      </x:c>
      <x:c t="n" s="0">
        <x:v>27.31917</x:v>
      </x:c>
      <x:c t="n" s="0">
        <x:v>37.85886</x:v>
      </x:c>
      <x:c t="n" s="0">
        <x:v>39.95569</x:v>
      </x:c>
      <x:c t="n" s="0">
        <x:v>40.38937</x:v>
      </x:c>
      <x:c t="n" s="0">
        <x:v>46.96656</x:v>
      </x:c>
      <x:c t="n" s="0">
        <x:v>43.46856</x:v>
      </x:c>
      <x:c t="n" s="0">
        <x:v>45.73263</x:v>
      </x:c>
      <x:c t="n" s="0">
        <x:v>41.38171</x:v>
      </x:c>
      <x:c t="n" s="0">
        <x:v>40.98495</x:v>
      </x:c>
      <x:c t="n" s="0">
        <x:v>33.15751</x:v>
      </x:c>
      <x:c t="n" s="0">
        <x:v>32.80405</x:v>
      </x:c>
      <x:c t="n" s="0">
        <x:v>32.37391</x:v>
      </x:c>
      <x:c t="n" s="0">
        <x:v>22.88079</x:v>
      </x:c>
      <x:c t="n" s="0">
        <x:v>9.515334</x:v>
      </x:c>
      <x:c t="n" s="0">
        <x:v>11.55929</x:v>
      </x:c>
      <x:c t="n" s="0">
        <x:v>5.40941</x:v>
      </x:c>
      <x:c t="n" s="0">
        <x:v>8.947366</x:v>
      </x:c>
      <x:c t="n" s="0">
        <x:v>6.879321</x:v>
      </x:c>
      <x:c t="n" s="0">
        <x:v>2.261165</x:v>
      </x:c>
      <x:c t="str">
        <x:v>No</x:v>
      </x:c>
      <x:c t="str">
        <x:v>No</x:v>
      </x:c>
      <x:c t="str">
        <x:v/>
      </x:c>
    </x:row>
    <x:row r="3150">
      <x:c t="n" s="11">
        <x:v>3149</x:v>
      </x:c>
      <x:c t="str" s="11">
        <x:v/>
      </x:c>
      <x:c t="n" s="8">
        <x:v>43943.090625</x:v>
      </x:c>
      <x:c t="n" s="7">
        <x:v>43943.090625</x:v>
      </x:c>
      <x:c t="n" s="0">
        <x:v>52.36205</x:v>
      </x:c>
      <x:c t="n" s="0">
        <x:v>58.9719</x:v>
      </x:c>
      <x:c t="n" s="0">
        <x:v>65.77064</x:v>
      </x:c>
      <x:c t="n" s="0">
        <x:v>71.52929</x:v>
      </x:c>
      <x:c t="n" s="0">
        <x:v>-25.63161</x:v>
      </x:c>
      <x:c t="n" s="0">
        <x:v>-20.81715</x:v>
      </x:c>
      <x:c t="n" s="0">
        <x:v>-9.203522</x:v>
      </x:c>
      <x:c t="n" s="0">
        <x:v>-2.017793</x:v>
      </x:c>
      <x:c t="n" s="0">
        <x:v>10.02539</x:v>
      </x:c>
      <x:c t="n" s="0">
        <x:v>5.008801</x:v>
      </x:c>
      <x:c t="n" s="0">
        <x:v>15.44549</x:v>
      </x:c>
      <x:c t="n" s="0">
        <x:v>17.26224</x:v>
      </x:c>
      <x:c t="n" s="0">
        <x:v>18.68266</x:v>
      </x:c>
      <x:c t="n" s="0">
        <x:v>21.49462</x:v>
      </x:c>
      <x:c t="n" s="0">
        <x:v>22.56302</x:v>
      </x:c>
      <x:c t="n" s="0">
        <x:v>34.30551</x:v>
      </x:c>
      <x:c t="n" s="0">
        <x:v>28.93128</x:v>
      </x:c>
      <x:c t="n" s="0">
        <x:v>27.34912</x:v>
      </x:c>
      <x:c t="n" s="0">
        <x:v>34.17774</x:v>
      </x:c>
      <x:c t="n" s="0">
        <x:v>33.33563</x:v>
      </x:c>
      <x:c t="n" s="0">
        <x:v>34.60271</x:v>
      </x:c>
      <x:c t="n" s="0">
        <x:v>33.27746</x:v>
      </x:c>
      <x:c t="n" s="0">
        <x:v>37.1925</x:v>
      </x:c>
      <x:c t="n" s="0">
        <x:v>38.24432</x:v>
      </x:c>
      <x:c t="n" s="0">
        <x:v>41.6485</x:v>
      </x:c>
      <x:c t="n" s="0">
        <x:v>44.57285</x:v>
      </x:c>
      <x:c t="n" s="0">
        <x:v>45.19158</x:v>
      </x:c>
      <x:c t="n" s="0">
        <x:v>45.03908</x:v>
      </x:c>
      <x:c t="n" s="0">
        <x:v>40.89168</x:v>
      </x:c>
      <x:c t="n" s="0">
        <x:v>38.49014</x:v>
      </x:c>
      <x:c t="n" s="0">
        <x:v>35.13847</x:v>
      </x:c>
      <x:c t="n" s="0">
        <x:v>37.70884</x:v>
      </x:c>
      <x:c t="n" s="0">
        <x:v>47.10442</x:v>
      </x:c>
      <x:c t="n" s="0">
        <x:v>36.83228</x:v>
      </x:c>
      <x:c t="n" s="0">
        <x:v>10.20782</x:v>
      </x:c>
      <x:c t="n" s="0">
        <x:v>11.30145</x:v>
      </x:c>
      <x:c t="n" s="0">
        <x:v>5.323303</x:v>
      </x:c>
      <x:c t="n" s="0">
        <x:v>8.314118</x:v>
      </x:c>
      <x:c t="n" s="0">
        <x:v>6.593569</x:v>
      </x:c>
      <x:c t="n" s="0">
        <x:v>2.100476</x:v>
      </x:c>
      <x:c t="n" s="0">
        <x:v>-23.49611</x:v>
      </x:c>
      <x:c t="n" s="0">
        <x:v>-20.86095</x:v>
      </x:c>
      <x:c t="n" s="0">
        <x:v>-7.160221</x:v>
      </x:c>
      <x:c t="n" s="0">
        <x:v>-3.5533</x:v>
      </x:c>
      <x:c t="n" s="0">
        <x:v>9.228863</x:v>
      </x:c>
      <x:c t="n" s="0">
        <x:v>-1.117953</x:v>
      </x:c>
      <x:c t="n" s="0">
        <x:v>14.83541</x:v>
      </x:c>
      <x:c t="n" s="0">
        <x:v>18.36637</x:v>
      </x:c>
      <x:c t="n" s="0">
        <x:v>12.44747</x:v>
      </x:c>
      <x:c t="n" s="0">
        <x:v>22.2726</x:v>
      </x:c>
      <x:c t="n" s="0">
        <x:v>22.33309</x:v>
      </x:c>
      <x:c t="n" s="0">
        <x:v>36.61965</x:v>
      </x:c>
      <x:c t="n" s="0">
        <x:v>22.49862</x:v>
      </x:c>
      <x:c t="n" s="0">
        <x:v>25.11359</x:v>
      </x:c>
      <x:c t="n" s="0">
        <x:v>35.319</x:v>
      </x:c>
      <x:c t="n" s="0">
        <x:v>37.01637</x:v>
      </x:c>
      <x:c t="n" s="0">
        <x:v>33.35534</x:v>
      </x:c>
      <x:c t="n" s="0">
        <x:v>31.0042</x:v>
      </x:c>
      <x:c t="n" s="0">
        <x:v>39.54189</x:v>
      </x:c>
      <x:c t="n" s="0">
        <x:v>36.66643</x:v>
      </x:c>
      <x:c t="n" s="0">
        <x:v>38.23402</x:v>
      </x:c>
      <x:c t="n" s="0">
        <x:v>42.96895</x:v>
      </x:c>
      <x:c t="n" s="0">
        <x:v>46.84883</x:v>
      </x:c>
      <x:c t="n" s="0">
        <x:v>41.45109</x:v>
      </x:c>
      <x:c t="n" s="0">
        <x:v>40.78872</x:v>
      </x:c>
      <x:c t="n" s="0">
        <x:v>39.15539</x:v>
      </x:c>
      <x:c t="n" s="0">
        <x:v>36.7992</x:v>
      </x:c>
      <x:c t="n" s="0">
        <x:v>31.81566</x:v>
      </x:c>
      <x:c t="n" s="0">
        <x:v>30.44939</x:v>
      </x:c>
      <x:c t="n" s="0">
        <x:v>25.70456</x:v>
      </x:c>
      <x:c t="n" s="0">
        <x:v>8.573291</x:v>
      </x:c>
      <x:c t="n" s="0">
        <x:v>9.765823</x:v>
      </x:c>
      <x:c t="n" s="0">
        <x:v>4.119205</x:v>
      </x:c>
      <x:c t="n" s="0">
        <x:v>8.091258</x:v>
      </x:c>
      <x:c t="n" s="0">
        <x:v>7.243066</x:v>
      </x:c>
      <x:c t="n" s="0">
        <x:v>1.736799</x:v>
      </x:c>
      <x:c t="str">
        <x:v>No</x:v>
      </x:c>
      <x:c t="str">
        <x:v>No</x:v>
      </x:c>
      <x:c t="str">
        <x:v/>
      </x:c>
    </x:row>
    <x:row r="3151">
      <x:c t="n" s="11">
        <x:v>3150</x:v>
      </x:c>
      <x:c t="str" s="11">
        <x:v/>
      </x:c>
      <x:c t="n" s="8">
        <x:v>43943.090625</x:v>
      </x:c>
      <x:c t="n" s="7">
        <x:v>43943.090625</x:v>
      </x:c>
      <x:c t="n" s="0">
        <x:v>52.35922</x:v>
      </x:c>
      <x:c t="n" s="0">
        <x:v>63.74312</x:v>
      </x:c>
      <x:c t="n" s="0">
        <x:v>71.13809</x:v>
      </x:c>
      <x:c t="n" s="0">
        <x:v>75.96852</x:v>
      </x:c>
      <x:c t="n" s="0">
        <x:v>-25.24695</x:v>
      </x:c>
      <x:c t="n" s="0">
        <x:v>-20.82372</x:v>
      </x:c>
      <x:c t="n" s="0">
        <x:v>-8.782216</x:v>
      </x:c>
      <x:c t="n" s="0">
        <x:v>-2.112358</x:v>
      </x:c>
      <x:c t="n" s="0">
        <x:v>9.917832</x:v>
      </x:c>
      <x:c t="n" s="0">
        <x:v>4.500928</x:v>
      </x:c>
      <x:c t="n" s="0">
        <x:v>15.14069</x:v>
      </x:c>
      <x:c t="n" s="0">
        <x:v>17.50298</x:v>
      </x:c>
      <x:c t="n" s="0">
        <x:v>18.17049</x:v>
      </x:c>
      <x:c t="n" s="0">
        <x:v>21.61724</x:v>
      </x:c>
      <x:c t="n" s="0">
        <x:v>23.9369</x:v>
      </x:c>
      <x:c t="n" s="0">
        <x:v>34.73022</x:v>
      </x:c>
      <x:c t="n" s="0">
        <x:v>28.41157</x:v>
      </x:c>
      <x:c t="n" s="0">
        <x:v>27.39646</x:v>
      </x:c>
      <x:c t="n" s="0">
        <x:v>34.35623</x:v>
      </x:c>
      <x:c t="n" s="0">
        <x:v>35.16291</x:v>
      </x:c>
      <x:c t="n" s="0">
        <x:v>34.56592</x:v>
      </x:c>
      <x:c t="n" s="0">
        <x:v>32.87637</x:v>
      </x:c>
      <x:c t="n" s="0">
        <x:v>38.01878</x:v>
      </x:c>
      <x:c t="n" s="0">
        <x:v>38.44367</x:v>
      </x:c>
      <x:c t="n" s="0">
        <x:v>41.54461</x:v>
      </x:c>
      <x:c t="n" s="0">
        <x:v>44.36304</x:v>
      </x:c>
      <x:c t="n" s="0">
        <x:v>45.50304</x:v>
      </x:c>
      <x:c t="n" s="0">
        <x:v>44.92576</x:v>
      </x:c>
      <x:c t="n" s="0">
        <x:v>41.0565</x:v>
      </x:c>
      <x:c t="n" s="0">
        <x:v>38.55906</x:v>
      </x:c>
      <x:c t="n" s="0">
        <x:v>35.20089</x:v>
      </x:c>
      <x:c t="n" s="0">
        <x:v>37.17745</x:v>
      </x:c>
      <x:c t="n" s="0">
        <x:v>46.43951</x:v>
      </x:c>
      <x:c t="n" s="0">
        <x:v>36.18482</x:v>
      </x:c>
      <x:c t="n" s="0">
        <x:v>10.00663</x:v>
      </x:c>
      <x:c t="n" s="0">
        <x:v>11.2341</x:v>
      </x:c>
      <x:c t="n" s="0">
        <x:v>5.252571</x:v>
      </x:c>
      <x:c t="n" s="0">
        <x:v>8.368552</x:v>
      </x:c>
      <x:c t="n" s="0">
        <x:v>6.714463</x:v>
      </x:c>
      <x:c t="n" s="0">
        <x:v>2.046195</x:v>
      </x:c>
      <x:c t="n" s="0">
        <x:v>-23.49611</x:v>
      </x:c>
      <x:c t="n" s="0">
        <x:v>-20.86095</x:v>
      </x:c>
      <x:c t="n" s="0">
        <x:v>-6.904477</x:v>
      </x:c>
      <x:c t="n" s="0">
        <x:v>-2.711092</x:v>
      </x:c>
      <x:c t="n" s="0">
        <x:v>9.228863</x:v>
      </x:c>
      <x:c t="n" s="0">
        <x:v>-1.117953</x:v>
      </x:c>
      <x:c t="n" s="0">
        <x:v>10.89832</x:v>
      </x:c>
      <x:c t="n" s="0">
        <x:v>18.86523</x:v>
      </x:c>
      <x:c t="n" s="0">
        <x:v>12.44747</x:v>
      </x:c>
      <x:c t="n" s="0">
        <x:v>22.2726</x:v>
      </x:c>
      <x:c t="n" s="0">
        <x:v>29.54467</x:v>
      </x:c>
      <x:c t="n" s="0">
        <x:v>36.61965</x:v>
      </x:c>
      <x:c t="n" s="0">
        <x:v>22.49862</x:v>
      </x:c>
      <x:c t="n" s="0">
        <x:v>29.13135</x:v>
      </x:c>
      <x:c t="n" s="0">
        <x:v>33.45773</x:v>
      </x:c>
      <x:c t="n" s="0">
        <x:v>38.20745</x:v>
      </x:c>
      <x:c t="n" s="0">
        <x:v>33.55433</x:v>
      </x:c>
      <x:c t="n" s="0">
        <x:v>27.72544</x:v>
      </x:c>
      <x:c t="n" s="0">
        <x:v>40.51579</x:v>
      </x:c>
      <x:c t="n" s="0">
        <x:v>38.67509</x:v>
      </x:c>
      <x:c t="n" s="0">
        <x:v>42.80856</x:v>
      </x:c>
      <x:c t="n" s="0">
        <x:v>44.97182</x:v>
      </x:c>
      <x:c t="n" s="0">
        <x:v>43.65605</x:v>
      </x:c>
      <x:c t="n" s="0">
        <x:v>45.1843</x:v>
      </x:c>
      <x:c t="n" s="0">
        <x:v>39.70509</x:v>
      </x:c>
      <x:c t="n" s="0">
        <x:v>39.05994</x:v>
      </x:c>
      <x:c t="n" s="0">
        <x:v>33.5729</x:v>
      </x:c>
      <x:c t="n" s="0">
        <x:v>32.30198</x:v>
      </x:c>
      <x:c t="n" s="0">
        <x:v>31.99949</x:v>
      </x:c>
      <x:c t="n" s="0">
        <x:v>22.84636</x:v>
      </x:c>
      <x:c t="n" s="0">
        <x:v>7.311313</x:v>
      </x:c>
      <x:c t="n" s="0">
        <x:v>10.88957</x:v>
      </x:c>
      <x:c t="n" s="0">
        <x:v>5.347175</x:v>
      </x:c>
      <x:c t="n" s="0">
        <x:v>8.945309</x:v>
      </x:c>
      <x:c t="n" s="0">
        <x:v>7.112382</x:v>
      </x:c>
      <x:c t="n" s="0">
        <x:v>2.115853</x:v>
      </x:c>
      <x:c t="str">
        <x:v>No</x:v>
      </x:c>
      <x:c t="str">
        <x:v>No</x:v>
      </x:c>
      <x:c t="str">
        <x:v/>
      </x:c>
    </x:row>
    <x:row r="3152">
      <x:c t="n" s="11">
        <x:v>3151</x:v>
      </x:c>
      <x:c t="str" s="11">
        <x:v/>
      </x:c>
      <x:c t="n" s="8">
        <x:v>43943.090625</x:v>
      </x:c>
      <x:c t="n" s="7">
        <x:v>43943.090625</x:v>
      </x:c>
      <x:c t="n" s="0">
        <x:v>51.08857</x:v>
      </x:c>
      <x:c t="n" s="0">
        <x:v>58.9719</x:v>
      </x:c>
      <x:c t="n" s="0">
        <x:v>71.35017</x:v>
      </x:c>
      <x:c t="n" s="0">
        <x:v>74.48281</x:v>
      </x:c>
      <x:c t="n" s="0">
        <x:v>-24.94344</x:v>
      </x:c>
      <x:c t="n" s="0">
        <x:v>-20.82935</x:v>
      </x:c>
      <x:c t="n" s="0">
        <x:v>-8.452179</x:v>
      </x:c>
      <x:c t="n" s="0">
        <x:v>-2.194781</x:v>
      </x:c>
      <x:c t="n" s="0">
        <x:v>9.82382</x:v>
      </x:c>
      <x:c t="n" s="0">
        <x:v>4.014568</x:v>
      </x:c>
      <x:c t="n" s="0">
        <x:v>14.72625</x:v>
      </x:c>
      <x:c t="n" s="0">
        <x:v>17.73049</x:v>
      </x:c>
      <x:c t="n" s="0">
        <x:v>17.67952</x:v>
      </x:c>
      <x:c t="n" s="0">
        <x:v>21.7193</x:v>
      </x:c>
      <x:c t="n" s="0">
        <x:v>25.35134</x:v>
      </x:c>
      <x:c t="n" s="0">
        <x:v>35.06271</x:v>
      </x:c>
      <x:c t="n" s="0">
        <x:v>28.40052</x:v>
      </x:c>
      <x:c t="n" s="0">
        <x:v>27.87102</x:v>
      </x:c>
      <x:c t="n" s="0">
        <x:v>33.75111</x:v>
      </x:c>
      <x:c t="n" s="0">
        <x:v>34.73698</x:v>
      </x:c>
      <x:c t="n" s="0">
        <x:v>34.03479</x:v>
      </x:c>
      <x:c t="n" s="0">
        <x:v>32.58368</x:v>
      </x:c>
      <x:c t="n" s="0">
        <x:v>37.98703</x:v>
      </x:c>
      <x:c t="n" s="0">
        <x:v>38.28121</x:v>
      </x:c>
      <x:c t="n" s="0">
        <x:v>42.19086</x:v>
      </x:c>
      <x:c t="n" s="0">
        <x:v>44.39686</x:v>
      </x:c>
      <x:c t="n" s="0">
        <x:v>45.19352</x:v>
      </x:c>
      <x:c t="n" s="0">
        <x:v>44.82159</x:v>
      </x:c>
      <x:c t="n" s="0">
        <x:v>40.77134</x:v>
      </x:c>
      <x:c t="n" s="0">
        <x:v>38.40653</x:v>
      </x:c>
      <x:c t="n" s="0">
        <x:v>35.2052</x:v>
      </x:c>
      <x:c t="n" s="0">
        <x:v>36.69012</x:v>
      </x:c>
      <x:c t="n" s="0">
        <x:v>45.78109</x:v>
      </x:c>
      <x:c t="n" s="0">
        <x:v>35.5244</x:v>
      </x:c>
      <x:c t="n" s="0">
        <x:v>9.685667</x:v>
      </x:c>
      <x:c t="n" s="0">
        <x:v>11.113</x:v>
      </x:c>
      <x:c t="n" s="0">
        <x:v>5.183769</x:v>
      </x:c>
      <x:c t="n" s="0">
        <x:v>8.550201</x:v>
      </x:c>
      <x:c t="n" s="0">
        <x:v>6.885932</x:v>
      </x:c>
      <x:c t="n" s="0">
        <x:v>2.185293</x:v>
      </x:c>
      <x:c t="n" s="0">
        <x:v>-23.05266</x:v>
      </x:c>
      <x:c t="n" s="0">
        <x:v>-20.9857</x:v>
      </x:c>
      <x:c t="n" s="0">
        <x:v>-6.904477</x:v>
      </x:c>
      <x:c t="n" s="0">
        <x:v>-2.711092</x:v>
      </x:c>
      <x:c t="n" s="0">
        <x:v>8.952338</x:v>
      </x:c>
      <x:c t="n" s="0">
        <x:v>-1.117953</x:v>
      </x:c>
      <x:c t="n" s="0">
        <x:v>10.89832</x:v>
      </x:c>
      <x:c t="n" s="0">
        <x:v>18.86523</x:v>
      </x:c>
      <x:c t="n" s="0">
        <x:v>20.28956</x:v>
      </x:c>
      <x:c t="n" s="0">
        <x:v>24.3385</x:v>
      </x:c>
      <x:c t="n" s="0">
        <x:v>29.54467</x:v>
      </x:c>
      <x:c t="n" s="0">
        <x:v>36.33496</x:v>
      </x:c>
      <x:c t="n" s="0">
        <x:v>29.82678</x:v>
      </x:c>
      <x:c t="n" s="0">
        <x:v>29.9274</x:v>
      </x:c>
      <x:c t="n" s="0">
        <x:v>24.73142</x:v>
      </x:c>
      <x:c t="n" s="0">
        <x:v>33.49564</x:v>
      </x:c>
      <x:c t="n" s="0">
        <x:v>25.3366</x:v>
      </x:c>
      <x:c t="n" s="0">
        <x:v>32.45691</x:v>
      </x:c>
      <x:c t="n" s="0">
        <x:v>35.38306</x:v>
      </x:c>
      <x:c t="n" s="0">
        <x:v>38.57721</x:v>
      </x:c>
      <x:c t="n" s="0">
        <x:v>47.58009</x:v>
      </x:c>
      <x:c t="n" s="0">
        <x:v>43.35256</x:v>
      </x:c>
      <x:c t="n" s="0">
        <x:v>45.29474</x:v>
      </x:c>
      <x:c t="n" s="0">
        <x:v>44.30816</x:v>
      </x:c>
      <x:c t="n" s="0">
        <x:v>37.0568</x:v>
      </x:c>
      <x:c t="n" s="0">
        <x:v>37.09988</x:v>
      </x:c>
      <x:c t="n" s="0">
        <x:v>37.15369</x:v>
      </x:c>
      <x:c t="n" s="0">
        <x:v>30.00064</x:v>
      </x:c>
      <x:c t="n" s="0">
        <x:v>31.54412</x:v>
      </x:c>
      <x:c t="n" s="0">
        <x:v>20.8179</x:v>
      </x:c>
      <x:c t="n" s="0">
        <x:v>8.489152</x:v>
      </x:c>
      <x:c t="n" s="0">
        <x:v>10.81632</x:v>
      </x:c>
      <x:c t="n" s="0">
        <x:v>4.945147</x:v>
      </x:c>
      <x:c t="n" s="0">
        <x:v>8.873352</x:v>
      </x:c>
      <x:c t="n" s="0">
        <x:v>7.033632</x:v>
      </x:c>
      <x:c t="n" s="0">
        <x:v>3.280783</x:v>
      </x:c>
      <x:c t="str">
        <x:v>No</x:v>
      </x:c>
      <x:c t="str">
        <x:v>No</x:v>
      </x:c>
      <x:c t="str">
        <x:v/>
      </x:c>
    </x:row>
    <x:row r="3153">
      <x:c t="n" s="11">
        <x:v>3152</x:v>
      </x:c>
      <x:c t="str" s="11">
        <x:v/>
      </x:c>
      <x:c t="n" s="8">
        <x:v>43943.090625</x:v>
      </x:c>
      <x:c t="n" s="7">
        <x:v>43943.090625</x:v>
      </x:c>
      <x:c t="n" s="0">
        <x:v>51.21035</x:v>
      </x:c>
      <x:c t="n" s="0">
        <x:v>57.21099</x:v>
      </x:c>
      <x:c t="n" s="0">
        <x:v>64.99475</x:v>
      </x:c>
      <x:c t="n" s="0">
        <x:v>72.05957</x:v>
      </x:c>
      <x:c t="n" s="0">
        <x:v>-24.46675</x:v>
      </x:c>
      <x:c t="n" s="0">
        <x:v>-20.88195</x:v>
      </x:c>
      <x:c t="n" s="0">
        <x:v>-8.188908</x:v>
      </x:c>
      <x:c t="n" s="0">
        <x:v>-2.266433</x:v>
      </x:c>
      <x:c t="n" s="0">
        <x:v>9.648218</x:v>
      </x:c>
      <x:c t="n" s="0">
        <x:v>3.55119</x:v>
      </x:c>
      <x:c t="n" s="0">
        <x:v>14.33803</x:v>
      </x:c>
      <x:c t="n" s="0">
        <x:v>17.91578</x:v>
      </x:c>
      <x:c t="n" s="0">
        <x:v>19.41455</x:v>
      </x:c>
      <x:c t="n" s="0">
        <x:v>22.82238</x:v>
      </x:c>
      <x:c t="n" s="0">
        <x:v>26.27641</x:v>
      </x:c>
      <x:c t="n" s="0">
        <x:v>35.18092</x:v>
      </x:c>
      <x:c t="n" s="0">
        <x:v>28.64024</x:v>
      </x:c>
      <x:c t="n" s="0">
        <x:v>27.83473</x:v>
      </x:c>
      <x:c t="n" s="0">
        <x:v>33.18047</x:v>
      </x:c>
      <x:c t="n" s="0">
        <x:v>35.13008</x:v>
      </x:c>
      <x:c t="n" s="0">
        <x:v>33.47929</x:v>
      </x:c>
      <x:c t="n" s="0">
        <x:v>32.56014</x:v>
      </x:c>
      <x:c t="n" s="0">
        <x:v>37.41739</x:v>
      </x:c>
      <x:c t="n" s="0">
        <x:v>38.9199</x:v>
      </x:c>
      <x:c t="n" s="0">
        <x:v>43.28043</x:v>
      </x:c>
      <x:c t="n" s="0">
        <x:v>44.75222</x:v>
      </x:c>
      <x:c t="n" s="0">
        <x:v>45.57057</x:v>
      </x:c>
      <x:c t="n" s="0">
        <x:v>44.88759</x:v>
      </x:c>
      <x:c t="n" s="0">
        <x:v>40.33973</x:v>
      </x:c>
      <x:c t="n" s="0">
        <x:v>38.54985</x:v>
      </x:c>
      <x:c t="n" s="0">
        <x:v>35.30078</x:v>
      </x:c>
      <x:c t="n" s="0">
        <x:v>36.12004</x:v>
      </x:c>
      <x:c t="n" s="0">
        <x:v>45.11539</x:v>
      </x:c>
      <x:c t="n" s="0">
        <x:v>34.88235</x:v>
      </x:c>
      <x:c t="n" s="0">
        <x:v>9.553532</x:v>
      </x:c>
      <x:c t="n" s="0">
        <x:v>11.05871</x:v>
      </x:c>
      <x:c t="n" s="0">
        <x:v>5.117279</x:v>
      </x:c>
      <x:c t="n" s="0">
        <x:v>8.654368</x:v>
      </x:c>
      <x:c t="n" s="0">
        <x:v>6.697149</x:v>
      </x:c>
      <x:c t="n" s="0">
        <x:v>2.223408</x:v>
      </x:c>
      <x:c t="n" s="0">
        <x:v>-22.40142</x:v>
      </x:c>
      <x:c t="n" s="0">
        <x:v>-21.20192</x:v>
      </x:c>
      <x:c t="n" s="0">
        <x:v>-6.904477</x:v>
      </x:c>
      <x:c t="n" s="0">
        <x:v>-2.711092</x:v>
      </x:c>
      <x:c t="n" s="0">
        <x:v>8.448329</x:v>
      </x:c>
      <x:c t="n" s="0">
        <x:v>-1.117953</x:v>
      </x:c>
      <x:c t="n" s="0">
        <x:v>10.89832</x:v>
      </x:c>
      <x:c t="n" s="0">
        <x:v>18.86523</x:v>
      </x:c>
      <x:c t="n" s="0">
        <x:v>24.07851</x:v>
      </x:c>
      <x:c t="n" s="0">
        <x:v>26.46279</x:v>
      </x:c>
      <x:c t="n" s="0">
        <x:v>29.54467</x:v>
      </x:c>
      <x:c t="n" s="0">
        <x:v>35.81462</x:v>
      </x:c>
      <x:c t="n" s="0">
        <x:v>29.82678</x:v>
      </x:c>
      <x:c t="n" s="0">
        <x:v>25.47279</x:v>
      </x:c>
      <x:c t="n" s="0">
        <x:v>26.25146</x:v>
      </x:c>
      <x:c t="n" s="0">
        <x:v>37.01548</x:v>
      </x:c>
      <x:c t="n" s="0">
        <x:v>33.51345</x:v>
      </x:c>
      <x:c t="n" s="0">
        <x:v>31.134</x:v>
      </x:c>
      <x:c t="n" s="0">
        <x:v>37.74496</x:v>
      </x:c>
      <x:c t="n" s="0">
        <x:v>41.98627</x:v>
      </x:c>
      <x:c t="n" s="0">
        <x:v>41.57158</x:v>
      </x:c>
      <x:c t="n" s="0">
        <x:v>46.75942</x:v>
      </x:c>
      <x:c t="n" s="0">
        <x:v>48.35781</x:v>
      </x:c>
      <x:c t="n" s="0">
        <x:v>43.82953</x:v>
      </x:c>
      <x:c t="n" s="0">
        <x:v>41.6082</x:v>
      </x:c>
      <x:c t="n" s="0">
        <x:v>39.69555</x:v>
      </x:c>
      <x:c t="n" s="0">
        <x:v>35.81423</x:v>
      </x:c>
      <x:c t="n" s="0">
        <x:v>29.73062</x:v>
      </x:c>
      <x:c t="n" s="0">
        <x:v>32.23163</x:v>
      </x:c>
      <x:c t="n" s="0">
        <x:v>25.07141</x:v>
      </x:c>
      <x:c t="n" s="0">
        <x:v>8.935794</x:v>
      </x:c>
      <x:c t="n" s="0">
        <x:v>11.18592</x:v>
      </x:c>
      <x:c t="n" s="0">
        <x:v>5.483023</x:v>
      </x:c>
      <x:c t="n" s="0">
        <x:v>8.988605</x:v>
      </x:c>
      <x:c t="n" s="0">
        <x:v>5.802393</x:v>
      </x:c>
      <x:c t="n" s="0">
        <x:v>2.479909</x:v>
      </x:c>
      <x:c t="str">
        <x:v>No</x:v>
      </x:c>
      <x:c t="str">
        <x:v>No</x:v>
      </x:c>
      <x:c t="str">
        <x:v/>
      </x:c>
    </x:row>
    <x:row r="3154">
      <x:c t="n" s="11">
        <x:v>3153</x:v>
      </x:c>
      <x:c t="str" s="11">
        <x:v/>
      </x:c>
      <x:c t="n" s="8">
        <x:v>43943.090625</x:v>
      </x:c>
      <x:c t="n" s="7">
        <x:v>43943.090625</x:v>
      </x:c>
      <x:c t="n" s="0">
        <x:v>50.90353</x:v>
      </x:c>
      <x:c t="n" s="0">
        <x:v>58.9719</x:v>
      </x:c>
      <x:c t="n" s="0">
        <x:v>68.63698</x:v>
      </x:c>
      <x:c t="n" s="0">
        <x:v>71.69528</x:v>
      </x:c>
      <x:c t="n" s="0">
        <x:v>-24.0974</x:v>
      </x:c>
      <x:c t="n" s="0">
        <x:v>-20.92738</x:v>
      </x:c>
      <x:c t="n" s="0">
        <x:v>-7.976053</x:v>
      </x:c>
      <x:c t="n" s="0">
        <x:v>-2.328575</x:v>
      </x:c>
      <x:c t="n" s="0">
        <x:v>9.492415</x:v>
      </x:c>
      <x:c t="n" s="0">
        <x:v>3.697824</x:v>
      </x:c>
      <x:c t="n" s="0">
        <x:v>13.97657</x:v>
      </x:c>
      <x:c t="n" s="0">
        <x:v>17.77585</x:v>
      </x:c>
      <x:c t="n" s="0">
        <x:v>20.49095</x:v>
      </x:c>
      <x:c t="n" s="0">
        <x:v>23.58355</x:v>
      </x:c>
      <x:c t="n" s="0">
        <x:v>26.80783</x:v>
      </x:c>
      <x:c t="n" s="0">
        <x:v>35.27939</x:v>
      </x:c>
      <x:c t="n" s="0">
        <x:v>29.33845</x:v>
      </x:c>
      <x:c t="n" s="0">
        <x:v>27.56029</x:v>
      </x:c>
      <x:c t="n" s="0">
        <x:v>32.73252</x:v>
      </x:c>
      <x:c t="n" s="0">
        <x:v>35.1064</x:v>
      </x:c>
      <x:c t="n" s="0">
        <x:v>34.39233</x:v>
      </x:c>
      <x:c t="n" s="0">
        <x:v>32.47724</x:v>
      </x:c>
      <x:c t="n" s="0">
        <x:v>37.8883</x:v>
      </x:c>
      <x:c t="n" s="0">
        <x:v>38.95988</x:v>
      </x:c>
      <x:c t="n" s="0">
        <x:v>42.63714</x:v>
      </x:c>
      <x:c t="n" s="0">
        <x:v>44.83272</x:v>
      </x:c>
      <x:c t="n" s="0">
        <x:v>45.63636</x:v>
      </x:c>
      <x:c t="n" s="0">
        <x:v>44.64377</x:v>
      </x:c>
      <x:c t="n" s="0">
        <x:v>40.76493</x:v>
      </x:c>
      <x:c t="n" s="0">
        <x:v>38.64893</x:v>
      </x:c>
      <x:c t="n" s="0">
        <x:v>35.42023</x:v>
      </x:c>
      <x:c t="n" s="0">
        <x:v>35.65093</x:v>
      </x:c>
      <x:c t="n" s="0">
        <x:v>44.4696</x:v>
      </x:c>
      <x:c t="n" s="0">
        <x:v>34.27213</x:v>
      </x:c>
      <x:c t="n" s="0">
        <x:v>9.505661</x:v>
      </x:c>
      <x:c t="n" s="0">
        <x:v>11.13005</x:v>
      </x:c>
      <x:c t="n" s="0">
        <x:v>5.178175</x:v>
      </x:c>
      <x:c t="n" s="0">
        <x:v>8.792022</x:v>
      </x:c>
      <x:c t="n" s="0">
        <x:v>6.687847</x:v>
      </x:c>
      <x:c t="n" s="0">
        <x:v>2.221794</x:v>
      </x:c>
      <x:c t="n" s="0">
        <x:v>-22.40142</x:v>
      </x:c>
      <x:c t="n" s="0">
        <x:v>-21.20192</x:v>
      </x:c>
      <x:c t="n" s="0">
        <x:v>-6.904477</x:v>
      </x:c>
      <x:c t="n" s="0">
        <x:v>-2.711092</x:v>
      </x:c>
      <x:c t="n" s="0">
        <x:v>8.448329</x:v>
      </x:c>
      <x:c t="n" s="0">
        <x:v>6.214422</x:v>
      </x:c>
      <x:c t="n" s="0">
        <x:v>10.89832</x:v>
      </x:c>
      <x:c t="n" s="0">
        <x:v>14.61146</x:v>
      </x:c>
      <x:c t="n" s="0">
        <x:v>23.62342</x:v>
      </x:c>
      <x:c t="n" s="0">
        <x:v>26.46279</x:v>
      </x:c>
      <x:c t="n" s="0">
        <x:v>27.28096</x:v>
      </x:c>
      <x:c t="n" s="0">
        <x:v>35.81462</x:v>
      </x:c>
      <x:c t="n" s="0">
        <x:v>33.10686</x:v>
      </x:c>
      <x:c t="n" s="0">
        <x:v>24.76003</x:v>
      </x:c>
      <x:c t="n" s="0">
        <x:v>31.30691</x:v>
      </x:c>
      <x:c t="n" s="0">
        <x:v>33.87455</x:v>
      </x:c>
      <x:c t="n" s="0">
        <x:v>38.70502</x:v>
      </x:c>
      <x:c t="n" s="0">
        <x:v>33.25871</x:v>
      </x:c>
      <x:c t="n" s="0">
        <x:v>37.25746</x:v>
      </x:c>
      <x:c t="n" s="0">
        <x:v>38.93948</x:v>
      </x:c>
      <x:c t="n" s="0">
        <x:v>36.61303</x:v>
      </x:c>
      <x:c t="n" s="0">
        <x:v>43.47498</x:v>
      </x:c>
      <x:c t="n" s="0">
        <x:v>40.42964</x:v>
      </x:c>
      <x:c t="n" s="0">
        <x:v>44.02459</x:v>
      </x:c>
      <x:c t="n" s="0">
        <x:v>41.95985</x:v>
      </x:c>
      <x:c t="n" s="0">
        <x:v>38.44208</x:v>
      </x:c>
      <x:c t="n" s="0">
        <x:v>33.95146</x:v>
      </x:c>
      <x:c t="n" s="0">
        <x:v>30.45238</x:v>
      </x:c>
      <x:c t="n" s="0">
        <x:v>30.16758</x:v>
      </x:c>
      <x:c t="n" s="0">
        <x:v>22.98349</x:v>
      </x:c>
      <x:c t="n" s="0">
        <x:v>8.259148</x:v>
      </x:c>
      <x:c t="n" s="0">
        <x:v>10.59627</x:v>
      </x:c>
      <x:c t="n" s="0">
        <x:v>4.91538</x:v>
      </x:c>
      <x:c t="n" s="0">
        <x:v>9.297869</x:v>
      </x:c>
      <x:c t="n" s="0">
        <x:v>6.170805</x:v>
      </x:c>
      <x:c t="n" s="0">
        <x:v>1.658616</x:v>
      </x:c>
      <x:c t="str">
        <x:v>No</x:v>
      </x:c>
      <x:c t="str">
        <x:v>No</x:v>
      </x:c>
      <x:c t="str">
        <x:v/>
      </x:c>
    </x:row>
    <x:row r="3155">
      <x:c t="n" s="11">
        <x:v>3154</x:v>
      </x:c>
      <x:c t="str" s="11">
        <x:v/>
      </x:c>
      <x:c t="n" s="8">
        <x:v>43943.090625</x:v>
      </x:c>
      <x:c t="n" s="7">
        <x:v>43943.090625</x:v>
      </x:c>
      <x:c t="n" s="0">
        <x:v>51.06985</x:v>
      </x:c>
      <x:c t="n" s="0">
        <x:v>58.9719</x:v>
      </x:c>
      <x:c t="n" s="0">
        <x:v>63.97908</x:v>
      </x:c>
      <x:c t="n" s="0">
        <x:v>72.2068</x:v>
      </x:c>
      <x:c t="n" s="0">
        <x:v>-23.80512</x:v>
      </x:c>
      <x:c t="n" s="0">
        <x:v>-20.96662</x:v>
      </x:c>
      <x:c t="n" s="0">
        <x:v>-7.802176</x:v>
      </x:c>
      <x:c t="n" s="0">
        <x:v>-2.382359</x:v>
      </x:c>
      <x:c t="n" s="0">
        <x:v>9.354782</x:v>
      </x:c>
      <x:c t="n" s="0">
        <x:v>4.285687</x:v>
      </x:c>
      <x:c t="n" s="0">
        <x:v>13.64211</x:v>
      </x:c>
      <x:c t="n" s="0">
        <x:v>17.35543</x:v>
      </x:c>
      <x:c t="n" s="0">
        <x:v>20.42339</x:v>
      </x:c>
      <x:c t="n" s="0">
        <x:v>24.14229</x:v>
      </x:c>
      <x:c t="n" s="0">
        <x:v>26.37644</x:v>
      </x:c>
      <x:c t="n" s="0">
        <x:v>35.1804</x:v>
      </x:c>
      <x:c t="n" s="0">
        <x:v>30.23038</x:v>
      </x:c>
      <x:c t="n" s="0">
        <x:v>27.08342</x:v>
      </x:c>
      <x:c t="n" s="0">
        <x:v>32.86121</x:v>
      </x:c>
      <x:c t="n" s="0">
        <x:v>34.93832</x:v>
      </x:c>
      <x:c t="n" s="0">
        <x:v>35.33432</x:v>
      </x:c>
      <x:c t="n" s="0">
        <x:v>32.50203</x:v>
      </x:c>
      <x:c t="n" s="0">
        <x:v>37.86026</x:v>
      </x:c>
      <x:c t="n" s="0">
        <x:v>39.41119</x:v>
      </x:c>
      <x:c t="n" s="0">
        <x:v>42.43172</x:v>
      </x:c>
      <x:c t="n" s="0">
        <x:v>44.35718</x:v>
      </x:c>
      <x:c t="n" s="0">
        <x:v>45.3111</x:v>
      </x:c>
      <x:c t="n" s="0">
        <x:v>44.42552</x:v>
      </x:c>
      <x:c t="n" s="0">
        <x:v>40.78705</x:v>
      </x:c>
      <x:c t="n" s="0">
        <x:v>38.73071</x:v>
      </x:c>
      <x:c t="n" s="0">
        <x:v>35.16278</x:v>
      </x:c>
      <x:c t="n" s="0">
        <x:v>35.13375</x:v>
      </x:c>
      <x:c t="n" s="0">
        <x:v>43.80122</x:v>
      </x:c>
      <x:c t="n" s="0">
        <x:v>33.62447</x:v>
      </x:c>
      <x:c t="n" s="0">
        <x:v>9.254508</x:v>
      </x:c>
      <x:c t="n" s="0">
        <x:v>10.97123</x:v>
      </x:c>
      <x:c t="n" s="0">
        <x:v>5.094121</x:v>
      </x:c>
      <x:c t="n" s="0">
        <x:v>8.501963</x:v>
      </x:c>
      <x:c t="n" s="0">
        <x:v>6.677396</x:v>
      </x:c>
      <x:c t="n" s="0">
        <x:v>2.24207</x:v>
      </x:c>
      <x:c t="n" s="0">
        <x:v>-22.40142</x:v>
      </x:c>
      <x:c t="n" s="0">
        <x:v>-21.20192</x:v>
      </x:c>
      <x:c t="n" s="0">
        <x:v>-6.904477</x:v>
      </x:c>
      <x:c t="n" s="0">
        <x:v>-2.711092</x:v>
      </x:c>
      <x:c t="n" s="0">
        <x:v>8.448329</x:v>
      </x:c>
      <x:c t="n" s="0">
        <x:v>6.692829</x:v>
      </x:c>
      <x:c t="n" s="0">
        <x:v>10.86209</x:v>
      </x:c>
      <x:c t="n" s="0">
        <x:v>13.43342</x:v>
      </x:c>
      <x:c t="n" s="0">
        <x:v>17.17733</x:v>
      </x:c>
      <x:c t="n" s="0">
        <x:v>26.26694</x:v>
      </x:c>
      <x:c t="n" s="0">
        <x:v>22.27632</x:v>
      </x:c>
      <x:c t="n" s="0">
        <x:v>32.96631</x:v>
      </x:c>
      <x:c t="n" s="0">
        <x:v>33.4239</x:v>
      </x:c>
      <x:c t="n" s="0">
        <x:v>21.43398</x:v>
      </x:c>
      <x:c t="n" s="0">
        <x:v>33.54606</x:v>
      </x:c>
      <x:c t="n" s="0">
        <x:v>33.75567</x:v>
      </x:c>
      <x:c t="n" s="0">
        <x:v>36.18246</x:v>
      </x:c>
      <x:c t="n" s="0">
        <x:v>32.1071</x:v>
      </x:c>
      <x:c t="n" s="0">
        <x:v>40.38818</x:v>
      </x:c>
      <x:c t="n" s="0">
        <x:v>40.16788</x:v>
      </x:c>
      <x:c t="n" s="0">
        <x:v>41.63717</x:v>
      </x:c>
      <x:c t="n" s="0">
        <x:v>41.86051</x:v>
      </x:c>
      <x:c t="n" s="0">
        <x:v>45.85016</x:v>
      </x:c>
      <x:c t="n" s="0">
        <x:v>42.23931</x:v>
      </x:c>
      <x:c t="n" s="0">
        <x:v>38.78629</x:v>
      </x:c>
      <x:c t="n" s="0">
        <x:v>41.14762</x:v>
      </x:c>
      <x:c t="n" s="0">
        <x:v>33.13068</x:v>
      </x:c>
      <x:c t="n" s="0">
        <x:v>29.2547</x:v>
      </x:c>
      <x:c t="n" s="0">
        <x:v>30.69934</x:v>
      </x:c>
      <x:c t="n" s="0">
        <x:v>22.48905</x:v>
      </x:c>
      <x:c t="n" s="0">
        <x:v>8.397149</x:v>
      </x:c>
      <x:c t="n" s="0">
        <x:v>11.09422</x:v>
      </x:c>
      <x:c t="n" s="0">
        <x:v>5.502952</x:v>
      </x:c>
      <x:c t="n" s="0">
        <x:v>7.39732</x:v>
      </x:c>
      <x:c t="n" s="0">
        <x:v>6.648808</x:v>
      </x:c>
      <x:c t="n" s="0">
        <x:v>2.681392</x:v>
      </x:c>
      <x:c t="str">
        <x:v>No</x:v>
      </x:c>
      <x:c t="str">
        <x:v>No</x:v>
      </x:c>
      <x:c t="str">
        <x:v/>
      </x:c>
    </x:row>
    <x:row r="3156">
      <x:c t="n" s="11">
        <x:v>3155</x:v>
      </x:c>
      <x:c t="str" s="11">
        <x:v/>
      </x:c>
      <x:c t="n" s="8">
        <x:v>43943.090625</x:v>
      </x:c>
      <x:c t="n" s="7">
        <x:v>43943.090625</x:v>
      </x:c>
      <x:c t="n" s="0">
        <x:v>51.14663</x:v>
      </x:c>
      <x:c t="n" s="0">
        <x:v>54.20069</x:v>
      </x:c>
      <x:c t="n" s="0">
        <x:v>71.39129</x:v>
      </x:c>
      <x:c t="n" s="0">
        <x:v>75.3595</x:v>
      </x:c>
      <x:c t="n" s="0">
        <x:v>-23.56991</x:v>
      </x:c>
      <x:c t="n" s="0">
        <x:v>-21.03695</x:v>
      </x:c>
      <x:c t="n" s="0">
        <x:v>-7.650615</x:v>
      </x:c>
      <x:c t="n" s="0">
        <x:v>-2.435846</x:v>
      </x:c>
      <x:c t="n" s="0">
        <x:v>9.233685</x:v>
      </x:c>
      <x:c t="n" s="0">
        <x:v>4.731549</x:v>
      </x:c>
      <x:c t="n" s="0">
        <x:v>13.32392</x:v>
      </x:c>
      <x:c t="n" s="0">
        <x:v>16.93705</x:v>
      </x:c>
      <x:c t="n" s="0">
        <x:v>20.07614</x:v>
      </x:c>
      <x:c t="n" s="0">
        <x:v>24.41289</x:v>
      </x:c>
      <x:c t="n" s="0">
        <x:v>25.97074</x:v>
      </x:c>
      <x:c t="n" s="0">
        <x:v>34.79278</x:v>
      </x:c>
      <x:c t="n" s="0">
        <x:v>30.87942</x:v>
      </x:c>
      <x:c t="n" s="0">
        <x:v>26.68371</x:v>
      </x:c>
      <x:c t="n" s="0">
        <x:v>33.33489</x:v>
      </x:c>
      <x:c t="n" s="0">
        <x:v>34.57716</x:v>
      </x:c>
      <x:c t="n" s="0">
        <x:v>35.35118</x:v>
      </x:c>
      <x:c t="n" s="0">
        <x:v>33.24818</x:v>
      </x:c>
      <x:c t="n" s="0">
        <x:v>37.97055</x:v>
      </x:c>
      <x:c t="n" s="0">
        <x:v>39.5976</x:v>
      </x:c>
      <x:c t="n" s="0">
        <x:v>42.29742</x:v>
      </x:c>
      <x:c t="n" s="0">
        <x:v>44.39907</x:v>
      </x:c>
      <x:c t="n" s="0">
        <x:v>45.35025</x:v>
      </x:c>
      <x:c t="n" s="0">
        <x:v>44.1541</x:v>
      </x:c>
      <x:c t="n" s="0">
        <x:v>40.80297</x:v>
      </x:c>
      <x:c t="n" s="0">
        <x:v>39.03443</x:v>
      </x:c>
      <x:c t="n" s="0">
        <x:v>35.11777</x:v>
      </x:c>
      <x:c t="n" s="0">
        <x:v>34.77674</x:v>
      </x:c>
      <x:c t="n" s="0">
        <x:v>43.1711</x:v>
      </x:c>
      <x:c t="n" s="0">
        <x:v>33.00271</x:v>
      </x:c>
      <x:c t="n" s="0">
        <x:v>9.205304</x:v>
      </x:c>
      <x:c t="n" s="0">
        <x:v>11.10336</x:v>
      </x:c>
      <x:c t="n" s="0">
        <x:v>5.120424</x:v>
      </x:c>
      <x:c t="n" s="0">
        <x:v>8.40005</x:v>
      </x:c>
      <x:c t="n" s="0">
        <x:v>6.910608</x:v>
      </x:c>
      <x:c t="n" s="0">
        <x:v>2.228305</x:v>
      </x:c>
      <x:c t="n" s="0">
        <x:v>-22.40142</x:v>
      </x:c>
      <x:c t="n" s="0">
        <x:v>-22.30634</x:v>
      </x:c>
      <x:c t="n" s="0">
        <x:v>-6.727478</x:v>
      </x:c>
      <x:c t="n" s="0">
        <x:v>-2.907056</x:v>
      </x:c>
      <x:c t="n" s="0">
        <x:v>8.448329</x:v>
      </x:c>
      <x:c t="n" s="0">
        <x:v>6.692829</x:v>
      </x:c>
      <x:c t="n" s="0">
        <x:v>10.75155</x:v>
      </x:c>
      <x:c t="n" s="0">
        <x:v>11.77284</x:v>
      </x:c>
      <x:c t="n" s="0">
        <x:v>17.17733</x:v>
      </x:c>
      <x:c t="n" s="0">
        <x:v>25.62011</x:v>
      </x:c>
      <x:c t="n" s="0">
        <x:v>22.27632</x:v>
      </x:c>
      <x:c t="n" s="0">
        <x:v>31.36156</x:v>
      </x:c>
      <x:c t="n" s="0">
        <x:v>33.56213</x:v>
      </x:c>
      <x:c t="n" s="0">
        <x:v>25.78006</x:v>
      </x:c>
      <x:c t="n" s="0">
        <x:v>36.30974</x:v>
      </x:c>
      <x:c t="n" s="0">
        <x:v>28.78786</x:v>
      </x:c>
      <x:c t="n" s="0">
        <x:v>37.70982</x:v>
      </x:c>
      <x:c t="n" s="0">
        <x:v>38.67589</x:v>
      </x:c>
      <x:c t="n" s="0">
        <x:v>33.7632</x:v>
      </x:c>
      <x:c t="n" s="0">
        <x:v>40.46138</x:v>
      </x:c>
      <x:c t="n" s="0">
        <x:v>40.17689</x:v>
      </x:c>
      <x:c t="n" s="0">
        <x:v>45.39548</x:v>
      </x:c>
      <x:c t="n" s="0">
        <x:v>43.31677</x:v>
      </x:c>
      <x:c t="n" s="0">
        <x:v>41.91722</x:v>
      </x:c>
      <x:c t="n" s="0">
        <x:v>41.29428</x:v>
      </x:c>
      <x:c t="n" s="0">
        <x:v>37.4686</x:v>
      </x:c>
      <x:c t="n" s="0">
        <x:v>34.31493</x:v>
      </x:c>
      <x:c t="n" s="0">
        <x:v>31.90932</x:v>
      </x:c>
      <x:c t="n" s="0">
        <x:v>31.80606</x:v>
      </x:c>
      <x:c t="n" s="0">
        <x:v>22.70664</x:v>
      </x:c>
      <x:c t="n" s="0">
        <x:v>7.502453</x:v>
      </x:c>
      <x:c t="n" s="0">
        <x:v>10.74067</x:v>
      </x:c>
      <x:c t="n" s="0">
        <x:v>4.584924</x:v>
      </x:c>
      <x:c t="n" s="0">
        <x:v>8.182865</x:v>
      </x:c>
      <x:c t="n" s="0">
        <x:v>8.145276</x:v>
      </x:c>
      <x:c t="n" s="0">
        <x:v>1.302904</x:v>
      </x:c>
      <x:c t="str">
        <x:v>No</x:v>
      </x:c>
      <x:c t="str">
        <x:v>No</x:v>
      </x:c>
      <x:c t="str">
        <x:v/>
      </x:c>
    </x:row>
    <x:row r="3157">
      <x:c t="n" s="11">
        <x:v>3156</x:v>
      </x:c>
      <x:c t="str" s="11">
        <x:v/>
      </x:c>
      <x:c t="n" s="8">
        <x:v>43943.090625</x:v>
      </x:c>
      <x:c t="n" s="7">
        <x:v>43943.090625</x:v>
      </x:c>
      <x:c t="n" s="0">
        <x:v>51.30811</x:v>
      </x:c>
      <x:c t="n" s="0">
        <x:v>57.21099</x:v>
      </x:c>
      <x:c t="n" s="0">
        <x:v>70.23997</x:v>
      </x:c>
      <x:c t="n" s="0">
        <x:v>74.03159</x:v>
      </x:c>
      <x:c t="n" s="0">
        <x:v>-23.37891</x:v>
      </x:c>
      <x:c t="n" s="0">
        <x:v>-21.34559</x:v>
      </x:c>
      <x:c t="n" s="0">
        <x:v>-7.472852</x:v>
      </x:c>
      <x:c t="n" s="0">
        <x:v>-2.528263</x:v>
      </x:c>
      <x:c t="n" s="0">
        <x:v>9.127522</x:v>
      </x:c>
      <x:c t="n" s="0">
        <x:v>5.079144</x:v>
      </x:c>
      <x:c t="n" s="0">
        <x:v>13.0309</x:v>
      </x:c>
      <x:c t="n" s="0">
        <x:v>16.37087</x:v>
      </x:c>
      <x:c t="n" s="0">
        <x:v>19.75587</x:v>
      </x:c>
      <x:c t="n" s="0">
        <x:v>24.61143</x:v>
      </x:c>
      <x:c t="n" s="0">
        <x:v>25.59147</x:v>
      </x:c>
      <x:c t="n" s="0">
        <x:v>34.43193</x:v>
      </x:c>
      <x:c t="n" s="0">
        <x:v>31.42266</x:v>
      </x:c>
      <x:c t="n" s="0">
        <x:v>26.88545</x:v>
      </x:c>
      <x:c t="n" s="0">
        <x:v>33.88214</x:v>
      </x:c>
      <x:c t="n" s="0">
        <x:v>34.07478</x:v>
      </x:c>
      <x:c t="n" s="0">
        <x:v>35.80517</x:v>
      </x:c>
      <x:c t="n" s="0">
        <x:v>34.78208</x:v>
      </x:c>
      <x:c t="n" s="0">
        <x:v>37.47459</x:v>
      </x:c>
      <x:c t="n" s="0">
        <x:v>39.30944</x:v>
      </x:c>
      <x:c t="n" s="0">
        <x:v>42.01286</x:v>
      </x:c>
      <x:c t="n" s="0">
        <x:v>44.31699</x:v>
      </x:c>
      <x:c t="n" s="0">
        <x:v>44.98575</x:v>
      </x:c>
      <x:c t="n" s="0">
        <x:v>44.00938</x:v>
      </x:c>
      <x:c t="n" s="0">
        <x:v>40.70425</x:v>
      </x:c>
      <x:c t="n" s="0">
        <x:v>38.69551</x:v>
      </x:c>
      <x:c t="n" s="0">
        <x:v>34.80289</x:v>
      </x:c>
      <x:c t="n" s="0">
        <x:v>34.37209</x:v>
      </x:c>
      <x:c t="n" s="0">
        <x:v>42.52024</x:v>
      </x:c>
      <x:c t="n" s="0">
        <x:v>32.41973</x:v>
      </x:c>
      <x:c t="n" s="0">
        <x:v>8.930649</x:v>
      </x:c>
      <x:c t="n" s="0">
        <x:v>11.00004</x:v>
      </x:c>
      <x:c t="n" s="0">
        <x:v>5.32963</x:v>
      </x:c>
      <x:c t="n" s="0">
        <x:v>8.756109</x:v>
      </x:c>
      <x:c t="n" s="0">
        <x:v>6.84166</x:v>
      </x:c>
      <x:c t="n" s="0">
        <x:v>2.14655</x:v>
      </x:c>
      <x:c t="n" s="0">
        <x:v>-22.40142</x:v>
      </x:c>
      <x:c t="n" s="0">
        <x:v>-23.79109</x:v>
      </x:c>
      <x:c t="n" s="0">
        <x:v>-6.557412</x:v>
      </x:c>
      <x:c t="n" s="0">
        <x:v>-3.112282</x:v>
      </x:c>
      <x:c t="n" s="0">
        <x:v>8.448329</x:v>
      </x:c>
      <x:c t="n" s="0">
        <x:v>6.692829</x:v>
      </x:c>
      <x:c t="n" s="0">
        <x:v>10.75155</x:v>
      </x:c>
      <x:c t="n" s="0">
        <x:v>9.050348</x:v>
      </x:c>
      <x:c t="n" s="0">
        <x:v>17.17733</x:v>
      </x:c>
      <x:c t="n" s="0">
        <x:v>25.62011</x:v>
      </x:c>
      <x:c t="n" s="0">
        <x:v>22.27632</x:v>
      </x:c>
      <x:c t="n" s="0">
        <x:v>31.36156</x:v>
      </x:c>
      <x:c t="n" s="0">
        <x:v>33.69611</x:v>
      </x:c>
      <x:c t="n" s="0">
        <x:v>27.90828</x:v>
      </x:c>
      <x:c t="n" s="0">
        <x:v>34.73448</x:v>
      </x:c>
      <x:c t="n" s="0">
        <x:v>29.5431</x:v>
      </x:c>
      <x:c t="n" s="0">
        <x:v>36.94315</x:v>
      </x:c>
      <x:c t="n" s="0">
        <x:v>36.46984</x:v>
      </x:c>
      <x:c t="n" s="0">
        <x:v>29.81366</x:v>
      </x:c>
      <x:c t="n" s="0">
        <x:v>37.47978</x:v>
      </x:c>
      <x:c t="n" s="0">
        <x:v>42.03199</x:v>
      </x:c>
      <x:c t="n" s="0">
        <x:v>41.26559</x:v>
      </x:c>
      <x:c t="n" s="0">
        <x:v>42.73487</x:v>
      </x:c>
      <x:c t="n" s="0">
        <x:v>41.3581</x:v>
      </x:c>
      <x:c t="n" s="0">
        <x:v>42.18548</x:v>
      </x:c>
      <x:c t="n" s="0">
        <x:v>37.43982</x:v>
      </x:c>
      <x:c t="n" s="0">
        <x:v>35.0607</x:v>
      </x:c>
      <x:c t="n" s="0">
        <x:v>31.58167</x:v>
      </x:c>
      <x:c t="n" s="0">
        <x:v>28.75555</x:v>
      </x:c>
      <x:c t="n" s="0">
        <x:v>24.80293</x:v>
      </x:c>
      <x:c t="n" s="0">
        <x:v>8.546163</x:v>
      </x:c>
      <x:c t="n" s="0">
        <x:v>11.38771</x:v>
      </x:c>
      <x:c t="n" s="0">
        <x:v>6.130388</x:v>
      </x:c>
      <x:c t="n" s="0">
        <x:v>9.672323</x:v>
      </x:c>
      <x:c t="n" s="0">
        <x:v>5.974579</x:v>
      </x:c>
      <x:c t="n" s="0">
        <x:v>2.67103</x:v>
      </x:c>
      <x:c t="str">
        <x:v>No</x:v>
      </x:c>
      <x:c t="str">
        <x:v>No</x:v>
      </x:c>
      <x:c t="str">
        <x:v/>
      </x:c>
    </x:row>
    <x:row r="3158">
      <x:c t="n" s="11">
        <x:v>3157</x:v>
      </x:c>
      <x:c t="str" s="11">
        <x:v/>
      </x:c>
      <x:c t="n" s="8">
        <x:v>43943.090625</x:v>
      </x:c>
      <x:c t="n" s="7">
        <x:v>43943.090625</x:v>
      </x:c>
      <x:c t="n" s="0">
        <x:v>51.46267</x:v>
      </x:c>
      <x:c t="n" s="0">
        <x:v>57.21099</x:v>
      </x:c>
      <x:c t="n" s="0">
        <x:v>68.37628</x:v>
      </x:c>
      <x:c t="n" s="0">
        <x:v>73.52798</x:v>
      </x:c>
      <x:c t="n" s="0">
        <x:v>-23.22224</x:v>
      </x:c>
      <x:c t="n" s="0">
        <x:v>-21.62776</x:v>
      </x:c>
      <x:c t="n" s="0">
        <x:v>-7.32659</x:v>
      </x:c>
      <x:c t="n" s="0">
        <x:v>-2.608777</x:v>
      </x:c>
      <x:c t="n" s="0">
        <x:v>8.887108</x:v>
      </x:c>
      <x:c t="n" s="0">
        <x:v>5.355451</x:v>
      </x:c>
      <x:c t="n" s="0">
        <x:v>12.76398</x:v>
      </x:c>
      <x:c t="n" s="0">
        <x:v>15.82101</x:v>
      </x:c>
      <x:c t="n" s="0">
        <x:v>19.86765</x:v>
      </x:c>
      <x:c t="n" s="0">
        <x:v>24.91034</x:v>
      </x:c>
      <x:c t="n" s="0">
        <x:v>26.00913</x:v>
      </x:c>
      <x:c t="n" s="0">
        <x:v>34.0086</x:v>
      </x:c>
      <x:c t="n" s="0">
        <x:v>31.83823</x:v>
      </x:c>
      <x:c t="n" s="0">
        <x:v>26.94476</x:v>
      </x:c>
      <x:c t="n" s="0">
        <x:v>33.5987</x:v>
      </x:c>
      <x:c t="n" s="0">
        <x:v>33.768</x:v>
      </x:c>
      <x:c t="n" s="0">
        <x:v>35.79922</x:v>
      </x:c>
      <x:c t="n" s="0">
        <x:v>35.23086</x:v>
      </x:c>
      <x:c t="n" s="0">
        <x:v>36.94027</x:v>
      </x:c>
      <x:c t="n" s="0">
        <x:v>38.97451</x:v>
      </x:c>
      <x:c t="n" s="0">
        <x:v>42.02149</x:v>
      </x:c>
      <x:c t="n" s="0">
        <x:v>44.21423</x:v>
      </x:c>
      <x:c t="n" s="0">
        <x:v>45.10095</x:v>
      </x:c>
      <x:c t="n" s="0">
        <x:v>43.77719</x:v>
      </x:c>
      <x:c t="n" s="0">
        <x:v>40.97859</x:v>
      </x:c>
      <x:c t="n" s="0">
        <x:v>38.63813</x:v>
      </x:c>
      <x:c t="n" s="0">
        <x:v>34.87764</x:v>
      </x:c>
      <x:c t="n" s="0">
        <x:v>34.11066</x:v>
      </x:c>
      <x:c t="n" s="0">
        <x:v>41.89216</x:v>
      </x:c>
      <x:c t="n" s="0">
        <x:v>31.82555</x:v>
      </x:c>
      <x:c t="n" s="0">
        <x:v>8.963705</x:v>
      </x:c>
      <x:c t="n" s="0">
        <x:v>11.2634</x:v>
      </x:c>
      <x:c t="n" s="0">
        <x:v>5.46222</x:v>
      </x:c>
      <x:c t="n" s="0">
        <x:v>8.671363</x:v>
      </x:c>
      <x:c t="n" s="0">
        <x:v>6.765999</x:v>
      </x:c>
      <x:c t="n" s="0">
        <x:v>2.246242</x:v>
      </x:c>
      <x:c t="n" s="0">
        <x:v>-22.40142</x:v>
      </x:c>
      <x:c t="n" s="0">
        <x:v>-23.79109</x:v>
      </x:c>
      <x:c t="n" s="0">
        <x:v>-6.557412</x:v>
      </x:c>
      <x:c t="n" s="0">
        <x:v>-3.112282</x:v>
      </x:c>
      <x:c t="n" s="0">
        <x:v>6.176163</x:v>
      </x:c>
      <x:c t="n" s="0">
        <x:v>6.692829</x:v>
      </x:c>
      <x:c t="n" s="0">
        <x:v>10.75155</x:v>
      </x:c>
      <x:c t="n" s="0">
        <x:v>9.050348</x:v>
      </x:c>
      <x:c t="n" s="0">
        <x:v>21.5909</x:v>
      </x:c>
      <x:c t="n" s="0">
        <x:v>27.15457</x:v>
      </x:c>
      <x:c t="n" s="0">
        <x:v>29.34048</x:v>
      </x:c>
      <x:c t="n" s="0">
        <x:v>27.17339</x:v>
      </x:c>
      <x:c t="n" s="0">
        <x:v>32.25792</x:v>
      </x:c>
      <x:c t="n" s="0">
        <x:v>26.61217</x:v>
      </x:c>
      <x:c t="n" s="0">
        <x:v>31.41936</x:v>
      </x:c>
      <x:c t="n" s="0">
        <x:v>32.59748</x:v>
      </x:c>
      <x:c t="n" s="0">
        <x:v>35.08419</x:v>
      </x:c>
      <x:c t="n" s="0">
        <x:v>38.75532</x:v>
      </x:c>
      <x:c t="n" s="0">
        <x:v>31.75745</x:v>
      </x:c>
      <x:c t="n" s="0">
        <x:v>35.81263</x:v>
      </x:c>
      <x:c t="n" s="0">
        <x:v>39.23243</x:v>
      </x:c>
      <x:c t="n" s="0">
        <x:v>46.17891</x:v>
      </x:c>
      <x:c t="n" s="0">
        <x:v>45.76781</x:v>
      </x:c>
      <x:c t="n" s="0">
        <x:v>42.03481</x:v>
      </x:c>
      <x:c t="n" s="0">
        <x:v>40.67253</x:v>
      </x:c>
      <x:c t="n" s="0">
        <x:v>36.28587</x:v>
      </x:c>
      <x:c t="n" s="0">
        <x:v>33.63737</x:v>
      </x:c>
      <x:c t="n" s="0">
        <x:v>32.48658</x:v>
      </x:c>
      <x:c t="n" s="0">
        <x:v>32.05827</x:v>
      </x:c>
      <x:c t="n" s="0">
        <x:v>21.94789</x:v>
      </x:c>
      <x:c t="n" s="0">
        <x:v>7.805396</x:v>
      </x:c>
      <x:c t="n" s="0">
        <x:v>11.66594</x:v>
      </x:c>
      <x:c t="n" s="0">
        <x:v>6.504083</x:v>
      </x:c>
      <x:c t="n" s="0">
        <x:v>7.860508</x:v>
      </x:c>
      <x:c t="n" s="0">
        <x:v>6.132568</x:v>
      </x:c>
      <x:c t="n" s="0">
        <x:v>2.50978</x:v>
      </x:c>
      <x:c t="str">
        <x:v>No</x:v>
      </x:c>
      <x:c t="str">
        <x:v>No</x:v>
      </x:c>
      <x:c t="str">
        <x:v/>
      </x:c>
    </x:row>
    <x:row r="3159">
      <x:c t="n" s="11">
        <x:v>3158</x:v>
      </x:c>
      <x:c t="str" s="11">
        <x:v/>
      </x:c>
      <x:c t="n" s="8">
        <x:v>43943.090625</x:v>
      </x:c>
      <x:c t="n" s="7">
        <x:v>43943.090625</x:v>
      </x:c>
      <x:c t="n" s="0">
        <x:v>51.97895</x:v>
      </x:c>
      <x:c t="n" s="0">
        <x:v>61.19039</x:v>
      </x:c>
      <x:c t="n" s="0">
        <x:v>70.38802</x:v>
      </x:c>
      <x:c t="n" s="0">
        <x:v>76.16685</x:v>
      </x:c>
      <x:c t="n" s="0">
        <x:v>-23.09274</x:v>
      </x:c>
      <x:c t="n" s="0">
        <x:v>-21.88415</x:v>
      </x:c>
      <x:c t="n" s="0">
        <x:v>-7.205465</x:v>
      </x:c>
      <x:c t="n" s="0">
        <x:v>-2.67874</x:v>
      </x:c>
      <x:c t="n" s="0">
        <x:v>8.582294</x:v>
      </x:c>
      <x:c t="n" s="0">
        <x:v>5.578258</x:v>
      </x:c>
      <x:c t="n" s="0">
        <x:v>12.52227</x:v>
      </x:c>
      <x:c t="n" s="0">
        <x:v>15.28911</x:v>
      </x:c>
      <x:c t="n" s="0">
        <x:v>20.16594</x:v>
      </x:c>
      <x:c t="n" s="0">
        <x:v>25.48879</x:v>
      </x:c>
      <x:c t="n" s="0">
        <x:v>26.68496</x:v>
      </x:c>
      <x:c t="n" s="0">
        <x:v>33.32732</x:v>
      </x:c>
      <x:c t="n" s="0">
        <x:v>31.42677</x:v>
      </x:c>
      <x:c t="n" s="0">
        <x:v>26.82841</x:v>
      </x:c>
      <x:c t="n" s="0">
        <x:v>33.60784</x:v>
      </x:c>
      <x:c t="n" s="0">
        <x:v>33.74492</x:v>
      </x:c>
      <x:c t="n" s="0">
        <x:v>35.36047</x:v>
      </x:c>
      <x:c t="n" s="0">
        <x:v>35.65391</x:v>
      </x:c>
      <x:c t="n" s="0">
        <x:v>36.47954</x:v>
      </x:c>
      <x:c t="n" s="0">
        <x:v>38.52843</x:v>
      </x:c>
      <x:c t="n" s="0">
        <x:v>41.66458</x:v>
      </x:c>
      <x:c t="n" s="0">
        <x:v>44.28899</x:v>
      </x:c>
      <x:c t="n" s="0">
        <x:v>44.97174</x:v>
      </x:c>
      <x:c t="n" s="0">
        <x:v>43.3889</x:v>
      </x:c>
      <x:c t="n" s="0">
        <x:v>41.5161</x:v>
      </x:c>
      <x:c t="n" s="0">
        <x:v>38.39851</x:v>
      </x:c>
      <x:c t="n" s="0">
        <x:v>34.97041</x:v>
      </x:c>
      <x:c t="n" s="0">
        <x:v>33.85131</x:v>
      </x:c>
      <x:c t="n" s="0">
        <x:v>41.25729</x:v>
      </x:c>
      <x:c t="n" s="0">
        <x:v>31.17729</x:v>
      </x:c>
      <x:c t="n" s="0">
        <x:v>8.714047</x:v>
      </x:c>
      <x:c t="n" s="0">
        <x:v>11.46473</x:v>
      </x:c>
      <x:c t="n" s="0">
        <x:v>5.536411</x:v>
      </x:c>
      <x:c t="n" s="0">
        <x:v>8.502169</x:v>
      </x:c>
      <x:c t="n" s="0">
        <x:v>6.632293</x:v>
      </x:c>
      <x:c t="n" s="0">
        <x:v>2.253026</x:v>
      </x:c>
      <x:c t="n" s="0">
        <x:v>-22.40142</x:v>
      </x:c>
      <x:c t="n" s="0">
        <x:v>-23.79109</x:v>
      </x:c>
      <x:c t="n" s="0">
        <x:v>-6.557412</x:v>
      </x:c>
      <x:c t="n" s="0">
        <x:v>-3.112282</x:v>
      </x:c>
      <x:c t="n" s="0">
        <x:v>6.176163</x:v>
      </x:c>
      <x:c t="n" s="0">
        <x:v>6.692829</x:v>
      </x:c>
      <x:c t="n" s="0">
        <x:v>11.69296</x:v>
      </x:c>
      <x:c t="n" s="0">
        <x:v>10.46944</x:v>
      </x:c>
      <x:c t="n" s="0">
        <x:v>21.5909</x:v>
      </x:c>
      <x:c t="n" s="0">
        <x:v>27.86819</x:v>
      </x:c>
      <x:c t="n" s="0">
        <x:v>29.34048</x:v>
      </x:c>
      <x:c t="n" s="0">
        <x:v>11.34531</x:v>
      </x:c>
      <x:c t="n" s="0">
        <x:v>27.64496</x:v>
      </x:c>
      <x:c t="n" s="0">
        <x:v>26.07708</x:v>
      </x:c>
      <x:c t="n" s="0">
        <x:v>34.53696</x:v>
      </x:c>
      <x:c t="n" s="0">
        <x:v>31.90177</x:v>
      </x:c>
      <x:c t="n" s="0">
        <x:v>27.09395</x:v>
      </x:c>
      <x:c t="n" s="0">
        <x:v>35.02969</x:v>
      </x:c>
      <x:c t="n" s="0">
        <x:v>32.64988</x:v>
      </x:c>
      <x:c t="n" s="0">
        <x:v>30.03151</x:v>
      </x:c>
      <x:c t="n" s="0">
        <x:v>39.86728</x:v>
      </x:c>
      <x:c t="n" s="0">
        <x:v>43.09997</x:v>
      </x:c>
      <x:c t="n" s="0">
        <x:v>43.72062</x:v>
      </x:c>
      <x:c t="n" s="0">
        <x:v>39.09704</x:v>
      </x:c>
      <x:c t="n" s="0">
        <x:v>43.31718</x:v>
      </x:c>
      <x:c t="n" s="0">
        <x:v>37.44582</x:v>
      </x:c>
      <x:c t="n" s="0">
        <x:v>36.24742</x:v>
      </x:c>
      <x:c t="n" s="0">
        <x:v>32.63881</x:v>
      </x:c>
      <x:c t="n" s="0">
        <x:v>29.93915</x:v>
      </x:c>
      <x:c t="n" s="0">
        <x:v>19.44737</x:v>
      </x:c>
      <x:c t="n" s="0">
        <x:v>7.332782</x:v>
      </x:c>
      <x:c t="n" s="0">
        <x:v>12.87319</x:v>
      </x:c>
      <x:c t="n" s="0">
        <x:v>5.706915</x:v>
      </x:c>
      <x:c t="n" s="0">
        <x:v>7.594345</x:v>
      </x:c>
      <x:c t="n" s="0">
        <x:v>6.400405</x:v>
      </x:c>
      <x:c t="n" s="0">
        <x:v>2.323514</x:v>
      </x:c>
      <x:c t="str">
        <x:v>No</x:v>
      </x:c>
      <x:c t="str">
        <x:v>No</x:v>
      </x:c>
      <x:c t="str">
        <x:v/>
      </x:c>
    </x:row>
    <x:row r="3160">
      <x:c t="n" s="11">
        <x:v>3159</x:v>
      </x:c>
      <x:c t="str" s="11">
        <x:v/>
      </x:c>
      <x:c t="n" s="8">
        <x:v>43943.090625</x:v>
      </x:c>
      <x:c t="n" s="7">
        <x:v>43943.090625</x:v>
      </x:c>
      <x:c t="n" s="0">
        <x:v>51.91292</x:v>
      </x:c>
      <x:c t="n" s="0">
        <x:v>58.9719</x:v>
      </x:c>
      <x:c t="n" s="0">
        <x:v>64.10058</x:v>
      </x:c>
      <x:c t="n" s="0">
        <x:v>69.98832</x:v>
      </x:c>
      <x:c t="n" s="0">
        <x:v>-22.9931</x:v>
      </x:c>
      <x:c t="n" s="0">
        <x:v>-22.1157</x:v>
      </x:c>
      <x:c t="n" s="0">
        <x:v>-7.10463</x:v>
      </x:c>
      <x:c t="n" s="0">
        <x:v>-2.739395</x:v>
      </x:c>
      <x:c t="n" s="0">
        <x:v>8.303886</x:v>
      </x:c>
      <x:c t="n" s="0">
        <x:v>5.640492</x:v>
      </x:c>
      <x:c t="n" s="0">
        <x:v>12.58178</x:v>
      </x:c>
      <x:c t="n" s="0">
        <x:v>14.94817</x:v>
      </x:c>
      <x:c t="n" s="0">
        <x:v>20.3071</x:v>
      </x:c>
      <x:c t="n" s="0">
        <x:v>25.92831</x:v>
      </x:c>
      <x:c t="n" s="0">
        <x:v>27.18904</x:v>
      </x:c>
      <x:c t="n" s="0">
        <x:v>32.64672</x:v>
      </x:c>
      <x:c t="n" s="0">
        <x:v>31.04161</x:v>
      </x:c>
      <x:c t="n" s="0">
        <x:v>26.51596</x:v>
      </x:c>
      <x:c t="n" s="0">
        <x:v>33.64783</x:v>
      </x:c>
      <x:c t="n" s="0">
        <x:v>33.15486</x:v>
      </x:c>
      <x:c t="n" s="0">
        <x:v>34.96777</x:v>
      </x:c>
      <x:c t="n" s="0">
        <x:v>35.04693</x:v>
      </x:c>
      <x:c t="n" s="0">
        <x:v>36.00878</x:v>
      </x:c>
      <x:c t="n" s="0">
        <x:v>37.88525</x:v>
      </x:c>
      <x:c t="n" s="0">
        <x:v>41.38132</x:v>
      </x:c>
      <x:c t="n" s="0">
        <x:v>44.91733</x:v>
      </x:c>
      <x:c t="n" s="0">
        <x:v>44.66684</x:v>
      </x:c>
      <x:c t="n" s="0">
        <x:v>43.31246</x:v>
      </x:c>
      <x:c t="n" s="0">
        <x:v>41.35904</x:v>
      </x:c>
      <x:c t="n" s="0">
        <x:v>38.21191</x:v>
      </x:c>
      <x:c t="n" s="0">
        <x:v>34.86889</x:v>
      </x:c>
      <x:c t="n" s="0">
        <x:v>33.6867</x:v>
      </x:c>
      <x:c t="n" s="0">
        <x:v>40.65173</x:v>
      </x:c>
      <x:c t="n" s="0">
        <x:v>30.59315</x:v>
      </x:c>
      <x:c t="n" s="0">
        <x:v>8.589009</x:v>
      </x:c>
      <x:c t="n" s="0">
        <x:v>11.25813</x:v>
      </x:c>
      <x:c t="n" s="0">
        <x:v>5.485623</x:v>
      </x:c>
      <x:c t="n" s="0">
        <x:v>8.403732</x:v>
      </x:c>
      <x:c t="n" s="0">
        <x:v>6.579799</x:v>
      </x:c>
      <x:c t="n" s="0">
        <x:v>2.253208</x:v>
      </x:c>
      <x:c t="n" s="0">
        <x:v>-22.51711</x:v>
      </x:c>
      <x:c t="n" s="0">
        <x:v>-23.79109</x:v>
      </x:c>
      <x:c t="n" s="0">
        <x:v>-6.557412</x:v>
      </x:c>
      <x:c t="n" s="0">
        <x:v>-3.112282</x:v>
      </x:c>
      <x:c t="n" s="0">
        <x:v>6.176163</x:v>
      </x:c>
      <x:c t="n" s="0">
        <x:v>4.798736</x:v>
      </x:c>
      <x:c t="n" s="0">
        <x:v>12.91448</x:v>
      </x:c>
      <x:c t="n" s="0">
        <x:v>12.12653</x:v>
      </x:c>
      <x:c t="n" s="0">
        <x:v>20.19269</x:v>
      </x:c>
      <x:c t="n" s="0">
        <x:v>27.86819</x:v>
      </x:c>
      <x:c t="n" s="0">
        <x:v>29.34048</x:v>
      </x:c>
      <x:c t="n" s="0">
        <x:v>11.34531</x:v>
      </x:c>
      <x:c t="n" s="0">
        <x:v>27.64496</x:v>
      </x:c>
      <x:c t="n" s="0">
        <x:v>22.2558</x:v>
      </x:c>
      <x:c t="n" s="0">
        <x:v>32.77431</x:v>
      </x:c>
      <x:c t="n" s="0">
        <x:v>23.65104</x:v>
      </x:c>
      <x:c t="n" s="0">
        <x:v>31.45891</x:v>
      </x:c>
      <x:c t="n" s="0">
        <x:v>28.18179</x:v>
      </x:c>
      <x:c t="n" s="0">
        <x:v>33.70857</x:v>
      </x:c>
      <x:c t="n" s="0">
        <x:v>26.35574</x:v>
      </x:c>
      <x:c t="n" s="0">
        <x:v>39.83553</x:v>
      </x:c>
      <x:c t="n" s="0">
        <x:v>48.34586</x:v>
      </x:c>
      <x:c t="n" s="0">
        <x:v>43.31007</x:v>
      </x:c>
      <x:c t="n" s="0">
        <x:v>45.0376</x:v>
      </x:c>
      <x:c t="n" s="0">
        <x:v>40.57379</x:v>
      </x:c>
      <x:c t="n" s="0">
        <x:v>37.31054</x:v>
      </x:c>
      <x:c t="n" s="0">
        <x:v>34.66453</x:v>
      </x:c>
      <x:c t="n" s="0">
        <x:v>30.94784</x:v>
      </x:c>
      <x:c t="n" s="0">
        <x:v>31.26997</x:v>
      </x:c>
      <x:c t="n" s="0">
        <x:v>25.89633</x:v>
      </x:c>
      <x:c t="n" s="0">
        <x:v>8.123265</x:v>
      </x:c>
      <x:c t="n" s="0">
        <x:v>9.42399</x:v>
      </x:c>
      <x:c t="n" s="0">
        <x:v>5.157055</x:v>
      </x:c>
      <x:c t="n" s="0">
        <x:v>7.681439</x:v>
      </x:c>
      <x:c t="n" s="0">
        <x:v>5.89334</x:v>
      </x:c>
      <x:c t="n" s="0">
        <x:v>2.202547</x:v>
      </x:c>
      <x:c t="str">
        <x:v>No</x:v>
      </x:c>
      <x:c t="str">
        <x:v>No</x:v>
      </x:c>
      <x:c t="str">
        <x:v/>
      </x:c>
    </x:row>
    <x:row r="3161">
      <x:c t="n" s="11">
        <x:v>3160</x:v>
      </x:c>
      <x:c t="str" s="11">
        <x:v/>
      </x:c>
      <x:c t="n" s="8">
        <x:v>43943.090625</x:v>
      </x:c>
      <x:c t="n" s="7">
        <x:v>43943.090625</x:v>
      </x:c>
      <x:c t="n" s="0">
        <x:v>52.542</x:v>
      </x:c>
      <x:c t="n" s="0">
        <x:v>58.9719</x:v>
      </x:c>
      <x:c t="n" s="0">
        <x:v>66.74426</x:v>
      </x:c>
      <x:c t="n" s="0">
        <x:v>72.44162</x:v>
      </x:c>
      <x:c t="n" s="0">
        <x:v>-22.93193</x:v>
      </x:c>
      <x:c t="n" s="0">
        <x:v>-22.32384</x:v>
      </x:c>
      <x:c t="n" s="0">
        <x:v>-7.020331</x:v>
      </x:c>
      <x:c t="n" s="0">
        <x:v>-2.791875</x:v>
      </x:c>
      <x:c t="n" s="0">
        <x:v>8.051118</x:v>
      </x:c>
      <x:c t="n" s="0">
        <x:v>5.34783</x:v>
      </x:c>
      <x:c t="n" s="0">
        <x:v>12.63196</x:v>
      </x:c>
      <x:c t="n" s="0">
        <x:v>14.63418</x:v>
      </x:c>
      <x:c t="n" s="0">
        <x:v>20.14698</x:v>
      </x:c>
      <x:c t="n" s="0">
        <x:v>26.25788</x:v>
      </x:c>
      <x:c t="n" s="0">
        <x:v>27.46313</x:v>
      </x:c>
      <x:c t="n" s="0">
        <x:v>32.14877</x:v>
      </x:c>
      <x:c t="n" s="0">
        <x:v>30.53852</x:v>
      </x:c>
      <x:c t="n" s="0">
        <x:v>26.10045</x:v>
      </x:c>
      <x:c t="n" s="0">
        <x:v>33.36776</x:v>
      </x:c>
      <x:c t="n" s="0">
        <x:v>32.48413</x:v>
      </x:c>
      <x:c t="n" s="0">
        <x:v>34.41425</x:v>
      </x:c>
      <x:c t="n" s="0">
        <x:v>34.70202</x:v>
      </x:c>
      <x:c t="n" s="0">
        <x:v>36.09887</x:v>
      </x:c>
      <x:c t="n" s="0">
        <x:v>37.36839</x:v>
      </x:c>
      <x:c t="n" s="0">
        <x:v>41.11493</x:v>
      </x:c>
      <x:c t="n" s="0">
        <x:v>45.1036</x:v>
      </x:c>
      <x:c t="n" s="0">
        <x:v>44.99752</x:v>
      </x:c>
      <x:c t="n" s="0">
        <x:v>43.50392</x:v>
      </x:c>
      <x:c t="n" s="0">
        <x:v>41.04908</x:v>
      </x:c>
      <x:c t="n" s="0">
        <x:v>37.95197</x:v>
      </x:c>
      <x:c t="n" s="0">
        <x:v>34.8784</x:v>
      </x:c>
      <x:c t="n" s="0">
        <x:v>33.33023</x:v>
      </x:c>
      <x:c t="n" s="0">
        <x:v>40.05762</x:v>
      </x:c>
      <x:c t="n" s="0">
        <x:v>30.1625</x:v>
      </x:c>
      <x:c t="n" s="0">
        <x:v>8.432962</x:v>
      </x:c>
      <x:c t="n" s="0">
        <x:v>11.13248</x:v>
      </x:c>
      <x:c t="n" s="0">
        <x:v>5.416626</x:v>
      </x:c>
      <x:c t="n" s="0">
        <x:v>8.522494</x:v>
      </x:c>
      <x:c t="n" s="0">
        <x:v>6.619351</x:v>
      </x:c>
      <x:c t="n" s="0">
        <x:v>2.341427</x:v>
      </x:c>
      <x:c t="n" s="0">
        <x:v>-22.58802</x:v>
      </x:c>
      <x:c t="n" s="0">
        <x:v>-23.79109</x:v>
      </x:c>
      <x:c t="n" s="0">
        <x:v>-6.557412</x:v>
      </x:c>
      <x:c t="n" s="0">
        <x:v>-3.112282</x:v>
      </x:c>
      <x:c t="n" s="0">
        <x:v>6.176163</x:v>
      </x:c>
      <x:c t="n" s="0">
        <x:v>3.072254</x:v>
      </x:c>
      <x:c t="n" s="0">
        <x:v>12.91448</x:v>
      </x:c>
      <x:c t="n" s="0">
        <x:v>12.12653</x:v>
      </x:c>
      <x:c t="n" s="0">
        <x:v>19.06949</x:v>
      </x:c>
      <x:c t="n" s="0">
        <x:v>27.62234</x:v>
      </x:c>
      <x:c t="n" s="0">
        <x:v>26.79328</x:v>
      </x:c>
      <x:c t="n" s="0">
        <x:v>28.97283</x:v>
      </x:c>
      <x:c t="n" s="0">
        <x:v>22.379</x:v>
      </x:c>
      <x:c t="n" s="0">
        <x:v>22.06428</x:v>
      </x:c>
      <x:c t="n" s="0">
        <x:v>31.22304</x:v>
      </x:c>
      <x:c t="n" s="0">
        <x:v>23.02488</x:v>
      </x:c>
      <x:c t="n" s="0">
        <x:v>28.64734</x:v>
      </x:c>
      <x:c t="n" s="0">
        <x:v>35.28568</x:v>
      </x:c>
      <x:c t="n" s="0">
        <x:v>35.64987</x:v>
      </x:c>
      <x:c t="n" s="0">
        <x:v>31.80166</x:v>
      </x:c>
      <x:c t="n" s="0">
        <x:v>41.80911</x:v>
      </x:c>
      <x:c t="n" s="0">
        <x:v>44.59837</x:v>
      </x:c>
      <x:c t="n" s="0">
        <x:v>46.21664</x:v>
      </x:c>
      <x:c t="n" s="0">
        <x:v>43.45012</x:v>
      </x:c>
      <x:c t="n" s="0">
        <x:v>39.40879</x:v>
      </x:c>
      <x:c t="n" s="0">
        <x:v>36.96336</x:v>
      </x:c>
      <x:c t="n" s="0">
        <x:v>33.36119</x:v>
      </x:c>
      <x:c t="n" s="0">
        <x:v>29.45198</x:v>
      </x:c>
      <x:c t="n" s="0">
        <x:v>31.84388</x:v>
      </x:c>
      <x:c t="n" s="0">
        <x:v>23.73253</x:v>
      </x:c>
      <x:c t="n" s="0">
        <x:v>7.101865</x:v>
      </x:c>
      <x:c t="n" s="0">
        <x:v>10.09111</x:v>
      </x:c>
      <x:c t="n" s="0">
        <x:v>4.651633</x:v>
      </x:c>
      <x:c t="n" s="0">
        <x:v>10.20739</x:v>
      </x:c>
      <x:c t="n" s="0">
        <x:v>6.911664</x:v>
      </x:c>
      <x:c t="n" s="0">
        <x:v>2.850064</x:v>
      </x:c>
      <x:c t="str">
        <x:v>No</x:v>
      </x:c>
      <x:c t="str">
        <x:v>No</x:v>
      </x:c>
      <x:c t="str">
        <x:v/>
      </x:c>
    </x:row>
    <x:row r="3162">
      <x:c t="n" s="11">
        <x:v>3161</x:v>
      </x:c>
      <x:c t="str" s="11">
        <x:v/>
      </x:c>
      <x:c t="n" s="8">
        <x:v>43943.090625</x:v>
      </x:c>
      <x:c t="n" s="7">
        <x:v>43943.090625</x:v>
      </x:c>
      <x:c t="n" s="0">
        <x:v>52.85497</x:v>
      </x:c>
      <x:c t="n" s="0">
        <x:v>61.98221</x:v>
      </x:c>
      <x:c t="n" s="0">
        <x:v>68.5681</x:v>
      </x:c>
      <x:c t="n" s="0">
        <x:v>73.96771</x:v>
      </x:c>
      <x:c t="n" s="0">
        <x:v>-22.88045</x:v>
      </x:c>
      <x:c t="n" s="0">
        <x:v>-22.50977</x:v>
      </x:c>
      <x:c t="n" s="0">
        <x:v>-6.814075</x:v>
      </x:c>
      <x:c t="n" s="0">
        <x:v>-3.140382</x:v>
      </x:c>
      <x:c t="n" s="0">
        <x:v>7.822952</x:v>
      </x:c>
      <x:c t="n" s="0">
        <x:v>5.08126</x:v>
      </x:c>
      <x:c t="n" s="0">
        <x:v>12.67437</x:v>
      </x:c>
      <x:c t="n" s="0">
        <x:v>14.12295</x:v>
      </x:c>
      <x:c t="n" s="0">
        <x:v>20.00541</x:v>
      </x:c>
      <x:c t="n" s="0">
        <x:v>26.43757</x:v>
      </x:c>
      <x:c t="n" s="0">
        <x:v>26.90466</x:v>
      </x:c>
      <x:c t="n" s="0">
        <x:v>31.85291</x:v>
      </x:c>
      <x:c t="n" s="0">
        <x:v>29.96518</x:v>
      </x:c>
      <x:c t="n" s="0">
        <x:v>25.66728</x:v>
      </x:c>
      <x:c t="n" s="0">
        <x:v>33.37289</x:v>
      </x:c>
      <x:c t="n" s="0">
        <x:v>32.2743</x:v>
      </x:c>
      <x:c t="n" s="0">
        <x:v>34.0563</x:v>
      </x:c>
      <x:c t="n" s="0">
        <x:v>35.11918</x:v>
      </x:c>
      <x:c t="n" s="0">
        <x:v>35.66494</x:v>
      </x:c>
      <x:c t="n" s="0">
        <x:v>37.47954</x:v>
      </x:c>
      <x:c t="n" s="0">
        <x:v>41.35846</x:v>
      </x:c>
      <x:c t="n" s="0">
        <x:v>45.22235</x:v>
      </x:c>
      <x:c t="n" s="0">
        <x:v>44.98863</x:v>
      </x:c>
      <x:c t="n" s="0">
        <x:v>43.60807</x:v>
      </x:c>
      <x:c t="n" s="0">
        <x:v>40.87597</x:v>
      </x:c>
      <x:c t="n" s="0">
        <x:v>38.80506</x:v>
      </x:c>
      <x:c t="n" s="0">
        <x:v>34.81281</x:v>
      </x:c>
      <x:c t="n" s="0">
        <x:v>32.9323</x:v>
      </x:c>
      <x:c t="n" s="0">
        <x:v>39.44639</x:v>
      </x:c>
      <x:c t="n" s="0">
        <x:v>29.58218</x:v>
      </x:c>
      <x:c t="n" s="0">
        <x:v>8.364305</x:v>
      </x:c>
      <x:c t="n" s="0">
        <x:v>11.26763</x:v>
      </x:c>
      <x:c t="n" s="0">
        <x:v>5.31963</x:v>
      </x:c>
      <x:c t="n" s="0">
        <x:v>8.819082</x:v>
      </x:c>
      <x:c t="n" s="0">
        <x:v>6.701364</x:v>
      </x:c>
      <x:c t="n" s="0">
        <x:v>2.276228</x:v>
      </x:c>
      <x:c t="n" s="0">
        <x:v>-22.58802</x:v>
      </x:c>
      <x:c t="n" s="0">
        <x:v>-23.79109</x:v>
      </x:c>
      <x:c t="n" s="0">
        <x:v>-5.390011</x:v>
      </x:c>
      <x:c t="n" s="0">
        <x:v>-9.400086</x:v>
      </x:c>
      <x:c t="n" s="0">
        <x:v>6.176163</x:v>
      </x:c>
      <x:c t="n" s="0">
        <x:v>3.072254</x:v>
      </x:c>
      <x:c t="n" s="0">
        <x:v>12.91448</x:v>
      </x:c>
      <x:c t="n" s="0">
        <x:v>2.466538</x:v>
      </x:c>
      <x:c t="n" s="0">
        <x:v>19.06949</x:v>
      </x:c>
      <x:c t="n" s="0">
        <x:v>27.36172</x:v>
      </x:c>
      <x:c t="n" s="0">
        <x:v>19.85294</x:v>
      </x:c>
      <x:c t="n" s="0">
        <x:v>29.54337</x:v>
      </x:c>
      <x:c t="n" s="0">
        <x:v>22.379</x:v>
      </x:c>
      <x:c t="n" s="0">
        <x:v>21.43313</x:v>
      </x:c>
      <x:c t="n" s="0">
        <x:v>34.26195</x:v>
      </x:c>
      <x:c t="n" s="0">
        <x:v>31.95025</x:v>
      </x:c>
      <x:c t="n" s="0">
        <x:v>32.96503</x:v>
      </x:c>
      <x:c t="n" s="0">
        <x:v>36.25149</x:v>
      </x:c>
      <x:c t="n" s="0">
        <x:v>27.15868</x:v>
      </x:c>
      <x:c t="n" s="0">
        <x:v>39.65054</x:v>
      </x:c>
      <x:c t="n" s="0">
        <x:v>39.12457</x:v>
      </x:c>
      <x:c t="n" s="0">
        <x:v>47.77249</x:v>
      </x:c>
      <x:c t="n" s="0">
        <x:v>44.06122</x:v>
      </x:c>
      <x:c t="n" s="0">
        <x:v>44.97306</x:v>
      </x:c>
      <x:c t="n" s="0">
        <x:v>39.41341</x:v>
      </x:c>
      <x:c t="n" s="0">
        <x:v>41.31488</x:v>
      </x:c>
      <x:c t="n" s="0">
        <x:v>35.70025</x:v>
      </x:c>
      <x:c t="n" s="0">
        <x:v>30.14688</x:v>
      </x:c>
      <x:c t="n" s="0">
        <x:v>29.68536</x:v>
      </x:c>
      <x:c t="n" s="0">
        <x:v>23.01801</x:v>
      </x:c>
      <x:c t="n" s="0">
        <x:v>9.007589</x:v>
      </x:c>
      <x:c t="n" s="0">
        <x:v>12.8714</x:v>
      </x:c>
      <x:c t="n" s="0">
        <x:v>4.910074</x:v>
      </x:c>
      <x:c t="n" s="0">
        <x:v>9.617965</x:v>
      </x:c>
      <x:c t="n" s="0">
        <x:v>7.354419</x:v>
      </x:c>
      <x:c t="n" s="0">
        <x:v>1.408287</x:v>
      </x:c>
      <x:c t="str">
        <x:v>No</x:v>
      </x:c>
      <x:c t="str">
        <x:v>No</x:v>
      </x:c>
      <x:c t="str">
        <x:v/>
      </x:c>
    </x:row>
    <x:row r="3163">
      <x:c t="n" s="11">
        <x:v>3162</x:v>
      </x:c>
      <x:c t="str" s="11">
        <x:v/>
      </x:c>
      <x:c t="n" s="8">
        <x:v>43943.090625</x:v>
      </x:c>
      <x:c t="n" s="7">
        <x:v>43943.090625</x:v>
      </x:c>
      <x:c t="n" s="0">
        <x:v>52.13205</x:v>
      </x:c>
      <x:c t="n" s="0">
        <x:v>58.9719</x:v>
      </x:c>
      <x:c t="n" s="0">
        <x:v>66.11301</x:v>
      </x:c>
      <x:c t="n" s="0">
        <x:v>71.74923</x:v>
      </x:c>
      <x:c t="n" s="0">
        <x:v>-22.83683</x:v>
      </x:c>
      <x:c t="n" s="0">
        <x:v>-22.67523</x:v>
      </x:c>
      <x:c t="n" s="0">
        <x:v>-6.574788</x:v>
      </x:c>
      <x:c t="n" s="0">
        <x:v>-3.653505</x:v>
      </x:c>
      <x:c t="n" s="0">
        <x:v>7.618128</x:v>
      </x:c>
      <x:c t="n" s="0">
        <x:v>4.839885</x:v>
      </x:c>
      <x:c t="n" s="0">
        <x:v>12.71026</x:v>
      </x:c>
      <x:c t="n" s="0">
        <x:v>13.48805</x:v>
      </x:c>
      <x:c t="n" s="0">
        <x:v>19.88764</x:v>
      </x:c>
      <x:c t="n" s="0">
        <x:v>26.58536</x:v>
      </x:c>
      <x:c t="n" s="0">
        <x:v>26.3633</x:v>
      </x:c>
      <x:c t="n" s="0">
        <x:v>31.58323</x:v>
      </x:c>
      <x:c t="n" s="0">
        <x:v>29.49659</x:v>
      </x:c>
      <x:c t="n" s="0">
        <x:v>25.59877</x:v>
      </x:c>
      <x:c t="n" s="0">
        <x:v>33.34679</x:v>
      </x:c>
      <x:c t="n" s="0">
        <x:v>32.32578</x:v>
      </x:c>
      <x:c t="n" s="0">
        <x:v>34.18207</x:v>
      </x:c>
      <x:c t="n" s="0">
        <x:v>34.80227</x:v>
      </x:c>
      <x:c t="n" s="0">
        <x:v>35.01085</x:v>
      </x:c>
      <x:c t="n" s="0">
        <x:v>37.22343</x:v>
      </x:c>
      <x:c t="n" s="0">
        <x:v>41.52851</x:v>
      </x:c>
      <x:c t="n" s="0">
        <x:v>45.45933</x:v>
      </x:c>
      <x:c t="n" s="0">
        <x:v>45.48176</x:v>
      </x:c>
      <x:c t="n" s="0">
        <x:v>43.57733</x:v>
      </x:c>
      <x:c t="n" s="0">
        <x:v>41.1749</x:v>
      </x:c>
      <x:c t="n" s="0">
        <x:v>38.70474</x:v>
      </x:c>
      <x:c t="n" s="0">
        <x:v>34.88995</x:v>
      </x:c>
      <x:c t="n" s="0">
        <x:v>32.63945</x:v>
      </x:c>
      <x:c t="n" s="0">
        <x:v>38.87016</x:v>
      </x:c>
      <x:c t="n" s="0">
        <x:v>29.13696</x:v>
      </x:c>
      <x:c t="n" s="0">
        <x:v>8.471173</x:v>
      </x:c>
      <x:c t="n" s="0">
        <x:v>11.31041</x:v>
      </x:c>
      <x:c t="n" s="0">
        <x:v>5.226354</x:v>
      </x:c>
      <x:c t="n" s="0">
        <x:v>8.876354</x:v>
      </x:c>
      <x:c t="n" s="0">
        <x:v>6.87363</x:v>
      </x:c>
      <x:c t="n" s="0">
        <x:v>2.206029</x:v>
      </x:c>
      <x:c t="n" s="0">
        <x:v>-22.58802</x:v>
      </x:c>
      <x:c t="n" s="0">
        <x:v>-23.79109</x:v>
      </x:c>
      <x:c t="n" s="0">
        <x:v>-5.390011</x:v>
      </x:c>
      <x:c t="n" s="0">
        <x:v>-9.400086</x:v>
      </x:c>
      <x:c t="n" s="0">
        <x:v>6.176163</x:v>
      </x:c>
      <x:c t="n" s="0">
        <x:v>3.072254</x:v>
      </x:c>
      <x:c t="n" s="0">
        <x:v>12.91448</x:v>
      </x:c>
      <x:c t="n" s="0">
        <x:v>2.466538</x:v>
      </x:c>
      <x:c t="n" s="0">
        <x:v>19.27788</x:v>
      </x:c>
      <x:c t="n" s="0">
        <x:v>27.36172</x:v>
      </x:c>
      <x:c t="n" s="0">
        <x:v>19.85294</x:v>
      </x:c>
      <x:c t="n" s="0">
        <x:v>29.54337</x:v>
      </x:c>
      <x:c t="n" s="0">
        <x:v>25.81758</x:v>
      </x:c>
      <x:c t="n" s="0">
        <x:v>29.29189</x:v>
      </x:c>
      <x:c t="n" s="0">
        <x:v>31.11466</x:v>
      </x:c>
      <x:c t="n" s="0">
        <x:v>32.94434</x:v>
      </x:c>
      <x:c t="n" s="0">
        <x:v>34.39495</x:v>
      </x:c>
      <x:c t="n" s="0">
        <x:v>33.3685</x:v>
      </x:c>
      <x:c t="n" s="0">
        <x:v>32.32676</x:v>
      </x:c>
      <x:c t="n" s="0">
        <x:v>27.86162</x:v>
      </x:c>
      <x:c t="n" s="0">
        <x:v>42.58918</x:v>
      </x:c>
      <x:c t="n" s="0">
        <x:v>42.35992</x:v>
      </x:c>
      <x:c t="n" s="0">
        <x:v>48.41682</x:v>
      </x:c>
      <x:c t="n" s="0">
        <x:v>42.70031</x:v>
      </x:c>
      <x:c t="n" s="0">
        <x:v>42.02785</x:v>
      </x:c>
      <x:c t="n" s="0">
        <x:v>40.28068</x:v>
      </x:c>
      <x:c t="n" s="0">
        <x:v>35.47968</x:v>
      </x:c>
      <x:c t="n" s="0">
        <x:v>33.58302</x:v>
      </x:c>
      <x:c t="n" s="0">
        <x:v>31.11453</x:v>
      </x:c>
      <x:c t="n" s="0">
        <x:v>24.04151</x:v>
      </x:c>
      <x:c t="n" s="0">
        <x:v>8.833239</x:v>
      </x:c>
      <x:c t="n" s="0">
        <x:v>10.51265</x:v>
      </x:c>
      <x:c t="n" s="0">
        <x:v>4.816552</x:v>
      </x:c>
      <x:c t="n" s="0">
        <x:v>9.471802</x:v>
      </x:c>
      <x:c t="n" s="0">
        <x:v>7.672549</x:v>
      </x:c>
      <x:c t="n" s="0">
        <x:v>1.901441</x:v>
      </x:c>
      <x:c t="str">
        <x:v>No</x:v>
      </x:c>
      <x:c t="str">
        <x:v>No</x:v>
      </x:c>
      <x:c t="str">
        <x:v/>
      </x:c>
    </x:row>
    <x:row r="3164">
      <x:c t="n" s="11">
        <x:v>3163</x:v>
      </x:c>
      <x:c t="str" s="11">
        <x:v/>
      </x:c>
      <x:c t="n" s="8">
        <x:v>43943.090625</x:v>
      </x:c>
      <x:c t="n" s="7">
        <x:v>43943.090625</x:v>
      </x:c>
      <x:c t="n" s="0">
        <x:v>52.24857</x:v>
      </x:c>
      <x:c t="n" s="0">
        <x:v>58.9719</x:v>
      </x:c>
      <x:c t="n" s="0">
        <x:v>67.75565</x:v>
      </x:c>
      <x:c t="n" s="0">
        <x:v>72.75038</x:v>
      </x:c>
      <x:c t="n" s="0">
        <x:v>-22.84795</x:v>
      </x:c>
      <x:c t="n" s="0">
        <x:v>-22.94849</x:v>
      </x:c>
      <x:c t="n" s="0">
        <x:v>-6.380372</x:v>
      </x:c>
      <x:c t="n" s="0">
        <x:v>-4.145506</x:v>
      </x:c>
      <x:c t="n" s="0">
        <x:v>7.256799</x:v>
      </x:c>
      <x:c t="n" s="0">
        <x:v>4.622561</x:v>
      </x:c>
      <x:c t="n" s="0">
        <x:v>12.50268</x:v>
      </x:c>
      <x:c t="n" s="0">
        <x:v>12.86103</x:v>
      </x:c>
      <x:c t="n" s="0">
        <x:v>19.83003</x:v>
      </x:c>
      <x:c t="n" s="0">
        <x:v>26.68941</x:v>
      </x:c>
      <x:c t="n" s="0">
        <x:v>25.84071</x:v>
      </x:c>
      <x:c t="n" s="0">
        <x:v>31.89623</x:v>
      </x:c>
      <x:c t="n" s="0">
        <x:v>29.14148</x:v>
      </x:c>
      <x:c t="n" s="0">
        <x:v>27.30551</x:v>
      </x:c>
      <x:c t="n" s="0">
        <x:v>32.81911</x:v>
      </x:c>
      <x:c t="n" s="0">
        <x:v>32.16264</x:v>
      </x:c>
      <x:c t="n" s="0">
        <x:v>34.07409</x:v>
      </x:c>
      <x:c t="n" s="0">
        <x:v>35.51105</x:v>
      </x:c>
      <x:c t="n" s="0">
        <x:v>34.81855</x:v>
      </x:c>
      <x:c t="n" s="0">
        <x:v>36.67388</x:v>
      </x:c>
      <x:c t="n" s="0">
        <x:v>41.81155</x:v>
      </x:c>
      <x:c t="n" s="0">
        <x:v>45.02213</x:v>
      </x:c>
      <x:c t="n" s="0">
        <x:v>45.51811</x:v>
      </x:c>
      <x:c t="n" s="0">
        <x:v>43.4768</x:v>
      </x:c>
      <x:c t="n" s="0">
        <x:v>40.97519</x:v>
      </x:c>
      <x:c t="n" s="0">
        <x:v>38.65773</x:v>
      </x:c>
      <x:c t="n" s="0">
        <x:v>34.95548</x:v>
      </x:c>
      <x:c t="n" s="0">
        <x:v>32.65001</x:v>
      </x:c>
      <x:c t="n" s="0">
        <x:v>38.25845</x:v>
      </x:c>
      <x:c t="n" s="0">
        <x:v>28.59843</x:v>
      </x:c>
      <x:c t="n" s="0">
        <x:v>8.474412</x:v>
      </x:c>
      <x:c t="n" s="0">
        <x:v>11.23155</x:v>
      </x:c>
      <x:c t="n" s="0">
        <x:v>5.240908</x:v>
      </x:c>
      <x:c t="n" s="0">
        <x:v>9.125978</x:v>
      </x:c>
      <x:c t="n" s="0">
        <x:v>6.892365</x:v>
      </x:c>
      <x:c t="n" s="0">
        <x:v>2.183558</x:v>
      </x:c>
      <x:c t="n" s="0">
        <x:v>-23.22643</x:v>
      </x:c>
      <x:c t="n" s="0">
        <x:v>-26.5466</x:v>
      </x:c>
      <x:c t="n" s="0">
        <x:v>-5.390011</x:v>
      </x:c>
      <x:c t="n" s="0">
        <x:v>-9.400086</x:v>
      </x:c>
      <x:c t="n" s="0">
        <x:v>0.9172506</x:v>
      </x:c>
      <x:c t="n" s="0">
        <x:v>3.072254</x:v>
      </x:c>
      <x:c t="n" s="0">
        <x:v>8.115737</x:v>
      </x:c>
      <x:c t="n" s="0">
        <x:v>2.466538</x:v>
      </x:c>
      <x:c t="n" s="0">
        <x:v>19.47672</x:v>
      </x:c>
      <x:c t="n" s="0">
        <x:v>27.15165</x:v>
      </x:c>
      <x:c t="n" s="0">
        <x:v>19.85294</x:v>
      </x:c>
      <x:c t="n" s="0">
        <x:v>35.22851</x:v>
      </x:c>
      <x:c t="n" s="0">
        <x:v>26.14431</x:v>
      </x:c>
      <x:c t="n" s="0">
        <x:v>31.93126</x:v>
      </x:c>
      <x:c t="n" s="0">
        <x:v>27.92262</x:v>
      </x:c>
      <x:c t="n" s="0">
        <x:v>29.04823</x:v>
      </x:c>
      <x:c t="n" s="0">
        <x:v>32.94167</x:v>
      </x:c>
      <x:c t="n" s="0">
        <x:v>39.64878</x:v>
      </x:c>
      <x:c t="n" s="0">
        <x:v>29.10724</x:v>
      </x:c>
      <x:c t="n" s="0">
        <x:v>32.79263</x:v>
      </x:c>
      <x:c t="n" s="0">
        <x:v>46.29943</x:v>
      </x:c>
      <x:c t="n" s="0">
        <x:v>40.90539</x:v>
      </x:c>
      <x:c t="n" s="0">
        <x:v>47.83514</x:v>
      </x:c>
      <x:c t="n" s="0">
        <x:v>42.17172</x:v>
      </x:c>
      <x:c t="n" s="0">
        <x:v>39.3651</x:v>
      </x:c>
      <x:c t="n" s="0">
        <x:v>38.18157</x:v>
      </x:c>
      <x:c t="n" s="0">
        <x:v>33.97127</x:v>
      </x:c>
      <x:c t="n" s="0">
        <x:v>28.13419</x:v>
      </x:c>
      <x:c t="n" s="0">
        <x:v>30.81414</x:v>
      </x:c>
      <x:c t="n" s="0">
        <x:v>22.44156</x:v>
      </x:c>
      <x:c t="n" s="0">
        <x:v>7.732048</x:v>
      </x:c>
      <x:c t="n" s="0">
        <x:v>10.6613</x:v>
      </x:c>
      <x:c t="n" s="0">
        <x:v>4.906794</x:v>
      </x:c>
      <x:c t="n" s="0">
        <x:v>10.29053</x:v>
      </x:c>
      <x:c t="n" s="0">
        <x:v>7.240393</x:v>
      </x:c>
      <x:c t="n" s="0">
        <x:v>1.959323</x:v>
      </x:c>
      <x:c t="str">
        <x:v>No</x:v>
      </x:c>
      <x:c t="str">
        <x:v>No</x:v>
      </x:c>
      <x:c t="str">
        <x:v/>
      </x:c>
    </x:row>
    <x:row r="3165">
      <x:c t="n" s="11">
        <x:v>3164</x:v>
      </x:c>
      <x:c t="str" s="11">
        <x:v/>
      </x:c>
      <x:c t="n" s="8">
        <x:v>43943.090625</x:v>
      </x:c>
      <x:c t="n" s="7">
        <x:v>43943.090625</x:v>
      </x:c>
      <x:c t="n" s="0">
        <x:v>51.81572</x:v>
      </x:c>
      <x:c t="n" s="0">
        <x:v>58.9719</x:v>
      </x:c>
      <x:c t="n" s="0">
        <x:v>67.44394</x:v>
      </x:c>
      <x:c t="n" s="0">
        <x:v>75.45191</x:v>
      </x:c>
      <x:c t="n" s="0">
        <x:v>-22.93267</x:v>
      </x:c>
      <x:c t="n" s="0">
        <x:v>-23.41165</x:v>
      </x:c>
      <x:c t="n" s="0">
        <x:v>-6.220961</x:v>
      </x:c>
      <x:c t="n" s="0">
        <x:v>-4.614888</x:v>
      </x:c>
      <x:c t="n" s="0">
        <x:v>6.608329</x:v>
      </x:c>
      <x:c t="n" s="0">
        <x:v>4.427943</x:v>
      </x:c>
      <x:c t="n" s="0">
        <x:v>11.90488</x:v>
      </x:c>
      <x:c t="n" s="0">
        <x:v>12.3515</x:v>
      </x:c>
      <x:c t="n" s="0">
        <x:v>19.78021</x:v>
      </x:c>
      <x:c t="n" s="0">
        <x:v>26.74855</x:v>
      </x:c>
      <x:c t="n" s="0">
        <x:v>25.30164</x:v>
      </x:c>
      <x:c t="n" s="0">
        <x:v>32.84773</x:v>
      </x:c>
      <x:c t="n" s="0">
        <x:v>28.78761</x:v>
      </x:c>
      <x:c t="n" s="0">
        <x:v>27.95091</x:v>
      </x:c>
      <x:c t="n" s="0">
        <x:v>32.64548</x:v>
      </x:c>
      <x:c t="n" s="0">
        <x:v>32.2302</x:v>
      </x:c>
      <x:c t="n" s="0">
        <x:v>33.7</x:v>
      </x:c>
      <x:c t="n" s="0">
        <x:v>35.93609</x:v>
      </x:c>
      <x:c t="n" s="0">
        <x:v>34.34139</x:v>
      </x:c>
      <x:c t="n" s="0">
        <x:v>36.91324</x:v>
      </x:c>
      <x:c t="n" s="0">
        <x:v>42.62287</x:v>
      </x:c>
      <x:c t="n" s="0">
        <x:v>44.96791</x:v>
      </x:c>
      <x:c t="n" s="0">
        <x:v>46.34647</x:v>
      </x:c>
      <x:c t="n" s="0">
        <x:v>43.4994</x:v>
      </x:c>
      <x:c t="n" s="0">
        <x:v>41.16898</x:v>
      </x:c>
      <x:c t="n" s="0">
        <x:v>38.6074</x:v>
      </x:c>
      <x:c t="n" s="0">
        <x:v>34.56727</x:v>
      </x:c>
      <x:c t="n" s="0">
        <x:v>32.37837</x:v>
      </x:c>
      <x:c t="n" s="0">
        <x:v>37.79191</x:v>
      </x:c>
      <x:c t="n" s="0">
        <x:v>28.09985</x:v>
      </x:c>
      <x:c t="n" s="0">
        <x:v>8.42487</x:v>
      </x:c>
      <x:c t="n" s="0">
        <x:v>11.07075</x:v>
      </x:c>
      <x:c t="n" s="0">
        <x:v>5.163981</x:v>
      </x:c>
      <x:c t="n" s="0">
        <x:v>9.032878</x:v>
      </x:c>
      <x:c t="n" s="0">
        <x:v>6.824129</x:v>
      </x:c>
      <x:c t="n" s="0">
        <x:v>2.1741</x:v>
      </x:c>
      <x:c t="n" s="0">
        <x:v>-23.46194</x:v>
      </x:c>
      <x:c t="n" s="0">
        <x:v>-28.06684</x:v>
      </x:c>
      <x:c t="n" s="0">
        <x:v>-5.390011</x:v>
      </x:c>
      <x:c t="n" s="0">
        <x:v>-9.400086</x:v>
      </x:c>
      <x:c t="n" s="0">
        <x:v>-5.768716</x:v>
      </x:c>
      <x:c t="n" s="0">
        <x:v>4.446153</x:v>
      </x:c>
      <x:c t="n" s="0">
        <x:v>3.260877</x:v>
      </x:c>
      <x:c t="n" s="0">
        <x:v>8.231527</x:v>
      </x:c>
      <x:c t="n" s="0">
        <x:v>20.94504</x:v>
      </x:c>
      <x:c t="n" s="0">
        <x:v>27.07931</x:v>
      </x:c>
      <x:c t="n" s="0">
        <x:v>18.01808</x:v>
      </x:c>
      <x:c t="n" s="0">
        <x:v>36.1743</x:v>
      </x:c>
      <x:c t="n" s="0">
        <x:v>24.71893</x:v>
      </x:c>
      <x:c t="n" s="0">
        <x:v>28.67253</x:v>
      </x:c>
      <x:c t="n" s="0">
        <x:v>32.27158</x:v>
      </x:c>
      <x:c t="n" s="0">
        <x:v>34.61734</x:v>
      </x:c>
      <x:c t="n" s="0">
        <x:v>27.2567</x:v>
      </x:c>
      <x:c t="n" s="0">
        <x:v>34.14587</x:v>
      </x:c>
      <x:c t="n" s="0">
        <x:v>31.4647</x:v>
      </x:c>
      <x:c t="n" s="0">
        <x:v>38.59073</x:v>
      </x:c>
      <x:c t="n" s="0">
        <x:v>43.24948</x:v>
      </x:c>
      <x:c t="n" s="0">
        <x:v>44.8884</x:v>
      </x:c>
      <x:c t="n" s="0">
        <x:v>47.29652</x:v>
      </x:c>
      <x:c t="n" s="0">
        <x:v>42.55806</x:v>
      </x:c>
      <x:c t="n" s="0">
        <x:v>42.55527</x:v>
      </x:c>
      <x:c t="n" s="0">
        <x:v>37.03383</x:v>
      </x:c>
      <x:c t="n" s="0">
        <x:v>32.14026</x:v>
      </x:c>
      <x:c t="n" s="0">
        <x:v>31.28575</x:v>
      </x:c>
      <x:c t="n" s="0">
        <x:v>31.87321</x:v>
      </x:c>
      <x:c t="n" s="0">
        <x:v>21.48885</x:v>
      </x:c>
      <x:c t="n" s="0">
        <x:v>7.714363</x:v>
      </x:c>
      <x:c t="n" s="0">
        <x:v>10.93095</x:v>
      </x:c>
      <x:c t="n" s="0">
        <x:v>5.206923</x:v>
      </x:c>
      <x:c t="n" s="0">
        <x:v>7.573604</x:v>
      </x:c>
      <x:c t="n" s="0">
        <x:v>5.786149</x:v>
      </x:c>
      <x:c t="n" s="0">
        <x:v>2.249233</x:v>
      </x:c>
      <x:c t="str">
        <x:v>No</x:v>
      </x:c>
      <x:c t="str">
        <x:v>No</x:v>
      </x:c>
      <x:c t="str">
        <x:v/>
      </x:c>
    </x:row>
    <x:row r="3166">
      <x:c t="n" s="11">
        <x:v>3165</x:v>
      </x:c>
      <x:c t="str" s="11">
        <x:v/>
      </x:c>
      <x:c t="n" s="8">
        <x:v>43943.090625</x:v>
      </x:c>
      <x:c t="n" s="7">
        <x:v>43943.090625</x:v>
      </x:c>
      <x:c t="n" s="0">
        <x:v>51.03594</x:v>
      </x:c>
      <x:c t="n" s="0">
        <x:v>54.20069</x:v>
      </x:c>
      <x:c t="n" s="0">
        <x:v>73.10663</x:v>
      </x:c>
      <x:c t="n" s="0">
        <x:v>76.66112</x:v>
      </x:c>
      <x:c t="n" s="0">
        <x:v>-23.00642</x:v>
      </x:c>
      <x:c t="n" s="0">
        <x:v>-23.8503</x:v>
      </x:c>
      <x:c t="n" s="0">
        <x:v>-6.089304</x:v>
      </x:c>
      <x:c t="n" s="0">
        <x:v>-5.060294</x:v>
      </x:c>
      <x:c t="n" s="0">
        <x:v>5.965762</x:v>
      </x:c>
      <x:c t="n" s="0">
        <x:v>5.234306</x:v>
      </x:c>
      <x:c t="n" s="0">
        <x:v>11.31985</x:v>
      </x:c>
      <x:c t="n" s="0">
        <x:v>11.97277</x:v>
      </x:c>
      <x:c t="n" s="0">
        <x:v>21.00267</x:v>
      </x:c>
      <x:c t="n" s="0">
        <x:v>26.79844</x:v>
      </x:c>
      <x:c t="n" s="0">
        <x:v>24.74281</x:v>
      </x:c>
      <x:c t="n" s="0">
        <x:v>33.52227</x:v>
      </x:c>
      <x:c t="n" s="0">
        <x:v>28.27666</x:v>
      </x:c>
      <x:c t="n" s="0">
        <x:v>27.78342</x:v>
      </x:c>
      <x:c t="n" s="0">
        <x:v>32.60823</x:v>
      </x:c>
      <x:c t="n" s="0">
        <x:v>32.6241</x:v>
      </x:c>
      <x:c t="n" s="0">
        <x:v>33.98644</x:v>
      </x:c>
      <x:c t="n" s="0">
        <x:v>35.64023</x:v>
      </x:c>
      <x:c t="n" s="0">
        <x:v>34.00506</x:v>
      </x:c>
      <x:c t="n" s="0">
        <x:v>36.76431</x:v>
      </x:c>
      <x:c t="n" s="0">
        <x:v>42.93853</x:v>
      </x:c>
      <x:c t="n" s="0">
        <x:v>44.67381</x:v>
      </x:c>
      <x:c t="n" s="0">
        <x:v>46.40191</x:v>
      </x:c>
      <x:c t="n" s="0">
        <x:v>43.30296</x:v>
      </x:c>
      <x:c t="n" s="0">
        <x:v>41.25023</x:v>
      </x:c>
      <x:c t="n" s="0">
        <x:v>38.7403</x:v>
      </x:c>
      <x:c t="n" s="0">
        <x:v>34.87905</x:v>
      </x:c>
      <x:c t="n" s="0">
        <x:v>32.22063</x:v>
      </x:c>
      <x:c t="n" s="0">
        <x:v>37.23529</x:v>
      </x:c>
      <x:c t="n" s="0">
        <x:v>27.62966</x:v>
      </x:c>
      <x:c t="n" s="0">
        <x:v>8.214994</x:v>
      </x:c>
      <x:c t="n" s="0">
        <x:v>11.11354</x:v>
      </x:c>
      <x:c t="n" s="0">
        <x:v>5.273504</x:v>
      </x:c>
      <x:c t="n" s="0">
        <x:v>8.926884</x:v>
      </x:c>
      <x:c t="n" s="0">
        <x:v>6.754457</x:v>
      </x:c>
      <x:c t="n" s="0">
        <x:v>2.247807</x:v>
      </x:c>
      <x:c t="n" s="0">
        <x:v>-23.46194</x:v>
      </x:c>
      <x:c t="n" s="0">
        <x:v>-28.06684</x:v>
      </x:c>
      <x:c t="n" s="0">
        <x:v>-5.390011</x:v>
      </x:c>
      <x:c t="n" s="0">
        <x:v>-9.400086</x:v>
      </x:c>
      <x:c t="n" s="0">
        <x:v>-5.768716</x:v>
      </x:c>
      <x:c t="n" s="0">
        <x:v>9.067705</x:v>
      </x:c>
      <x:c t="n" s="0">
        <x:v>3.260877</x:v>
      </x:c>
      <x:c t="n" s="0">
        <x:v>8.665062</x:v>
      </x:c>
      <x:c t="n" s="0">
        <x:v>25.72797</x:v>
      </x:c>
      <x:c t="n" s="0">
        <x:v>27.07931</x:v>
      </x:c>
      <x:c t="n" s="0">
        <x:v>17.67899</x:v>
      </x:c>
      <x:c t="n" s="0">
        <x:v>36.1743</x:v>
      </x:c>
      <x:c t="n" s="0">
        <x:v>22.58307</x:v>
      </x:c>
      <x:c t="n" s="0">
        <x:v>26.64811</x:v>
      </x:c>
      <x:c t="n" s="0">
        <x:v>32.48276</x:v>
      </x:c>
      <x:c t="n" s="0">
        <x:v>31.89791</x:v>
      </x:c>
      <x:c t="n" s="0">
        <x:v>37.56192</x:v>
      </x:c>
      <x:c t="n" s="0">
        <x:v>31.83961</x:v>
      </x:c>
      <x:c t="n" s="0">
        <x:v>30.03724</x:v>
      </x:c>
      <x:c t="n" s="0">
        <x:v>35.90907</x:v>
      </x:c>
      <x:c t="n" s="0">
        <x:v>43.44315</x:v>
      </x:c>
      <x:c t="n" s="0">
        <x:v>41.77486</x:v>
      </x:c>
      <x:c t="n" s="0">
        <x:v>46.71181</x:v>
      </x:c>
      <x:c t="n" s="0">
        <x:v>43.49129</x:v>
      </x:c>
      <x:c t="n" s="0">
        <x:v>41.01302</x:v>
      </x:c>
      <x:c t="n" s="0">
        <x:v>39.91189</x:v>
      </x:c>
      <x:c t="n" s="0">
        <x:v>36.77097</x:v>
      </x:c>
      <x:c t="n" s="0">
        <x:v>31.61451</x:v>
      </x:c>
      <x:c t="n" s="0">
        <x:v>31.23742</x:v>
      </x:c>
      <x:c t="n" s="0">
        <x:v>24.42921</x:v>
      </x:c>
      <x:c t="n" s="0">
        <x:v>7.763846</x:v>
      </x:c>
      <x:c t="n" s="0">
        <x:v>12.49428</x:v>
      </x:c>
      <x:c t="n" s="0">
        <x:v>5.185642</x:v>
      </x:c>
      <x:c t="n" s="0">
        <x:v>8.423384</x:v>
      </x:c>
      <x:c t="n" s="0">
        <x:v>6.671741</x:v>
      </x:c>
      <x:c t="n" s="0">
        <x:v>2.76007</x:v>
      </x:c>
      <x:c t="str">
        <x:v>No</x:v>
      </x:c>
      <x:c t="str">
        <x:v>No</x:v>
      </x:c>
      <x:c t="str">
        <x:v/>
      </x:c>
    </x:row>
    <x:row r="3167">
      <x:c t="n" s="11">
        <x:v>3166</x:v>
      </x:c>
      <x:c t="str" s="11">
        <x:v/>
      </x:c>
      <x:c t="n" s="8">
        <x:v>43943.090625</x:v>
      </x:c>
      <x:c t="n" s="7">
        <x:v>43943.090625</x:v>
      </x:c>
      <x:c t="n" s="0">
        <x:v>52.66833</x:v>
      </x:c>
      <x:c t="n" s="0">
        <x:v>63.23159</x:v>
      </x:c>
      <x:c t="n" s="0">
        <x:v>58.38942</x:v>
      </x:c>
      <x:c t="n" s="0">
        <x:v>66.28165</x:v>
      </x:c>
      <x:c t="n" s="0">
        <x:v>-23.07032</x:v>
      </x:c>
      <x:c t="n" s="0">
        <x:v>-24.26367</x:v>
      </x:c>
      <x:c t="n" s="0">
        <x:v>-5.979941</x:v>
      </x:c>
      <x:c t="n" s="0">
        <x:v>-5.480568</x:v>
      </x:c>
      <x:c t="n" s="0">
        <x:v>5.329969</x:v>
      </x:c>
      <x:c t="n" s="0">
        <x:v>6.051017</x:v>
      </x:c>
      <x:c t="n" s="0">
        <x:v>10.74909</x:v>
      </x:c>
      <x:c t="n" s="0">
        <x:v>11.74129</x:v>
      </x:c>
      <x:c t="n" s="0">
        <x:v>22.09963</x:v>
      </x:c>
      <x:c t="n" s="0">
        <x:v>26.82646</x:v>
      </x:c>
      <x:c t="n" s="0">
        <x:v>24.20107</x:v>
      </x:c>
      <x:c t="n" s="0">
        <x:v>33.78102</x:v>
      </x:c>
      <x:c t="n" s="0">
        <x:v>27.78698</x:v>
      </x:c>
      <x:c t="n" s="0">
        <x:v>27.60333</x:v>
      </x:c>
      <x:c t="n" s="0">
        <x:v>32.59991</x:v>
      </x:c>
      <x:c t="n" s="0">
        <x:v>32.31289</x:v>
      </x:c>
      <x:c t="n" s="0">
        <x:v>34.41801</x:v>
      </x:c>
      <x:c t="n" s="0">
        <x:v>35.02678</x:v>
      </x:c>
      <x:c t="n" s="0">
        <x:v>34.004</x:v>
      </x:c>
      <x:c t="n" s="0">
        <x:v>36.95417</x:v>
      </x:c>
      <x:c t="n" s="0">
        <x:v>42.49737</x:v>
      </x:c>
      <x:c t="n" s="0">
        <x:v>44.48874</x:v>
      </x:c>
      <x:c t="n" s="0">
        <x:v>46.46162</x:v>
      </x:c>
      <x:c t="n" s="0">
        <x:v>43.10837</x:v>
      </x:c>
      <x:c t="n" s="0">
        <x:v>41.01339</x:v>
      </x:c>
      <x:c t="n" s="0">
        <x:v>38.58821</x:v>
      </x:c>
      <x:c t="n" s="0">
        <x:v>34.87831</x:v>
      </x:c>
      <x:c t="n" s="0">
        <x:v>32.3063</x:v>
      </x:c>
      <x:c t="n" s="0">
        <x:v>36.73052</x:v>
      </x:c>
      <x:c t="n" s="0">
        <x:v>27.22134</x:v>
      </x:c>
      <x:c t="n" s="0">
        <x:v>8.240562</x:v>
      </x:c>
      <x:c t="n" s="0">
        <x:v>11.24716</x:v>
      </x:c>
      <x:c t="n" s="0">
        <x:v>5.18116</x:v>
      </x:c>
      <x:c t="n" s="0">
        <x:v>8.73644</x:v>
      </x:c>
      <x:c t="n" s="0">
        <x:v>6.624988</x:v>
      </x:c>
      <x:c t="n" s="0">
        <x:v>2.266553</x:v>
      </x:c>
      <x:c t="n" s="0">
        <x:v>-23.46194</x:v>
      </x:c>
      <x:c t="n" s="0">
        <x:v>-28.06684</x:v>
      </x:c>
      <x:c t="n" s="0">
        <x:v>-5.390011</x:v>
      </x:c>
      <x:c t="n" s="0">
        <x:v>-9.400086</x:v>
      </x:c>
      <x:c t="n" s="0">
        <x:v>-5.768716</x:v>
      </x:c>
      <x:c t="n" s="0">
        <x:v>9.067705</x:v>
      </x:c>
      <x:c t="n" s="0">
        <x:v>3.260877</x:v>
      </x:c>
      <x:c t="n" s="0">
        <x:v>11.44526</x:v>
      </x:c>
      <x:c t="n" s="0">
        <x:v>25.72797</x:v>
      </x:c>
      <x:c t="n" s="0">
        <x:v>26.85798</x:v>
      </x:c>
      <x:c t="n" s="0">
        <x:v>17.67899</x:v>
      </x:c>
      <x:c t="n" s="0">
        <x:v>34.26728</x:v>
      </x:c>
      <x:c t="n" s="0">
        <x:v>21.38799</x:v>
      </x:c>
      <x:c t="n" s="0">
        <x:v>26.20338</x:v>
      </x:c>
      <x:c t="n" s="0">
        <x:v>31.58172</x:v>
      </x:c>
      <x:c t="n" s="0">
        <x:v>34.48886</x:v>
      </x:c>
      <x:c t="n" s="0">
        <x:v>34.45456</x:v>
      </x:c>
      <x:c t="n" s="0">
        <x:v>26.7919</x:v>
      </x:c>
      <x:c t="n" s="0">
        <x:v>37.67242</x:v>
      </x:c>
      <x:c t="n" s="0">
        <x:v>37.6947</x:v>
      </x:c>
      <x:c t="n" s="0">
        <x:v>38.50947</x:v>
      </x:c>
      <x:c t="n" s="0">
        <x:v>42.54822</x:v>
      </x:c>
      <x:c t="n" s="0">
        <x:v>47.11529</x:v>
      </x:c>
      <x:c t="n" s="0">
        <x:v>41.77538</x:v>
      </x:c>
      <x:c t="n" s="0">
        <x:v>43.41762</x:v>
      </x:c>
      <x:c t="n" s="0">
        <x:v>36.46412</x:v>
      </x:c>
      <x:c t="n" s="0">
        <x:v>35.07589</x:v>
      </x:c>
      <x:c t="n" s="0">
        <x:v>32.66119</x:v>
      </x:c>
      <x:c t="n" s="0">
        <x:v>32.43275</x:v>
      </x:c>
      <x:c t="n" s="0">
        <x:v>23.25988</x:v>
      </x:c>
      <x:c t="n" s="0">
        <x:v>8.516495</x:v>
      </x:c>
      <x:c t="n" s="0">
        <x:v>9.840746</x:v>
      </x:c>
      <x:c t="n" s="0">
        <x:v>5.524298</x:v>
      </x:c>
      <x:c t="n" s="0">
        <x:v>7.744105</x:v>
      </x:c>
      <x:c t="n" s="0">
        <x:v>7.902676</x:v>
      </x:c>
      <x:c t="n" s="0">
        <x:v>2.244554</x:v>
      </x:c>
      <x:c t="str">
        <x:v>No</x:v>
      </x:c>
      <x:c t="str">
        <x:v>No</x:v>
      </x:c>
      <x:c t="str">
        <x:v/>
      </x:c>
    </x:row>
    <x:row r="3168">
      <x:c t="n" s="11">
        <x:v>3167</x:v>
      </x:c>
      <x:c t="str" s="11">
        <x:v/>
      </x:c>
      <x:c t="n" s="8">
        <x:v>43943.0906365741</x:v>
      </x:c>
      <x:c t="n" s="7">
        <x:v>43943.0906365741</x:v>
      </x:c>
      <x:c t="n" s="0">
        <x:v>51.35197</x:v>
      </x:c>
      <x:c t="n" s="0">
        <x:v>58.9719</x:v>
      </x:c>
      <x:c t="n" s="0">
        <x:v>67.66792</x:v>
      </x:c>
      <x:c t="n" s="0">
        <x:v>74.67835</x:v>
      </x:c>
      <x:c t="n" s="0">
        <x:v>-23.12565</x:v>
      </x:c>
      <x:c t="n" s="0">
        <x:v>-24.45937</x:v>
      </x:c>
      <x:c t="n" s="0">
        <x:v>-5.860552</x:v>
      </x:c>
      <x:c t="n" s="0">
        <x:v>-5.962768</x:v>
      </x:c>
      <x:c t="n" s="0">
        <x:v>4.70193</x:v>
      </x:c>
      <x:c t="n" s="0">
        <x:v>6.6444</x:v>
      </x:c>
      <x:c t="n" s="0">
        <x:v>10.19776</x:v>
      </x:c>
      <x:c t="n" s="0">
        <x:v>11.86571</x:v>
      </x:c>
      <x:c t="n" s="0">
        <x:v>22.85738</x:v>
      </x:c>
      <x:c t="n" s="0">
        <x:v>26.81101</x:v>
      </x:c>
      <x:c t="n" s="0">
        <x:v>23.67804</x:v>
      </x:c>
      <x:c t="n" s="0">
        <x:v>33.85549</x:v>
      </x:c>
      <x:c t="n" s="0">
        <x:v>27.18124</x:v>
      </x:c>
      <x:c t="n" s="0">
        <x:v>27.42503</x:v>
      </x:c>
      <x:c t="n" s="0">
        <x:v>32.12464</x:v>
      </x:c>
      <x:c t="n" s="0">
        <x:v>33.48961</x:v>
      </x:c>
      <x:c t="n" s="0">
        <x:v>34.16768</x:v>
      </x:c>
      <x:c t="n" s="0">
        <x:v>34.58776</x:v>
      </x:c>
      <x:c t="n" s="0">
        <x:v>35.20819</x:v>
      </x:c>
      <x:c t="n" s="0">
        <x:v>37.12233</x:v>
      </x:c>
      <x:c t="n" s="0">
        <x:v>42.26244</x:v>
      </x:c>
      <x:c t="n" s="0">
        <x:v>44.07733</x:v>
      </x:c>
      <x:c t="n" s="0">
        <x:v>46.09771</x:v>
      </x:c>
      <x:c t="n" s="0">
        <x:v>43.24464</x:v>
      </x:c>
      <x:c t="n" s="0">
        <x:v>41.68065</x:v>
      </x:c>
      <x:c t="n" s="0">
        <x:v>38.93429</x:v>
      </x:c>
      <x:c t="n" s="0">
        <x:v>35.04659</x:v>
      </x:c>
      <x:c t="n" s="0">
        <x:v>32.10342</x:v>
      </x:c>
      <x:c t="n" s="0">
        <x:v>36.38724</x:v>
      </x:c>
      <x:c t="n" s="0">
        <x:v>26.91634</x:v>
      </x:c>
      <x:c t="n" s="0">
        <x:v>8.221995</x:v>
      </x:c>
      <x:c t="n" s="0">
        <x:v>11.03609</x:v>
      </x:c>
      <x:c t="n" s="0">
        <x:v>5.178047</x:v>
      </x:c>
      <x:c t="n" s="0">
        <x:v>8.692485</x:v>
      </x:c>
      <x:c t="n" s="0">
        <x:v>6.997257</x:v>
      </x:c>
      <x:c t="n" s="0">
        <x:v>2.140063</x:v>
      </x:c>
      <x:c t="n" s="0">
        <x:v>-23.46194</x:v>
      </x:c>
      <x:c t="n" s="0">
        <x:v>-24.46543</x:v>
      </x:c>
      <x:c t="n" s="0">
        <x:v>-5.073474</x:v>
      </x:c>
      <x:c t="n" s="0">
        <x:v>-13.26607</x:v>
      </x:c>
      <x:c t="n" s="0">
        <x:v>-5.768716</x:v>
      </x:c>
      <x:c t="n" s="0">
        <x:v>9.067705</x:v>
      </x:c>
      <x:c t="n" s="0">
        <x:v>3.485551</x:v>
      </x:c>
      <x:c t="n" s="0">
        <x:v>12.52981</x:v>
      </x:c>
      <x:c t="n" s="0">
        <x:v>25.72797</x:v>
      </x:c>
      <x:c t="n" s="0">
        <x:v>26.71956</x:v>
      </x:c>
      <x:c t="n" s="0">
        <x:v>19.84436</x:v>
      </x:c>
      <x:c t="n" s="0">
        <x:v>34.26728</x:v>
      </x:c>
      <x:c t="n" s="0">
        <x:v>18.12795</x:v>
      </x:c>
      <x:c t="n" s="0">
        <x:v>25.9518</x:v>
      </x:c>
      <x:c t="n" s="0">
        <x:v>25.55953</x:v>
      </x:c>
      <x:c t="n" s="0">
        <x:v>37.19427</x:v>
      </x:c>
      <x:c t="n" s="0">
        <x:v>32.05263</x:v>
      </x:c>
      <x:c t="n" s="0">
        <x:v>29.2364</x:v>
      </x:c>
      <x:c t="n" s="0">
        <x:v>37.19321</x:v>
      </x:c>
      <x:c t="n" s="0">
        <x:v>39.03083</x:v>
      </x:c>
      <x:c t="n" s="0">
        <x:v>41.6128</x:v>
      </x:c>
      <x:c t="n" s="0">
        <x:v>40.55704</x:v>
      </x:c>
      <x:c t="n" s="0">
        <x:v>42.6498</x:v>
      </x:c>
      <x:c t="n" s="0">
        <x:v>44.1545</x:v>
      </x:c>
      <x:c t="n" s="0">
        <x:v>41.70973</x:v>
      </x:c>
      <x:c t="n" s="0">
        <x:v>40.27645</x:v>
      </x:c>
      <x:c t="n" s="0">
        <x:v>35.60801</x:v>
      </x:c>
      <x:c t="n" s="0">
        <x:v>30.24463</x:v>
      </x:c>
      <x:c t="n" s="0">
        <x:v>34.4049</x:v>
      </x:c>
      <x:c t="n" s="0">
        <x:v>24.50093</x:v>
      </x:c>
      <x:c t="n" s="0">
        <x:v>7.887358</x:v>
      </x:c>
      <x:c t="n" s="0">
        <x:v>9.472439</x:v>
      </x:c>
      <x:c t="n" s="0">
        <x:v>4.663668</x:v>
      </x:c>
      <x:c t="n" s="0">
        <x:v>7.955134</x:v>
      </x:c>
      <x:c t="n" s="0">
        <x:v>7.051345</x:v>
      </x:c>
      <x:c t="n" s="0">
        <x:v>1.939314</x:v>
      </x:c>
      <x:c t="str">
        <x:v>No</x:v>
      </x:c>
      <x:c t="str">
        <x:v>No</x:v>
      </x:c>
      <x:c t="str">
        <x:v/>
      </x:c>
    </x:row>
    <x:row r="3169">
      <x:c t="n" s="11">
        <x:v>3168</x:v>
      </x:c>
      <x:c t="str" s="11">
        <x:v/>
      </x:c>
      <x:c t="n" s="8">
        <x:v>43943.0906365741</x:v>
      </x:c>
      <x:c t="n" s="7">
        <x:v>43943.0906365741</x:v>
      </x:c>
      <x:c t="n" s="0">
        <x:v>53.21404</x:v>
      </x:c>
      <x:c t="n" s="0">
        <x:v>58.9719</x:v>
      </x:c>
      <x:c t="n" s="0">
        <x:v>73.01839</x:v>
      </x:c>
      <x:c t="n" s="0">
        <x:v>78.41626</x:v>
      </x:c>
      <x:c t="n" s="0">
        <x:v>-23.17347</x:v>
      </x:c>
      <x:c t="n" s="0">
        <x:v>-24.34336</x:v>
      </x:c>
      <x:c t="n" s="0">
        <x:v>-5.719116</x:v>
      </x:c>
      <x:c t="n" s="0">
        <x:v>-6.576637</x:v>
      </x:c>
      <x:c t="n" s="0">
        <x:v>4.082733</x:v>
      </x:c>
      <x:c t="n" s="0">
        <x:v>7.093974</x:v>
      </x:c>
      <x:c t="n" s="0">
        <x:v>9.670472</x:v>
      </x:c>
      <x:c t="n" s="0">
        <x:v>11.96921</x:v>
      </x:c>
      <x:c t="n" s="0">
        <x:v>23.03217</x:v>
      </x:c>
      <x:c t="n" s="0">
        <x:v>26.79778</x:v>
      </x:c>
      <x:c t="n" s="0">
        <x:v>23.47316</x:v>
      </x:c>
      <x:c t="n" s="0">
        <x:v>33.91809</x:v>
      </x:c>
      <x:c t="n" s="0">
        <x:v>26.58729</x:v>
      </x:c>
      <x:c t="n" s="0">
        <x:v>27.16689</x:v>
      </x:c>
      <x:c t="n" s="0">
        <x:v>32.01122</x:v>
      </x:c>
      <x:c t="n" s="0">
        <x:v>34.23198</x:v>
      </x:c>
      <x:c t="n" s="0">
        <x:v>34.18043</x:v>
      </x:c>
      <x:c t="n" s="0">
        <x:v>33.93712</x:v>
      </x:c>
      <x:c t="n" s="0">
        <x:v>34.96516</x:v>
      </x:c>
      <x:c t="n" s="0">
        <x:v>37.6229</x:v>
      </x:c>
      <x:c t="n" s="0">
        <x:v>42.07707</x:v>
      </x:c>
      <x:c t="n" s="0">
        <x:v>43.83496</x:v>
      </x:c>
      <x:c t="n" s="0">
        <x:v>46.60641</x:v>
      </x:c>
      <x:c t="n" s="0">
        <x:v>43.52048</x:v>
      </x:c>
      <x:c t="n" s="0">
        <x:v>41.32128</x:v>
      </x:c>
      <x:c t="n" s="0">
        <x:v>38.60163</x:v>
      </x:c>
      <x:c t="n" s="0">
        <x:v>35.12473</x:v>
      </x:c>
      <x:c t="n" s="0">
        <x:v>32.0964</x:v>
      </x:c>
      <x:c t="n" s="0">
        <x:v>36.19952</x:v>
      </x:c>
      <x:c t="n" s="0">
        <x:v>26.72056</x:v>
      </x:c>
      <x:c t="n" s="0">
        <x:v>8.302839</x:v>
      </x:c>
      <x:c t="n" s="0">
        <x:v>10.90467</x:v>
      </x:c>
      <x:c t="n" s="0">
        <x:v>5.215798</x:v>
      </x:c>
      <x:c t="n" s="0">
        <x:v>8.512168</x:v>
      </x:c>
      <x:c t="n" s="0">
        <x:v>6.962693</x:v>
      </x:c>
      <x:c t="n" s="0">
        <x:v>2.224515</x:v>
      </x:c>
      <x:c t="n" s="0">
        <x:v>-23.46194</x:v>
      </x:c>
      <x:c t="n" s="0">
        <x:v>-23.71772</x:v>
      </x:c>
      <x:c t="n" s="0">
        <x:v>-4.972889</x:v>
      </x:c>
      <x:c t="n" s="0">
        <x:v>-16.09368</x:v>
      </x:c>
      <x:c t="n" s="0">
        <x:v>0.6705917</x:v>
      </x:c>
      <x:c t="n" s="0">
        <x:v>9.067705</x:v>
      </x:c>
      <x:c t="n" s="0">
        <x:v>3.557931</x:v>
      </x:c>
      <x:c t="n" s="0">
        <x:v>12.52981</x:v>
      </x:c>
      <x:c t="n" s="0">
        <x:v>22.48605</x:v>
      </x:c>
      <x:c t="n" s="0">
        <x:v>26.71956</x:v>
      </x:c>
      <x:c t="n" s="0">
        <x:v>22.03067</x:v>
      </x:c>
      <x:c t="n" s="0">
        <x:v>34.26728</x:v>
      </x:c>
      <x:c t="n" s="0">
        <x:v>18.12795</x:v>
      </x:c>
      <x:c t="n" s="0">
        <x:v>25.09566</x:v>
      </x:c>
      <x:c t="n" s="0">
        <x:v>33.04324</x:v>
      </x:c>
      <x:c t="n" s="0">
        <x:v>35.89108</x:v>
      </x:c>
      <x:c t="n" s="0">
        <x:v>35.37681</x:v>
      </x:c>
      <x:c t="n" s="0">
        <x:v>23.18943</x:v>
      </x:c>
      <x:c t="n" s="0">
        <x:v>35.26425</x:v>
      </x:c>
      <x:c t="n" s="0">
        <x:v>38.25634</x:v>
      </x:c>
      <x:c t="n" s="0">
        <x:v>39.53254</x:v>
      </x:c>
      <x:c t="n" s="0">
        <x:v>43.97794</x:v>
      </x:c>
      <x:c t="n" s="0">
        <x:v>48.23492</x:v>
      </x:c>
      <x:c t="n" s="0">
        <x:v>43.5251</x:v>
      </x:c>
      <x:c t="n" s="0">
        <x:v>39.7214</x:v>
      </x:c>
      <x:c t="n" s="0">
        <x:v>36.0611</x:v>
      </x:c>
      <x:c t="n" s="0">
        <x:v>35.52109</x:v>
      </x:c>
      <x:c t="n" s="0">
        <x:v>31.21291</x:v>
      </x:c>
      <x:c t="n" s="0">
        <x:v>33.42419</x:v>
      </x:c>
      <x:c t="n" s="0">
        <x:v>24.41517</x:v>
      </x:c>
      <x:c t="n" s="0">
        <x:v>7.924916</x:v>
      </x:c>
      <x:c t="n" s="0">
        <x:v>10.58161</x:v>
      </x:c>
      <x:c t="n" s="0">
        <x:v>5.33215</x:v>
      </x:c>
      <x:c t="n" s="0">
        <x:v>7.203894</x:v>
      </x:c>
      <x:c t="n" s="0">
        <x:v>7.75068</x:v>
      </x:c>
      <x:c t="n" s="0">
        <x:v>2.683151</x:v>
      </x:c>
      <x:c t="str">
        <x:v>No</x:v>
      </x:c>
      <x:c t="str">
        <x:v>No</x:v>
      </x:c>
      <x:c t="str">
        <x:v/>
      </x:c>
    </x:row>
    <x:row r="3170">
      <x:c t="n" s="11">
        <x:v>3169</x:v>
      </x:c>
      <x:c t="str" s="11">
        <x:v/>
      </x:c>
      <x:c t="n" s="8">
        <x:v>43943.0906365741</x:v>
      </x:c>
      <x:c t="n" s="7">
        <x:v>43943.0906365741</x:v>
      </x:c>
      <x:c t="n" s="0">
        <x:v>52.24209</x:v>
      </x:c>
      <x:c t="n" s="0">
        <x:v>58.9719</x:v>
      </x:c>
      <x:c t="n" s="0">
        <x:v>74.25478</x:v>
      </x:c>
      <x:c t="n" s="0">
        <x:v>78.15441</x:v>
      </x:c>
      <x:c t="n" s="0">
        <x:v>-23.21482</x:v>
      </x:c>
      <x:c t="n" s="0">
        <x:v>-24.24656</x:v>
      </x:c>
      <x:c t="n" s="0">
        <x:v>-5.601868</x:v>
      </x:c>
      <x:c t="n" s="0">
        <x:v>-7.179763</x:v>
      </x:c>
      <x:c t="n" s="0">
        <x:v>4.298271</x:v>
      </x:c>
      <x:c t="n" s="0">
        <x:v>7.444208</x:v>
      </x:c>
      <x:c t="n" s="0">
        <x:v>9.163169</x:v>
      </x:c>
      <x:c t="n" s="0">
        <x:v>12.18159</x:v>
      </x:c>
      <x:c t="n" s="0">
        <x:v>22.9566</x:v>
      </x:c>
      <x:c t="n" s="0">
        <x:v>26.53384</x:v>
      </x:c>
      <x:c t="n" s="0">
        <x:v>23.29019</x:v>
      </x:c>
      <x:c t="n" s="0">
        <x:v>33.92664</x:v>
      </x:c>
      <x:c t="n" s="0">
        <x:v>26.27188</x:v>
      </x:c>
      <x:c t="n" s="0">
        <x:v>26.88668</x:v>
      </x:c>
      <x:c t="n" s="0">
        <x:v>32.2679</x:v>
      </x:c>
      <x:c t="n" s="0">
        <x:v>33.77434</x:v>
      </x:c>
      <x:c t="n" s="0">
        <x:v>34.60303</x:v>
      </x:c>
      <x:c t="n" s="0">
        <x:v>33.49732</x:v>
      </x:c>
      <x:c t="n" s="0">
        <x:v>35.28222</x:v>
      </x:c>
      <x:c t="n" s="0">
        <x:v>37.32121</x:v>
      </x:c>
      <x:c t="n" s="0">
        <x:v>41.72873</x:v>
      </x:c>
      <x:c t="n" s="0">
        <x:v>43.86631</x:v>
      </x:c>
      <x:c t="n" s="0">
        <x:v>46.1157</x:v>
      </x:c>
      <x:c t="n" s="0">
        <x:v>43.32542</x:v>
      </x:c>
      <x:c t="n" s="0">
        <x:v>41.69807</x:v>
      </x:c>
      <x:c t="n" s="0">
        <x:v>38.67443</x:v>
      </x:c>
      <x:c t="n" s="0">
        <x:v>35.29053</x:v>
      </x:c>
      <x:c t="n" s="0">
        <x:v>32.12479</x:v>
      </x:c>
      <x:c t="n" s="0">
        <x:v>35.78461</x:v>
      </x:c>
      <x:c t="n" s="0">
        <x:v>26.24632</x:v>
      </x:c>
      <x:c t="n" s="0">
        <x:v>8.108243</x:v>
      </x:c>
      <x:c t="n" s="0">
        <x:v>10.87069</x:v>
      </x:c>
      <x:c t="n" s="0">
        <x:v>5.249901</x:v>
      </x:c>
      <x:c t="n" s="0">
        <x:v>8.519378</x:v>
      </x:c>
      <x:c t="n" s="0">
        <x:v>7.19845</x:v>
      </x:c>
      <x:c t="n" s="0">
        <x:v>2.331539</x:v>
      </x:c>
      <x:c t="n" s="0">
        <x:v>-23.46194</x:v>
      </x:c>
      <x:c t="n" s="0">
        <x:v>-23.71772</x:v>
      </x:c>
      <x:c t="n" s="0">
        <x:v>-4.972889</x:v>
      </x:c>
      <x:c t="n" s="0">
        <x:v>-16.09368</x:v>
      </x:c>
      <x:c t="n" s="0">
        <x:v>5.880575</x:v>
      </x:c>
      <x:c t="n" s="0">
        <x:v>9.067705</x:v>
      </x:c>
      <x:c t="n" s="0">
        <x:v>3.557931</x:v>
      </x:c>
      <x:c t="n" s="0">
        <x:v>14.77013</x:v>
      </x:c>
      <x:c t="n" s="0">
        <x:v>22.48605</x:v>
      </x:c>
      <x:c t="n" s="0">
        <x:v>22.0107</x:v>
      </x:c>
      <x:c t="n" s="0">
        <x:v>22.03067</x:v>
      </x:c>
      <x:c t="n" s="0">
        <x:v>33.76558</x:v>
      </x:c>
      <x:c t="n" s="0">
        <x:v>25.21689</x:v>
      </x:c>
      <x:c t="n" s="0">
        <x:v>23.58742</x:v>
      </x:c>
      <x:c t="n" s="0">
        <x:v>33.14806</x:v>
      </x:c>
      <x:c t="n" s="0">
        <x:v>26.27433</x:v>
      </x:c>
      <x:c t="n" s="0">
        <x:v>34.73885</x:v>
      </x:c>
      <x:c t="n" s="0">
        <x:v>31.83155</x:v>
      </x:c>
      <x:c t="n" s="0">
        <x:v>35.16489</x:v>
      </x:c>
      <x:c t="n" s="0">
        <x:v>35.44344</x:v>
      </x:c>
      <x:c t="n" s="0">
        <x:v>38.24627</x:v>
      </x:c>
      <x:c t="n" s="0">
        <x:v>43.84766</x:v>
      </x:c>
      <x:c t="n" s="0">
        <x:v>43.29277</x:v>
      </x:c>
      <x:c t="n" s="0">
        <x:v>43.65559</x:v>
      </x:c>
      <x:c t="n" s="0">
        <x:v>42.4675</x:v>
      </x:c>
      <x:c t="n" s="0">
        <x:v>39.00889</x:v>
      </x:c>
      <x:c t="n" s="0">
        <x:v>35.50364</x:v>
      </x:c>
      <x:c t="n" s="0">
        <x:v>32.05857</x:v>
      </x:c>
      <x:c t="n" s="0">
        <x:v>31.72657</x:v>
      </x:c>
      <x:c t="n" s="0">
        <x:v>21.16014</x:v>
      </x:c>
      <x:c t="n" s="0">
        <x:v>7.42111</x:v>
      </x:c>
      <x:c t="n" s="0">
        <x:v>10.56056</x:v>
      </x:c>
      <x:c t="n" s="0">
        <x:v>5.984963</x:v>
      </x:c>
      <x:c t="n" s="0">
        <x:v>9.263397</x:v>
      </x:c>
      <x:c t="n" s="0">
        <x:v>7.976637</x:v>
      </x:c>
      <x:c t="n" s="0">
        <x:v>2.66083</x:v>
      </x:c>
      <x:c t="str">
        <x:v>No</x:v>
      </x:c>
      <x:c t="str">
        <x:v>No</x:v>
      </x:c>
      <x:c t="str">
        <x:v/>
      </x:c>
    </x:row>
    <x:row r="3171">
      <x:c t="n" s="11">
        <x:v>3170</x:v>
      </x:c>
      <x:c t="str" s="11">
        <x:v/>
      </x:c>
      <x:c t="n" s="8">
        <x:v>43943.0906365741</x:v>
      </x:c>
      <x:c t="n" s="7">
        <x:v>43943.0906365741</x:v>
      </x:c>
      <x:c t="n" s="0">
        <x:v>52.6672</x:v>
      </x:c>
      <x:c t="n" s="0">
        <x:v>57.21099</x:v>
      </x:c>
      <x:c t="n" s="0">
        <x:v>69.30457</x:v>
      </x:c>
      <x:c t="n" s="0">
        <x:v>75.42899</x:v>
      </x:c>
      <x:c t="n" s="0">
        <x:v>-23.25036</x:v>
      </x:c>
      <x:c t="n" s="0">
        <x:v>-24.16566</x:v>
      </x:c>
      <x:c t="n" s="0">
        <x:v>-5.504184</x:v>
      </x:c>
      <x:c t="n" s="0">
        <x:v>-7.77078</x:v>
      </x:c>
      <x:c t="n" s="0">
        <x:v>4.568362</x:v>
      </x:c>
      <x:c t="n" s="0">
        <x:v>7.722465</x:v>
      </x:c>
      <x:c t="n" s="0">
        <x:v>8.677422</x:v>
      </x:c>
      <x:c t="n" s="0">
        <x:v>13.06552</x:v>
      </x:c>
      <x:c t="n" s="0">
        <x:v>22.85779</x:v>
      </x:c>
      <x:c t="n" s="0">
        <x:v>26.03329</x:v>
      </x:c>
      <x:c t="n" s="0">
        <x:v>23.12758</x:v>
      </x:c>
      <x:c t="n" s="0">
        <x:v>33.89274</x:v>
      </x:c>
      <x:c t="n" s="0">
        <x:v>26.13295</x:v>
      </x:c>
      <x:c t="n" s="0">
        <x:v>26.39985</x:v>
      </x:c>
      <x:c t="n" s="0">
        <x:v>32.23172</x:v>
      </x:c>
      <x:c t="n" s="0">
        <x:v>33.44582</x:v>
      </x:c>
      <x:c t="n" s="0">
        <x:v>33.98102</x:v>
      </x:c>
      <x:c t="n" s="0">
        <x:v>33.42161</x:v>
      </x:c>
      <x:c t="n" s="0">
        <x:v>35.16859</x:v>
      </x:c>
      <x:c t="n" s="0">
        <x:v>38.05892</x:v>
      </x:c>
      <x:c t="n" s="0">
        <x:v>41.57355</x:v>
      </x:c>
      <x:c t="n" s="0">
        <x:v>43.78742</x:v>
      </x:c>
      <x:c t="n" s="0">
        <x:v>46.26461</x:v>
      </x:c>
      <x:c t="n" s="0">
        <x:v>43.63378</x:v>
      </x:c>
      <x:c t="n" s="0">
        <x:v>41.29376</x:v>
      </x:c>
      <x:c t="n" s="0">
        <x:v>38.62054</x:v>
      </x:c>
      <x:c t="n" s="0">
        <x:v>35.12088</x:v>
      </x:c>
      <x:c t="n" s="0">
        <x:v>31.90383</x:v>
      </x:c>
      <x:c t="n" s="0">
        <x:v>35.34146</x:v>
      </x:c>
      <x:c t="n" s="0">
        <x:v>25.80839</x:v>
      </x:c>
      <x:c t="n" s="0">
        <x:v>8.065948</x:v>
      </x:c>
      <x:c t="n" s="0">
        <x:v>10.8773</x:v>
      </x:c>
      <x:c t="n" s="0">
        <x:v>5.21616</x:v>
      </x:c>
      <x:c t="n" s="0">
        <x:v>8.548779</x:v>
      </x:c>
      <x:c t="n" s="0">
        <x:v>7.222605</x:v>
      </x:c>
      <x:c t="n" s="0">
        <x:v>2.257993</x:v>
      </x:c>
      <x:c t="n" s="0">
        <x:v>-23.46194</x:v>
      </x:c>
      <x:c t="n" s="0">
        <x:v>-23.71772</x:v>
      </x:c>
      <x:c t="n" s="0">
        <x:v>-4.972889</x:v>
      </x:c>
      <x:c t="n" s="0">
        <x:v>-16.09368</x:v>
      </x:c>
      <x:c t="n" s="0">
        <x:v>5.880575</x:v>
      </x:c>
      <x:c t="n" s="0">
        <x:v>9.067705</x:v>
      </x:c>
      <x:c t="n" s="0">
        <x:v>3.557931</x:v>
      </x:c>
      <x:c t="n" s="0">
        <x:v>16.24073</x:v>
      </x:c>
      <x:c t="n" s="0">
        <x:v>21.85535</x:v>
      </x:c>
      <x:c t="n" s="0">
        <x:v>20.5864</x:v>
      </x:c>
      <x:c t="n" s="0">
        <x:v>22.03067</x:v>
      </x:c>
      <x:c t="n" s="0">
        <x:v>33.68893</x:v>
      </x:c>
      <x:c t="n" s="0">
        <x:v>25.21689</x:v>
      </x:c>
      <x:c t="n" s="0">
        <x:v>21.25735</x:v>
      </x:c>
      <x:c t="n" s="0">
        <x:v>31.76859</x:v>
      </x:c>
      <x:c t="n" s="0">
        <x:v>31.69705</x:v>
      </x:c>
      <x:c t="n" s="0">
        <x:v>25.33165</x:v>
      </x:c>
      <x:c t="n" s="0">
        <x:v>31.79286</x:v>
      </x:c>
      <x:c t="n" s="0">
        <x:v>34.96088</x:v>
      </x:c>
      <x:c t="n" s="0">
        <x:v>42.44871</x:v>
      </x:c>
      <x:c t="n" s="0">
        <x:v>41.66436</x:v>
      </x:c>
      <x:c t="n" s="0">
        <x:v>44.10995</x:v>
      </x:c>
      <x:c t="n" s="0">
        <x:v>47.59271</x:v>
      </x:c>
      <x:c t="n" s="0">
        <x:v>47.19721</x:v>
      </x:c>
      <x:c t="n" s="0">
        <x:v>38.63713</x:v>
      </x:c>
      <x:c t="n" s="0">
        <x:v>37.32962</x:v>
      </x:c>
      <x:c t="n" s="0">
        <x:v>34.13395</x:v>
      </x:c>
      <x:c t="n" s="0">
        <x:v>30.10131</x:v>
      </x:c>
      <x:c t="n" s="0">
        <x:v>30.96663</x:v>
      </x:c>
      <x:c t="n" s="0">
        <x:v>22.10531</x:v>
      </x:c>
      <x:c t="n" s="0">
        <x:v>8.481304</x:v>
      </x:c>
      <x:c t="n" s="0">
        <x:v>11.96977</x:v>
      </x:c>
      <x:c t="n" s="0">
        <x:v>4.988504</x:v>
      </x:c>
      <x:c t="n" s="0">
        <x:v>8.897595</x:v>
      </x:c>
      <x:c t="n" s="0">
        <x:v>7.005603</x:v>
      </x:c>
      <x:c t="n" s="0">
        <x:v>1.912525</x:v>
      </x:c>
      <x:c t="str">
        <x:v>No</x:v>
      </x:c>
      <x:c t="str">
        <x:v>No</x:v>
      </x:c>
      <x:c t="str">
        <x:v/>
      </x:c>
    </x:row>
    <x:row r="3172">
      <x:c t="n" s="11">
        <x:v>3171</x:v>
      </x:c>
      <x:c t="str" s="11">
        <x:v/>
      </x:c>
      <x:c t="n" s="8">
        <x:v>43943.0906365741</x:v>
      </x:c>
      <x:c t="n" s="7">
        <x:v>43943.0906365741</x:v>
      </x:c>
      <x:c t="n" s="0">
        <x:v>52.22292</x:v>
      </x:c>
      <x:c t="n" s="0">
        <x:v>57.21099</x:v>
      </x:c>
      <x:c t="n" s="0">
        <x:v>60.43474</x:v>
      </x:c>
      <x:c t="n" s="0">
        <x:v>66.97801</x:v>
      </x:c>
      <x:c t="n" s="0">
        <x:v>-23.32542</x:v>
      </x:c>
      <x:c t="n" s="0">
        <x:v>-24.0976</x:v>
      </x:c>
      <x:c t="n" s="0">
        <x:v>-5.422466</x:v>
      </x:c>
      <x:c t="n" s="0">
        <x:v>-8.348222</x:v>
      </x:c>
      <x:c t="n" s="0">
        <x:v>4.786433</x:v>
      </x:c>
      <x:c t="n" s="0">
        <x:v>7.752574</x:v>
      </x:c>
      <x:c t="n" s="0">
        <x:v>8.214694</x:v>
      </x:c>
      <x:c t="n" s="0">
        <x:v>13.69989</x:v>
      </x:c>
      <x:c t="n" s="0">
        <x:v>22.67617</x:v>
      </x:c>
      <x:c t="n" s="0">
        <x:v>25.55478</x:v>
      </x:c>
      <x:c t="n" s="0">
        <x:v>23.80701</x:v>
      </x:c>
      <x:c t="n" s="0">
        <x:v>33.86358</x:v>
      </x:c>
      <x:c t="n" s="0">
        <x:v>26.34618</x:v>
      </x:c>
      <x:c t="n" s="0">
        <x:v>25.85523</x:v>
      </x:c>
      <x:c t="n" s="0">
        <x:v>31.95246</x:v>
      </x:c>
      <x:c t="n" s="0">
        <x:v>32.97106</x:v>
      </x:c>
      <x:c t="n" s="0">
        <x:v>33.42909</x:v>
      </x:c>
      <x:c t="n" s="0">
        <x:v>33.59698</x:v>
      </x:c>
      <x:c t="n" s="0">
        <x:v>34.92549</x:v>
      </x:c>
      <x:c t="n" s="0">
        <x:v>38.19534</x:v>
      </x:c>
      <x:c t="n" s="0">
        <x:v>42.11015</x:v>
      </x:c>
      <x:c t="n" s="0">
        <x:v>43.94896</x:v>
      </x:c>
      <x:c t="n" s="0">
        <x:v>46.2686</x:v>
      </x:c>
      <x:c t="n" s="0">
        <x:v>44.69064</x:v>
      </x:c>
      <x:c t="n" s="0">
        <x:v>40.99812</x:v>
      </x:c>
      <x:c t="n" s="0">
        <x:v>38.23252</x:v>
      </x:c>
      <x:c t="n" s="0">
        <x:v>34.94367</x:v>
      </x:c>
      <x:c t="n" s="0">
        <x:v>31.76307</x:v>
      </x:c>
      <x:c t="n" s="0">
        <x:v>34.83017</x:v>
      </x:c>
      <x:c t="n" s="0">
        <x:v>25.32733</x:v>
      </x:c>
      <x:c t="n" s="0">
        <x:v>8.073214</x:v>
      </x:c>
      <x:c t="n" s="0">
        <x:v>10.93199</x:v>
      </x:c>
      <x:c t="n" s="0">
        <x:v>5.149145</x:v>
      </x:c>
      <x:c t="n" s="0">
        <x:v>8.563539</x:v>
      </x:c>
      <x:c t="n" s="0">
        <x:v>7.121925</x:v>
      </x:c>
      <x:c t="n" s="0">
        <x:v>2.267193</x:v>
      </x:c>
      <x:c t="n" s="0">
        <x:v>-24.0288</x:v>
      </x:c>
      <x:c t="n" s="0">
        <x:v>-23.71772</x:v>
      </x:c>
      <x:c t="n" s="0">
        <x:v>-4.972889</x:v>
      </x:c>
      <x:c t="n" s="0">
        <x:v>-16.09368</x:v>
      </x:c>
      <x:c t="n" s="0">
        <x:v>5.880575</x:v>
      </x:c>
      <x:c t="n" s="0">
        <x:v>6.923835</x:v>
      </x:c>
      <x:c t="n" s="0">
        <x:v>5.03117</x:v>
      </x:c>
      <x:c t="n" s="0">
        <x:v>16.87821</x:v>
      </x:c>
      <x:c t="n" s="0">
        <x:v>21.4277</x:v>
      </x:c>
      <x:c t="n" s="0">
        <x:v>20.5864</x:v>
      </x:c>
      <x:c t="n" s="0">
        <x:v>28.04922</x:v>
      </x:c>
      <x:c t="n" s="0">
        <x:v>33.45947</x:v>
      </x:c>
      <x:c t="n" s="0">
        <x:v>28.4639</x:v>
      </x:c>
      <x:c t="n" s="0">
        <x:v>15.93824</x:v>
      </x:c>
      <x:c t="n" s="0">
        <x:v>27.6829</x:v>
      </x:c>
      <x:c t="n" s="0">
        <x:v>22.53695</x:v>
      </x:c>
      <x:c t="n" s="0">
        <x:v>26.25018</x:v>
      </x:c>
      <x:c t="n" s="0">
        <x:v>34.8911</x:v>
      </x:c>
      <x:c t="n" s="0">
        <x:v>31.63826</x:v>
      </x:c>
      <x:c t="n" s="0">
        <x:v>38.88523</x:v>
      </x:c>
      <x:c t="n" s="0">
        <x:v>43.31062</x:v>
      </x:c>
      <x:c t="n" s="0">
        <x:v>43.92155</x:v>
      </x:c>
      <x:c t="n" s="0">
        <x:v>46.37498</x:v>
      </x:c>
      <x:c t="n" s="0">
        <x:v>46.86348</x:v>
      </x:c>
      <x:c t="n" s="0">
        <x:v>40.18162</x:v>
      </x:c>
      <x:c t="n" s="0">
        <x:v>36.62321</x:v>
      </x:c>
      <x:c t="n" s="0">
        <x:v>33.74358</x:v>
      </x:c>
      <x:c t="n" s="0">
        <x:v>31.77857</x:v>
      </x:c>
      <x:c t="n" s="0">
        <x:v>29.26775</x:v>
      </x:c>
      <x:c t="n" s="0">
        <x:v>21.9523</x:v>
      </x:c>
      <x:c t="n" s="0">
        <x:v>6.835139</x:v>
      </x:c>
      <x:c t="n" s="0">
        <x:v>9.816236</x:v>
      </x:c>
      <x:c t="n" s="0">
        <x:v>4.02162</x:v>
      </x:c>
      <x:c t="n" s="0">
        <x:v>7.783374</x:v>
      </x:c>
      <x:c t="n" s="0">
        <x:v>6.352801</x:v>
      </x:c>
      <x:c t="n" s="0">
        <x:v>1.815916</x:v>
      </x:c>
      <x:c t="str">
        <x:v>No</x:v>
      </x:c>
      <x:c t="str">
        <x:v>No</x:v>
      </x:c>
      <x:c t="str">
        <x:v/>
      </x:c>
    </x:row>
    <x:row r="3173">
      <x:c t="n" s="11">
        <x:v>3172</x:v>
      </x:c>
      <x:c t="str" s="11">
        <x:v/>
      </x:c>
      <x:c t="n" s="8">
        <x:v>43943.0906365741</x:v>
      </x:c>
      <x:c t="n" s="7">
        <x:v>43943.0906365741</x:v>
      </x:c>
      <x:c t="n" s="0">
        <x:v>52.35115</x:v>
      </x:c>
      <x:c t="n" s="0">
        <x:v>58.9719</x:v>
      </x:c>
      <x:c t="n" s="0">
        <x:v>65.52821</x:v>
      </x:c>
      <x:c t="n" s="0">
        <x:v>70.72618</x:v>
      </x:c>
      <x:c t="n" s="0">
        <x:v>-23.43247</x:v>
      </x:c>
      <x:c t="n" s="0">
        <x:v>-24.04045</x:v>
      </x:c>
      <x:c t="n" s="0">
        <x:v>-5.353871</x:v>
      </x:c>
      <x:c t="n" s="0">
        <x:v>-8.910538</x:v>
      </x:c>
      <x:c t="n" s="0">
        <x:v>4.964376</x:v>
      </x:c>
      <x:c t="n" s="0">
        <x:v>7.591733</x:v>
      </x:c>
      <x:c t="n" s="0">
        <x:v>8.332064</x:v>
      </x:c>
      <x:c t="n" s="0">
        <x:v>15.06544</x:v>
      </x:c>
      <x:c t="n" s="0">
        <x:v>22.51482</x:v>
      </x:c>
      <x:c t="n" s="0">
        <x:v>25.52734</x:v>
      </x:c>
      <x:c t="n" s="0">
        <x:v>24.89016</x:v>
      </x:c>
      <x:c t="n" s="0">
        <x:v>33.64129</x:v>
      </x:c>
      <x:c t="n" s="0">
        <x:v>26.79791</x:v>
      </x:c>
      <x:c t="n" s="0">
        <x:v>25.18495</x:v>
      </x:c>
      <x:c t="n" s="0">
        <x:v>31.47774</x:v>
      </x:c>
      <x:c t="n" s="0">
        <x:v>32.40514</x:v>
      </x:c>
      <x:c t="n" s="0">
        <x:v>32.89595</x:v>
      </x:c>
      <x:c t="n" s="0">
        <x:v>33.18456</x:v>
      </x:c>
      <x:c t="n" s="0">
        <x:v>35.79858</x:v>
      </x:c>
      <x:c t="n" s="0">
        <x:v>38.90659</x:v>
      </x:c>
      <x:c t="n" s="0">
        <x:v>41.61422</x:v>
      </x:c>
      <x:c t="n" s="0">
        <x:v>43.77863</x:v>
      </x:c>
      <x:c t="n" s="0">
        <x:v>46.26852</x:v>
      </x:c>
      <x:c t="n" s="0">
        <x:v>44.79947</x:v>
      </x:c>
      <x:c t="n" s="0">
        <x:v>41.16917</x:v>
      </x:c>
      <x:c t="n" s="0">
        <x:v>38.19807</x:v>
      </x:c>
      <x:c t="n" s="0">
        <x:v>34.89342</x:v>
      </x:c>
      <x:c t="n" s="0">
        <x:v>31.53347</x:v>
      </x:c>
      <x:c t="n" s="0">
        <x:v>34.50411</x:v>
      </x:c>
      <x:c t="n" s="0">
        <x:v>25.21235</x:v>
      </x:c>
      <x:c t="n" s="0">
        <x:v>8.004227</x:v>
      </x:c>
      <x:c t="n" s="0">
        <x:v>10.8234</x:v>
      </x:c>
      <x:c t="n" s="0">
        <x:v>5.148062</x:v>
      </x:c>
      <x:c t="n" s="0">
        <x:v>8.531002</x:v>
      </x:c>
      <x:c t="n" s="0">
        <x:v>7.190461</x:v>
      </x:c>
      <x:c t="n" s="0">
        <x:v>2.281044</x:v>
      </x:c>
      <x:c t="n" s="0">
        <x:v>-24.11618</x:v>
      </x:c>
      <x:c t="n" s="0">
        <x:v>-23.71772</x:v>
      </x:c>
      <x:c t="n" s="0">
        <x:v>-5.564147</x:v>
      </x:c>
      <x:c t="n" s="0">
        <x:v>-17.27268</x:v>
      </x:c>
      <x:c t="n" s="0">
        <x:v>5.880575</x:v>
      </x:c>
      <x:c t="n" s="0">
        <x:v>6.508603</x:v>
      </x:c>
      <x:c t="n" s="0">
        <x:v>9.822242</x:v>
      </x:c>
      <x:c t="n" s="0">
        <x:v>19.7911</x:v>
      </x:c>
      <x:c t="n" s="0">
        <x:v>21.4277</x:v>
      </x:c>
      <x:c t="n" s="0">
        <x:v>27.41539</x:v>
      </x:c>
      <x:c t="n" s="0">
        <x:v>28.49119</x:v>
      </x:c>
      <x:c t="n" s="0">
        <x:v>31.38474</x:v>
      </x:c>
      <x:c t="n" s="0">
        <x:v>28.77886</x:v>
      </x:c>
      <x:c t="n" s="0">
        <x:v>8.924019</x:v>
      </x:c>
      <x:c t="n" s="0">
        <x:v>27.75994</x:v>
      </x:c>
      <x:c t="n" s="0">
        <x:v>26.24752</x:v>
      </x:c>
      <x:c t="n" s="0">
        <x:v>27.59544</x:v>
      </x:c>
      <x:c t="n" s="0">
        <x:v>26.84102</x:v>
      </x:c>
      <x:c t="n" s="0">
        <x:v>40.44309</x:v>
      </x:c>
      <x:c t="n" s="0">
        <x:v>39.29118</x:v>
      </x:c>
      <x:c t="n" s="0">
        <x:v>36.94961</x:v>
      </x:c>
      <x:c t="n" s="0">
        <x:v>43.36882</x:v>
      </x:c>
      <x:c t="n" s="0">
        <x:v>46.18286</x:v>
      </x:c>
      <x:c t="n" s="0">
        <x:v>44.28117</x:v>
      </x:c>
      <x:c t="n" s="0">
        <x:v>42.56043</x:v>
      </x:c>
      <x:c t="n" s="0">
        <x:v>37.90275</x:v>
      </x:c>
      <x:c t="n" s="0">
        <x:v>33.74131</x:v>
      </x:c>
      <x:c t="n" s="0">
        <x:v>28.33215</x:v>
      </x:c>
      <x:c t="n" s="0">
        <x:v>31.84235</x:v>
      </x:c>
      <x:c t="n" s="0">
        <x:v>24.31059</x:v>
      </x:c>
      <x:c t="n" s="0">
        <x:v>9.134616</x:v>
      </x:c>
      <x:c t="n" s="0">
        <x:v>10.88421</x:v>
      </x:c>
      <x:c t="n" s="0">
        <x:v>4.937242</x:v>
      </x:c>
      <x:c t="n" s="0">
        <x:v>9.420945</x:v>
      </x:c>
      <x:c t="n" s="0">
        <x:v>8.229073</x:v>
      </x:c>
      <x:c t="n" s="0">
        <x:v>2.483685</x:v>
      </x:c>
      <x:c t="str">
        <x:v>No</x:v>
      </x:c>
      <x:c t="str">
        <x:v>No</x:v>
      </x:c>
      <x:c t="str">
        <x:v/>
      </x:c>
    </x:row>
    <x:row r="3174">
      <x:c t="n" s="11">
        <x:v>3173</x:v>
      </x:c>
      <x:c t="str" s="11">
        <x:v/>
      </x:c>
      <x:c t="n" s="8">
        <x:v>43943.0906365741</x:v>
      </x:c>
      <x:c t="n" s="7">
        <x:v>43943.0906365741</x:v>
      </x:c>
      <x:c t="n" s="0">
        <x:v>51.10458</x:v>
      </x:c>
      <x:c t="n" s="0">
        <x:v>57.21099</x:v>
      </x:c>
      <x:c t="n" s="0">
        <x:v>64.27186</x:v>
      </x:c>
      <x:c t="n" s="0">
        <x:v>72.5321</x:v>
      </x:c>
      <x:c t="n" s="0">
        <x:v>-23.52628</x:v>
      </x:c>
      <x:c t="n" s="0">
        <x:v>-23.99223</x:v>
      </x:c>
      <x:c t="n" s="0">
        <x:v>-5.534359</x:v>
      </x:c>
      <x:c t="n" s="0">
        <x:v>-9.544188</x:v>
      </x:c>
      <x:c t="n" s="0">
        <x:v>5.110777</x:v>
      </x:c>
      <x:c t="n" s="0">
        <x:v>7.449492</x:v>
      </x:c>
      <x:c t="n" s="0">
        <x:v>8.584117</x:v>
      </x:c>
      <x:c t="n" s="0">
        <x:v>16.16251</x:v>
      </x:c>
      <x:c t="n" s="0">
        <x:v>22.41664</x:v>
      </x:c>
      <x:c t="n" s="0">
        <x:v>26.09277</x:v>
      </x:c>
      <x:c t="n" s="0">
        <x:v>25.64021</x:v>
      </x:c>
      <x:c t="n" s="0">
        <x:v>33.37647</x:v>
      </x:c>
      <x:c t="n" s="0">
        <x:v>27.0793</x:v>
      </x:c>
      <x:c t="n" s="0">
        <x:v>25.62695</x:v>
      </x:c>
      <x:c t="n" s="0">
        <x:v>31.21139</x:v>
      </x:c>
      <x:c t="n" s="0">
        <x:v>31.83833</x:v>
      </x:c>
      <x:c t="n" s="0">
        <x:v>33.58476</x:v>
      </x:c>
      <x:c t="n" s="0">
        <x:v>33.03823</x:v>
      </x:c>
      <x:c t="n" s="0">
        <x:v>36.84516</x:v>
      </x:c>
      <x:c t="n" s="0">
        <x:v>38.46178</x:v>
      </x:c>
      <x:c t="n" s="0">
        <x:v>41.29818</x:v>
      </x:c>
      <x:c t="n" s="0">
        <x:v>44.54253</x:v>
      </x:c>
      <x:c t="n" s="0">
        <x:v>45.94581</x:v>
      </x:c>
      <x:c t="n" s="0">
        <x:v>44.33624</x:v>
      </x:c>
      <x:c t="n" s="0">
        <x:v>41.34629</x:v>
      </x:c>
      <x:c t="n" s="0">
        <x:v>38.31876</x:v>
      </x:c>
      <x:c t="n" s="0">
        <x:v>34.74708</x:v>
      </x:c>
      <x:c t="n" s="0">
        <x:v>31.20586</x:v>
      </x:c>
      <x:c t="n" s="0">
        <x:v>34.07937</x:v>
      </x:c>
      <x:c t="n" s="0">
        <x:v>25.24979</x:v>
      </x:c>
      <x:c t="n" s="0">
        <x:v>8.069622</x:v>
      </x:c>
      <x:c t="n" s="0">
        <x:v>10.87643</x:v>
      </x:c>
      <x:c t="n" s="0">
        <x:v>5.061156</x:v>
      </x:c>
      <x:c t="n" s="0">
        <x:v>8.714014</x:v>
      </x:c>
      <x:c t="n" s="0">
        <x:v>7.143689</x:v>
      </x:c>
      <x:c t="n" s="0">
        <x:v>2.226682</x:v>
      </x:c>
      <x:c t="n" s="0">
        <x:v>-24.11618</x:v>
      </x:c>
      <x:c t="n" s="0">
        <x:v>-23.71772</x:v>
      </x:c>
      <x:c t="n" s="0">
        <x:v>-6.773615</x:v>
      </x:c>
      <x:c t="n" s="0">
        <x:v>-20.45874</x:v>
      </x:c>
      <x:c t="n" s="0">
        <x:v>5.880575</x:v>
      </x:c>
      <x:c t="n" s="0">
        <x:v>6.508603</x:v>
      </x:c>
      <x:c t="n" s="0">
        <x:v>9.822242</x:v>
      </x:c>
      <x:c t="n" s="0">
        <x:v>19.7911</x:v>
      </x:c>
      <x:c t="n" s="0">
        <x:v>22.65945</x:v>
      </x:c>
      <x:c t="n" s="0">
        <x:v>28.43339</x:v>
      </x:c>
      <x:c t="n" s="0">
        <x:v>28.49119</x:v>
      </x:c>
      <x:c t="n" s="0">
        <x:v>31.38474</x:v>
      </x:c>
      <x:c t="n" s="0">
        <x:v>27.33541</x:v>
      </x:c>
      <x:c t="n" s="0">
        <x:v>29.46951</x:v>
      </x:c>
      <x:c t="n" s="0">
        <x:v>29.20463</x:v>
      </x:c>
      <x:c t="n" s="0">
        <x:v>20.91831</x:v>
      </x:c>
      <x:c t="n" s="0">
        <x:v>38.72333</x:v>
      </x:c>
      <x:c t="n" s="0">
        <x:v>33.4415</x:v>
      </x:c>
      <x:c t="n" s="0">
        <x:v>39.76942</x:v>
      </x:c>
      <x:c t="n" s="0">
        <x:v>37.30811</x:v>
      </x:c>
      <x:c t="n" s="0">
        <x:v>39.33035</x:v>
      </x:c>
      <x:c t="n" s="0">
        <x:v>47.665</x:v>
      </x:c>
      <x:c t="n" s="0">
        <x:v>45.03437</x:v>
      </x:c>
      <x:c t="n" s="0">
        <x:v>40.71547</x:v>
      </x:c>
      <x:c t="n" s="0">
        <x:v>40.84133</x:v>
      </x:c>
      <x:c t="n" s="0">
        <x:v>38.53098</x:v>
      </x:c>
      <x:c t="n" s="0">
        <x:v>35.3851</x:v>
      </x:c>
      <x:c t="n" s="0">
        <x:v>28.71088</x:v>
      </x:c>
      <x:c t="n" s="0">
        <x:v>30.25152</x:v>
      </x:c>
      <x:c t="n" s="0">
        <x:v>25.92595</x:v>
      </x:c>
      <x:c t="n" s="0">
        <x:v>7.845699</x:v>
      </x:c>
      <x:c t="n" s="0">
        <x:v>11.04786</x:v>
      </x:c>
      <x:c t="n" s="0">
        <x:v>5.546429</x:v>
      </x:c>
      <x:c t="n" s="0">
        <x:v>8.980186</x:v>
      </x:c>
      <x:c t="n" s="0">
        <x:v>6.595243</x:v>
      </x:c>
      <x:c t="n" s="0">
        <x:v>2.206545</x:v>
      </x:c>
      <x:c t="str">
        <x:v>No</x:v>
      </x:c>
      <x:c t="str">
        <x:v>No</x:v>
      </x:c>
      <x:c t="str">
        <x:v/>
      </x:c>
    </x:row>
    <x:row r="3175">
      <x:c t="n" s="11">
        <x:v>3174</x:v>
      </x:c>
      <x:c t="str" s="11">
        <x:v/>
      </x:c>
      <x:c t="n" s="8">
        <x:v>43943.0906365741</x:v>
      </x:c>
      <x:c t="n" s="7">
        <x:v>43943.0906365741</x:v>
      </x:c>
      <x:c t="n" s="0">
        <x:v>52.6684</x:v>
      </x:c>
      <x:c t="n" s="0">
        <x:v>58.9719</x:v>
      </x:c>
      <x:c t="n" s="0">
        <x:v>69.85146</x:v>
      </x:c>
      <x:c t="n" s="0">
        <x:v>73.70242</x:v>
      </x:c>
      <x:c t="n" s="0">
        <x:v>-23.60791</x:v>
      </x:c>
      <x:c t="n" s="0">
        <x:v>-23.95157</x:v>
      </x:c>
      <x:c t="n" s="0">
        <x:v>-5.694669</x:v>
      </x:c>
      <x:c t="n" s="0">
        <x:v>-10.16978</x:v>
      </x:c>
      <x:c t="n" s="0">
        <x:v>5.232015</x:v>
      </x:c>
      <x:c t="n" s="0">
        <x:v>7.324215</x:v>
      </x:c>
      <x:c t="n" s="0">
        <x:v>8.78837</x:v>
      </x:c>
      <x:c t="n" s="0">
        <x:v>16.92033</x:v>
      </x:c>
      <x:c t="n" s="0">
        <x:v>22.6141</x:v>
      </x:c>
      <x:c t="n" s="0">
        <x:v>26.52347</x:v>
      </x:c>
      <x:c t="n" s="0">
        <x:v>26.19193</x:v>
      </x:c>
      <x:c t="n" s="0">
        <x:v>33.13678</x:v>
      </x:c>
      <x:c t="n" s="0">
        <x:v>26.84655</x:v>
      </x:c>
      <x:c t="n" s="0">
        <x:v>26.44634</x:v>
      </x:c>
      <x:c t="n" s="0">
        <x:v>31.61261</x:v>
      </x:c>
      <x:c t="n" s="0">
        <x:v>31.3181</x:v>
      </x:c>
      <x:c t="n" s="0">
        <x:v>34.46619</x:v>
      </x:c>
      <x:c t="n" s="0">
        <x:v>32.8447</x:v>
      </x:c>
      <x:c t="n" s="0">
        <x:v>36.84692</x:v>
      </x:c>
      <x:c t="n" s="0">
        <x:v>39.02122</x:v>
      </x:c>
      <x:c t="n" s="0">
        <x:v>41.48033</x:v>
      </x:c>
      <x:c t="n" s="0">
        <x:v>44.5799</x:v>
      </x:c>
      <x:c t="n" s="0">
        <x:v>46.0667</x:v>
      </x:c>
      <x:c t="n" s="0">
        <x:v>43.96935</x:v>
      </x:c>
      <x:c t="n" s="0">
        <x:v>41.05381</x:v>
      </x:c>
      <x:c t="n" s="0">
        <x:v>38.25159</x:v>
      </x:c>
      <x:c t="n" s="0">
        <x:v>34.79501</x:v>
      </x:c>
      <x:c t="n" s="0">
        <x:v>31.49238</x:v>
      </x:c>
      <x:c t="n" s="0">
        <x:v>33.69714</x:v>
      </x:c>
      <x:c t="n" s="0">
        <x:v>24.98368</x:v>
      </x:c>
      <x:c t="n" s="0">
        <x:v>7.957151</x:v>
      </x:c>
      <x:c t="n" s="0">
        <x:v>10.8981</x:v>
      </x:c>
      <x:c t="n" s="0">
        <x:v>5.077488</x:v>
      </x:c>
      <x:c t="n" s="0">
        <x:v>8.603625</x:v>
      </x:c>
      <x:c t="n" s="0">
        <x:v>7.125841</x:v>
      </x:c>
      <x:c t="n" s="0">
        <x:v>2.242457</x:v>
      </x:c>
      <x:c t="n" s="0">
        <x:v>-24.11618</x:v>
      </x:c>
      <x:c t="n" s="0">
        <x:v>-23.71772</x:v>
      </x:c>
      <x:c t="n" s="0">
        <x:v>-6.773615</x:v>
      </x:c>
      <x:c t="n" s="0">
        <x:v>-20.45874</x:v>
      </x:c>
      <x:c t="n" s="0">
        <x:v>5.880575</x:v>
      </x:c>
      <x:c t="n" s="0">
        <x:v>6.508603</x:v>
      </x:c>
      <x:c t="n" s="0">
        <x:v>9.822242</x:v>
      </x:c>
      <x:c t="n" s="0">
        <x:v>19.7911</x:v>
      </x:c>
      <x:c t="n" s="0">
        <x:v>23.61794</x:v>
      </x:c>
      <x:c t="n" s="0">
        <x:v>28.43339</x:v>
      </x:c>
      <x:c t="n" s="0">
        <x:v>27.64959</x:v>
      </x:c>
      <x:c t="n" s="0">
        <x:v>31.38474</x:v>
      </x:c>
      <x:c t="n" s="0">
        <x:v>25.15825</x:v>
      </x:c>
      <x:c t="n" s="0">
        <x:v>29.56609</x:v>
      </x:c>
      <x:c t="n" s="0">
        <x:v>34.70551</x:v>
      </x:c>
      <x:c t="n" s="0">
        <x:v>29.0257</x:v>
      </x:c>
      <x:c t="n" s="0">
        <x:v>34.95972</x:v>
      </x:c>
      <x:c t="n" s="0">
        <x:v>28.58354</x:v>
      </x:c>
      <x:c t="n" s="0">
        <x:v>36.28625</x:v>
      </x:c>
      <x:c t="n" s="0">
        <x:v>42.06038</x:v>
      </x:c>
      <x:c t="n" s="0">
        <x:v>43.49506</x:v>
      </x:c>
      <x:c t="n" s="0">
        <x:v>45.49977</x:v>
      </x:c>
      <x:c t="n" s="0">
        <x:v>44.55919</x:v>
      </x:c>
      <x:c t="n" s="0">
        <x:v>38.83372</x:v>
      </x:c>
      <x:c t="n" s="0">
        <x:v>42.88118</x:v>
      </x:c>
      <x:c t="n" s="0">
        <x:v>37.36005</x:v>
      </x:c>
      <x:c t="n" s="0">
        <x:v>35.25792</x:v>
      </x:c>
      <x:c t="n" s="0">
        <x:v>33.2478</x:v>
      </x:c>
      <x:c t="n" s="0">
        <x:v>29.71114</x:v>
      </x:c>
      <x:c t="n" s="0">
        <x:v>20.83958</x:v>
      </x:c>
      <x:c t="n" s="0">
        <x:v>6.448569</x:v>
      </x:c>
      <x:c t="n" s="0">
        <x:v>10.68797</x:v>
      </x:c>
      <x:c t="n" s="0">
        <x:v>3.73695</x:v>
      </x:c>
      <x:c t="n" s="0">
        <x:v>7.039207</x:v>
      </x:c>
      <x:c t="n" s="0">
        <x:v>5.989952</x:v>
      </x:c>
      <x:c t="n" s="0">
        <x:v>2.014362</x:v>
      </x:c>
      <x:c t="str">
        <x:v>No</x:v>
      </x:c>
      <x:c t="str">
        <x:v>No</x:v>
      </x:c>
      <x:c t="str">
        <x:v/>
      </x:c>
    </x:row>
    <x:row r="3176">
      <x:c t="n" s="11">
        <x:v>3175</x:v>
      </x:c>
      <x:c t="str" s="11">
        <x:v/>
      </x:c>
      <x:c t="n" s="8">
        <x:v>43943.0906365741</x:v>
      </x:c>
      <x:c t="n" s="7">
        <x:v>43943.0906365741</x:v>
      </x:c>
      <x:c t="n" s="0">
        <x:v>50.53336</x:v>
      </x:c>
      <x:c t="n" s="0">
        <x:v>57.21099</x:v>
      </x:c>
      <x:c t="n" s="0">
        <x:v>66.14012</x:v>
      </x:c>
      <x:c t="n" s="0">
        <x:v>72.87627</x:v>
      </x:c>
      <x:c t="n" s="0">
        <x:v>-23.69646</x:v>
      </x:c>
      <x:c t="n" s="0">
        <x:v>-22.9916</x:v>
      </x:c>
      <x:c t="n" s="0">
        <x:v>-5.836424</x:v>
      </x:c>
      <x:c t="n" s="0">
        <x:v>-10.78619</x:v>
      </x:c>
      <x:c t="n" s="0">
        <x:v>5.79794</x:v>
      </x:c>
      <x:c t="n" s="0">
        <x:v>7.214287</x:v>
      </x:c>
      <x:c t="n" s="0">
        <x:v>8.955511</x:v>
      </x:c>
      <x:c t="n" s="0">
        <x:v>17.90972</x:v>
      </x:c>
      <x:c t="n" s="0">
        <x:v>22.7759</x:v>
      </x:c>
      <x:c t="n" s="0">
        <x:v>26.59144</x:v>
      </x:c>
      <x:c t="n" s="0">
        <x:v>26.12826</x:v>
      </x:c>
      <x:c t="n" s="0">
        <x:v>32.73089</x:v>
      </x:c>
      <x:c t="n" s="0">
        <x:v>26.6374</x:v>
      </x:c>
      <x:c t="n" s="0">
        <x:v>27.19129</x:v>
      </x:c>
      <x:c t="n" s="0">
        <x:v>32.22556</x:v>
      </x:c>
      <x:c t="n" s="0">
        <x:v>31.31804</x:v>
      </x:c>
      <x:c t="n" s="0">
        <x:v>34.13105</x:v>
      </x:c>
      <x:c t="n" s="0">
        <x:v>32.36423</x:v>
      </x:c>
      <x:c t="n" s="0">
        <x:v>36.8719</x:v>
      </x:c>
      <x:c t="n" s="0">
        <x:v>38.95116</x:v>
      </x:c>
      <x:c t="n" s="0">
        <x:v>41.61512</x:v>
      </x:c>
      <x:c t="n" s="0">
        <x:v>44.40137</x:v>
      </x:c>
      <x:c t="n" s="0">
        <x:v>45.89197</x:v>
      </x:c>
      <x:c t="n" s="0">
        <x:v>44.00949</x:v>
      </x:c>
      <x:c t="n" s="0">
        <x:v>41.31484</x:v>
      </x:c>
      <x:c t="n" s="0">
        <x:v>37.94421</x:v>
      </x:c>
      <x:c t="n" s="0">
        <x:v>35.34514</x:v>
      </x:c>
      <x:c t="n" s="0">
        <x:v>31.55559</x:v>
      </x:c>
      <x:c t="n" s="0">
        <x:v>33.39868</x:v>
      </x:c>
      <x:c t="n" s="0">
        <x:v>24.56499</x:v>
      </x:c>
      <x:c t="n" s="0">
        <x:v>7.916135</x:v>
      </x:c>
      <x:c t="n" s="0">
        <x:v>11.00072</x:v>
      </x:c>
      <x:c t="n" s="0">
        <x:v>4.886481</x:v>
      </x:c>
      <x:c t="n" s="0">
        <x:v>8.436226</x:v>
      </x:c>
      <x:c t="n" s="0">
        <x:v>7.10839</x:v>
      </x:c>
      <x:c t="n" s="0">
        <x:v>2.260205</x:v>
      </x:c>
      <x:c t="n" s="0">
        <x:v>-24.3273</x:v>
      </x:c>
      <x:c t="n" s="0">
        <x:v>-18.38326</x:v>
      </x:c>
      <x:c t="n" s="0">
        <x:v>-6.773615</x:v>
      </x:c>
      <x:c t="n" s="0">
        <x:v>-20.45874</x:v>
      </x:c>
      <x:c t="n" s="0">
        <x:v>9.020888</x:v>
      </x:c>
      <x:c t="n" s="0">
        <x:v>6.508603</x:v>
      </x:c>
      <x:c t="n" s="0">
        <x:v>10.30997</x:v>
      </x:c>
      <x:c t="n" s="0">
        <x:v>21.97863</x:v>
      </x:c>
      <x:c t="n" s="0">
        <x:v>22.55182</x:v>
      </x:c>
      <x:c t="n" s="0">
        <x:v>25.87733</x:v>
      </x:c>
      <x:c t="n" s="0">
        <x:v>25.73582</x:v>
      </x:c>
      <x:c t="n" s="0">
        <x:v>26.82833</x:v>
      </x:c>
      <x:c t="n" s="0">
        <x:v>23.25886</x:v>
      </x:c>
      <x:c t="n" s="0">
        <x:v>30.18796</x:v>
      </x:c>
      <x:c t="n" s="0">
        <x:v>32.70375</x:v>
      </x:c>
      <x:c t="n" s="0">
        <x:v>31.9956</x:v>
      </x:c>
      <x:c t="n" s="0">
        <x:v>29.63301</x:v>
      </x:c>
      <x:c t="n" s="0">
        <x:v>28.38593</x:v>
      </x:c>
      <x:c t="n" s="0">
        <x:v>35.50133</x:v>
      </x:c>
      <x:c t="n" s="0">
        <x:v>34.73635</x:v>
      </x:c>
      <x:c t="n" s="0">
        <x:v>41.62811</x:v>
      </x:c>
      <x:c t="n" s="0">
        <x:v>38.71646</x:v>
      </x:c>
      <x:c t="n" s="0">
        <x:v>47.55361</x:v>
      </x:c>
      <x:c t="n" s="0">
        <x:v>45.20353</x:v>
      </x:c>
      <x:c t="n" s="0">
        <x:v>38.14894</x:v>
      </x:c>
      <x:c t="n" s="0">
        <x:v>34.89683</x:v>
      </x:c>
      <x:c t="n" s="0">
        <x:v>36.74189</x:v>
      </x:c>
      <x:c t="n" s="0">
        <x:v>31.81003</x:v>
      </x:c>
      <x:c t="n" s="0">
        <x:v>32.43507</x:v>
      </x:c>
      <x:c t="n" s="0">
        <x:v>20.98654</x:v>
      </x:c>
      <x:c t="n" s="0">
        <x:v>9.062088</x:v>
      </x:c>
      <x:c t="n" s="0">
        <x:v>12.18975</x:v>
      </x:c>
      <x:c t="n" s="0">
        <x:v>4.334318</x:v>
      </x:c>
      <x:c t="n" s="0">
        <x:v>9.200191</x:v>
      </x:c>
      <x:c t="n" s="0">
        <x:v>7.862064</x:v>
      </x:c>
      <x:c t="n" s="0">
        <x:v>2.100037</x:v>
      </x:c>
      <x:c t="str">
        <x:v>No</x:v>
      </x:c>
      <x:c t="str">
        <x:v>No</x:v>
      </x:c>
      <x:c t="str">
        <x:v/>
      </x:c>
    </x:row>
    <x:row r="3177">
      <x:c t="n" s="11">
        <x:v>3176</x:v>
      </x:c>
      <x:c t="str" s="11">
        <x:v/>
      </x:c>
      <x:c t="n" s="8">
        <x:v>43943.0906365741</x:v>
      </x:c>
      <x:c t="n" s="7">
        <x:v>43943.0906365741</x:v>
      </x:c>
      <x:c t="n" s="0">
        <x:v>52.39964</x:v>
      </x:c>
      <x:c t="n" s="0">
        <x:v>58.9719</x:v>
      </x:c>
      <x:c t="n" s="0">
        <x:v>64.47208</x:v>
      </x:c>
      <x:c t="n" s="0">
        <x:v>70.29866</x:v>
      </x:c>
      <x:c t="n" s="0">
        <x:v>-23.78353</x:v>
      </x:c>
      <x:c t="n" s="0">
        <x:v>-21.93393</x:v>
      </x:c>
      <x:c t="n" s="0">
        <x:v>-5.961262</x:v>
      </x:c>
      <x:c t="n" s="0">
        <x:v>-11.39219</x:v>
      </x:c>
      <x:c t="n" s="0">
        <x:v>6.444866</x:v>
      </x:c>
      <x:c t="n" s="0">
        <x:v>7.118151</x:v>
      </x:c>
      <x:c t="n" s="0">
        <x:v>9.397367</x:v>
      </x:c>
      <x:c t="n" s="0">
        <x:v>18.79662</x:v>
      </x:c>
      <x:c t="n" s="0">
        <x:v>22.29374</x:v>
      </x:c>
      <x:c t="n" s="0">
        <x:v>26.49423</x:v>
      </x:c>
      <x:c t="n" s="0">
        <x:v>26.07314</x:v>
      </x:c>
      <x:c t="n" s="0">
        <x:v>32.23222</x:v>
      </x:c>
      <x:c t="n" s="0">
        <x:v>25.98121</x:v>
      </x:c>
      <x:c t="n" s="0">
        <x:v>27.77958</x:v>
      </x:c>
      <x:c t="n" s="0">
        <x:v>31.56019</x:v>
      </x:c>
      <x:c t="n" s="0">
        <x:v>31.5642</x:v>
      </x:c>
      <x:c t="n" s="0">
        <x:v>33.99474</x:v>
      </x:c>
      <x:c t="n" s="0">
        <x:v>32.61047</x:v>
      </x:c>
      <x:c t="n" s="0">
        <x:v>36.47955</x:v>
      </x:c>
      <x:c t="n" s="0">
        <x:v>38.83668</x:v>
      </x:c>
      <x:c t="n" s="0">
        <x:v>41.36021</x:v>
      </x:c>
      <x:c t="n" s="0">
        <x:v>44.20252</x:v>
      </x:c>
      <x:c t="n" s="0">
        <x:v>45.91475</x:v>
      </x:c>
      <x:c t="n" s="0">
        <x:v>43.95029</x:v>
      </x:c>
      <x:c t="n" s="0">
        <x:v>41.18324</x:v>
      </x:c>
      <x:c t="n" s="0">
        <x:v>37.90235</x:v>
      </x:c>
      <x:c t="n" s="0">
        <x:v>35.25781</x:v>
      </x:c>
      <x:c t="n" s="0">
        <x:v>31.35462</x:v>
      </x:c>
      <x:c t="n" s="0">
        <x:v>33.26871</x:v>
      </x:c>
      <x:c t="n" s="0">
        <x:v>24.43657</x:v>
      </x:c>
      <x:c t="n" s="0">
        <x:v>8.075785</x:v>
      </x:c>
      <x:c t="n" s="0">
        <x:v>11.27966</x:v>
      </x:c>
      <x:c t="n" s="0">
        <x:v>4.853592</x:v>
      </x:c>
      <x:c t="n" s="0">
        <x:v>8.687243</x:v>
      </x:c>
      <x:c t="n" s="0">
        <x:v>7.154593</x:v>
      </x:c>
      <x:c t="n" s="0">
        <x:v>2.27686</x:v>
      </x:c>
      <x:c t="n" s="0">
        <x:v>-24.3273</x:v>
      </x:c>
      <x:c t="n" s="0">
        <x:v>-18.38326</x:v>
      </x:c>
      <x:c t="n" s="0">
        <x:v>-6.773615</x:v>
      </x:c>
      <x:c t="n" s="0">
        <x:v>-20.45874</x:v>
      </x:c>
      <x:c t="n" s="0">
        <x:v>9.020888</x:v>
      </x:c>
      <x:c t="n" s="0">
        <x:v>4.896105</x:v>
      </x:c>
      <x:c t="n" s="0">
        <x:v>11.51138</x:v>
      </x:c>
      <x:c t="n" s="0">
        <x:v>21.97863</x:v>
      </x:c>
      <x:c t="n" s="0">
        <x:v>14.7341</x:v>
      </x:c>
      <x:c t="n" s="0">
        <x:v>25.87733</x:v>
      </x:c>
      <x:c t="n" s="0">
        <x:v>25.73582</x:v>
      </x:c>
      <x:c t="n" s="0">
        <x:v>26.82833</x:v>
      </x:c>
      <x:c t="n" s="0">
        <x:v>12.58728</x:v>
      </x:c>
      <x:c t="n" s="0">
        <x:v>30.74898</x:v>
      </x:c>
      <x:c t="n" s="0">
        <x:v>16.52477</x:v>
      </x:c>
      <x:c t="n" s="0">
        <x:v>31.98159</x:v>
      </x:c>
      <x:c t="n" s="0">
        <x:v>33.96446</x:v>
      </x:c>
      <x:c t="n" s="0">
        <x:v>34.11704</x:v>
      </x:c>
      <x:c t="n" s="0">
        <x:v>38.91381</x:v>
      </x:c>
      <x:c t="n" s="0">
        <x:v>41.00397</x:v>
      </x:c>
      <x:c t="n" s="0">
        <x:v>39.08089</x:v>
      </x:c>
      <x:c t="n" s="0">
        <x:v>43.23952</x:v>
      </x:c>
      <x:c t="n" s="0">
        <x:v>40.15115</x:v>
      </x:c>
      <x:c t="n" s="0">
        <x:v>43.39483</x:v>
      </x:c>
      <x:c t="n" s="0">
        <x:v>41.83752</x:v>
      </x:c>
      <x:c t="n" s="0">
        <x:v>40.22317</x:v>
      </x:c>
      <x:c t="n" s="0">
        <x:v>35.18971</x:v>
      </x:c>
      <x:c t="n" s="0">
        <x:v>31.1055</x:v>
      </x:c>
      <x:c t="n" s="0">
        <x:v>31.49067</x:v>
      </x:c>
      <x:c t="n" s="0">
        <x:v>24.02476</x:v>
      </x:c>
      <x:c t="n" s="0">
        <x:v>8.194786</x:v>
      </x:c>
      <x:c t="n" s="0">
        <x:v>12.67036</x:v>
      </x:c>
      <x:c t="n" s="0">
        <x:v>4.558984</x:v>
      </x:c>
      <x:c t="n" s="0">
        <x:v>9.192622</x:v>
      </x:c>
      <x:c t="n" s="0">
        <x:v>7.012459</x:v>
      </x:c>
      <x:c t="n" s="0">
        <x:v>2.450616</x:v>
      </x:c>
      <x:c t="str">
        <x:v>No</x:v>
      </x:c>
      <x:c t="str">
        <x:v>No</x:v>
      </x:c>
      <x:c t="str">
        <x:v/>
      </x:c>
    </x:row>
    <x:row r="3178">
      <x:c t="n" s="11">
        <x:v>3177</x:v>
      </x:c>
      <x:c t="str" s="11">
        <x:v/>
      </x:c>
      <x:c t="n" s="8">
        <x:v>43943.0906365741</x:v>
      </x:c>
      <x:c t="n" s="7">
        <x:v>43943.0906365741</x:v>
      </x:c>
      <x:c t="n" s="0">
        <x:v>52.1458</x:v>
      </x:c>
      <x:c t="n" s="0">
        <x:v>58.9719</x:v>
      </x:c>
      <x:c t="n" s="0">
        <x:v>59.01622</x:v>
      </x:c>
      <x:c t="n" s="0">
        <x:v>67.71588</x:v>
      </x:c>
      <x:c t="n" s="0">
        <x:v>-23.85915</x:v>
      </x:c>
      <x:c t="n" s="0">
        <x:v>-21.19818</x:v>
      </x:c>
      <x:c t="n" s="0">
        <x:v>-6.070793</x:v>
      </x:c>
      <x:c t="n" s="0">
        <x:v>-11.98645</x:v>
      </x:c>
      <x:c t="n" s="0">
        <x:v>6.930038</x:v>
      </x:c>
      <x:c t="n" s="0">
        <x:v>6.542993</x:v>
      </x:c>
      <x:c t="n" s="0">
        <x:v>9.777741</x:v>
      </x:c>
      <x:c t="n" s="0">
        <x:v>19.44337</x:v>
      </x:c>
      <x:c t="n" s="0">
        <x:v>21.73674</x:v>
      </x:c>
      <x:c t="n" s="0">
        <x:v>26.40946</x:v>
      </x:c>
      <x:c t="n" s="0">
        <x:v>26.0255</x:v>
      </x:c>
      <x:c t="n" s="0">
        <x:v>31.75572</x:v>
      </x:c>
      <x:c t="n" s="0">
        <x:v>25.32976</x:v>
      </x:c>
      <x:c t="n" s="0">
        <x:v>28.57737</x:v>
      </x:c>
      <x:c t="n" s="0">
        <x:v>31.04217</x:v>
      </x:c>
      <x:c t="n" s="0">
        <x:v>31.26205</x:v>
      </x:c>
      <x:c t="n" s="0">
        <x:v>33.76273</x:v>
      </x:c>
      <x:c t="n" s="0">
        <x:v>32.43515</x:v>
      </x:c>
      <x:c t="n" s="0">
        <x:v>37.5256</x:v>
      </x:c>
      <x:c t="n" s="0">
        <x:v>39.10622</x:v>
      </x:c>
      <x:c t="n" s="0">
        <x:v>41.24012</x:v>
      </x:c>
      <x:c t="n" s="0">
        <x:v>43.94442</x:v>
      </x:c>
      <x:c t="n" s="0">
        <x:v>45.47081</x:v>
      </x:c>
      <x:c t="n" s="0">
        <x:v>44.11766</x:v>
      </x:c>
      <x:c t="n" s="0">
        <x:v>41.29803</x:v>
      </x:c>
      <x:c t="n" s="0">
        <x:v>38.21854</x:v>
      </x:c>
      <x:c t="n" s="0">
        <x:v>35.08086</x:v>
      </x:c>
      <x:c t="n" s="0">
        <x:v>31.65693</x:v>
      </x:c>
      <x:c t="n" s="0">
        <x:v>33.14524</x:v>
      </x:c>
      <x:c t="n" s="0">
        <x:v>24.57113</x:v>
      </x:c>
      <x:c t="n" s="0">
        <x:v>8.148294</x:v>
      </x:c>
      <x:c t="n" s="0">
        <x:v>11.51084</x:v>
      </x:c>
      <x:c t="n" s="0">
        <x:v>5.000663</x:v>
      </x:c>
      <x:c t="n" s="0">
        <x:v>8.594809</x:v>
      </x:c>
      <x:c t="n" s="0">
        <x:v>7.068677</x:v>
      </x:c>
      <x:c t="n" s="0">
        <x:v>2.204982</x:v>
      </x:c>
      <x:c t="n" s="0">
        <x:v>-24.3273</x:v>
      </x:c>
      <x:c t="n" s="0">
        <x:v>-18.38326</x:v>
      </x:c>
      <x:c t="n" s="0">
        <x:v>-6.773615</x:v>
      </x:c>
      <x:c t="n" s="0">
        <x:v>-20.45874</x:v>
      </x:c>
      <x:c t="n" s="0">
        <x:v>9.020888</x:v>
      </x:c>
      <x:c t="n" s="0">
        <x:v>-1.113081</x:v>
      </x:c>
      <x:c t="n" s="0">
        <x:v>11.51138</x:v>
      </x:c>
      <x:c t="n" s="0">
        <x:v>22.07301</x:v>
      </x:c>
      <x:c t="n" s="0">
        <x:v>14.7341</x:v>
      </x:c>
      <x:c t="n" s="0">
        <x:v>25.87733</x:v>
      </x:c>
      <x:c t="n" s="0">
        <x:v>25.73582</x:v>
      </x:c>
      <x:c t="n" s="0">
        <x:v>27.21226</x:v>
      </x:c>
      <x:c t="n" s="0">
        <x:v>12.58728</x:v>
      </x:c>
      <x:c t="n" s="0">
        <x:v>31.54792</x:v>
      </x:c>
      <x:c t="n" s="0">
        <x:v>26.87123</x:v>
      </x:c>
      <x:c t="n" s="0">
        <x:v>31.22626</x:v>
      </x:c>
      <x:c t="n" s="0">
        <x:v>35.22371</x:v>
      </x:c>
      <x:c t="n" s="0">
        <x:v>32.36015</x:v>
      </x:c>
      <x:c t="n" s="0">
        <x:v>39.5977</x:v>
      </x:c>
      <x:c t="n" s="0">
        <x:v>36.47844</x:v>
      </x:c>
      <x:c t="n" s="0">
        <x:v>39.47337</x:v>
      </x:c>
      <x:c t="n" s="0">
        <x:v>38.96539</x:v>
      </x:c>
      <x:c t="n" s="0">
        <x:v>43.46481</x:v>
      </x:c>
      <x:c t="n" s="0">
        <x:v>45.75074</x:v>
      </x:c>
      <x:c t="n" s="0">
        <x:v>42.14166</x:v>
      </x:c>
      <x:c t="n" s="0">
        <x:v>39.81256</x:v>
      </x:c>
      <x:c t="n" s="0">
        <x:v>33.3154</x:v>
      </x:c>
      <x:c t="n" s="0">
        <x:v>32.30585</x:v>
      </x:c>
      <x:c t="n" s="0">
        <x:v>32.27552</x:v>
      </x:c>
      <x:c t="n" s="0">
        <x:v>26.23905</x:v>
      </x:c>
      <x:c t="n" s="0">
        <x:v>7.646435</x:v>
      </x:c>
      <x:c t="n" s="0">
        <x:v>13.02118</x:v>
      </x:c>
      <x:c t="n" s="0">
        <x:v>6.242021</x:v>
      </x:c>
      <x:c t="n" s="0">
        <x:v>8.929643</x:v>
      </x:c>
      <x:c t="n" s="0">
        <x:v>7.047973</x:v>
      </x:c>
      <x:c t="n" s="0">
        <x:v>1.769633</x:v>
      </x:c>
      <x:c t="str">
        <x:v>No</x:v>
      </x:c>
      <x:c t="str">
        <x:v>No</x:v>
      </x:c>
      <x:c t="str">
        <x:v/>
      </x:c>
    </x:row>
    <x:row r="3179">
      <x:c t="n" s="11">
        <x:v>3178</x:v>
      </x:c>
      <x:c t="str" s="11">
        <x:v/>
      </x:c>
      <x:c t="n" s="8">
        <x:v>43943.0906365741</x:v>
      </x:c>
      <x:c t="n" s="7">
        <x:v>43943.0906365741</x:v>
      </x:c>
      <x:c t="n" s="0">
        <x:v>51.63054</x:v>
      </x:c>
      <x:c t="n" s="0">
        <x:v>60.22129</x:v>
      </x:c>
      <x:c t="n" s="0">
        <x:v>65.76794</x:v>
      </x:c>
      <x:c t="n" s="0">
        <x:v>74.5677</x:v>
      </x:c>
      <x:c t="n" s="0">
        <x:v>-23.92479</x:v>
      </x:c>
      <x:c t="n" s="0">
        <x:v>-20.65559</x:v>
      </x:c>
      <x:c t="n" s="0">
        <x:v>-6.166571</x:v>
      </x:c>
      <x:c t="n" s="0">
        <x:v>-12.56752</x:v>
      </x:c>
      <x:c t="n" s="0">
        <x:v>7.305383</x:v>
      </x:c>
      <x:c t="n" s="0">
        <x:v>5.983209</x:v>
      </x:c>
      <x:c t="n" s="0">
        <x:v>10.07814</x:v>
      </x:c>
      <x:c t="n" s="0">
        <x:v>19.95461</x:v>
      </x:c>
      <x:c t="n" s="0">
        <x:v>21.19699</x:v>
      </x:c>
      <x:c t="n" s="0">
        <x:v>26.07129</x:v>
      </x:c>
      <x:c t="n" s="0">
        <x:v>25.76523</x:v>
      </x:c>
      <x:c t="n" s="0">
        <x:v>31.37607</x:v>
      </x:c>
      <x:c t="n" s="0">
        <x:v>26.59925</x:v>
      </x:c>
      <x:c t="n" s="0">
        <x:v>29.09455</x:v>
      </x:c>
      <x:c t="n" s="0">
        <x:v>30.83113</x:v>
      </x:c>
      <x:c t="n" s="0">
        <x:v>32.69281</x:v>
      </x:c>
      <x:c t="n" s="0">
        <x:v>35.14644</x:v>
      </x:c>
      <x:c t="n" s="0">
        <x:v>32.49327</x:v>
      </x:c>
      <x:c t="n" s="0">
        <x:v>37.34856</x:v>
      </x:c>
      <x:c t="n" s="0">
        <x:v>38.94672</x:v>
      </x:c>
      <x:c t="n" s="0">
        <x:v>40.90934</x:v>
      </x:c>
      <x:c t="n" s="0">
        <x:v>43.38444</x:v>
      </x:c>
      <x:c t="n" s="0">
        <x:v>45.26726</x:v>
      </x:c>
      <x:c t="n" s="0">
        <x:v>44.26114</x:v>
      </x:c>
      <x:c t="n" s="0">
        <x:v>41.38062</x:v>
      </x:c>
      <x:c t="n" s="0">
        <x:v>38.30654</x:v>
      </x:c>
      <x:c t="n" s="0">
        <x:v>34.99114</x:v>
      </x:c>
      <x:c t="n" s="0">
        <x:v>31.5768</x:v>
      </x:c>
      <x:c t="n" s="0">
        <x:v>33.04855</x:v>
      </x:c>
      <x:c t="n" s="0">
        <x:v>24.76621</x:v>
      </x:c>
      <x:c t="n" s="0">
        <x:v>8.5122</x:v>
      </x:c>
      <x:c t="n" s="0">
        <x:v>11.90702</x:v>
      </x:c>
      <x:c t="n" s="0">
        <x:v>5.095471</x:v>
      </x:c>
      <x:c t="n" s="0">
        <x:v>8.94133</x:v>
      </x:c>
      <x:c t="n" s="0">
        <x:v>7.173854</x:v>
      </x:c>
      <x:c t="n" s="0">
        <x:v>2.214668</x:v>
      </x:c>
      <x:c t="n" s="0">
        <x:v>-24.3273</x:v>
      </x:c>
      <x:c t="n" s="0">
        <x:v>-17.79684</x:v>
      </x:c>
      <x:c t="n" s="0">
        <x:v>-7.065164</x:v>
      </x:c>
      <x:c t="n" s="0">
        <x:v>-15.41229</x:v>
      </x:c>
      <x:c t="n" s="0">
        <x:v>9.020888</x:v>
      </x:c>
      <x:c t="n" s="0">
        <x:v>-1.113081</x:v>
      </x:c>
      <x:c t="n" s="0">
        <x:v>11.51138</x:v>
      </x:c>
      <x:c t="n" s="0">
        <x:v>22.12866</x:v>
      </x:c>
      <x:c t="n" s="0">
        <x:v>15.25992</x:v>
      </x:c>
      <x:c t="n" s="0">
        <x:v>19.73011</x:v>
      </x:c>
      <x:c t="n" s="0">
        <x:v>21.745</x:v>
      </x:c>
      <x:c t="n" s="0">
        <x:v>28.19461</x:v>
      </x:c>
      <x:c t="n" s="0">
        <x:v>32.43942</x:v>
      </x:c>
      <x:c t="n" s="0">
        <x:v>30.90614</x:v>
      </x:c>
      <x:c t="n" s="0">
        <x:v>32.73051</x:v>
      </x:c>
      <x:c t="n" s="0">
        <x:v>37.94577</x:v>
      </x:c>
      <x:c t="n" s="0">
        <x:v>39.29636</x:v>
      </x:c>
      <x:c t="n" s="0">
        <x:v>31.95976</x:v>
      </x:c>
      <x:c t="n" s="0">
        <x:v>33.4974</x:v>
      </x:c>
      <x:c t="n" s="0">
        <x:v>39.83319</x:v>
      </x:c>
      <x:c t="n" s="0">
        <x:v>41.17233</x:v>
      </x:c>
      <x:c t="n" s="0">
        <x:v>41.42632</x:v>
      </x:c>
      <x:c t="n" s="0">
        <x:v>45.0275</x:v>
      </x:c>
      <x:c t="n" s="0">
        <x:v>43.58219</x:v>
      </x:c>
      <x:c t="n" s="0">
        <x:v>40.06385</x:v>
      </x:c>
      <x:c t="n" s="0">
        <x:v>35.644</x:v>
      </x:c>
      <x:c t="n" s="0">
        <x:v>34.36263</x:v>
      </x:c>
      <x:c t="n" s="0">
        <x:v>31.57035</x:v>
      </x:c>
      <x:c t="n" s="0">
        <x:v>32.18591</x:v>
      </x:c>
      <x:c t="n" s="0">
        <x:v>24.63028</x:v>
      </x:c>
      <x:c t="n" s="0">
        <x:v>12.41807</x:v>
      </x:c>
      <x:c t="n" s="0">
        <x:v>15.55436</x:v>
      </x:c>
      <x:c t="n" s="0">
        <x:v>5.260047</x:v>
      </x:c>
      <x:c t="n" s="0">
        <x:v>9.379294</x:v>
      </x:c>
      <x:c t="n" s="0">
        <x:v>7.307691</x:v>
      </x:c>
      <x:c t="n" s="0">
        <x:v>2.599263</x:v>
      </x:c>
      <x:c t="str">
        <x:v>No</x:v>
      </x:c>
      <x:c t="str">
        <x:v>No</x:v>
      </x:c>
      <x:c t="str">
        <x:v/>
      </x:c>
    </x:row>
    <x:row r="3180">
      <x:c t="n" s="11">
        <x:v>3179</x:v>
      </x:c>
      <x:c t="str" s="11">
        <x:v/>
      </x:c>
      <x:c t="n" s="8">
        <x:v>43943.0906365741</x:v>
      </x:c>
      <x:c t="n" s="7">
        <x:v>43943.0906365741</x:v>
      </x:c>
      <x:c t="n" s="0">
        <x:v>51.27308</x:v>
      </x:c>
      <x:c t="n" s="0">
        <x:v>57.21099</x:v>
      </x:c>
      <x:c t="n" s="0">
        <x:v>72.28103</x:v>
      </x:c>
      <x:c t="n" s="0">
        <x:v>76.46649</x:v>
      </x:c>
      <x:c t="n" s="0">
        <x:v>-23.98171</x:v>
      </x:c>
      <x:c t="n" s="0">
        <x:v>-19.45594</x:v>
      </x:c>
      <x:c t="n" s="0">
        <x:v>-6.479197</x:v>
      </x:c>
      <x:c t="n" s="0">
        <x:v>-11.78866</x:v>
      </x:c>
      <x:c t="n" s="0">
        <x:v>7.602103</x:v>
      </x:c>
      <x:c t="n" s="0">
        <x:v>5.440412</x:v>
      </x:c>
      <x:c t="n" s="0">
        <x:v>10.3192</x:v>
      </x:c>
      <x:c t="n" s="0">
        <x:v>20.34812</x:v>
      </x:c>
      <x:c t="n" s="0">
        <x:v>20.80138</x:v>
      </x:c>
      <x:c t="n" s="0">
        <x:v>25.48054</x:v>
      </x:c>
      <x:c t="n" s="0">
        <x:v>25.30484</x:v>
      </x:c>
      <x:c t="n" s="0">
        <x:v>31.03369</x:v>
      </x:c>
      <x:c t="n" s="0">
        <x:v>28.10426</x:v>
      </x:c>
      <x:c t="n" s="0">
        <x:v>29.32456</x:v>
      </x:c>
      <x:c t="n" s="0">
        <x:v>31.79149</x:v>
      </x:c>
      <x:c t="n" s="0">
        <x:v>33.08969</x:v>
      </x:c>
      <x:c t="n" s="0">
        <x:v>35.74518</x:v>
      </x:c>
      <x:c t="n" s="0">
        <x:v>32.49673</x:v>
      </x:c>
      <x:c t="n" s="0">
        <x:v>36.84856</x:v>
      </x:c>
      <x:c t="n" s="0">
        <x:v>38.90997</x:v>
      </x:c>
      <x:c t="n" s="0">
        <x:v>41.59972</x:v>
      </x:c>
      <x:c t="n" s="0">
        <x:v>43.41322</x:v>
      </x:c>
      <x:c t="n" s="0">
        <x:v>45.90166</x:v>
      </x:c>
      <x:c t="n" s="0">
        <x:v>43.85554</x:v>
      </x:c>
      <x:c t="n" s="0">
        <x:v>41.1055</x:v>
      </x:c>
      <x:c t="n" s="0">
        <x:v>38.39855</x:v>
      </x:c>
      <x:c t="n" s="0">
        <x:v>34.86552</x:v>
      </x:c>
      <x:c t="n" s="0">
        <x:v>31.65902</x:v>
      </x:c>
      <x:c t="n" s="0">
        <x:v>32.80159</x:v>
      </x:c>
      <x:c t="n" s="0">
        <x:v>24.55517</x:v>
      </x:c>
      <x:c t="n" s="0">
        <x:v>9.57075</x:v>
      </x:c>
      <x:c t="n" s="0">
        <x:v>12.80266</x:v>
      </x:c>
      <x:c t="n" s="0">
        <x:v>5.368376</x:v>
      </x:c>
      <x:c t="n" s="0">
        <x:v>8.621324</x:v>
      </x:c>
      <x:c t="n" s="0">
        <x:v>7.032097</x:v>
      </x:c>
      <x:c t="n" s="0">
        <x:v>2.275231</x:v>
      </x:c>
      <x:c t="n" s="0">
        <x:v>-24.3273</x:v>
      </x:c>
      <x:c t="n" s="0">
        <x:v>-15.04564</x:v>
      </x:c>
      <x:c t="n" s="0">
        <x:v>-9.955989</x:v>
      </x:c>
      <x:c t="n" s="0">
        <x:v>-7.770562</x:v>
      </x:c>
      <x:c t="n" s="0">
        <x:v>9.020888</x:v>
      </x:c>
      <x:c t="n" s="0">
        <x:v>-1.113081</x:v>
      </x:c>
      <x:c t="n" s="0">
        <x:v>11.51138</x:v>
      </x:c>
      <x:c t="n" s="0">
        <x:v>22.12866</x:v>
      </x:c>
      <x:c t="n" s="0">
        <x:v>17.80836</x:v>
      </x:c>
      <x:c t="n" s="0">
        <x:v>17.16931</x:v>
      </x:c>
      <x:c t="n" s="0">
        <x:v>20.69244</x:v>
      </x:c>
      <x:c t="n" s="0">
        <x:v>28.19461</x:v>
      </x:c>
      <x:c t="n" s="0">
        <x:v>32.43942</x:v>
      </x:c>
      <x:c t="n" s="0">
        <x:v>30.46998</x:v>
      </x:c>
      <x:c t="n" s="0">
        <x:v>34.87688</x:v>
      </x:c>
      <x:c t="n" s="0">
        <x:v>31.23676</x:v>
      </x:c>
      <x:c t="n" s="0">
        <x:v>37.48071</x:v>
      </x:c>
      <x:c t="n" s="0">
        <x:v>33.57574</x:v>
      </x:c>
      <x:c t="n" s="0">
        <x:v>39.46009</x:v>
      </x:c>
      <x:c t="n" s="0">
        <x:v>37.32179</x:v>
      </x:c>
      <x:c t="n" s="0">
        <x:v>44.00166</x:v>
      </x:c>
      <x:c t="n" s="0">
        <x:v>41.93166</x:v>
      </x:c>
      <x:c t="n" s="0">
        <x:v>48.16534</x:v>
      </x:c>
      <x:c t="n" s="0">
        <x:v>38.17549</x:v>
      </x:c>
      <x:c t="n" s="0">
        <x:v>39.74594</x:v>
      </x:c>
      <x:c t="n" s="0">
        <x:v>39.75788</x:v>
      </x:c>
      <x:c t="n" s="0">
        <x:v>35.65202</x:v>
      </x:c>
      <x:c t="n" s="0">
        <x:v>32.22446</x:v>
      </x:c>
      <x:c t="n" s="0">
        <x:v>31.96949</x:v>
      </x:c>
      <x:c t="n" s="0">
        <x:v>23.6186</x:v>
      </x:c>
      <x:c t="n" s="0">
        <x:v>12.52801</x:v>
      </x:c>
      <x:c t="n" s="0">
        <x:v>15.19914</x:v>
      </x:c>
      <x:c t="n" s="0">
        <x:v>7.002824</x:v>
      </x:c>
      <x:c t="n" s="0">
        <x:v>6.958683</x:v>
      </x:c>
      <x:c t="n" s="0">
        <x:v>5.833302</x:v>
      </x:c>
      <x:c t="n" s="0">
        <x:v>2.424001</x:v>
      </x:c>
      <x:c t="str">
        <x:v>No</x:v>
      </x:c>
      <x:c t="str">
        <x:v>No</x:v>
      </x:c>
      <x:c t="str">
        <x:v/>
      </x:c>
    </x:row>
    <x:row r="3181">
      <x:c t="n" s="11">
        <x:v>3180</x:v>
      </x:c>
      <x:c t="str" s="11">
        <x:v/>
      </x:c>
      <x:c t="n" s="8">
        <x:v>43943.0906365741</x:v>
      </x:c>
      <x:c t="n" s="7">
        <x:v>43943.0906365741</x:v>
      </x:c>
      <x:c t="n" s="0">
        <x:v>51.26779</x:v>
      </x:c>
      <x:c t="n" s="0">
        <x:v>61.19039</x:v>
      </x:c>
      <x:c t="n" s="0">
        <x:v>69.41896</x:v>
      </x:c>
      <x:c t="n" s="0">
        <x:v>76.28165</x:v>
      </x:c>
      <x:c t="n" s="0">
        <x:v>-24.03094</x:v>
      </x:c>
      <x:c t="n" s="0">
        <x:v>-18.4626</x:v>
      </x:c>
      <x:c t="n" s="0">
        <x:v>-6.84332</x:v>
      </x:c>
      <x:c t="n" s="0">
        <x:v>-10.91715</x:v>
      </x:c>
      <x:c t="n" s="0">
        <x:v>7.808146</x:v>
      </x:c>
      <x:c t="n" s="0">
        <x:v>4.916237</x:v>
      </x:c>
      <x:c t="n" s="0">
        <x:v>10.44394</x:v>
      </x:c>
      <x:c t="n" s="0">
        <x:v>20.61567</x:v>
      </x:c>
      <x:c t="n" s="0">
        <x:v>20.4736</x:v>
      </x:c>
      <x:c t="n" s="0">
        <x:v>24.90339</x:v>
      </x:c>
      <x:c t="n" s="0">
        <x:v>24.86891</x:v>
      </x:c>
      <x:c t="n" s="0">
        <x:v>30.71827</x:v>
      </x:c>
      <x:c t="n" s="0">
        <x:v>28.39718</x:v>
      </x:c>
      <x:c t="n" s="0">
        <x:v>29.08432</x:v>
      </x:c>
      <x:c t="n" s="0">
        <x:v>32.03273</x:v>
      </x:c>
      <x:c t="n" s="0">
        <x:v>32.80394</x:v>
      </x:c>
      <x:c t="n" s="0">
        <x:v>35.73721</x:v>
      </x:c>
      <x:c t="n" s="0">
        <x:v>32.66912</x:v>
      </x:c>
      <x:c t="n" s="0">
        <x:v>37.68436</x:v>
      </x:c>
      <x:c t="n" s="0">
        <x:v>38.62449</x:v>
      </x:c>
      <x:c t="n" s="0">
        <x:v>41.51416</x:v>
      </x:c>
      <x:c t="n" s="0">
        <x:v>43.10479</x:v>
      </x:c>
      <x:c t="n" s="0">
        <x:v>45.62024</x:v>
      </x:c>
      <x:c t="n" s="0">
        <x:v>43.82747</x:v>
      </x:c>
      <x:c t="n" s="0">
        <x:v>41.0655</x:v>
      </x:c>
      <x:c t="n" s="0">
        <x:v>38.34306</x:v>
      </x:c>
      <x:c t="n" s="0">
        <x:v>34.81775</x:v>
      </x:c>
      <x:c t="n" s="0">
        <x:v>31.67185</x:v>
      </x:c>
      <x:c t="n" s="0">
        <x:v>32.64196</x:v>
      </x:c>
      <x:c t="n" s="0">
        <x:v>25.23987</x:v>
      </x:c>
      <x:c t="n" s="0">
        <x:v>10.55159</x:v>
      </x:c>
      <x:c t="n" s="0">
        <x:v>13.2834</x:v>
      </x:c>
      <x:c t="n" s="0">
        <x:v>5.561686</x:v>
      </x:c>
      <x:c t="n" s="0">
        <x:v>8.63055</x:v>
      </x:c>
      <x:c t="n" s="0">
        <x:v>6.828385</x:v>
      </x:c>
      <x:c t="n" s="0">
        <x:v>2.271927</x:v>
      </x:c>
      <x:c t="n" s="0">
        <x:v>-24.3273</x:v>
      </x:c>
      <x:c t="n" s="0">
        <x:v>-15.04564</x:v>
      </x:c>
      <x:c t="n" s="0">
        <x:v>-9.955989</x:v>
      </x:c>
      <x:c t="n" s="0">
        <x:v>-7.770562</x:v>
      </x:c>
      <x:c t="n" s="0">
        <x:v>8.344146</x:v>
      </x:c>
      <x:c t="n" s="0">
        <x:v>-1.113081</x:v>
      </x:c>
      <x:c t="n" s="0">
        <x:v>9.770779</x:v>
      </x:c>
      <x:c t="n" s="0">
        <x:v>21.28109</x:v>
      </x:c>
      <x:c t="n" s="0">
        <x:v>17.80836</x:v>
      </x:c>
      <x:c t="n" s="0">
        <x:v>16.65533</x:v>
      </x:c>
      <x:c t="n" s="0">
        <x:v>20.69244</x:v>
      </x:c>
      <x:c t="n" s="0">
        <x:v>28.29364</x:v>
      </x:c>
      <x:c t="n" s="0">
        <x:v>26.12123</x:v>
      </x:c>
      <x:c t="n" s="0">
        <x:v>21.7049</x:v>
      </x:c>
      <x:c t="n" s="0">
        <x:v>32.41516</x:v>
      </x:c>
      <x:c t="n" s="0">
        <x:v>30.10516</x:v>
      </x:c>
      <x:c t="n" s="0">
        <x:v>33.44043</x:v>
      </x:c>
      <x:c t="n" s="0">
        <x:v>32.41021</x:v>
      </x:c>
      <x:c t="n" s="0">
        <x:v>38.73308</x:v>
      </x:c>
      <x:c t="n" s="0">
        <x:v>37.10522</x:v>
      </x:c>
      <x:c t="n" s="0">
        <x:v>39.32085</x:v>
      </x:c>
      <x:c t="n" s="0">
        <x:v>43.38071</x:v>
      </x:c>
      <x:c t="n" s="0">
        <x:v>41.756</x:v>
      </x:c>
      <x:c t="n" s="0">
        <x:v>44.41085</x:v>
      </x:c>
      <x:c t="n" s="0">
        <x:v>42.56479</x:v>
      </x:c>
      <x:c t="n" s="0">
        <x:v>36.64267</x:v>
      </x:c>
      <x:c t="n" s="0">
        <x:v>34.17942</x:v>
      </x:c>
      <x:c t="n" s="0">
        <x:v>32.27988</x:v>
      </x:c>
      <x:c t="n" s="0">
        <x:v>31.43217</x:v>
      </x:c>
      <x:c t="n" s="0">
        <x:v>28.32646</x:v>
      </x:c>
      <x:c t="n" s="0">
        <x:v>14.4339</x:v>
      </x:c>
      <x:c t="n" s="0">
        <x:v>14.67073</x:v>
      </x:c>
      <x:c t="n" s="0">
        <x:v>6.513767</x:v>
      </x:c>
      <x:c t="n" s="0">
        <x:v>8.866884</x:v>
      </x:c>
      <x:c t="n" s="0">
        <x:v>5.853505</x:v>
      </x:c>
      <x:c t="n" s="0">
        <x:v>1.814224</x:v>
      </x:c>
      <x:c t="str">
        <x:v>No</x:v>
      </x:c>
      <x:c t="str">
        <x:v>No</x:v>
      </x:c>
      <x:c t="str">
        <x:v/>
      </x:c>
    </x:row>
    <x:row r="3182">
      <x:c t="n" s="11">
        <x:v>3181</x:v>
      </x:c>
      <x:c t="str" s="11">
        <x:v/>
      </x:c>
      <x:c t="n" s="8">
        <x:v>43943.0906365741</x:v>
      </x:c>
      <x:c t="n" s="7">
        <x:v>43943.0906365741</x:v>
      </x:c>
      <x:c t="n" s="0">
        <x:v>51.72367</x:v>
      </x:c>
      <x:c t="n" s="0">
        <x:v>61.19039</x:v>
      </x:c>
      <x:c t="n" s="0">
        <x:v>67.25755</x:v>
      </x:c>
      <x:c t="n" s="0">
        <x:v>73.38319</x:v>
      </x:c>
      <x:c t="n" s="0">
        <x:v>-24.07342</x:v>
      </x:c>
      <x:c t="n" s="0">
        <x:v>-17.76369</x:v>
      </x:c>
      <x:c t="n" s="0">
        <x:v>-7.18045</x:v>
      </x:c>
      <x:c t="n" s="0">
        <x:v>-10.29029</x:v>
      </x:c>
      <x:c t="n" s="0">
        <x:v>7.770314</x:v>
      </x:c>
      <x:c t="n" s="0">
        <x:v>4.412306</x:v>
      </x:c>
      <x:c t="n" s="0">
        <x:v>10.06956</x:v>
      </x:c>
      <x:c t="n" s="0">
        <x:v>20.56106</x:v>
      </x:c>
      <x:c t="n" s="0">
        <x:v>20.14867</x:v>
      </x:c>
      <x:c t="n" s="0">
        <x:v>24.2576</x:v>
      </x:c>
      <x:c t="n" s="0">
        <x:v>24.45848</x:v>
      </x:c>
      <x:c t="n" s="0">
        <x:v>30.48262</x:v>
      </x:c>
      <x:c t="n" s="0">
        <x:v>27.93918</x:v>
      </x:c>
      <x:c t="n" s="0">
        <x:v>28.40821</x:v>
      </x:c>
      <x:c t="n" s="0">
        <x:v>32.00768</x:v>
      </x:c>
      <x:c t="n" s="0">
        <x:v>32.34653</x:v>
      </x:c>
      <x:c t="n" s="0">
        <x:v>35.21373</x:v>
      </x:c>
      <x:c t="n" s="0">
        <x:v>32.22871</x:v>
      </x:c>
      <x:c t="n" s="0">
        <x:v>37.88702</x:v>
      </x:c>
      <x:c t="n" s="0">
        <x:v>38.78186</x:v>
      </x:c>
      <x:c t="n" s="0">
        <x:v>41.18752</x:v>
      </x:c>
      <x:c t="n" s="0">
        <x:v>43.53975</x:v>
      </x:c>
      <x:c t="n" s="0">
        <x:v>45.33739</x:v>
      </x:c>
      <x:c t="n" s="0">
        <x:v>43.88408</x:v>
      </x:c>
      <x:c t="n" s="0">
        <x:v>41.58359</x:v>
      </x:c>
      <x:c t="n" s="0">
        <x:v>38.07832</x:v>
      </x:c>
      <x:c t="n" s="0">
        <x:v>34.87849</x:v>
      </x:c>
      <x:c t="n" s="0">
        <x:v>32.02456</x:v>
      </x:c>
      <x:c t="n" s="0">
        <x:v>32.68417</x:v>
      </x:c>
      <x:c t="n" s="0">
        <x:v>25.87996</x:v>
      </x:c>
      <x:c t="n" s="0">
        <x:v>11.18775</x:v>
      </x:c>
      <x:c t="n" s="0">
        <x:v>13.69554</x:v>
      </x:c>
      <x:c t="n" s="0">
        <x:v>5.941175</x:v>
      </x:c>
      <x:c t="n" s="0">
        <x:v>8.698489</x:v>
      </x:c>
      <x:c t="n" s="0">
        <x:v>6.663293</x:v>
      </x:c>
      <x:c t="n" s="0">
        <x:v>2.101304</x:v>
      </x:c>
      <x:c t="n" s="0">
        <x:v>-24.3273</x:v>
      </x:c>
      <x:c t="n" s="0">
        <x:v>-15.04564</x:v>
      </x:c>
      <x:c t="n" s="0">
        <x:v>-9.955989</x:v>
      </x:c>
      <x:c t="n" s="0">
        <x:v>-7.770562</x:v>
      </x:c>
      <x:c t="n" s="0">
        <x:v>7.542129</x:v>
      </x:c>
      <x:c t="n" s="0">
        <x:v>-1.113081</x:v>
      </x:c>
      <x:c t="n" s="0">
        <x:v>6.820846</x:v>
      </x:c>
      <x:c t="n" s="0">
        <x:v>20.22697</x:v>
      </x:c>
      <x:c t="n" s="0">
        <x:v>17.23414</x:v>
      </x:c>
      <x:c t="n" s="0">
        <x:v>7.467082</x:v>
      </x:c>
      <x:c t="n" s="0">
        <x:v>20.92028</x:v>
      </x:c>
      <x:c t="n" s="0">
        <x:v>28.93002</x:v>
      </x:c>
      <x:c t="n" s="0">
        <x:v>23.37137</x:v>
      </x:c>
      <x:c t="n" s="0">
        <x:v>25.74058</x:v>
      </x:c>
      <x:c t="n" s="0">
        <x:v>29.81985</x:v>
      </x:c>
      <x:c t="n" s="0">
        <x:v>24.10358</x:v>
      </x:c>
      <x:c t="n" s="0">
        <x:v>32.41382</x:v>
      </x:c>
      <x:c t="n" s="0">
        <x:v>31.46144</x:v>
      </x:c>
      <x:c t="n" s="0">
        <x:v>37.65272</x:v>
      </x:c>
      <x:c t="n" s="0">
        <x:v>41.82447</x:v>
      </x:c>
      <x:c t="n" s="0">
        <x:v>39.3334</x:v>
      </x:c>
      <x:c t="n" s="0">
        <x:v>44.97768</x:v>
      </x:c>
      <x:c t="n" s="0">
        <x:v>44.96551</x:v>
      </x:c>
      <x:c t="n" s="0">
        <x:v>44.17808</x:v>
      </x:c>
      <x:c t="n" s="0">
        <x:v>42.64914</x:v>
      </x:c>
      <x:c t="n" s="0">
        <x:v>36.61447</x:v>
      </x:c>
      <x:c t="n" s="0">
        <x:v>33.70626</x:v>
      </x:c>
      <x:c t="n" s="0">
        <x:v>33.38821</x:v>
      </x:c>
      <x:c t="n" s="0">
        <x:v>34.10859</x:v>
      </x:c>
      <x:c t="n" s="0">
        <x:v>28.1326</x:v>
      </x:c>
      <x:c t="n" s="0">
        <x:v>14.77938</x:v>
      </x:c>
      <x:c t="n" s="0">
        <x:v>17.30737</x:v>
      </x:c>
      <x:c t="n" s="0">
        <x:v>7.649518</x:v>
      </x:c>
      <x:c t="n" s="0">
        <x:v>8.880493</x:v>
      </x:c>
      <x:c t="n" s="0">
        <x:v>6.243743</x:v>
      </x:c>
      <x:c t="n" s="0">
        <x:v>1.663717</x:v>
      </x:c>
      <x:c t="str">
        <x:v>No</x:v>
      </x:c>
      <x:c t="str">
        <x:v>No</x:v>
      </x:c>
      <x:c t="str">
        <x:v/>
      </x:c>
    </x:row>
    <x:row r="3183">
      <x:c t="n" s="11">
        <x:v>3182</x:v>
      </x:c>
      <x:c t="str" s="11">
        <x:v/>
      </x:c>
      <x:c t="n" s="8">
        <x:v>43943.0906365741</x:v>
      </x:c>
      <x:c t="n" s="7">
        <x:v>43943.0906365741</x:v>
      </x:c>
      <x:c t="n" s="0">
        <x:v>51.9451</x:v>
      </x:c>
      <x:c t="n" s="0">
        <x:v>61.19039</x:v>
      </x:c>
      <x:c t="n" s="0">
        <x:v>67.82762</x:v>
      </x:c>
      <x:c t="n" s="0">
        <x:v>75.14411</x:v>
      </x:c>
      <x:c t="n" s="0">
        <x:v>-24.11002</x:v>
      </x:c>
      <x:c t="n" s="0">
        <x:v>-17.24463</x:v>
      </x:c>
      <x:c t="n" s="0">
        <x:v>-7.490653</x:v>
      </x:c>
      <x:c t="n" s="0">
        <x:v>-9.818364</x:v>
      </x:c>
      <x:c t="n" s="0">
        <x:v>7.737742</x:v>
      </x:c>
      <x:c t="n" s="0">
        <x:v>3.930176</x:v>
      </x:c>
      <x:c t="n" s="0">
        <x:v>9.722105</x:v>
      </x:c>
      <x:c t="n" s="0">
        <x:v>20.51386</x:v>
      </x:c>
      <x:c t="n" s="0">
        <x:v>19.81066</x:v>
      </x:c>
      <x:c t="n" s="0">
        <x:v>23.58782</x:v>
      </x:c>
      <x:c t="n" s="0">
        <x:v>24.11597</x:v>
      </x:c>
      <x:c t="n" s="0">
        <x:v>30.28776</x:v>
      </x:c>
      <x:c t="n" s="0">
        <x:v>27.73107</x:v>
      </x:c>
      <x:c t="n" s="0">
        <x:v>29.63463</x:v>
      </x:c>
      <x:c t="n" s="0">
        <x:v>31.40337</x:v>
      </x:c>
      <x:c t="n" s="0">
        <x:v>31.97388</x:v>
      </x:c>
      <x:c t="n" s="0">
        <x:v>35.19118</x:v>
      </x:c>
      <x:c t="n" s="0">
        <x:v>32.80835</x:v>
      </x:c>
      <x:c t="n" s="0">
        <x:v>37.44952</x:v>
      </x:c>
      <x:c t="n" s="0">
        <x:v>39.69958</x:v>
      </x:c>
      <x:c t="n" s="0">
        <x:v>40.99472</x:v>
      </x:c>
      <x:c t="n" s="0">
        <x:v>43.42538</x:v>
      </x:c>
      <x:c t="n" s="0">
        <x:v>45.34103</x:v>
      </x:c>
      <x:c t="n" s="0">
        <x:v>43.77891</x:v>
      </x:c>
      <x:c t="n" s="0">
        <x:v>41.57053</x:v>
      </x:c>
      <x:c t="n" s="0">
        <x:v>37.91698</x:v>
      </x:c>
      <x:c t="n" s="0">
        <x:v>34.88145</x:v>
      </x:c>
      <x:c t="n" s="0">
        <x:v>31.9512</x:v>
      </x:c>
      <x:c t="n" s="0">
        <x:v>33.03774</x:v>
      </x:c>
      <x:c t="n" s="0">
        <x:v>26.14838</x:v>
      </x:c>
      <x:c t="n" s="0">
        <x:v>12.69661</x:v>
      </x:c>
      <x:c t="n" s="0">
        <x:v>15.48628</x:v>
      </x:c>
      <x:c t="n" s="0">
        <x:v>6.080228</x:v>
      </x:c>
      <x:c t="n" s="0">
        <x:v>8.879162</x:v>
      </x:c>
      <x:c t="n" s="0">
        <x:v>6.772397</x:v>
      </x:c>
      <x:c t="n" s="0">
        <x:v>2.105356</x:v>
      </x:c>
      <x:c t="n" s="0">
        <x:v>-24.34988</x:v>
      </x:c>
      <x:c t="n" s="0">
        <x:v>-15.04564</x:v>
      </x:c>
      <x:c t="n" s="0">
        <x:v>-9.955989</x:v>
      </x:c>
      <x:c t="n" s="0">
        <x:v>-7.770562</x:v>
      </x:c>
      <x:c t="n" s="0">
        <x:v>7.542129</x:v>
      </x:c>
      <x:c t="n" s="0">
        <x:v>-0.8033109</x:v>
      </x:c>
      <x:c t="n" s="0">
        <x:v>6.820846</x:v>
      </x:c>
      <x:c t="n" s="0">
        <x:v>19.98551</x:v>
      </x:c>
      <x:c t="n" s="0">
        <x:v>17.02453</x:v>
      </x:c>
      <x:c t="n" s="0">
        <x:v>7.467082</x:v>
      </x:c>
      <x:c t="n" s="0">
        <x:v>21.2753</x:v>
      </x:c>
      <x:c t="n" s="0">
        <x:v>28.93002</x:v>
      </x:c>
      <x:c t="n" s="0">
        <x:v>28.46239</x:v>
      </x:c>
      <x:c t="n" s="0">
        <x:v>34.66845</x:v>
      </x:c>
      <x:c t="n" s="0">
        <x:v>27.65951</x:v>
      </x:c>
      <x:c t="n" s="0">
        <x:v>32.4212</x:v>
      </x:c>
      <x:c t="n" s="0">
        <x:v>35.64336</x:v>
      </x:c>
      <x:c t="n" s="0">
        <x:v>35.06359</x:v>
      </x:c>
      <x:c t="n" s="0">
        <x:v>30.56193</x:v>
      </x:c>
      <x:c t="n" s="0">
        <x:v>40.69289</x:v>
      </x:c>
      <x:c t="n" s="0">
        <x:v>39.63323</x:v>
      </x:c>
      <x:c t="n" s="0">
        <x:v>43.65558</x:v>
      </x:c>
      <x:c t="n" s="0">
        <x:v>44.60406</x:v>
      </x:c>
      <x:c t="n" s="0">
        <x:v>44.46762</x:v>
      </x:c>
      <x:c t="n" s="0">
        <x:v>41.01108</x:v>
      </x:c>
      <x:c t="n" s="0">
        <x:v>37.09408</x:v>
      </x:c>
      <x:c t="n" s="0">
        <x:v>35.0584</x:v>
      </x:c>
      <x:c t="n" s="0">
        <x:v>31.47234</x:v>
      </x:c>
      <x:c t="n" s="0">
        <x:v>34.35994</x:v>
      </x:c>
      <x:c t="n" s="0">
        <x:v>27.04753</x:v>
      </x:c>
      <x:c t="n" s="0">
        <x:v>17.35289</x:v>
      </x:c>
      <x:c t="n" s="0">
        <x:v>20.83344</x:v>
      </x:c>
      <x:c t="n" s="0">
        <x:v>7.567379</x:v>
      </x:c>
      <x:c t="n" s="0">
        <x:v>9.104156</x:v>
      </x:c>
      <x:c t="n" s="0">
        <x:v>6.602625</x:v>
      </x:c>
      <x:c t="n" s="0">
        <x:v>2.405565</x:v>
      </x:c>
      <x:c t="str">
        <x:v>No</x:v>
      </x:c>
      <x:c t="str">
        <x:v>No</x:v>
      </x:c>
      <x:c t="str">
        <x:v/>
      </x:c>
    </x:row>
    <x:row r="3184">
      <x:c t="n" s="11">
        <x:v>3183</x:v>
      </x:c>
      <x:c t="str" s="11">
        <x:v/>
      </x:c>
      <x:c t="n" s="8">
        <x:v>43943.0906365741</x:v>
      </x:c>
      <x:c t="n" s="7">
        <x:v>43943.0906365741</x:v>
      </x:c>
      <x:c t="n" s="0">
        <x:v>53.27734</x:v>
      </x:c>
      <x:c t="n" s="0">
        <x:v>61.98221</x:v>
      </x:c>
      <x:c t="n" s="0">
        <x:v>69.96941</x:v>
      </x:c>
      <x:c t="n" s="0">
        <x:v>75.45191</x:v>
      </x:c>
      <x:c t="n" s="0">
        <x:v>-24.1608</x:v>
      </x:c>
      <x:c t="n" s="0">
        <x:v>-16.84573</x:v>
      </x:c>
      <x:c t="n" s="0">
        <x:v>-7.774334</x:v>
      </x:c>
      <x:c t="n" s="0">
        <x:v>-9.452326</x:v>
      </x:c>
      <x:c t="n" s="0">
        <x:v>7.70973</x:v>
      </x:c>
      <x:c t="n" s="0">
        <x:v>3.569926</x:v>
      </x:c>
      <x:c t="n" s="0">
        <x:v>9.401644</x:v>
      </x:c>
      <x:c t="n" s="0">
        <x:v>20.27032</x:v>
      </x:c>
      <x:c t="n" s="0">
        <x:v>19.49959</x:v>
      </x:c>
      <x:c t="n" s="0">
        <x:v>22.92061</x:v>
      </x:c>
      <x:c t="n" s="0">
        <x:v>23.80042</x:v>
      </x:c>
      <x:c t="n" s="0">
        <x:v>30.11413</x:v>
      </x:c>
      <x:c t="n" s="0">
        <x:v>28.13837</x:v>
      </x:c>
      <x:c t="n" s="0">
        <x:v>30.8379</x:v>
      </x:c>
      <x:c t="n" s="0">
        <x:v>31.95925</x:v>
      </x:c>
      <x:c t="n" s="0">
        <x:v>32.58276</x:v>
      </x:c>
      <x:c t="n" s="0">
        <x:v>35.15099</x:v>
      </x:c>
      <x:c t="n" s="0">
        <x:v>32.53982</x:v>
      </x:c>
      <x:c t="n" s="0">
        <x:v>36.82287</x:v>
      </x:c>
      <x:c t="n" s="0">
        <x:v>39.10337</x:v>
      </x:c>
      <x:c t="n" s="0">
        <x:v>40.97635</x:v>
      </x:c>
      <x:c t="n" s="0">
        <x:v>43.28999</x:v>
      </x:c>
      <x:c t="n" s="0">
        <x:v>45.17809</x:v>
      </x:c>
      <x:c t="n" s="0">
        <x:v>44.29659</x:v>
      </x:c>
      <x:c t="n" s="0">
        <x:v>41.81719</x:v>
      </x:c>
      <x:c t="n" s="0">
        <x:v>38.50939</x:v>
      </x:c>
      <x:c t="n" s="0">
        <x:v>34.87416</x:v>
      </x:c>
      <x:c t="n" s="0">
        <x:v>31.95999</x:v>
      </x:c>
      <x:c t="n" s="0">
        <x:v>33.53271</x:v>
      </x:c>
      <x:c t="n" s="0">
        <x:v>26.72456</x:v>
      </x:c>
      <x:c t="n" s="0">
        <x:v>13.80877</x:v>
      </x:c>
      <x:c t="n" s="0">
        <x:v>17.28509</x:v>
      </x:c>
      <x:c t="n" s="0">
        <x:v>6.497415</x:v>
      </x:c>
      <x:c t="n" s="0">
        <x:v>8.493849</x:v>
      </x:c>
      <x:c t="n" s="0">
        <x:v>6.633313</x:v>
      </x:c>
      <x:c t="n" s="0">
        <x:v>2.204158</x:v>
      </x:c>
      <x:c t="n" s="0">
        <x:v>-24.51134</x:v>
      </x:c>
      <x:c t="n" s="0">
        <x:v>-15.04564</x:v>
      </x:c>
      <x:c t="n" s="0">
        <x:v>-9.955989</x:v>
      </x:c>
      <x:c t="n" s="0">
        <x:v>-7.770562</x:v>
      </x:c>
      <x:c t="n" s="0">
        <x:v>7.542129</x:v>
      </x:c>
      <x:c t="n" s="0">
        <x:v>0.9048772</x:v>
      </x:c>
      <x:c t="n" s="0">
        <x:v>6.820846</x:v>
      </x:c>
      <x:c t="n" s="0">
        <x:v>17.76539</x:v>
      </x:c>
      <x:c t="n" s="0">
        <x:v>17.02453</x:v>
      </x:c>
      <x:c t="n" s="0">
        <x:v>7.467082</x:v>
      </x:c>
      <x:c t="n" s="0">
        <x:v>21.2753</x:v>
      </x:c>
      <x:c t="n" s="0">
        <x:v>33.34756</x:v>
      </x:c>
      <x:c t="n" s="0">
        <x:v>29.96749</x:v>
      </x:c>
      <x:c t="n" s="0">
        <x:v>32.90236</x:v>
      </x:c>
      <x:c t="n" s="0">
        <x:v>35.36941</x:v>
      </x:c>
      <x:c t="n" s="0">
        <x:v>36.37079</x:v>
      </x:c>
      <x:c t="n" s="0">
        <x:v>33.95061</x:v>
      </x:c>
      <x:c t="n" s="0">
        <x:v>22.00483</x:v>
      </x:c>
      <x:c t="n" s="0">
        <x:v>34.24024</x:v>
      </x:c>
      <x:c t="n" s="0">
        <x:v>31.28034</x:v>
      </x:c>
      <x:c t="n" s="0">
        <x:v>42.26981</x:v>
      </x:c>
      <x:c t="n" s="0">
        <x:v>40.74457</x:v>
      </x:c>
      <x:c t="n" s="0">
        <x:v>44.0818</x:v>
      </x:c>
      <x:c t="n" s="0">
        <x:v>45.48643</x:v>
      </x:c>
      <x:c t="n" s="0">
        <x:v>43.40859</x:v>
      </x:c>
      <x:c t="n" s="0">
        <x:v>40.12957</x:v>
      </x:c>
      <x:c t="n" s="0">
        <x:v>36.28303</x:v>
      </x:c>
      <x:c t="n" s="0">
        <x:v>31.69744</x:v>
      </x:c>
      <x:c t="n" s="0">
        <x:v>35.71808</x:v>
      </x:c>
      <x:c t="n" s="0">
        <x:v>30.66256</x:v>
      </x:c>
      <x:c t="n" s="0">
        <x:v>18.20108</x:v>
      </x:c>
      <x:c t="n" s="0">
        <x:v>22.16167</x:v>
      </x:c>
      <x:c t="n" s="0">
        <x:v>10.0036</x:v>
      </x:c>
      <x:c t="n" s="0">
        <x:v>7.948902</x:v>
      </x:c>
      <x:c t="n" s="0">
        <x:v>7.015768</x:v>
      </x:c>
      <x:c t="n" s="0">
        <x:v>2.069856</x:v>
      </x:c>
      <x:c t="str">
        <x:v>No</x:v>
      </x:c>
      <x:c t="str">
        <x:v>No</x:v>
      </x:c>
      <x:c t="str">
        <x:v/>
      </x:c>
    </x:row>
    <x:row r="3185">
      <x:c t="n" s="11">
        <x:v>3184</x:v>
      </x:c>
      <x:c t="str" s="11">
        <x:v/>
      </x:c>
      <x:c t="n" s="8">
        <x:v>43943.0906365741</x:v>
      </x:c>
      <x:c t="n" s="7">
        <x:v>43943.0906365741</x:v>
      </x:c>
      <x:c t="n" s="0">
        <x:v>50.81332</x:v>
      </x:c>
      <x:c t="n" s="0">
        <x:v>57.21099</x:v>
      </x:c>
      <x:c t="n" s="0">
        <x:v>65.23481</x:v>
      </x:c>
      <x:c t="n" s="0">
        <x:v>74.51129</x:v>
      </x:c>
      <x:c t="n" s="0">
        <x:v>-24.21066</x:v>
      </x:c>
      <x:c t="n" s="0">
        <x:v>-16.53185</x:v>
      </x:c>
      <x:c t="n" s="0">
        <x:v>-8.046409</x:v>
      </x:c>
      <x:c t="n" s="0">
        <x:v>-8.713778</x:v>
      </x:c>
      <x:c t="n" s="0">
        <x:v>7.685664</x:v>
      </x:c>
      <x:c t="n" s="0">
        <x:v>3.26898</x:v>
      </x:c>
      <x:c t="n" s="0">
        <x:v>9.107233</x:v>
      </x:c>
      <x:c t="n" s="0">
        <x:v>19.98316</x:v>
      </x:c>
      <x:c t="n" s="0">
        <x:v>19.1854</x:v>
      </x:c>
      <x:c t="n" s="0">
        <x:v>22.42365</x:v>
      </x:c>
      <x:c t="n" s="0">
        <x:v>23.5115</x:v>
      </x:c>
      <x:c t="n" s="0">
        <x:v>31.84125</x:v>
      </x:c>
      <x:c t="n" s="0">
        <x:v>28.45833</x:v>
      </x:c>
      <x:c t="n" s="0">
        <x:v>30.34378</x:v>
      </x:c>
      <x:c t="n" s="0">
        <x:v>32.85805</x:v>
      </x:c>
      <x:c t="n" s="0">
        <x:v>33.81533</x:v>
      </x:c>
      <x:c t="n" s="0">
        <x:v>35.3358</x:v>
      </x:c>
      <x:c t="n" s="0">
        <x:v>32.14488</x:v>
      </x:c>
      <x:c t="n" s="0">
        <x:v>36.95228</x:v>
      </x:c>
      <x:c t="n" s="0">
        <x:v>38.80176</x:v>
      </x:c>
      <x:c t="n" s="0">
        <x:v>41.05051</x:v>
      </x:c>
      <x:c t="n" s="0">
        <x:v>43.31776</x:v>
      </x:c>
      <x:c t="n" s="0">
        <x:v>45.31356</x:v>
      </x:c>
      <x:c t="n" s="0">
        <x:v>43.78954</x:v>
      </x:c>
      <x:c t="n" s="0">
        <x:v>41.82403</x:v>
      </x:c>
      <x:c t="n" s="0">
        <x:v>38.13409</x:v>
      </x:c>
      <x:c t="n" s="0">
        <x:v>35.18115</x:v>
      </x:c>
      <x:c t="n" s="0">
        <x:v>32.05976</x:v>
      </x:c>
      <x:c t="n" s="0">
        <x:v>34.75986</x:v>
      </x:c>
      <x:c t="n" s="0">
        <x:v>27.6869</x:v>
      </x:c>
      <x:c t="n" s="0">
        <x:v>14.82608</x:v>
      </x:c>
      <x:c t="n" s="0">
        <x:v>18.27476</x:v>
      </x:c>
      <x:c t="n" s="0">
        <x:v>7.292704</x:v>
      </x:c>
      <x:c t="n" s="0">
        <x:v>8.586062</x:v>
      </x:c>
      <x:c t="n" s="0">
        <x:v>6.7059</x:v>
      </x:c>
      <x:c t="n" s="0">
        <x:v>2.202289</x:v>
      </x:c>
      <x:c t="n" s="0">
        <x:v>-24.51134</x:v>
      </x:c>
      <x:c t="n" s="0">
        <x:v>-15.04564</x:v>
      </x:c>
      <x:c t="n" s="0">
        <x:v>-10.32854</x:v>
      </x:c>
      <x:c t="n" s="0">
        <x:v>-4.198315</x:v>
      </x:c>
      <x:c t="n" s="0">
        <x:v>7.542129</x:v>
      </x:c>
      <x:c t="n" s="0">
        <x:v>0.9048772</x:v>
      </x:c>
      <x:c t="n" s="0">
        <x:v>6.802644</x:v>
      </x:c>
      <x:c t="n" s="0">
        <x:v>17.76539</x:v>
      </x:c>
      <x:c t="n" s="0">
        <x:v>16.15135</x:v>
      </x:c>
      <x:c t="n" s="0">
        <x:v>18.80032</x:v>
      </x:c>
      <x:c t="n" s="0">
        <x:v>21.2753</x:v>
      </x:c>
      <x:c t="n" s="0">
        <x:v>36.49461</x:v>
      </x:c>
      <x:c t="n" s="0">
        <x:v>30.69042</x:v>
      </x:c>
      <x:c t="n" s="0">
        <x:v>25.0425</x:v>
      </x:c>
      <x:c t="n" s="0">
        <x:v>36.86507</x:v>
      </x:c>
      <x:c t="n" s="0">
        <x:v>36.39838</x:v>
      </x:c>
      <x:c t="n" s="0">
        <x:v>37.24583</x:v>
      </x:c>
      <x:c t="n" s="0">
        <x:v>31.50486</x:v>
      </x:c>
      <x:c t="n" s="0">
        <x:v>36.96452</x:v>
      </x:c>
      <x:c t="n" s="0">
        <x:v>36.30207</x:v>
      </x:c>
      <x:c t="n" s="0">
        <x:v>41.48188</x:v>
      </x:c>
      <x:c t="n" s="0">
        <x:v>43.79652</x:v>
      </x:c>
      <x:c t="n" s="0">
        <x:v>45.01324</x:v>
      </x:c>
      <x:c t="n" s="0">
        <x:v>41.09329</x:v>
      </x:c>
      <x:c t="n" s="0">
        <x:v>41.92198</x:v>
      </x:c>
      <x:c t="n" s="0">
        <x:v>35.88945</x:v>
      </x:c>
      <x:c t="n" s="0">
        <x:v>36.24628</x:v>
      </x:c>
      <x:c t="n" s="0">
        <x:v>33.99264</x:v>
      </x:c>
      <x:c t="n" s="0">
        <x:v>40.00858</x:v>
      </x:c>
      <x:c t="n" s="0">
        <x:v>31.84483</x:v>
      </x:c>
      <x:c t="n" s="0">
        <x:v>20.66035</x:v>
      </x:c>
      <x:c t="n" s="0">
        <x:v>22.56291</x:v>
      </x:c>
      <x:c t="n" s="0">
        <x:v>10.38982</x:v>
      </x:c>
      <x:c t="n" s="0">
        <x:v>7.313137</x:v>
      </x:c>
      <x:c t="n" s="0">
        <x:v>6.445826</x:v>
      </x:c>
      <x:c t="n" s="0">
        <x:v>2.375091</x:v>
      </x:c>
      <x:c t="str">
        <x:v>No</x:v>
      </x:c>
      <x:c t="str">
        <x:v>No</x:v>
      </x:c>
      <x:c t="str">
        <x:v/>
      </x:c>
    </x:row>
    <x:row r="3186">
      <x:c t="n" s="11">
        <x:v>3185</x:v>
      </x:c>
      <x:c t="str" s="11">
        <x:v/>
      </x:c>
      <x:c t="n" s="8">
        <x:v>43943.0906365741</x:v>
      </x:c>
      <x:c t="n" s="7">
        <x:v>43943.0906365741</x:v>
      </x:c>
      <x:c t="n" s="0">
        <x:v>52.52129</x:v>
      </x:c>
      <x:c t="n" s="0">
        <x:v>60.22129</x:v>
      </x:c>
      <x:c t="n" s="0">
        <x:v>64.95053</x:v>
      </x:c>
      <x:c t="n" s="0">
        <x:v>71.05287</x:v>
      </x:c>
      <x:c t="n" s="0">
        <x:v>-24.25381</x:v>
      </x:c>
      <x:c t="n" s="0">
        <x:v>-16.28064</x:v>
      </x:c>
      <x:c t="n" s="0">
        <x:v>-8.335067</x:v>
      </x:c>
      <x:c t="n" s="0">
        <x:v>-7.234529</x:v>
      </x:c>
      <x:c t="n" s="0">
        <x:v>7.665004</x:v>
      </x:c>
      <x:c t="n" s="0">
        <x:v>2.994347</x:v>
      </x:c>
      <x:c t="n" s="0">
        <x:v>8.837005</x:v>
      </x:c>
      <x:c t="n" s="0">
        <x:v>19.72194</x:v>
      </x:c>
      <x:c t="n" s="0">
        <x:v>18.80869</x:v>
      </x:c>
      <x:c t="n" s="0">
        <x:v>22.04925</x:v>
      </x:c>
      <x:c t="n" s="0">
        <x:v>23.74549</x:v>
      </x:c>
      <x:c t="n" s="0">
        <x:v>32.91412</x:v>
      </x:c>
      <x:c t="n" s="0">
        <x:v>29.10461</x:v>
      </x:c>
      <x:c t="n" s="0">
        <x:v>30.01616</x:v>
      </x:c>
      <x:c t="n" s="0">
        <x:v>33.94875</x:v>
      </x:c>
      <x:c t="n" s="0">
        <x:v>33.6589</x:v>
      </x:c>
      <x:c t="n" s="0">
        <x:v>35.63395</x:v>
      </x:c>
      <x:c t="n" s="0">
        <x:v>32.31748</x:v>
      </x:c>
      <x:c t="n" s="0">
        <x:v>36.62347</x:v>
      </x:c>
      <x:c t="n" s="0">
        <x:v>38.63205</x:v>
      </x:c>
      <x:c t="n" s="0">
        <x:v>40.88646</x:v>
      </x:c>
      <x:c t="n" s="0">
        <x:v>43.1708</x:v>
      </x:c>
      <x:c t="n" s="0">
        <x:v>45.20393</x:v>
      </x:c>
      <x:c t="n" s="0">
        <x:v>43.85127</x:v>
      </x:c>
      <x:c t="n" s="0">
        <x:v>41.45018</x:v>
      </x:c>
      <x:c t="n" s="0">
        <x:v>38.21353</x:v>
      </x:c>
      <x:c t="n" s="0">
        <x:v>35.14019</x:v>
      </x:c>
      <x:c t="n" s="0">
        <x:v>32.26729</x:v>
      </x:c>
      <x:c t="n" s="0">
        <x:v>36.02834</x:v>
      </x:c>
      <x:c t="n" s="0">
        <x:v>29.36922</x:v>
      </x:c>
      <x:c t="n" s="0">
        <x:v>17.02922</x:v>
      </x:c>
      <x:c t="n" s="0">
        <x:v>19.66788</x:v>
      </x:c>
      <x:c t="n" s="0">
        <x:v>7.995915</x:v>
      </x:c>
      <x:c t="n" s="0">
        <x:v>8.354095</x:v>
      </x:c>
      <x:c t="n" s="0">
        <x:v>6.788523</x:v>
      </x:c>
      <x:c t="n" s="0">
        <x:v>2.185112</x:v>
      </x:c>
      <x:c t="n" s="0">
        <x:v>-24.51134</x:v>
      </x:c>
      <x:c t="n" s="0">
        <x:v>-15.04564</x:v>
      </x:c>
      <x:c t="n" s="0">
        <x:v>-10.56844</x:v>
      </x:c>
      <x:c t="n" s="0">
        <x:v>-2.938913</x:v>
      </x:c>
      <x:c t="n" s="0">
        <x:v>7.542129</x:v>
      </x:c>
      <x:c t="n" s="0">
        <x:v>0.9048772</x:v>
      </x:c>
      <x:c t="n" s="0">
        <x:v>6.791685</x:v>
      </x:c>
      <x:c t="n" s="0">
        <x:v>17.76539</x:v>
      </x:c>
      <x:c t="n" s="0">
        <x:v>15.52846</x:v>
      </x:c>
      <x:c t="n" s="0">
        <x:v>18.80032</x:v>
      </x:c>
      <x:c t="n" s="0">
        <x:v>26.32992</x:v>
      </x:c>
      <x:c t="n" s="0">
        <x:v>36.49461</x:v>
      </x:c>
      <x:c t="n" s="0">
        <x:v>31.67884</x:v>
      </x:c>
      <x:c t="n" s="0">
        <x:v>29.28532</x:v>
      </x:c>
      <x:c t="n" s="0">
        <x:v>38.12579</x:v>
      </x:c>
      <x:c t="n" s="0">
        <x:v>31.60962</x:v>
      </x:c>
      <x:c t="n" s="0">
        <x:v>37.21401</x:v>
      </x:c>
      <x:c t="n" s="0">
        <x:v>32.51082</x:v>
      </x:c>
      <x:c t="n" s="0">
        <x:v>35.06938</x:v>
      </x:c>
      <x:c t="n" s="0">
        <x:v>39.72326</x:v>
      </x:c>
      <x:c t="n" s="0">
        <x:v>32.85812</x:v>
      </x:c>
      <x:c t="n" s="0">
        <x:v>44.44723</x:v>
      </x:c>
      <x:c t="n" s="0">
        <x:v>46.18177</x:v>
      </x:c>
      <x:c t="n" s="0">
        <x:v>43.93224</x:v>
      </x:c>
      <x:c t="n" s="0">
        <x:v>38.6808</x:v>
      </x:c>
      <x:c t="n" s="0">
        <x:v>38.96348</x:v>
      </x:c>
      <x:c t="n" s="0">
        <x:v>33.77214</x:v>
      </x:c>
      <x:c t="n" s="0">
        <x:v>35.29367</x:v>
      </x:c>
      <x:c t="n" s="0">
        <x:v>39.49573</x:v>
      </x:c>
      <x:c t="n" s="0">
        <x:v>34.75492</x:v>
      </x:c>
      <x:c t="n" s="0">
        <x:v>22.03257</x:v>
      </x:c>
      <x:c t="n" s="0">
        <x:v>24.68474</x:v>
      </x:c>
      <x:c t="n" s="0">
        <x:v>11.40368</x:v>
      </x:c>
      <x:c t="n" s="0">
        <x:v>7.226543</x:v>
      </x:c>
      <x:c t="n" s="0">
        <x:v>6.619785</x:v>
      </x:c>
      <x:c t="n" s="0">
        <x:v>2.338686</x:v>
      </x:c>
      <x:c t="str">
        <x:v>No</x:v>
      </x:c>
      <x:c t="str">
        <x:v>No</x:v>
      </x:c>
      <x:c t="str">
        <x:v/>
      </x:c>
    </x:row>
    <x:row r="3187">
      <x:c t="n" s="11">
        <x:v>3186</x:v>
      </x:c>
      <x:c t="str" s="11">
        <x:v/>
      </x:c>
      <x:c t="n" s="8">
        <x:v>43943.0906365741</x:v>
      </x:c>
      <x:c t="n" s="7">
        <x:v>43943.0906365741</x:v>
      </x:c>
      <x:c t="n" s="0">
        <x:v>52.23312</x:v>
      </x:c>
      <x:c t="n" s="0">
        <x:v>63.74312</x:v>
      </x:c>
      <x:c t="n" s="0">
        <x:v>68.22696</x:v>
      </x:c>
      <x:c t="n" s="0">
        <x:v>73.63348</x:v>
      </x:c>
      <x:c t="n" s="0">
        <x:v>-24.29097</x:v>
      </x:c>
      <x:c t="n" s="0">
        <x:v>-16.07703</x:v>
      </x:c>
      <x:c t="n" s="0">
        <x:v>-8.597751</x:v>
      </x:c>
      <x:c t="n" s="0">
        <x:v>-6.277518</x:v>
      </x:c>
      <x:c t="n" s="0">
        <x:v>7.647283</x:v>
      </x:c>
      <x:c t="n" s="0">
        <x:v>2.745219</x:v>
      </x:c>
      <x:c t="n" s="0">
        <x:v>8.592115</x:v>
      </x:c>
      <x:c t="n" s="0">
        <x:v>19.46917</x:v>
      </x:c>
      <x:c t="n" s="0">
        <x:v>18.45889</x:v>
      </x:c>
      <x:c t="n" s="0">
        <x:v>21.70179</x:v>
      </x:c>
      <x:c t="n" s="0">
        <x:v>24.33244</x:v>
      </x:c>
      <x:c t="n" s="0">
        <x:v>33.6584</x:v>
      </x:c>
      <x:c t="n" s="0">
        <x:v>29.58936</x:v>
      </x:c>
      <x:c t="n" s="0">
        <x:v>30.11723</x:v>
      </x:c>
      <x:c t="n" s="0">
        <x:v>35.26249</x:v>
      </x:c>
      <x:c t="n" s="0">
        <x:v>33.12992</x:v>
      </x:c>
      <x:c t="n" s="0">
        <x:v>36.12122</x:v>
      </x:c>
      <x:c t="n" s="0">
        <x:v>31.95132</x:v>
      </x:c>
      <x:c t="n" s="0">
        <x:v>36.45263</x:v>
      </x:c>
      <x:c t="n" s="0">
        <x:v>39.04909</x:v>
      </x:c>
      <x:c t="n" s="0">
        <x:v>41.31807</x:v>
      </x:c>
      <x:c t="n" s="0">
        <x:v>43.61168</x:v>
      </x:c>
      <x:c t="n" s="0">
        <x:v>45.0342</x:v>
      </x:c>
      <x:c t="n" s="0">
        <x:v>43.65127</x:v>
      </x:c>
      <x:c t="n" s="0">
        <x:v>41.37436</x:v>
      </x:c>
      <x:c t="n" s="0">
        <x:v>38.01999</x:v>
      </x:c>
      <x:c t="n" s="0">
        <x:v>34.84484</x:v>
      </x:c>
      <x:c t="n" s="0">
        <x:v>33.71829</x:v>
      </x:c>
      <x:c t="n" s="0">
        <x:v>37.50817</x:v>
      </x:c>
      <x:c t="n" s="0">
        <x:v>30.55143</x:v>
      </x:c>
      <x:c t="n" s="0">
        <x:v>18.14613</x:v>
      </x:c>
      <x:c t="n" s="0">
        <x:v>21.18015</x:v>
      </x:c>
      <x:c t="n" s="0">
        <x:v>8.982225</x:v>
      </x:c>
      <x:c t="n" s="0">
        <x:v>8.426694</x:v>
      </x:c>
      <x:c t="n" s="0">
        <x:v>6.786823</x:v>
      </x:c>
      <x:c t="n" s="0">
        <x:v>2.256661</x:v>
      </x:c>
      <x:c t="n" s="0">
        <x:v>-24.67669</x:v>
      </x:c>
      <x:c t="n" s="0">
        <x:v>-14.43353</x:v>
      </x:c>
      <x:c t="n" s="0">
        <x:v>-10.56844</x:v>
      </x:c>
      <x:c t="n" s="0">
        <x:v>-2.938913</x:v>
      </x:c>
      <x:c t="n" s="0">
        <x:v>7.592232</x:v>
      </x:c>
      <x:c t="n" s="0">
        <x:v>0.9048772</x:v>
      </x:c>
      <x:c t="n" s="0">
        <x:v>6.791685</x:v>
      </x:c>
      <x:c t="n" s="0">
        <x:v>17.49635</x:v>
      </x:c>
      <x:c t="n" s="0">
        <x:v>15.22422</x:v>
      </x:c>
      <x:c t="n" s="0">
        <x:v>18.95145</x:v>
      </x:c>
      <x:c t="n" s="0">
        <x:v>26.73691</x:v>
      </x:c>
      <x:c t="n" s="0">
        <x:v>36.29552</x:v>
      </x:c>
      <x:c t="n" s="0">
        <x:v>31.61172</x:v>
      </x:c>
      <x:c t="n" s="0">
        <x:v>30.66558</x:v>
      </x:c>
      <x:c t="n" s="0">
        <x:v>39.47256</x:v>
      </x:c>
      <x:c t="n" s="0">
        <x:v>25.85827</x:v>
      </x:c>
      <x:c t="n" s="0">
        <x:v>37.49362</x:v>
      </x:c>
      <x:c t="n" s="0">
        <x:v>31.39613</x:v>
      </x:c>
      <x:c t="n" s="0">
        <x:v>32.75786</x:v>
      </x:c>
      <x:c t="n" s="0">
        <x:v>40.40352</x:v>
      </x:c>
      <x:c t="n" s="0">
        <x:v>43.98188</x:v>
      </x:c>
      <x:c t="n" s="0">
        <x:v>43.7098</x:v>
      </x:c>
      <x:c t="n" s="0">
        <x:v>41.61116</x:v>
      </x:c>
      <x:c t="n" s="0">
        <x:v>43.39092</x:v>
      </x:c>
      <x:c t="n" s="0">
        <x:v>40.31799</x:v>
      </x:c>
      <x:c t="n" s="0">
        <x:v>36.10456</x:v>
      </x:c>
      <x:c t="n" s="0">
        <x:v>35.37118</x:v>
      </x:c>
      <x:c t="n" s="0">
        <x:v>37.49583</x:v>
      </x:c>
      <x:c t="n" s="0">
        <x:v>41.99068</x:v>
      </x:c>
      <x:c t="n" s="0">
        <x:v>33.41542</x:v>
      </x:c>
      <x:c t="n" s="0">
        <x:v>21.65176</x:v>
      </x:c>
      <x:c t="n" s="0">
        <x:v>25.5073</x:v>
      </x:c>
      <x:c t="n" s="0">
        <x:v>11.68201</x:v>
      </x:c>
      <x:c t="n" s="0">
        <x:v>10.02015</x:v>
      </x:c>
      <x:c t="n" s="0">
        <x:v>6.926251</x:v>
      </x:c>
      <x:c t="n" s="0">
        <x:v>2.125179</x:v>
      </x:c>
      <x:c t="str">
        <x:v>No</x:v>
      </x:c>
      <x:c t="str">
        <x:v>No</x:v>
      </x:c>
      <x:c t="str">
        <x:v/>
      </x:c>
    </x:row>
    <x:row r="3188">
      <x:c t="n" s="11">
        <x:v>3187</x:v>
      </x:c>
      <x:c t="str" s="11">
        <x:v/>
      </x:c>
      <x:c t="n" s="8">
        <x:v>43943.0906365741</x:v>
      </x:c>
      <x:c t="n" s="7">
        <x:v>43943.0906365741</x:v>
      </x:c>
      <x:c t="n" s="0">
        <x:v>52.36505</x:v>
      </x:c>
      <x:c t="n" s="0">
        <x:v>58.9719</x:v>
      </x:c>
      <x:c t="n" s="0">
        <x:v>71.82182</x:v>
      </x:c>
      <x:c t="n" s="0">
        <x:v>77.21283</x:v>
      </x:c>
      <x:c t="n" s="0">
        <x:v>-24.40384</x:v>
      </x:c>
      <x:c t="n" s="0">
        <x:v>-15.51514</x:v>
      </x:c>
      <x:c t="n" s="0">
        <x:v>-8.835402</x:v>
      </x:c>
      <x:c t="n" s="0">
        <x:v>-5.599744</x:v>
      </x:c>
      <x:c t="n" s="0">
        <x:v>7.657478</x:v>
      </x:c>
      <x:c t="n" s="0">
        <x:v>2.520523</x:v>
      </x:c>
      <x:c t="n" s="0">
        <x:v>8.371452</x:v>
      </x:c>
      <x:c t="n" s="0">
        <x:v>19.23133</x:v>
      </x:c>
      <x:c t="n" s="0">
        <x:v>18.05213</x:v>
      </x:c>
      <x:c t="n" s="0">
        <x:v>21.42488</x:v>
      </x:c>
      <x:c t="n" s="0">
        <x:v>24.77769</x:v>
      </x:c>
      <x:c t="n" s="0">
        <x:v>34.03304</x:v>
      </x:c>
      <x:c t="n" s="0">
        <x:v>29.87524</x:v>
      </x:c>
      <x:c t="n" s="0">
        <x:v>30.12191</x:v>
      </x:c>
      <x:c t="n" s="0">
        <x:v>36.38213</x:v>
      </x:c>
      <x:c t="n" s="0">
        <x:v>32.69176</x:v>
      </x:c>
      <x:c t="n" s="0">
        <x:v>35.74236</x:v>
      </x:c>
      <x:c t="n" s="0">
        <x:v>32.69874</x:v>
      </x:c>
      <x:c t="n" s="0">
        <x:v>36.23183</x:v>
      </x:c>
      <x:c t="n" s="0">
        <x:v>39.43826</x:v>
      </x:c>
      <x:c t="n" s="0">
        <x:v>41.61382</x:v>
      </x:c>
      <x:c t="n" s="0">
        <x:v>43.40446</x:v>
      </x:c>
      <x:c t="n" s="0">
        <x:v>45.32505</x:v>
      </x:c>
      <x:c t="n" s="0">
        <x:v>44.03975</x:v>
      </x:c>
      <x:c t="n" s="0">
        <x:v>41.44277</x:v>
      </x:c>
      <x:c t="n" s="0">
        <x:v>37.78538</x:v>
      </x:c>
      <x:c t="n" s="0">
        <x:v>35.37902</x:v>
      </x:c>
      <x:c t="n" s="0">
        <x:v>34.16226</x:v>
      </x:c>
      <x:c t="n" s="0">
        <x:v>38.32922</x:v>
      </x:c>
      <x:c t="n" s="0">
        <x:v>31.92604</x:v>
      </x:c>
      <x:c t="n" s="0">
        <x:v>19.39604</x:v>
      </x:c>
      <x:c t="n" s="0">
        <x:v>22.6852</x:v>
      </x:c>
      <x:c t="n" s="0">
        <x:v>10.16005</x:v>
      </x:c>
      <x:c t="n" s="0">
        <x:v>8.675326</x:v>
      </x:c>
      <x:c t="n" s="0">
        <x:v>6.685257</x:v>
      </x:c>
      <x:c t="n" s="0">
        <x:v>2.161647</x:v>
      </x:c>
      <x:c t="n" s="0">
        <x:v>-25.21424</x:v>
      </x:c>
      <x:c t="n" s="0">
        <x:v>-12.98971</x:v>
      </x:c>
      <x:c t="n" s="0">
        <x:v>-10.56844</x:v>
      </x:c>
      <x:c t="n" s="0">
        <x:v>-2.938913</x:v>
      </x:c>
      <x:c t="n" s="0">
        <x:v>7.739162</x:v>
      </x:c>
      <x:c t="n" s="0">
        <x:v>0.9048772</x:v>
      </x:c>
      <x:c t="n" s="0">
        <x:v>6.791685</x:v>
      </x:c>
      <x:c t="n" s="0">
        <x:v>17.49635</x:v>
      </x:c>
      <x:c t="n" s="0">
        <x:v>14.15794</x:v>
      </x:c>
      <x:c t="n" s="0">
        <x:v>19.37561</x:v>
      </x:c>
      <x:c t="n" s="0">
        <x:v>26.73691</x:v>
      </x:c>
      <x:c t="n" s="0">
        <x:v>35.63685</x:v>
      </x:c>
      <x:c t="n" s="0">
        <x:v>31.11033</x:v>
      </x:c>
      <x:c t="n" s="0">
        <x:v>29.75718</x:v>
      </x:c>
      <x:c t="n" s="0">
        <x:v>40.73846</x:v>
      </x:c>
      <x:c t="n" s="0">
        <x:v>29.14718</x:v>
      </x:c>
      <x:c t="n" s="0">
        <x:v>31.03084</x:v>
      </x:c>
      <x:c t="n" s="0">
        <x:v>36.12955</x:v>
      </x:c>
      <x:c t="n" s="0">
        <x:v>34.65544</x:v>
      </x:c>
      <x:c t="n" s="0">
        <x:v>42.39525</x:v>
      </x:c>
      <x:c t="n" s="0">
        <x:v>44.65665</x:v>
      </x:c>
      <x:c t="n" s="0">
        <x:v>41.22345</x:v>
      </x:c>
      <x:c t="n" s="0">
        <x:v>46.77445</x:v>
      </x:c>
      <x:c t="n" s="0">
        <x:v>46.49259</x:v>
      </x:c>
      <x:c t="n" s="0">
        <x:v>40.90208</x:v>
      </x:c>
      <x:c t="n" s="0">
        <x:v>37.16047</x:v>
      </x:c>
      <x:c t="n" s="0">
        <x:v>37.68991</x:v>
      </x:c>
      <x:c t="n" s="0">
        <x:v>36.96875</x:v>
      </x:c>
      <x:c t="n" s="0">
        <x:v>42.05569</x:v>
      </x:c>
      <x:c t="n" s="0">
        <x:v>37.66323</x:v>
      </x:c>
      <x:c t="n" s="0">
        <x:v>24.76891</x:v>
      </x:c>
      <x:c t="n" s="0">
        <x:v>26.99869</x:v>
      </x:c>
      <x:c t="n" s="0">
        <x:v>14.92878</x:v>
      </x:c>
      <x:c t="n" s="0">
        <x:v>8.843842</x:v>
      </x:c>
      <x:c t="n" s="0">
        <x:v>5.475354</x:v>
      </x:c>
      <x:c t="n" s="0">
        <x:v>1.570162</x:v>
      </x:c>
      <x:c t="str">
        <x:v>No</x:v>
      </x:c>
      <x:c t="str">
        <x:v>No</x:v>
      </x:c>
      <x:c t="str">
        <x:v/>
      </x:c>
    </x:row>
    <x:row r="3189">
      <x:c t="n" s="11">
        <x:v>3188</x:v>
      </x:c>
      <x:c t="str" s="11">
        <x:v/>
      </x:c>
      <x:c t="n" s="8">
        <x:v>43943.0906365741</x:v>
      </x:c>
      <x:c t="n" s="7">
        <x:v>43943.0906365741</x:v>
      </x:c>
      <x:c t="n" s="0">
        <x:v>52.83081</x:v>
      </x:c>
      <x:c t="n" s="0">
        <x:v>61.19039</x:v>
      </x:c>
      <x:c t="n" s="0">
        <x:v>67.40533</x:v>
      </x:c>
      <x:c t="n" s="0">
        <x:v>71.17696</x:v>
      </x:c>
      <x:c t="n" s="0">
        <x:v>-24.51366</x:v>
      </x:c>
      <x:c t="n" s="0">
        <x:v>-15.04191</x:v>
      </x:c>
      <x:c t="n" s="0">
        <x:v>-9.049194</x:v>
      </x:c>
      <x:c t="n" s="0">
        <x:v>-5.094391</x:v>
      </x:c>
      <x:c t="n" s="0">
        <x:v>7.669497</x:v>
      </x:c>
      <x:c t="n" s="0">
        <x:v>2.148628</x:v>
      </x:c>
      <x:c t="n" s="0">
        <x:v>8.173697</x:v>
      </x:c>
      <x:c t="n" s="0">
        <x:v>19.02626</x:v>
      </x:c>
      <x:c t="n" s="0">
        <x:v>17.65955</x:v>
      </x:c>
      <x:c t="n" s="0">
        <x:v>21.1796</x:v>
      </x:c>
      <x:c t="n" s="0">
        <x:v>25.12485</x:v>
      </x:c>
      <x:c t="n" s="0">
        <x:v>34.30739</x:v>
      </x:c>
      <x:c t="n" s="0">
        <x:v>30.07893</x:v>
      </x:c>
      <x:c t="n" s="0">
        <x:v>30.05089</x:v>
      </x:c>
      <x:c t="n" s="0">
        <x:v>37.56291</x:v>
      </x:c>
      <x:c t="n" s="0">
        <x:v>32.83356</x:v>
      </x:c>
      <x:c t="n" s="0">
        <x:v>35.35607</x:v>
      </x:c>
      <x:c t="n" s="0">
        <x:v>33.55268</x:v>
      </x:c>
      <x:c t="n" s="0">
        <x:v>36.25504</x:v>
      </x:c>
      <x:c t="n" s="0">
        <x:v>39.97274</x:v>
      </x:c>
      <x:c t="n" s="0">
        <x:v>41.78191</x:v>
      </x:c>
      <x:c t="n" s="0">
        <x:v>43.41037</x:v>
      </x:c>
      <x:c t="n" s="0">
        <x:v>45.14068</x:v>
      </x:c>
      <x:c t="n" s="0">
        <x:v>44.24527</x:v>
      </x:c>
      <x:c t="n" s="0">
        <x:v>41.17004</x:v>
      </x:c>
      <x:c t="n" s="0">
        <x:v>37.92658</x:v>
      </x:c>
      <x:c t="n" s="0">
        <x:v>35.95787</x:v>
      </x:c>
      <x:c t="n" s="0">
        <x:v>34.66762</x:v>
      </x:c>
      <x:c t="n" s="0">
        <x:v>39.30695</x:v>
      </x:c>
      <x:c t="n" s="0">
        <x:v>33.03978</x:v>
      </x:c>
      <x:c t="n" s="0">
        <x:v>20.92093</x:v>
      </x:c>
      <x:c t="n" s="0">
        <x:v>23.56551</x:v>
      </x:c>
      <x:c t="n" s="0">
        <x:v>10.7219</x:v>
      </x:c>
      <x:c t="n" s="0">
        <x:v>8.622567</x:v>
      </x:c>
      <x:c t="n" s="0">
        <x:v>6.591507</x:v>
      </x:c>
      <x:c t="n" s="0">
        <x:v>2.071316</x:v>
      </x:c>
      <x:c t="n" s="0">
        <x:v>-25.21424</x:v>
      </x:c>
      <x:c t="n" s="0">
        <x:v>-12.98971</x:v>
      </x:c>
      <x:c t="n" s="0">
        <x:v>-10.56844</x:v>
      </x:c>
      <x:c t="n" s="0">
        <x:v>-2.938913</x:v>
      </x:c>
      <x:c t="n" s="0">
        <x:v>7.739162</x:v>
      </x:c>
      <x:c t="n" s="0">
        <x:v>-4.256546</x:v>
      </x:c>
      <x:c t="n" s="0">
        <x:v>6.791685</x:v>
      </x:c>
      <x:c t="n" s="0">
        <x:v>17.65859</x:v>
      </x:c>
      <x:c t="n" s="0">
        <x:v>14.15794</x:v>
      </x:c>
      <x:c t="n" s="0">
        <x:v>19.37561</x:v>
      </x:c>
      <x:c t="n" s="0">
        <x:v>25.45538</x:v>
      </x:c>
      <x:c t="n" s="0">
        <x:v>35.63685</x:v>
      </x:c>
      <x:c t="n" s="0">
        <x:v>31.11033</x:v>
      </x:c>
      <x:c t="n" s="0">
        <x:v>29.34378</x:v>
      </x:c>
      <x:c t="n" s="0">
        <x:v>40.10298</x:v>
      </x:c>
      <x:c t="n" s="0">
        <x:v>34.89981</x:v>
      </x:c>
      <x:c t="n" s="0">
        <x:v>31.26031</x:v>
      </x:c>
      <x:c t="n" s="0">
        <x:v>35.13887</x:v>
      </x:c>
      <x:c t="n" s="0">
        <x:v>39.44478</x:v>
      </x:c>
      <x:c t="n" s="0">
        <x:v>42.5939</x:v>
      </x:c>
      <x:c t="n" s="0">
        <x:v>38.76009</x:v>
      </x:c>
      <x:c t="n" s="0">
        <x:v>43.74403</x:v>
      </x:c>
      <x:c t="n" s="0">
        <x:v>45.75073</x:v>
      </x:c>
      <x:c t="n" s="0">
        <x:v>41.7033</x:v>
      </x:c>
      <x:c t="n" s="0">
        <x:v>39.6582</x:v>
      </x:c>
      <x:c t="n" s="0">
        <x:v>40.86664</x:v>
      </x:c>
      <x:c t="n" s="0">
        <x:v>39.07484</x:v>
      </x:c>
      <x:c t="n" s="0">
        <x:v>36.64584</x:v>
      </x:c>
      <x:c t="n" s="0">
        <x:v>43.76479</x:v>
      </x:c>
      <x:c t="n" s="0">
        <x:v>36.13338</x:v>
      </x:c>
      <x:c t="n" s="0">
        <x:v>24.48022</x:v>
      </x:c>
      <x:c t="n" s="0">
        <x:v>26.96808</x:v>
      </x:c>
      <x:c t="n" s="0">
        <x:v>12.2102</x:v>
      </x:c>
      <x:c t="n" s="0">
        <x:v>8.671599</x:v>
      </x:c>
      <x:c t="n" s="0">
        <x:v>6.113564</x:v>
      </x:c>
      <x:c t="n" s="0">
        <x:v>2.274956</x:v>
      </x:c>
      <x:c t="str">
        <x:v>No</x:v>
      </x:c>
      <x:c t="str">
        <x:v>No</x:v>
      </x:c>
      <x:c t="str">
        <x:v/>
      </x:c>
    </x:row>
    <x:row r="3190">
      <x:c t="n" s="11">
        <x:v>3189</x:v>
      </x:c>
      <x:c t="str" s="11">
        <x:v/>
      </x:c>
      <x:c t="n" s="8">
        <x:v>43943.0906365741</x:v>
      </x:c>
      <x:c t="n" s="7">
        <x:v>43943.0906365741</x:v>
      </x:c>
      <x:c t="n" s="0">
        <x:v>53.21563</x:v>
      </x:c>
      <x:c t="n" s="0">
        <x:v>58.9719</x:v>
      </x:c>
      <x:c t="n" s="0">
        <x:v>68.05999</x:v>
      </x:c>
      <x:c t="n" s="0">
        <x:v>72.70759</x:v>
      </x:c>
      <x:c t="n" s="0">
        <x:v>-24.6096</x:v>
      </x:c>
      <x:c t="n" s="0">
        <x:v>-14.67496</x:v>
      </x:c>
      <x:c t="n" s="0">
        <x:v>-9.240499</x:v>
      </x:c>
      <x:c t="n" s="0">
        <x:v>-4.704964</x:v>
      </x:c>
      <x:c t="n" s="0">
        <x:v>7.679737</x:v>
      </x:c>
      <x:c t="n" s="0">
        <x:v>1.503788</x:v>
      </x:c>
      <x:c t="n" s="0">
        <x:v>8.189445</x:v>
      </x:c>
      <x:c t="n" s="0">
        <x:v>18.85741</x:v>
      </x:c>
      <x:c t="n" s="0">
        <x:v>17.29367</x:v>
      </x:c>
      <x:c t="n" s="0">
        <x:v>20.95858</x:v>
      </x:c>
      <x:c t="n" s="0">
        <x:v>24.76949</x:v>
      </x:c>
      <x:c t="n" s="0">
        <x:v>34.4693</x:v>
      </x:c>
      <x:c t="n" s="0">
        <x:v>29.85901</x:v>
      </x:c>
      <x:c t="n" s="0">
        <x:v>29.77238</x:v>
      </x:c>
      <x:c t="n" s="0">
        <x:v>37.433</x:v>
      </x:c>
      <x:c t="n" s="0">
        <x:v>32.8369</x:v>
      </x:c>
      <x:c t="n" s="0">
        <x:v>34.9077</x:v>
      </x:c>
      <x:c t="n" s="0">
        <x:v>33.43402</x:v>
      </x:c>
      <x:c t="n" s="0">
        <x:v>36.42936</x:v>
      </x:c>
      <x:c t="n" s="0">
        <x:v>40.72841</x:v>
      </x:c>
      <x:c t="n" s="0">
        <x:v>41.36683</x:v>
      </x:c>
      <x:c t="n" s="0">
        <x:v>43.95874</x:v>
      </x:c>
      <x:c t="n" s="0">
        <x:v>45.07507</x:v>
      </x:c>
      <x:c t="n" s="0">
        <x:v>43.89911</x:v>
      </x:c>
      <x:c t="n" s="0">
        <x:v>41.3326</x:v>
      </x:c>
      <x:c t="n" s="0">
        <x:v>38.74885</x:v>
      </x:c>
      <x:c t="n" s="0">
        <x:v>36.54016</x:v>
      </x:c>
      <x:c t="n" s="0">
        <x:v>35.87218</x:v>
      </x:c>
      <x:c t="n" s="0">
        <x:v>40.57534</x:v>
      </x:c>
      <x:c t="n" s="0">
        <x:v>34.92859</x:v>
      </x:c>
      <x:c t="n" s="0">
        <x:v>22.06554</x:v>
      </x:c>
      <x:c t="n" s="0">
        <x:v>24.74923</x:v>
      </x:c>
      <x:c t="n" s="0">
        <x:v>11.72485</x:v>
      </x:c>
      <x:c t="n" s="0">
        <x:v>8.64886</x:v>
      </x:c>
      <x:c t="n" s="0">
        <x:v>6.429495</x:v>
      </x:c>
      <x:c t="n" s="0">
        <x:v>2.139641</x:v>
      </x:c>
      <x:c t="n" s="0">
        <x:v>-25.21424</x:v>
      </x:c>
      <x:c t="n" s="0">
        <x:v>-12.98971</x:v>
      </x:c>
      <x:c t="n" s="0">
        <x:v>-10.56844</x:v>
      </x:c>
      <x:c t="n" s="0">
        <x:v>-2.938913</x:v>
      </x:c>
      <x:c t="n" s="0">
        <x:v>7.739162</x:v>
      </x:c>
      <x:c t="n" s="0">
        <x:v>-10.46668</x:v>
      </x:c>
      <x:c t="n" s="0">
        <x:v>9.066483</x:v>
      </x:c>
      <x:c t="n" s="0">
        <x:v>17.71136</x:v>
      </x:c>
      <x:c t="n" s="0">
        <x:v>14.47943</x:v>
      </x:c>
      <x:c t="n" s="0">
        <x:v>19.9656</x:v>
      </x:c>
      <x:c t="n" s="0">
        <x:v>21.76917</x:v>
      </x:c>
      <x:c t="n" s="0">
        <x:v>34.27351</x:v>
      </x:c>
      <x:c t="n" s="0">
        <x:v>24.01048</x:v>
      </x:c>
      <x:c t="n" s="0">
        <x:v>26.80095</x:v>
      </x:c>
      <x:c t="n" s="0">
        <x:v>36.58355</x:v>
      </x:c>
      <x:c t="n" s="0">
        <x:v>30.55942</x:v>
      </x:c>
      <x:c t="n" s="0">
        <x:v>31.01118</x:v>
      </x:c>
      <x:c t="n" s="0">
        <x:v>35.09023</x:v>
      </x:c>
      <x:c t="n" s="0">
        <x:v>28.37374</x:v>
      </x:c>
      <x:c t="n" s="0">
        <x:v>41.85666</x:v>
      </x:c>
      <x:c t="n" s="0">
        <x:v>35.23647</x:v>
      </x:c>
      <x:c t="n" s="0">
        <x:v>47.20082</x:v>
      </x:c>
      <x:c t="n" s="0">
        <x:v>40.70528</x:v>
      </x:c>
      <x:c t="n" s="0">
        <x:v>43.27358</x:v>
      </x:c>
      <x:c t="n" s="0">
        <x:v>42.06504</x:v>
      </x:c>
      <x:c t="n" s="0">
        <x:v>40.05157</x:v>
      </x:c>
      <x:c t="n" s="0">
        <x:v>37.56064</x:v>
      </x:c>
      <x:c t="n" s="0">
        <x:v>40.27707</x:v>
      </x:c>
      <x:c t="n" s="0">
        <x:v>45.78627</x:v>
      </x:c>
      <x:c t="n" s="0">
        <x:v>39.97166</x:v>
      </x:c>
      <x:c t="n" s="0">
        <x:v>26.83054</x:v>
      </x:c>
      <x:c t="n" s="0">
        <x:v>28.81212</x:v>
      </x:c>
      <x:c t="n" s="0">
        <x:v>15.4932</x:v>
      </x:c>
      <x:c t="n" s="0">
        <x:v>8.108769</x:v>
      </x:c>
      <x:c t="n" s="0">
        <x:v>5.680629</x:v>
      </x:c>
      <x:c t="n" s="0">
        <x:v>2.176605</x:v>
      </x:c>
      <x:c t="str">
        <x:v>No</x:v>
      </x:c>
      <x:c t="str">
        <x:v>No</x:v>
      </x:c>
      <x:c t="str">
        <x:v/>
      </x:c>
    </x:row>
    <x:row r="3191">
      <x:c t="n" s="11">
        <x:v>3190</x:v>
      </x:c>
      <x:c t="str" s="11">
        <x:v/>
      </x:c>
      <x:c t="n" s="8">
        <x:v>43943.0906365741</x:v>
      </x:c>
      <x:c t="n" s="7">
        <x:v>43943.0906365741</x:v>
      </x:c>
      <x:c t="n" s="0">
        <x:v>53.34553</x:v>
      </x:c>
      <x:c t="n" s="0">
        <x:v>63.74312</x:v>
      </x:c>
      <x:c t="n" s="0">
        <x:v>70.1348</x:v>
      </x:c>
      <x:c t="n" s="0">
        <x:v>75.63103</x:v>
      </x:c>
      <x:c t="n" s="0">
        <x:v>-24.69331</x:v>
      </x:c>
      <x:c t="n" s="0">
        <x:v>-14.38439</x:v>
      </x:c>
      <x:c t="n" s="0">
        <x:v>-9.410828</x:v>
      </x:c>
      <x:c t="n" s="0">
        <x:v>-4.39797</x:v>
      </x:c>
      <x:c t="n" s="0">
        <x:v>7.688462</x:v>
      </x:c>
      <x:c t="n" s="0">
        <x:v>0.8653901</x:v>
      </x:c>
      <x:c t="n" s="0">
        <x:v>8.372589</x:v>
      </x:c>
      <x:c t="n" s="0">
        <x:v>18.70782</x:v>
      </x:c>
      <x:c t="n" s="0">
        <x:v>17.10851</x:v>
      </x:c>
      <x:c t="n" s="0">
        <x:v>21.15245</x:v>
      </x:c>
      <x:c t="n" s="0">
        <x:v>24.44113</x:v>
      </x:c>
      <x:c t="n" s="0">
        <x:v>34.2103</x:v>
      </x:c>
      <x:c t="n" s="0">
        <x:v>29.2522</x:v>
      </x:c>
      <x:c t="n" s="0">
        <x:v>29.4463</x:v>
      </x:c>
      <x:c t="n" s="0">
        <x:v>37.14181</x:v>
      </x:c>
      <x:c t="n" s="0">
        <x:v>32.59105</x:v>
      </x:c>
      <x:c t="n" s="0">
        <x:v>34.55368</x:v>
      </x:c>
      <x:c t="n" s="0">
        <x:v>33.51473</x:v>
      </x:c>
      <x:c t="n" s="0">
        <x:v>36.48829</x:v>
      </x:c>
      <x:c t="n" s="0">
        <x:v>40.27727</x:v>
      </x:c>
      <x:c t="n" s="0">
        <x:v>40.74961</x:v>
      </x:c>
      <x:c t="n" s="0">
        <x:v>43.98671</x:v>
      </x:c>
      <x:c t="n" s="0">
        <x:v>45.02688</x:v>
      </x:c>
      <x:c t="n" s="0">
        <x:v>44.36705</x:v>
      </x:c>
      <x:c t="n" s="0">
        <x:v>41.22879</x:v>
      </x:c>
      <x:c t="n" s="0">
        <x:v>38.50893</x:v>
      </x:c>
      <x:c t="n" s="0">
        <x:v>36.83458</x:v>
      </x:c>
      <x:c t="n" s="0">
        <x:v>36.63046</x:v>
      </x:c>
      <x:c t="n" s="0">
        <x:v>41.62129</x:v>
      </x:c>
      <x:c t="n" s="0">
        <x:v>35.79134</x:v>
      </x:c>
      <x:c t="n" s="0">
        <x:v>23.05115</x:v>
      </x:c>
      <x:c t="n" s="0">
        <x:v>25.83533</x:v>
      </x:c>
      <x:c t="n" s="0">
        <x:v>12.23819</x:v>
      </x:c>
      <x:c t="n" s="0">
        <x:v>8.636275</x:v>
      </x:c>
      <x:c t="n" s="0">
        <x:v>6.538932</x:v>
      </x:c>
      <x:c t="n" s="0">
        <x:v>2.130056</x:v>
      </x:c>
      <x:c t="n" s="0">
        <x:v>-25.21424</x:v>
      </x:c>
      <x:c t="n" s="0">
        <x:v>-12.54793</x:v>
      </x:c>
      <x:c t="n" s="0">
        <x:v>-10.7877</x:v>
      </x:c>
      <x:c t="n" s="0">
        <x:v>-2.49806</x:v>
      </x:c>
      <x:c t="n" s="0">
        <x:v>7.739162</x:v>
      </x:c>
      <x:c t="n" s="0">
        <x:v>-10.46668</x:v>
      </x:c>
      <x:c t="n" s="0">
        <x:v>9.312353</x:v>
      </x:c>
      <x:c t="n" s="0">
        <x:v>17.71136</x:v>
      </x:c>
      <x:c t="n" s="0">
        <x:v>16.23878</x:v>
      </x:c>
      <x:c t="n" s="0">
        <x:v>22.72835</x:v>
      </x:c>
      <x:c t="n" s="0">
        <x:v>21.76917</x:v>
      </x:c>
      <x:c t="n" s="0">
        <x:v>32.2753</x:v>
      </x:c>
      <x:c t="n" s="0">
        <x:v>20.14068</x:v>
      </x:c>
      <x:c t="n" s="0">
        <x:v>28.32347</x:v>
      </x:c>
      <x:c t="n" s="0">
        <x:v>32.40699</x:v>
      </x:c>
      <x:c t="n" s="0">
        <x:v>31.77197</x:v>
      </x:c>
      <x:c t="n" s="0">
        <x:v>31.69845</x:v>
      </x:c>
      <x:c t="n" s="0">
        <x:v>30.57262</x:v>
      </x:c>
      <x:c t="n" s="0">
        <x:v>39.34937</x:v>
      </x:c>
      <x:c t="n" s="0">
        <x:v>37.1876</x:v>
      </x:c>
      <x:c t="n" s="0">
        <x:v>36.56608</x:v>
      </x:c>
      <x:c t="n" s="0">
        <x:v>40.74839</x:v>
      </x:c>
      <x:c t="n" s="0">
        <x:v>46.68839</x:v>
      </x:c>
      <x:c t="n" s="0">
        <x:v>46.384</x:v>
      </x:c>
      <x:c t="n" s="0">
        <x:v>41.75274</x:v>
      </x:c>
      <x:c t="n" s="0">
        <x:v>37.21505</x:v>
      </x:c>
      <x:c t="n" s="0">
        <x:v>38.86883</x:v>
      </x:c>
      <x:c t="n" s="0">
        <x:v>40.07217</x:v>
      </x:c>
      <x:c t="n" s="0">
        <x:v>43.70813</x:v>
      </x:c>
      <x:c t="n" s="0">
        <x:v>39.51759</x:v>
      </x:c>
      <x:c t="n" s="0">
        <x:v>26.05912</x:v>
      </x:c>
      <x:c t="n" s="0">
        <x:v>29.93543</x:v>
      </x:c>
      <x:c t="n" s="0">
        <x:v>15.31177</x:v>
      </x:c>
      <x:c t="n" s="0">
        <x:v>8.582211</x:v>
      </x:c>
      <x:c t="n" s="0">
        <x:v>7.635694</x:v>
      </x:c>
      <x:c t="n" s="0">
        <x:v>1.927956</x:v>
      </x:c>
      <x:c t="str">
        <x:v>No</x:v>
      </x:c>
      <x:c t="str">
        <x:v>No</x:v>
      </x:c>
      <x:c t="str">
        <x:v/>
      </x:c>
    </x:row>
    <x:row r="3192">
      <x:c t="n" s="11">
        <x:v>3191</x:v>
      </x:c>
      <x:c t="str" s="11">
        <x:v/>
      </x:c>
      <x:c t="n" s="8">
        <x:v>43943.0906365741</x:v>
      </x:c>
      <x:c t="n" s="7">
        <x:v>43943.0906365741</x:v>
      </x:c>
      <x:c t="n" s="0">
        <x:v>52.75459</x:v>
      </x:c>
      <x:c t="n" s="0">
        <x:v>58.9719</x:v>
      </x:c>
      <x:c t="n" s="0">
        <x:v>76.15065</x:v>
      </x:c>
      <x:c t="n" s="0">
        <x:v>80.11513</x:v>
      </x:c>
      <x:c t="n" s="0">
        <x:v>-24.76611</x:v>
      </x:c>
      <x:c t="n" s="0">
        <x:v>-13.92048</x:v>
      </x:c>
      <x:c t="n" s="0">
        <x:v>-9.628295</x:v>
      </x:c>
      <x:c t="n" s="0">
        <x:v>-3.919457</x:v>
      </x:c>
      <x:c t="n" s="0">
        <x:v>7.695899</x:v>
      </x:c>
      <x:c t="n" s="0">
        <x:v>0.2343726</x:v>
      </x:c>
      <x:c t="n" s="0">
        <x:v>8.523107</x:v>
      </x:c>
      <x:c t="n" s="0">
        <x:v>18.47532</x:v>
      </x:c>
      <x:c t="n" s="0">
        <x:v>16.9919</x:v>
      </x:c>
      <x:c t="n" s="0">
        <x:v>21.42128</x:v>
      </x:c>
      <x:c t="n" s="0">
        <x:v>24.1396</x:v>
      </x:c>
      <x:c t="n" s="0">
        <x:v>33.97617</x:v>
      </x:c>
      <x:c t="n" s="0">
        <x:v>28.68422</x:v>
      </x:c>
      <x:c t="n" s="0">
        <x:v>29.54208</x:v>
      </x:c>
      <x:c t="n" s="0">
        <x:v>36.57011</x:v>
      </x:c>
      <x:c t="n" s="0">
        <x:v>33.08</x:v>
      </x:c>
      <x:c t="n" s="0">
        <x:v>34.26493</x:v>
      </x:c>
      <x:c t="n" s="0">
        <x:v>33.18544</x:v>
      </x:c>
      <x:c t="n" s="0">
        <x:v>37.2039</x:v>
      </x:c>
      <x:c t="n" s="0">
        <x:v>40.1851</x:v>
      </x:c>
      <x:c t="n" s="0">
        <x:v>40.8215</x:v>
      </x:c>
      <x:c t="n" s="0">
        <x:v>43.76549</x:v>
      </x:c>
      <x:c t="n" s="0">
        <x:v>45.33234</x:v>
      </x:c>
      <x:c t="n" s="0">
        <x:v>44.06621</x:v>
      </x:c>
      <x:c t="n" s="0">
        <x:v>41.29189</x:v>
      </x:c>
      <x:c t="n" s="0">
        <x:v>38.637</x:v>
      </x:c>
      <x:c t="n" s="0">
        <x:v>36.94588</x:v>
      </x:c>
      <x:c t="n" s="0">
        <x:v>37.34422</x:v>
      </x:c>
      <x:c t="n" s="0">
        <x:v>42.81422</x:v>
      </x:c>
      <x:c t="n" s="0">
        <x:v>36.35642</x:v>
      </x:c>
      <x:c t="n" s="0">
        <x:v>24.09456</x:v>
      </x:c>
      <x:c t="n" s="0">
        <x:v>26.2112</x:v>
      </x:c>
      <x:c t="n" s="0">
        <x:v>12.96109</x:v>
      </x:c>
      <x:c t="n" s="0">
        <x:v>8.555267</x:v>
      </x:c>
      <x:c t="n" s="0">
        <x:v>6.836135</x:v>
      </x:c>
      <x:c t="n" s="0">
        <x:v>2.020979</x:v>
      </x:c>
      <x:c t="n" s="0">
        <x:v>-25.21424</x:v>
      </x:c>
      <x:c t="n" s="0">
        <x:v>-11.89886</x:v>
      </x:c>
      <x:c t="n" s="0">
        <x:v>-11.1797</x:v>
      </x:c>
      <x:c t="n" s="0">
        <x:v>-1.850186</x:v>
      </x:c>
      <x:c t="n" s="0">
        <x:v>7.739162</x:v>
      </x:c>
      <x:c t="n" s="0">
        <x:v>-10.46668</x:v>
      </x:c>
      <x:c t="n" s="0">
        <x:v>9.312353</x:v>
      </x:c>
      <x:c t="n" s="0">
        <x:v>15.10546</x:v>
      </x:c>
      <x:c t="n" s="0">
        <x:v>16.23878</x:v>
      </x:c>
      <x:c t="n" s="0">
        <x:v>22.72835</x:v>
      </x:c>
      <x:c t="n" s="0">
        <x:v>21.76917</x:v>
      </x:c>
      <x:c t="n" s="0">
        <x:v>32.2753</x:v>
      </x:c>
      <x:c t="n" s="0">
        <x:v>22.49748</x:v>
      </x:c>
      <x:c t="n" s="0">
        <x:v>30.06366</x:v>
      </x:c>
      <x:c t="n" s="0">
        <x:v>33.64904</x:v>
      </x:c>
      <x:c t="n" s="0">
        <x:v>37.35947</x:v>
      </x:c>
      <x:c t="n" s="0">
        <x:v>32.20615</x:v>
      </x:c>
      <x:c t="n" s="0">
        <x:v>32.00742</x:v>
      </x:c>
      <x:c t="n" s="0">
        <x:v>39.10989</x:v>
      </x:c>
      <x:c t="n" s="0">
        <x:v>38.4348</x:v>
      </x:c>
      <x:c t="n" s="0">
        <x:v>40.29046</x:v>
      </x:c>
      <x:c t="n" s="0">
        <x:v>43.24973</x:v>
      </x:c>
      <x:c t="n" s="0">
        <x:v>45.39774</x:v>
      </x:c>
      <x:c t="n" s="0">
        <x:v>38.33123</x:v>
      </x:c>
      <x:c t="n" s="0">
        <x:v>41.79458</x:v>
      </x:c>
      <x:c t="n" s="0">
        <x:v>41.41069</x:v>
      </x:c>
      <x:c t="n" s="0">
        <x:v>38.37375</x:v>
      </x:c>
      <x:c t="n" s="0">
        <x:v>39.53904</x:v>
      </x:c>
      <x:c t="n" s="0">
        <x:v>46.1379</x:v>
      </x:c>
      <x:c t="n" s="0">
        <x:v>36.60814</x:v>
      </x:c>
      <x:c t="n" s="0">
        <x:v>27.20848</x:v>
      </x:c>
      <x:c t="n" s="0">
        <x:v>28.4757</x:v>
      </x:c>
      <x:c t="n" s="0">
        <x:v>15.05737</x:v>
      </x:c>
      <x:c t="n" s="0">
        <x:v>8.99565</x:v>
      </x:c>
      <x:c t="n" s="0">
        <x:v>7.883527</x:v>
      </x:c>
      <x:c t="n" s="0">
        <x:v>1.532237</x:v>
      </x:c>
      <x:c t="str">
        <x:v>No</x:v>
      </x:c>
      <x:c t="str">
        <x:v>No</x:v>
      </x:c>
      <x:c t="str">
        <x:v/>
      </x:c>
    </x:row>
    <x:row r="3193">
      <x:c t="n" s="11">
        <x:v>3192</x:v>
      </x:c>
      <x:c t="str" s="11">
        <x:v/>
      </x:c>
      <x:c t="n" s="8">
        <x:v>43943.0906365741</x:v>
      </x:c>
      <x:c t="n" s="7">
        <x:v>43943.0906365741</x:v>
      </x:c>
      <x:c t="n" s="0">
        <x:v>52.42516</x:v>
      </x:c>
      <x:c t="n" s="0">
        <x:v>61.19039</x:v>
      </x:c>
      <x:c t="n" s="0">
        <x:v>71.51789</x:v>
      </x:c>
      <x:c t="n" s="0">
        <x:v>75.76068</x:v>
      </x:c>
      <x:c t="n" s="0">
        <x:v>-24.82924</x:v>
      </x:c>
      <x:c t="n" s="0">
        <x:v>-13.56009</x:v>
      </x:c>
      <x:c t="n" s="0">
        <x:v>-9.823049</x:v>
      </x:c>
      <x:c t="n" s="0">
        <x:v>-3.548783</x:v>
      </x:c>
      <x:c t="n" s="0">
        <x:v>7.533418</x:v>
      </x:c>
      <x:c t="n" s="0">
        <x:v>-0.3882173</x:v>
      </x:c>
      <x:c t="n" s="0">
        <x:v>8.647647</x:v>
      </x:c>
      <x:c t="n" s="0">
        <x:v>17.95978</x:v>
      </x:c>
      <x:c t="n" s="0">
        <x:v>17.08313</x:v>
      </x:c>
      <x:c t="n" s="0">
        <x:v>21.63838</x:v>
      </x:c>
      <x:c t="n" s="0">
        <x:v>24.1431</x:v>
      </x:c>
      <x:c t="n" s="0">
        <x:v>33.76571</x:v>
      </x:c>
      <x:c t="n" s="0">
        <x:v>28.21686</x:v>
      </x:c>
      <x:c t="n" s="0">
        <x:v>29.50819</x:v>
      </x:c>
      <x:c t="n" s="0">
        <x:v>36.61189</x:v>
      </x:c>
      <x:c t="n" s="0">
        <x:v>34.34297</x:v>
      </x:c>
      <x:c t="n" s="0">
        <x:v>33.89862</x:v>
      </x:c>
      <x:c t="n" s="0">
        <x:v>32.94456</x:v>
      </x:c>
      <x:c t="n" s="0">
        <x:v>37.23663</x:v>
      </x:c>
      <x:c t="n" s="0">
        <x:v>39.773</x:v>
      </x:c>
      <x:c t="n" s="0">
        <x:v>40.35082</x:v>
      </x:c>
      <x:c t="n" s="0">
        <x:v>43.64207</x:v>
      </x:c>
      <x:c t="n" s="0">
        <x:v>45.64113</x:v>
      </x:c>
      <x:c t="n" s="0">
        <x:v>43.75967</x:v>
      </x:c>
      <x:c t="n" s="0">
        <x:v>41.31316</x:v>
      </x:c>
      <x:c t="n" s="0">
        <x:v>39.07356</x:v>
      </x:c>
      <x:c t="n" s="0">
        <x:v>37.13953</x:v>
      </x:c>
      <x:c t="n" s="0">
        <x:v>38.30363</x:v>
      </x:c>
      <x:c t="n" s="0">
        <x:v>42.76499</x:v>
      </x:c>
      <x:c t="n" s="0">
        <x:v>36.15287</x:v>
      </x:c>
      <x:c t="n" s="0">
        <x:v>24.46125</x:v>
      </x:c>
      <x:c t="n" s="0">
        <x:v>26.81367</x:v>
      </x:c>
      <x:c t="n" s="0">
        <x:v>13.20316</x:v>
      </x:c>
      <x:c t="n" s="0">
        <x:v>8.928479</x:v>
      </x:c>
      <x:c t="n" s="0">
        <x:v>6.744271</x:v>
      </x:c>
      <x:c t="n" s="0">
        <x:v>2.101526</x:v>
      </x:c>
      <x:c t="n" s="0">
        <x:v>-25.21424</x:v>
      </x:c>
      <x:c t="n" s="0">
        <x:v>-11.89886</x:v>
      </x:c>
      <x:c t="n" s="0">
        <x:v>-11.1797</x:v>
      </x:c>
      <x:c t="n" s="0">
        <x:v>-1.850186</x:v>
      </x:c>
      <x:c t="n" s="0">
        <x:v>4.785192</x:v>
      </x:c>
      <x:c t="n" s="0">
        <x:v>-10.46668</x:v>
      </x:c>
      <x:c t="n" s="0">
        <x:v>9.312353</x:v>
      </x:c>
      <x:c t="n" s="0">
        <x:v>12.15294</x:v>
      </x:c>
      <x:c t="n" s="0">
        <x:v>18.51864</x:v>
      </x:c>
      <x:c t="n" s="0">
        <x:v>23.37853</x:v>
      </x:c>
      <x:c t="n" s="0">
        <x:v>25.57412</x:v>
      </x:c>
      <x:c t="n" s="0">
        <x:v>33.33329</x:v>
      </x:c>
      <x:c t="n" s="0">
        <x:v>23.47104</x:v>
      </x:c>
      <x:c t="n" s="0">
        <x:v>27.99959</x:v>
      </x:c>
      <x:c t="n" s="0">
        <x:v>36.84857</x:v>
      </x:c>
      <x:c t="n" s="0">
        <x:v>36.16572</x:v>
      </x:c>
      <x:c t="n" s="0">
        <x:v>29.22479</x:v>
      </x:c>
      <x:c t="n" s="0">
        <x:v>29.99123</x:v>
      </x:c>
      <x:c t="n" s="0">
        <x:v>36.27274</x:v>
      </x:c>
      <x:c t="n" s="0">
        <x:v>36.27219</x:v>
      </x:c>
      <x:c t="n" s="0">
        <x:v>36.59753</x:v>
      </x:c>
      <x:c t="n" s="0">
        <x:v>43.28573</x:v>
      </x:c>
      <x:c t="n" s="0">
        <x:v>46.94547</x:v>
      </x:c>
      <x:c t="n" s="0">
        <x:v>42.72833</x:v>
      </x:c>
      <x:c t="n" s="0">
        <x:v>39.66554</x:v>
      </x:c>
      <x:c t="n" s="0">
        <x:v>39.93481</x:v>
      </x:c>
      <x:c t="n" s="0">
        <x:v>37.96433</x:v>
      </x:c>
      <x:c t="n" s="0">
        <x:v>41.56266</x:v>
      </x:c>
      <x:c t="n" s="0">
        <x:v>43.57517</x:v>
      </x:c>
      <x:c t="n" s="0">
        <x:v>38.39997</x:v>
      </x:c>
      <x:c t="n" s="0">
        <x:v>26.94012</x:v>
      </x:c>
      <x:c t="n" s="0">
        <x:v>29.41352</x:v>
      </x:c>
      <x:c t="n" s="0">
        <x:v>13.86295</x:v>
      </x:c>
      <x:c t="n" s="0">
        <x:v>9.918347</x:v>
      </x:c>
      <x:c t="n" s="0">
        <x:v>5.716516</x:v>
      </x:c>
      <x:c t="n" s="0">
        <x:v>2.496588</x:v>
      </x:c>
      <x:c t="str">
        <x:v>No</x:v>
      </x:c>
      <x:c t="str">
        <x:v>No</x:v>
      </x:c>
      <x:c t="str">
        <x:v/>
      </x:c>
    </x:row>
    <x:row r="3194">
      <x:c t="n" s="11">
        <x:v>3193</x:v>
      </x:c>
      <x:c t="str" s="11">
        <x:v/>
      </x:c>
      <x:c t="n" s="8">
        <x:v>43943.0906365741</x:v>
      </x:c>
      <x:c t="n" s="7">
        <x:v>43943.0906365741</x:v>
      </x:c>
      <x:c t="n" s="0">
        <x:v>53.18771</x:v>
      </x:c>
      <x:c t="n" s="0">
        <x:v>61.19039</x:v>
      </x:c>
      <x:c t="n" s="0">
        <x:v>61.62777</x:v>
      </x:c>
      <x:c t="n" s="0">
        <x:v>72.44162</x:v>
      </x:c>
      <x:c t="n" s="0">
        <x:v>-24.88401</x:v>
      </x:c>
      <x:c t="n" s="0">
        <x:v>-13.27433</x:v>
      </x:c>
      <x:c t="n" s="0">
        <x:v>-9.996586</x:v>
      </x:c>
      <x:c t="n" s="0">
        <x:v>-3.255483</x:v>
      </x:c>
      <x:c t="n" s="0">
        <x:v>7.106499</x:v>
      </x:c>
      <x:c t="n" s="0">
        <x:v>-1.00122</x:v>
      </x:c>
      <x:c t="n" s="0">
        <x:v>8.891308</x:v>
      </x:c>
      <x:c t="n" s="0">
        <x:v>17.46518</x:v>
      </x:c>
      <x:c t="n" s="0">
        <x:v>17.43678</x:v>
      </x:c>
      <x:c t="n" s="0">
        <x:v>22.14003</x:v>
      </x:c>
      <x:c t="n" s="0">
        <x:v>24.543</x:v>
      </x:c>
      <x:c t="n" s="0">
        <x:v>33.91</x:v>
      </x:c>
      <x:c t="n" s="0">
        <x:v>27.77358</x:v>
      </x:c>
      <x:c t="n" s="0">
        <x:v>29.14376</x:v>
      </x:c>
      <x:c t="n" s="0">
        <x:v>36.41425</x:v>
      </x:c>
      <x:c t="n" s="0">
        <x:v>33.81645</x:v>
      </x:c>
      <x:c t="n" s="0">
        <x:v>34.35865</x:v>
      </x:c>
      <x:c t="n" s="0">
        <x:v>33.16213</x:v>
      </x:c>
      <x:c t="n" s="0">
        <x:v>37.35118</x:v>
      </x:c>
      <x:c t="n" s="0">
        <x:v>39.21415</x:v>
      </x:c>
      <x:c t="n" s="0">
        <x:v>41.01018</x:v>
      </x:c>
      <x:c t="n" s="0">
        <x:v>43.47996</x:v>
      </x:c>
      <x:c t="n" s="0">
        <x:v>45.38911</x:v>
      </x:c>
      <x:c t="n" s="0">
        <x:v>43.47548</x:v>
      </x:c>
      <x:c t="n" s="0">
        <x:v>40.94357</x:v>
      </x:c>
      <x:c t="n" s="0">
        <x:v>39.0723</x:v>
      </x:c>
      <x:c t="n" s="0">
        <x:v>37.23624</x:v>
      </x:c>
      <x:c t="n" s="0">
        <x:v>38.54357</x:v>
      </x:c>
      <x:c t="n" s="0">
        <x:v>42.83466</x:v>
      </x:c>
      <x:c t="n" s="0">
        <x:v>36.5635</x:v>
      </x:c>
      <x:c t="n" s="0">
        <x:v>24.81509</x:v>
      </x:c>
      <x:c t="n" s="0">
        <x:v>27.32551</x:v>
      </x:c>
      <x:c t="n" s="0">
        <x:v>13.63508</x:v>
      </x:c>
      <x:c t="n" s="0">
        <x:v>8.747282</x:v>
      </x:c>
      <x:c t="n" s="0">
        <x:v>6.783794</x:v>
      </x:c>
      <x:c t="n" s="0">
        <x:v>2.142332</x:v>
      </x:c>
      <x:c t="n" s="0">
        <x:v>-25.21424</x:v>
      </x:c>
      <x:c t="n" s="0">
        <x:v>-11.89886</x:v>
      </x:c>
      <x:c t="n" s="0">
        <x:v>-11.1797</x:v>
      </x:c>
      <x:c t="n" s="0">
        <x:v>-1.850186</x:v>
      </x:c>
      <x:c t="n" s="0">
        <x:v>3.079888</x:v>
      </x:c>
      <x:c t="n" s="0">
        <x:v>-10.46668</x:v>
      </x:c>
      <x:c t="n" s="0">
        <x:v>10.47406</x:v>
      </x:c>
      <x:c t="n" s="0">
        <x:v>11.80907</x:v>
      </x:c>
      <x:c t="n" s="0">
        <x:v>19.07296</x:v>
      </x:c>
      <x:c t="n" s="0">
        <x:v>24.28371</x:v>
      </x:c>
      <x:c t="n" s="0">
        <x:v>26.34611</x:v>
      </x:c>
      <x:c t="n" s="0">
        <x:v>34.66978</x:v>
      </x:c>
      <x:c t="n" s="0">
        <x:v>25.70672</x:v>
      </x:c>
      <x:c t="n" s="0">
        <x:v>26.02687</x:v>
      </x:c>
      <x:c t="n" s="0">
        <x:v>33.13049</x:v>
      </x:c>
      <x:c t="n" s="0">
        <x:v>30.3239</x:v>
      </x:c>
      <x:c t="n" s="0">
        <x:v>37.59335</x:v>
      </x:c>
      <x:c t="n" s="0">
        <x:v>33.80685</x:v>
      </x:c>
      <x:c t="n" s="0">
        <x:v>39.84574</x:v>
      </x:c>
      <x:c t="n" s="0">
        <x:v>37.95037</x:v>
      </x:c>
      <x:c t="n" s="0">
        <x:v>43.60964</x:v>
      </x:c>
      <x:c t="n" s="0">
        <x:v>41.88719</x:v>
      </x:c>
      <x:c t="n" s="0">
        <x:v>43.49878</x:v>
      </x:c>
      <x:c t="n" s="0">
        <x:v>41.09653</x:v>
      </x:c>
      <x:c t="n" s="0">
        <x:v>39.58612</x:v>
      </x:c>
      <x:c t="n" s="0">
        <x:v>38.30727</x:v>
      </x:c>
      <x:c t="n" s="0">
        <x:v>38.80331</x:v>
      </x:c>
      <x:c t="n" s="0">
        <x:v>39.11534</x:v>
      </x:c>
      <x:c t="n" s="0">
        <x:v>42.06947</x:v>
      </x:c>
      <x:c t="n" s="0">
        <x:v>36.69088</x:v>
      </x:c>
      <x:c t="n" s="0">
        <x:v>26.30546</x:v>
      </x:c>
      <x:c t="n" s="0">
        <x:v>28.47192</x:v>
      </x:c>
      <x:c t="n" s="0">
        <x:v>15.41344</x:v>
      </x:c>
      <x:c t="n" s="0">
        <x:v>7.397514</x:v>
      </x:c>
      <x:c t="n" s="0">
        <x:v>6.561188</x:v>
      </x:c>
      <x:c t="n" s="0">
        <x:v>2.0048</x:v>
      </x:c>
      <x:c t="str">
        <x:v>No</x:v>
      </x:c>
      <x:c t="str">
        <x:v>No</x:v>
      </x:c>
      <x:c t="str">
        <x:v/>
      </x:c>
    </x:row>
    <x:row r="3195">
      <x:c t="n" s="11">
        <x:v>3194</x:v>
      </x:c>
      <x:c t="str" s="11">
        <x:v/>
      </x:c>
      <x:c t="n" s="8">
        <x:v>43943.0906365741</x:v>
      </x:c>
      <x:c t="n" s="7">
        <x:v>43943.0906365741</x:v>
      </x:c>
      <x:c t="n" s="0">
        <x:v>51.77765</x:v>
      </x:c>
      <x:c t="n" s="0">
        <x:v>61.19039</x:v>
      </x:c>
      <x:c t="n" s="0">
        <x:v>66.98944</x:v>
      </x:c>
      <x:c t="n" s="0">
        <x:v>72.39566</x:v>
      </x:c>
      <x:c t="n" s="0">
        <x:v>-24.94702</x:v>
      </x:c>
      <x:c t="n" s="0">
        <x:v>-13.04435</x:v>
      </x:c>
      <x:c t="n" s="0">
        <x:v>-10.15048</x:v>
      </x:c>
      <x:c t="n" s="0">
        <x:v>-3.019782</x:v>
      </x:c>
      <x:c t="n" s="0">
        <x:v>6.705413</x:v>
      </x:c>
      <x:c t="n" s="0">
        <x:v>-0.6032677</x:v>
      </x:c>
      <x:c t="n" s="0">
        <x:v>9.161489</x:v>
      </x:c>
      <x:c t="n" s="0">
        <x:v>16.9367</x:v>
      </x:c>
      <x:c t="n" s="0">
        <x:v>17.71757</x:v>
      </x:c>
      <x:c t="n" s="0">
        <x:v>22.52687</x:v>
      </x:c>
      <x:c t="n" s="0">
        <x:v>24.85759</x:v>
      </x:c>
      <x:c t="n" s="0">
        <x:v>34.02954</x:v>
      </x:c>
      <x:c t="n" s="0">
        <x:v>27.79759</x:v>
      </x:c>
      <x:c t="n" s="0">
        <x:v>28.64115</x:v>
      </x:c>
      <x:c t="n" s="0">
        <x:v>36.03144</x:v>
      </x:c>
      <x:c t="n" s="0">
        <x:v>33.67686</x:v>
      </x:c>
      <x:c t="n" s="0">
        <x:v>34.35398</x:v>
      </x:c>
      <x:c t="n" s="0">
        <x:v>33.98951</x:v>
      </x:c>
      <x:c t="n" s="0">
        <x:v>37.59283</x:v>
      </x:c>
      <x:c t="n" s="0">
        <x:v>39.40028</x:v>
      </x:c>
      <x:c t="n" s="0">
        <x:v>41.38832</x:v>
      </x:c>
      <x:c t="n" s="0">
        <x:v>43.48145</x:v>
      </x:c>
      <x:c t="n" s="0">
        <x:v>45.69442</x:v>
      </x:c>
      <x:c t="n" s="0">
        <x:v>43.72985</x:v>
      </x:c>
      <x:c t="n" s="0">
        <x:v>41.37138</x:v>
      </x:c>
      <x:c t="n" s="0">
        <x:v>39.0168</x:v>
      </x:c>
      <x:c t="n" s="0">
        <x:v>37.37661</x:v>
      </x:c>
      <x:c t="n" s="0">
        <x:v>38.75312</x:v>
      </x:c>
      <x:c t="n" s="0">
        <x:v>42.72612</x:v>
      </x:c>
      <x:c t="n" s="0">
        <x:v>36.73844</x:v>
      </x:c>
      <x:c t="n" s="0">
        <x:v>24.92937</x:v>
      </x:c>
      <x:c t="n" s="0">
        <x:v>27.58576</x:v>
      </x:c>
      <x:c t="n" s="0">
        <x:v>13.86738</x:v>
      </x:c>
      <x:c t="n" s="0">
        <x:v>8.697845</x:v>
      </x:c>
      <x:c t="n" s="0">
        <x:v>6.8215</x:v>
      </x:c>
      <x:c t="n" s="0">
        <x:v>2.037529</x:v>
      </x:c>
      <x:c t="n" s="0">
        <x:v>-25.66975</x:v>
      </x:c>
      <x:c t="n" s="0">
        <x:v>-11.89886</x:v>
      </x:c>
      <x:c t="n" s="0">
        <x:v>-11.1797</x:v>
      </x:c>
      <x:c t="n" s="0">
        <x:v>-1.850186</x:v>
      </x:c>
      <x:c t="n" s="0">
        <x:v>3.079888</x:v>
      </x:c>
      <x:c t="n" s="0">
        <x:v>6.695554</x:v>
      </x:c>
      <x:c t="n" s="0">
        <x:v>10.47406</x:v>
      </x:c>
      <x:c t="n" s="0">
        <x:v>10.57594</x:v>
      </x:c>
      <x:c t="n" s="0">
        <x:v>19.07296</x:v>
      </x:c>
      <x:c t="n" s="0">
        <x:v>24.28371</x:v>
      </x:c>
      <x:c t="n" s="0">
        <x:v>26.34611</x:v>
      </x:c>
      <x:c t="n" s="0">
        <x:v>34.66978</x:v>
      </x:c>
      <x:c t="n" s="0">
        <x:v>27.93549</x:v>
      </x:c>
      <x:c t="n" s="0">
        <x:v>18.67005</x:v>
      </x:c>
      <x:c t="n" s="0">
        <x:v>33.74326</x:v>
      </x:c>
      <x:c t="n" s="0">
        <x:v>32.21285</x:v>
      </x:c>
      <x:c t="n" s="0">
        <x:v>31.8848</x:v>
      </x:c>
      <x:c t="n" s="0">
        <x:v>39.56753</x:v>
      </x:c>
      <x:c t="n" s="0">
        <x:v>35.63466</x:v>
      </x:c>
      <x:c t="n" s="0">
        <x:v>39.70639</x:v>
      </x:c>
      <x:c t="n" s="0">
        <x:v>44.74783</x:v>
      </x:c>
      <x:c t="n" s="0">
        <x:v>44.92015</x:v>
      </x:c>
      <x:c t="n" s="0">
        <x:v>46.65262</x:v>
      </x:c>
      <x:c t="n" s="0">
        <x:v>44.48775</x:v>
      </x:c>
      <x:c t="n" s="0">
        <x:v>43.33816</x:v>
      </x:c>
      <x:c t="n" s="0">
        <x:v>37.08604</x:v>
      </x:c>
      <x:c t="n" s="0">
        <x:v>35.53577</x:v>
      </x:c>
      <x:c t="n" s="0">
        <x:v>39.34663</x:v>
      </x:c>
      <x:c t="n" s="0">
        <x:v>41.37281</x:v>
      </x:c>
      <x:c t="n" s="0">
        <x:v>38.17577</x:v>
      </x:c>
      <x:c t="n" s="0">
        <x:v>25.21215</x:v>
      </x:c>
      <x:c t="n" s="0">
        <x:v>28.42968</x:v>
      </x:c>
      <x:c t="n" s="0">
        <x:v>14.63691</x:v>
      </x:c>
      <x:c t="n" s="0">
        <x:v>9.142371</x:v>
      </x:c>
      <x:c t="n" s="0">
        <x:v>7.849574</x:v>
      </x:c>
      <x:c t="n" s="0">
        <x:v>1.936795</x:v>
      </x:c>
      <x:c t="str">
        <x:v>No</x:v>
      </x:c>
      <x:c t="str">
        <x:v>No</x:v>
      </x:c>
      <x:c t="str">
        <x:v/>
      </x:c>
    </x:row>
    <x:row r="3196">
      <x:c t="n" s="11">
        <x:v>3195</x:v>
      </x:c>
      <x:c t="str" s="11">
        <x:v/>
      </x:c>
      <x:c t="n" s="8">
        <x:v>43943.0906365741</x:v>
      </x:c>
      <x:c t="n" s="7">
        <x:v>43943.0906365741</x:v>
      </x:c>
      <x:c t="n" s="0">
        <x:v>52.9665</x:v>
      </x:c>
      <x:c t="n" s="0">
        <x:v>58.9719</x:v>
      </x:c>
      <x:c t="n" s="0">
        <x:v>65.06815</x:v>
      </x:c>
      <x:c t="n" s="0">
        <x:v>71.90717</x:v>
      </x:c>
      <x:c t="n" s="0">
        <x:v>-25.10697</x:v>
      </x:c>
      <x:c t="n" s="0">
        <x:v>-12.85714</x:v>
      </x:c>
      <x:c t="n" s="0">
        <x:v>-10.28637</x:v>
      </x:c>
      <x:c t="n" s="0">
        <x:v>-2.828143</x:v>
      </x:c>
      <x:c t="n" s="0">
        <x:v>6.330865</x:v>
      </x:c>
      <x:c t="n" s="0">
        <x:v>3.210429</x:v>
      </x:c>
      <x:c t="n" s="0">
        <x:v>9.379627</x:v>
      </x:c>
      <x:c t="n" s="0">
        <x:v>16.4197</x:v>
      </x:c>
      <x:c t="n" s="0">
        <x:v>17.93698</x:v>
      </x:c>
      <x:c t="n" s="0">
        <x:v>22.83199</x:v>
      </x:c>
      <x:c t="n" s="0">
        <x:v>25.10933</x:v>
      </x:c>
      <x:c t="n" s="0">
        <x:v>34.00293</x:v>
      </x:c>
      <x:c t="n" s="0">
        <x:v>27.818</x:v>
      </x:c>
      <x:c t="n" s="0">
        <x:v>27.98309</x:v>
      </x:c>
      <x:c t="n" s="0">
        <x:v>35.88137</x:v>
      </x:c>
      <x:c t="n" s="0">
        <x:v>33.1572</x:v>
      </x:c>
      <x:c t="n" s="0">
        <x:v>34.01026</x:v>
      </x:c>
      <x:c t="n" s="0">
        <x:v>35.33837</x:v>
      </x:c>
      <x:c t="n" s="0">
        <x:v>37.20177</x:v>
      </x:c>
      <x:c t="n" s="0">
        <x:v>39.38876</x:v>
      </x:c>
      <x:c t="n" s="0">
        <x:v>41.64027</x:v>
      </x:c>
      <x:c t="n" s="0">
        <x:v>43.51001</x:v>
      </x:c>
      <x:c t="n" s="0">
        <x:v>45.17134</x:v>
      </x:c>
      <x:c t="n" s="0">
        <x:v>43.65283</x:v>
      </x:c>
      <x:c t="n" s="0">
        <x:v>41.69827</x:v>
      </x:c>
      <x:c t="n" s="0">
        <x:v>38.76865</x:v>
      </x:c>
      <x:c t="n" s="0">
        <x:v>37.29694</x:v>
      </x:c>
      <x:c t="n" s="0">
        <x:v>38.60506</x:v>
      </x:c>
      <x:c t="n" s="0">
        <x:v>42.37643</x:v>
      </x:c>
      <x:c t="n" s="0">
        <x:v>37.41534</x:v>
      </x:c>
      <x:c t="n" s="0">
        <x:v>24.86539</x:v>
      </x:c>
      <x:c t="n" s="0">
        <x:v>27.33867</x:v>
      </x:c>
      <x:c t="n" s="0">
        <x:v>13.78148</x:v>
      </x:c>
      <x:c t="n" s="0">
        <x:v>8.810317</x:v>
      </x:c>
      <x:c t="n" s="0">
        <x:v>6.792965</x:v>
      </x:c>
      <x:c t="n" s="0">
        <x:v>2.020254</x:v>
      </x:c>
      <x:c t="n" s="0">
        <x:v>-26.17871</x:v>
      </x:c>
      <x:c t="n" s="0">
        <x:v>-11.89886</x:v>
      </x:c>
      <x:c t="n" s="0">
        <x:v>-11.1797</x:v>
      </x:c>
      <x:c t="n" s="0">
        <x:v>-1.850186</x:v>
      </x:c>
      <x:c t="n" s="0">
        <x:v>3.079888</x:v>
      </x:c>
      <x:c t="n" s="0">
        <x:v>9.663915</x:v>
      </x:c>
      <x:c t="n" s="0">
        <x:v>10.47406</x:v>
      </x:c>
      <x:c t="n" s="0">
        <x:v>10.57594</x:v>
      </x:c>
      <x:c t="n" s="0">
        <x:v>18.98744</x:v>
      </x:c>
      <x:c t="n" s="0">
        <x:v>23.4467</x:v>
      </x:c>
      <x:c t="n" s="0">
        <x:v>27.05389</x:v>
      </x:c>
      <x:c t="n" s="0">
        <x:v>32.38938</x:v>
      </x:c>
      <x:c t="n" s="0">
        <x:v>27.87821</x:v>
      </x:c>
      <x:c t="n" s="0">
        <x:v>21.58751</x:v>
      </x:c>
      <x:c t="n" s="0">
        <x:v>34.88124</x:v>
      </x:c>
      <x:c t="n" s="0">
        <x:v>20.52904</x:v>
      </x:c>
      <x:c t="n" s="0">
        <x:v>30.15273</x:v>
      </x:c>
      <x:c t="n" s="0">
        <x:v>37.79679</x:v>
      </x:c>
      <x:c t="n" s="0">
        <x:v>35.07938</x:v>
      </x:c>
      <x:c t="n" s="0">
        <x:v>38.35456</x:v>
      </x:c>
      <x:c t="n" s="0">
        <x:v>40.96567</x:v>
      </x:c>
      <x:c t="n" s="0">
        <x:v>41.04237</x:v>
      </x:c>
      <x:c t="n" s="0">
        <x:v>41.25575</x:v>
      </x:c>
      <x:c t="n" s="0">
        <x:v>42.6077</x:v>
      </x:c>
      <x:c t="n" s="0">
        <x:v>43.53599</x:v>
      </x:c>
      <x:c t="n" s="0">
        <x:v>37.54567</x:v>
      </x:c>
      <x:c t="n" s="0">
        <x:v>35.62975</x:v>
      </x:c>
      <x:c t="n" s="0">
        <x:v>39.30902</x:v>
      </x:c>
      <x:c t="n" s="0">
        <x:v>39.74396</x:v>
      </x:c>
      <x:c t="n" s="0">
        <x:v>38.74247</x:v>
      </x:c>
      <x:c t="n" s="0">
        <x:v>22.80672</x:v>
      </x:c>
      <x:c t="n" s="0">
        <x:v>25.80073</x:v>
      </x:c>
      <x:c t="n" s="0">
        <x:v>13.99105</x:v>
      </x:c>
      <x:c t="n" s="0">
        <x:v>8.644437</x:v>
      </x:c>
      <x:c t="n" s="0">
        <x:v>5.808864</x:v>
      </x:c>
      <x:c t="n" s="0">
        <x:v>1.858694</x:v>
      </x:c>
      <x:c t="str">
        <x:v>No</x:v>
      </x:c>
      <x:c t="str">
        <x:v>No</x:v>
      </x:c>
      <x:c t="str">
        <x:v/>
      </x:c>
    </x:row>
    <x:row r="3197">
      <x:c t="n" s="11">
        <x:v>3196</x:v>
      </x:c>
      <x:c t="str" s="11">
        <x:v/>
      </x:c>
      <x:c t="n" s="8">
        <x:v>43943.0906365741</x:v>
      </x:c>
      <x:c t="n" s="7">
        <x:v>43943.0906365741</x:v>
      </x:c>
      <x:c t="n" s="0">
        <x:v>52.4116</x:v>
      </x:c>
      <x:c t="n" s="0">
        <x:v>61.19039</x:v>
      </x:c>
      <x:c t="n" s="0">
        <x:v>62.98558</x:v>
      </x:c>
      <x:c t="n" s="0">
        <x:v>69.65408</x:v>
      </x:c>
      <x:c t="n" s="0">
        <x:v>-25.24854</x:v>
      </x:c>
      <x:c t="n" s="0">
        <x:v>-12.70341</x:v>
      </x:c>
      <x:c t="n" s="0">
        <x:v>-10.57642</x:v>
      </x:c>
      <x:c t="n" s="0">
        <x:v>-2.731629</x:v>
      </x:c>
      <x:c t="n" s="0">
        <x:v>5.983244</x:v>
      </x:c>
      <x:c t="n" s="0">
        <x:v>4.968817</x:v>
      </x:c>
      <x:c t="n" s="0">
        <x:v>9.557624</x:v>
      </x:c>
      <x:c t="n" s="0">
        <x:v>15.92352</x:v>
      </x:c>
      <x:c t="n" s="0">
        <x:v>18.09781</x:v>
      </x:c>
      <x:c t="n" s="0">
        <x:v>22.52439</x:v>
      </x:c>
      <x:c t="n" s="0">
        <x:v>25.78928</x:v>
      </x:c>
      <x:c t="n" s="0">
        <x:v>33.60756</x:v>
      </x:c>
      <x:c t="n" s="0">
        <x:v>27.78304</x:v>
      </x:c>
      <x:c t="n" s="0">
        <x:v>28.09794</x:v>
      </x:c>
      <x:c t="n" s="0">
        <x:v>35.62809</x:v>
      </x:c>
      <x:c t="n" s="0">
        <x:v>33.14336</x:v>
      </x:c>
      <x:c t="n" s="0">
        <x:v>33.49194</x:v>
      </x:c>
      <x:c t="n" s="0">
        <x:v>35.92392</x:v>
      </x:c>
      <x:c t="n" s="0">
        <x:v>36.80981</x:v>
      </x:c>
      <x:c t="n" s="0">
        <x:v>39.14761</x:v>
      </x:c>
      <x:c t="n" s="0">
        <x:v>41.47777</x:v>
      </x:c>
      <x:c t="n" s="0">
        <x:v>44.0041</x:v>
      </x:c>
      <x:c t="n" s="0">
        <x:v>44.74932</x:v>
      </x:c>
      <x:c t="n" s="0">
        <x:v>43.59199</x:v>
      </x:c>
      <x:c t="n" s="0">
        <x:v>41.60179</x:v>
      </x:c>
      <x:c t="n" s="0">
        <x:v>38.3995</x:v>
      </x:c>
      <x:c t="n" s="0">
        <x:v>37.00948</x:v>
      </x:c>
      <x:c t="n" s="0">
        <x:v>38.74049</x:v>
      </x:c>
      <x:c t="n" s="0">
        <x:v>42.26667</x:v>
      </x:c>
      <x:c t="n" s="0">
        <x:v>37.09686</x:v>
      </x:c>
      <x:c t="n" s="0">
        <x:v>24.68415</x:v>
      </x:c>
      <x:c t="n" s="0">
        <x:v>27.12679</x:v>
      </x:c>
      <x:c t="n" s="0">
        <x:v>13.76047</x:v>
      </x:c>
      <x:c t="n" s="0">
        <x:v>8.688788</x:v>
      </x:c>
      <x:c t="n" s="0">
        <x:v>6.587559</x:v>
      </x:c>
      <x:c t="n" s="0">
        <x:v>2.043948</x:v>
      </x:c>
      <x:c t="n" s="0">
        <x:v>-26.17871</x:v>
      </x:c>
      <x:c t="n" s="0">
        <x:v>-11.89886</x:v>
      </x:c>
      <x:c t="n" s="0">
        <x:v>-14.46548</x:v>
      </x:c>
      <x:c t="n" s="0">
        <x:v>-2.46768</x:v>
      </x:c>
      <x:c t="n" s="0">
        <x:v>3.079888</x:v>
      </x:c>
      <x:c t="n" s="0">
        <x:v>9.663915</x:v>
      </x:c>
      <x:c t="n" s="0">
        <x:v>10.47406</x:v>
      </x:c>
      <x:c t="n" s="0">
        <x:v>12.86259</x:v>
      </x:c>
      <x:c t="n" s="0">
        <x:v>18.9353</x:v>
      </x:c>
      <x:c t="n" s="0">
        <x:v>19.0379</x:v>
      </x:c>
      <x:c t="n" s="0">
        <x:v>28.67103</x:v>
      </x:c>
      <x:c t="n" s="0">
        <x:v>30.06569</x:v>
      </x:c>
      <x:c t="n" s="0">
        <x:v>27.45458</x:v>
      </x:c>
      <x:c t="n" s="0">
        <x:v>29.84364</x:v>
      </x:c>
      <x:c t="n" s="0">
        <x:v>32.75866</x:v>
      </x:c>
      <x:c t="n" s="0">
        <x:v>34.88957</x:v>
      </x:c>
      <x:c t="n" s="0">
        <x:v>35.14452</x:v>
      </x:c>
      <x:c t="n" s="0">
        <x:v>40.36753</x:v>
      </x:c>
      <x:c t="n" s="0">
        <x:v>31.02381</x:v>
      </x:c>
      <x:c t="n" s="0">
        <x:v>38.27121</x:v>
      </x:c>
      <x:c t="n" s="0">
        <x:v>41.98527</x:v>
      </x:c>
      <x:c t="n" s="0">
        <x:v>45.85441</x:v>
      </x:c>
      <x:c t="n" s="0">
        <x:v>41.58764</x:v>
      </x:c>
      <x:c t="n" s="0">
        <x:v>46.66492</x:v>
      </x:c>
      <x:c t="n" s="0">
        <x:v>40.65003</x:v>
      </x:c>
      <x:c t="n" s="0">
        <x:v>35.09386</x:v>
      </x:c>
      <x:c t="n" s="0">
        <x:v>35.95222</x:v>
      </x:c>
      <x:c t="n" s="0">
        <x:v>37.90444</x:v>
      </x:c>
      <x:c t="n" s="0">
        <x:v>41.87839</x:v>
      </x:c>
      <x:c t="n" s="0">
        <x:v>35.68471</x:v>
      </x:c>
      <x:c t="n" s="0">
        <x:v>22.72567</x:v>
      </x:c>
      <x:c t="n" s="0">
        <x:v>24.56422</x:v>
      </x:c>
      <x:c t="n" s="0">
        <x:v>12.3535</x:v>
      </x:c>
      <x:c t="n" s="0">
        <x:v>8.09758</x:v>
      </x:c>
      <x:c t="n" s="0">
        <x:v>6.727855</x:v>
      </x:c>
      <x:c t="n" s="0">
        <x:v>1.733994</x:v>
      </x:c>
      <x:c t="str">
        <x:v>No</x:v>
      </x:c>
      <x:c t="str">
        <x:v>No</x:v>
      </x:c>
      <x:c t="str">
        <x:v/>
      </x:c>
    </x:row>
    <x:row r="3198">
      <x:c t="n" s="11">
        <x:v>3197</x:v>
      </x:c>
      <x:c t="str" s="11">
        <x:v/>
      </x:c>
      <x:c t="n" s="8">
        <x:v>43943.0906365741</x:v>
      </x:c>
      <x:c t="n" s="7">
        <x:v>43943.0906365741</x:v>
      </x:c>
      <x:c t="n" s="0">
        <x:v>51.28982</x:v>
      </x:c>
      <x:c t="n" s="0">
        <x:v>58.9719</x:v>
      </x:c>
      <x:c t="n" s="0">
        <x:v>61.06577</x:v>
      </x:c>
      <x:c t="n" s="0">
        <x:v>68.57503</x:v>
      </x:c>
      <x:c t="n" s="0">
        <x:v>-25.37302</x:v>
      </x:c>
      <x:c t="n" s="0">
        <x:v>-12.57629</x:v>
      </x:c>
      <x:c t="n" s="0">
        <x:v>-11.0147</x:v>
      </x:c>
      <x:c t="n" s="0">
        <x:v>-2.706683</x:v>
      </x:c>
      <x:c t="n" s="0">
        <x:v>5.662613</x:v>
      </x:c>
      <x:c t="n" s="0">
        <x:v>6.055629</x:v>
      </x:c>
      <x:c t="n" s="0">
        <x:v>9.704067</x:v>
      </x:c>
      <x:c t="n" s="0">
        <x:v>16.24676</x:v>
      </x:c>
      <x:c t="n" s="0">
        <x:v>18.23059</x:v>
      </x:c>
      <x:c t="n" s="0">
        <x:v>22.15959</x:v>
      </x:c>
      <x:c t="n" s="0">
        <x:v>26.34864</x:v>
      </x:c>
      <x:c t="n" s="0">
        <x:v>33.23884</x:v>
      </x:c>
      <x:c t="n" s="0">
        <x:v>27.73661</x:v>
      </x:c>
      <x:c t="n" s="0">
        <x:v>28.40079</x:v>
      </x:c>
      <x:c t="n" s="0">
        <x:v>35.24549</x:v>
      </x:c>
      <x:c t="n" s="0">
        <x:v>33.16189</x:v>
      </x:c>
      <x:c t="n" s="0">
        <x:v>34.6437</x:v>
      </x:c>
      <x:c t="n" s="0">
        <x:v>36.5423</x:v>
      </x:c>
      <x:c t="n" s="0">
        <x:v>36.26523</x:v>
      </x:c>
      <x:c t="n" s="0">
        <x:v>39.10336</x:v>
      </x:c>
      <x:c t="n" s="0">
        <x:v>42.21721</x:v>
      </x:c>
      <x:c t="n" s="0">
        <x:v>43.71587</x:v>
      </x:c>
      <x:c t="n" s="0">
        <x:v>44.52754</x:v>
      </x:c>
      <x:c t="n" s="0">
        <x:v>44.11597</x:v>
      </x:c>
      <x:c t="n" s="0">
        <x:v>41.60915</x:v>
      </x:c>
      <x:c t="n" s="0">
        <x:v>38.29333</x:v>
      </x:c>
      <x:c t="n" s="0">
        <x:v>36.7759</x:v>
      </x:c>
      <x:c t="n" s="0">
        <x:v>38.42438</x:v>
      </x:c>
      <x:c t="n" s="0">
        <x:v>42.17903</x:v>
      </x:c>
      <x:c t="n" s="0">
        <x:v>37.00868</x:v>
      </x:c>
      <x:c t="n" s="0">
        <x:v>24.27932</x:v>
      </x:c>
      <x:c t="n" s="0">
        <x:v>27.00229</x:v>
      </x:c>
      <x:c t="n" s="0">
        <x:v>13.44795</x:v>
      </x:c>
      <x:c t="n" s="0">
        <x:v>8.608137</x:v>
      </x:c>
      <x:c t="n" s="0">
        <x:v>6.632585</x:v>
      </x:c>
      <x:c t="n" s="0">
        <x:v>1.935231</x:v>
      </x:c>
      <x:c t="n" s="0">
        <x:v>-26.17871</x:v>
      </x:c>
      <x:c t="n" s="0">
        <x:v>-11.89886</x:v>
      </x:c>
      <x:c t="n" s="0">
        <x:v>-15.23079</x:v>
      </x:c>
      <x:c t="n" s="0">
        <x:v>-2.563522</x:v>
      </x:c>
      <x:c t="n" s="0">
        <x:v>3.079888</x:v>
      </x:c>
      <x:c t="n" s="0">
        <x:v>9.663915</x:v>
      </x:c>
      <x:c t="n" s="0">
        <x:v>9.591564</x:v>
      </x:c>
      <x:c t="n" s="0">
        <x:v>18.73455</x:v>
      </x:c>
      <x:c t="n" s="0">
        <x:v>19.35252</x:v>
      </x:c>
      <x:c t="n" s="0">
        <x:v>19.0379</x:v>
      </x:c>
      <x:c t="n" s="0">
        <x:v>28.67103</x:v>
      </x:c>
      <x:c t="n" s="0">
        <x:v>30.06569</x:v>
      </x:c>
      <x:c t="n" s="0">
        <x:v>27.45458</x:v>
      </x:c>
      <x:c t="n" s="0">
        <x:v>29.36002</x:v>
      </x:c>
      <x:c t="n" s="0">
        <x:v>30.28007</x:v>
      </x:c>
      <x:c t="n" s="0">
        <x:v>31.66187</x:v>
      </x:c>
      <x:c t="n" s="0">
        <x:v>36.13971</x:v>
      </x:c>
      <x:c t="n" s="0">
        <x:v>34.3469</x:v>
      </x:c>
      <x:c t="n" s="0">
        <x:v>28.98833</x:v>
      </x:c>
      <x:c t="n" s="0">
        <x:v>39.63824</x:v>
      </x:c>
      <x:c t="n" s="0">
        <x:v>45.54354</x:v>
      </x:c>
      <x:c t="n" s="0">
        <x:v>41.31564</x:v>
      </x:c>
      <x:c t="n" s="0">
        <x:v>42.37653</x:v>
      </x:c>
      <x:c t="n" s="0">
        <x:v>43.23182</x:v>
      </x:c>
      <x:c t="n" s="0">
        <x:v>40.12647</x:v>
      </x:c>
      <x:c t="n" s="0">
        <x:v>36.56891</x:v>
      </x:c>
      <x:c t="n" s="0">
        <x:v>35.22564</x:v>
      </x:c>
      <x:c t="n" s="0">
        <x:v>35.35415</x:v>
      </x:c>
      <x:c t="n" s="0">
        <x:v>42.10941</x:v>
      </x:c>
      <x:c t="n" s="0">
        <x:v>36.46116</x:v>
      </x:c>
      <x:c t="n" s="0">
        <x:v>21.07364</x:v>
      </x:c>
      <x:c t="n" s="0">
        <x:v>26.69344</x:v>
      </x:c>
      <x:c t="n" s="0">
        <x:v>10.98654</x:v>
      </x:c>
      <x:c t="n" s="0">
        <x:v>8.167722</x:v>
      </x:c>
      <x:c t="n" s="0">
        <x:v>7.004747</x:v>
      </x:c>
      <x:c t="n" s="0">
        <x:v>1.280013</x:v>
      </x:c>
      <x:c t="str">
        <x:v>No</x:v>
      </x:c>
      <x:c t="str">
        <x:v>No</x:v>
      </x:c>
      <x:c t="str">
        <x:v/>
      </x:c>
    </x:row>
    <x:row r="3199">
      <x:c t="n" s="11">
        <x:v>3198</x:v>
      </x:c>
      <x:c t="str" s="11">
        <x:v/>
      </x:c>
      <x:c t="n" s="8">
        <x:v>43943.0906365741</x:v>
      </x:c>
      <x:c t="n" s="7">
        <x:v>43943.0906365741</x:v>
      </x:c>
      <x:c t="n" s="0">
        <x:v>53.60369</x:v>
      </x:c>
      <x:c t="n" s="0">
        <x:v>61.19039</x:v>
      </x:c>
      <x:c t="n" s="0">
        <x:v>59.83848</x:v>
      </x:c>
      <x:c t="n" s="0">
        <x:v>67.13596</x:v>
      </x:c>
      <x:c t="n" s="0">
        <x:v>-25.49289</x:v>
      </x:c>
      <x:c t="n" s="0">
        <x:v>-12.46169</x:v>
      </x:c>
      <x:c t="n" s="0">
        <x:v>-11.42757</x:v>
      </x:c>
      <x:c t="n" s="0">
        <x:v>-2.685491</x:v>
      </x:c>
      <x:c t="n" s="0">
        <x:v>5.341568</x:v>
      </x:c>
      <x:c t="n" s="0">
        <x:v>6.807719</x:v>
      </x:c>
      <x:c t="n" s="0">
        <x:v>9.448492</x:v>
      </x:c>
      <x:c t="n" s="0">
        <x:v>16.71125</x:v>
      </x:c>
      <x:c t="n" s="0">
        <x:v>18.53207</x:v>
      </x:c>
      <x:c t="n" s="0">
        <x:v>21.79148</x:v>
      </x:c>
      <x:c t="n" s="0">
        <x:v>26.77522</x:v>
      </x:c>
      <x:c t="n" s="0">
        <x:v>32.9094</x:v>
      </x:c>
      <x:c t="n" s="0">
        <x:v>27.40177</x:v>
      </x:c>
      <x:c t="n" s="0">
        <x:v>28.40226</x:v>
      </x:c>
      <x:c t="n" s="0">
        <x:v>34.65146</x:v>
      </x:c>
      <x:c t="n" s="0">
        <x:v>32.81182</x:v>
      </x:c>
      <x:c t="n" s="0">
        <x:v>34.17597</x:v>
      </x:c>
      <x:c t="n" s="0">
        <x:v>35.93909</x:v>
      </x:c>
      <x:c t="n" s="0">
        <x:v>35.94312</x:v>
      </x:c>
      <x:c t="n" s="0">
        <x:v>39.03434</x:v>
      </x:c>
      <x:c t="n" s="0">
        <x:v>42.5029</x:v>
      </x:c>
      <x:c t="n" s="0">
        <x:v>43.94733</x:v>
      </x:c>
      <x:c t="n" s="0">
        <x:v>44.74835</x:v>
      </x:c>
      <x:c t="n" s="0">
        <x:v>44.18412</x:v>
      </x:c>
      <x:c t="n" s="0">
        <x:v>41.68679</x:v>
      </x:c>
      <x:c t="n" s="0">
        <x:v>38.24011</x:v>
      </x:c>
      <x:c t="n" s="0">
        <x:v>36.78055</x:v>
      </x:c>
      <x:c t="n" s="0">
        <x:v>38.03754</x:v>
      </x:c>
      <x:c t="n" s="0">
        <x:v>41.98665</x:v>
      </x:c>
      <x:c t="n" s="0">
        <x:v>36.65043</x:v>
      </x:c>
      <x:c t="n" s="0">
        <x:v>23.9024</x:v>
      </x:c>
      <x:c t="n" s="0">
        <x:v>26.68546</x:v>
      </x:c>
      <x:c t="n" s="0">
        <x:v>13.09443</x:v>
      </x:c>
      <x:c t="n" s="0">
        <x:v>8.610341</x:v>
      </x:c>
      <x:c t="n" s="0">
        <x:v>6.700356</x:v>
      </x:c>
      <x:c t="n" s="0">
        <x:v>1.835716</x:v>
      </x:c>
      <x:c t="n" s="0">
        <x:v>-26.50819</x:v>
      </x:c>
      <x:c t="n" s="0">
        <x:v>-11.70329</x:v>
      </x:c>
      <x:c t="n" s="0">
        <x:v>-15.23079</x:v>
      </x:c>
      <x:c t="n" s="0">
        <x:v>-2.563522</x:v>
      </x:c>
      <x:c t="n" s="0">
        <x:v>1.712721</x:v>
      </x:c>
      <x:c t="n" s="0">
        <x:v>9.663915</x:v>
      </x:c>
      <x:c t="n" s="0">
        <x:v>7.546645</x:v>
      </x:c>
      <x:c t="n" s="0">
        <x:v>18.73455</x:v>
      </x:c>
      <x:c t="n" s="0">
        <x:v>19.96953</x:v>
      </x:c>
      <x:c t="n" s="0">
        <x:v>17.24767</x:v>
      </x:c>
      <x:c t="n" s="0">
        <x:v>28.67103</x:v>
      </x:c>
      <x:c t="n" s="0">
        <x:v>30.63276</x:v>
      </x:c>
      <x:c t="n" s="0">
        <x:v>21.62362</x:v>
      </x:c>
      <x:c t="n" s="0">
        <x:v>28.41083</x:v>
      </x:c>
      <x:c t="n" s="0">
        <x:v>26.18838</x:v>
      </x:c>
      <x:c t="n" s="0">
        <x:v>28.65836</x:v>
      </x:c>
      <x:c t="n" s="0">
        <x:v>32.10099</x:v>
      </x:c>
      <x:c t="n" s="0">
        <x:v>26.66271</x:v>
      </x:c>
      <x:c t="n" s="0">
        <x:v>37.448</x:v>
      </x:c>
      <x:c t="n" s="0">
        <x:v>35.9364</x:v>
      </x:c>
      <x:c t="n" s="0">
        <x:v>41.30898</x:v>
      </x:c>
      <x:c t="n" s="0">
        <x:v>46.64848</x:v>
      </x:c>
      <x:c t="n" s="0">
        <x:v>45.17781</x:v>
      </x:c>
      <x:c t="n" s="0">
        <x:v>45.48287</x:v>
      </x:c>
      <x:c t="n" s="0">
        <x:v>43.31461</x:v>
      </x:c>
      <x:c t="n" s="0">
        <x:v>39.30273</x:v>
      </x:c>
      <x:c t="n" s="0">
        <x:v>36.19871</x:v>
      </x:c>
      <x:c t="n" s="0">
        <x:v>34.84575</x:v>
      </x:c>
      <x:c t="n" s="0">
        <x:v>38.45179</x:v>
      </x:c>
      <x:c t="n" s="0">
        <x:v>32.03474</x:v>
      </x:c>
      <x:c t="n" s="0">
        <x:v>20.40081</x:v>
      </x:c>
      <x:c t="n" s="0">
        <x:v>22.67767</x:v>
      </x:c>
      <x:c t="n" s="0">
        <x:v>12.12739</x:v>
      </x:c>
      <x:c t="n" s="0">
        <x:v>8.938226</x:v>
      </x:c>
      <x:c t="n" s="0">
        <x:v>6.734981</x:v>
      </x:c>
      <x:c t="n" s="0">
        <x:v>1.818125</x:v>
      </x:c>
      <x:c t="str">
        <x:v>No</x:v>
      </x:c>
      <x:c t="str">
        <x:v>No</x:v>
      </x:c>
      <x:c t="str">
        <x:v/>
      </x:c>
    </x:row>
    <x:row r="3200">
      <x:c t="n" s="11">
        <x:v>3199</x:v>
      </x:c>
      <x:c t="str" s="11">
        <x:v/>
      </x:c>
      <x:c t="n" s="8">
        <x:v>43943.0906365741</x:v>
      </x:c>
      <x:c t="n" s="7">
        <x:v>43943.0906365741</x:v>
      </x:c>
      <x:c t="n" s="0">
        <x:v>52.34282</x:v>
      </x:c>
      <x:c t="n" s="0">
        <x:v>61.98221</x:v>
      </x:c>
      <x:c t="n" s="0">
        <x:v>64.3364</x:v>
      </x:c>
      <x:c t="n" s="0">
        <x:v>72.62073</x:v>
      </x:c>
      <x:c t="n" s="0">
        <x:v>-25.66902</x:v>
      </x:c>
      <x:c t="n" s="0">
        <x:v>-12.31019</x:v>
      </x:c>
      <x:c t="n" s="0">
        <x:v>-11.81419</x:v>
      </x:c>
      <x:c t="n" s="0">
        <x:v>-2.667473</x:v>
      </x:c>
      <x:c t="n" s="0">
        <x:v>4.854473</x:v>
      </x:c>
      <x:c t="n" s="0">
        <x:v>7.36073</x:v>
      </x:c>
      <x:c t="n" s="0">
        <x:v>9.217648</x:v>
      </x:c>
      <x:c t="n" s="0">
        <x:v>16.96335</x:v>
      </x:c>
      <x:c t="n" s="0">
        <x:v>18.77394</x:v>
      </x:c>
      <x:c t="n" s="0">
        <x:v>21.23206</x:v>
      </x:c>
      <x:c t="n" s="0">
        <x:v>26.88428</x:v>
      </x:c>
      <x:c t="n" s="0">
        <x:v>32.69131</x:v>
      </x:c>
      <x:c t="n" s="0">
        <x:v>26.9084</x:v>
      </x:c>
      <x:c t="n" s="0">
        <x:v>28.24679</x:v>
      </x:c>
      <x:c t="n" s="0">
        <x:v>35.1908</x:v>
      </x:c>
      <x:c t="n" s="0">
        <x:v>32.69427</x:v>
      </x:c>
      <x:c t="n" s="0">
        <x:v>34.00689</x:v>
      </x:c>
      <x:c t="n" s="0">
        <x:v>35.42821</x:v>
      </x:c>
      <x:c t="n" s="0">
        <x:v>37.2064</x:v>
      </x:c>
      <x:c t="n" s="0">
        <x:v>38.5955</x:v>
      </x:c>
      <x:c t="n" s="0">
        <x:v>42.04972</x:v>
      </x:c>
      <x:c t="n" s="0">
        <x:v>43.94352</x:v>
      </x:c>
      <x:c t="n" s="0">
        <x:v>44.60898</x:v>
      </x:c>
      <x:c t="n" s="0">
        <x:v>43.9702</x:v>
      </x:c>
      <x:c t="n" s="0">
        <x:v>41.67942</x:v>
      </x:c>
      <x:c t="n" s="0">
        <x:v>38.27261</x:v>
      </x:c>
      <x:c t="n" s="0">
        <x:v>36.48332</x:v>
      </x:c>
      <x:c t="n" s="0">
        <x:v>37.63656</x:v>
      </x:c>
      <x:c t="n" s="0">
        <x:v>41.5191</x:v>
      </x:c>
      <x:c t="n" s="0">
        <x:v>36.37105</x:v>
      </x:c>
      <x:c t="n" s="0">
        <x:v>23.5429</x:v>
      </x:c>
      <x:c t="n" s="0">
        <x:v>26.23986</x:v>
      </x:c>
      <x:c t="n" s="0">
        <x:v>13.00997</x:v>
      </x:c>
      <x:c t="n" s="0">
        <x:v>8.538945</x:v>
      </x:c>
      <x:c t="n" s="0">
        <x:v>6.768687</x:v>
      </x:c>
      <x:c t="n" s="0">
        <x:v>1.943979</x:v>
      </x:c>
      <x:c t="n" s="0">
        <x:v>-26.86473</x:v>
      </x:c>
      <x:c t="n" s="0">
        <x:v>-11.51615</x:v>
      </x:c>
      <x:c t="n" s="0">
        <x:v>-15.23079</x:v>
      </x:c>
      <x:c t="n" s="0">
        <x:v>-2.563522</x:v>
      </x:c>
      <x:c t="n" s="0">
        <x:v>-0.2937907</x:v>
      </x:c>
      <x:c t="n" s="0">
        <x:v>9.663915</x:v>
      </x:c>
      <x:c t="n" s="0">
        <x:v>7.546645</x:v>
      </x:c>
      <x:c t="n" s="0">
        <x:v>17.65533</x:v>
      </x:c>
      <x:c t="n" s="0">
        <x:v>19.96953</x:v>
      </x:c>
      <x:c t="n" s="0">
        <x:v>14.14822</x:v>
      </x:c>
      <x:c t="n" s="0">
        <x:v>25.99927</x:v>
      </x:c>
      <x:c t="n" s="0">
        <x:v>31.13427</x:v>
      </x:c>
      <x:c t="n" s="0">
        <x:v>21.62362</x:v>
      </x:c>
      <x:c t="n" s="0">
        <x:v>24.72821</x:v>
      </x:c>
      <x:c t="n" s="0">
        <x:v>39.25037</x:v>
      </x:c>
      <x:c t="n" s="0">
        <x:v>34.6412</x:v>
      </x:c>
      <x:c t="n" s="0">
        <x:v>31.78251</x:v>
      </x:c>
      <x:c t="n" s="0">
        <x:v>30.8592</x:v>
      </x:c>
      <x:c t="n" s="0">
        <x:v>39.84554</x:v>
      </x:c>
      <x:c t="n" s="0">
        <x:v>31.98562</x:v>
      </x:c>
      <x:c t="n" s="0">
        <x:v>37.51</x:v>
      </x:c>
      <x:c t="n" s="0">
        <x:v>42.28653</x:v>
      </x:c>
      <x:c t="n" s="0">
        <x:v>46.79852</x:v>
      </x:c>
      <x:c t="n" s="0">
        <x:v>42.19112</x:v>
      </x:c>
      <x:c t="n" s="0">
        <x:v>41.4959</x:v>
      </x:c>
      <x:c t="n" s="0">
        <x:v>37.90196</x:v>
      </x:c>
      <x:c t="n" s="0">
        <x:v>34.31388</x:v>
      </x:c>
      <x:c t="n" s="0">
        <x:v>33.8928</x:v>
      </x:c>
      <x:c t="n" s="0">
        <x:v>36.56471</x:v>
      </x:c>
      <x:c t="n" s="0">
        <x:v>33.92713</x:v>
      </x:c>
      <x:c t="n" s="0">
        <x:v>20.79078</x:v>
      </x:c>
      <x:c t="n" s="0">
        <x:v>21.04314</x:v>
      </x:c>
      <x:c t="n" s="0">
        <x:v>11.3151</x:v>
      </x:c>
      <x:c t="n" s="0">
        <x:v>8.573224</x:v>
      </x:c>
      <x:c t="n" s="0">
        <x:v>6.226562</x:v>
      </x:c>
      <x:c t="n" s="0">
        <x:v>2.444922</x:v>
      </x:c>
      <x:c t="str">
        <x:v>No</x:v>
      </x:c>
      <x:c t="str">
        <x:v>No</x:v>
      </x:c>
      <x:c t="str">
        <x:v/>
      </x:c>
    </x:row>
    <x:row r="3201">
      <x:c t="n" s="11">
        <x:v>3200</x:v>
      </x:c>
      <x:c t="str" s="11">
        <x:v/>
      </x:c>
      <x:c t="n" s="8">
        <x:v>43943.0906365741</x:v>
      </x:c>
      <x:c t="n" s="7">
        <x:v>43943.0906365741</x:v>
      </x:c>
      <x:c t="n" s="0">
        <x:v>51.04671</x:v>
      </x:c>
      <x:c t="n" s="0">
        <x:v>58.9719</x:v>
      </x:c>
      <x:c t="n" s="0">
        <x:v>67.9826</x:v>
      </x:c>
      <x:c t="n" s="0">
        <x:v>73.90289</x:v>
      </x:c>
      <x:c t="n" s="0">
        <x:v>-25.82499</x:v>
      </x:c>
      <x:c t="n" s="0">
        <x:v>-12.18487</x:v>
      </x:c>
      <x:c t="n" s="0">
        <x:v>-12.17401</x:v>
      </x:c>
      <x:c t="n" s="0">
        <x:v>-2.652146</x:v>
      </x:c>
      <x:c t="n" s="0">
        <x:v>4.390312</x:v>
      </x:c>
      <x:c t="n" s="0">
        <x:v>8.39592</x:v>
      </x:c>
      <x:c t="n" s="0">
        <x:v>9.010294</x:v>
      </x:c>
      <x:c t="n" s="0">
        <x:v>17.00276</x:v>
      </x:c>
      <x:c t="n" s="0">
        <x:v>18.97034</x:v>
      </x:c>
      <x:c t="n" s="0">
        <x:v>20.68967</x:v>
      </x:c>
      <x:c t="n" s="0">
        <x:v>26.61257</x:v>
      </x:c>
      <x:c t="n" s="0">
        <x:v>32.49598</x:v>
      </x:c>
      <x:c t="n" s="0">
        <x:v>26.43821</x:v>
      </x:c>
      <x:c t="n" s="0">
        <x:v>27.62673</x:v>
      </x:c>
      <x:c t="n" s="0">
        <x:v>35.72516</x:v>
      </x:c>
      <x:c t="n" s="0">
        <x:v>33.31745</x:v>
      </x:c>
      <x:c t="n" s="0">
        <x:v>33.55939</x:v>
      </x:c>
      <x:c t="n" s="0">
        <x:v>35.02548</x:v>
      </x:c>
      <x:c t="n" s="0">
        <x:v>37.00229</x:v>
      </x:c>
      <x:c t="n" s="0">
        <x:v>38.71005</x:v>
      </x:c>
      <x:c t="n" s="0">
        <x:v>41.75227</x:v>
      </x:c>
      <x:c t="n" s="0">
        <x:v>44.02089</x:v>
      </x:c>
      <x:c t="n" s="0">
        <x:v>45.66158</x:v>
      </x:c>
      <x:c t="n" s="0">
        <x:v>43.92233</x:v>
      </x:c>
      <x:c t="n" s="0">
        <x:v>41.49309</x:v>
      </x:c>
      <x:c t="n" s="0">
        <x:v>38.31655</x:v>
      </x:c>
      <x:c t="n" s="0">
        <x:v>36.31668</x:v>
      </x:c>
      <x:c t="n" s="0">
        <x:v>37.30396</x:v>
      </x:c>
      <x:c t="n" s="0">
        <x:v>41.05199</x:v>
      </x:c>
      <x:c t="n" s="0">
        <x:v>35.97042</x:v>
      </x:c>
      <x:c t="n" s="0">
        <x:v>23.13867</x:v>
      </x:c>
      <x:c t="n" s="0">
        <x:v>25.73598</x:v>
      </x:c>
      <x:c t="n" s="0">
        <x:v>12.71445</x:v>
      </x:c>
      <x:c t="n" s="0">
        <x:v>8.671815</x:v>
      </x:c>
      <x:c t="n" s="0">
        <x:v>6.676891</x:v>
      </x:c>
      <x:c t="n" s="0">
        <x:v>1.858038</x:v>
      </x:c>
      <x:c t="n" s="0">
        <x:v>-26.86473</x:v>
      </x:c>
      <x:c t="n" s="0">
        <x:v>-11.51615</x:v>
      </x:c>
      <x:c t="n" s="0">
        <x:v>-15.23079</x:v>
      </x:c>
      <x:c t="n" s="0">
        <x:v>-2.563522</x:v>
      </x:c>
      <x:c t="n" s="0">
        <x:v>-0.2937907</x:v>
      </x:c>
      <x:c t="n" s="0">
        <x:v>12.77442</x:v>
      </x:c>
      <x:c t="n" s="0">
        <x:v>7.546645</x:v>
      </x:c>
      <x:c t="n" s="0">
        <x:v>17.22645</x:v>
      </x:c>
      <x:c t="n" s="0">
        <x:v>19.33084</x:v>
      </x:c>
      <x:c t="n" s="0">
        <x:v>14.14822</x:v>
      </x:c>
      <x:c t="n" s="0">
        <x:v>24.5524</x:v>
      </x:c>
      <x:c t="n" s="0">
        <x:v>31.13427</x:v>
      </x:c>
      <x:c t="n" s="0">
        <x:v>21.65526</x:v>
      </x:c>
      <x:c t="n" s="0">
        <x:v>17.71851</x:v>
      </x:c>
      <x:c t="n" s="0">
        <x:v>35.25256</x:v>
      </x:c>
      <x:c t="n" s="0">
        <x:v>33.93831</x:v>
      </x:c>
      <x:c t="n" s="0">
        <x:v>26.83857</x:v>
      </x:c>
      <x:c t="n" s="0">
        <x:v>31.65748</x:v>
      </x:c>
      <x:c t="n" s="0">
        <x:v>36.55879</x:v>
      </x:c>
      <x:c t="n" s="0">
        <x:v>39.19775</x:v>
      </x:c>
      <x:c t="n" s="0">
        <x:v>41.1009</x:v>
      </x:c>
      <x:c t="n" s="0">
        <x:v>46.1787</x:v>
      </x:c>
      <x:c t="n" s="0">
        <x:v>49.52259</x:v>
      </x:c>
      <x:c t="n" s="0">
        <x:v>41.91526</x:v>
      </x:c>
      <x:c t="n" s="0">
        <x:v>40.49013</x:v>
      </x:c>
      <x:c t="n" s="0">
        <x:v>38.00454</x:v>
      </x:c>
      <x:c t="n" s="0">
        <x:v>36.14201</x:v>
      </x:c>
      <x:c t="n" s="0">
        <x:v>34.53181</x:v>
      </x:c>
      <x:c t="n" s="0">
        <x:v>36.12488</x:v>
      </x:c>
      <x:c t="n" s="0">
        <x:v>32.56223</x:v>
      </x:c>
      <x:c t="n" s="0">
        <x:v>18.24754</x:v>
      </x:c>
      <x:c t="n" s="0">
        <x:v>19.92967</x:v>
      </x:c>
      <x:c t="n" s="0">
        <x:v>9.144348</x:v>
      </x:c>
      <x:c t="n" s="0">
        <x:v>9.323471</x:v>
      </x:c>
      <x:c t="n" s="0">
        <x:v>6.774747</x:v>
      </x:c>
      <x:c t="n" s="0">
        <x:v>1.52031</x:v>
      </x:c>
      <x:c t="str">
        <x:v>No</x:v>
      </x:c>
      <x:c t="str">
        <x:v>No</x:v>
      </x:c>
      <x:c t="str">
        <x:v/>
      </x:c>
    </x:row>
    <x:row r="3202">
      <x:c t="n" s="11">
        <x:v>3201</x:v>
      </x:c>
      <x:c t="str" s="11">
        <x:v/>
      </x:c>
      <x:c t="n" s="8">
        <x:v>43943.0906365741</x:v>
      </x:c>
      <x:c t="n" s="7">
        <x:v>43943.0906365741</x:v>
      </x:c>
      <x:c t="n" s="0">
        <x:v>52.42311</x:v>
      </x:c>
      <x:c t="n" s="0">
        <x:v>58.9719</x:v>
      </x:c>
      <x:c t="n" s="0">
        <x:v>73.33257</x:v>
      </x:c>
      <x:c t="n" s="0">
        <x:v>79.3108</x:v>
      </x:c>
      <x:c t="n" s="0">
        <x:v>-25.96282</x:v>
      </x:c>
      <x:c t="n" s="0">
        <x:v>-12.08063</x:v>
      </x:c>
      <x:c t="n" s="0">
        <x:v>-12.50682</x:v>
      </x:c>
      <x:c t="n" s="0">
        <x:v>-2.639099</x:v>
      </x:c>
      <x:c t="n" s="0">
        <x:v>3.950402</x:v>
      </x:c>
      <x:c t="n" s="0">
        <x:v>9.379206</x:v>
      </x:c>
      <x:c t="n" s="0">
        <x:v>8.825017</x:v>
      </x:c>
      <x:c t="n" s="0">
        <x:v>17.03614</x:v>
      </x:c>
      <x:c t="n" s="0">
        <x:v>18.74284</x:v>
      </x:c>
      <x:c t="n" s="0">
        <x:v>20.16594</x:v>
      </x:c>
      <x:c t="n" s="0">
        <x:v>26.36625</x:v>
      </x:c>
      <x:c t="n" s="0">
        <x:v>32.22443</x:v>
      </x:c>
      <x:c t="n" s="0">
        <x:v>25.99395</x:v>
      </x:c>
      <x:c t="n" s="0">
        <x:v>27.38245</x:v>
      </x:c>
      <x:c t="n" s="0">
        <x:v>35.10176</x:v>
      </x:c>
      <x:c t="n" s="0">
        <x:v>32.84632</x:v>
      </x:c>
      <x:c t="n" s="0">
        <x:v>32.97634</x:v>
      </x:c>
      <x:c t="n" s="0">
        <x:v>34.67572</x:v>
      </x:c>
      <x:c t="n" s="0">
        <x:v>37.29157</x:v>
      </x:c>
      <x:c t="n" s="0">
        <x:v>38.30341</x:v>
      </x:c>
      <x:c t="n" s="0">
        <x:v>41.85611</x:v>
      </x:c>
      <x:c t="n" s="0">
        <x:v>44.57954</x:v>
      </x:c>
      <x:c t="n" s="0">
        <x:v>45.89953</x:v>
      </x:c>
      <x:c t="n" s="0">
        <x:v>43.5548</x:v>
      </x:c>
      <x:c t="n" s="0">
        <x:v>41.78281</x:v>
      </x:c>
      <x:c t="n" s="0">
        <x:v>38.07484</x:v>
      </x:c>
      <x:c t="n" s="0">
        <x:v>36.11346</x:v>
      </x:c>
      <x:c t="n" s="0">
        <x:v>36.92797</x:v>
      </x:c>
      <x:c t="n" s="0">
        <x:v>40.62597</x:v>
      </x:c>
      <x:c t="n" s="0">
        <x:v>35.53</x:v>
      </x:c>
      <x:c t="n" s="0">
        <x:v>22.64512</x:v>
      </x:c>
      <x:c t="n" s="0">
        <x:v>25.26933</x:v>
      </x:c>
      <x:c t="n" s="0">
        <x:v>12.29595</x:v>
      </x:c>
      <x:c t="n" s="0">
        <x:v>8.516775</x:v>
      </x:c>
      <x:c t="n" s="0">
        <x:v>6.657977</x:v>
      </x:c>
      <x:c t="n" s="0">
        <x:v>1.955077</x:v>
      </x:c>
      <x:c t="n" s="0">
        <x:v>-26.86473</x:v>
      </x:c>
      <x:c t="n" s="0">
        <x:v>-11.51615</x:v>
      </x:c>
      <x:c t="n" s="0">
        <x:v>-15.23079</x:v>
      </x:c>
      <x:c t="n" s="0">
        <x:v>-2.563522</x:v>
      </x:c>
      <x:c t="n" s="0">
        <x:v>-0.2937907</x:v>
      </x:c>
      <x:c t="n" s="0">
        <x:v>12.77442</x:v>
      </x:c>
      <x:c t="n" s="0">
        <x:v>9.54273</x:v>
      </x:c>
      <x:c t="n" s="0">
        <x:v>17.22645</x:v>
      </x:c>
      <x:c t="n" s="0">
        <x:v>16.53003</x:v>
      </x:c>
      <x:c t="n" s="0">
        <x:v>20.07596</x:v>
      </x:c>
      <x:c t="n" s="0">
        <x:v>24.5524</x:v>
      </x:c>
      <x:c t="n" s="0">
        <x:v>29.35293</x:v>
      </x:c>
      <x:c t="n" s="0">
        <x:v>21.67414</x:v>
      </x:c>
      <x:c t="n" s="0">
        <x:v>27.55209</x:v>
      </x:c>
      <x:c t="n" s="0">
        <x:v>24.96674</x:v>
      </x:c>
      <x:c t="n" s="0">
        <x:v>31.97782</x:v>
      </x:c>
      <x:c t="n" s="0">
        <x:v>25.66011</x:v>
      </x:c>
      <x:c t="n" s="0">
        <x:v>31.09843</x:v>
      </x:c>
      <x:c t="n" s="0">
        <x:v>39.59861</x:v>
      </x:c>
      <x:c t="n" s="0">
        <x:v>36.54973</x:v>
      </x:c>
      <x:c t="n" s="0">
        <x:v>43.49627</x:v>
      </x:c>
      <x:c t="n" s="0">
        <x:v>46.64354</x:v>
      </x:c>
      <x:c t="n" s="0">
        <x:v>44.52126</x:v>
      </x:c>
      <x:c t="n" s="0">
        <x:v>42.61951</x:v>
      </x:c>
      <x:c t="n" s="0">
        <x:v>42.60261</x:v>
      </x:c>
      <x:c t="n" s="0">
        <x:v>38.00131</x:v>
      </x:c>
      <x:c t="n" s="0">
        <x:v>32.35871</x:v>
      </x:c>
      <x:c t="n" s="0">
        <x:v>34.09966</x:v>
      </x:c>
      <x:c t="n" s="0">
        <x:v>35.5989</x:v>
      </x:c>
      <x:c t="n" s="0">
        <x:v>29.00448</x:v>
      </x:c>
      <x:c t="n" s="0">
        <x:v>17.17327</x:v>
      </x:c>
      <x:c t="n" s="0">
        <x:v>20.1849</x:v>
      </x:c>
      <x:c t="n" s="0">
        <x:v>8.675112</x:v>
      </x:c>
      <x:c t="n" s="0">
        <x:v>6.805123</x:v>
      </x:c>
      <x:c t="n" s="0">
        <x:v>5.867624</x:v>
      </x:c>
      <x:c t="n" s="0">
        <x:v>2.681596</x:v>
      </x:c>
      <x:c t="str">
        <x:v>No</x:v>
      </x:c>
      <x:c t="str">
        <x:v>No</x:v>
      </x:c>
      <x:c t="str">
        <x:v/>
      </x:c>
    </x:row>
    <x:row r="3203">
      <x:c t="n" s="11">
        <x:v>3202</x:v>
      </x:c>
      <x:c t="str" s="11">
        <x:v/>
      </x:c>
      <x:c t="n" s="8">
        <x:v>43943.0906365741</x:v>
      </x:c>
      <x:c t="n" s="7">
        <x:v>43943.0906365741</x:v>
      </x:c>
      <x:c t="n" s="0">
        <x:v>52.92535</x:v>
      </x:c>
      <x:c t="n" s="0">
        <x:v>61.19039</x:v>
      </x:c>
      <x:c t="n" s="0">
        <x:v>78.61261</x:v>
      </x:c>
      <x:c t="n" s="0">
        <x:v>81.11536</x:v>
      </x:c>
      <x:c t="n" s="0">
        <x:v>-26.084</x:v>
      </x:c>
      <x:c t="n" s="0">
        <x:v>-11.99842</x:v>
      </x:c>
      <x:c t="n" s="0">
        <x:v>-12.90662</x:v>
      </x:c>
      <x:c t="n" s="0">
        <x:v>-2.544612</x:v>
      </x:c>
      <x:c t="n" s="0">
        <x:v>3.535852</x:v>
      </x:c>
      <x:c t="n" s="0">
        <x:v>10.07231</x:v>
      </x:c>
      <x:c t="n" s="0">
        <x:v>9.363438</x:v>
      </x:c>
      <x:c t="n" s="0">
        <x:v>16.89932</x:v>
      </x:c>
      <x:c t="n" s="0">
        <x:v>18.48207</x:v>
      </x:c>
      <x:c t="n" s="0">
        <x:v>20.86427</x:v>
      </x:c>
      <x:c t="n" s="0">
        <x:v>26.14423</x:v>
      </x:c>
      <x:c t="n" s="0">
        <x:v>31.88079</x:v>
      </x:c>
      <x:c t="n" s="0">
        <x:v>25.56402</x:v>
      </x:c>
      <x:c t="n" s="0">
        <x:v>27.49073</x:v>
      </x:c>
      <x:c t="n" s="0">
        <x:v>34.6802</x:v>
      </x:c>
      <x:c t="n" s="0">
        <x:v>33.2307</x:v>
      </x:c>
      <x:c t="n" s="0">
        <x:v>32.61835</x:v>
      </x:c>
      <x:c t="n" s="0">
        <x:v>34.16034</x:v>
      </x:c>
      <x:c t="n" s="0">
        <x:v>37.11634</x:v>
      </x:c>
      <x:c t="n" s="0">
        <x:v>38.06991</x:v>
      </x:c>
      <x:c t="n" s="0">
        <x:v>42.39104</x:v>
      </x:c>
      <x:c t="n" s="0">
        <x:v>44.57803</x:v>
      </x:c>
      <x:c t="n" s="0">
        <x:v>45.55634</x:v>
      </x:c>
      <x:c t="n" s="0">
        <x:v>43.45476</x:v>
      </x:c>
      <x:c t="n" s="0">
        <x:v>41.36716</x:v>
      </x:c>
      <x:c t="n" s="0">
        <x:v>38.2448</x:v>
      </x:c>
      <x:c t="n" s="0">
        <x:v>35.97458</x:v>
      </x:c>
      <x:c t="n" s="0">
        <x:v>36.81723</x:v>
      </x:c>
      <x:c t="n" s="0">
        <x:v>40.12426</x:v>
      </x:c>
      <x:c t="n" s="0">
        <x:v>35.00957</x:v>
      </x:c>
      <x:c t="n" s="0">
        <x:v>22.1421</x:v>
      </x:c>
      <x:c t="n" s="0">
        <x:v>24.73041</x:v>
      </x:c>
      <x:c t="n" s="0">
        <x:v>11.87659</x:v>
      </x:c>
      <x:c t="n" s="0">
        <x:v>8.351842</x:v>
      </x:c>
      <x:c t="n" s="0">
        <x:v>6.516842</x:v>
      </x:c>
      <x:c t="n" s="0">
        <x:v>2.143744</x:v>
      </x:c>
      <x:c t="n" s="0">
        <x:v>-26.86473</x:v>
      </x:c>
      <x:c t="n" s="0">
        <x:v>-11.58738</x:v>
      </x:c>
      <x:c t="n" s="0">
        <x:v>-19.15909</x:v>
      </x:c>
      <x:c t="n" s="0">
        <x:v>-1.395531</x:v>
      </x:c>
      <x:c t="n" s="0">
        <x:v>-0.2937907</x:v>
      </x:c>
      <x:c t="n" s="0">
        <x:v>12.77442</x:v>
      </x:c>
      <x:c t="n" s="0">
        <x:v>11.6221</x:v>
      </x:c>
      <x:c t="n" s="0">
        <x:v>13.45115</x:v>
      </x:c>
      <x:c t="n" s="0">
        <x:v>16.53003</x:v>
      </x:c>
      <x:c t="n" s="0">
        <x:v>23.58037</x:v>
      </x:c>
      <x:c t="n" s="0">
        <x:v>24.68315</x:v>
      </x:c>
      <x:c t="n" s="0">
        <x:v>29.02635</x:v>
      </x:c>
      <x:c t="n" s="0">
        <x:v>20.93355</x:v>
      </x:c>
      <x:c t="n" s="0">
        <x:v>28.07523</x:v>
      </x:c>
      <x:c t="n" s="0">
        <x:v>32.225</x:v>
      </x:c>
      <x:c t="n" s="0">
        <x:v>34.25323</x:v>
      </x:c>
      <x:c t="n" s="0">
        <x:v>30.30686</x:v>
      </x:c>
      <x:c t="n" s="0">
        <x:v>31.91871</x:v>
      </x:c>
      <x:c t="n" s="0">
        <x:v>30.70277</x:v>
      </x:c>
      <x:c t="n" s="0">
        <x:v>39.03592</x:v>
      </x:c>
      <x:c t="n" s="0">
        <x:v>43.01632</x:v>
      </x:c>
      <x:c t="n" s="0">
        <x:v>40.65209</x:v>
      </x:c>
      <x:c t="n" s="0">
        <x:v>41.07284</x:v>
      </x:c>
      <x:c t="n" s="0">
        <x:v>42.29302</x:v>
      </x:c>
      <x:c t="n" s="0">
        <x:v>38.28935</x:v>
      </x:c>
      <x:c t="n" s="0">
        <x:v>38.53817</x:v>
      </x:c>
      <x:c t="n" s="0">
        <x:v>35.32695</x:v>
      </x:c>
      <x:c t="n" s="0">
        <x:v>35.60077</x:v>
      </x:c>
      <x:c t="n" s="0">
        <x:v>36.43996</x:v>
      </x:c>
      <x:c t="n" s="0">
        <x:v>30.49513</x:v>
      </x:c>
      <x:c t="n" s="0">
        <x:v>15.62894</x:v>
      </x:c>
      <x:c t="n" s="0">
        <x:v>18.3636</x:v>
      </x:c>
      <x:c t="n" s="0">
        <x:v>7.088089</x:v>
      </x:c>
      <x:c t="n" s="0">
        <x:v>6.787739</x:v>
      </x:c>
      <x:c t="n" s="0">
        <x:v>6.378374</x:v>
      </x:c>
      <x:c t="n" s="0">
        <x:v>3.454355</x:v>
      </x:c>
      <x:c t="str">
        <x:v>No</x:v>
      </x:c>
      <x:c t="str">
        <x:v>No</x:v>
      </x:c>
      <x:c t="str">
        <x:v/>
      </x:c>
    </x:row>
    <x:row r="3204">
      <x:c t="n" s="11">
        <x:v>3203</x:v>
      </x:c>
      <x:c t="str" s="11">
        <x:v/>
      </x:c>
      <x:c t="n" s="8">
        <x:v>43943.0906365741</x:v>
      </x:c>
      <x:c t="n" s="7">
        <x:v>43943.0906365741</x:v>
      </x:c>
      <x:c t="n" s="0">
        <x:v>50.37092</x:v>
      </x:c>
      <x:c t="n" s="0">
        <x:v>54.20069</x:v>
      </x:c>
      <x:c t="n" s="0">
        <x:v>83.07486</x:v>
      </x:c>
      <x:c t="n" s="0">
        <x:v>84.23592</x:v>
      </x:c>
      <x:c t="n" s="0">
        <x:v>-26.1905</x:v>
      </x:c>
      <x:c t="n" s="0">
        <x:v>-11.94279</x:v>
      </x:c>
      <x:c t="n" s="0">
        <x:v>-13.57654</x:v>
      </x:c>
      <x:c t="n" s="0">
        <x:v>-2.246216</x:v>
      </x:c>
      <x:c t="n" s="0">
        <x:v>3.147512</x:v>
      </x:c>
      <x:c t="n" s="0">
        <x:v>10.5876</x:v>
      </x:c>
      <x:c t="n" s="0">
        <x:v>9.775698</x:v>
      </x:c>
      <x:c t="n" s="0">
        <x:v>16.27032</x:v>
      </x:c>
      <x:c t="n" s="0">
        <x:v>18.08446</x:v>
      </x:c>
      <x:c t="n" s="0">
        <x:v>21.38295</x:v>
      </x:c>
      <x:c t="n" s="0">
        <x:v>25.9946</x:v>
      </x:c>
      <x:c t="n" s="0">
        <x:v>31.56412</x:v>
      </x:c>
      <x:c t="n" s="0">
        <x:v>25.08196</x:v>
      </x:c>
      <x:c t="n" s="0">
        <x:v>27.25324</x:v>
      </x:c>
      <x:c t="n" s="0">
        <x:v>34.33226</x:v>
      </x:c>
      <x:c t="n" s="0">
        <x:v>33.02461</x:v>
      </x:c>
      <x:c t="n" s="0">
        <x:v>32.10537</x:v>
      </x:c>
      <x:c t="n" s="0">
        <x:v>34.46825</x:v>
      </x:c>
      <x:c t="n" s="0">
        <x:v>36.74084</x:v>
      </x:c>
      <x:c t="n" s="0">
        <x:v>38.88345</x:v>
      </x:c>
      <x:c t="n" s="0">
        <x:v>42.05246</x:v>
      </x:c>
      <x:c t="n" s="0">
        <x:v>44.10243</x:v>
      </x:c>
      <x:c t="n" s="0">
        <x:v>45.27961</x:v>
      </x:c>
      <x:c t="n" s="0">
        <x:v>43.21356</x:v>
      </x:c>
      <x:c t="n" s="0">
        <x:v>41.58655</x:v>
      </x:c>
      <x:c t="n" s="0">
        <x:v>38.23883</x:v>
      </x:c>
      <x:c t="n" s="0">
        <x:v>35.78433</x:v>
      </x:c>
      <x:c t="n" s="0">
        <x:v>36.4557</x:v>
      </x:c>
      <x:c t="n" s="0">
        <x:v>39.71252</x:v>
      </x:c>
      <x:c t="n" s="0">
        <x:v>34.60203</x:v>
      </x:c>
      <x:c t="n" s="0">
        <x:v>21.61882</x:v>
      </x:c>
      <x:c t="n" s="0">
        <x:v>24.17324</x:v>
      </x:c>
      <x:c t="n" s="0">
        <x:v>11.41914</x:v>
      </x:c>
      <x:c t="n" s="0">
        <x:v>8.310579</x:v>
      </x:c>
      <x:c t="n" s="0">
        <x:v>6.612636</x:v>
      </x:c>
      <x:c t="n" s="0">
        <x:v>2.190586</x:v>
      </x:c>
      <x:c t="n" s="0">
        <x:v>-26.86473</x:v>
      </x:c>
      <x:c t="n" s="0">
        <x:v>-11.63069</x:v>
      </x:c>
      <x:c t="n" s="0">
        <x:v>-28.18997</x:v>
      </x:c>
      <x:c t="n" s="0">
        <x:v>-0.8208238</x:v>
      </x:c>
      <x:c t="n" s="0">
        <x:v>1.378022</x:v>
      </x:c>
      <x:c t="n" s="0">
        <x:v>12.77442</x:v>
      </x:c>
      <x:c t="n" s="0">
        <x:v>11.6221</x:v>
      </x:c>
      <x:c t="n" s="0">
        <x:v>5.726509</x:v>
      </x:c>
      <x:c t="n" s="0">
        <x:v>12.25599</x:v>
      </x:c>
      <x:c t="n" s="0">
        <x:v>23.58037</x:v>
      </x:c>
      <x:c t="n" s="0">
        <x:v>25.05329</x:v>
      </x:c>
      <x:c t="n" s="0">
        <x:v>29.02635</x:v>
      </x:c>
      <x:c t="n" s="0">
        <x:v>20.04017</x:v>
      </x:c>
      <x:c t="n" s="0">
        <x:v>22.97493</x:v>
      </x:c>
      <x:c t="n" s="0">
        <x:v>30.02934</x:v>
      </x:c>
      <x:c t="n" s="0">
        <x:v>31.56649</x:v>
      </x:c>
      <x:c t="n" s="0">
        <x:v>23.99525</x:v>
      </x:c>
      <x:c t="n" s="0">
        <x:v>35.27116</x:v>
      </x:c>
      <x:c t="n" s="0">
        <x:v>33.25256</x:v>
      </x:c>
      <x:c t="n" s="0">
        <x:v>40.7185</x:v>
      </x:c>
      <x:c t="n" s="0">
        <x:v>42.05655</x:v>
      </x:c>
      <x:c t="n" s="0">
        <x:v>39.75165</x:v>
      </x:c>
      <x:c t="n" s="0">
        <x:v>44.93021</x:v>
      </x:c>
      <x:c t="n" s="0">
        <x:v>39.36295</x:v>
      </x:c>
      <x:c t="n" s="0">
        <x:v>42.00955</x:v>
      </x:c>
      <x:c t="n" s="0">
        <x:v>37.50937</x:v>
      </x:c>
      <x:c t="n" s="0">
        <x:v>35.43399</x:v>
      </x:c>
      <x:c t="n" s="0">
        <x:v>31.99474</x:v>
      </x:c>
      <x:c t="n" s="0">
        <x:v>34.17536</x:v>
      </x:c>
      <x:c t="n" s="0">
        <x:v>29.8806</x:v>
      </x:c>
      <x:c t="n" s="0">
        <x:v>16.12483</x:v>
      </x:c>
      <x:c t="n" s="0">
        <x:v>16.25304</x:v>
      </x:c>
      <x:c t="n" s="0">
        <x:v>6.899348</x:v>
      </x:c>
      <x:c t="n" s="0">
        <x:v>9.295274</x:v>
      </x:c>
      <x:c t="n" s="0">
        <x:v>6.838288</x:v>
      </x:c>
      <x:c t="n" s="0">
        <x:v>1.871461</x:v>
      </x:c>
      <x:c t="str">
        <x:v>No</x:v>
      </x:c>
      <x:c t="str">
        <x:v>No</x:v>
      </x:c>
      <x:c t="str">
        <x:v/>
      </x:c>
    </x:row>
    <x:row r="3205">
      <x:c t="n" s="11">
        <x:v>3204</x:v>
      </x:c>
      <x:c t="str" s="11">
        <x:v/>
      </x:c>
      <x:c t="n" s="8">
        <x:v>43943.0906365741</x:v>
      </x:c>
      <x:c t="n" s="7">
        <x:v>43943.0906365741</x:v>
      </x:c>
      <x:c t="n" s="0">
        <x:v>52.46362</x:v>
      </x:c>
      <x:c t="n" s="0">
        <x:v>58.9719</x:v>
      </x:c>
      <x:c t="n" s="0">
        <x:v>79.23257</x:v>
      </x:c>
      <x:c t="n" s="0">
        <x:v>83.6021</x:v>
      </x:c>
      <x:c t="n" s="0">
        <x:v>-26.28335</x:v>
      </x:c>
      <x:c t="n" s="0">
        <x:v>-11.89584</x:v>
      </x:c>
      <x:c t="n" s="0">
        <x:v>-14.2439</x:v>
      </x:c>
      <x:c t="n" s="0">
        <x:v>-2.006667</x:v>
      </x:c>
      <x:c t="n" s="0">
        <x:v>3.600496</x:v>
      </x:c>
      <x:c t="n" s="0">
        <x:v>10.98392</x:v>
      </x:c>
      <x:c t="n" s="0">
        <x:v>10.09923</x:v>
      </x:c>
      <x:c t="n" s="0">
        <x:v>15.65003</x:v>
      </x:c>
      <x:c t="n" s="0">
        <x:v>17.54425</x:v>
      </x:c>
      <x:c t="n" s="0">
        <x:v>21.56659</x:v>
      </x:c>
      <x:c t="n" s="0">
        <x:v>25.86927</x:v>
      </x:c>
      <x:c t="n" s="0">
        <x:v>31.37518</x:v>
      </x:c>
      <x:c t="n" s="0">
        <x:v>24.62315</x:v>
      </x:c>
      <x:c t="n" s="0">
        <x:v>26.83664</x:v>
      </x:c>
      <x:c t="n" s="0">
        <x:v>33.81065</x:v>
      </x:c>
      <x:c t="n" s="0">
        <x:v>33.20208</x:v>
      </x:c>
      <x:c t="n" s="0">
        <x:v>31.59373</x:v>
      </x:c>
      <x:c t="n" s="0">
        <x:v>34.89285</x:v>
      </x:c>
      <x:c t="n" s="0">
        <x:v>36.33649</x:v>
      </x:c>
      <x:c t="n" s="0">
        <x:v>39.02855</x:v>
      </x:c>
      <x:c t="n" s="0">
        <x:v>43.32266</x:v>
      </x:c>
      <x:c t="n" s="0">
        <x:v>43.96434</x:v>
      </x:c>
      <x:c t="n" s="0">
        <x:v>45.27943</x:v>
      </x:c>
      <x:c t="n" s="0">
        <x:v>42.88163</x:v>
      </x:c>
      <x:c t="n" s="0">
        <x:v>41.30239</x:v>
      </x:c>
      <x:c t="n" s="0">
        <x:v>37.99049</x:v>
      </x:c>
      <x:c t="n" s="0">
        <x:v>35.86375</x:v>
      </x:c>
      <x:c t="n" s="0">
        <x:v>36.12124</x:v>
      </x:c>
      <x:c t="n" s="0">
        <x:v>39.27499</x:v>
      </x:c>
      <x:c t="n" s="0">
        <x:v>34.09912</x:v>
      </x:c>
      <x:c t="n" s="0">
        <x:v>21.08374</x:v>
      </x:c>
      <x:c t="n" s="0">
        <x:v>23.59631</x:v>
      </x:c>
      <x:c t="n" s="0">
        <x:v>11.01526</x:v>
      </x:c>
      <x:c t="n" s="0">
        <x:v>8.390004</x:v>
      </x:c>
      <x:c t="n" s="0">
        <x:v>6.699747</x:v>
      </x:c>
      <x:c t="n" s="0">
        <x:v>2.259493</x:v>
      </x:c>
      <x:c t="n" s="0">
        <x:v>-26.86473</x:v>
      </x:c>
      <x:c t="n" s="0">
        <x:v>-11.63069</x:v>
      </x:c>
      <x:c t="n" s="0">
        <x:v>-28.18997</x:v>
      </x:c>
      <x:c t="n" s="0">
        <x:v>-0.8208238</x:v>
      </x:c>
      <x:c t="n" s="0">
        <x:v>6.478918</x:v>
      </x:c>
      <x:c t="n" s="0">
        <x:v>12.77442</x:v>
      </x:c>
      <x:c t="n" s="0">
        <x:v>11.6221</x:v>
      </x:c>
      <x:c t="n" s="0">
        <x:v>5.713686</x:v>
      </x:c>
      <x:c t="n" s="0">
        <x:v>11.0678</x:v>
      </x:c>
      <x:c t="n" s="0">
        <x:v>21.23932</x:v>
      </x:c>
      <x:c t="n" s="0">
        <x:v>25.05329</x:v>
      </x:c>
      <x:c t="n" s="0">
        <x:v>30.8325</x:v>
      </x:c>
      <x:c t="n" s="0">
        <x:v>21.2166</x:v>
      </x:c>
      <x:c t="n" s="0">
        <x:v>23.24944</x:v>
      </x:c>
      <x:c t="n" s="0">
        <x:v>31.10606</x:v>
      </x:c>
      <x:c t="n" s="0">
        <x:v>34.77352</x:v>
      </x:c>
      <x:c t="n" s="0">
        <x:v>30.88953</x:v>
      </x:c>
      <x:c t="n" s="0">
        <x:v>38.18059</x:v>
      </x:c>
      <x:c t="n" s="0">
        <x:v>34.74643</x:v>
      </x:c>
      <x:c t="n" s="0">
        <x:v>38.97729</x:v>
      </x:c>
      <x:c t="n" s="0">
        <x:v>47.45462</x:v>
      </x:c>
      <x:c t="n" s="0">
        <x:v>44.02771</x:v>
      </x:c>
      <x:c t="n" s="0">
        <x:v>44.647</x:v>
      </x:c>
      <x:c t="n" s="0">
        <x:v>39.85226</x:v>
      </x:c>
      <x:c t="n" s="0">
        <x:v>40.84902</x:v>
      </x:c>
      <x:c t="n" s="0">
        <x:v>37.70259</x:v>
      </x:c>
      <x:c t="n" s="0">
        <x:v>34.86497</x:v>
      </x:c>
      <x:c t="n" s="0">
        <x:v>33.54343</x:v>
      </x:c>
      <x:c t="n" s="0">
        <x:v>34.74792</x:v>
      </x:c>
      <x:c t="n" s="0">
        <x:v>29.40148</x:v>
      </x:c>
      <x:c t="n" s="0">
        <x:v>13.68417</x:v>
      </x:c>
      <x:c t="n" s="0">
        <x:v>16.87257</x:v>
      </x:c>
      <x:c t="n" s="0">
        <x:v>7.579817</x:v>
      </x:c>
      <x:c t="n" s="0">
        <x:v>8.233145</x:v>
      </x:c>
      <x:c t="n" s="0">
        <x:v>6.7239</x:v>
      </x:c>
      <x:c t="n" s="0">
        <x:v>2.165371</x:v>
      </x:c>
      <x:c t="str">
        <x:v>No</x:v>
      </x:c>
      <x:c t="str">
        <x:v>No</x:v>
      </x:c>
      <x:c t="str">
        <x:v/>
      </x:c>
    </x:row>
    <x:row r="3206">
      <x:c t="n" s="11">
        <x:v>3205</x:v>
      </x:c>
      <x:c t="str" s="11">
        <x:v/>
      </x:c>
      <x:c t="n" s="8">
        <x:v>43943.0906365741</x:v>
      </x:c>
      <x:c t="n" s="7">
        <x:v>43943.0906365741</x:v>
      </x:c>
      <x:c t="n" s="0">
        <x:v>51.66592</x:v>
      </x:c>
      <x:c t="n" s="0">
        <x:v>57.21099</x:v>
      </x:c>
      <x:c t="n" s="0">
        <x:v>70.86074</x:v>
      </x:c>
      <x:c t="n" s="0">
        <x:v>74.62337</x:v>
      </x:c>
      <x:c t="n" s="0">
        <x:v>-26.3643</x:v>
      </x:c>
      <x:c t="n" s="0">
        <x:v>-11.85614</x:v>
      </x:c>
      <x:c t="n" s="0">
        <x:v>-14.90829</x:v>
      </x:c>
      <x:c t="n" s="0">
        <x:v>-1.812053</x:v>
      </x:c>
      <x:c t="n" s="0">
        <x:v>4.159031</x:v>
      </x:c>
      <x:c t="n" s="0">
        <x:v>11.29592</x:v>
      </x:c>
      <x:c t="n" s="0">
        <x:v>10.35765</x:v>
      </x:c>
      <x:c t="n" s="0">
        <x:v>15.03885</x:v>
      </x:c>
      <x:c t="n" s="0">
        <x:v>17.02291</x:v>
      </x:c>
      <x:c t="n" s="0">
        <x:v>21.37647</x:v>
      </x:c>
      <x:c t="n" s="0">
        <x:v>25.7593</x:v>
      </x:c>
      <x:c t="n" s="0">
        <x:v>31.36415</x:v>
      </x:c>
      <x:c t="n" s="0">
        <x:v>24.62983</x:v>
      </x:c>
      <x:c t="n" s="0">
        <x:v>26.51143</x:v>
      </x:c>
      <x:c t="n" s="0">
        <x:v>34.39402</x:v>
      </x:c>
      <x:c t="n" s="0">
        <x:v>32.93759</x:v>
      </x:c>
      <x:c t="n" s="0">
        <x:v>32.33786</x:v>
      </x:c>
      <x:c t="n" s="0">
        <x:v>35.58627</x:v>
      </x:c>
      <x:c t="n" s="0">
        <x:v>36.25087</x:v>
      </x:c>
      <x:c t="n" s="0">
        <x:v>39.54713</x:v>
      </x:c>
      <x:c t="n" s="0">
        <x:v>44.57882</x:v>
      </x:c>
      <x:c t="n" s="0">
        <x:v>44.12821</x:v>
      </x:c>
      <x:c t="n" s="0">
        <x:v>45.31238</x:v>
      </x:c>
      <x:c t="n" s="0">
        <x:v>42.62605</x:v>
      </x:c>
      <x:c t="n" s="0">
        <x:v>41.4255</x:v>
      </x:c>
      <x:c t="n" s="0">
        <x:v>37.93929</x:v>
      </x:c>
      <x:c t="n" s="0">
        <x:v>35.60727</x:v>
      </x:c>
      <x:c t="n" s="0">
        <x:v>35.70299</x:v>
      </x:c>
      <x:c t="n" s="0">
        <x:v>38.84491</x:v>
      </x:c>
      <x:c t="n" s="0">
        <x:v>33.60557</x:v>
      </x:c>
      <x:c t="n" s="0">
        <x:v>20.54147</x:v>
      </x:c>
      <x:c t="n" s="0">
        <x:v>23.1152</x:v>
      </x:c>
      <x:c t="n" s="0">
        <x:v>10.65067</x:v>
      </x:c>
      <x:c t="n" s="0">
        <x:v>8.466474</x:v>
      </x:c>
      <x:c t="n" s="0">
        <x:v>6.529097</x:v>
      </x:c>
      <x:c t="n" s="0">
        <x:v>2.152838</x:v>
      </x:c>
      <x:c t="n" s="0">
        <x:v>-26.86473</x:v>
      </x:c>
      <x:c t="n" s="0">
        <x:v>-11.63069</x:v>
      </x:c>
      <x:c t="n" s="0">
        <x:v>-28.18997</x:v>
      </x:c>
      <x:c t="n" s="0">
        <x:v>-0.8208238</x:v>
      </x:c>
      <x:c t="n" s="0">
        <x:v>6.478918</x:v>
      </x:c>
      <x:c t="n" s="0">
        <x:v>12.77442</x:v>
      </x:c>
      <x:c t="n" s="0">
        <x:v>11.6221</x:v>
      </x:c>
      <x:c t="n" s="0">
        <x:v>5.674989</x:v>
      </x:c>
      <x:c t="n" s="0">
        <x:v>11.0678</x:v>
      </x:c>
      <x:c t="n" s="0">
        <x:v>20.05815</x:v>
      </x:c>
      <x:c t="n" s="0">
        <x:v>25.05329</x:v>
      </x:c>
      <x:c t="n" s="0">
        <x:v>31.29906</x:v>
      </x:c>
      <x:c t="n" s="0">
        <x:v>25.46715</x:v>
      </x:c>
      <x:c t="n" s="0">
        <x:v>23.98207</x:v>
      </x:c>
      <x:c t="n" s="0">
        <x:v>37.82111</x:v>
      </x:c>
      <x:c t="n" s="0">
        <x:v>24.31531</x:v>
      </x:c>
      <x:c t="n" s="0">
        <x:v>34.28783</x:v>
      </x:c>
      <x:c t="n" s="0">
        <x:v>38.41915</x:v>
      </x:c>
      <x:c t="n" s="0">
        <x:v>34.71105</x:v>
      </x:c>
      <x:c t="n" s="0">
        <x:v>42.11795</x:v>
      </x:c>
      <x:c t="n" s="0">
        <x:v>48.63914</x:v>
      </x:c>
      <x:c t="n" s="0">
        <x:v>45.14989</x:v>
      </x:c>
      <x:c t="n" s="0">
        <x:v>44.45152</x:v>
      </x:c>
      <x:c t="n" s="0">
        <x:v>42.50721</x:v>
      </x:c>
      <x:c t="n" s="0">
        <x:v>42.12903</x:v>
      </x:c>
      <x:c t="n" s="0">
        <x:v>35.42346</x:v>
      </x:c>
      <x:c t="n" s="0">
        <x:v>34.88129</x:v>
      </x:c>
      <x:c t="n" s="0">
        <x:v>33.2569</x:v>
      </x:c>
      <x:c t="n" s="0">
        <x:v>34.74356</x:v>
      </x:c>
      <x:c t="n" s="0">
        <x:v>26.66469</x:v>
      </x:c>
      <x:c t="n" s="0">
        <x:v>14.28429</x:v>
      </x:c>
      <x:c t="n" s="0">
        <x:v>18.08391</x:v>
      </x:c>
      <x:c t="n" s="0">
        <x:v>7.98593</x:v>
      </x:c>
      <x:c t="n" s="0">
        <x:v>8.894241</x:v>
      </x:c>
      <x:c t="n" s="0">
        <x:v>5.945077</x:v>
      </x:c>
      <x:c t="n" s="0">
        <x:v>1.384164</x:v>
      </x:c>
      <x:c t="str">
        <x:v>No</x:v>
      </x:c>
      <x:c t="str">
        <x:v>No</x:v>
      </x:c>
      <x:c t="str">
        <x:v/>
      </x:c>
    </x:row>
    <x:row r="3207">
      <x:c t="n" s="11">
        <x:v>3206</x:v>
      </x:c>
      <x:c t="str" s="11">
        <x:v/>
      </x:c>
      <x:c t="n" s="8">
        <x:v>43943.0906365741</x:v>
      </x:c>
      <x:c t="n" s="7">
        <x:v>43943.0906365741</x:v>
      </x:c>
      <x:c t="n" s="0">
        <x:v>51.05449</x:v>
      </x:c>
      <x:c t="n" s="0">
        <x:v>54.20069</x:v>
      </x:c>
      <x:c t="n" s="0">
        <x:v>77.93662</x:v>
      </x:c>
      <x:c t="n" s="0">
        <x:v>81.54617</x:v>
      </x:c>
      <x:c t="n" s="0">
        <x:v>-26.48009</x:v>
      </x:c>
      <x:c t="n" s="0">
        <x:v>-11.82251</x:v>
      </x:c>
      <x:c t="n" s="0">
        <x:v>-15.56926</x:v>
      </x:c>
      <x:c t="n" s="0">
        <x:v>-1.652483</x:v>
      </x:c>
      <x:c t="n" s="0">
        <x:v>4.58504</x:v>
      </x:c>
      <x:c t="n" s="0">
        <x:v>11.2479</x:v>
      </x:c>
      <x:c t="n" s="0">
        <x:v>10.59975</x:v>
      </x:c>
      <x:c t="n" s="0">
        <x:v>14.43866</x:v>
      </x:c>
      <x:c t="n" s="0">
        <x:v>16.85047</x:v>
      </x:c>
      <x:c t="n" s="0">
        <x:v>21.20724</x:v>
      </x:c>
      <x:c t="n" s="0">
        <x:v>25.54303</x:v>
      </x:c>
      <x:c t="n" s="0">
        <x:v>31.35471</x:v>
      </x:c>
      <x:c t="n" s="0">
        <x:v>24.76259</x:v>
      </x:c>
      <x:c t="n" s="0">
        <x:v>26.24947</x:v>
      </x:c>
      <x:c t="n" s="0">
        <x:v>35.0079</x:v>
      </x:c>
      <x:c t="n" s="0">
        <x:v>32.35338</x:v>
      </x:c>
      <x:c t="n" s="0">
        <x:v>32.48242</x:v>
      </x:c>
      <x:c t="n" s="0">
        <x:v>35.75787</x:v>
      </x:c>
      <x:c t="n" s="0">
        <x:v>36.09316</x:v>
      </x:c>
      <x:c t="n" s="0">
        <x:v>39.43926</x:v>
      </x:c>
      <x:c t="n" s="0">
        <x:v>44.36662</x:v>
      </x:c>
      <x:c t="n" s="0">
        <x:v>44.0786</x:v>
      </x:c>
      <x:c t="n" s="0">
        <x:v>45.70835</x:v>
      </x:c>
      <x:c t="n" s="0">
        <x:v>43.02848</x:v>
      </x:c>
      <x:c t="n" s="0">
        <x:v>41.38808</x:v>
      </x:c>
      <x:c t="n" s="0">
        <x:v>37.63286</x:v>
      </x:c>
      <x:c t="n" s="0">
        <x:v>35.88367</x:v>
      </x:c>
      <x:c t="n" s="0">
        <x:v>35.35669</x:v>
      </x:c>
      <x:c t="n" s="0">
        <x:v>38.39093</x:v>
      </x:c>
      <x:c t="n" s="0">
        <x:v>33.05423</x:v>
      </x:c>
      <x:c t="n" s="0">
        <x:v>19.97373</x:v>
      </x:c>
      <x:c t="n" s="0">
        <x:v>22.55614</x:v>
      </x:c>
      <x:c t="n" s="0">
        <x:v>10.32919</x:v>
      </x:c>
      <x:c t="n" s="0">
        <x:v>8.783381</x:v>
      </x:c>
      <x:c t="n" s="0">
        <x:v>6.426482</x:v>
      </x:c>
      <x:c t="n" s="0">
        <x:v>2.11102</x:v>
      </x:c>
      <x:c t="n" s="0">
        <x:v>-27.57003</x:v>
      </x:c>
      <x:c t="n" s="0">
        <x:v>-11.63069</x:v>
      </x:c>
      <x:c t="n" s="0">
        <x:v>-28.18997</x:v>
      </x:c>
      <x:c t="n" s="0">
        <x:v>-0.8208238</x:v>
      </x:c>
      <x:c t="n" s="0">
        <x:v>6.478918</x:v>
      </x:c>
      <x:c t="n" s="0">
        <x:v>8.191199</x:v>
      </x:c>
      <x:c t="n" s="0">
        <x:v>11.94827</x:v>
      </x:c>
      <x:c t="n" s="0">
        <x:v>5.674989</x:v>
      </x:c>
      <x:c t="n" s="0">
        <x:v>17.69558</x:v>
      </x:c>
      <x:c t="n" s="0">
        <x:v>20.05815</x:v>
      </x:c>
      <x:c t="n" s="0">
        <x:v>22.7643</x:v>
      </x:c>
      <x:c t="n" s="0">
        <x:v>31.29906</x:v>
      </x:c>
      <x:c t="n" s="0">
        <x:v>25.46715</x:v>
      </x:c>
      <x:c t="n" s="0">
        <x:v>25.02233</x:v>
      </x:c>
      <x:c t="n" s="0">
        <x:v>37.16778</x:v>
      </x:c>
      <x:c t="n" s="0">
        <x:v>24.33882</x:v>
      </x:c>
      <x:c t="n" s="0">
        <x:v>37.02668</x:v>
      </x:c>
      <x:c t="n" s="0">
        <x:v>32.88665</x:v>
      </x:c>
      <x:c t="n" s="0">
        <x:v>35.20615</x:v>
      </x:c>
      <x:c t="n" s="0">
        <x:v>39.23278</x:v>
      </x:c>
      <x:c t="n" s="0">
        <x:v>40.60329</x:v>
      </x:c>
      <x:c t="n" s="0">
        <x:v>44.96916</x:v>
      </x:c>
      <x:c t="n" s="0">
        <x:v>47.93905</x:v>
      </x:c>
      <x:c t="n" s="0">
        <x:v>45.89157</x:v>
      </x:c>
      <x:c t="n" s="0">
        <x:v>41.59918</x:v>
      </x:c>
      <x:c t="n" s="0">
        <x:v>36.77654</x:v>
      </x:c>
      <x:c t="n" s="0">
        <x:v>36.85765</x:v>
      </x:c>
      <x:c t="n" s="0">
        <x:v>32.40765</x:v>
      </x:c>
      <x:c t="n" s="0">
        <x:v>33.29734</x:v>
      </x:c>
      <x:c t="n" s="0">
        <x:v>28.35675</x:v>
      </x:c>
      <x:c t="n" s="0">
        <x:v>12.00928</x:v>
      </x:c>
      <x:c t="n" s="0">
        <x:v>15.05695</x:v>
      </x:c>
      <x:c t="n" s="0">
        <x:v>6.926483</x:v>
      </x:c>
      <x:c t="n" s="0">
        <x:v>9.714068</x:v>
      </x:c>
      <x:c t="n" s="0">
        <x:v>6.303993</x:v>
      </x:c>
      <x:c t="n" s="0">
        <x:v>2.804312</x:v>
      </x:c>
      <x:c t="str">
        <x:v>No</x:v>
      </x:c>
      <x:c t="str">
        <x:v>No</x:v>
      </x:c>
      <x:c t="str">
        <x:v/>
      </x:c>
    </x:row>
    <x:row r="3208">
      <x:c t="n" s="11">
        <x:v>3207</x:v>
      </x:c>
      <x:c t="str" s="11">
        <x:v/>
      </x:c>
      <x:c t="n" s="8">
        <x:v>43943.0906365741</x:v>
      </x:c>
      <x:c t="n" s="7">
        <x:v>43943.0906365741</x:v>
      </x:c>
      <x:c t="n" s="0">
        <x:v>52.35978</x:v>
      </x:c>
      <x:c t="n" s="0">
        <x:v>58.9719</x:v>
      </x:c>
      <x:c t="n" s="0">
        <x:v>77.01136</x:v>
      </x:c>
      <x:c t="n" s="0">
        <x:v>80.28366</x:v>
      </x:c>
      <x:c t="n" s="0">
        <x:v>-26.65401</x:v>
      </x:c>
      <x:c t="n" s="0">
        <x:v>-11.79401</x:v>
      </x:c>
      <x:c t="n" s="0">
        <x:v>-16.22622</x:v>
      </x:c>
      <x:c t="n" s="0">
        <x:v>-1.5207</x:v>
      </x:c>
      <x:c t="n" s="0">
        <x:v>4.918455</x:v>
      </x:c>
      <x:c t="n" s="0">
        <x:v>10.69842</x:v>
      </x:c>
      <x:c t="n" s="0">
        <x:v>10.84442</x:v>
      </x:c>
      <x:c t="n" s="0">
        <x:v>13.85093</x:v>
      </x:c>
      <x:c t="n" s="0">
        <x:v>17.17513</x:v>
      </x:c>
      <x:c t="n" s="0">
        <x:v>21.12141</x:v>
      </x:c>
      <x:c t="n" s="0">
        <x:v>25.1487</x:v>
      </x:c>
      <x:c t="n" s="0">
        <x:v>32.33682</x:v>
      </x:c>
      <x:c t="n" s="0">
        <x:v>25.74339</x:v>
      </x:c>
      <x:c t="n" s="0">
        <x:v>26.19487</x:v>
      </x:c>
      <x:c t="n" s="0">
        <x:v>35.34642</x:v>
      </x:c>
      <x:c t="n" s="0">
        <x:v>31.83805</x:v>
      </x:c>
      <x:c t="n" s="0">
        <x:v>34.00548</x:v>
      </x:c>
      <x:c t="n" s="0">
        <x:v>35.48489</x:v>
      </x:c>
      <x:c t="n" s="0">
        <x:v>36.41827</x:v>
      </x:c>
      <x:c t="n" s="0">
        <x:v>39.2773</x:v>
      </x:c>
      <x:c t="n" s="0">
        <x:v>44.36764</x:v>
      </x:c>
      <x:c t="n" s="0">
        <x:v>44.09863</x:v>
      </x:c>
      <x:c t="n" s="0">
        <x:v>45.39597</x:v>
      </x:c>
      <x:c t="n" s="0">
        <x:v>43.16421</x:v>
      </x:c>
      <x:c t="n" s="0">
        <x:v>41.28892</x:v>
      </x:c>
      <x:c t="n" s="0">
        <x:v>37.61507</x:v>
      </x:c>
      <x:c t="n" s="0">
        <x:v>35.59834</x:v>
      </x:c>
      <x:c t="n" s="0">
        <x:v>35.12797</x:v>
      </x:c>
      <x:c t="n" s="0">
        <x:v>37.91623</x:v>
      </x:c>
      <x:c t="n" s="0">
        <x:v>32.6403</x:v>
      </x:c>
      <x:c t="n" s="0">
        <x:v>19.44551</x:v>
      </x:c>
      <x:c t="n" s="0">
        <x:v>21.99682</x:v>
      </x:c>
      <x:c t="n" s="0">
        <x:v>9.924621</x:v>
      </x:c>
      <x:c t="n" s="0">
        <x:v>8.67629</x:v>
      </x:c>
      <x:c t="n" s="0">
        <x:v>6.650507</x:v>
      </x:c>
      <x:c t="n" s="0">
        <x:v>2.200217</x:v>
      </x:c>
      <x:c t="n" s="0">
        <x:v>-27.83311</x:v>
      </x:c>
      <x:c t="n" s="0">
        <x:v>-11.63069</x:v>
      </x:c>
      <x:c t="n" s="0">
        <x:v>-24.35751</x:v>
      </x:c>
      <x:c t="n" s="0">
        <x:v>-0.6674364</x:v>
      </x:c>
      <x:c t="n" s="0">
        <x:v>6.478918</x:v>
      </x:c>
      <x:c t="n" s="0">
        <x:v>3.939576</x:v>
      </x:c>
      <x:c t="n" s="0">
        <x:v>12.05177</x:v>
      </x:c>
      <x:c t="n" s="0">
        <x:v>5.942175</x:v>
      </x:c>
      <x:c t="n" s="0">
        <x:v>18.7023</x:v>
      </x:c>
      <x:c t="n" s="0">
        <x:v>21.20581</x:v>
      </x:c>
      <x:c t="n" s="0">
        <x:v>21.62178</x:v>
      </x:c>
      <x:c t="n" s="0">
        <x:v>37.04725</x:v>
      </x:c>
      <x:c t="n" s="0">
        <x:v>30.32591</x:v>
      </x:c>
      <x:c t="n" s="0">
        <x:v>25.86095</x:v>
      </x:c>
      <x:c t="n" s="0">
        <x:v>36.67621</x:v>
      </x:c>
      <x:c t="n" s="0">
        <x:v>27.15058</x:v>
      </x:c>
      <x:c t="n" s="0">
        <x:v>35.91845</x:v>
      </x:c>
      <x:c t="n" s="0">
        <x:v>34.78332</x:v>
      </x:c>
      <x:c t="n" s="0">
        <x:v>38.2322</x:v>
      </x:c>
      <x:c t="n" s="0">
        <x:v>36.61555</x:v>
      </x:c>
      <x:c t="n" s="0">
        <x:v>44.35476</x:v>
      </x:c>
      <x:c t="n" s="0">
        <x:v>41.60729</x:v>
      </x:c>
      <x:c t="n" s="0">
        <x:v>40.68591</x:v>
      </x:c>
      <x:c t="n" s="0">
        <x:v>41.31185</x:v>
      </x:c>
      <x:c t="n" s="0">
        <x:v>39.36559</x:v>
      </x:c>
      <x:c t="n" s="0">
        <x:v>37.93889</x:v>
      </x:c>
      <x:c t="n" s="0">
        <x:v>33.91956</x:v>
      </x:c>
      <x:c t="n" s="0">
        <x:v>33.30051</x:v>
      </x:c>
      <x:c t="n" s="0">
        <x:v>33.36153</x:v>
      </x:c>
      <x:c t="n" s="0">
        <x:v>27.39061</x:v>
      </x:c>
      <x:c t="n" s="0">
        <x:v>12.9995</x:v>
      </x:c>
      <x:c t="n" s="0">
        <x:v>14.4395</x:v>
      </x:c>
      <x:c t="n" s="0">
        <x:v>5.856042</x:v>
      </x:c>
      <x:c t="n" s="0">
        <x:v>9.07268</x:v>
      </x:c>
      <x:c t="n" s="0">
        <x:v>7.598546</x:v>
      </x:c>
      <x:c t="n" s="0">
        <x:v>2.423116</x:v>
      </x:c>
      <x:c t="str">
        <x:v>No</x:v>
      </x:c>
      <x:c t="str">
        <x:v>No</x:v>
      </x:c>
      <x:c t="str">
        <x:v/>
      </x:c>
    </x:row>
    <x:row r="3209">
      <x:c t="n" s="11">
        <x:v>3208</x:v>
      </x:c>
      <x:c t="str" s="11">
        <x:v/>
      </x:c>
      <x:c t="n" s="8">
        <x:v>43943.0906365741</x:v>
      </x:c>
      <x:c t="n" s="7">
        <x:v>43943.0906365741</x:v>
      </x:c>
      <x:c t="n" s="0">
        <x:v>52.51424</x:v>
      </x:c>
      <x:c t="n" s="0">
        <x:v>58.9719</x:v>
      </x:c>
      <x:c t="n" s="0">
        <x:v>73.98483</x:v>
      </x:c>
      <x:c t="n" s="0">
        <x:v>78.05514</x:v>
      </x:c>
      <x:c t="n" s="0">
        <x:v>-26.80813</x:v>
      </x:c>
      <x:c t="n" s="0">
        <x:v>-11.7698</x:v>
      </x:c>
      <x:c t="n" s="0">
        <x:v>-16.45133</x:v>
      </x:c>
      <x:c t="n" s="0">
        <x:v>-1.254395</x:v>
      </x:c>
      <x:c t="n" s="0">
        <x:v>5.184242</x:v>
      </x:c>
      <x:c t="n" s="0">
        <x:v>10.16694</x:v>
      </x:c>
      <x:c t="n" s="0">
        <x:v>11.04299</x:v>
      </x:c>
      <x:c t="n" s="0">
        <x:v>13.3197</x:v>
      </x:c>
      <x:c t="n" s="0">
        <x:v>17.43439</x:v>
      </x:c>
      <x:c t="n" s="0">
        <x:v>21.22272</x:v>
      </x:c>
      <x:c t="n" s="0">
        <x:v>24.78103</x:v>
      </x:c>
      <x:c t="n" s="0">
        <x:v>33.42878</x:v>
      </x:c>
      <x:c t="n" s="0">
        <x:v>26.7928</x:v>
      </x:c>
      <x:c t="n" s="0">
        <x:v>26.05458</x:v>
      </x:c>
      <x:c t="n" s="0">
        <x:v>35.31237</x:v>
      </x:c>
      <x:c t="n" s="0">
        <x:v>32.25018</x:v>
      </x:c>
      <x:c t="n" s="0">
        <x:v>34.05567</x:v>
      </x:c>
      <x:c t="n" s="0">
        <x:v>35.16381</x:v>
      </x:c>
      <x:c t="n" s="0">
        <x:v>36.1223</x:v>
      </x:c>
      <x:c t="n" s="0">
        <x:v>38.88341</x:v>
      </x:c>
      <x:c t="n" s="0">
        <x:v>44.07686</x:v>
      </x:c>
      <x:c t="n" s="0">
        <x:v>43.6652</x:v>
      </x:c>
      <x:c t="n" s="0">
        <x:v>45.20154</x:v>
      </x:c>
      <x:c t="n" s="0">
        <x:v>43.46251</x:v>
      </x:c>
      <x:c t="n" s="0">
        <x:v>41.14738</x:v>
      </x:c>
      <x:c t="n" s="0">
        <x:v>37.8504</x:v>
      </x:c>
      <x:c t="n" s="0">
        <x:v>35.59575</x:v>
      </x:c>
      <x:c t="n" s="0">
        <x:v>35.27818</x:v>
      </x:c>
      <x:c t="n" s="0">
        <x:v>37.41434</x:v>
      </x:c>
      <x:c t="n" s="0">
        <x:v>32.15495</x:v>
      </x:c>
      <x:c t="n" s="0">
        <x:v>18.87786</x:v>
      </x:c>
      <x:c t="n" s="0">
        <x:v>21.43194</x:v>
      </x:c>
      <x:c t="n" s="0">
        <x:v>9.567225</x:v>
      </x:c>
      <x:c t="n" s="0">
        <x:v>8.803623</x:v>
      </x:c>
      <x:c t="n" s="0">
        <x:v>6.512531</x:v>
      </x:c>
      <x:c t="n" s="0">
        <x:v>2.31979</x:v>
      </x:c>
      <x:c t="n" s="0">
        <x:v>-27.83311</x:v>
      </x:c>
      <x:c t="n" s="0">
        <x:v>-11.63069</x:v>
      </x:c>
      <x:c t="n" s="0">
        <x:v>-16.97475</x:v>
      </x:c>
      <x:c t="n" s="0">
        <x:v>0.2769814</x:v>
      </x:c>
      <x:c t="n" s="0">
        <x:v>6.478918</x:v>
      </x:c>
      <x:c t="n" s="0">
        <x:v>3.939576</x:v>
      </x:c>
      <x:c t="n" s="0">
        <x:v>12.05177</x:v>
      </x:c>
      <x:c t="n" s="0">
        <x:v>7.457936</x:v>
      </x:c>
      <x:c t="n" s="0">
        <x:v>17.25945</x:v>
      </x:c>
      <x:c t="n" s="0">
        <x:v>21.77232</x:v>
      </x:c>
      <x:c t="n" s="0">
        <x:v>21.62178</x:v>
      </x:c>
      <x:c t="n" s="0">
        <x:v>37.04725</x:v>
      </x:c>
      <x:c t="n" s="0">
        <x:v>30.32591</x:v>
      </x:c>
      <x:c t="n" s="0">
        <x:v>24.33793</x:v>
      </x:c>
      <x:c t="n" s="0">
        <x:v>34.34984</x:v>
      </x:c>
      <x:c t="n" s="0">
        <x:v>37.19365</x:v>
      </x:c>
      <x:c t="n" s="0">
        <x:v>36.46258</x:v>
      </x:c>
      <x:c t="n" s="0">
        <x:v>30.02421</x:v>
      </x:c>
      <x:c t="n" s="0">
        <x:v>31.78794</x:v>
      </x:c>
      <x:c t="n" s="0">
        <x:v>40.53428</x:v>
      </x:c>
      <x:c t="n" s="0">
        <x:v>41.42111</x:v>
      </x:c>
      <x:c t="n" s="0">
        <x:v>38.5607</x:v>
      </x:c>
      <x:c t="n" s="0">
        <x:v>43.69978</x:v>
      </x:c>
      <x:c t="n" s="0">
        <x:v>44.89545</x:v>
      </x:c>
      <x:c t="n" s="0">
        <x:v>39.55874</x:v>
      </x:c>
      <x:c t="n" s="0">
        <x:v>39.31015</x:v>
      </x:c>
      <x:c t="n" s="0">
        <x:v>34.8264</x:v>
      </x:c>
      <x:c t="n" s="0">
        <x:v>35.39085</x:v>
      </x:c>
      <x:c t="n" s="0">
        <x:v>32.98534</x:v>
      </x:c>
      <x:c t="n" s="0">
        <x:v>26.66469</x:v>
      </x:c>
      <x:c t="n" s="0">
        <x:v>11.69824</x:v>
      </x:c>
      <x:c t="n" s="0">
        <x:v>12.47902</x:v>
      </x:c>
      <x:c t="n" s="0">
        <x:v>6.565294</x:v>
      </x:c>
      <x:c t="n" s="0">
        <x:v>8.104316</x:v>
      </x:c>
      <x:c t="n" s="0">
        <x:v>6.430159</x:v>
      </x:c>
      <x:c t="n" s="0">
        <x:v>2.863019</x:v>
      </x:c>
      <x:c t="str">
        <x:v>No</x:v>
      </x:c>
      <x:c t="str">
        <x:v>No</x:v>
      </x:c>
      <x:c t="str">
        <x:v/>
      </x:c>
    </x:row>
    <x:row r="3210">
      <x:c t="n" s="11">
        <x:v>3209</x:v>
      </x:c>
      <x:c t="str" s="11">
        <x:v/>
      </x:c>
      <x:c t="n" s="8">
        <x:v>43943.0906365741</x:v>
      </x:c>
      <x:c t="n" s="7">
        <x:v>43943.0906365741</x:v>
      </x:c>
      <x:c t="n" s="0">
        <x:v>53.8003</x:v>
      </x:c>
      <x:c t="n" s="0">
        <x:v>61.19039</x:v>
      </x:c>
      <x:c t="n" s="0">
        <x:v>68.03783</x:v>
      </x:c>
      <x:c t="n" s="0">
        <x:v>73.73648</x:v>
      </x:c>
      <x:c t="n" s="0">
        <x:v>-26.94445</x:v>
      </x:c>
      <x:c t="n" s="0">
        <x:v>-11.74924</x:v>
      </x:c>
      <x:c t="n" s="0">
        <x:v>-16.524</x:v>
      </x:c>
      <x:c t="n" s="0">
        <x:v>-0.9943152</x:v>
      </x:c>
      <x:c t="n" s="0">
        <x:v>5.399024</x:v>
      </x:c>
      <x:c t="n" s="0">
        <x:v>9.655081</x:v>
      </x:c>
      <x:c t="n" s="0">
        <x:v>11.20567</x:v>
      </x:c>
      <x:c t="n" s="0">
        <x:v>12.82275</x:v>
      </x:c>
      <x:c t="n" s="0">
        <x:v>16.98716</x:v>
      </x:c>
      <x:c t="n" s="0">
        <x:v>21.30742</x:v>
      </x:c>
      <x:c t="n" s="0">
        <x:v>24.44034</x:v>
      </x:c>
      <x:c t="n" s="0">
        <x:v>34.18374</x:v>
      </x:c>
      <x:c t="n" s="0">
        <x:v>27.217</x:v>
      </x:c>
      <x:c t="n" s="0">
        <x:v>25.77926</x:v>
      </x:c>
      <x:c t="n" s="0">
        <x:v>35.32788</x:v>
      </x:c>
      <x:c t="n" s="0">
        <x:v>33.91459</x:v>
      </x:c>
      <x:c t="n" s="0">
        <x:v>34.30421</x:v>
      </x:c>
      <x:c t="n" s="0">
        <x:v>34.7264</x:v>
      </x:c>
      <x:c t="n" s="0">
        <x:v>35.64809</x:v>
      </x:c>
      <x:c t="n" s="0">
        <x:v>39.46474</x:v>
      </x:c>
      <x:c t="n" s="0">
        <x:v>43.95299</x:v>
      </x:c>
      <x:c t="n" s="0">
        <x:v>43.31884</x:v>
      </x:c>
      <x:c t="n" s="0">
        <x:v>44.84389</x:v>
      </x:c>
      <x:c t="n" s="0">
        <x:v>43.30365</x:v>
      </x:c>
      <x:c t="n" s="0">
        <x:v>40.87086</x:v>
      </x:c>
      <x:c t="n" s="0">
        <x:v>38.08376</x:v>
      </x:c>
      <x:c t="n" s="0">
        <x:v>35.58137</x:v>
      </x:c>
      <x:c t="n" s="0">
        <x:v>35.13726</x:v>
      </x:c>
      <x:c t="n" s="0">
        <x:v>37.14817</x:v>
      </x:c>
      <x:c t="n" s="0">
        <x:v>31.73373</x:v>
      </x:c>
      <x:c t="n" s="0">
        <x:v>18.33589</x:v>
      </x:c>
      <x:c t="n" s="0">
        <x:v>20.91255</x:v>
      </x:c>
      <x:c t="n" s="0">
        <x:v>9.229794</x:v>
      </x:c>
      <x:c t="n" s="0">
        <x:v>8.672346</x:v>
      </x:c>
      <x:c t="n" s="0">
        <x:v>6.665748</x:v>
      </x:c>
      <x:c t="n" s="0">
        <x:v>2.403184</x:v>
      </x:c>
      <x:c t="n" s="0">
        <x:v>-27.83311</x:v>
      </x:c>
      <x:c t="n" s="0">
        <x:v>-11.63069</x:v>
      </x:c>
      <x:c t="n" s="0">
        <x:v>-16.97475</x:v>
      </x:c>
      <x:c t="n" s="0">
        <x:v>0.2769814</x:v>
      </x:c>
      <x:c t="n" s="0">
        <x:v>6.478918</x:v>
      </x:c>
      <x:c t="n" s="0">
        <x:v>3.939576</x:v>
      </x:c>
      <x:c t="n" s="0">
        <x:v>12.05177</x:v>
      </x:c>
      <x:c t="n" s="0">
        <x:v>7.457936</x:v>
      </x:c>
      <x:c t="n" s="0">
        <x:v>12.61511</x:v>
      </x:c>
      <x:c t="n" s="0">
        <x:v>21.77232</x:v>
      </x:c>
      <x:c t="n" s="0">
        <x:v>23.87848</x:v>
      </x:c>
      <x:c t="n" s="0">
        <x:v>37.04725</x:v>
      </x:c>
      <x:c t="n" s="0">
        <x:v>26.57742</x:v>
      </x:c>
      <x:c t="n" s="0">
        <x:v>23.68284</x:v>
      </x:c>
      <x:c t="n" s="0">
        <x:v>36.19978</x:v>
      </x:c>
      <x:c t="n" s="0">
        <x:v>36.42015</x:v>
      </x:c>
      <x:c t="n" s="0">
        <x:v>32.32014</x:v>
      </x:c>
      <x:c t="n" s="0">
        <x:v>31.19193</x:v>
      </x:c>
      <x:c t="n" s="0">
        <x:v>33.80856</x:v>
      </x:c>
      <x:c t="n" s="0">
        <x:v>38.69534</x:v>
      </x:c>
      <x:c t="n" s="0">
        <x:v>43.53658</x:v>
      </x:c>
      <x:c t="n" s="0">
        <x:v>44.62769</x:v>
      </x:c>
      <x:c t="n" s="0">
        <x:v>43.66989</x:v>
      </x:c>
      <x:c t="n" s="0">
        <x:v>42.48491</x:v>
      </x:c>
      <x:c t="n" s="0">
        <x:v>41.42181</x:v>
      </x:c>
      <x:c t="n" s="0">
        <x:v>38.44825</x:v>
      </x:c>
      <x:c t="n" s="0">
        <x:v>35.96228</x:v>
      </x:c>
      <x:c t="n" s="0">
        <x:v>34.72028</x:v>
      </x:c>
      <x:c t="n" s="0">
        <x:v>35.19392</x:v>
      </x:c>
      <x:c t="n" s="0">
        <x:v>27.52142</x:v>
      </x:c>
      <x:c t="n" s="0">
        <x:v>11.31335</x:v>
      </x:c>
      <x:c t="n" s="0">
        <x:v>15.20543</x:v>
      </x:c>
      <x:c t="n" s="0">
        <x:v>6.94294</x:v>
      </x:c>
      <x:c t="n" s="0">
        <x:v>9.275566</x:v>
      </x:c>
      <x:c t="n" s="0">
        <x:v>6.891798</x:v>
      </x:c>
      <x:c t="n" s="0">
        <x:v>2.879278</x:v>
      </x:c>
      <x:c t="str">
        <x:v>No</x:v>
      </x:c>
      <x:c t="str">
        <x:v>No</x:v>
      </x:c>
      <x:c t="str">
        <x:v/>
      </x:c>
    </x:row>
    <x:row r="3211">
      <x:c t="n" s="11">
        <x:v>3210</x:v>
      </x:c>
      <x:c t="str" s="11">
        <x:v/>
      </x:c>
      <x:c t="n" s="8">
        <x:v>43943.0906365741</x:v>
      </x:c>
      <x:c t="n" s="7">
        <x:v>43943.0906365741</x:v>
      </x:c>
      <x:c t="n" s="0">
        <x:v>51.20106</x:v>
      </x:c>
      <x:c t="n" s="0">
        <x:v>58.9719</x:v>
      </x:c>
      <x:c t="n" s="0">
        <x:v>65.11765</x:v>
      </x:c>
      <x:c t="n" s="0">
        <x:v>72.62073</x:v>
      </x:c>
      <x:c t="n" s="0">
        <x:v>-27.16714</x:v>
      </x:c>
      <x:c t="n" s="0">
        <x:v>-11.77056</x:v>
      </x:c>
      <x:c t="n" s="0">
        <x:v>-16.58703</x:v>
      </x:c>
      <x:c t="n" s="0">
        <x:v>-0.7839015</x:v>
      </x:c>
      <x:c t="n" s="0">
        <x:v>5.383329</x:v>
      </x:c>
      <x:c t="n" s="0">
        <x:v>9.16444</x:v>
      </x:c>
      <x:c t="n" s="0">
        <x:v>10.95897</x:v>
      </x:c>
      <x:c t="n" s="0">
        <x:v>12.24793</x:v>
      </x:c>
      <x:c t="n" s="0">
        <x:v>16.56499</x:v>
      </x:c>
      <x:c t="n" s="0">
        <x:v>21.1236</x:v>
      </x:c>
      <x:c t="n" s="0">
        <x:v>24.90915</x:v>
      </x:c>
      <x:c t="n" s="0">
        <x:v>34.57107</x:v>
      </x:c>
      <x:c t="n" s="0">
        <x:v>26.64407</x:v>
      </x:c>
      <x:c t="n" s="0">
        <x:v>25.6821</x:v>
      </x:c>
      <x:c t="n" s="0">
        <x:v>35.55252</x:v>
      </x:c>
      <x:c t="n" s="0">
        <x:v>33.4488</x:v>
      </x:c>
      <x:c t="n" s="0">
        <x:v>33.71895</x:v>
      </x:c>
      <x:c t="n" s="0">
        <x:v>34.29308</x:v>
      </x:c>
      <x:c t="n" s="0">
        <x:v>36.50529</x:v>
      </x:c>
      <x:c t="n" s="0">
        <x:v>38.97202</x:v>
      </x:c>
      <x:c t="n" s="0">
        <x:v>43.54934</x:v>
      </x:c>
      <x:c t="n" s="0">
        <x:v>44.01448</x:v>
      </x:c>
      <x:c t="n" s="0">
        <x:v>44.82409</x:v>
      </x:c>
      <x:c t="n" s="0">
        <x:v>43.8121</x:v>
      </x:c>
      <x:c t="n" s="0">
        <x:v>41.0224</x:v>
      </x:c>
      <x:c t="n" s="0">
        <x:v>37.85088</x:v>
      </x:c>
      <x:c t="n" s="0">
        <x:v>35.47181</x:v>
      </x:c>
      <x:c t="n" s="0">
        <x:v>34.85001</x:v>
      </x:c>
      <x:c t="n" s="0">
        <x:v>36.89475</x:v>
      </x:c>
      <x:c t="n" s="0">
        <x:v>31.31254</x:v>
      </x:c>
      <x:c t="n" s="0">
        <x:v>17.78961</x:v>
      </x:c>
      <x:c t="n" s="0">
        <x:v>20.37394</x:v>
      </x:c>
      <x:c t="n" s="0">
        <x:v>8.931165</x:v>
      </x:c>
      <x:c t="n" s="0">
        <x:v>8.972455</x:v>
      </x:c>
      <x:c t="n" s="0">
        <x:v>6.761289</x:v>
      </x:c>
      <x:c t="n" s="0">
        <x:v>2.38793</x:v>
      </x:c>
      <x:c t="n" s="0">
        <x:v>-29.52239</x:v>
      </x:c>
      <x:c t="n" s="0">
        <x:v>-12.08936</x:v>
      </x:c>
      <x:c t="n" s="0">
        <x:v>-16.97475</x:v>
      </x:c>
      <x:c t="n" s="0">
        <x:v>0.2769814</x:v>
      </x:c>
      <x:c t="n" s="0">
        <x:v>4.237958</x:v>
      </x:c>
      <x:c t="n" s="0">
        <x:v>3.939576</x:v>
      </x:c>
      <x:c t="n" s="0">
        <x:v>4.551428</x:v>
      </x:c>
      <x:c t="n" s="0">
        <x:v>0.2282053</x:v>
      </x:c>
      <x:c t="n" s="0">
        <x:v>12.61511</x:v>
      </x:c>
      <x:c t="n" s="0">
        <x:v>17.78872</x:v>
      </x:c>
      <x:c t="n" s="0">
        <x:v>27.33372</x:v>
      </x:c>
      <x:c t="n" s="0">
        <x:v>35.7604</x:v>
      </x:c>
      <x:c t="n" s="0">
        <x:v>19.07355</x:v>
      </x:c>
      <x:c t="n" s="0">
        <x:v>25.67679</x:v>
      </x:c>
      <x:c t="n" s="0">
        <x:v>35.6247</x:v>
      </x:c>
      <x:c t="n" s="0">
        <x:v>27.84095</x:v>
      </x:c>
      <x:c t="n" s="0">
        <x:v>25.39358</x:v>
      </x:c>
      <x:c t="n" s="0">
        <x:v>34.28065</x:v>
      </x:c>
      <x:c t="n" s="0">
        <x:v>39.931</x:v>
      </x:c>
      <x:c t="n" s="0">
        <x:v>36.37832</x:v>
      </x:c>
      <x:c t="n" s="0">
        <x:v>41.91062</x:v>
      </x:c>
      <x:c t="n" s="0">
        <x:v>45.01133</x:v>
      </x:c>
      <x:c t="n" s="0">
        <x:v>48.5404</x:v>
      </x:c>
      <x:c t="n" s="0">
        <x:v>45.14667</x:v>
      </x:c>
      <x:c t="n" s="0">
        <x:v>38.58098</x:v>
      </x:c>
      <x:c t="n" s="0">
        <x:v>35.91338</x:v>
      </x:c>
      <x:c t="n" s="0">
        <x:v>35.57563</x:v>
      </x:c>
      <x:c t="n" s="0">
        <x:v>34.19712</x:v>
      </x:c>
      <x:c t="n" s="0">
        <x:v>34.85375</x:v>
      </x:c>
      <x:c t="n" s="0">
        <x:v>27.89505</x:v>
      </x:c>
      <x:c t="n" s="0">
        <x:v>10.72332</x:v>
      </x:c>
      <x:c t="n" s="0">
        <x:v>13.75294</x:v>
      </x:c>
      <x:c t="n" s="0">
        <x:v>8.908699</x:v>
      </x:c>
      <x:c t="n" s="0">
        <x:v>9.626975</x:v>
      </x:c>
      <x:c t="n" s="0">
        <x:v>7.454303</x:v>
      </x:c>
      <x:c t="n" s="0">
        <x:v>2.067393</x:v>
      </x:c>
      <x:c t="str">
        <x:v>No</x:v>
      </x:c>
      <x:c t="str">
        <x:v>No</x:v>
      </x:c>
      <x:c t="str">
        <x:v/>
      </x:c>
    </x:row>
    <x:row r="3212">
      <x:c t="n" s="11">
        <x:v>3211</x:v>
      </x:c>
      <x:c t="str" s="11">
        <x:v/>
      </x:c>
      <x:c t="n" s="8">
        <x:v>43943.0906365741</x:v>
      </x:c>
      <x:c t="n" s="7">
        <x:v>43943.0906365741</x:v>
      </x:c>
      <x:c t="n" s="0">
        <x:v>52.7117</x:v>
      </x:c>
      <x:c t="n" s="0">
        <x:v>61.19039</x:v>
      </x:c>
      <x:c t="n" s="0">
        <x:v>74.38771</x:v>
      </x:c>
      <x:c t="n" s="0">
        <x:v>78.32286</x:v>
      </x:c>
      <x:c t="n" s="0">
        <x:v>-27.46877</x:v>
      </x:c>
      <x:c t="n" s="0">
        <x:v>-11.82517</x:v>
      </x:c>
      <x:c t="n" s="0">
        <x:v>-16.64159</x:v>
      </x:c>
      <x:c t="n" s="0">
        <x:v>-0.6119361</x:v>
      </x:c>
      <x:c t="n" s="0">
        <x:v>5.184916</x:v>
      </x:c>
      <x:c t="n" s="0">
        <x:v>8.696509</x:v>
      </x:c>
      <x:c t="n" s="0">
        <x:v>10.33092</x:v>
      </x:c>
      <x:c t="n" s="0">
        <x:v>11.58068</x:v>
      </x:c>
      <x:c t="n" s="0">
        <x:v>16.16881</x:v>
      </x:c>
      <x:c t="n" s="0">
        <x:v>20.70071</x:v>
      </x:c>
      <x:c t="n" s="0">
        <x:v>25.35902</x:v>
      </x:c>
      <x:c t="n" s="0">
        <x:v>34.72688</x:v>
      </x:c>
      <x:c t="n" s="0">
        <x:v>26.27812</x:v>
      </x:c>
      <x:c t="n" s="0">
        <x:v>25.68133</x:v>
      </x:c>
      <x:c t="n" s="0">
        <x:v>35.09283</x:v>
      </x:c>
      <x:c t="n" s="0">
        <x:v>32.88819</x:v>
      </x:c>
      <x:c t="n" s="0">
        <x:v>33.70227</x:v>
      </x:c>
      <x:c t="n" s="0">
        <x:v>34.5279</x:v>
      </x:c>
      <x:c t="n" s="0">
        <x:v>36.55991</x:v>
      </x:c>
      <x:c t="n" s="0">
        <x:v>38.9584</x:v>
      </x:c>
      <x:c t="n" s="0">
        <x:v>43.46651</x:v>
      </x:c>
      <x:c t="n" s="0">
        <x:v>43.89894</x:v>
      </x:c>
      <x:c t="n" s="0">
        <x:v>45.98859</x:v>
      </x:c>
      <x:c t="n" s="0">
        <x:v>43.59264</x:v>
      </x:c>
      <x:c t="n" s="0">
        <x:v>40.81574</x:v>
      </x:c>
      <x:c t="n" s="0">
        <x:v>37.56001</x:v>
      </x:c>
      <x:c t="n" s="0">
        <x:v>35.36437</x:v>
      </x:c>
      <x:c t="n" s="0">
        <x:v>34.7145</x:v>
      </x:c>
      <x:c t="n" s="0">
        <x:v>36.51117</x:v>
      </x:c>
      <x:c t="n" s="0">
        <x:v>30.99833</x:v>
      </x:c>
      <x:c t="n" s="0">
        <x:v>17.24151</x:v>
      </x:c>
      <x:c t="n" s="0">
        <x:v>19.81243</x:v>
      </x:c>
      <x:c t="n" s="0">
        <x:v>8.873398</x:v>
      </x:c>
      <x:c t="n" s="0">
        <x:v>8.899447</x:v>
      </x:c>
      <x:c t="n" s="0">
        <x:v>6.771371</x:v>
      </x:c>
      <x:c t="n" s="0">
        <x:v>2.315778</x:v>
      </x:c>
      <x:c t="n" s="0">
        <x:v>-29.82787</x:v>
      </x:c>
      <x:c t="n" s="0">
        <x:v>-12.15902</x:v>
      </x:c>
      <x:c t="n" s="0">
        <x:v>-16.97475</x:v>
      </x:c>
      <x:c t="n" s="0">
        <x:v>0.2769814</x:v>
      </x:c>
      <x:c t="n" s="0">
        <x:v>3.797369</x:v>
      </x:c>
      <x:c t="n" s="0">
        <x:v>4.904533</x:v>
      </x:c>
      <x:c t="n" s="0">
        <x:v>-0.140832</x:v>
      </x:c>
      <x:c t="n" s="0">
        <x:v>-3.883677</x:v>
      </x:c>
      <x:c t="n" s="0">
        <x:v>11.61991</x:v>
      </x:c>
      <x:c t="n" s="0">
        <x:v>16.73945</x:v>
      </x:c>
      <x:c t="n" s="0">
        <x:v>27.33372</x:v>
      </x:c>
      <x:c t="n" s="0">
        <x:v>35.54098</x:v>
      </x:c>
      <x:c t="n" s="0">
        <x:v>27.39717</x:v>
      </x:c>
      <x:c t="n" s="0">
        <x:v>25.9839</x:v>
      </x:c>
      <x:c t="n" s="0">
        <x:v>28.16005</x:v>
      </x:c>
      <x:c t="n" s="0">
        <x:v>27.08606</x:v>
      </x:c>
      <x:c t="n" s="0">
        <x:v>35.1654</x:v>
      </x:c>
      <x:c t="n" s="0">
        <x:v>33.94869</x:v>
      </x:c>
      <x:c t="n" s="0">
        <x:v>34.54834</x:v>
      </x:c>
      <x:c t="n" s="0">
        <x:v>39.13257</x:v>
      </x:c>
      <x:c t="n" s="0">
        <x:v>40.27313</x:v>
      </x:c>
      <x:c t="n" s="0">
        <x:v>45.51332</x:v>
      </x:c>
      <x:c t="n" s="0">
        <x:v>47.23075</x:v>
      </x:c>
      <x:c t="n" s="0">
        <x:v>43.92759</x:v>
      </x:c>
      <x:c t="n" s="0">
        <x:v>40.68204</x:v>
      </x:c>
      <x:c t="n" s="0">
        <x:v>34.1766</x:v>
      </x:c>
      <x:c t="n" s="0">
        <x:v>32.39614</x:v>
      </x:c>
      <x:c t="n" s="0">
        <x:v>32.26889</x:v>
      </x:c>
      <x:c t="n" s="0">
        <x:v>32.56876</x:v>
      </x:c>
      <x:c t="n" s="0">
        <x:v>28.50634</x:v>
      </x:c>
      <x:c t="n" s="0">
        <x:v>11.00099</x:v>
      </x:c>
      <x:c t="n" s="0">
        <x:v>12.30144</x:v>
      </x:c>
      <x:c t="n" s="0">
        <x:v>5.587691</x:v>
      </x:c>
      <x:c t="n" s="0">
        <x:v>8.375016</x:v>
      </x:c>
      <x:c t="n" s="0">
        <x:v>7.261914</x:v>
      </x:c>
      <x:c t="n" s="0">
        <x:v>2.217977</x:v>
      </x:c>
      <x:c t="str">
        <x:v>No</x:v>
      </x:c>
      <x:c t="str">
        <x:v>No</x:v>
      </x:c>
      <x:c t="str">
        <x:v/>
      </x:c>
    </x:row>
    <x:row r="3213">
      <x:c t="n" s="11">
        <x:v>3212</x:v>
      </x:c>
      <x:c t="str" s="11">
        <x:v/>
      </x:c>
      <x:c t="n" s="8">
        <x:v>43943.0906365741</x:v>
      </x:c>
      <x:c t="n" s="7">
        <x:v>43943.0906365741</x:v>
      </x:c>
      <x:c t="n" s="0">
        <x:v>51.8849</x:v>
      </x:c>
      <x:c t="n" s="0">
        <x:v>60.22129</x:v>
      </x:c>
      <x:c t="n" s="0">
        <x:v>66.77622</x:v>
      </x:c>
      <x:c t="n" s="0">
        <x:v>71.95856</x:v>
      </x:c>
      <x:c t="n" s="0">
        <x:v>-27.74422</x:v>
      </x:c>
      <x:c t="n" s="0">
        <x:v>-11.87237</x:v>
      </x:c>
      <x:c t="n" s="0">
        <x:v>-16.68874</x:v>
      </x:c>
      <x:c t="n" s="0">
        <x:v>-0.4702789</x:v>
      </x:c>
      <x:c t="n" s="0">
        <x:v>5.00798</x:v>
      </x:c>
      <x:c t="n" s="0">
        <x:v>8.45435</x:v>
      </x:c>
      <x:c t="n" s="0">
        <x:v>9.711707</x:v>
      </x:c>
      <x:c t="n" s="0">
        <x:v>10.91643</x:v>
      </x:c>
      <x:c t="n" s="0">
        <x:v>15.57307</x:v>
      </x:c>
      <x:c t="n" s="0">
        <x:v>20.3038</x:v>
      </x:c>
      <x:c t="n" s="0">
        <x:v>25.70946</x:v>
      </x:c>
      <x:c t="n" s="0">
        <x:v>34.85566</x:v>
      </x:c>
      <x:c t="n" s="0">
        <x:v>27.08438</x:v>
      </x:c>
      <x:c t="n" s="0">
        <x:v>25.84166</x:v>
      </x:c>
      <x:c t="n" s="0">
        <x:v>35.30352</x:v>
      </x:c>
      <x:c t="n" s="0">
        <x:v>32.51625</x:v>
      </x:c>
      <x:c t="n" s="0">
        <x:v>33.82888</x:v>
      </x:c>
      <x:c t="n" s="0">
        <x:v>34.12613</x:v>
      </x:c>
      <x:c t="n" s="0">
        <x:v>36.23228</x:v>
      </x:c>
      <x:c t="n" s="0">
        <x:v>39.11469</x:v>
      </x:c>
      <x:c t="n" s="0">
        <x:v>43.50859</x:v>
      </x:c>
      <x:c t="n" s="0">
        <x:v>44.1782</x:v>
      </x:c>
      <x:c t="n" s="0">
        <x:v>45.6175</x:v>
      </x:c>
      <x:c t="n" s="0">
        <x:v>43.54671</x:v>
      </x:c>
      <x:c t="n" s="0">
        <x:v>40.91455</x:v>
      </x:c>
      <x:c t="n" s="0">
        <x:v>37.36261</x:v>
      </x:c>
      <x:c t="n" s="0">
        <x:v>35.13832</x:v>
      </x:c>
      <x:c t="n" s="0">
        <x:v>34.56513</x:v>
      </x:c>
      <x:c t="n" s="0">
        <x:v>36.0535</x:v>
      </x:c>
      <x:c t="n" s="0">
        <x:v>30.51956</x:v>
      </x:c>
      <x:c t="n" s="0">
        <x:v>16.73073</x:v>
      </x:c>
      <x:c t="n" s="0">
        <x:v>19.25789</x:v>
      </x:c>
      <x:c t="n" s="0">
        <x:v>8.573072</x:v>
      </x:c>
      <x:c t="n" s="0">
        <x:v>8.610682</x:v>
      </x:c>
      <x:c t="n" s="0">
        <x:v>6.732445</x:v>
      </x:c>
      <x:c t="n" s="0">
        <x:v>2.347734</x:v>
      </x:c>
      <x:c t="n" s="0">
        <x:v>-29.82787</x:v>
      </x:c>
      <x:c t="n" s="0">
        <x:v>-12.15902</x:v>
      </x:c>
      <x:c t="n" s="0">
        <x:v>-16.97475</x:v>
      </x:c>
      <x:c t="n" s="0">
        <x:v>0.2769814</x:v>
      </x:c>
      <x:c t="n" s="0">
        <x:v>3.797369</x:v>
      </x:c>
      <x:c t="n" s="0">
        <x:v>6.939509</x:v>
      </x:c>
      <x:c t="n" s="0">
        <x:v>-0.140832</x:v>
      </x:c>
      <x:c t="n" s="0">
        <x:v>-3.883677</x:v>
      </x:c>
      <x:c t="n" s="0">
        <x:v>5.187841</x:v>
      </x:c>
      <x:c t="n" s="0">
        <x:v>16.73945</x:v>
      </x:c>
      <x:c t="n" s="0">
        <x:v>27.33372</x:v>
      </x:c>
      <x:c t="n" s="0">
        <x:v>35.07864</x:v>
      </x:c>
      <x:c t="n" s="0">
        <x:v>30.07567</x:v>
      </x:c>
      <x:c t="n" s="0">
        <x:v>26.7931</x:v>
      </x:c>
      <x:c t="n" s="0">
        <x:v>38.35291</x:v>
      </x:c>
      <x:c t="n" s="0">
        <x:v>29.60818</x:v>
      </x:c>
      <x:c t="n" s="0">
        <x:v>34.06026</x:v>
      </x:c>
      <x:c t="n" s="0">
        <x:v>31.96573</x:v>
      </x:c>
      <x:c t="n" s="0">
        <x:v>35.91861</x:v>
      </x:c>
      <x:c t="n" s="0">
        <x:v>39.36817</x:v>
      </x:c>
      <x:c t="n" s="0">
        <x:v>44.50433</x:v>
      </x:c>
      <x:c t="n" s="0">
        <x:v>42.92447</x:v>
      </x:c>
      <x:c t="n" s="0">
        <x:v>40.37722</x:v>
      </x:c>
      <x:c t="n" s="0">
        <x:v>41.71728</x:v>
      </x:c>
      <x:c t="n" s="0">
        <x:v>41.05285</x:v>
      </x:c>
      <x:c t="n" s="0">
        <x:v>38.35339</x:v>
      </x:c>
      <x:c t="n" s="0">
        <x:v>35.44697</x:v>
      </x:c>
      <x:c t="n" s="0">
        <x:v>32.29545</x:v>
      </x:c>
      <x:c t="n" s="0">
        <x:v>31.32154</x:v>
      </x:c>
      <x:c t="n" s="0">
        <x:v>23.36063</x:v>
      </x:c>
      <x:c t="n" s="0">
        <x:v>10.92638</x:v>
      </x:c>
      <x:c t="n" s="0">
        <x:v>13.37728</x:v>
      </x:c>
      <x:c t="n" s="0">
        <x:v>6.721136</x:v>
      </x:c>
      <x:c t="n" s="0">
        <x:v>5.969852</x:v>
      </x:c>
      <x:c t="n" s="0">
        <x:v>6.031817</x:v>
      </x:c>
      <x:c t="n" s="0">
        <x:v>1.97439</x:v>
      </x:c>
      <x:c t="str">
        <x:v>No</x:v>
      </x:c>
      <x:c t="str">
        <x:v>No</x:v>
      </x:c>
      <x:c t="str">
        <x:v/>
      </x:c>
    </x:row>
    <x:row r="3214">
      <x:c t="n" s="11">
        <x:v>3213</x:v>
      </x:c>
      <x:c t="str" s="11">
        <x:v/>
      </x:c>
      <x:c t="n" s="8">
        <x:v>43943.0906365741</x:v>
      </x:c>
      <x:c t="n" s="7">
        <x:v>43943.0906365741</x:v>
      </x:c>
      <x:c t="n" s="0">
        <x:v>50.79617</x:v>
      </x:c>
      <x:c t="n" s="0">
        <x:v>60.22129</x:v>
      </x:c>
      <x:c t="n" s="0">
        <x:v>74.18829</x:v>
      </x:c>
      <x:c t="n" s="0">
        <x:v>78.33464</x:v>
      </x:c>
      <x:c t="n" s="0">
        <x:v>-27.99387</x:v>
      </x:c>
      <x:c t="n" s="0">
        <x:v>-11.91309</x:v>
      </x:c>
      <x:c t="n" s="0">
        <x:v>-16.72939</x:v>
      </x:c>
      <x:c t="n" s="0">
        <x:v>-0.3528543</x:v>
      </x:c>
      <x:c t="n" s="0">
        <x:v>4.850947</x:v>
      </x:c>
      <x:c t="n" s="0">
        <x:v>8.263535</x:v>
      </x:c>
      <x:c t="n" s="0">
        <x:v>9.102533</x:v>
      </x:c>
      <x:c t="n" s="0">
        <x:v>10.32743</x:v>
      </x:c>
      <x:c t="n" s="0">
        <x:v>14.95517</x:v>
      </x:c>
      <x:c t="n" s="0">
        <x:v>20.60553</x:v>
      </x:c>
      <x:c t="n" s="0">
        <x:v>25.98884</x:v>
      </x:c>
      <x:c t="n" s="0">
        <x:v>34.49055</x:v>
      </x:c>
      <x:c t="n" s="0">
        <x:v>27.6713</x:v>
      </x:c>
      <x:c t="n" s="0">
        <x:v>25.98306</x:v>
      </x:c>
      <x:c t="n" s="0">
        <x:v>36.04684</x:v>
      </x:c>
      <x:c t="n" s="0">
        <x:v>32.37766</x:v>
      </x:c>
      <x:c t="n" s="0">
        <x:v>33.79501</x:v>
      </x:c>
      <x:c t="n" s="0">
        <x:v>33.95996</x:v>
      </x:c>
      <x:c t="n" s="0">
        <x:v>36.06656</x:v>
      </x:c>
      <x:c t="n" s="0">
        <x:v>39.3518</x:v>
      </x:c>
      <x:c t="n" s="0">
        <x:v>43.29004</x:v>
      </x:c>
      <x:c t="n" s="0">
        <x:v>44.45894</x:v>
      </x:c>
      <x:c t="n" s="0">
        <x:v>45.62557</x:v>
      </x:c>
      <x:c t="n" s="0">
        <x:v>43.96045</x:v>
      </x:c>
      <x:c t="n" s="0">
        <x:v>40.7125</x:v>
      </x:c>
      <x:c t="n" s="0">
        <x:v>37.78443</x:v>
      </x:c>
      <x:c t="n" s="0">
        <x:v>35.52414</x:v>
      </x:c>
      <x:c t="n" s="0">
        <x:v>34.41096</x:v>
      </x:c>
      <x:c t="n" s="0">
        <x:v>35.71224</x:v>
      </x:c>
      <x:c t="n" s="0">
        <x:v>30.01474</x:v>
      </x:c>
      <x:c t="n" s="0">
        <x:v>16.22482</x:v>
      </x:c>
      <x:c t="n" s="0">
        <x:v>18.73307</x:v>
      </x:c>
      <x:c t="n" s="0">
        <x:v>8.239202</x:v>
      </x:c>
      <x:c t="n" s="0">
        <x:v>8.500496</x:v>
      </x:c>
      <x:c t="n" s="0">
        <x:v>6.781456</x:v>
      </x:c>
      <x:c t="n" s="0">
        <x:v>2.339189</x:v>
      </x:c>
      <x:c t="n" s="0">
        <x:v>-29.82787</x:v>
      </x:c>
      <x:c t="n" s="0">
        <x:v>-12.15902</x:v>
      </x:c>
      <x:c t="n" s="0">
        <x:v>-16.97475</x:v>
      </x:c>
      <x:c t="n" s="0">
        <x:v>0.2769814</x:v>
      </x:c>
      <x:c t="n" s="0">
        <x:v>3.797369</x:v>
      </x:c>
      <x:c t="n" s="0">
        <x:v>6.939509</x:v>
      </x:c>
      <x:c t="n" s="0">
        <x:v>-0.140832</x:v>
      </x:c>
      <x:c t="n" s="0">
        <x:v>4.339921</x:v>
      </x:c>
      <x:c t="n" s="0">
        <x:v>5.187841</x:v>
      </x:c>
      <x:c t="n" s="0">
        <x:v>24.18855</x:v>
      </x:c>
      <x:c t="n" s="0">
        <x:v>27.34301</x:v>
      </x:c>
      <x:c t="n" s="0">
        <x:v>28.37645</x:v>
      </x:c>
      <x:c t="n" s="0">
        <x:v>29.93526</x:v>
      </x:c>
      <x:c t="n" s="0">
        <x:v>26.54897</x:v>
      </x:c>
      <x:c t="n" s="0">
        <x:v>36.99641</x:v>
      </x:c>
      <x:c t="n" s="0">
        <x:v>32.2296</x:v>
      </x:c>
      <x:c t="n" s="0">
        <x:v>34.38959</x:v>
      </x:c>
      <x:c t="n" s="0">
        <x:v>29.99021</x:v>
      </x:c>
      <x:c t="n" s="0">
        <x:v>32.82231</x:v>
      </x:c>
      <x:c t="n" s="0">
        <x:v>42.14458</x:v>
      </x:c>
      <x:c t="n" s="0">
        <x:v>40.27789</x:v>
      </x:c>
      <x:c t="n" s="0">
        <x:v>46.85856</x:v>
      </x:c>
      <x:c t="n" s="0">
        <x:v>47.90892</x:v>
      </x:c>
      <x:c t="n" s="0">
        <x:v>45.5983</x:v>
      </x:c>
      <x:c t="n" s="0">
        <x:v>40.19163</x:v>
      </x:c>
      <x:c t="n" s="0">
        <x:v>38.27876</x:v>
      </x:c>
      <x:c t="n" s="0">
        <x:v>36.6575</x:v>
      </x:c>
      <x:c t="n" s="0">
        <x:v>36.52799</x:v>
      </x:c>
      <x:c t="n" s="0">
        <x:v>32.34816</x:v>
      </x:c>
      <x:c t="n" s="0">
        <x:v>26.30196</x:v>
      </x:c>
      <x:c t="n" s="0">
        <x:v>10.07423</x:v>
      </x:c>
      <x:c t="n" s="0">
        <x:v>11.44787</x:v>
      </x:c>
      <x:c t="n" s="0">
        <x:v>4.517289</x:v>
      </x:c>
      <x:c t="n" s="0">
        <x:v>8.460407</x:v>
      </x:c>
      <x:c t="n" s="0">
        <x:v>6.07351</x:v>
      </x:c>
      <x:c t="n" s="0">
        <x:v>2.500007</x:v>
      </x:c>
      <x:c t="str">
        <x:v>No</x:v>
      </x:c>
      <x:c t="str">
        <x:v>No</x:v>
      </x:c>
      <x:c t="str">
        <x:v/>
      </x:c>
    </x:row>
    <x:row r="3215">
      <x:c t="n" s="11">
        <x:v>3214</x:v>
      </x:c>
      <x:c t="str" s="11">
        <x:v/>
      </x:c>
      <x:c t="n" s="8">
        <x:v>43943.0906365741</x:v>
      </x:c>
      <x:c t="n" s="7">
        <x:v>43943.0906365741</x:v>
      </x:c>
      <x:c t="n" s="0">
        <x:v>52.7938</x:v>
      </x:c>
      <x:c t="n" s="0">
        <x:v>61.19039</x:v>
      </x:c>
      <x:c t="n" s="0">
        <x:v>70.3855</x:v>
      </x:c>
      <x:c t="n" s="0">
        <x:v>76.43015</x:v>
      </x:c>
      <x:c t="n" s="0">
        <x:v>-28.21925</x:v>
      </x:c>
      <x:c t="n" s="0">
        <x:v>-12.00537</x:v>
      </x:c>
      <x:c t="n" s="0">
        <x:v>-15.8229</x:v>
      </x:c>
      <x:c t="n" s="0">
        <x:v>-0.1433058</x:v>
      </x:c>
      <x:c t="n" s="0">
        <x:v>4.71219</x:v>
      </x:c>
      <x:c t="n" s="0">
        <x:v>8.093661</x:v>
      </x:c>
      <x:c t="n" s="0">
        <x:v>8.504707</x:v>
      </x:c>
      <x:c t="n" s="0">
        <x:v>9.875683</x:v>
      </x:c>
      <x:c t="n" s="0">
        <x:v>14.64869</x:v>
      </x:c>
      <x:c t="n" s="0">
        <x:v>21.67148</x:v>
      </x:c>
      <x:c t="n" s="0">
        <x:v>26.21541</x:v>
      </x:c>
      <x:c t="n" s="0">
        <x:v>33.98318</x:v>
      </x:c>
      <x:c t="n" s="0">
        <x:v>27.91838</x:v>
      </x:c>
      <x:c t="n" s="0">
        <x:v>26.02928</x:v>
      </x:c>
      <x:c t="n" s="0">
        <x:v>35.44814</x:v>
      </x:c>
      <x:c t="n" s="0">
        <x:v>32.47265</x:v>
      </x:c>
      <x:c t="n" s="0">
        <x:v>34.10153</x:v>
      </x:c>
      <x:c t="n" s="0">
        <x:v>34.61138</x:v>
      </x:c>
      <x:c t="n" s="0">
        <x:v>36.29907</x:v>
      </x:c>
      <x:c t="n" s="0">
        <x:v>39.34381</x:v>
      </x:c>
      <x:c t="n" s="0">
        <x:v>43.45289</x:v>
      </x:c>
      <x:c t="n" s="0">
        <x:v>45.699</x:v>
      </x:c>
      <x:c t="n" s="0">
        <x:v>45.73761</x:v>
      </x:c>
      <x:c t="n" s="0">
        <x:v>43.69339</x:v>
      </x:c>
      <x:c t="n" s="0">
        <x:v>40.86692</x:v>
      </x:c>
      <x:c t="n" s="0">
        <x:v>37.51296</x:v>
      </x:c>
      <x:c t="n" s="0">
        <x:v>35.48589</x:v>
      </x:c>
      <x:c t="n" s="0">
        <x:v>34.66268</x:v>
      </x:c>
      <x:c t="n" s="0">
        <x:v>35.46496</x:v>
      </x:c>
      <x:c t="n" s="0">
        <x:v>29.65636</x:v>
      </x:c>
      <x:c t="n" s="0">
        <x:v>15.69095</x:v>
      </x:c>
      <x:c t="n" s="0">
        <x:v>18.16908</x:v>
      </x:c>
      <x:c t="n" s="0">
        <x:v>7.954407</x:v>
      </x:c>
      <x:c t="n" s="0">
        <x:v>8.438913</x:v>
      </x:c>
      <x:c t="n" s="0">
        <x:v>6.571546</x:v>
      </x:c>
      <x:c t="n" s="0">
        <x:v>2.252311</x:v>
      </x:c>
      <x:c t="n" s="0">
        <x:v>-29.82787</x:v>
      </x:c>
      <x:c t="n" s="0">
        <x:v>-12.90813</x:v>
      </x:c>
      <x:c t="n" s="0">
        <x:v>-11.03004</x:v>
      </x:c>
      <x:c t="n" s="0">
        <x:v>1.300931</x:v>
      </x:c>
      <x:c t="n" s="0">
        <x:v>3.797369</x:v>
      </x:c>
      <x:c t="n" s="0">
        <x:v>6.939509</x:v>
      </x:c>
      <x:c t="n" s="0">
        <x:v>1.086048</x:v>
      </x:c>
      <x:c t="n" s="0">
        <x:v>5.422712</x:v>
      </x:c>
      <x:c t="n" s="0">
        <x:v>14.12303</x:v>
      </x:c>
      <x:c t="n" s="0">
        <x:v>25.23806</x:v>
      </x:c>
      <x:c t="n" s="0">
        <x:v>27.3461</x:v>
      </x:c>
      <x:c t="n" s="0">
        <x:v>28.37645</x:v>
      </x:c>
      <x:c t="n" s="0">
        <x:v>28.80009</x:v>
      </x:c>
      <x:c t="n" s="0">
        <x:v>26.29029</x:v>
      </x:c>
      <x:c t="n" s="0">
        <x:v>26.75938</x:v>
      </x:c>
      <x:c t="n" s="0">
        <x:v>33.44287</x:v>
      </x:c>
      <x:c t="n" s="0">
        <x:v>34.93924</x:v>
      </x:c>
      <x:c t="n" s="0">
        <x:v>38.82786</x:v>
      </x:c>
      <x:c t="n" s="0">
        <x:v>37.72992</x:v>
      </x:c>
      <x:c t="n" s="0">
        <x:v>35.51715</x:v>
      </x:c>
      <x:c t="n" s="0">
        <x:v>44.56096</x:v>
      </x:c>
      <x:c t="n" s="0">
        <x:v>49.58759</x:v>
      </x:c>
      <x:c t="n" s="0">
        <x:v>43.45539</x:v>
      </x:c>
      <x:c t="n" s="0">
        <x:v>41.3658</x:v>
      </x:c>
      <x:c t="n" s="0">
        <x:v>40.6893</x:v>
      </x:c>
      <x:c t="n" s="0">
        <x:v>35.51594</x:v>
      </x:c>
      <x:c t="n" s="0">
        <x:v>36.8824</x:v>
      </x:c>
      <x:c t="n" s="0">
        <x:v>33.50158</x:v>
      </x:c>
      <x:c t="n" s="0">
        <x:v>33.89965</x:v>
      </x:c>
      <x:c t="n" s="0">
        <x:v>26.44601</x:v>
      </x:c>
      <x:c t="n" s="0">
        <x:v>9.581629</x:v>
      </x:c>
      <x:c t="n" s="0">
        <x:v>12.94704</x:v>
      </x:c>
      <x:c t="n" s="0">
        <x:v>5.787603</x:v>
      </x:c>
      <x:c t="n" s="0">
        <x:v>8.403299</x:v>
      </x:c>
      <x:c t="n" s="0">
        <x:v>5.67606</x:v>
      </x:c>
      <x:c t="n" s="0">
        <x:v>1.546948</x:v>
      </x:c>
      <x:c t="str">
        <x:v>No</x:v>
      </x:c>
      <x:c t="str">
        <x:v>No</x:v>
      </x:c>
      <x:c t="str">
        <x:v/>
      </x:c>
    </x:row>
    <x:row r="3216">
      <x:c t="n" s="11">
        <x:v>3215</x:v>
      </x:c>
      <x:c t="str" s="11">
        <x:v/>
      </x:c>
      <x:c t="n" s="8">
        <x:v>43943.0906365741</x:v>
      </x:c>
      <x:c t="n" s="7">
        <x:v>43943.0906365741</x:v>
      </x:c>
      <x:c t="n" s="0">
        <x:v>52.59771</x:v>
      </x:c>
      <x:c t="n" s="0">
        <x:v>60.22129</x:v>
      </x:c>
      <x:c t="n" s="0">
        <x:v>67.93883</x:v>
      </x:c>
      <x:c t="n" s="0">
        <x:v>75.49739</x:v>
      </x:c>
      <x:c t="n" s="0">
        <x:v>-28.42133</x:v>
      </x:c>
      <x:c t="n" s="0">
        <x:v>-12.14031</x:v>
      </x:c>
      <x:c t="n" s="0">
        <x:v>-14.5486</x:v>
      </x:c>
      <x:c t="n" s="0">
        <x:v>0.1248764</x:v>
      </x:c>
      <x:c t="n" s="0">
        <x:v>4.590074</x:v>
      </x:c>
      <x:c t="n" s="0">
        <x:v>7.943132</x:v>
      </x:c>
      <x:c t="n" s="0">
        <x:v>8.113122</x:v>
      </x:c>
      <x:c t="n" s="0">
        <x:v>9.448796</x:v>
      </x:c>
      <x:c t="n" s="0">
        <x:v>14.64641</x:v>
      </x:c>
      <x:c t="n" s="0">
        <x:v>22.41186</x:v>
      </x:c>
      <x:c t="n" s="0">
        <x:v>26.39996</x:v>
      </x:c>
      <x:c t="n" s="0">
        <x:v>33.49737</x:v>
      </x:c>
      <x:c t="n" s="0">
        <x:v>28.05879</x:v>
      </x:c>
      <x:c t="n" s="0">
        <x:v>26.66786</x:v>
      </x:c>
      <x:c t="n" s="0">
        <x:v>34.95903</x:v>
      </x:c>
      <x:c t="n" s="0">
        <x:v>32.71301</x:v>
      </x:c>
      <x:c t="n" s="0">
        <x:v>34.0268</x:v>
      </x:c>
      <x:c t="n" s="0">
        <x:v>35.11977</x:v>
      </x:c>
      <x:c t="n" s="0">
        <x:v>36.23441</x:v>
      </x:c>
      <x:c t="n" s="0">
        <x:v>39.51546</x:v>
      </x:c>
      <x:c t="n" s="0">
        <x:v>43.03303</x:v>
      </x:c>
      <x:c t="n" s="0">
        <x:v>45.43063</x:v>
      </x:c>
      <x:c t="n" s="0">
        <x:v>45.30579</x:v>
      </x:c>
      <x:c t="n" s="0">
        <x:v>43.29987</x:v>
      </x:c>
      <x:c t="n" s="0">
        <x:v>40.63645</x:v>
      </x:c>
      <x:c t="n" s="0">
        <x:v>37.47401</x:v>
      </x:c>
      <x:c t="n" s="0">
        <x:v>35.82329</x:v>
      </x:c>
      <x:c t="n" s="0">
        <x:v>34.47509</x:v>
      </x:c>
      <x:c t="n" s="0">
        <x:v>35.18902</x:v>
      </x:c>
      <x:c t="n" s="0">
        <x:v>29.31322</x:v>
      </x:c>
      <x:c t="n" s="0">
        <x:v>15.18588</x:v>
      </x:c>
      <x:c t="n" s="0">
        <x:v>17.73156</x:v>
      </x:c>
      <x:c t="n" s="0">
        <x:v>7.562625</x:v>
      </x:c>
      <x:c t="n" s="0">
        <x:v>8.455513</x:v>
      </x:c>
      <x:c t="n" s="0">
        <x:v>6.412777</x:v>
      </x:c>
      <x:c t="n" s="0">
        <x:v>2.134731</x:v>
      </x:c>
      <x:c t="n" s="0">
        <x:v>-29.82787</x:v>
      </x:c>
      <x:c t="n" s="0">
        <x:v>-13.02653</x:v>
      </x:c>
      <x:c t="n" s="0">
        <x:v>-10.59048</x:v>
      </x:c>
      <x:c t="n" s="0">
        <x:v>1.429327</x:v>
      </x:c>
      <x:c t="n" s="0">
        <x:v>2.443846</x:v>
      </x:c>
      <x:c t="n" s="0">
        <x:v>6.939509</x:v>
      </x:c>
      <x:c t="n" s="0">
        <x:v>5.436081</x:v>
      </x:c>
      <x:c t="n" s="0">
        <x:v>7.961948</x:v>
      </x:c>
      <x:c t="n" s="0">
        <x:v>14.63302</x:v>
      </x:c>
      <x:c t="n" s="0">
        <x:v>25.23806</x:v>
      </x:c>
      <x:c t="n" s="0">
        <x:v>27.3461</x:v>
      </x:c>
      <x:c t="n" s="0">
        <x:v>28.37645</x:v>
      </x:c>
      <x:c t="n" s="0">
        <x:v>28.80009</x:v>
      </x:c>
      <x:c t="n" s="0">
        <x:v>30.81716</x:v>
      </x:c>
      <x:c t="n" s="0">
        <x:v>30.8296</x:v>
      </x:c>
      <x:c t="n" s="0">
        <x:v>34.16556</x:v>
      </x:c>
      <x:c t="n" s="0">
        <x:v>33.28802</x:v>
      </x:c>
      <x:c t="n" s="0">
        <x:v>35.08827</x:v>
      </x:c>
      <x:c t="n" s="0">
        <x:v>36.65089</x:v>
      </x:c>
      <x:c t="n" s="0">
        <x:v>40.47562</x:v>
      </x:c>
      <x:c t="n" s="0">
        <x:v>38.96281</x:v>
      </x:c>
      <x:c t="n" s="0">
        <x:v>40.14091</x:v>
      </x:c>
      <x:c t="n" s="0">
        <x:v>39.17544</x:v>
      </x:c>
      <x:c t="n" s="0">
        <x:v>42.23907</x:v>
      </x:c>
      <x:c t="n" s="0">
        <x:v>38.93146</x:v>
      </x:c>
      <x:c t="n" s="0">
        <x:v>38.17575</x:v>
      </x:c>
      <x:c t="n" s="0">
        <x:v>36.20735</x:v>
      </x:c>
      <x:c t="n" s="0">
        <x:v>32.4452</x:v>
      </x:c>
      <x:c t="n" s="0">
        <x:v>33.18015</x:v>
      </x:c>
      <x:c t="n" s="0">
        <x:v>25.93959</x:v>
      </x:c>
      <x:c t="n" s="0">
        <x:v>10.09322</x:v>
      </x:c>
      <x:c t="n" s="0">
        <x:v>12.39873</x:v>
      </x:c>
      <x:c t="n" s="0">
        <x:v>5.149503</x:v>
      </x:c>
      <x:c t="n" s="0">
        <x:v>8.429996</x:v>
      </x:c>
      <x:c t="n" s="0">
        <x:v>5.755422</x:v>
      </x:c>
      <x:c t="n" s="0">
        <x:v>1.222167</x:v>
      </x:c>
      <x:c t="str">
        <x:v>No</x:v>
      </x:c>
      <x:c t="str">
        <x:v>No</x:v>
      </x:c>
      <x:c t="str">
        <x:v/>
      </x:c>
    </x:row>
    <x:row r="3217">
      <x:c t="n" s="11">
        <x:v>3216</x:v>
      </x:c>
      <x:c t="str" s="11">
        <x:v/>
      </x:c>
      <x:c t="n" s="8">
        <x:v>43943.0906365741</x:v>
      </x:c>
      <x:c t="n" s="7">
        <x:v>43943.0906365741</x:v>
      </x:c>
      <x:c t="n" s="0">
        <x:v>52.56036</x:v>
      </x:c>
      <x:c t="n" s="0">
        <x:v>58.9719</x:v>
      </x:c>
      <x:c t="n" s="0">
        <x:v>73.10217</x:v>
      </x:c>
      <x:c t="n" s="0">
        <x:v>75.76068</x:v>
      </x:c>
      <x:c t="n" s="0">
        <x:v>-28.6023</x:v>
      </x:c>
      <x:c t="n" s="0">
        <x:v>-12.25898</x:v>
      </x:c>
      <x:c t="n" s="0">
        <x:v>-13.69509</x:v>
      </x:c>
      <x:c t="n" s="0">
        <x:v>0.3414893</x:v>
      </x:c>
      <x:c t="n" s="0">
        <x:v>4.078121</x:v>
      </x:c>
      <x:c t="n" s="0">
        <x:v>7.810312</x:v>
      </x:c>
      <x:c t="n" s="0">
        <x:v>7.811162</x:v>
      </x:c>
      <x:c t="n" s="0">
        <x:v>9.594692</x:v>
      </x:c>
      <x:c t="n" s="0">
        <x:v>14.64446</x:v>
      </x:c>
      <x:c t="n" s="0">
        <x:v>22.63866</x:v>
      </x:c>
      <x:c t="n" s="0">
        <x:v>26.5516</x:v>
      </x:c>
      <x:c t="n" s="0">
        <x:v>33.0575</x:v>
      </x:c>
      <x:c t="n" s="0">
        <x:v>28.54633</x:v>
      </x:c>
      <x:c t="n" s="0">
        <x:v>27.8585</x:v>
      </x:c>
      <x:c t="n" s="0">
        <x:v>34.55151</x:v>
      </x:c>
      <x:c t="n" s="0">
        <x:v>32.81239</x:v>
      </x:c>
      <x:c t="n" s="0">
        <x:v>34.16088</x:v>
      </x:c>
      <x:c t="n" s="0">
        <x:v>34.77335</x:v>
      </x:c>
      <x:c t="n" s="0">
        <x:v>36.0129</x:v>
      </x:c>
      <x:c t="n" s="0">
        <x:v>39.06148</x:v>
      </x:c>
      <x:c t="n" s="0">
        <x:v>43.06865</x:v>
      </x:c>
      <x:c t="n" s="0">
        <x:v>45.18479</x:v>
      </x:c>
      <x:c t="n" s="0">
        <x:v>45.08744</x:v>
      </x:c>
      <x:c t="n" s="0">
        <x:v>44.0881</x:v>
      </x:c>
      <x:c t="n" s="0">
        <x:v>40.64399</x:v>
      </x:c>
      <x:c t="n" s="0">
        <x:v>37.55765</x:v>
      </x:c>
      <x:c t="n" s="0">
        <x:v>35.80494</x:v>
      </x:c>
      <x:c t="n" s="0">
        <x:v>34.08596</x:v>
      </x:c>
      <x:c t="n" s="0">
        <x:v>35.11581</x:v>
      </x:c>
      <x:c t="n" s="0">
        <x:v>28.98319</x:v>
      </x:c>
      <x:c t="n" s="0">
        <x:v>14.7895</x:v>
      </x:c>
      <x:c t="n" s="0">
        <x:v>17.24434</x:v>
      </x:c>
      <x:c t="n" s="0">
        <x:v>7.384764</x:v>
      </x:c>
      <x:c t="n" s="0">
        <x:v>8.366528</x:v>
      </x:c>
      <x:c t="n" s="0">
        <x:v>6.41563</x:v>
      </x:c>
      <x:c t="n" s="0">
        <x:v>2.150523</x:v>
      </x:c>
      <x:c t="n" s="0">
        <x:v>-29.82787</x:v>
      </x:c>
      <x:c t="n" s="0">
        <x:v>-13.02653</x:v>
      </x:c>
      <x:c t="n" s="0">
        <x:v>-10.59048</x:v>
      </x:c>
      <x:c t="n" s="0">
        <x:v>1.429327</x:v>
      </x:c>
      <x:c t="n" s="0">
        <x:v>-1.639763</x:v>
      </x:c>
      <x:c t="n" s="0">
        <x:v>6.939509</x:v>
      </x:c>
      <x:c t="n" s="0">
        <x:v>5.436081</x:v>
      </x:c>
      <x:c t="n" s="0">
        <x:v>10.3621</x:v>
      </x:c>
      <x:c t="n" s="0">
        <x:v>14.63302</x:v>
      </x:c>
      <x:c t="n" s="0">
        <x:v>22.67519</x:v>
      </x:c>
      <x:c t="n" s="0">
        <x:v>28.01864</x:v>
      </x:c>
      <x:c t="n" s="0">
        <x:v>29.03887</x:v>
      </x:c>
      <x:c t="n" s="0">
        <x:v>31.40698</x:v>
      </x:c>
      <x:c t="n" s="0">
        <x:v>31.66575</x:v>
      </x:c>
      <x:c t="n" s="0">
        <x:v>30.63517</x:v>
      </x:c>
      <x:c t="n" s="0">
        <x:v>31.49833</x:v>
      </x:c>
      <x:c t="n" s="0">
        <x:v>36.62985</x:v>
      </x:c>
      <x:c t="n" s="0">
        <x:v>36.63858</x:v>
      </x:c>
      <x:c t="n" s="0">
        <x:v>28.7359</x:v>
      </x:c>
      <x:c t="n" s="0">
        <x:v>30.48888</x:v>
      </x:c>
      <x:c t="n" s="0">
        <x:v>43.3044</x:v>
      </x:c>
      <x:c t="n" s="0">
        <x:v>44.79028</x:v>
      </x:c>
      <x:c t="n" s="0">
        <x:v>48.01052</x:v>
      </x:c>
      <x:c t="n" s="0">
        <x:v>47.37529</x:v>
      </x:c>
      <x:c t="n" s="0">
        <x:v>41.61466</x:v>
      </x:c>
      <x:c t="n" s="0">
        <x:v>38.42483</x:v>
      </x:c>
      <x:c t="n" s="0">
        <x:v>35.58307</x:v>
      </x:c>
      <x:c t="n" s="0">
        <x:v>31.9006</x:v>
      </x:c>
      <x:c t="n" s="0">
        <x:v>34.67133</x:v>
      </x:c>
      <x:c t="n" s="0">
        <x:v>26.3096</x:v>
      </x:c>
      <x:c t="n" s="0">
        <x:v>10.82481</x:v>
      </x:c>
      <x:c t="n" s="0">
        <x:v>11.49567</x:v>
      </x:c>
      <x:c t="n" s="0">
        <x:v>5.42176</x:v>
      </x:c>
      <x:c t="n" s="0">
        <x:v>7.907377</x:v>
      </x:c>
      <x:c t="n" s="0">
        <x:v>6.099516</x:v>
      </x:c>
      <x:c t="n" s="0">
        <x:v>2.200831</x:v>
      </x:c>
      <x:c t="str">
        <x:v>No</x:v>
      </x:c>
      <x:c t="str">
        <x:v>No</x:v>
      </x:c>
      <x:c t="str">
        <x:v/>
      </x:c>
    </x:row>
    <x:row r="3218">
      <x:c t="n" s="11">
        <x:v>3217</x:v>
      </x:c>
      <x:c t="str" s="11">
        <x:v/>
      </x:c>
      <x:c t="n" s="8">
        <x:v>43943.0906481482</x:v>
      </x:c>
      <x:c t="n" s="7">
        <x:v>43943.0906481482</x:v>
      </x:c>
      <x:c t="n" s="0">
        <x:v>53.11525</x:v>
      </x:c>
      <x:c t="n" s="0">
        <x:v>61.19039</x:v>
      </x:c>
      <x:c t="n" s="0">
        <x:v>71.62721</x:v>
      </x:c>
      <x:c t="n" s="0">
        <x:v>75.09476</x:v>
      </x:c>
      <x:c t="n" s="0">
        <x:v>-28.76259</x:v>
      </x:c>
      <x:c t="n" s="0">
        <x:v>-12.36295</x:v>
      </x:c>
      <x:c t="n" s="0">
        <x:v>-13.07915</x:v>
      </x:c>
      <x:c t="n" s="0">
        <x:v>0.5182963</x:v>
      </x:c>
      <x:c t="n" s="0">
        <x:v>3.587376</x:v>
      </x:c>
      <x:c t="n" s="0">
        <x:v>7.693574</x:v>
      </x:c>
      <x:c t="n" s="0">
        <x:v>7.535541</x:v>
      </x:c>
      <x:c t="n" s="0">
        <x:v>9.715526</x:v>
      </x:c>
      <x:c t="n" s="0">
        <x:v>15.11023</x:v>
      </x:c>
      <x:c t="n" s="0">
        <x:v>22.64401</x:v>
      </x:c>
      <x:c t="n" s="0">
        <x:v>27.09408</x:v>
      </x:c>
      <x:c t="n" s="0">
        <x:v>32.65693</x:v>
      </x:c>
      <x:c t="n" s="0">
        <x:v>29.10044</x:v>
      </x:c>
      <x:c t="n" s="0">
        <x:v>27.88956</x:v>
      </x:c>
      <x:c t="n" s="0">
        <x:v>34.13594</x:v>
      </x:c>
      <x:c t="n" s="0">
        <x:v>32.34873</x:v>
      </x:c>
      <x:c t="n" s="0">
        <x:v>34.71053</x:v>
      </x:c>
      <x:c t="n" s="0">
        <x:v>36.06037</x:v>
      </x:c>
      <x:c t="n" s="0">
        <x:v>35.43304</x:v>
      </x:c>
      <x:c t="n" s="0">
        <x:v>38.64002</x:v>
      </x:c>
      <x:c t="n" s="0">
        <x:v>43.35918</x:v>
      </x:c>
      <x:c t="n" s="0">
        <x:v>44.95908</x:v>
      </x:c>
      <x:c t="n" s="0">
        <x:v>45.78461</x:v>
      </x:c>
      <x:c t="n" s="0">
        <x:v>44.38082</x:v>
      </x:c>
      <x:c t="n" s="0">
        <x:v>40.97605</x:v>
      </x:c>
      <x:c t="n" s="0">
        <x:v>37.94562</x:v>
      </x:c>
      <x:c t="n" s="0">
        <x:v>35.86681</x:v>
      </x:c>
      <x:c t="n" s="0">
        <x:v>33.91447</x:v>
      </x:c>
      <x:c t="n" s="0">
        <x:v>34.8215</x:v>
      </x:c>
      <x:c t="n" s="0">
        <x:v>28.62435</x:v>
      </x:c>
      <x:c t="n" s="0">
        <x:v>14.39694</x:v>
      </x:c>
      <x:c t="n" s="0">
        <x:v>16.8206</x:v>
      </x:c>
      <x:c t="n" s="0">
        <x:v>7.113772</x:v>
      </x:c>
      <x:c t="n" s="0">
        <x:v>8.434355</x:v>
      </x:c>
      <x:c t="n" s="0">
        <x:v>6.490386</x:v>
      </x:c>
      <x:c t="n" s="0">
        <x:v>2.073864</x:v>
      </x:c>
      <x:c t="n" s="0">
        <x:v>-29.82787</x:v>
      </x:c>
      <x:c t="n" s="0">
        <x:v>-13.02653</x:v>
      </x:c>
      <x:c t="n" s="0">
        <x:v>-10.59048</x:v>
      </x:c>
      <x:c t="n" s="0">
        <x:v>1.429327</x:v>
      </x:c>
      <x:c t="n" s="0">
        <x:v>-1.639763</x:v>
      </x:c>
      <x:c t="n" s="0">
        <x:v>6.939509</x:v>
      </x:c>
      <x:c t="n" s="0">
        <x:v>5.436081</x:v>
      </x:c>
      <x:c t="n" s="0">
        <x:v>10.3621</x:v>
      </x:c>
      <x:c t="n" s="0">
        <x:v>18.58924</x:v>
      </x:c>
      <x:c t="n" s="0">
        <x:v>22.67519</x:v>
      </x:c>
      <x:c t="n" s="0">
        <x:v>29.57317</x:v>
      </x:c>
      <x:c t="n" s="0">
        <x:v>29.03887</x:v>
      </x:c>
      <x:c t="n" s="0">
        <x:v>31.40698</x:v>
      </x:c>
      <x:c t="n" s="0">
        <x:v>22.61223</x:v>
      </x:c>
      <x:c t="n" s="0">
        <x:v>30.29042</x:v>
      </x:c>
      <x:c t="n" s="0">
        <x:v>26.68674</x:v>
      </x:c>
      <x:c t="n" s="0">
        <x:v>35.9608</x:v>
      </x:c>
      <x:c t="n" s="0">
        <x:v>38.2225</x:v>
      </x:c>
      <x:c t="n" s="0">
        <x:v>34.45378</x:v>
      </x:c>
      <x:c t="n" s="0">
        <x:v>35.2774</x:v>
      </x:c>
      <x:c t="n" s="0">
        <x:v>43.87153</x:v>
      </x:c>
      <x:c t="n" s="0">
        <x:v>41.15047</x:v>
      </x:c>
      <x:c t="n" s="0">
        <x:v>46.57997</x:v>
      </x:c>
      <x:c t="n" s="0">
        <x:v>46.69698</x:v>
      </x:c>
      <x:c t="n" s="0">
        <x:v>41.59621</x:v>
      </x:c>
      <x:c t="n" s="0">
        <x:v>38.72841</x:v>
      </x:c>
      <x:c t="n" s="0">
        <x:v>35.88013</x:v>
      </x:c>
      <x:c t="n" s="0">
        <x:v>33.45061</x:v>
      </x:c>
      <x:c t="n" s="0">
        <x:v>33.33386</x:v>
      </x:c>
      <x:c t="n" s="0">
        <x:v>25.33054</x:v>
      </x:c>
      <x:c t="n" s="0">
        <x:v>10.79748</x:v>
      </x:c>
      <x:c t="n" s="0">
        <x:v>12.77186</x:v>
      </x:c>
      <x:c t="n" s="0">
        <x:v>4.939364</x:v>
      </x:c>
      <x:c t="n" s="0">
        <x:v>8.309023</x:v>
      </x:c>
      <x:c t="n" s="0">
        <x:v>6.817925</x:v>
      </x:c>
      <x:c t="n" s="0">
        <x:v>1.620866</x:v>
      </x:c>
      <x:c t="str">
        <x:v>No</x:v>
      </x:c>
      <x:c t="str">
        <x:v>No</x:v>
      </x:c>
      <x:c t="str">
        <x:v/>
      </x:c>
    </x:row>
    <x:row r="3219">
      <x:c t="n" s="11">
        <x:v>3218</x:v>
      </x:c>
      <x:c t="str" s="11">
        <x:v/>
      </x:c>
      <x:c t="n" s="8">
        <x:v>43943.0906481482</x:v>
      </x:c>
      <x:c t="n" s="7">
        <x:v>43943.0906481482</x:v>
      </x:c>
      <x:c t="n" s="0">
        <x:v>53.33144</x:v>
      </x:c>
      <x:c t="n" s="0">
        <x:v>62.65167</x:v>
      </x:c>
      <x:c t="n" s="0">
        <x:v>68.21331</x:v>
      </x:c>
      <x:c t="n" s="0">
        <x:v>74.67835</x:v>
      </x:c>
      <x:c t="n" s="0">
        <x:v>-28.83415</x:v>
      </x:c>
      <x:c t="n" s="0">
        <x:v>-12.45375</x:v>
      </x:c>
      <x:c t="n" s="0">
        <x:v>-12.61449</x:v>
      </x:c>
      <x:c t="n" s="0">
        <x:v>0.6637959</x:v>
      </x:c>
      <x:c t="n" s="0">
        <x:v>3.119332</x:v>
      </x:c>
      <x:c t="n" s="0">
        <x:v>7.95415</x:v>
      </x:c>
      <x:c t="n" s="0">
        <x:v>7.285459</x:v>
      </x:c>
      <x:c t="n" s="0">
        <x:v>9.816123</x:v>
      </x:c>
      <x:c t="n" s="0">
        <x:v>16.05864</x:v>
      </x:c>
      <x:c t="n" s="0">
        <x:v>22.64858</x:v>
      </x:c>
      <x:c t="n" s="0">
        <x:v>27.55655</x:v>
      </x:c>
      <x:c t="n" s="0">
        <x:v>32.28289</x:v>
      </x:c>
      <x:c t="n" s="0">
        <x:v>29.29998</x:v>
      </x:c>
      <x:c t="n" s="0">
        <x:v>27.41909</x:v>
      </x:c>
      <x:c t="n" s="0">
        <x:v>34.81395</x:v>
      </x:c>
      <x:c t="n" s="0">
        <x:v>31.79277</x:v>
      </x:c>
      <x:c t="n" s="0">
        <x:v>34.90707</x:v>
      </x:c>
      <x:c t="n" s="0">
        <x:v>35.46906</x:v>
      </x:c>
      <x:c t="n" s="0">
        <x:v>35.48596</x:v>
      </x:c>
      <x:c t="n" s="0">
        <x:v>38.39452</x:v>
      </x:c>
      <x:c t="n" s="0">
        <x:v>43.17146</x:v>
      </x:c>
      <x:c t="n" s="0">
        <x:v>44.97811</x:v>
      </x:c>
      <x:c t="n" s="0">
        <x:v>45.73448</x:v>
      </x:c>
      <x:c t="n" s="0">
        <x:v>44.56316</x:v>
      </x:c>
      <x:c t="n" s="0">
        <x:v>40.71066</x:v>
      </x:c>
      <x:c t="n" s="0">
        <x:v>38.07956</x:v>
      </x:c>
      <x:c t="n" s="0">
        <x:v>35.81535</x:v>
      </x:c>
      <x:c t="n" s="0">
        <x:v>33.83425</x:v>
      </x:c>
      <x:c t="n" s="0">
        <x:v>34.6783</x:v>
      </x:c>
      <x:c t="n" s="0">
        <x:v>28.29882</x:v>
      </x:c>
      <x:c t="n" s="0">
        <x:v>13.86784</x:v>
      </x:c>
      <x:c t="n" s="0">
        <x:v>16.32251</x:v>
      </x:c>
      <x:c t="n" s="0">
        <x:v>6.880548</x:v>
      </x:c>
      <x:c t="n" s="0">
        <x:v>8.406693</x:v>
      </x:c>
      <x:c t="n" s="0">
        <x:v>6.378016</x:v>
      </x:c>
      <x:c t="n" s="0">
        <x:v>2.165617</x:v>
      </x:c>
      <x:c t="n" s="0">
        <x:v>-28.98247</x:v>
      </x:c>
      <x:c t="n" s="0">
        <x:v>-13.02653</x:v>
      </x:c>
      <x:c t="n" s="0">
        <x:v>-10.59048</x:v>
      </x:c>
      <x:c t="n" s="0">
        <x:v>1.429327</x:v>
      </x:c>
      <x:c t="n" s="0">
        <x:v>-1.639763</x:v>
      </x:c>
      <x:c t="n" s="0">
        <x:v>10.11597</x:v>
      </x:c>
      <x:c t="n" s="0">
        <x:v>4.619488</x:v>
      </x:c>
      <x:c t="n" s="0">
        <x:v>10.28552</x:v>
      </x:c>
      <x:c t="n" s="0">
        <x:v>19.37847</x:v>
      </x:c>
      <x:c t="n" s="0">
        <x:v>22.67519</x:v>
      </x:c>
      <x:c t="n" s="0">
        <x:v>29.57317</x:v>
      </x:c>
      <x:c t="n" s="0">
        <x:v>29.41083</x:v>
      </x:c>
      <x:c t="n" s="0">
        <x:v>28.17205</x:v>
      </x:c>
      <x:c t="n" s="0">
        <x:v>22.69079</x:v>
      </x:c>
      <x:c t="n" s="0">
        <x:v>39.08414</x:v>
      </x:c>
      <x:c t="n" s="0">
        <x:v>22.96558</x:v>
      </x:c>
      <x:c t="n" s="0">
        <x:v>36.41146</x:v>
      </x:c>
      <x:c t="n" s="0">
        <x:v>33.34731</x:v>
      </x:c>
      <x:c t="n" s="0">
        <x:v>32.54053</x:v>
      </x:c>
      <x:c t="n" s="0">
        <x:v>36.46472</x:v>
      </x:c>
      <x:c t="n" s="0">
        <x:v>43.04346</x:v>
      </x:c>
      <x:c t="n" s="0">
        <x:v>46.88997</x:v>
      </x:c>
      <x:c t="n" s="0">
        <x:v>47.40993</x:v>
      </x:c>
      <x:c t="n" s="0">
        <x:v>42.22193</x:v>
      </x:c>
      <x:c t="n" s="0">
        <x:v>42.50333</x:v>
      </x:c>
      <x:c t="n" s="0">
        <x:v>41.19014</x:v>
      </x:c>
      <x:c t="n" s="0">
        <x:v>35.12097</x:v>
      </x:c>
      <x:c t="n" s="0">
        <x:v>32.44786</x:v>
      </x:c>
      <x:c t="n" s="0">
        <x:v>33.86788</x:v>
      </x:c>
      <x:c t="n" s="0">
        <x:v>25.1939</x:v>
      </x:c>
      <x:c t="n" s="0">
        <x:v>7.66757</x:v>
      </x:c>
      <x:c t="n" s="0">
        <x:v>11.00655</x:v>
      </x:c>
      <x:c t="n" s="0">
        <x:v>5.322431</x:v>
      </x:c>
      <x:c t="n" s="0">
        <x:v>7.792126</x:v>
      </x:c>
      <x:c t="n" s="0">
        <x:v>6.401775</x:v>
      </x:c>
      <x:c t="n" s="0">
        <x:v>3.094584</x:v>
      </x:c>
      <x:c t="str">
        <x:v>No</x:v>
      </x:c>
      <x:c t="str">
        <x:v>No</x:v>
      </x:c>
      <x:c t="str">
        <x:v/>
      </x:c>
    </x:row>
    <x:row r="3220">
      <x:c t="n" s="11">
        <x:v>3219</x:v>
      </x:c>
      <x:c t="str" s="11">
        <x:v/>
      </x:c>
      <x:c t="n" s="8">
        <x:v>43943.0906481482</x:v>
      </x:c>
      <x:c t="n" s="7">
        <x:v>43943.0906481482</x:v>
      </x:c>
      <x:c t="n" s="0">
        <x:v>51.41965</x:v>
      </x:c>
      <x:c t="n" s="0">
        <x:v>58.9719</x:v>
      </x:c>
      <x:c t="n" s="0">
        <x:v>63.55459</x:v>
      </x:c>
      <x:c t="n" s="0">
        <x:v>71.2377</x:v>
      </x:c>
      <x:c t="n" s="0">
        <x:v>-28.85648</x:v>
      </x:c>
      <x:c t="n" s="0">
        <x:v>-12.53284</x:v>
      </x:c>
      <x:c t="n" s="0">
        <x:v>-12.2427</x:v>
      </x:c>
      <x:c t="n" s="0">
        <x:v>0.8225887</x:v>
      </x:c>
      <x:c t="n" s="0">
        <x:v>2.675336</x:v>
      </x:c>
      <x:c t="n" s="0">
        <x:v>8.344972</x:v>
      </x:c>
      <x:c t="n" s="0">
        <x:v>6.787256</x:v>
      </x:c>
      <x:c t="n" s="0">
        <x:v>9.856458</x:v>
      </x:c>
      <x:c t="n" s="0">
        <x:v>16.78325</x:v>
      </x:c>
      <x:c t="n" s="0">
        <x:v>22.6347</x:v>
      </x:c>
      <x:c t="n" s="0">
        <x:v>27.91592</x:v>
      </x:c>
      <x:c t="n" s="0">
        <x:v>32.03741</x:v>
      </x:c>
      <x:c t="n" s="0">
        <x:v>28.80307</x:v>
      </x:c>
      <x:c t="n" s="0">
        <x:v>26.98748</x:v>
      </x:c>
      <x:c t="n" s="0">
        <x:v>35.71996</x:v>
      </x:c>
      <x:c t="n" s="0">
        <x:v>31.11809</x:v>
      </x:c>
      <x:c t="n" s="0">
        <x:v>35.00595</x:v>
      </x:c>
      <x:c t="n" s="0">
        <x:v>36.3648</x:v>
      </x:c>
      <x:c t="n" s="0">
        <x:v>35.01228</x:v>
      </x:c>
      <x:c t="n" s="0">
        <x:v>38.08141</x:v>
      </x:c>
      <x:c t="n" s="0">
        <x:v>42.82019</x:v>
      </x:c>
      <x:c t="n" s="0">
        <x:v>45.28255</x:v>
      </x:c>
      <x:c t="n" s="0">
        <x:v>46.1899</x:v>
      </x:c>
      <x:c t="n" s="0">
        <x:v>44.35218</x:v>
      </x:c>
      <x:c t="n" s="0">
        <x:v>41.37621</x:v>
      </x:c>
      <x:c t="n" s="0">
        <x:v>38.45414</x:v>
      </x:c>
      <x:c t="n" s="0">
        <x:v>35.67342</x:v>
      </x:c>
      <x:c t="n" s="0">
        <x:v>33.60246</x:v>
      </x:c>
      <x:c t="n" s="0">
        <x:v>34.51001</x:v>
      </x:c>
      <x:c t="n" s="0">
        <x:v>27.91574</x:v>
      </x:c>
      <x:c t="n" s="0">
        <x:v>13.4216</x:v>
      </x:c>
      <x:c t="n" s="0">
        <x:v>15.84987</x:v>
      </x:c>
      <x:c t="n" s="0">
        <x:v>6.653038</x:v>
      </x:c>
      <x:c t="n" s="0">
        <x:v>8.522011</x:v>
      </x:c>
      <x:c t="n" s="0">
        <x:v>6.574338</x:v>
      </x:c>
      <x:c t="n" s="0">
        <x:v>2.188288</x:v>
      </x:c>
      <x:c t="n" s="0">
        <x:v>-28.98247</x:v>
      </x:c>
      <x:c t="n" s="0">
        <x:v>-13.02653</x:v>
      </x:c>
      <x:c t="n" s="0">
        <x:v>-10.40451</x:v>
      </x:c>
      <x:c t="n" s="0">
        <x:v>2.204289</x:v>
      </x:c>
      <x:c t="n" s="0">
        <x:v>-1.639763</x:v>
      </x:c>
      <x:c t="n" s="0">
        <x:v>10.11597</x:v>
      </x:c>
      <x:c t="n" s="0">
        <x:v>0.4104653</x:v>
      </x:c>
      <x:c t="n" s="0">
        <x:v>10.04733</x:v>
      </x:c>
      <x:c t="n" s="0">
        <x:v>20.04997</x:v>
      </x:c>
      <x:c t="n" s="0">
        <x:v>22.46672</x:v>
      </x:c>
      <x:c t="n" s="0">
        <x:v>29.57317</x:v>
      </x:c>
      <x:c t="n" s="0">
        <x:v>30.36686</x:v>
      </x:c>
      <x:c t="n" s="0">
        <x:v>23.43928</x:v>
      </x:c>
      <x:c t="n" s="0">
        <x:v>22.91829</x:v>
      </x:c>
      <x:c t="n" s="0">
        <x:v>38.54152</x:v>
      </x:c>
      <x:c t="n" s="0">
        <x:v>23.64542</x:v>
      </x:c>
      <x:c t="n" s="0">
        <x:v>34.6628</x:v>
      </x:c>
      <x:c t="n" s="0">
        <x:v>39.71404</x:v>
      </x:c>
      <x:c t="n" s="0">
        <x:v>31.77371</x:v>
      </x:c>
      <x:c t="n" s="0">
        <x:v>37.86005</x:v>
      </x:c>
      <x:c t="n" s="0">
        <x:v>41.42245</x:v>
      </x:c>
      <x:c t="n" s="0">
        <x:v>47.75705</x:v>
      </x:c>
      <x:c t="n" s="0">
        <x:v>48.03527</x:v>
      </x:c>
      <x:c t="n" s="0">
        <x:v>43.48087</x:v>
      </x:c>
      <x:c t="n" s="0">
        <x:v>42.3083</x:v>
      </x:c>
      <x:c t="n" s="0">
        <x:v>35.99581</x:v>
      </x:c>
      <x:c t="n" s="0">
        <x:v>35.22683</x:v>
      </x:c>
      <x:c t="n" s="0">
        <x:v>31.31647</x:v>
      </x:c>
      <x:c t="n" s="0">
        <x:v>31.80569</x:v>
      </x:c>
      <x:c t="n" s="0">
        <x:v>24.99136</x:v>
      </x:c>
      <x:c t="n" s="0">
        <x:v>9.278749</x:v>
      </x:c>
      <x:c t="n" s="0">
        <x:v>10.98207</x:v>
      </x:c>
      <x:c t="n" s="0">
        <x:v>5.346316</x:v>
      </x:c>
      <x:c t="n" s="0">
        <x:v>9.006568</x:v>
      </x:c>
      <x:c t="n" s="0">
        <x:v>7.053964</x:v>
      </x:c>
      <x:c t="n" s="0">
        <x:v>2.155756</x:v>
      </x:c>
      <x:c t="str">
        <x:v>No</x:v>
      </x:c>
      <x:c t="str">
        <x:v>No</x:v>
      </x:c>
      <x:c t="str">
        <x:v/>
      </x:c>
    </x:row>
    <x:row r="3221">
      <x:c t="n" s="11">
        <x:v>3220</x:v>
      </x:c>
      <x:c t="str" s="11">
        <x:v/>
      </x:c>
      <x:c t="n" s="8">
        <x:v>43943.0906481482</x:v>
      </x:c>
      <x:c t="n" s="7">
        <x:v>43943.0906481482</x:v>
      </x:c>
      <x:c t="n" s="0">
        <x:v>51.69367</x:v>
      </x:c>
      <x:c t="n" s="0">
        <x:v>58.9719</x:v>
      </x:c>
      <x:c t="n" s="0">
        <x:v>71.70947</x:v>
      </x:c>
      <x:c t="n" s="0">
        <x:v>77.3626</x:v>
      </x:c>
      <x:c t="n" s="0">
        <x:v>-28.87623</x:v>
      </x:c>
      <x:c t="n" s="0">
        <x:v>-12.60154</x:v>
      </x:c>
      <x:c t="n" s="0">
        <x:v>-11.88338</x:v>
      </x:c>
      <x:c t="n" s="0">
        <x:v>1.186769</x:v>
      </x:c>
      <x:c t="n" s="0">
        <x:v>2.256533</x:v>
      </x:c>
      <x:c t="n" s="0">
        <x:v>8.652979</x:v>
      </x:c>
      <x:c t="n" s="0">
        <x:v>6.269646</x:v>
      </x:c>
      <x:c t="n" s="0">
        <x:v>9.884849</x:v>
      </x:c>
      <x:c t="n" s="0">
        <x:v>17.60428</x:v>
      </x:c>
      <x:c t="n" s="0">
        <x:v>22.60627</x:v>
      </x:c>
      <x:c t="n" s="0">
        <x:v>27.97749</x:v>
      </x:c>
      <x:c t="n" s="0">
        <x:v>31.8301</x:v>
      </x:c>
      <x:c t="n" s="0">
        <x:v>28.32504</x:v>
      </x:c>
      <x:c t="n" s="0">
        <x:v>26.95769</x:v>
      </x:c>
      <x:c t="n" s="0">
        <x:v>36.11949</x:v>
      </x:c>
      <x:c t="n" s="0">
        <x:v>30.85006</x:v>
      </x:c>
      <x:c t="n" s="0">
        <x:v>34.55326</x:v>
      </x:c>
      <x:c t="n" s="0">
        <x:v>36.49307</x:v>
      </x:c>
      <x:c t="n" s="0">
        <x:v>35.19128</x:v>
      </x:c>
      <x:c t="n" s="0">
        <x:v>38.22047</x:v>
      </x:c>
      <x:c t="n" s="0">
        <x:v>42.98495</x:v>
      </x:c>
      <x:c t="n" s="0">
        <x:v>45.60848</x:v>
      </x:c>
      <x:c t="n" s="0">
        <x:v>46.8083</x:v>
      </x:c>
      <x:c t="n" s="0">
        <x:v>44.12416</x:v>
      </x:c>
      <x:c t="n" s="0">
        <x:v>41.30717</x:v>
      </x:c>
      <x:c t="n" s="0">
        <x:v>38.28254</x:v>
      </x:c>
      <x:c t="n" s="0">
        <x:v>35.39941</x:v>
      </x:c>
      <x:c t="n" s="0">
        <x:v>33.36242</x:v>
      </x:c>
      <x:c t="n" s="0">
        <x:v>34.19584</x:v>
      </x:c>
      <x:c t="n" s="0">
        <x:v>27.60689</x:v>
      </x:c>
      <x:c t="n" s="0">
        <x:v>12.99091</x:v>
      </x:c>
      <x:c t="n" s="0">
        <x:v>15.38474</x:v>
      </x:c>
      <x:c t="n" s="0">
        <x:v>6.528273</x:v>
      </x:c>
      <x:c t="n" s="0">
        <x:v>8.440799</x:v>
      </x:c>
      <x:c t="n" s="0">
        <x:v>6.49363</x:v>
      </x:c>
      <x:c t="n" s="0">
        <x:v>2.113796</x:v>
      </x:c>
      <x:c t="n" s="0">
        <x:v>-28.98247</x:v>
      </x:c>
      <x:c t="n" s="0">
        <x:v>-13.02653</x:v>
      </x:c>
      <x:c t="n" s="0">
        <x:v>-10.22617</x:v>
      </x:c>
      <x:c t="n" s="0">
        <x:v>2.861681</x:v>
      </x:c>
      <x:c t="n" s="0">
        <x:v>-1.639763</x:v>
      </x:c>
      <x:c t="n" s="0">
        <x:v>10.11597</x:v>
      </x:c>
      <x:c t="n" s="0">
        <x:v>0.4104653</x:v>
      </x:c>
      <x:c t="n" s="0">
        <x:v>10.04733</x:v>
      </x:c>
      <x:c t="n" s="0">
        <x:v>20.63141</x:v>
      </x:c>
      <x:c t="n" s="0">
        <x:v>22.4361</x:v>
      </x:c>
      <x:c t="n" s="0">
        <x:v>25.69353</x:v>
      </x:c>
      <x:c t="n" s="0">
        <x:v>30.36686</x:v>
      </x:c>
      <x:c t="n" s="0">
        <x:v>23.16091</x:v>
      </x:c>
      <x:c t="n" s="0">
        <x:v>30.94873</x:v>
      </x:c>
      <x:c t="n" s="0">
        <x:v>37.6346</x:v>
      </x:c>
      <x:c t="n" s="0">
        <x:v>29.89352</x:v>
      </x:c>
      <x:c t="n" s="0">
        <x:v>19.22007</x:v>
      </x:c>
      <x:c t="n" s="0">
        <x:v>36.45772</x:v>
      </x:c>
      <x:c t="n" s="0">
        <x:v>35.30682</x:v>
      </x:c>
      <x:c t="n" s="0">
        <x:v>39.24345</x:v>
      </x:c>
      <x:c t="n" s="0">
        <x:v>41.72919</x:v>
      </x:c>
      <x:c t="n" s="0">
        <x:v>46.59502</x:v>
      </x:c>
      <x:c t="n" s="0">
        <x:v>48.6207</x:v>
      </x:c>
      <x:c t="n" s="0">
        <x:v>43.09487</x:v>
      </x:c>
      <x:c t="n" s="0">
        <x:v>40.4229</x:v>
      </x:c>
      <x:c t="n" s="0">
        <x:v>40.58733</x:v>
      </x:c>
      <x:c t="n" s="0">
        <x:v>33.44691</x:v>
      </x:c>
      <x:c t="n" s="0">
        <x:v>32.73949</x:v>
      </x:c>
      <x:c t="n" s="0">
        <x:v>32.05606</x:v>
      </x:c>
      <x:c t="n" s="0">
        <x:v>25.56911</x:v>
      </x:c>
      <x:c t="n" s="0">
        <x:v>8.820344</x:v>
      </x:c>
      <x:c t="n" s="0">
        <x:v>12.5684</x:v>
      </x:c>
      <x:c t="n" s="0">
        <x:v>5.547853</x:v>
      </x:c>
      <x:c t="n" s="0">
        <x:v>8.516098</x:v>
      </x:c>
      <x:c t="n" s="0">
        <x:v>5.501875</x:v>
      </x:c>
      <x:c t="n" s="0">
        <x:v>1.57005</x:v>
      </x:c>
      <x:c t="str">
        <x:v>No</x:v>
      </x:c>
      <x:c t="str">
        <x:v>No</x:v>
      </x:c>
      <x:c t="str">
        <x:v/>
      </x:c>
    </x:row>
    <x:row r="3222">
      <x:c t="n" s="11">
        <x:v>3221</x:v>
      </x:c>
      <x:c t="str" s="11">
        <x:v/>
      </x:c>
      <x:c t="n" s="8">
        <x:v>43943.0906481482</x:v>
      </x:c>
      <x:c t="n" s="7">
        <x:v>43943.0906481482</x:v>
      </x:c>
      <x:c t="n" s="0">
        <x:v>52.81923</x:v>
      </x:c>
      <x:c t="n" s="0">
        <x:v>58.9719</x:v>
      </x:c>
      <x:c t="n" s="0">
        <x:v>73.55174</x:v>
      </x:c>
      <x:c t="n" s="0">
        <x:v>78.38147</x:v>
      </x:c>
      <x:c t="n" s="0">
        <x:v>-28.89279</x:v>
      </x:c>
      <x:c t="n" s="0">
        <x:v>-12.66107</x:v>
      </x:c>
      <x:c t="n" s="0">
        <x:v>-11.59842</x:v>
      </x:c>
      <x:c t="n" s="0">
        <x:v>1.475304</x:v>
      </x:c>
      <x:c t="n" s="0">
        <x:v>1.863819</x:v>
      </x:c>
      <x:c t="n" s="0">
        <x:v>8.899768</x:v>
      </x:c>
      <x:c t="n" s="0">
        <x:v>5.772806</x:v>
      </x:c>
      <x:c t="n" s="0">
        <x:v>9.656861</x:v>
      </x:c>
      <x:c t="n" s="0">
        <x:v>18.20033</x:v>
      </x:c>
      <x:c t="n" s="0">
        <x:v>22.58184</x:v>
      </x:c>
      <x:c t="n" s="0">
        <x:v>27.35061</x:v>
      </x:c>
      <x:c t="n" s="0">
        <x:v>31.64487</x:v>
      </x:c>
      <x:c t="n" s="0">
        <x:v>27.84585</x:v>
      </x:c>
      <x:c t="n" s="0">
        <x:v>28.7997</x:v>
      </x:c>
      <x:c t="n" s="0">
        <x:v>36.07008</x:v>
      </x:c>
      <x:c t="n" s="0">
        <x:v>31.02705</x:v>
      </x:c>
      <x:c t="n" s="0">
        <x:v>33.88033</x:v>
      </x:c>
      <x:c t="n" s="0">
        <x:v>36.22909</x:v>
      </x:c>
      <x:c t="n" s="0">
        <x:v>34.60966</x:v>
      </x:c>
      <x:c t="n" s="0">
        <x:v>38.25793</x:v>
      </x:c>
      <x:c t="n" s="0">
        <x:v>42.58042</x:v>
      </x:c>
      <x:c t="n" s="0">
        <x:v>45.64098</x:v>
      </x:c>
      <x:c t="n" s="0">
        <x:v>46.72141</x:v>
      </x:c>
      <x:c t="n" s="0">
        <x:v>43.978</x:v>
      </x:c>
      <x:c t="n" s="0">
        <x:v>41.43246</x:v>
      </x:c>
      <x:c t="n" s="0">
        <x:v>38.50306</x:v>
      </x:c>
      <x:c t="n" s="0">
        <x:v>35.4566</x:v>
      </x:c>
      <x:c t="n" s="0">
        <x:v>33.54311</x:v>
      </x:c>
      <x:c t="n" s="0">
        <x:v>34.03733</x:v>
      </x:c>
      <x:c t="n" s="0">
        <x:v>27.22857</x:v>
      </x:c>
      <x:c t="n" s="0">
        <x:v>12.57461</x:v>
      </x:c>
      <x:c t="n" s="0">
        <x:v>15.15002</x:v>
      </x:c>
      <x:c t="n" s="0">
        <x:v>6.323903</x:v>
      </x:c>
      <x:c t="n" s="0">
        <x:v>8.353699</x:v>
      </x:c>
      <x:c t="n" s="0">
        <x:v>6.425357</x:v>
      </x:c>
      <x:c t="n" s="0">
        <x:v>2.100896</x:v>
      </x:c>
      <x:c t="n" s="0">
        <x:v>-28.30451</x:v>
      </x:c>
      <x:c t="n" s="0">
        <x:v>-13.14569</x:v>
      </x:c>
      <x:c t="n" s="0">
        <x:v>-10.22617</x:v>
      </x:c>
      <x:c t="n" s="0">
        <x:v>2.861681</x:v>
      </x:c>
      <x:c t="n" s="0">
        <x:v>-0.311118</x:v>
      </x:c>
      <x:c t="n" s="0">
        <x:v>10.11597</x:v>
      </x:c>
      <x:c t="n" s="0">
        <x:v>0.4104653</x:v>
      </x:c>
      <x:c t="n" s="0">
        <x:v>5.729228</x:v>
      </x:c>
      <x:c t="n" s="0">
        <x:v>20.63141</x:v>
      </x:c>
      <x:c t="n" s="0">
        <x:v>21.882</x:v>
      </x:c>
      <x:c t="n" s="0">
        <x:v>16.96671</x:v>
      </x:c>
      <x:c t="n" s="0">
        <x:v>31.45346</x:v>
      </x:c>
      <x:c t="n" s="0">
        <x:v>22.86346</x:v>
      </x:c>
      <x:c t="n" s="0">
        <x:v>33.60309</x:v>
      </x:c>
      <x:c t="n" s="0">
        <x:v>34.81372</x:v>
      </x:c>
      <x:c t="n" s="0">
        <x:v>32.50125</x:v>
      </x:c>
      <x:c t="n" s="0">
        <x:v>27.03898</x:v>
      </x:c>
      <x:c t="n" s="0">
        <x:v>34.04192</x:v>
      </x:c>
      <x:c t="n" s="0">
        <x:v>31.96544</x:v>
      </x:c>
      <x:c t="n" s="0">
        <x:v>38.31669</x:v>
      </x:c>
      <x:c t="n" s="0">
        <x:v>41.1142</x:v>
      </x:c>
      <x:c t="n" s="0">
        <x:v>42.36818</x:v>
      </x:c>
      <x:c t="n" s="0">
        <x:v>45.36287</x:v>
      </x:c>
      <x:c t="n" s="0">
        <x:v>41.38275</x:v>
      </x:c>
      <x:c t="n" s="0">
        <x:v>42.36657</x:v>
      </x:c>
      <x:c t="n" s="0">
        <x:v>37.412</x:v>
      </x:c>
      <x:c t="n" s="0">
        <x:v>34.96626</x:v>
      </x:c>
      <x:c t="n" s="0">
        <x:v>33.20739</x:v>
      </x:c>
      <x:c t="n" s="0">
        <x:v>33.87389</x:v>
      </x:c>
      <x:c t="n" s="0">
        <x:v>23.77324</x:v>
      </x:c>
      <x:c t="n" s="0">
        <x:v>8.578211</x:v>
      </x:c>
      <x:c t="n" s="0">
        <x:v>12.10924</x:v>
      </x:c>
      <x:c t="n" s="0">
        <x:v>4.619792</x:v>
      </x:c>
      <x:c t="n" s="0">
        <x:v>7.964448</x:v>
      </x:c>
      <x:c t="n" s="0">
        <x:v>6.619754</x:v>
      </x:c>
      <x:c t="n" s="0">
        <x:v>1.895292</x:v>
      </x:c>
      <x:c t="str">
        <x:v>No</x:v>
      </x:c>
      <x:c t="str">
        <x:v>No</x:v>
      </x:c>
      <x:c t="str">
        <x:v/>
      </x:c>
    </x:row>
    <x:row r="3223">
      <x:c t="n" s="11">
        <x:v>3222</x:v>
      </x:c>
      <x:c t="str" s="11">
        <x:v/>
      </x:c>
      <x:c t="n" s="8">
        <x:v>43943.0906481482</x:v>
      </x:c>
      <x:c t="n" s="7">
        <x:v>43943.0906481482</x:v>
      </x:c>
      <x:c t="n" s="0">
        <x:v>51.18763</x:v>
      </x:c>
      <x:c t="n" s="0">
        <x:v>61.19039</x:v>
      </x:c>
      <x:c t="n" s="0">
        <x:v>69.35142</x:v>
      </x:c>
      <x:c t="n" s="0">
        <x:v>75.49739</x:v>
      </x:c>
      <x:c t="n" s="0">
        <x:v>-28.3067</x:v>
      </x:c>
      <x:c t="n" s="0">
        <x:v>-12.81132</x:v>
      </x:c>
      <x:c t="n" s="0">
        <x:v>-11.36903</x:v>
      </x:c>
      <x:c t="n" s="0">
        <x:v>1.707399</x:v>
      </x:c>
      <x:c t="n" s="0">
        <x:v>2.124243</x:v>
      </x:c>
      <x:c t="n" s="0">
        <x:v>9.099969</x:v>
      </x:c>
      <x:c t="n" s="0">
        <x:v>5.298263</x:v>
      </x:c>
      <x:c t="n" s="0">
        <x:v>9.193205</x:v>
      </x:c>
      <x:c t="n" s="0">
        <x:v>18.6517</x:v>
      </x:c>
      <x:c t="n" s="0">
        <x:v>22.08431</x:v>
      </x:c>
      <x:c t="n" s="0">
        <x:v>26.73274</x:v>
      </x:c>
      <x:c t="n" s="0">
        <x:v>32.25907</x:v>
      </x:c>
      <x:c t="n" s="0">
        <x:v>27.39008</x:v>
      </x:c>
      <x:c t="n" s="0">
        <x:v>29.49353</x:v>
      </x:c>
      <x:c t="n" s="0">
        <x:v>35.98007</x:v>
      </x:c>
      <x:c t="n" s="0">
        <x:v>30.85389</x:v>
      </x:c>
      <x:c t="n" s="0">
        <x:v>33.68297</x:v>
      </x:c>
      <x:c t="n" s="0">
        <x:v>36.28362</x:v>
      </x:c>
      <x:c t="n" s="0">
        <x:v>34.68248</x:v>
      </x:c>
      <x:c t="n" s="0">
        <x:v>38.11835</x:v>
      </x:c>
      <x:c t="n" s="0">
        <x:v>42.2834</x:v>
      </x:c>
      <x:c t="n" s="0">
        <x:v>45.15791</x:v>
      </x:c>
      <x:c t="n" s="0">
        <x:v>46.35651</x:v>
      </x:c>
      <x:c t="n" s="0">
        <x:v>43.86803</x:v>
      </x:c>
      <x:c t="n" s="0">
        <x:v>41.29116</x:v>
      </x:c>
      <x:c t="n" s="0">
        <x:v>38.63903</x:v>
      </x:c>
      <x:c t="n" s="0">
        <x:v>35.35294</x:v>
      </x:c>
      <x:c t="n" s="0">
        <x:v>33.39853</x:v>
      </x:c>
      <x:c t="n" s="0">
        <x:v>33.93085</x:v>
      </x:c>
      <x:c t="n" s="0">
        <x:v>26.95872</x:v>
      </x:c>
      <x:c t="n" s="0">
        <x:v>12.13323</x:v>
      </x:c>
      <x:c t="n" s="0">
        <x:v>14.8045</x:v>
      </x:c>
      <x:c t="n" s="0">
        <x:v>6.170156</x:v>
      </x:c>
      <x:c t="n" s="0">
        <x:v>8.31792</x:v>
      </x:c>
      <x:c t="n" s="0">
        <x:v>6.386894</x:v>
      </x:c>
      <x:c t="n" s="0">
        <x:v>2.133743</x:v>
      </x:c>
      <x:c t="n" s="0">
        <x:v>-25.26884</x:v>
      </x:c>
      <x:c t="n" s="0">
        <x:v>-14.08625</x:v>
      </x:c>
      <x:c t="n" s="0">
        <x:v>-10.22617</x:v>
      </x:c>
      <x:c t="n" s="0">
        <x:v>2.861681</x:v>
      </x:c>
      <x:c t="n" s="0">
        <x:v>4.229617</x:v>
      </x:c>
      <x:c t="n" s="0">
        <x:v>10.11597</x:v>
      </x:c>
      <x:c t="n" s="0">
        <x:v>0.4104653</x:v>
      </x:c>
      <x:c t="n" s="0">
        <x:v>4.518731</x:v>
      </x:c>
      <x:c t="n" s="0">
        <x:v>20.57332</x:v>
      </x:c>
      <x:c t="n" s="0">
        <x:v>8.641497</x:v>
      </x:c>
      <x:c t="n" s="0">
        <x:v>16.96671</x:v>
      </x:c>
      <x:c t="n" s="0">
        <x:v>35.51798</x:v>
      </x:c>
      <x:c t="n" s="0">
        <x:v>23.20856</x:v>
      </x:c>
      <x:c t="n" s="0">
        <x:v>30.35334</x:v>
      </x:c>
      <x:c t="n" s="0">
        <x:v>36.7238</x:v>
      </x:c>
      <x:c t="n" s="0">
        <x:v>26.58709</x:v>
      </x:c>
      <x:c t="n" s="0">
        <x:v>31.13949</x:v>
      </x:c>
      <x:c t="n" s="0">
        <x:v>37.87177</x:v>
      </x:c>
      <x:c t="n" s="0">
        <x:v>34.38513</x:v>
      </x:c>
      <x:c t="n" s="0">
        <x:v>35.0954</x:v>
      </x:c>
      <x:c t="n" s="0">
        <x:v>38.99232</x:v>
      </x:c>
      <x:c t="n" s="0">
        <x:v>39.50307</x:v>
      </x:c>
      <x:c t="n" s="0">
        <x:v>42.06244</x:v>
      </x:c>
      <x:c t="n" s="0">
        <x:v>44.34246</x:v>
      </x:c>
      <x:c t="n" s="0">
        <x:v>41.30297</x:v>
      </x:c>
      <x:c t="n" s="0">
        <x:v>38.34407</x:v>
      </x:c>
      <x:c t="n" s="0">
        <x:v>35.35939</x:v>
      </x:c>
      <x:c t="n" s="0">
        <x:v>34.15952</x:v>
      </x:c>
      <x:c t="n" s="0">
        <x:v>33.22991</x:v>
      </x:c>
      <x:c t="n" s="0">
        <x:v>24.26414</x:v>
      </x:c>
      <x:c t="n" s="0">
        <x:v>8.864105</x:v>
      </x:c>
      <x:c t="n" s="0">
        <x:v>11.55438</x:v>
      </x:c>
      <x:c t="n" s="0">
        <x:v>5.275963</x:v>
      </x:c>
      <x:c t="n" s="0">
        <x:v>7.901841</x:v>
      </x:c>
      <x:c t="n" s="0">
        <x:v>6.569634</x:v>
      </x:c>
      <x:c t="n" s="0">
        <x:v>2.208114</x:v>
      </x:c>
      <x:c t="str">
        <x:v>No</x:v>
      </x:c>
      <x:c t="str">
        <x:v>No</x:v>
      </x:c>
      <x:c t="str">
        <x:v/>
      </x:c>
    </x:row>
    <x:row r="3224">
      <x:c t="n" s="11">
        <x:v>3223</x:v>
      </x:c>
      <x:c t="str" s="11">
        <x:v/>
      </x:c>
      <x:c t="n" s="8">
        <x:v>43943.0906481482</x:v>
      </x:c>
      <x:c t="n" s="7">
        <x:v>43943.0906481482</x:v>
      </x:c>
      <x:c t="n" s="0">
        <x:v>50.82369</x:v>
      </x:c>
      <x:c t="n" s="0">
        <x:v>60.22129</x:v>
      </x:c>
      <x:c t="n" s="0">
        <x:v>61.22471</x:v>
      </x:c>
      <x:c t="n" s="0">
        <x:v>68.2274</x:v>
      </x:c>
      <x:c t="n" s="0">
        <x:v>-27.70912</x:v>
      </x:c>
      <x:c t="n" s="0">
        <x:v>-12.9757</x:v>
      </x:c>
      <x:c t="n" s="0">
        <x:v>-11.18229</x:v>
      </x:c>
      <x:c t="n" s="0">
        <x:v>1.896244</x:v>
      </x:c>
      <x:c t="n" s="0">
        <x:v>2.502738</x:v>
      </x:c>
      <x:c t="n" s="0">
        <x:v>9.186221</x:v>
      </x:c>
      <x:c t="n" s="0">
        <x:v>5.012381</x:v>
      </x:c>
      <x:c t="n" s="0">
        <x:v>8.753825</x:v>
      </x:c>
      <x:c t="n" s="0">
        <x:v>18.97039</x:v>
      </x:c>
      <x:c t="n" s="0">
        <x:v>21.43248</x:v>
      </x:c>
      <x:c t="n" s="0">
        <x:v>26.12509</x:v>
      </x:c>
      <x:c t="n" s="0">
        <x:v>32.91552</x:v>
      </x:c>
      <x:c t="n" s="0">
        <x:v>27.08211</x:v>
      </x:c>
      <x:c t="n" s="0">
        <x:v>29.34296</x:v>
      </x:c>
      <x:c t="n" s="0">
        <x:v>36.35</x:v>
      </x:c>
      <x:c t="n" s="0">
        <x:v>30.43891</x:v>
      </x:c>
      <x:c t="n" s="0">
        <x:v>33.08184</x:v>
      </x:c>
      <x:c t="n" s="0">
        <x:v>36.24059</x:v>
      </x:c>
      <x:c t="n" s="0">
        <x:v>34.4299</x:v>
      </x:c>
      <x:c t="n" s="0">
        <x:v>38.49358</x:v>
      </x:c>
      <x:c t="n" s="0">
        <x:v>42.15203</x:v>
      </x:c>
      <x:c t="n" s="0">
        <x:v>45.03071</x:v>
      </x:c>
      <x:c t="n" s="0">
        <x:v>45.98248</x:v>
      </x:c>
      <x:c t="n" s="0">
        <x:v>43.65292</x:v>
      </x:c>
      <x:c t="n" s="0">
        <x:v>41.26534</x:v>
      </x:c>
      <x:c t="n" s="0">
        <x:v>38.38709</x:v>
      </x:c>
      <x:c t="n" s="0">
        <x:v>35.30979</x:v>
      </x:c>
      <x:c t="n" s="0">
        <x:v>33.3239</x:v>
      </x:c>
      <x:c t="n" s="0">
        <x:v>33.85694</x:v>
      </x:c>
      <x:c t="n" s="0">
        <x:v>26.6428</x:v>
      </x:c>
      <x:c t="n" s="0">
        <x:v>12.01031</x:v>
      </x:c>
      <x:c t="n" s="0">
        <x:v>14.50205</x:v>
      </x:c>
      <x:c t="n" s="0">
        <x:v>6.029675</x:v>
      </x:c>
      <x:c t="n" s="0">
        <x:v>8.556737</x:v>
      </x:c>
      <x:c t="n" s="0">
        <x:v>6.438869</x:v>
      </x:c>
      <x:c t="n" s="0">
        <x:v>2.234442</x:v>
      </x:c>
      <x:c t="n" s="0">
        <x:v>-25.26884</x:v>
      </x:c>
      <x:c t="n" s="0">
        <x:v>-14.08625</x:v>
      </x:c>
      <x:c t="n" s="0">
        <x:v>-10.22617</x:v>
      </x:c>
      <x:c t="n" s="0">
        <x:v>2.861681</x:v>
      </x:c>
      <x:c t="n" s="0">
        <x:v>4.229617</x:v>
      </x:c>
      <x:c t="n" s="0">
        <x:v>8.087877</x:v>
      </x:c>
      <x:c t="n" s="0">
        <x:v>6.154487</x:v>
      </x:c>
      <x:c t="n" s="0">
        <x:v>4.518731</x:v>
      </x:c>
      <x:c t="n" s="0">
        <x:v>20.47473</x:v>
      </x:c>
      <x:c t="n" s="0">
        <x:v>8.641497</x:v>
      </x:c>
      <x:c t="n" s="0">
        <x:v>17.37033</x:v>
      </x:c>
      <x:c t="n" s="0">
        <x:v>35.51798</x:v>
      </x:c>
      <x:c t="n" s="0">
        <x:v>25.0688</x:v>
      </x:c>
      <x:c t="n" s="0">
        <x:v>28.339</x:v>
      </x:c>
      <x:c t="n" s="0">
        <x:v>37.84236</x:v>
      </x:c>
      <x:c t="n" s="0">
        <x:v>26.61306</x:v>
      </x:c>
      <x:c t="n" s="0">
        <x:v>31.75124</x:v>
      </x:c>
      <x:c t="n" s="0">
        <x:v>31.63955</x:v>
      </x:c>
      <x:c t="n" s="0">
        <x:v>31.72607</x:v>
      </x:c>
      <x:c t="n" s="0">
        <x:v>40.17346</x:v>
      </x:c>
      <x:c t="n" s="0">
        <x:v>44.18392</x:v>
      </x:c>
      <x:c t="n" s="0">
        <x:v>45.09995</x:v>
      </x:c>
      <x:c t="n" s="0">
        <x:v>43.34818</x:v>
      </x:c>
      <x:c t="n" s="0">
        <x:v>41.099</x:v>
      </x:c>
      <x:c t="n" s="0">
        <x:v>40.02087</x:v>
      </x:c>
      <x:c t="n" s="0">
        <x:v>39.33408</x:v>
      </x:c>
      <x:c t="n" s="0">
        <x:v>35.07903</x:v>
      </x:c>
      <x:c t="n" s="0">
        <x:v>33.28089</x:v>
      </x:c>
      <x:c t="n" s="0">
        <x:v>33.02945</x:v>
      </x:c>
      <x:c t="n" s="0">
        <x:v>25.3049</x:v>
      </x:c>
      <x:c t="n" s="0">
        <x:v>11.37401</x:v>
      </x:c>
      <x:c t="n" s="0">
        <x:v>12.72661</x:v>
      </x:c>
      <x:c t="n" s="0">
        <x:v>4.758907</x:v>
      </x:c>
      <x:c t="n" s="0">
        <x:v>9.454623</x:v>
      </x:c>
      <x:c t="n" s="0">
        <x:v>6.852274</x:v>
      </x:c>
      <x:c t="n" s="0">
        <x:v>2.710735</x:v>
      </x:c>
      <x:c t="str">
        <x:v>No</x:v>
      </x:c>
      <x:c t="str">
        <x:v>No</x:v>
      </x:c>
      <x:c t="str">
        <x:v/>
      </x:c>
    </x:row>
    <x:row r="3225">
      <x:c t="n" s="11">
        <x:v>3224</x:v>
      </x:c>
      <x:c t="str" s="11">
        <x:v/>
      </x:c>
      <x:c t="n" s="8">
        <x:v>43943.0906481482</x:v>
      </x:c>
      <x:c t="n" s="7">
        <x:v>43943.0906481482</x:v>
      </x:c>
      <x:c t="n" s="0">
        <x:v>53.29705</x:v>
      </x:c>
      <x:c t="n" s="0">
        <x:v>60.22129</x:v>
      </x:c>
      <x:c t="n" s="0">
        <x:v>62.47263</x:v>
      </x:c>
      <x:c t="n" s="0">
        <x:v>68.99906</x:v>
      </x:c>
      <x:c t="n" s="0">
        <x:v>-27.25663</x:v>
      </x:c>
      <x:c t="n" s="0">
        <x:v>-13.12119</x:v>
      </x:c>
      <x:c t="n" s="0">
        <x:v>-11.02892</x:v>
      </x:c>
      <x:c t="n" s="0">
        <x:v>2.051266</x:v>
      </x:c>
      <x:c t="n" s="0">
        <x:v>2.801762</x:v>
      </x:c>
      <x:c t="n" s="0">
        <x:v>8.728229</x:v>
      </x:c>
      <x:c t="n" s="0">
        <x:v>5.74297</x:v>
      </x:c>
      <x:c t="n" s="0">
        <x:v>8.326709</x:v>
      </x:c>
      <x:c t="n" s="0">
        <x:v>19.2252</x:v>
      </x:c>
      <x:c t="n" s="0">
        <x:v>20.78604</x:v>
      </x:c>
      <x:c t="n" s="0">
        <x:v>25.58124</x:v>
      </x:c>
      <x:c t="n" s="0">
        <x:v>33.40696</x:v>
      </x:c>
      <x:c t="n" s="0">
        <x:v>26.84031</x:v>
      </x:c>
      <x:c t="n" s="0">
        <x:v>29.37478</x:v>
      </x:c>
      <x:c t="n" s="0">
        <x:v>36.39031</x:v>
      </x:c>
      <x:c t="n" s="0">
        <x:v>30.44903</x:v>
      </x:c>
      <x:c t="n" s="0">
        <x:v>33.41477</x:v>
      </x:c>
      <x:c t="n" s="0">
        <x:v>35.69402</x:v>
      </x:c>
      <x:c t="n" s="0">
        <x:v>34.47256</x:v>
      </x:c>
      <x:c t="n" s="0">
        <x:v>38.58199</x:v>
      </x:c>
      <x:c t="n" s="0">
        <x:v>42.71069</x:v>
      </x:c>
      <x:c t="n" s="0">
        <x:v>45.06795</x:v>
      </x:c>
      <x:c t="n" s="0">
        <x:v>45.64573</x:v>
      </x:c>
      <x:c t="n" s="0">
        <x:v>43.45377</x:v>
      </x:c>
      <x:c t="n" s="0">
        <x:v>41.53086</x:v>
      </x:c>
      <x:c t="n" s="0">
        <x:v>38.58647</x:v>
      </x:c>
      <x:c t="n" s="0">
        <x:v>35.32896</x:v>
      </x:c>
      <x:c t="n" s="0">
        <x:v>33.35385</x:v>
      </x:c>
      <x:c t="n" s="0">
        <x:v>33.85194</x:v>
      </x:c>
      <x:c t="n" s="0">
        <x:v>26.55219</x:v>
      </x:c>
      <x:c t="n" s="0">
        <x:v>11.77167</x:v>
      </x:c>
      <x:c t="n" s="0">
        <x:v>14.16993</x:v>
      </x:c>
      <x:c t="n" s="0">
        <x:v>5.985963</x:v>
      </x:c>
      <x:c t="n" s="0">
        <x:v>8.426896</x:v>
      </x:c>
      <x:c t="n" s="0">
        <x:v>6.667409</x:v>
      </x:c>
      <x:c t="n" s="0">
        <x:v>2.059396</x:v>
      </x:c>
      <x:c t="n" s="0">
        <x:v>-25.26884</x:v>
      </x:c>
      <x:c t="n" s="0">
        <x:v>-14.08625</x:v>
      </x:c>
      <x:c t="n" s="0">
        <x:v>-10.22617</x:v>
      </x:c>
      <x:c t="n" s="0">
        <x:v>2.861681</x:v>
      </x:c>
      <x:c t="n" s="0">
        <x:v>4.229617</x:v>
      </x:c>
      <x:c t="n" s="0">
        <x:v>4.160524</x:v>
      </x:c>
      <x:c t="n" s="0">
        <x:v>8.543878</x:v>
      </x:c>
      <x:c t="n" s="0">
        <x:v>4.085731</x:v>
      </x:c>
      <x:c t="n" s="0">
        <x:v>20.47473</x:v>
      </x:c>
      <x:c t="n" s="0">
        <x:v>8.641497</x:v>
      </x:c>
      <x:c t="n" s="0">
        <x:v>19.46881</x:v>
      </x:c>
      <x:c t="n" s="0">
        <x:v>34.55101</x:v>
      </x:c>
      <x:c t="n" s="0">
        <x:v>25.0688</x:v>
      </x:c>
      <x:c t="n" s="0">
        <x:v>30.10831</x:v>
      </x:c>
      <x:c t="n" s="0">
        <x:v>36.06489</x:v>
      </x:c>
      <x:c t="n" s="0">
        <x:v>32.37122</x:v>
      </x:c>
      <x:c t="n" s="0">
        <x:v>33.09901</x:v>
      </x:c>
      <x:c t="n" s="0">
        <x:v>32.72711</x:v>
      </x:c>
      <x:c t="n" s="0">
        <x:v>37.25312</x:v>
      </x:c>
      <x:c t="n" s="0">
        <x:v>39.64667</x:v>
      </x:c>
      <x:c t="n" s="0">
        <x:v>45.4348</x:v>
      </x:c>
      <x:c t="n" s="0">
        <x:v>44.7509</x:v>
      </x:c>
      <x:c t="n" s="0">
        <x:v>42.55763</x:v>
      </x:c>
      <x:c t="n" s="0">
        <x:v>41.47417</x:v>
      </x:c>
      <x:c t="n" s="0">
        <x:v>42.64658</x:v>
      </x:c>
      <x:c t="n" s="0">
        <x:v>39.50629</x:v>
      </x:c>
      <x:c t="n" s="0">
        <x:v>37.6143</x:v>
      </x:c>
      <x:c t="n" s="0">
        <x:v>32.41802</x:v>
      </x:c>
      <x:c t="n" s="0">
        <x:v>33.96039</x:v>
      </x:c>
      <x:c t="n" s="0">
        <x:v>25.56799</x:v>
      </x:c>
      <x:c t="n" s="0">
        <x:v>9.29353</x:v>
      </x:c>
      <x:c t="n" s="0">
        <x:v>11.46007</x:v>
      </x:c>
      <x:c t="n" s="0">
        <x:v>6.230247</x:v>
      </x:c>
      <x:c t="n" s="0">
        <x:v>8.959047</x:v>
      </x:c>
      <x:c t="n" s="0">
        <x:v>7.652869</x:v>
      </x:c>
      <x:c t="n" s="0">
        <x:v>1.777142</x:v>
      </x:c>
      <x:c t="str">
        <x:v>No</x:v>
      </x:c>
      <x:c t="str">
        <x:v>No</x:v>
      </x:c>
      <x:c t="str">
        <x:v/>
      </x:c>
    </x:row>
    <x:row r="3226">
      <x:c t="n" s="11">
        <x:v>3225</x:v>
      </x:c>
      <x:c t="str" s="11">
        <x:v/>
      </x:c>
      <x:c t="n" s="8">
        <x:v>43943.0906481482</x:v>
      </x:c>
      <x:c t="n" s="7">
        <x:v>43943.0906481482</x:v>
      </x:c>
      <x:c t="n" s="0">
        <x:v>51.80187</x:v>
      </x:c>
      <x:c t="n" s="0">
        <x:v>57.21099</x:v>
      </x:c>
      <x:c t="n" s="0">
        <x:v>62.85535</x:v>
      </x:c>
      <x:c t="n" s="0">
        <x:v>70.22313</x:v>
      </x:c>
      <x:c t="n" s="0">
        <x:v>-26.90422</x:v>
      </x:c>
      <x:c t="n" s="0">
        <x:v>-13.24942</x:v>
      </x:c>
      <x:c t="n" s="0">
        <x:v>-10.9021</x:v>
      </x:c>
      <x:c t="n" s="0">
        <x:v>2.179414</x:v>
      </x:c>
      <x:c t="n" s="0">
        <x:v>3.041786</x:v>
      </x:c>
      <x:c t="n" s="0">
        <x:v>8.294795</x:v>
      </x:c>
      <x:c t="n" s="0">
        <x:v>6.282331</x:v>
      </x:c>
      <x:c t="n" s="0">
        <x:v>7.903164</x:v>
      </x:c>
      <x:c t="n" s="0">
        <x:v>19.04139</x:v>
      </x:c>
      <x:c t="n" s="0">
        <x:v>21.24678</x:v>
      </x:c>
      <x:c t="n" s="0">
        <x:v>25.07394</x:v>
      </x:c>
      <x:c t="n" s="0">
        <x:v>33.25238</x:v>
      </x:c>
      <x:c t="n" s="0">
        <x:v>27.39924</x:v>
      </x:c>
      <x:c t="n" s="0">
        <x:v>29.48989</x:v>
      </x:c>
      <x:c t="n" s="0">
        <x:v>36.24243</x:v>
      </x:c>
      <x:c t="n" s="0">
        <x:v>30.89678</x:v>
      </x:c>
      <x:c t="n" s="0">
        <x:v>33.29096</x:v>
      </x:c>
      <x:c t="n" s="0">
        <x:v>35.59373</x:v>
      </x:c>
      <x:c t="n" s="0">
        <x:v>34.9757</x:v>
      </x:c>
      <x:c t="n" s="0">
        <x:v>38.40034</x:v>
      </x:c>
      <x:c t="n" s="0">
        <x:v>42.93509</x:v>
      </x:c>
      <x:c t="n" s="0">
        <x:v>45.38273</x:v>
      </x:c>
      <x:c t="n" s="0">
        <x:v>45.26173</x:v>
      </x:c>
      <x:c t="n" s="0">
        <x:v>43.41381</x:v>
      </x:c>
      <x:c t="n" s="0">
        <x:v>41.16616</x:v>
      </x:c>
      <x:c t="n" s="0">
        <x:v>38.45877</x:v>
      </x:c>
      <x:c t="n" s="0">
        <x:v>35.50364</x:v>
      </x:c>
      <x:c t="n" s="0">
        <x:v>33.17855</x:v>
      </x:c>
      <x:c t="n" s="0">
        <x:v>33.85064</x:v>
      </x:c>
      <x:c t="n" s="0">
        <x:v>26.32743</x:v>
      </x:c>
      <x:c t="n" s="0">
        <x:v>11.43246</x:v>
      </x:c>
      <x:c t="n" s="0">
        <x:v>13.86329</x:v>
      </x:c>
      <x:c t="n" s="0">
        <x:v>5.842319</x:v>
      </x:c>
      <x:c t="n" s="0">
        <x:v>8.925792</x:v>
      </x:c>
      <x:c t="n" s="0">
        <x:v>6.683348</x:v>
      </x:c>
      <x:c t="n" s="0">
        <x:v>2.060829</x:v>
      </x:c>
      <x:c t="n" s="0">
        <x:v>-25.26884</x:v>
      </x:c>
      <x:c t="n" s="0">
        <x:v>-14.31715</x:v>
      </x:c>
      <x:c t="n" s="0">
        <x:v>-11.33645</x:v>
      </x:c>
      <x:c t="n" s="0">
        <x:v>2.365176</x:v>
      </x:c>
      <x:c t="n" s="0">
        <x:v>4.229617</x:v>
      </x:c>
      <x:c t="n" s="0">
        <x:v>4.160524</x:v>
      </x:c>
      <x:c t="n" s="0">
        <x:v>8.543878</x:v>
      </x:c>
      <x:c t="n" s="0">
        <x:v>3.931241</x:v>
      </x:c>
      <x:c t="n" s="0">
        <x:v>14.95328</x:v>
      </x:c>
      <x:c t="n" s="0">
        <x:v>25.11929</x:v>
      </x:c>
      <x:c t="n" s="0">
        <x:v>19.46881</x:v>
      </x:c>
      <x:c t="n" s="0">
        <x:v>32.21778</x:v>
      </x:c>
      <x:c t="n" s="0">
        <x:v>31.06969</x:v>
      </x:c>
      <x:c t="n" s="0">
        <x:v>29.67407</x:v>
      </x:c>
      <x:c t="n" s="0">
        <x:v>33.8502</x:v>
      </x:c>
      <x:c t="n" s="0">
        <x:v>32.15369</x:v>
      </x:c>
      <x:c t="n" s="0">
        <x:v>35.37968</x:v>
      </x:c>
      <x:c t="n" s="0">
        <x:v>34.53497</x:v>
      </x:c>
      <x:c t="n" s="0">
        <x:v>34.81838</x:v>
      </x:c>
      <x:c t="n" s="0">
        <x:v>35.64614</x:v>
      </x:c>
      <x:c t="n" s="0">
        <x:v>39.40883</x:v>
      </x:c>
      <x:c t="n" s="0">
        <x:v>47.6342</x:v>
      </x:c>
      <x:c t="n" s="0">
        <x:v>47.00119</x:v>
      </x:c>
      <x:c t="n" s="0">
        <x:v>44.95748</x:v>
      </x:c>
      <x:c t="n" s="0">
        <x:v>38.49234</x:v>
      </x:c>
      <x:c t="n" s="0">
        <x:v>33.68154</x:v>
      </x:c>
      <x:c t="n" s="0">
        <x:v>34.87851</x:v>
      </x:c>
      <x:c t="n" s="0">
        <x:v>31.68332</x:v>
      </x:c>
      <x:c t="n" s="0">
        <x:v>34.07143</x:v>
      </x:c>
      <x:c t="n" s="0">
        <x:v>24.41261</x:v>
      </x:c>
      <x:c t="n" s="0">
        <x:v>9.295985</x:v>
      </x:c>
      <x:c t="n" s="0">
        <x:v>11.16004</x:v>
      </x:c>
      <x:c t="n" s="0">
        <x:v>5.118876</x:v>
      </x:c>
      <x:c t="n" s="0">
        <x:v>11.3387</x:v>
      </x:c>
      <x:c t="n" s="0">
        <x:v>7.146284</x:v>
      </x:c>
      <x:c t="n" s="0">
        <x:v>2.095613</x:v>
      </x:c>
      <x:c t="str">
        <x:v>No</x:v>
      </x:c>
      <x:c t="str">
        <x:v>No</x:v>
      </x:c>
      <x:c t="str">
        <x:v/>
      </x:c>
    </x:row>
    <x:row r="3227">
      <x:c t="n" s="11">
        <x:v>3226</x:v>
      </x:c>
      <x:c t="str" s="11">
        <x:v/>
      </x:c>
      <x:c t="n" s="8">
        <x:v>43943.0906481482</x:v>
      </x:c>
      <x:c t="n" s="7">
        <x:v>43943.0906481482</x:v>
      </x:c>
      <x:c t="n" s="0">
        <x:v>54.92432</x:v>
      </x:c>
      <x:c t="n" s="0">
        <x:v>63.74312</x:v>
      </x:c>
      <x:c t="n" s="0">
        <x:v>64.84718</x:v>
      </x:c>
      <x:c t="n" s="0">
        <x:v>71.52929</x:v>
      </x:c>
      <x:c t="n" s="0">
        <x:v>-26.62439</x:v>
      </x:c>
      <x:c t="n" s="0">
        <x:v>-13.46131</x:v>
      </x:c>
      <x:c t="n" s="0">
        <x:v>-11.41499</x:v>
      </x:c>
      <x:c t="n" s="0">
        <x:v>2.000422</x:v>
      </x:c>
      <x:c t="n" s="0">
        <x:v>3.236767</x:v>
      </x:c>
      <x:c t="n" s="0">
        <x:v>7.886969</x:v>
      </x:c>
      <x:c t="n" s="0">
        <x:v>6.695237</x:v>
      </x:c>
      <x:c t="n" s="0">
        <x:v>7.505564</x:v>
      </x:c>
      <x:c t="n" s="0">
        <x:v>18.63643</x:v>
      </x:c>
      <x:c t="n" s="0">
        <x:v>22.07496</x:v>
      </x:c>
      <x:c t="n" s="0">
        <x:v>24.5882</x:v>
      </x:c>
      <x:c t="n" s="0">
        <x:v>33.11588</x:v>
      </x:c>
      <x:c t="n" s="0">
        <x:v>28.16893</x:v>
      </x:c>
      <x:c t="n" s="0">
        <x:v>29.33851</x:v>
      </x:c>
      <x:c t="n" s="0">
        <x:v>35.80694</x:v>
      </x:c>
      <x:c t="n" s="0">
        <x:v>30.97908</x:v>
      </x:c>
      <x:c t="n" s="0">
        <x:v>33.6171</x:v>
      </x:c>
      <x:c t="n" s="0">
        <x:v>35.6531</x:v>
      </x:c>
      <x:c t="n" s="0">
        <x:v>34.90678</x:v>
      </x:c>
      <x:c t="n" s="0">
        <x:v>38.12126</x:v>
      </x:c>
      <x:c t="n" s="0">
        <x:v>42.86293</x:v>
      </x:c>
      <x:c t="n" s="0">
        <x:v>45.21668</x:v>
      </x:c>
      <x:c t="n" s="0">
        <x:v>45.7113</x:v>
      </x:c>
      <x:c t="n" s="0">
        <x:v>43.41762</x:v>
      </x:c>
      <x:c t="n" s="0">
        <x:v>40.99001</x:v>
      </x:c>
      <x:c t="n" s="0">
        <x:v>38.50067</x:v>
      </x:c>
      <x:c t="n" s="0">
        <x:v>36.43022</x:v>
      </x:c>
      <x:c t="n" s="0">
        <x:v>33.53231</x:v>
      </x:c>
      <x:c t="n" s="0">
        <x:v>33.99392</x:v>
      </x:c>
      <x:c t="n" s="0">
        <x:v>26.17644</x:v>
      </x:c>
      <x:c t="n" s="0">
        <x:v>11.30292</x:v>
      </x:c>
      <x:c t="n" s="0">
        <x:v>13.58572</x:v>
      </x:c>
      <x:c t="n" s="0">
        <x:v>5.904543</x:v>
      </x:c>
      <x:c t="n" s="0">
        <x:v>8.983401</x:v>
      </x:c>
      <x:c t="n" s="0">
        <x:v>6.823793</x:v>
      </x:c>
      <x:c t="n" s="0">
        <x:v>2.051728</x:v>
      </x:c>
      <x:c t="n" s="0">
        <x:v>-25.26884</x:v>
      </x:c>
      <x:c t="n" s="0">
        <x:v>-15.09414</x:v>
      </x:c>
      <x:c t="n" s="0">
        <x:v>-20.32938</x:v>
      </x:c>
      <x:c t="n" s="0">
        <x:v>0.4042008</x:v>
      </x:c>
      <x:c t="n" s="0">
        <x:v>4.229617</x:v>
      </x:c>
      <x:c t="n" s="0">
        <x:v>4.160524</x:v>
      </x:c>
      <x:c t="n" s="0">
        <x:v>8.543878</x:v>
      </x:c>
      <x:c t="n" s="0">
        <x:v>3.209713</x:v>
      </x:c>
      <x:c t="n" s="0">
        <x:v>14.95328</x:v>
      </x:c>
      <x:c t="n" s="0">
        <x:v>25.11929</x:v>
      </x:c>
      <x:c t="n" s="0">
        <x:v>19.46881</x:v>
      </x:c>
      <x:c t="n" s="0">
        <x:v>32.21778</x:v>
      </x:c>
      <x:c t="n" s="0">
        <x:v>31.06969</x:v>
      </x:c>
      <x:c t="n" s="0">
        <x:v>28.02802</x:v>
      </x:c>
      <x:c t="n" s="0">
        <x:v>32.57809</x:v>
      </x:c>
      <x:c t="n" s="0">
        <x:v>31.85926</x:v>
      </x:c>
      <x:c t="n" s="0">
        <x:v>31.84442</x:v>
      </x:c>
      <x:c t="n" s="0">
        <x:v>37.38451</x:v>
      </x:c>
      <x:c t="n" s="0">
        <x:v>36.5548</x:v>
      </x:c>
      <x:c t="n" s="0">
        <x:v>35.8264</x:v>
      </x:c>
      <x:c t="n" s="0">
        <x:v>44.05766</x:v>
      </x:c>
      <x:c t="n" s="0">
        <x:v>41.80922</x:v>
      </x:c>
      <x:c t="n" s="0">
        <x:v>44.73074</x:v>
      </x:c>
      <x:c t="n" s="0">
        <x:v>41.19203</x:v>
      </x:c>
      <x:c t="n" s="0">
        <x:v>40.401</x:v>
      </x:c>
      <x:c t="n" s="0">
        <x:v>38.52878</x:v>
      </x:c>
      <x:c t="n" s="0">
        <x:v>40.44527</x:v>
      </x:c>
      <x:c t="n" s="0">
        <x:v>35.22446</x:v>
      </x:c>
      <x:c t="n" s="0">
        <x:v>35.4763</x:v>
      </x:c>
      <x:c t="n" s="0">
        <x:v>27.20431</x:v>
      </x:c>
      <x:c t="n" s="0">
        <x:v>10.50392</x:v>
      </x:c>
      <x:c t="n" s="0">
        <x:v>11.13899</x:v>
      </x:c>
      <x:c t="n" s="0">
        <x:v>5.53428</x:v>
      </x:c>
      <x:c t="n" s="0">
        <x:v>8.15456</x:v>
      </x:c>
      <x:c t="n" s="0">
        <x:v>7.295309</x:v>
      </x:c>
      <x:c t="n" s="0">
        <x:v>1.217285</x:v>
      </x:c>
      <x:c t="str">
        <x:v>No</x:v>
      </x:c>
      <x:c t="str">
        <x:v>No</x:v>
      </x:c>
      <x:c t="str">
        <x:v/>
      </x:c>
    </x:row>
    <x:row r="3228">
      <x:c t="n" s="11">
        <x:v>3227</x:v>
      </x:c>
      <x:c t="str" s="11">
        <x:v/>
      </x:c>
      <x:c t="n" s="8">
        <x:v>43943.0906481482</x:v>
      </x:c>
      <x:c t="n" s="7">
        <x:v>43943.0906481482</x:v>
      </x:c>
      <x:c t="n" s="0">
        <x:v>53.82858</x:v>
      </x:c>
      <x:c t="n" s="0">
        <x:v>61.19039</x:v>
      </x:c>
      <x:c t="n" s="0">
        <x:v>64.09537</x:v>
      </x:c>
      <x:c t="n" s="0">
        <x:v>71.2377</x:v>
      </x:c>
      <x:c t="n" s="0">
        <x:v>-26.39871</x:v>
      </x:c>
      <x:c t="n" s="0">
        <x:v>-13.66471</x:v>
      </x:c>
      <x:c t="n" s="0">
        <x:v>-12.00603</x:v>
      </x:c>
      <x:c t="n" s="0">
        <x:v>1.800921</x:v>
      </x:c>
      <x:c t="n" s="0">
        <x:v>3.332012</x:v>
      </x:c>
      <x:c t="n" s="0">
        <x:v>7.505527</x:v>
      </x:c>
      <x:c t="n" s="0">
        <x:v>7.470771</x:v>
      </x:c>
      <x:c t="n" s="0">
        <x:v>7.009009</x:v>
      </x:c>
      <x:c t="n" s="0">
        <x:v>18.25793</x:v>
      </x:c>
      <x:c t="n" s="0">
        <x:v>22.67541</x:v>
      </x:c>
      <x:c t="n" s="0">
        <x:v>24.42306</x:v>
      </x:c>
      <x:c t="n" s="0">
        <x:v>32.9958</x:v>
      </x:c>
      <x:c t="n" s="0">
        <x:v>28.49545</x:v>
      </x:c>
      <x:c t="n" s="0">
        <x:v>29.2808</x:v>
      </x:c>
      <x:c t="n" s="0">
        <x:v>35.61905</x:v>
      </x:c>
      <x:c t="n" s="0">
        <x:v>31.21443</x:v>
      </x:c>
      <x:c t="n" s="0">
        <x:v>33.64165</x:v>
      </x:c>
      <x:c t="n" s="0">
        <x:v>35.88037</x:v>
      </x:c>
      <x:c t="n" s="0">
        <x:v>35.51877</x:v>
      </x:c>
      <x:c t="n" s="0">
        <x:v>37.73874</x:v>
      </x:c>
      <x:c t="n" s="0">
        <x:v>42.85061</x:v>
      </x:c>
      <x:c t="n" s="0">
        <x:v>45.04013</x:v>
      </x:c>
      <x:c t="n" s="0">
        <x:v>45.44121</x:v>
      </x:c>
      <x:c t="n" s="0">
        <x:v>43.31204</x:v>
      </x:c>
      <x:c t="n" s="0">
        <x:v>40.96246</x:v>
      </x:c>
      <x:c t="n" s="0">
        <x:v>38.37127</x:v>
      </x:c>
      <x:c t="n" s="0">
        <x:v>37.27724</x:v>
      </x:c>
      <x:c t="n" s="0">
        <x:v>33.70114</x:v>
      </x:c>
      <x:c t="n" s="0">
        <x:v>34.35993</x:v>
      </x:c>
      <x:c t="n" s="0">
        <x:v>26.36471</x:v>
      </x:c>
      <x:c t="n" s="0">
        <x:v>11.20838</x:v>
      </x:c>
      <x:c t="n" s="0">
        <x:v>13.27209</x:v>
      </x:c>
      <x:c t="n" s="0">
        <x:v>5.713168</x:v>
      </x:c>
      <x:c t="n" s="0">
        <x:v>8.968387</x:v>
      </x:c>
      <x:c t="n" s="0">
        <x:v>6.788135</x:v>
      </x:c>
      <x:c t="n" s="0">
        <x:v>1.946683</x:v>
      </x:c>
      <x:c t="n" s="0">
        <x:v>-25.26884</x:v>
      </x:c>
      <x:c t="n" s="0">
        <x:v>-15.09414</x:v>
      </x:c>
      <x:c t="n" s="0">
        <x:v>-20.32938</x:v>
      </x:c>
      <x:c t="n" s="0">
        <x:v>0.4042008</x:v>
      </x:c>
      <x:c t="n" s="0">
        <x:v>3.276956</x:v>
      </x:c>
      <x:c t="n" s="0">
        <x:v>4.160524</x:v>
      </x:c>
      <x:c t="n" s="0">
        <x:v>12.05843</x:v>
      </x:c>
      <x:c t="n" s="0">
        <x:v>1.653078</x:v>
      </x:c>
      <x:c t="n" s="0">
        <x:v>14.95328</x:v>
      </x:c>
      <x:c t="n" s="0">
        <x:v>24.09848</x:v>
      </x:c>
      <x:c t="n" s="0">
        <x:v>25.85202</x:v>
      </x:c>
      <x:c t="n" s="0">
        <x:v>32.36066</x:v>
      </x:c>
      <x:c t="n" s="0">
        <x:v>28.03957</x:v>
      </x:c>
      <x:c t="n" s="0">
        <x:v>30.72143</x:v>
      </x:c>
      <x:c t="n" s="0">
        <x:v>34.57537</x:v>
      </x:c>
      <x:c t="n" s="0">
        <x:v>30.98175</x:v>
      </x:c>
      <x:c t="n" s="0">
        <x:v>35.81337</x:v>
      </x:c>
      <x:c t="n" s="0">
        <x:v>34.26872</x:v>
      </x:c>
      <x:c t="n" s="0">
        <x:v>36.29758</x:v>
      </x:c>
      <x:c t="n" s="0">
        <x:v>36.3307</x:v>
      </x:c>
      <x:c t="n" s="0">
        <x:v>43.52099</x:v>
      </x:c>
      <x:c t="n" s="0">
        <x:v>43.12874</x:v>
      </x:c>
      <x:c t="n" s="0">
        <x:v>45.91515</x:v>
      </x:c>
      <x:c t="n" s="0">
        <x:v>42.76619</x:v>
      </x:c>
      <x:c t="n" s="0">
        <x:v>41.29404</x:v>
      </x:c>
      <x:c t="n" s="0">
        <x:v>40.94883</x:v>
      </x:c>
      <x:c t="n" s="0">
        <x:v>40.12563</x:v>
      </x:c>
      <x:c t="n" s="0">
        <x:v>35.44693</x:v>
      </x:c>
      <x:c t="n" s="0">
        <x:v>35.12921</x:v>
      </x:c>
      <x:c t="n" s="0">
        <x:v>25.98678</x:v>
      </x:c>
      <x:c t="n" s="0">
        <x:v>10.01635</x:v>
      </x:c>
      <x:c t="n" s="0">
        <x:v>10.74163</x:v>
      </x:c>
      <x:c t="n" s="0">
        <x:v>4.781472</x:v>
      </x:c>
      <x:c t="n" s="0">
        <x:v>8.983928</x:v>
      </x:c>
      <x:c t="n" s="0">
        <x:v>7.160004</x:v>
      </x:c>
      <x:c t="n" s="0">
        <x:v>1.810654</x:v>
      </x:c>
      <x:c t="str">
        <x:v>No</x:v>
      </x:c>
      <x:c t="str">
        <x:v>No</x:v>
      </x:c>
      <x:c t="str">
        <x:v/>
      </x:c>
    </x:row>
    <x:row r="3229">
      <x:c t="n" s="11">
        <x:v>3228</x:v>
      </x:c>
      <x:c t="str" s="11">
        <x:v/>
      </x:c>
      <x:c t="n" s="8">
        <x:v>43943.0906481482</x:v>
      </x:c>
      <x:c t="n" s="7">
        <x:v>43943.0906481482</x:v>
      </x:c>
      <x:c t="n" s="0">
        <x:v>51.96318</x:v>
      </x:c>
      <x:c t="n" s="0">
        <x:v>60.22129</x:v>
      </x:c>
      <x:c t="n" s="0">
        <x:v>62.73779</x:v>
      </x:c>
      <x:c t="n" s="0">
        <x:v>70.29866</x:v>
      </x:c>
      <x:c t="n" s="0">
        <x:v>-26.21511</x:v>
      </x:c>
      <x:c t="n" s="0">
        <x:v>-13.84631</x:v>
      </x:c>
      <x:c t="n" s="0">
        <x:v>-12.58351</x:v>
      </x:c>
      <x:c t="n" s="0">
        <x:v>1.622972</x:v>
      </x:c>
      <x:c t="n" s="0">
        <x:v>3.23073</x:v>
      </x:c>
      <x:c t="n" s="0">
        <x:v>7.150943</x:v>
      </x:c>
      <x:c t="n" s="0">
        <x:v>8.973963</x:v>
      </x:c>
      <x:c t="n" s="0">
        <x:v>6.53477</x:v>
      </x:c>
      <x:c t="n" s="0">
        <x:v>17.84163</x:v>
      </x:c>
      <x:c t="n" s="0">
        <x:v>22.31608</x:v>
      </x:c>
      <x:c t="n" s="0">
        <x:v>25.03228</x:v>
      </x:c>
      <x:c t="n" s="0">
        <x:v>32.95426</x:v>
      </x:c>
      <x:c t="n" s="0">
        <x:v>28.06613</x:v>
      </x:c>
      <x:c t="n" s="0">
        <x:v>29.89314</x:v>
      </x:c>
      <x:c t="n" s="0">
        <x:v>35.35477</x:v>
      </x:c>
      <x:c t="n" s="0">
        <x:v>30.77905</x:v>
      </x:c>
      <x:c t="n" s="0">
        <x:v>33.92688</x:v>
      </x:c>
      <x:c t="n" s="0">
        <x:v>35.26893</x:v>
      </x:c>
      <x:c t="n" s="0">
        <x:v>34.94786</x:v>
      </x:c>
      <x:c t="n" s="0">
        <x:v>37.3937</x:v>
      </x:c>
      <x:c t="n" s="0">
        <x:v>43.43195</x:v>
      </x:c>
      <x:c t="n" s="0">
        <x:v>44.98303</x:v>
      </x:c>
      <x:c t="n" s="0">
        <x:v>45.99041</x:v>
      </x:c>
      <x:c t="n" s="0">
        <x:v>43.06452</x:v>
      </x:c>
      <x:c t="n" s="0">
        <x:v>40.98118</x:v>
      </x:c>
      <x:c t="n" s="0">
        <x:v>39.52168</x:v>
      </x:c>
      <x:c t="n" s="0">
        <x:v>38.06617</x:v>
      </x:c>
      <x:c t="n" s="0">
        <x:v>33.87299</x:v>
      </x:c>
      <x:c t="n" s="0">
        <x:v>34.56316</x:v>
      </x:c>
      <x:c t="n" s="0">
        <x:v>26.28382</x:v>
      </x:c>
      <x:c t="n" s="0">
        <x:v>10.95087</x:v>
      </x:c>
      <x:c t="n" s="0">
        <x:v>13.09502</x:v>
      </x:c>
      <x:c t="n" s="0">
        <x:v>5.645149</x:v>
      </x:c>
      <x:c t="n" s="0">
        <x:v>8.991153</x:v>
      </x:c>
      <x:c t="n" s="0">
        <x:v>6.827686</x:v>
      </x:c>
      <x:c t="n" s="0">
        <x:v>1.988058</x:v>
      </x:c>
      <x:c t="n" s="0">
        <x:v>-25.26884</x:v>
      </x:c>
      <x:c t="n" s="0">
        <x:v>-15.09414</x:v>
      </x:c>
      <x:c t="n" s="0">
        <x:v>-20.32938</x:v>
      </x:c>
      <x:c t="n" s="0">
        <x:v>0.4042008</x:v>
      </x:c>
      <x:c t="n" s="0">
        <x:v>2.585599</x:v>
      </x:c>
      <x:c t="n" s="0">
        <x:v>4.160524</x:v>
      </x:c>
      <x:c t="n" s="0">
        <x:v>13.30636</x:v>
      </x:c>
      <x:c t="n" s="0">
        <x:v>1.653078</x:v>
      </x:c>
      <x:c t="n" s="0">
        <x:v>13.17104</x:v>
      </x:c>
      <x:c t="n" s="0">
        <x:v>17.21788</x:v>
      </x:c>
      <x:c t="n" s="0">
        <x:v>27.50154</x:v>
      </x:c>
      <x:c t="n" s="0">
        <x:v>32.76308</x:v>
      </x:c>
      <x:c t="n" s="0">
        <x:v>24.00019</x:v>
      </x:c>
      <x:c t="n" s="0">
        <x:v>32.37135</x:v>
      </x:c>
      <x:c t="n" s="0">
        <x:v>30.88655</x:v>
      </x:c>
      <x:c t="n" s="0">
        <x:v>29.12508</x:v>
      </x:c>
      <x:c t="n" s="0">
        <x:v>34.58641</x:v>
      </x:c>
      <x:c t="n" s="0">
        <x:v>32.63564</x:v>
      </x:c>
      <x:c t="n" s="0">
        <x:v>30.08846</x:v>
      </x:c>
      <x:c t="n" s="0">
        <x:v>27.26726</x:v>
      </x:c>
      <x:c t="n" s="0">
        <x:v>44.46891</x:v>
      </x:c>
      <x:c t="n" s="0">
        <x:v>47.8759</x:v>
      </x:c>
      <x:c t="n" s="0">
        <x:v>46.22623</x:v>
      </x:c>
      <x:c t="n" s="0">
        <x:v>40.36261</x:v>
      </x:c>
      <x:c t="n" s="0">
        <x:v>42.67805</x:v>
      </x:c>
      <x:c t="n" s="0">
        <x:v>41.87176</x:v>
      </x:c>
      <x:c t="n" s="0">
        <x:v>40.1992</x:v>
      </x:c>
      <x:c t="n" s="0">
        <x:v>33.88074</x:v>
      </x:c>
      <x:c t="n" s="0">
        <x:v>36.63626</x:v>
      </x:c>
      <x:c t="n" s="0">
        <x:v>26.20645</x:v>
      </x:c>
      <x:c t="n" s="0">
        <x:v>9.175524</x:v>
      </x:c>
      <x:c t="n" s="0">
        <x:v>12.10792</x:v>
      </x:c>
      <x:c t="n" s="0">
        <x:v>5.330914</x:v>
      </x:c>
      <x:c t="n" s="0">
        <x:v>8.963017</x:v>
      </x:c>
      <x:c t="n" s="0">
        <x:v>6.405508</x:v>
      </x:c>
      <x:c t="n" s="0">
        <x:v>2.236088</x:v>
      </x:c>
      <x:c t="str">
        <x:v>No</x:v>
      </x:c>
      <x:c t="str">
        <x:v>No</x:v>
      </x:c>
      <x:c t="str">
        <x:v/>
      </x:c>
    </x:row>
    <x:row r="3230">
      <x:c t="n" s="11">
        <x:v>3229</x:v>
      </x:c>
      <x:c t="str" s="11">
        <x:v/>
      </x:c>
      <x:c t="n" s="8">
        <x:v>43943.0906481482</x:v>
      </x:c>
      <x:c t="n" s="7">
        <x:v>43943.0906481482</x:v>
      </x:c>
      <x:c t="n" s="0">
        <x:v>51.88415</x:v>
      </x:c>
      <x:c t="n" s="0">
        <x:v>58.9719</x:v>
      </x:c>
      <x:c t="n" s="0">
        <x:v>63.17692</x:v>
      </x:c>
      <x:c t="n" s="0">
        <x:v>70.51768</x:v>
      </x:c>
      <x:c t="n" s="0">
        <x:v>-26.06424</x:v>
      </x:c>
      <x:c t="n" s="0">
        <x:v>-14.00764</x:v>
      </x:c>
      <x:c t="n" s="0">
        <x:v>-13.14586</x:v>
      </x:c>
      <x:c t="n" s="0">
        <x:v>1.465005</x:v>
      </x:c>
      <x:c t="n" s="0">
        <x:v>3.142323</x:v>
      </x:c>
      <x:c t="n" s="0">
        <x:v>6.823364</x:v>
      </x:c>
      <x:c t="n" s="0">
        <x:v>9.942597</x:v>
      </x:c>
      <x:c t="n" s="0">
        <x:v>6.084236</x:v>
      </x:c>
      <x:c t="n" s="0">
        <x:v>17.38508</x:v>
      </x:c>
      <x:c t="n" s="0">
        <x:v>21.85442</x:v>
      </x:c>
      <x:c t="n" s="0">
        <x:v>25.49247</x:v>
      </x:c>
      <x:c t="n" s="0">
        <x:v>32.92687</x:v>
      </x:c>
      <x:c t="n" s="0">
        <x:v>27.65633</x:v>
      </x:c>
      <x:c t="n" s="0">
        <x:v>29.98999</x:v>
      </x:c>
      <x:c t="n" s="0">
        <x:v>34.72145</x:v>
      </x:c>
      <x:c t="n" s="0">
        <x:v>31.05175</x:v>
      </x:c>
      <x:c t="n" s="0">
        <x:v>33.60641</x:v>
      </x:c>
      <x:c t="n" s="0">
        <x:v>35.72363</x:v>
      </x:c>
      <x:c t="n" s="0">
        <x:v>35.27366</x:v>
      </x:c>
      <x:c t="n" s="0">
        <x:v>36.95186</x:v>
      </x:c>
      <x:c t="n" s="0">
        <x:v>43.05087</x:v>
      </x:c>
      <x:c t="n" s="0">
        <x:v>45.68272</x:v>
      </x:c>
      <x:c t="n" s="0">
        <x:v>46.40313</x:v>
      </x:c>
      <x:c t="n" s="0">
        <x:v>43.18216</x:v>
      </x:c>
      <x:c t="n" s="0">
        <x:v>41.87116</x:v>
      </x:c>
      <x:c t="n" s="0">
        <x:v>39.5482</x:v>
      </x:c>
      <x:c t="n" s="0">
        <x:v>37.65358</x:v>
      </x:c>
      <x:c t="n" s="0">
        <x:v>33.61522</x:v>
      </x:c>
      <x:c t="n" s="0">
        <x:v>34.6116</x:v>
      </x:c>
      <x:c t="n" s="0">
        <x:v>26.16369</x:v>
      </x:c>
      <x:c t="n" s="0">
        <x:v>10.74045</x:v>
      </x:c>
      <x:c t="n" s="0">
        <x:v>13.00287</x:v>
      </x:c>
      <x:c t="n" s="0">
        <x:v>5.546043</x:v>
      </x:c>
      <x:c t="n" s="0">
        <x:v>9.044425</x:v>
      </x:c>
      <x:c t="n" s="0">
        <x:v>6.929029</x:v>
      </x:c>
      <x:c t="n" s="0">
        <x:v>1.977723</x:v>
      </x:c>
      <x:c t="n" s="0">
        <x:v>-24.48231</x:v>
      </x:c>
      <x:c t="n" s="0">
        <x:v>-15.09414</x:v>
      </x:c>
      <x:c t="n" s="0">
        <x:v>-20.32938</x:v>
      </x:c>
      <x:c t="n" s="0">
        <x:v>0.4042008</x:v>
      </x:c>
      <x:c t="n" s="0">
        <x:v>2.585599</x:v>
      </x:c>
      <x:c t="n" s="0">
        <x:v>4.68189</x:v>
      </x:c>
      <x:c t="n" s="0">
        <x:v>13.30636</x:v>
      </x:c>
      <x:c t="n" s="0">
        <x:v>1.83753</x:v>
      </x:c>
      <x:c t="n" s="0">
        <x:v>12.84426</x:v>
      </x:c>
      <x:c t="n" s="0">
        <x:v>17.21788</x:v>
      </x:c>
      <x:c t="n" s="0">
        <x:v>27.50154</x:v>
      </x:c>
      <x:c t="n" s="0">
        <x:v>32.76308</x:v>
      </x:c>
      <x:c t="n" s="0">
        <x:v>23.61298</x:v>
      </x:c>
      <x:c t="n" s="0">
        <x:v>27.65805</x:v>
      </x:c>
      <x:c t="n" s="0">
        <x:v>29.07831</x:v>
      </x:c>
      <x:c t="n" s="0">
        <x:v>33.37811</x:v>
      </x:c>
      <x:c t="n" s="0">
        <x:v>25.80696</x:v>
      </x:c>
      <x:c t="n" s="0">
        <x:v>39.19777</x:v>
      </x:c>
      <x:c t="n" s="0">
        <x:v>39.10338</x:v>
      </x:c>
      <x:c t="n" s="0">
        <x:v>37.77521</x:v>
      </x:c>
      <x:c t="n" s="0">
        <x:v>38.16209</x:v>
      </x:c>
      <x:c t="n" s="0">
        <x:v>47.42238</x:v>
      </x:c>
      <x:c t="n" s="0">
        <x:v>48.59297</x:v>
      </x:c>
      <x:c t="n" s="0">
        <x:v>43.80865</x:v>
      </x:c>
      <x:c t="n" s="0">
        <x:v>44.61971</x:v>
      </x:c>
      <x:c t="n" s="0">
        <x:v>41.1846</x:v>
      </x:c>
      <x:c t="n" s="0">
        <x:v>35.6978</x:v>
      </x:c>
      <x:c t="n" s="0">
        <x:v>31.08979</x:v>
      </x:c>
      <x:c t="n" s="0">
        <x:v>32.75274</x:v>
      </x:c>
      <x:c t="n" s="0">
        <x:v>23.66611</x:v>
      </x:c>
      <x:c t="n" s="0">
        <x:v>9.172533</x:v>
      </x:c>
      <x:c t="n" s="0">
        <x:v>12.25225</x:v>
      </x:c>
      <x:c t="n" s="0">
        <x:v>4.847617</x:v>
      </x:c>
      <x:c t="n" s="0">
        <x:v>9.927121</x:v>
      </x:c>
      <x:c t="n" s="0">
        <x:v>7.435345</x:v>
      </x:c>
      <x:c t="n" s="0">
        <x:v>1.164559</x:v>
      </x:c>
      <x:c t="str">
        <x:v>No</x:v>
      </x:c>
      <x:c t="str">
        <x:v>No</x:v>
      </x:c>
      <x:c t="str">
        <x:v/>
      </x:c>
    </x:row>
    <x:row r="3231">
      <x:c t="n" s="11">
        <x:v>3230</x:v>
      </x:c>
      <x:c t="str" s="11">
        <x:v/>
      </x:c>
      <x:c t="n" s="8">
        <x:v>43943.0906481482</x:v>
      </x:c>
      <x:c t="n" s="7">
        <x:v>43943.0906481482</x:v>
      </x:c>
      <x:c t="n" s="0">
        <x:v>52.18767</x:v>
      </x:c>
      <x:c t="n" s="0">
        <x:v>61.19039</x:v>
      </x:c>
      <x:c t="n" s="0">
        <x:v>67.1644</x:v>
      </x:c>
      <x:c t="n" s="0">
        <x:v>74.94324</x:v>
      </x:c>
      <x:c t="n" s="0">
        <x:v>-25.4491</x:v>
      </x:c>
      <x:c t="n" s="0">
        <x:v>-14.15032</x:v>
      </x:c>
      <x:c t="n" s="0">
        <x:v>-13.69149</x:v>
      </x:c>
      <x:c t="n" s="0">
        <x:v>1.325393</x:v>
      </x:c>
      <x:c t="n" s="0">
        <x:v>3.065369</x:v>
      </x:c>
      <x:c t="n" s="0">
        <x:v>6.685395</x:v>
      </x:c>
      <x:c t="n" s="0">
        <x:v>10.62717</x:v>
      </x:c>
      <x:c t="n" s="0">
        <x:v>5.697088</x:v>
      </x:c>
      <x:c t="n" s="0">
        <x:v>16.97445</x:v>
      </x:c>
      <x:c t="n" s="0">
        <x:v>21.41714</x:v>
      </x:c>
      <x:c t="n" s="0">
        <x:v>25.85022</x:v>
      </x:c>
      <x:c t="n" s="0">
        <x:v>32.84977</x:v>
      </x:c>
      <x:c t="n" s="0">
        <x:v>27.22855</x:v>
      </x:c>
      <x:c t="n" s="0">
        <x:v>29.45253</x:v>
      </x:c>
      <x:c t="n" s="0">
        <x:v>34.56471</x:v>
      </x:c>
      <x:c t="n" s="0">
        <x:v>32.08491</x:v>
      </x:c>
      <x:c t="n" s="0">
        <x:v>33.05251</x:v>
      </x:c>
      <x:c t="n" s="0">
        <x:v>35.97861</x:v>
      </x:c>
      <x:c t="n" s="0">
        <x:v>35.49875</x:v>
      </x:c>
      <x:c t="n" s="0">
        <x:v>38.11012</x:v>
      </x:c>
      <x:c t="n" s="0">
        <x:v>43.19464</x:v>
      </x:c>
      <x:c t="n" s="0">
        <x:v>45.71628</x:v>
      </x:c>
      <x:c t="n" s="0">
        <x:v>46.20359</x:v>
      </x:c>
      <x:c t="n" s="0">
        <x:v>42.97639</x:v>
      </x:c>
      <x:c t="n" s="0">
        <x:v>41.72215</x:v>
      </x:c>
      <x:c t="n" s="0">
        <x:v>39.6951</x:v>
      </x:c>
      <x:c t="n" s="0">
        <x:v>37.74383</x:v>
      </x:c>
      <x:c t="n" s="0">
        <x:v>33.51599</x:v>
      </x:c>
      <x:c t="n" s="0">
        <x:v>34.36236</x:v>
      </x:c>
      <x:c t="n" s="0">
        <x:v>26.18242</x:v>
      </x:c>
      <x:c t="n" s="0">
        <x:v>10.60354</x:v>
      </x:c>
      <x:c t="n" s="0">
        <x:v>13.04657</x:v>
      </x:c>
      <x:c t="n" s="0">
        <x:v>5.508525</x:v>
      </x:c>
      <x:c t="n" s="0">
        <x:v>8.973769</x:v>
      </x:c>
      <x:c t="n" s="0">
        <x:v>6.869713</x:v>
      </x:c>
      <x:c t="n" s="0">
        <x:v>1.923202</x:v>
      </x:c>
      <x:c t="n" s="0">
        <x:v>-22.73021</x:v>
      </x:c>
      <x:c t="n" s="0">
        <x:v>-15.09414</x:v>
      </x:c>
      <x:c t="n" s="0">
        <x:v>-20.32938</x:v>
      </x:c>
      <x:c t="n" s="0">
        <x:v>0.4042008</x:v>
      </x:c>
      <x:c t="n" s="0">
        <x:v>2.585599</x:v>
      </x:c>
      <x:c t="n" s="0">
        <x:v>5.95089</x:v>
      </x:c>
      <x:c t="n" s="0">
        <x:v>13.30636</x:v>
      </x:c>
      <x:c t="n" s="0">
        <x:v>2.348082</x:v>
      </x:c>
      <x:c t="n" s="0">
        <x:v>14.06303</x:v>
      </x:c>
      <x:c t="n" s="0">
        <x:v>18.18373</x:v>
      </x:c>
      <x:c t="n" s="0">
        <x:v>26.97873</x:v>
      </x:c>
      <x:c t="n" s="0">
        <x:v>31.06138</x:v>
      </x:c>
      <x:c t="n" s="0">
        <x:v>23.18783</x:v>
      </x:c>
      <x:c t="n" s="0">
        <x:v>23.05607</x:v>
      </x:c>
      <x:c t="n" s="0">
        <x:v>33.99674</x:v>
      </x:c>
      <x:c t="n" s="0">
        <x:v>36.1789</x:v>
      </x:c>
      <x:c t="n" s="0">
        <x:v>30.00808</x:v>
      </x:c>
      <x:c t="n" s="0">
        <x:v>32.54651</x:v>
      </x:c>
      <x:c t="n" s="0">
        <x:v>29.22227</x:v>
      </x:c>
      <x:c t="n" s="0">
        <x:v>40.64102</x:v>
      </x:c>
      <x:c t="n" s="0">
        <x:v>43.94976</x:v>
      </x:c>
      <x:c t="n" s="0">
        <x:v>46.01855</x:v>
      </x:c>
      <x:c t="n" s="0">
        <x:v>46.0116</x:v>
      </x:c>
      <x:c t="n" s="0">
        <x:v>40.91457</x:v>
      </x:c>
      <x:c t="n" s="0">
        <x:v>41.7297</x:v>
      </x:c>
      <x:c t="n" s="0">
        <x:v>39.77716</x:v>
      </x:c>
      <x:c t="n" s="0">
        <x:v>38.2518</x:v>
      </x:c>
      <x:c t="n" s="0">
        <x:v>32.46432</x:v>
      </x:c>
      <x:c t="n" s="0">
        <x:v>32.6459</x:v>
      </x:c>
      <x:c t="n" s="0">
        <x:v>25.94884</x:v>
      </x:c>
      <x:c t="n" s="0">
        <x:v>9.885693</x:v>
      </x:c>
      <x:c t="n" s="0">
        <x:v>13.21516</x:v>
      </x:c>
      <x:c t="n" s="0">
        <x:v>5.152493</x:v>
      </x:c>
      <x:c t="n" s="0">
        <x:v>7.229597</x:v>
      </x:c>
      <x:c t="n" s="0">
        <x:v>7.096139</x:v>
      </x:c>
      <x:c t="n" s="0">
        <x:v>1.971658</x:v>
      </x:c>
      <x:c t="str">
        <x:v>No</x:v>
      </x:c>
      <x:c t="str">
        <x:v>No</x:v>
      </x:c>
      <x:c t="str">
        <x:v/>
      </x:c>
    </x:row>
    <x:row r="3232">
      <x:c t="n" s="11">
        <x:v>3231</x:v>
      </x:c>
      <x:c t="str" s="11">
        <x:v/>
      </x:c>
      <x:c t="n" s="8">
        <x:v>43943.0906481482</x:v>
      </x:c>
      <x:c t="n" s="7">
        <x:v>43943.0906481482</x:v>
      </x:c>
      <x:c t="n" s="0">
        <x:v>52.04514</x:v>
      </x:c>
      <x:c t="n" s="0">
        <x:v>61.19039</x:v>
      </x:c>
      <x:c t="n" s="0">
        <x:v>66.80314</x:v>
      </x:c>
      <x:c t="n" s="0">
        <x:v>72.30225</x:v>
      </x:c>
      <x:c t="n" s="0">
        <x:v>-24.93017</x:v>
      </x:c>
      <x:c t="n" s="0">
        <x:v>-14.276</x:v>
      </x:c>
      <x:c t="n" s="0">
        <x:v>-13.74044</x:v>
      </x:c>
      <x:c t="n" s="0">
        <x:v>1.008344</x:v>
      </x:c>
      <x:c t="n" s="0">
        <x:v>2.998551</x:v>
      </x:c>
      <x:c t="n" s="0">
        <x:v>6.585613</x:v>
      </x:c>
      <x:c t="n" s="0">
        <x:v>11.13694</x:v>
      </x:c>
      <x:c t="n" s="0">
        <x:v>5.34221</x:v>
      </x:c>
      <x:c t="n" s="0">
        <x:v>16.73779</x:v>
      </x:c>
      <x:c t="n" s="0">
        <x:v>21.39143</x:v>
      </x:c>
      <x:c t="n" s="0">
        <x:v>25.48533</x:v>
      </x:c>
      <x:c t="n" s="0">
        <x:v>32.41309</x:v>
      </x:c>
      <x:c t="n" s="0">
        <x:v>26.82657</x:v>
      </x:c>
      <x:c t="n" s="0">
        <x:v>28.90727</x:v>
      </x:c>
      <x:c t="n" s="0">
        <x:v>34.42699</x:v>
      </x:c>
      <x:c t="n" s="0">
        <x:v>32.44765</x:v>
      </x:c>
      <x:c t="n" s="0">
        <x:v>33.19054</x:v>
      </x:c>
      <x:c t="n" s="0">
        <x:v>35.60565</x:v>
      </x:c>
      <x:c t="n" s="0">
        <x:v>35.00833</x:v>
      </x:c>
      <x:c t="n" s="0">
        <x:v>37.80478</x:v>
      </x:c>
      <x:c t="n" s="0">
        <x:v>42.76268</x:v>
      </x:c>
      <x:c t="n" s="0">
        <x:v>45.58979</x:v>
      </x:c>
      <x:c t="n" s="0">
        <x:v>46.29271</x:v>
      </x:c>
      <x:c t="n" s="0">
        <x:v>42.69172</x:v>
      </x:c>
      <x:c t="n" s="0">
        <x:v>42.2256</x:v>
      </x:c>
      <x:c t="n" s="0">
        <x:v>39.42675</x:v>
      </x:c>
      <x:c t="n" s="0">
        <x:v>37.62401</x:v>
      </x:c>
      <x:c t="n" s="0">
        <x:v>33.31674</x:v>
      </x:c>
      <x:c t="n" s="0">
        <x:v>34.17085</x:v>
      </x:c>
      <x:c t="n" s="0">
        <x:v>25.8602</x:v>
      </x:c>
      <x:c t="n" s="0">
        <x:v>10.4967</x:v>
      </x:c>
      <x:c t="n" s="0">
        <x:v>12.91792</x:v>
      </x:c>
      <x:c t="n" s="0">
        <x:v>5.555336</x:v>
      </x:c>
      <x:c t="n" s="0">
        <x:v>8.664548</x:v>
      </x:c>
      <x:c t="n" s="0">
        <x:v>6.84757</x:v>
      </x:c>
      <x:c t="n" s="0">
        <x:v>1.895663</x:v>
      </x:c>
      <x:c t="n" s="0">
        <x:v>-22.73021</x:v>
      </x:c>
      <x:c t="n" s="0">
        <x:v>-15.09414</x:v>
      </x:c>
      <x:c t="n" s="0">
        <x:v>-11.75228</x:v>
      </x:c>
      <x:c t="n" s="0">
        <x:v>-4.624868</x:v>
      </x:c>
      <x:c t="n" s="0">
        <x:v>2.585599</x:v>
      </x:c>
      <x:c t="n" s="0">
        <x:v>5.95089</x:v>
      </x:c>
      <x:c t="n" s="0">
        <x:v>13.30636</x:v>
      </x:c>
      <x:c t="n" s="0">
        <x:v>2.348082</x:v>
      </x:c>
      <x:c t="n" s="0">
        <x:v>15.01366</x:v>
      </x:c>
      <x:c t="n" s="0">
        <x:v>21.97825</x:v>
      </x:c>
      <x:c t="n" s="0">
        <x:v>17.17094</x:v>
      </x:c>
      <x:c t="n" s="0">
        <x:v>28.224</x:v>
      </x:c>
      <x:c t="n" s="0">
        <x:v>27.13338</x:v>
      </x:c>
      <x:c t="n" s="0">
        <x:v>21.65498</x:v>
      </x:c>
      <x:c t="n" s="0">
        <x:v>33.03766</x:v>
      </x:c>
      <x:c t="n" s="0">
        <x:v>31.78636</x:v>
      </x:c>
      <x:c t="n" s="0">
        <x:v>32.35516</x:v>
      </x:c>
      <x:c t="n" s="0">
        <x:v>34.97885</x:v>
      </x:c>
      <x:c t="n" s="0">
        <x:v>35.7152</x:v>
      </x:c>
      <x:c t="n" s="0">
        <x:v>36.26587</x:v>
      </x:c>
      <x:c t="n" s="0">
        <x:v>41.82608</x:v>
      </x:c>
      <x:c t="n" s="0">
        <x:v>45.08272</x:v>
      </x:c>
      <x:c t="n" s="0">
        <x:v>45.04869</x:v>
      </x:c>
      <x:c t="n" s="0">
        <x:v>44.18842</x:v>
      </x:c>
      <x:c t="n" s="0">
        <x:v>42.21974</x:v>
      </x:c>
      <x:c t="n" s="0">
        <x:v>32.23668</x:v>
      </x:c>
      <x:c t="n" s="0">
        <x:v>35.03798</x:v>
      </x:c>
      <x:c t="n" s="0">
        <x:v>34.43389</x:v>
      </x:c>
      <x:c t="n" s="0">
        <x:v>32.61788</x:v>
      </x:c>
      <x:c t="n" s="0">
        <x:v>25.21801</x:v>
      </x:c>
      <x:c t="n" s="0">
        <x:v>9.87594</x:v>
      </x:c>
      <x:c t="n" s="0">
        <x:v>12.17257</x:v>
      </x:c>
      <x:c t="n" s="0">
        <x:v>5.479623</x:v>
      </x:c>
      <x:c t="n" s="0">
        <x:v>7.20539</x:v>
      </x:c>
      <x:c t="n" s="0">
        <x:v>6.223286</x:v>
      </x:c>
      <x:c t="n" s="0">
        <x:v>1.363608</x:v>
      </x:c>
      <x:c t="str">
        <x:v>No</x:v>
      </x:c>
      <x:c t="str">
        <x:v>No</x:v>
      </x:c>
      <x:c t="str">
        <x:v/>
      </x:c>
    </x:row>
    <x:row r="3233">
      <x:c t="n" s="11">
        <x:v>3232</x:v>
      </x:c>
      <x:c t="str" s="11">
        <x:v/>
      </x:c>
      <x:c t="n" s="8">
        <x:v>43943.0906481482</x:v>
      </x:c>
      <x:c t="n" s="7">
        <x:v>43943.0906481482</x:v>
      </x:c>
      <x:c t="n" s="0">
        <x:v>53.37925</x:v>
      </x:c>
      <x:c t="n" s="0">
        <x:v>61.19039</x:v>
      </x:c>
      <x:c t="n" s="0">
        <x:v>71.26125</x:v>
      </x:c>
      <x:c t="n" s="0">
        <x:v>76.35654</x:v>
      </x:c>
      <x:c t="n" s="0">
        <x:v>-24.53151</x:v>
      </x:c>
      <x:c t="n" s="0">
        <x:v>-14.38629</x:v>
      </x:c>
      <x:c t="n" s="0">
        <x:v>-13.12977</x:v>
      </x:c>
      <x:c t="n" s="0">
        <x:v>0.3779157</x:v>
      </x:c>
      <x:c t="n" s="0">
        <x:v>2.940662</x:v>
      </x:c>
      <x:c t="n" s="0">
        <x:v>6.498545</x:v>
      </x:c>
      <x:c t="n" s="0">
        <x:v>11.47124</x:v>
      </x:c>
      <x:c t="n" s="0">
        <x:v>5.146141</x:v>
      </x:c>
      <x:c t="n" s="0">
        <x:v>16.52493</x:v>
      </x:c>
      <x:c t="n" s="0">
        <x:v>21.48219</x:v>
      </x:c>
      <x:c t="n" s="0">
        <x:v>24.90811</x:v>
      </x:c>
      <x:c t="n" s="0">
        <x:v>32.00188</x:v>
      </x:c>
      <x:c t="n" s="0">
        <x:v>28.55592</x:v>
      </x:c>
      <x:c t="n" s="0">
        <x:v>28.35215</x:v>
      </x:c>
      <x:c t="n" s="0">
        <x:v>34.21017</x:v>
      </x:c>
      <x:c t="n" s="0">
        <x:v>32.39833</x:v>
      </x:c>
      <x:c t="n" s="0">
        <x:v>32.59962</x:v>
      </x:c>
      <x:c t="n" s="0">
        <x:v>36.16531</x:v>
      </x:c>
      <x:c t="n" s="0">
        <x:v>35.97436</x:v>
      </x:c>
      <x:c t="n" s="0">
        <x:v>37.47813</x:v>
      </x:c>
      <x:c t="n" s="0">
        <x:v>42.77629</x:v>
      </x:c>
      <x:c t="n" s="0">
        <x:v>45.51888</x:v>
      </x:c>
      <x:c t="n" s="0">
        <x:v>46.15952</x:v>
      </x:c>
      <x:c t="n" s="0">
        <x:v>43.27015</x:v>
      </x:c>
      <x:c t="n" s="0">
        <x:v>41.83395</x:v>
      </x:c>
      <x:c t="n" s="0">
        <x:v>39.23432</x:v>
      </x:c>
      <x:c t="n" s="0">
        <x:v>37.45161</x:v>
      </x:c>
      <x:c t="n" s="0">
        <x:v>33.74832</x:v>
      </x:c>
      <x:c t="n" s="0">
        <x:v>34.13581</x:v>
      </x:c>
      <x:c t="n" s="0">
        <x:v>25.911</x:v>
      </x:c>
      <x:c t="n" s="0">
        <x:v>10.43298</x:v>
      </x:c>
      <x:c t="n" s="0">
        <x:v>12.81386</x:v>
      </x:c>
      <x:c t="n" s="0">
        <x:v>5.646811</x:v>
      </x:c>
      <x:c t="n" s="0">
        <x:v>8.763958</x:v>
      </x:c>
      <x:c t="n" s="0">
        <x:v>6.913283</x:v>
      </x:c>
      <x:c t="n" s="0">
        <x:v>1.898444</x:v>
      </x:c>
      <x:c t="n" s="0">
        <x:v>-22.73021</x:v>
      </x:c>
      <x:c t="n" s="0">
        <x:v>-15.09414</x:v>
      </x:c>
      <x:c t="n" s="0">
        <x:v>-10.65623</x:v>
      </x:c>
      <x:c t="n" s="0">
        <x:v>-10.2766</x:v>
      </x:c>
      <x:c t="n" s="0">
        <x:v>2.585599</x:v>
      </x:c>
      <x:c t="n" s="0">
        <x:v>5.95089</x:v>
      </x:c>
      <x:c t="n" s="0">
        <x:v>12.87706</x:v>
      </x:c>
      <x:c t="n" s="0">
        <x:v>4.406151</x:v>
      </x:c>
      <x:c t="n" s="0">
        <x:v>15.01366</x:v>
      </x:c>
      <x:c t="n" s="0">
        <x:v>21.97825</x:v>
      </x:c>
      <x:c t="n" s="0">
        <x:v>17.17094</x:v>
      </x:c>
      <x:c t="n" s="0">
        <x:v>28.224</x:v>
      </x:c>
      <x:c t="n" s="0">
        <x:v>34.27508</x:v>
      </x:c>
      <x:c t="n" s="0">
        <x:v>21.83365</x:v>
      </x:c>
      <x:c t="n" s="0">
        <x:v>32.76083</x:v>
      </x:c>
      <x:c t="n" s="0">
        <x:v>33.14739</x:v>
      </x:c>
      <x:c t="n" s="0">
        <x:v>29.6725</x:v>
      </x:c>
      <x:c t="n" s="0">
        <x:v>39.61613</x:v>
      </x:c>
      <x:c t="n" s="0">
        <x:v>38.45526</x:v>
      </x:c>
      <x:c t="n" s="0">
        <x:v>33.50099</x:v>
      </x:c>
      <x:c t="n" s="0">
        <x:v>41.61257</x:v>
      </x:c>
      <x:c t="n" s="0">
        <x:v>41.541</x:v>
      </x:c>
      <x:c t="n" s="0">
        <x:v>45.46642</x:v>
      </x:c>
      <x:c t="n" s="0">
        <x:v>43.83617</x:v>
      </x:c>
      <x:c t="n" s="0">
        <x:v>40.2909</x:v>
      </x:c>
      <x:c t="n" s="0">
        <x:v>39.52217</x:v>
      </x:c>
      <x:c t="n" s="0">
        <x:v>37.18563</x:v>
      </x:c>
      <x:c t="n" s="0">
        <x:v>35.28248</x:v>
      </x:c>
      <x:c t="n" s="0">
        <x:v>34.41914</x:v>
      </x:c>
      <x:c t="n" s="0">
        <x:v>26.39209</x:v>
      </x:c>
      <x:c t="n" s="0">
        <x:v>9.685651</x:v>
      </x:c>
      <x:c t="n" s="0">
        <x:v>12.01382</x:v>
      </x:c>
      <x:c t="n" s="0">
        <x:v>6.625703</x:v>
      </x:c>
      <x:c t="n" s="0">
        <x:v>9.053101</x:v>
      </x:c>
      <x:c t="n" s="0">
        <x:v>7.779138</x:v>
      </x:c>
      <x:c t="n" s="0">
        <x:v>2.203993</x:v>
      </x:c>
      <x:c t="str">
        <x:v>No</x:v>
      </x:c>
      <x:c t="str">
        <x:v>No</x:v>
      </x:c>
      <x:c t="str">
        <x:v/>
      </x:c>
    </x:row>
    <x:row r="3234">
      <x:c t="n" s="11">
        <x:v>3233</x:v>
      </x:c>
      <x:c t="str" s="11">
        <x:v/>
      </x:c>
      <x:c t="n" s="8">
        <x:v>43943.0906481482</x:v>
      </x:c>
      <x:c t="n" s="7">
        <x:v>43943.0906481482</x:v>
      </x:c>
      <x:c t="n" s="0">
        <x:v>53.7652</x:v>
      </x:c>
      <x:c t="n" s="0">
        <x:v>58.9719</x:v>
      </x:c>
      <x:c t="n" s="0">
        <x:v>73.719</x:v>
      </x:c>
      <x:c t="n" s="0">
        <x:v>77.92777</x:v>
      </x:c>
      <x:c t="n" s="0">
        <x:v>-24.21776</x:v>
      </x:c>
      <x:c t="n" s="0">
        <x:v>-14.48274</x:v>
      </x:c>
      <x:c t="n" s="0">
        <x:v>-12.66862</x:v>
      </x:c>
      <x:c t="n" s="0">
        <x:v>-0.2440034</x:v>
      </x:c>
      <x:c t="n" s="0">
        <x:v>2.890606</x:v>
      </x:c>
      <x:c t="n" s="0">
        <x:v>6.422778</x:v>
      </x:c>
      <x:c t="n" s="0">
        <x:v>11.70705</x:v>
      </x:c>
      <x:c t="n" s="0">
        <x:v>5.045668</x:v>
      </x:c>
      <x:c t="n" s="0">
        <x:v>16.3345</x:v>
      </x:c>
      <x:c t="n" s="0">
        <x:v>21.55823</x:v>
      </x:c>
      <x:c t="n" s="0">
        <x:v>24.34604</x:v>
      </x:c>
      <x:c t="n" s="0">
        <x:v>31.61699</x:v>
      </x:c>
      <x:c t="n" s="0">
        <x:v>30.01339</x:v>
      </x:c>
      <x:c t="n" s="0">
        <x:v>27.90406</x:v>
      </x:c>
      <x:c t="n" s="0">
        <x:v>34.04377</x:v>
      </x:c>
      <x:c t="n" s="0">
        <x:v>32.42486</x:v>
      </x:c>
      <x:c t="n" s="0">
        <x:v>32.564</x:v>
      </x:c>
      <x:c t="n" s="0">
        <x:v>36.30818</x:v>
      </x:c>
      <x:c t="n" s="0">
        <x:v>35.96512</x:v>
      </x:c>
      <x:c t="n" s="0">
        <x:v>37.61017</x:v>
      </x:c>
      <x:c t="n" s="0">
        <x:v>42.61184</x:v>
      </x:c>
      <x:c t="n" s="0">
        <x:v>45.47531</x:v>
      </x:c>
      <x:c t="n" s="0">
        <x:v>45.88775</x:v>
      </x:c>
      <x:c t="n" s="0">
        <x:v>43.25452</x:v>
      </x:c>
      <x:c t="n" s="0">
        <x:v>41.81293</x:v>
      </x:c>
      <x:c t="n" s="0">
        <x:v>39.52226</x:v>
      </x:c>
      <x:c t="n" s="0">
        <x:v>37.62104</x:v>
      </x:c>
      <x:c t="n" s="0">
        <x:v>33.99297</x:v>
      </x:c>
      <x:c t="n" s="0">
        <x:v>33.99053</x:v>
      </x:c>
      <x:c t="n" s="0">
        <x:v>26.41485</x:v>
      </x:c>
      <x:c t="n" s="0">
        <x:v>10.24813</x:v>
      </x:c>
      <x:c t="n" s="0">
        <x:v>12.70601</x:v>
      </x:c>
      <x:c t="n" s="0">
        <x:v>5.572154</x:v>
      </x:c>
      <x:c t="n" s="0">
        <x:v>8.588086</x:v>
      </x:c>
      <x:c t="n" s="0">
        <x:v>6.893847</x:v>
      </x:c>
      <x:c t="n" s="0">
        <x:v>1.931558</x:v>
      </x:c>
      <x:c t="n" s="0">
        <x:v>-21.95133</x:v>
      </x:c>
      <x:c t="n" s="0">
        <x:v>-15.44318</x:v>
      </x:c>
      <x:c t="n" s="0">
        <x:v>-10.65623</x:v>
      </x:c>
      <x:c t="n" s="0">
        <x:v>-10.2766</x:v>
      </x:c>
      <x:c t="n" s="0">
        <x:v>3.368825</x:v>
      </x:c>
      <x:c t="n" s="0">
        <x:v>5.95089</x:v>
      </x:c>
      <x:c t="n" s="0">
        <x:v>12.87706</x:v>
      </x:c>
      <x:c t="n" s="0">
        <x:v>4.406151</x:v>
      </x:c>
      <x:c t="n" s="0">
        <x:v>15.33383</x:v>
      </x:c>
      <x:c t="n" s="0">
        <x:v>22.71755</x:v>
      </x:c>
      <x:c t="n" s="0">
        <x:v>17.17094</x:v>
      </x:c>
      <x:c t="n" s="0">
        <x:v>31.60255</x:v>
      </x:c>
      <x:c t="n" s="0">
        <x:v>34.27508</x:v>
      </x:c>
      <x:c t="n" s="0">
        <x:v>24.00198</x:v>
      </x:c>
      <x:c t="n" s="0">
        <x:v>32.91705</x:v>
      </x:c>
      <x:c t="n" s="0">
        <x:v>30.18114</x:v>
      </x:c>
      <x:c t="n" s="0">
        <x:v>31.5129</x:v>
      </x:c>
      <x:c t="n" s="0">
        <x:v>36.61954</x:v>
      </x:c>
      <x:c t="n" s="0">
        <x:v>37.36053</x:v>
      </x:c>
      <x:c t="n" s="0">
        <x:v>39.40456</x:v>
      </x:c>
      <x:c t="n" s="0">
        <x:v>41.72798</x:v>
      </x:c>
      <x:c t="n" s="0">
        <x:v>46.02734</x:v>
      </x:c>
      <x:c t="n" s="0">
        <x:v>45.86992</x:v>
      </x:c>
      <x:c t="n" s="0">
        <x:v>43.78273</x:v>
      </x:c>
      <x:c t="n" s="0">
        <x:v>42.28484</x:v>
      </x:c>
      <x:c t="n" s="0">
        <x:v>42.09467</x:v>
      </x:c>
      <x:c t="n" s="0">
        <x:v>38.8463</x:v>
      </x:c>
      <x:c t="n" s="0">
        <x:v>35.1469</x:v>
      </x:c>
      <x:c t="n" s="0">
        <x:v>32.37334</x:v>
      </x:c>
      <x:c t="n" s="0">
        <x:v>28.78493</x:v>
      </x:c>
      <x:c t="n" s="0">
        <x:v>9.0891</x:v>
      </x:c>
      <x:c t="n" s="0">
        <x:v>12.35497</x:v>
      </x:c>
      <x:c t="n" s="0">
        <x:v>5.922947</x:v>
      </x:c>
      <x:c t="n" s="0">
        <x:v>7.03054</x:v>
      </x:c>
      <x:c t="n" s="0">
        <x:v>6.605763</x:v>
      </x:c>
      <x:c t="n" s="0">
        <x:v>2.545985</x:v>
      </x:c>
      <x:c t="str">
        <x:v>No</x:v>
      </x:c>
      <x:c t="str">
        <x:v>No</x:v>
      </x:c>
      <x:c t="str">
        <x:v/>
      </x:c>
    </x:row>
    <x:row r="3235">
      <x:c t="n" s="11">
        <x:v>3234</x:v>
      </x:c>
      <x:c t="str" s="11">
        <x:v/>
      </x:c>
      <x:c t="n" s="8">
        <x:v>43943.0906481482</x:v>
      </x:c>
      <x:c t="n" s="7">
        <x:v>43943.0906481482</x:v>
      </x:c>
      <x:c t="n" s="0">
        <x:v>54.03881</x:v>
      </x:c>
      <x:c t="n" s="0">
        <x:v>63.74312</x:v>
      </x:c>
      <x:c t="n" s="0">
        <x:v>70.39525</x:v>
      </x:c>
      <x:c t="n" s="0">
        <x:v>78.41626</x:v>
      </x:c>
      <x:c t="n" s="0">
        <x:v>-23.54629</x:v>
      </x:c>
      <x:c t="n" s="0">
        <x:v>-14.68403</x:v>
      </x:c>
      <x:c t="n" s="0">
        <x:v>-12.31019</x:v>
      </x:c>
      <x:c t="n" s="0">
        <x:v>-0.8562441</x:v>
      </x:c>
      <x:c t="n" s="0">
        <x:v>3.151087</x:v>
      </x:c>
      <x:c t="n" s="0">
        <x:v>6.357008</x:v>
      </x:c>
      <x:c t="n" s="0">
        <x:v>11.89877</x:v>
      </x:c>
      <x:c t="n" s="0">
        <x:v>4.957982</x:v>
      </x:c>
      <x:c t="n" s="0">
        <x:v>16.26309</x:v>
      </x:c>
      <x:c t="n" s="0">
        <x:v>21.94999</x:v>
      </x:c>
      <x:c t="n" s="0">
        <x:v>23.91597</x:v>
      </x:c>
      <x:c t="n" s="0">
        <x:v>32.15014</x:v>
      </x:c>
      <x:c t="n" s="0">
        <x:v>30.11595</x:v>
      </x:c>
      <x:c t="n" s="0">
        <x:v>27.51097</x:v>
      </x:c>
      <x:c t="n" s="0">
        <x:v>33.74409</x:v>
      </x:c>
      <x:c t="n" s="0">
        <x:v>31.84366</x:v>
      </x:c>
      <x:c t="n" s="0">
        <x:v>32.88293</x:v>
      </x:c>
      <x:c t="n" s="0">
        <x:v>36.69299</x:v>
      </x:c>
      <x:c t="n" s="0">
        <x:v>36.07925</x:v>
      </x:c>
      <x:c t="n" s="0">
        <x:v>37.64918</x:v>
      </x:c>
      <x:c t="n" s="0">
        <x:v>42.38468</x:v>
      </x:c>
      <x:c t="n" s="0">
        <x:v>45.73497</x:v>
      </x:c>
      <x:c t="n" s="0">
        <x:v>45.9121</x:v>
      </x:c>
      <x:c t="n" s="0">
        <x:v>43.1205</x:v>
      </x:c>
      <x:c t="n" s="0">
        <x:v>41.66998</x:v>
      </x:c>
      <x:c t="n" s="0">
        <x:v>39.84966</x:v>
      </x:c>
      <x:c t="n" s="0">
        <x:v>37.87715</x:v>
      </x:c>
      <x:c t="n" s="0">
        <x:v>33.98655</x:v>
      </x:c>
      <x:c t="n" s="0">
        <x:v>33.81392</x:v>
      </x:c>
      <x:c t="n" s="0">
        <x:v>26.84182</x:v>
      </x:c>
      <x:c t="n" s="0">
        <x:v>10.15695</x:v>
      </x:c>
      <x:c t="n" s="0">
        <x:v>12.61119</x:v>
      </x:c>
      <x:c t="n" s="0">
        <x:v>5.602251</x:v>
      </x:c>
      <x:c t="n" s="0">
        <x:v>8.386503</x:v>
      </x:c>
      <x:c t="n" s="0">
        <x:v>7.05941</x:v>
      </x:c>
      <x:c t="n" s="0">
        <x:v>1.967341</x:v>
      </x:c>
      <x:c t="n" s="0">
        <x:v>-20.90087</x:v>
      </x:c>
      <x:c t="n" s="0">
        <x:v>-16.09558</x:v>
      </x:c>
      <x:c t="n" s="0">
        <x:v>-10.65623</x:v>
      </x:c>
      <x:c t="n" s="0">
        <x:v>-10.2766</x:v>
      </x:c>
      <x:c t="n" s="0">
        <x:v>4.424026</x:v>
      </x:c>
      <x:c t="n" s="0">
        <x:v>5.95089</x:v>
      </x:c>
      <x:c t="n" s="0">
        <x:v>12.87706</x:v>
      </x:c>
      <x:c t="n" s="0">
        <x:v>4.406151</x:v>
      </x:c>
      <x:c t="n" s="0">
        <x:v>15.81999</x:v>
      </x:c>
      <x:c t="n" s="0">
        <x:v>23.72429</x:v>
      </x:c>
      <x:c t="n" s="0">
        <x:v>21.94197</x:v>
      </x:c>
      <x:c t="n" s="0">
        <x:v>34.39256</x:v>
      </x:c>
      <x:c t="n" s="0">
        <x:v>25.19682</x:v>
      </x:c>
      <x:c t="n" s="0">
        <x:v>22.2066</x:v>
      </x:c>
      <x:c t="n" s="0">
        <x:v>29.31458</x:v>
      </x:c>
      <x:c t="n" s="0">
        <x:v>24.17246</x:v>
      </x:c>
      <x:c t="n" s="0">
        <x:v>37.086</x:v>
      </x:c>
      <x:c t="n" s="0">
        <x:v>36.43443</x:v>
      </x:c>
      <x:c t="n" s="0">
        <x:v>32.72799</x:v>
      </x:c>
      <x:c t="n" s="0">
        <x:v>36.34314</x:v>
      </x:c>
      <x:c t="n" s="0">
        <x:v>42.94636</x:v>
      </x:c>
      <x:c t="n" s="0">
        <x:v>48.23727</x:v>
      </x:c>
      <x:c t="n" s="0">
        <x:v>47.76932</x:v>
      </x:c>
      <x:c t="n" s="0">
        <x:v>43.46287</x:v>
      </x:c>
      <x:c t="n" s="0">
        <x:v>37.49974</x:v>
      </x:c>
      <x:c t="n" s="0">
        <x:v>40.95363</x:v>
      </x:c>
      <x:c t="n" s="0">
        <x:v>38.74236</x:v>
      </x:c>
      <x:c t="n" s="0">
        <x:v>32.17389</x:v>
      </x:c>
      <x:c t="n" s="0">
        <x:v>33.15849</x:v>
      </x:c>
      <x:c t="n" s="0">
        <x:v>28.01744</x:v>
      </x:c>
      <x:c t="n" s="0">
        <x:v>9.235078</x:v>
      </x:c>
      <x:c t="n" s="0">
        <x:v>11.35414</x:v>
      </x:c>
      <x:c t="n" s="0">
        <x:v>4.455451</x:v>
      </x:c>
      <x:c t="n" s="0">
        <x:v>7.124054</x:v>
      </x:c>
      <x:c t="n" s="0">
        <x:v>7.566612</x:v>
      </x:c>
      <x:c t="n" s="0">
        <x:v>1.749366</x:v>
      </x:c>
      <x:c t="str">
        <x:v>No</x:v>
      </x:c>
      <x:c t="str">
        <x:v>No</x:v>
      </x:c>
      <x:c t="str">
        <x:v/>
      </x:c>
    </x:row>
    <x:row r="3236">
      <x:c t="n" s="11">
        <x:v>3235</x:v>
      </x:c>
      <x:c t="str" s="11">
        <x:v/>
      </x:c>
      <x:c t="n" s="8">
        <x:v>43943.0906481482</x:v>
      </x:c>
      <x:c t="n" s="7">
        <x:v>43943.0906481482</x:v>
      </x:c>
      <x:c t="n" s="0">
        <x:v>52.9274</x:v>
      </x:c>
      <x:c t="n" s="0">
        <x:v>58.9719</x:v>
      </x:c>
      <x:c t="n" s="0">
        <x:v>75.90269</x:v>
      </x:c>
      <x:c t="n" s="0">
        <x:v>79.94791</x:v>
      </x:c>
      <x:c t="n" s="0">
        <x:v>-23.045</x:v>
      </x:c>
      <x:c t="n" s="0">
        <x:v>-14.86367</x:v>
      </x:c>
      <x:c t="n" s="0">
        <x:v>-12.02588</x:v>
      </x:c>
      <x:c t="n" s="0">
        <x:v>-1.457531</x:v>
      </x:c>
      <x:c t="n" s="0">
        <x:v>3.361809</x:v>
      </x:c>
      <x:c t="n" s="0">
        <x:v>6.258689</x:v>
      </x:c>
      <x:c t="n" s="0">
        <x:v>12.05605</x:v>
      </x:c>
      <x:c t="n" s="0">
        <x:v>5.726958</x:v>
      </x:c>
      <x:c t="n" s="0">
        <x:v>16.20116</x:v>
      </x:c>
      <x:c t="n" s="0">
        <x:v>22.25867</x:v>
      </x:c>
      <x:c t="n" s="0">
        <x:v>23.84479</x:v>
      </x:c>
      <x:c t="n" s="0">
        <x:v>32.55878</x:v>
      </x:c>
      <x:c t="n" s="0">
        <x:v>29.66346</x:v>
      </x:c>
      <x:c t="n" s="0">
        <x:v>26.85767</x:v>
      </x:c>
      <x:c t="n" s="0">
        <x:v>33.19629</x:v>
      </x:c>
      <x:c t="n" s="0">
        <x:v>31.29202</x:v>
      </x:c>
      <x:c t="n" s="0">
        <x:v>33.84575</x:v>
      </x:c>
      <x:c t="n" s="0">
        <x:v>36.29013</x:v>
      </x:c>
      <x:c t="n" s="0">
        <x:v>35.55435</x:v>
      </x:c>
      <x:c t="n" s="0">
        <x:v>37.29695</x:v>
      </x:c>
      <x:c t="n" s="0">
        <x:v>42.6504</x:v>
      </x:c>
      <x:c t="n" s="0">
        <x:v>46.24716</x:v>
      </x:c>
      <x:c t="n" s="0">
        <x:v>46.11021</x:v>
      </x:c>
      <x:c t="n" s="0">
        <x:v>44.61178</x:v>
      </x:c>
      <x:c t="n" s="0">
        <x:v>41.57087</x:v>
      </x:c>
      <x:c t="n" s="0">
        <x:v>40.06647</x:v>
      </x:c>
      <x:c t="n" s="0">
        <x:v>37.89735</x:v>
      </x:c>
      <x:c t="n" s="0">
        <x:v>34.07071</x:v>
      </x:c>
      <x:c t="n" s="0">
        <x:v>33.69954</x:v>
      </x:c>
      <x:c t="n" s="0">
        <x:v>26.69387</x:v>
      </x:c>
      <x:c t="n" s="0">
        <x:v>10.02364</x:v>
      </x:c>
      <x:c t="n" s="0">
        <x:v>12.30154</x:v>
      </x:c>
      <x:c t="n" s="0">
        <x:v>5.499023</x:v>
      </x:c>
      <x:c t="n" s="0">
        <x:v>8.261326</x:v>
      </x:c>
      <x:c t="n" s="0">
        <x:v>7.101871</x:v>
      </x:c>
      <x:c t="n" s="0">
        <x:v>2.011791</x:v>
      </x:c>
      <x:c t="n" s="0">
        <x:v>-20.90087</x:v>
      </x:c>
      <x:c t="n" s="0">
        <x:v>-16.09558</x:v>
      </x:c>
      <x:c t="n" s="0">
        <x:v>-10.65623</x:v>
      </x:c>
      <x:c t="n" s="0">
        <x:v>-10.2766</x:v>
      </x:c>
      <x:c t="n" s="0">
        <x:v>4.424026</x:v>
      </x:c>
      <x:c t="n" s="0">
        <x:v>5.403395</x:v>
      </x:c>
      <x:c t="n" s="0">
        <x:v>12.87706</x:v>
      </x:c>
      <x:c t="n" s="0">
        <x:v>10.16372</x:v>
      </x:c>
      <x:c t="n" s="0">
        <x:v>15.81999</x:v>
      </x:c>
      <x:c t="n" s="0">
        <x:v>23.72429</x:v>
      </x:c>
      <x:c t="n" s="0">
        <x:v>23.40323</x:v>
      </x:c>
      <x:c t="n" s="0">
        <x:v>34.39256</x:v>
      </x:c>
      <x:c t="n" s="0">
        <x:v>25.19682</x:v>
      </x:c>
      <x:c t="n" s="0">
        <x:v>13.87226</x:v>
      </x:c>
      <x:c t="n" s="0">
        <x:v>25.24816</x:v>
      </x:c>
      <x:c t="n" s="0">
        <x:v>30.02351</x:v>
      </x:c>
      <x:c t="n" s="0">
        <x:v>34.95988</x:v>
      </x:c>
      <x:c t="n" s="0">
        <x:v>32.06554</x:v>
      </x:c>
      <x:c t="n" s="0">
        <x:v>31.05547</x:v>
      </x:c>
      <x:c t="n" s="0">
        <x:v>36.87099</x:v>
      </x:c>
      <x:c t="n" s="0">
        <x:v>44.06356</x:v>
      </x:c>
      <x:c t="n" s="0">
        <x:v>46.68419</x:v>
      </x:c>
      <x:c t="n" s="0">
        <x:v>43.03426</x:v>
      </x:c>
      <x:c t="n" s="0">
        <x:v>48.87388</x:v>
      </x:c>
      <x:c t="n" s="0">
        <x:v>43.95995</x:v>
      </x:c>
      <x:c t="n" s="0">
        <x:v>41.83585</x:v>
      </x:c>
      <x:c t="n" s="0">
        <x:v>36.89105</x:v>
      </x:c>
      <x:c t="n" s="0">
        <x:v>35.47063</x:v>
      </x:c>
      <x:c t="n" s="0">
        <x:v>32.31705</x:v>
      </x:c>
      <x:c t="n" s="0">
        <x:v>25.37169</x:v>
      </x:c>
      <x:c t="n" s="0">
        <x:v>10.43597</x:v>
      </x:c>
      <x:c t="n" s="0">
        <x:v>11.95813</x:v>
      </x:c>
      <x:c t="n" s="0">
        <x:v>5.711677</x:v>
      </x:c>
      <x:c t="n" s="0">
        <x:v>8.709556</x:v>
      </x:c>
      <x:c t="n" s="0">
        <x:v>8.032194</x:v>
      </x:c>
      <x:c t="n" s="0">
        <x:v>2.177758</x:v>
      </x:c>
      <x:c t="str">
        <x:v>No</x:v>
      </x:c>
      <x:c t="str">
        <x:v>No</x:v>
      </x:c>
      <x:c t="str">
        <x:v/>
      </x:c>
    </x:row>
    <x:row r="3237">
      <x:c t="n" s="11">
        <x:v>3236</x:v>
      </x:c>
      <x:c t="str" s="11">
        <x:v/>
      </x:c>
      <x:c t="n" s="8">
        <x:v>43943.0906481482</x:v>
      </x:c>
      <x:c t="n" s="7">
        <x:v>43943.0906481482</x:v>
      </x:c>
      <x:c t="n" s="0">
        <x:v>51.98344</x:v>
      </x:c>
      <x:c t="n" s="0">
        <x:v>57.21099</x:v>
      </x:c>
      <x:c t="n" s="0">
        <x:v>69.92908</x:v>
      </x:c>
      <x:c t="n" s="0">
        <x:v>76.55604</x:v>
      </x:c>
      <x:c t="n" s="0">
        <x:v>-22.6584</x:v>
      </x:c>
      <x:c t="n" s="0">
        <x:v>-15.0232</x:v>
      </x:c>
      <x:c t="n" s="0">
        <x:v>-11.79699</x:v>
      </x:c>
      <x:c t="n" s="0">
        <x:v>-2.046481</x:v>
      </x:c>
      <x:c t="n" s="0">
        <x:v>3.534014</x:v>
      </x:c>
      <x:c t="n" s="0">
        <x:v>6.133584</x:v>
      </x:c>
      <x:c t="n" s="0">
        <x:v>11.7562</x:v>
      </x:c>
      <x:c t="n" s="0">
        <x:v>6.873176</x:v>
      </x:c>
      <x:c t="n" s="0">
        <x:v>16.02894</x:v>
      </x:c>
      <x:c t="n" s="0">
        <x:v>22.50597</x:v>
      </x:c>
      <x:c t="n" s="0">
        <x:v>23.78306</x:v>
      </x:c>
      <x:c t="n" s="0">
        <x:v>32.89303</x:v>
      </x:c>
      <x:c t="n" s="0">
        <x:v>29.40662</x:v>
      </x:c>
      <x:c t="n" s="0">
        <x:v>27.14789</x:v>
      </x:c>
      <x:c t="n" s="0">
        <x:v>32.57576</x:v>
      </x:c>
      <x:c t="n" s="0">
        <x:v>31.68291</x:v>
      </x:c>
      <x:c t="n" s="0">
        <x:v>33.58923</x:v>
      </x:c>
      <x:c t="n" s="0">
        <x:v>35.7738</x:v>
      </x:c>
      <x:c t="n" s="0">
        <x:v>35.50809</x:v>
      </x:c>
      <x:c t="n" s="0">
        <x:v>37.73975</x:v>
      </x:c>
      <x:c t="n" s="0">
        <x:v>43.07062</x:v>
      </x:c>
      <x:c t="n" s="0">
        <x:v>45.92236</x:v>
      </x:c>
      <x:c t="n" s="0">
        <x:v>46.01383</x:v>
      </x:c>
      <x:c t="n" s="0">
        <x:v>44.47091</x:v>
      </x:c>
      <x:c t="n" s="0">
        <x:v>41.75909</x:v>
      </x:c>
      <x:c t="n" s="0">
        <x:v>40.29541</x:v>
      </x:c>
      <x:c t="n" s="0">
        <x:v>37.81471</x:v>
      </x:c>
      <x:c t="n" s="0">
        <x:v>34.12183</x:v>
      </x:c>
      <x:c t="n" s="0">
        <x:v>33.59866</x:v>
      </x:c>
      <x:c t="n" s="0">
        <x:v>26.64238</x:v>
      </x:c>
      <x:c t="n" s="0">
        <x:v>10.11963</x:v>
      </x:c>
      <x:c t="n" s="0">
        <x:v>12.65152</x:v>
      </x:c>
      <x:c t="n" s="0">
        <x:v>5.717254</x:v>
      </x:c>
      <x:c t="n" s="0">
        <x:v>8.54438</x:v>
      </x:c>
      <x:c t="n" s="0">
        <x:v>7.081956</x:v>
      </x:c>
      <x:c t="n" s="0">
        <x:v>2.059672</x:v>
      </x:c>
      <x:c t="n" s="0">
        <x:v>-20.90087</x:v>
      </x:c>
      <x:c t="n" s="0">
        <x:v>-16.09558</x:v>
      </x:c>
      <x:c t="n" s="0">
        <x:v>-10.65623</x:v>
      </x:c>
      <x:c t="n" s="0">
        <x:v>-10.2766</x:v>
      </x:c>
      <x:c t="n" s="0">
        <x:v>4.424026</x:v>
      </x:c>
      <x:c t="n" s="0">
        <x:v>5.319227</x:v>
      </x:c>
      <x:c t="n" s="0">
        <x:v>4.468654</x:v>
      </x:c>
      <x:c t="n" s="0">
        <x:v>10.597</x:v>
      </x:c>
      <x:c t="n" s="0">
        <x:v>14.21243</x:v>
      </x:c>
      <x:c t="n" s="0">
        <x:v>22.77016</x:v>
      </x:c>
      <x:c t="n" s="0">
        <x:v>23.40323</x:v>
      </x:c>
      <x:c t="n" s="0">
        <x:v>34.54227</x:v>
      </x:c>
      <x:c t="n" s="0">
        <x:v>29.41789</x:v>
      </x:c>
      <x:c t="n" s="0">
        <x:v>32.18136</x:v>
      </x:c>
      <x:c t="n" s="0">
        <x:v>22.636</x:v>
      </x:c>
      <x:c t="n" s="0">
        <x:v>32.56285</x:v>
      </x:c>
      <x:c t="n" s="0">
        <x:v>31.29789</x:v>
      </x:c>
      <x:c t="n" s="0">
        <x:v>30.95199</x:v>
      </x:c>
      <x:c t="n" s="0">
        <x:v>37.99636</x:v>
      </x:c>
      <x:c t="n" s="0">
        <x:v>40.02231</x:v>
      </x:c>
      <x:c t="n" s="0">
        <x:v>44.59781</x:v>
      </x:c>
      <x:c t="n" s="0">
        <x:v>44.4255</x:v>
      </x:c>
      <x:c t="n" s="0">
        <x:v>45.33852</x:v>
      </x:c>
      <x:c t="n" s="0">
        <x:v>40.4366</x:v>
      </x:c>
      <x:c t="n" s="0">
        <x:v>40.70055</x:v>
      </x:c>
      <x:c t="n" s="0">
        <x:v>40.81488</x:v>
      </x:c>
      <x:c t="n" s="0">
        <x:v>37.23891</x:v>
      </x:c>
      <x:c t="n" s="0">
        <x:v>34.67279</x:v>
      </x:c>
      <x:c t="n" s="0">
        <x:v>33.04526</x:v>
      </x:c>
      <x:c t="n" s="0">
        <x:v>26.43608</x:v>
      </x:c>
      <x:c t="n" s="0">
        <x:v>10.7365</x:v>
      </x:c>
      <x:c t="n" s="0">
        <x:v>14.36062</x:v>
      </x:c>
      <x:c t="n" s="0">
        <x:v>6.674328</x:v>
      </x:c>
      <x:c t="n" s="0">
        <x:v>9.822939</x:v>
      </x:c>
      <x:c t="n" s="0">
        <x:v>6.883318</x:v>
      </x:c>
      <x:c t="n" s="0">
        <x:v>2.18251</x:v>
      </x:c>
      <x:c t="str">
        <x:v>No</x:v>
      </x:c>
      <x:c t="str">
        <x:v>No</x:v>
      </x:c>
      <x:c t="str">
        <x:v/>
      </x:c>
    </x:row>
    <x:row r="3238">
      <x:c t="n" s="11">
        <x:v>3237</x:v>
      </x:c>
      <x:c t="str" s="11">
        <x:v/>
      </x:c>
      <x:c t="n" s="8">
        <x:v>43943.0906481482</x:v>
      </x:c>
      <x:c t="n" s="7">
        <x:v>43943.0906481482</x:v>
      </x:c>
      <x:c t="n" s="0">
        <x:v>52.55561</x:v>
      </x:c>
      <x:c t="n" s="0">
        <x:v>58.9719</x:v>
      </x:c>
      <x:c t="n" s="0">
        <x:v>70.01472</x:v>
      </x:c>
      <x:c t="n" s="0">
        <x:v>76.64378</x:v>
      </x:c>
      <x:c t="n" s="0">
        <x:v>-22.35343</x:v>
      </x:c>
      <x:c t="n" s="0">
        <x:v>-15.18659</x:v>
      </x:c>
      <x:c t="n" s="0">
        <x:v>-11.26877</x:v>
      </x:c>
      <x:c t="n" s="0">
        <x:v>-2.624831</x:v>
      </x:c>
      <x:c t="n" s="0">
        <x:v>3.675863</x:v>
      </x:c>
      <x:c t="n" s="0">
        <x:v>6.023811</x:v>
      </x:c>
      <x:c t="n" s="0">
        <x:v>11.20736</x:v>
      </x:c>
      <x:c t="n" s="0">
        <x:v>7.668416</x:v>
      </x:c>
      <x:c t="n" s="0">
        <x:v>15.80665</x:v>
      </x:c>
      <x:c t="n" s="0">
        <x:v>22.10867</x:v>
      </x:c>
      <x:c t="n" s="0">
        <x:v>23.72965</x:v>
      </x:c>
      <x:c t="n" s="0">
        <x:v>33.19404</x:v>
      </x:c>
      <x:c t="n" s="0">
        <x:v>29.63902</x:v>
      </x:c>
      <x:c t="n" s="0">
        <x:v>29.17333</x:v>
      </x:c>
      <x:c t="n" s="0">
        <x:v>33.07701</x:v>
      </x:c>
      <x:c t="n" s="0">
        <x:v>31.36585</x:v>
      </x:c>
      <x:c t="n" s="0">
        <x:v>34.08517</x:v>
      </x:c>
      <x:c t="n" s="0">
        <x:v>35.34191</x:v>
      </x:c>
      <x:c t="n" s="0">
        <x:v>35.60707</x:v>
      </x:c>
      <x:c t="n" s="0">
        <x:v>37.99331</x:v>
      </x:c>
      <x:c t="n" s="0">
        <x:v>43.1394</x:v>
      </x:c>
      <x:c t="n" s="0">
        <x:v>45.75349</x:v>
      </x:c>
      <x:c t="n" s="0">
        <x:v>45.83187</x:v>
      </x:c>
      <x:c t="n" s="0">
        <x:v>44.22174</x:v>
      </x:c>
      <x:c t="n" s="0">
        <x:v>41.90098</x:v>
      </x:c>
      <x:c t="n" s="0">
        <x:v>40.32747</x:v>
      </x:c>
      <x:c t="n" s="0">
        <x:v>37.93676</x:v>
      </x:c>
      <x:c t="n" s="0">
        <x:v>33.99596</x:v>
      </x:c>
      <x:c t="n" s="0">
        <x:v>33.32755</x:v>
      </x:c>
      <x:c t="n" s="0">
        <x:v>26.32291</x:v>
      </x:c>
      <x:c t="n" s="0">
        <x:v>10.29783</x:v>
      </x:c>
      <x:c t="n" s="0">
        <x:v>12.75744</x:v>
      </x:c>
      <x:c t="n" s="0">
        <x:v>5.882659</x:v>
      </x:c>
      <x:c t="n" s="0">
        <x:v>8.474539</x:v>
      </x:c>
      <x:c t="n" s="0">
        <x:v>7.097024</x:v>
      </x:c>
      <x:c t="n" s="0">
        <x:v>2.091389</x:v>
      </x:c>
      <x:c t="n" s="0">
        <x:v>-20.90087</x:v>
      </x:c>
      <x:c t="n" s="0">
        <x:v>-16.86712</x:v>
      </x:c>
      <x:c t="n" s="0">
        <x:v>-6.37006</x:v>
      </x:c>
      <x:c t="n" s="0">
        <x:v>-10.78505</x:v>
      </x:c>
      <x:c t="n" s="0">
        <x:v>4.424026</x:v>
      </x:c>
      <x:c t="n" s="0">
        <x:v>5.319227</x:v>
      </x:c>
      <x:c t="n" s="0">
        <x:v>4.468654</x:v>
      </x:c>
      <x:c t="n" s="0">
        <x:v>10.72892</x:v>
      </x:c>
      <x:c t="n" s="0">
        <x:v>14.21243</x:v>
      </x:c>
      <x:c t="n" s="0">
        <x:v>16.96818</x:v>
      </x:c>
      <x:c t="n" s="0">
        <x:v>23.08407</x:v>
      </x:c>
      <x:c t="n" s="0">
        <x:v>34.62968</x:v>
      </x:c>
      <x:c t="n" s="0">
        <x:v>30.79456</x:v>
      </x:c>
      <x:c t="n" s="0">
        <x:v>34.19846</x:v>
      </x:c>
      <x:c t="n" s="0">
        <x:v>37.38349</x:v>
      </x:c>
      <x:c t="n" s="0">
        <x:v>27.76551</x:v>
      </x:c>
      <x:c t="n" s="0">
        <x:v>37.61339</x:v>
      </x:c>
      <x:c t="n" s="0">
        <x:v>30.19024</x:v>
      </x:c>
      <x:c t="n" s="0">
        <x:v>34.12564</x:v>
      </x:c>
      <x:c t="n" s="0">
        <x:v>38.14837</x:v>
      </x:c>
      <x:c t="n" s="0">
        <x:v>47.56856</x:v>
      </x:c>
      <x:c t="n" s="0">
        <x:v>43.34351</x:v>
      </x:c>
      <x:c t="n" s="0">
        <x:v>44.38303</x:v>
      </x:c>
      <x:c t="n" s="0">
        <x:v>43.79856</x:v>
      </x:c>
      <x:c t="n" s="0">
        <x:v>42.74134</x:v>
      </x:c>
      <x:c t="n" s="0">
        <x:v>39.26801</x:v>
      </x:c>
      <x:c t="n" s="0">
        <x:v>39.24858</x:v>
      </x:c>
      <x:c t="n" s="0">
        <x:v>32.29453</x:v>
      </x:c>
      <x:c t="n" s="0">
        <x:v>30.9062</x:v>
      </x:c>
      <x:c t="n" s="0">
        <x:v>23.58762</x:v>
      </x:c>
      <x:c t="n" s="0">
        <x:v>10.43507</x:v>
      </x:c>
      <x:c t="n" s="0">
        <x:v>12.4281</x:v>
      </x:c>
      <x:c t="n" s="0">
        <x:v>6.636934</x:v>
      </x:c>
      <x:c t="n" s="0">
        <x:v>6.819193</x:v>
      </x:c>
      <x:c t="n" s="0">
        <x:v>5.633275</x:v>
      </x:c>
      <x:c t="n" s="0">
        <x:v>2.461136</x:v>
      </x:c>
      <x:c t="str">
        <x:v>No</x:v>
      </x:c>
      <x:c t="str">
        <x:v>No</x:v>
      </x:c>
      <x:c t="str">
        <x:v/>
      </x:c>
    </x:row>
    <x:row r="3239">
      <x:c t="n" s="11">
        <x:v>3238</x:v>
      </x:c>
      <x:c t="str" s="11">
        <x:v/>
      </x:c>
      <x:c t="n" s="8">
        <x:v>43943.0906481482</x:v>
      </x:c>
      <x:c t="n" s="7">
        <x:v>43943.0906481482</x:v>
      </x:c>
      <x:c t="n" s="0">
        <x:v>52.43137</x:v>
      </x:c>
      <x:c t="n" s="0">
        <x:v>58.9719</x:v>
      </x:c>
      <x:c t="n" s="0">
        <x:v>73.0156</x:v>
      </x:c>
      <x:c t="n" s="0">
        <x:v>78.31104</x:v>
      </x:c>
      <x:c t="n" s="0">
        <x:v>-22.10895</x:v>
      </x:c>
      <x:c t="n" s="0">
        <x:v>-15.4837</x:v>
      </x:c>
      <x:c t="n" s="0">
        <x:v>-9.260587</x:v>
      </x:c>
      <x:c t="n" s="0">
        <x:v>-3.211946</x:v>
      </x:c>
      <x:c t="n" s="0">
        <x:v>3.793441</x:v>
      </x:c>
      <x:c t="n" s="0">
        <x:v>5.927815</x:v>
      </x:c>
      <x:c t="n" s="0">
        <x:v>10.67658</x:v>
      </x:c>
      <x:c t="n" s="0">
        <x:v>8.306276</x:v>
      </x:c>
      <x:c t="n" s="0">
        <x:v>15.60736</x:v>
      </x:c>
      <x:c t="n" s="0">
        <x:v>21.64489</x:v>
      </x:c>
      <x:c t="n" s="0">
        <x:v>23.41796</x:v>
      </x:c>
      <x:c t="n" s="0">
        <x:v>33.43556</x:v>
      </x:c>
      <x:c t="n" s="0">
        <x:v>29.83699</x:v>
      </x:c>
      <x:c t="n" s="0">
        <x:v>29.65237</x:v>
      </x:c>
      <x:c t="n" s="0">
        <x:v>34.01803</x:v>
      </x:c>
      <x:c t="n" s="0">
        <x:v>31.06134</x:v>
      </x:c>
      <x:c t="n" s="0">
        <x:v>33.96827</x:v>
      </x:c>
      <x:c t="n" s="0">
        <x:v>34.96397</x:v>
      </x:c>
      <x:c t="n" s="0">
        <x:v>35.4208</x:v>
      </x:c>
      <x:c t="n" s="0">
        <x:v>38.17415</x:v>
      </x:c>
      <x:c t="n" s="0">
        <x:v>44.30929</x:v>
      </x:c>
      <x:c t="n" s="0">
        <x:v>45.63641</x:v>
      </x:c>
      <x:c t="n" s="0">
        <x:v>45.45956</x:v>
      </x:c>
      <x:c t="n" s="0">
        <x:v>44.09172</x:v>
      </x:c>
      <x:c t="n" s="0">
        <x:v>41.91294</x:v>
      </x:c>
      <x:c t="n" s="0">
        <x:v>40.16468</x:v>
      </x:c>
      <x:c t="n" s="0">
        <x:v>37.59594</x:v>
      </x:c>
      <x:c t="n" s="0">
        <x:v>33.76915</x:v>
      </x:c>
      <x:c t="n" s="0">
        <x:v>33.18053</x:v>
      </x:c>
      <x:c t="n" s="0">
        <x:v>26.28287</x:v>
      </x:c>
      <x:c t="n" s="0">
        <x:v>10.17726</x:v>
      </x:c>
      <x:c t="n" s="0">
        <x:v>12.63131</x:v>
      </x:c>
      <x:c t="n" s="0">
        <x:v>6.080032</x:v>
      </x:c>
      <x:c t="n" s="0">
        <x:v>8.560919</x:v>
      </x:c>
      <x:c t="n" s="0">
        <x:v>7.181692</x:v>
      </x:c>
      <x:c t="n" s="0">
        <x:v>2.099633</x:v>
      </x:c>
      <x:c t="n" s="0">
        <x:v>-20.90087</x:v>
      </x:c>
      <x:c t="n" s="0">
        <x:v>-17.80599</x:v>
      </x:c>
      <x:c t="n" s="0">
        <x:v>-4.255438</x:v>
      </x:c>
      <x:c t="n" s="0">
        <x:v>-11.36103</x:v>
      </x:c>
      <x:c t="n" s="0">
        <x:v>4.424026</x:v>
      </x:c>
      <x:c t="n" s="0">
        <x:v>5.319227</x:v>
      </x:c>
      <x:c t="n" s="0">
        <x:v>4.468654</x:v>
      </x:c>
      <x:c t="n" s="0">
        <x:v>10.85694</x:v>
      </x:c>
      <x:c t="n" s="0">
        <x:v>14.21243</x:v>
      </x:c>
      <x:c t="n" s="0">
        <x:v>16.96818</x:v>
      </x:c>
      <x:c t="n" s="0">
        <x:v>19.76988</x:v>
      </x:c>
      <x:c t="n" s="0">
        <x:v>34.62968</x:v>
      </x:c>
      <x:c t="n" s="0">
        <x:v>30.9733</x:v>
      </x:c>
      <x:c t="n" s="0">
        <x:v>28.48932</x:v>
      </x:c>
      <x:c t="n" s="0">
        <x:v>34.93643</x:v>
      </x:c>
      <x:c t="n" s="0">
        <x:v>28.94583</x:v>
      </x:c>
      <x:c t="n" s="0">
        <x:v>29.30709</x:v>
      </x:c>
      <x:c t="n" s="0">
        <x:v>32.35212</x:v>
      </x:c>
      <x:c t="n" s="0">
        <x:v>37.12282</x:v>
      </x:c>
      <x:c t="n" s="0">
        <x:v>40.64738</x:v>
      </x:c>
      <x:c t="n" s="0">
        <x:v>46.00066</x:v>
      </x:c>
      <x:c t="n" s="0">
        <x:v>45.07196</x:v>
      </x:c>
      <x:c t="n" s="0">
        <x:v>44.06845</x:v>
      </x:c>
      <x:c t="n" s="0">
        <x:v>42.51826</x:v>
      </x:c>
      <x:c t="n" s="0">
        <x:v>41.33448</x:v>
      </x:c>
      <x:c t="n" s="0">
        <x:v>39.32474</x:v>
      </x:c>
      <x:c t="n" s="0">
        <x:v>34.01992</x:v>
      </x:c>
      <x:c t="n" s="0">
        <x:v>33.28234</x:v>
      </x:c>
      <x:c t="n" s="0">
        <x:v>32.16397</x:v>
      </x:c>
      <x:c t="n" s="0">
        <x:v>27.37514</x:v>
      </x:c>
      <x:c t="n" s="0">
        <x:v>9.564177</x:v>
      </x:c>
      <x:c t="n" s="0">
        <x:v>11.23751</x:v>
      </x:c>
      <x:c t="n" s="0">
        <x:v>6.863099</x:v>
      </x:c>
      <x:c t="n" s="0">
        <x:v>9.199553</x:v>
      </x:c>
      <x:c t="n" s="0">
        <x:v>8.389455</x:v>
      </x:c>
      <x:c t="n" s="0">
        <x:v>2.355172</x:v>
      </x:c>
      <x:c t="str">
        <x:v>No</x:v>
      </x:c>
      <x:c t="str">
        <x:v>No</x:v>
      </x:c>
      <x:c t="str">
        <x:v/>
      </x:c>
    </x:row>
    <x:row r="3240">
      <x:c t="n" s="11">
        <x:v>3239</x:v>
      </x:c>
      <x:c t="str" s="11">
        <x:v/>
      </x:c>
      <x:c t="n" s="8">
        <x:v>43943.0906481482</x:v>
      </x:c>
      <x:c t="n" s="7">
        <x:v>43943.0906481482</x:v>
      </x:c>
      <x:c t="n" s="0">
        <x:v>53.41899</x:v>
      </x:c>
      <x:c t="n" s="0">
        <x:v>61.19039</x:v>
      </x:c>
      <x:c t="n" s="0">
        <x:v>68.43285</x:v>
      </x:c>
      <x:c t="n" s="0">
        <x:v>77.3626</x:v>
      </x:c>
      <x:c t="n" s="0">
        <x:v>-21.91051</x:v>
      </x:c>
      <x:c t="n" s="0">
        <x:v>-15.75461</x:v>
      </x:c>
      <x:c t="n" s="0">
        <x:v>-8.067415</x:v>
      </x:c>
      <x:c t="n" s="0">
        <x:v>-3.785032</x:v>
      </x:c>
      <x:c t="n" s="0">
        <x:v>3.854708</x:v>
      </x:c>
      <x:c t="n" s="0">
        <x:v>5.844117</x:v>
      </x:c>
      <x:c t="n" s="0">
        <x:v>10.16549</x:v>
      </x:c>
      <x:c t="n" s="0">
        <x:v>8.785471</x:v>
      </x:c>
      <x:c t="n" s="0">
        <x:v>15.69599</x:v>
      </x:c>
      <x:c t="n" s="0">
        <x:v>21.1896</x:v>
      </x:c>
      <x:c t="n" s="0">
        <x:v>23.04186</x:v>
      </x:c>
      <x:c t="n" s="0">
        <x:v>33.78844</x:v>
      </x:c>
      <x:c t="n" s="0">
        <x:v>30.05427</x:v>
      </x:c>
      <x:c t="n" s="0">
        <x:v>29.3009</x:v>
      </x:c>
      <x:c t="n" s="0">
        <x:v>33.33338</x:v>
      </x:c>
      <x:c t="n" s="0">
        <x:v>31.1776</x:v>
      </x:c>
      <x:c t="n" s="0">
        <x:v>34.54523</x:v>
      </x:c>
      <x:c t="n" s="0">
        <x:v>34.58639</x:v>
      </x:c>
      <x:c t="n" s="0">
        <x:v>36.7071</x:v>
      </x:c>
      <x:c t="n" s="0">
        <x:v>38.55726</x:v>
      </x:c>
      <x:c t="n" s="0">
        <x:v>44.49416</x:v>
      </x:c>
      <x:c t="n" s="0">
        <x:v>45.50089</x:v>
      </x:c>
      <x:c t="n" s="0">
        <x:v>45.6621</x:v>
      </x:c>
      <x:c t="n" s="0">
        <x:v>43.77822</x:v>
      </x:c>
      <x:c t="n" s="0">
        <x:v>42.10167</x:v>
      </x:c>
      <x:c t="n" s="0">
        <x:v>40.20108</x:v>
      </x:c>
      <x:c t="n" s="0">
        <x:v>37.49626</x:v>
      </x:c>
      <x:c t="n" s="0">
        <x:v>33.75036</x:v>
      </x:c>
      <x:c t="n" s="0">
        <x:v>33.28223</x:v>
      </x:c>
      <x:c t="n" s="0">
        <x:v>26.5225</x:v>
      </x:c>
      <x:c t="n" s="0">
        <x:v>10.16571</x:v>
      </x:c>
      <x:c t="n" s="0">
        <x:v>12.49535</x:v>
      </x:c>
      <x:c t="n" s="0">
        <x:v>6.11695</x:v>
      </x:c>
      <x:c t="n" s="0">
        <x:v>8.577079</x:v>
      </x:c>
      <x:c t="n" s="0">
        <x:v>7.119242</x:v>
      </x:c>
      <x:c t="n" s="0">
        <x:v>2.124845</x:v>
      </x:c>
      <x:c t="n" s="0">
        <x:v>-20.90087</x:v>
      </x:c>
      <x:c t="n" s="0">
        <x:v>-17.80599</x:v>
      </x:c>
      <x:c t="n" s="0">
        <x:v>-4.255438</x:v>
      </x:c>
      <x:c t="n" s="0">
        <x:v>-11.36103</x:v>
      </x:c>
      <x:c t="n" s="0">
        <x:v>4.034324</x:v>
      </x:c>
      <x:c t="n" s="0">
        <x:v>5.319227</x:v>
      </x:c>
      <x:c t="n" s="0">
        <x:v>4.468654</x:v>
      </x:c>
      <x:c t="n" s="0">
        <x:v>10.85694</x:v>
      </x:c>
      <x:c t="n" s="0">
        <x:v>17.14731</x:v>
      </x:c>
      <x:c t="n" s="0">
        <x:v>15.7392</x:v>
      </x:c>
      <x:c t="n" s="0">
        <x:v>19.76988</x:v>
      </x:c>
      <x:c t="n" s="0">
        <x:v>37.05426</x:v>
      </x:c>
      <x:c t="n" s="0">
        <x:v>31.14498</x:v>
      </x:c>
      <x:c t="n" s="0">
        <x:v>27.01928</x:v>
      </x:c>
      <x:c t="n" s="0">
        <x:v>3.473543</x:v>
      </x:c>
      <x:c t="n" s="0">
        <x:v>32.82995</x:v>
      </x:c>
      <x:c t="n" s="0">
        <x:v>37.16232</x:v>
      </x:c>
      <x:c t="n" s="0">
        <x:v>30.13961</x:v>
      </x:c>
      <x:c t="n" s="0">
        <x:v>39.6941</x:v>
      </x:c>
      <x:c t="n" s="0">
        <x:v>37.60728</x:v>
      </x:c>
      <x:c t="n" s="0">
        <x:v>43.22338</x:v>
      </x:c>
      <x:c t="n" s="0">
        <x:v>44.53052</x:v>
      </x:c>
      <x:c t="n" s="0">
        <x:v>46.59776</x:v>
      </x:c>
      <x:c t="n" s="0">
        <x:v>42.5158</x:v>
      </x:c>
      <x:c t="n" s="0">
        <x:v>43.34085</x:v>
      </x:c>
      <x:c t="n" s="0">
        <x:v>40.20559</x:v>
      </x:c>
      <x:c t="n" s="0">
        <x:v>36.50169</x:v>
      </x:c>
      <x:c t="n" s="0">
        <x:v>32.00919</x:v>
      </x:c>
      <x:c t="n" s="0">
        <x:v>33.3242</x:v>
      </x:c>
      <x:c t="n" s="0">
        <x:v>27.89109</x:v>
      </x:c>
      <x:c t="n" s="0">
        <x:v>10.4302</x:v>
      </x:c>
      <x:c t="n" s="0">
        <x:v>11.89752</x:v>
      </x:c>
      <x:c t="n" s="0">
        <x:v>6.331943</x:v>
      </x:c>
      <x:c t="n" s="0">
        <x:v>8.818478</x:v>
      </x:c>
      <x:c t="n" s="0">
        <x:v>7.269109</x:v>
      </x:c>
      <x:c t="n" s="0">
        <x:v>2.137836</x:v>
      </x:c>
      <x:c t="str">
        <x:v>No</x:v>
      </x:c>
      <x:c t="str">
        <x:v>No</x:v>
      </x:c>
      <x:c t="str">
        <x:v/>
      </x:c>
    </x:row>
    <x:row r="3241">
      <x:c t="n" s="11">
        <x:v>3240</x:v>
      </x:c>
      <x:c t="str" s="11">
        <x:v/>
      </x:c>
      <x:c t="n" s="8">
        <x:v>43943.0906481482</x:v>
      </x:c>
      <x:c t="n" s="7">
        <x:v>43943.0906481482</x:v>
      </x:c>
      <x:c t="n" s="0">
        <x:v>54.11548</x:v>
      </x:c>
      <x:c t="n" s="0">
        <x:v>61.98221</x:v>
      </x:c>
      <x:c t="n" s="0">
        <x:v>74.79456</x:v>
      </x:c>
      <x:c t="n" s="0">
        <x:v>78.54149</x:v>
      </x:c>
      <x:c t="n" s="0">
        <x:v>-21.74787</x:v>
      </x:c>
      <x:c t="n" s="0">
        <x:v>-16.00014</x:v>
      </x:c>
      <x:c t="n" s="0">
        <x:v>-7.256963</x:v>
      </x:c>
      <x:c t="n" s="0">
        <x:v>-4.342519</x:v>
      </x:c>
      <x:c t="n" s="0">
        <x:v>3.872578</x:v>
      </x:c>
      <x:c t="n" s="0">
        <x:v>5.771338</x:v>
      </x:c>
      <x:c t="n" s="0">
        <x:v>9.675666</x:v>
      </x:c>
      <x:c t="n" s="0">
        <x:v>9.156625</x:v>
      </x:c>
      <x:c t="n" s="0">
        <x:v>15.99887</x:v>
      </x:c>
      <x:c t="n" s="0">
        <x:v>20.64442</x:v>
      </x:c>
      <x:c t="n" s="0">
        <x:v>22.69267</x:v>
      </x:c>
      <x:c t="n" s="0">
        <x:v>34.91495</x:v>
      </x:c>
      <x:c t="n" s="0">
        <x:v>30.23159</x:v>
      </x:c>
      <x:c t="n" s="0">
        <x:v>29.31593</x:v>
      </x:c>
      <x:c t="n" s="0">
        <x:v>32.96973</x:v>
      </x:c>
      <x:c t="n" s="0">
        <x:v>31.78574</x:v>
      </x:c>
      <x:c t="n" s="0">
        <x:v>34.38093</x:v>
      </x:c>
      <x:c t="n" s="0">
        <x:v>34.04057</x:v>
      </x:c>
      <x:c t="n" s="0">
        <x:v>36.98993</x:v>
      </x:c>
      <x:c t="n" s="0">
        <x:v>38.4227</x:v>
      </x:c>
      <x:c t="n" s="0">
        <x:v>44.07415</x:v>
      </x:c>
      <x:c t="n" s="0">
        <x:v>45.56016</x:v>
      </x:c>
      <x:c t="n" s="0">
        <x:v>45.99644</x:v>
      </x:c>
      <x:c t="n" s="0">
        <x:v>43.8819</x:v>
      </x:c>
      <x:c t="n" s="0">
        <x:v>41.98636</x:v>
      </x:c>
      <x:c t="n" s="0">
        <x:v>40.14841</x:v>
      </x:c>
      <x:c t="n" s="0">
        <x:v>37.55537</x:v>
      </x:c>
      <x:c t="n" s="0">
        <x:v>33.88501</x:v>
      </x:c>
      <x:c t="n" s="0">
        <x:v>33.06588</x:v>
      </x:c>
      <x:c t="n" s="0">
        <x:v>26.56284</x:v>
      </x:c>
      <x:c t="n" s="0">
        <x:v>10.14022</x:v>
      </x:c>
      <x:c t="n" s="0">
        <x:v>12.40932</x:v>
      </x:c>
      <x:c t="n" s="0">
        <x:v>5.961551</x:v>
      </x:c>
      <x:c t="n" s="0">
        <x:v>8.414633</x:v>
      </x:c>
      <x:c t="n" s="0">
        <x:v>7.306777</x:v>
      </x:c>
      <x:c t="n" s="0">
        <x:v>2.11804</x:v>
      </x:c>
      <x:c t="n" s="0">
        <x:v>-20.90087</x:v>
      </x:c>
      <x:c t="n" s="0">
        <x:v>-17.80599</x:v>
      </x:c>
      <x:c t="n" s="0">
        <x:v>-4.255438</x:v>
      </x:c>
      <x:c t="n" s="0">
        <x:v>-11.36103</x:v>
      </x:c>
      <x:c t="n" s="0">
        <x:v>3.975684</x:v>
      </x:c>
      <x:c t="n" s="0">
        <x:v>5.319227</x:v>
      </x:c>
      <x:c t="n" s="0">
        <x:v>3.912799</x:v>
      </x:c>
      <x:c t="n" s="0">
        <x:v>9.183113</x:v>
      </x:c>
      <x:c t="n" s="0">
        <x:v>17.44187</x:v>
      </x:c>
      <x:c t="n" s="0">
        <x:v>14.01884</x:v>
      </x:c>
      <x:c t="n" s="0">
        <x:v>19.76988</x:v>
      </x:c>
      <x:c t="n" s="0">
        <x:v>38.60096</x:v>
      </x:c>
      <x:c t="n" s="0">
        <x:v>30.78027</x:v>
      </x:c>
      <x:c t="n" s="0">
        <x:v>30.03037</x:v>
      </x:c>
      <x:c t="n" s="0">
        <x:v>31.77494</x:v>
      </x:c>
      <x:c t="n" s="0">
        <x:v>35.01048</x:v>
      </x:c>
      <x:c t="n" s="0">
        <x:v>30.96856</x:v>
      </x:c>
      <x:c t="n" s="0">
        <x:v>34.33707</x:v>
      </x:c>
      <x:c t="n" s="0">
        <x:v>37.77206</x:v>
      </x:c>
      <x:c t="n" s="0">
        <x:v>37.44272</x:v>
      </x:c>
      <x:c t="n" s="0">
        <x:v>39.31612</x:v>
      </x:c>
      <x:c t="n" s="0">
        <x:v>45.31105</x:v>
      </x:c>
      <x:c t="n" s="0">
        <x:v>47.76707</x:v>
      </x:c>
      <x:c t="n" s="0">
        <x:v>45.06977</x:v>
      </x:c>
      <x:c t="n" s="0">
        <x:v>41.64219</x:v>
      </x:c>
      <x:c t="n" s="0">
        <x:v>39.84581</x:v>
      </x:c>
      <x:c t="n" s="0">
        <x:v>38.87133</x:v>
      </x:c>
      <x:c t="n" s="0">
        <x:v>35.24685</x:v>
      </x:c>
      <x:c t="n" s="0">
        <x:v>31.70407</x:v>
      </x:c>
      <x:c t="n" s="0">
        <x:v>25.07389</x:v>
      </x:c>
      <x:c t="n" s="0">
        <x:v>10.17121</x:v>
      </x:c>
      <x:c t="n" s="0">
        <x:v>11.80667</x:v>
      </x:c>
      <x:c t="n" s="0">
        <x:v>4.989562</x:v>
      </x:c>
      <x:c t="n" s="0">
        <x:v>6.999505</x:v>
      </x:c>
      <x:c t="n" s="0">
        <x:v>7.66722</x:v>
      </x:c>
      <x:c t="n" s="0">
        <x:v>2.225772</x:v>
      </x:c>
      <x:c t="str">
        <x:v>No</x:v>
      </x:c>
      <x:c t="str">
        <x:v>No</x:v>
      </x:c>
      <x:c t="str">
        <x:v/>
      </x:c>
    </x:row>
    <x:row r="3242">
      <x:c t="n" s="11">
        <x:v>3241</x:v>
      </x:c>
      <x:c t="str" s="11">
        <x:v/>
      </x:c>
      <x:c t="n" s="8">
        <x:v>43943.0906481482</x:v>
      </x:c>
      <x:c t="n" s="7">
        <x:v>43943.0906481482</x:v>
      </x:c>
      <x:c t="n" s="0">
        <x:v>52.03766</x:v>
      </x:c>
      <x:c t="n" s="0">
        <x:v>65.34013</x:v>
      </x:c>
      <x:c t="n" s="0">
        <x:v>73.84455</x:v>
      </x:c>
      <x:c t="n" s="0">
        <x:v>77.60593</x:v>
      </x:c>
      <x:c t="n" s="0">
        <x:v>-21.52375</x:v>
      </x:c>
      <x:c t="n" s="0">
        <x:v>-16.22143</x:v>
      </x:c>
      <x:c t="n" s="0">
        <x:v>-6.667449</x:v>
      </x:c>
      <x:c t="n" s="0">
        <x:v>-4.882788</x:v>
      </x:c>
      <x:c t="n" s="0">
        <x:v>3.887782</x:v>
      </x:c>
      <x:c t="n" s="0">
        <x:v>5.617156</x:v>
      </x:c>
      <x:c t="n" s="0">
        <x:v>9.139875</x:v>
      </x:c>
      <x:c t="n" s="0">
        <x:v>8.629938</x:v>
      </x:c>
      <x:c t="n" s="0">
        <x:v>16.21875</x:v>
      </x:c>
      <x:c t="n" s="0">
        <x:v>20.11764</x:v>
      </x:c>
      <x:c t="n" s="0">
        <x:v>22.42291</x:v>
      </x:c>
      <x:c t="n" s="0">
        <x:v>35.68908</x:v>
      </x:c>
      <x:c t="n" s="0">
        <x:v>29.98781</x:v>
      </x:c>
      <x:c t="n" s="0">
        <x:v>29.42783</x:v>
      </x:c>
      <x:c t="n" s="0">
        <x:v>33.3236</x:v>
      </x:c>
      <x:c t="n" s="0">
        <x:v>32.33937</x:v>
      </x:c>
      <x:c t="n" s="0">
        <x:v>34.07618</x:v>
      </x:c>
      <x:c t="n" s="0">
        <x:v>35.11016</x:v>
      </x:c>
      <x:c t="n" s="0">
        <x:v>37.3615</x:v>
      </x:c>
      <x:c t="n" s="0">
        <x:v>38.48532</x:v>
      </x:c>
      <x:c t="n" s="0">
        <x:v>43.59226</x:v>
      </x:c>
      <x:c t="n" s="0">
        <x:v>45.20349</x:v>
      </x:c>
      <x:c t="n" s="0">
        <x:v>45.85885</x:v>
      </x:c>
      <x:c t="n" s="0">
        <x:v>44.23706</x:v>
      </x:c>
      <x:c t="n" s="0">
        <x:v>42.23896</x:v>
      </x:c>
      <x:c t="n" s="0">
        <x:v>40.25154</x:v>
      </x:c>
      <x:c t="n" s="0">
        <x:v>37.3924</x:v>
      </x:c>
      <x:c t="n" s="0">
        <x:v>33.83366</x:v>
      </x:c>
      <x:c t="n" s="0">
        <x:v>33.15433</x:v>
      </x:c>
      <x:c t="n" s="0">
        <x:v>26.43438</x:v>
      </x:c>
      <x:c t="n" s="0">
        <x:v>10.26105</x:v>
      </x:c>
      <x:c t="n" s="0">
        <x:v>12.39268</x:v>
      </x:c>
      <x:c t="n" s="0">
        <x:v>5.910628</x:v>
      </x:c>
      <x:c t="n" s="0">
        <x:v>8.616602</x:v>
      </x:c>
      <x:c t="n" s="0">
        <x:v>7.206214</x:v>
      </x:c>
      <x:c t="n" s="0">
        <x:v>2.159587</x:v>
      </x:c>
      <x:c t="n" s="0">
        <x:v>-19.80491</x:v>
      </x:c>
      <x:c t="n" s="0">
        <x:v>-17.80599</x:v>
      </x:c>
      <x:c t="n" s="0">
        <x:v>-4.255438</x:v>
      </x:c>
      <x:c t="n" s="0">
        <x:v>-11.36103</x:v>
      </x:c>
      <x:c t="n" s="0">
        <x:v>3.975684</x:v>
      </x:c>
      <x:c t="n" s="0">
        <x:v>3.335844</x:v>
      </x:c>
      <x:c t="n" s="0">
        <x:v>2.791392</x:v>
      </x:c>
      <x:c t="n" s="0">
        <x:v>2.533597</x:v>
      </x:c>
      <x:c t="n" s="0">
        <x:v>17.15039</x:v>
      </x:c>
      <x:c t="n" s="0">
        <x:v>14.01884</x:v>
      </x:c>
      <x:c t="n" s="0">
        <x:v>21.0962</x:v>
      </x:c>
      <x:c t="n" s="0">
        <x:v>38.60096</x:v>
      </x:c>
      <x:c t="n" s="0">
        <x:v>26.65488</x:v>
      </x:c>
      <x:c t="n" s="0">
        <x:v>30.56008</x:v>
      </x:c>
      <x:c t="n" s="0">
        <x:v>37.28091</x:v>
      </x:c>
      <x:c t="n" s="0">
        <x:v>34.01371</x:v>
      </x:c>
      <x:c t="n" s="0">
        <x:v>35.40456</x:v>
      </x:c>
      <x:c t="n" s="0">
        <x:v>38.35863</x:v>
      </x:c>
      <x:c t="n" s="0">
        <x:v>39.71957</x:v>
      </x:c>
      <x:c t="n" s="0">
        <x:v>39.96971</x:v>
      </x:c>
      <x:c t="n" s="0">
        <x:v>40.37668</x:v>
      </x:c>
      <x:c t="n" s="0">
        <x:v>44.68364</x:v>
      </x:c>
      <x:c t="n" s="0">
        <x:v>43.59649</x:v>
      </x:c>
      <x:c t="n" s="0">
        <x:v>44.18858</x:v>
      </x:c>
      <x:c t="n" s="0">
        <x:v>44.18968</x:v>
      </x:c>
      <x:c t="n" s="0">
        <x:v>40.34893</x:v>
      </x:c>
      <x:c t="n" s="0">
        <x:v>36.07607</x:v>
      </x:c>
      <x:c t="n" s="0">
        <x:v>33.1011</x:v>
      </x:c>
      <x:c t="n" s="0">
        <x:v>33.97484</x:v>
      </x:c>
      <x:c t="n" s="0">
        <x:v>26.19643</x:v>
      </x:c>
      <x:c t="n" s="0">
        <x:v>10.11504</x:v>
      </x:c>
      <x:c t="n" s="0">
        <x:v>12.30076</x:v>
      </x:c>
      <x:c t="n" s="0">
        <x:v>5.112568</x:v>
      </x:c>
      <x:c t="n" s="0">
        <x:v>9.515883</x:v>
      </x:c>
      <x:c t="n" s="0">
        <x:v>7.090321</x:v>
      </x:c>
      <x:c t="n" s="0">
        <x:v>2.334552</x:v>
      </x:c>
      <x:c t="str">
        <x:v>No</x:v>
      </x:c>
      <x:c t="str">
        <x:v>No</x:v>
      </x:c>
      <x:c t="str">
        <x:v/>
      </x:c>
    </x:row>
    <x:row r="3243">
      <x:c t="n" s="11">
        <x:v>3242</x:v>
      </x:c>
      <x:c t="str" s="11">
        <x:v/>
      </x:c>
      <x:c t="n" s="8">
        <x:v>43943.0906481482</x:v>
      </x:c>
      <x:c t="n" s="7">
        <x:v>43943.0906481482</x:v>
      </x:c>
      <x:c t="n" s="0">
        <x:v>50.34028</x:v>
      </x:c>
      <x:c t="n" s="0">
        <x:v>57.21099</x:v>
      </x:c>
      <x:c t="n" s="0">
        <x:v>70.83198</x:v>
      </x:c>
      <x:c t="n" s="0">
        <x:v>75.28889</x:v>
      </x:c>
      <x:c t="n" s="0">
        <x:v>-21.11054</x:v>
      </x:c>
      <x:c t="n" s="0">
        <x:v>-16.41977</x:v>
      </x:c>
      <x:c t="n" s="0">
        <x:v>-6.220477</x:v>
      </x:c>
      <x:c t="n" s="0">
        <x:v>-5.404203</x:v>
      </x:c>
      <x:c t="n" s="0">
        <x:v>3.900724</x:v>
      </x:c>
      <x:c t="n" s="0">
        <x:v>5.209332</x:v>
      </x:c>
      <x:c t="n" s="0">
        <x:v>8.623341</x:v>
      </x:c>
      <x:c t="n" s="0">
        <x:v>8.123286</x:v>
      </x:c>
      <x:c t="n" s="0">
        <x:v>16.33611</x:v>
      </x:c>
      <x:c t="n" s="0">
        <x:v>19.61089</x:v>
      </x:c>
      <x:c t="n" s="0">
        <x:v>22.32877</x:v>
      </x:c>
      <x:c t="n" s="0">
        <x:v>35.90897</x:v>
      </x:c>
      <x:c t="n" s="0">
        <x:v>29.63411</x:v>
      </x:c>
      <x:c t="n" s="0">
        <x:v>29.76101</x:v>
      </x:c>
      <x:c t="n" s="0">
        <x:v>34.70237</x:v>
      </x:c>
      <x:c t="n" s="0">
        <x:v>32.53891</x:v>
      </x:c>
      <x:c t="n" s="0">
        <x:v>34.86817</x:v>
      </x:c>
      <x:c t="n" s="0">
        <x:v>35.22401</x:v>
      </x:c>
      <x:c t="n" s="0">
        <x:v>37.22182</x:v>
      </x:c>
      <x:c t="n" s="0">
        <x:v>38.24109</x:v>
      </x:c>
      <x:c t="n" s="0">
        <x:v>43.22055</x:v>
      </x:c>
      <x:c t="n" s="0">
        <x:v>45.54266</x:v>
      </x:c>
      <x:c t="n" s="0">
        <x:v>46.45298</x:v>
      </x:c>
      <x:c t="n" s="0">
        <x:v>43.97222</x:v>
      </x:c>
      <x:c t="n" s="0">
        <x:v>42.48766</x:v>
      </x:c>
      <x:c t="n" s="0">
        <x:v>39.87755</x:v>
      </x:c>
      <x:c t="n" s="0">
        <x:v>37.36061</x:v>
      </x:c>
      <x:c t="n" s="0">
        <x:v>33.73828</x:v>
      </x:c>
      <x:c t="n" s="0">
        <x:v>33.08025</x:v>
      </x:c>
      <x:c t="n" s="0">
        <x:v>26.41206</x:v>
      </x:c>
      <x:c t="n" s="0">
        <x:v>10.07499</x:v>
      </x:c>
      <x:c t="n" s="0">
        <x:v>12.34981</x:v>
      </x:c>
      <x:c t="n" s="0">
        <x:v>5.83546</x:v>
      </x:c>
      <x:c t="n" s="0">
        <x:v>8.723846</x:v>
      </x:c>
      <x:c t="n" s="0">
        <x:v>7.151643</x:v>
      </x:c>
      <x:c t="n" s="0">
        <x:v>2.179533</x:v>
      </x:c>
      <x:c t="n" s="0">
        <x:v>-19.25948</x:v>
      </x:c>
      <x:c t="n" s="0">
        <x:v>-17.80599</x:v>
      </x:c>
      <x:c t="n" s="0">
        <x:v>-4.255438</x:v>
      </x:c>
      <x:c t="n" s="0">
        <x:v>-11.36103</x:v>
      </x:c>
      <x:c t="n" s="0">
        <x:v>3.975684</x:v>
      </x:c>
      <x:c t="n" s="0">
        <x:v>1.482952</x:v>
      </x:c>
      <x:c t="n" s="0">
        <x:v>2.791392</x:v>
      </x:c>
      <x:c t="n" s="0">
        <x:v>2.533597</x:v>
      </x:c>
      <x:c t="n" s="0">
        <x:v>16.96563</x:v>
      </x:c>
      <x:c t="n" s="0">
        <x:v>12.65253</x:v>
      </x:c>
      <x:c t="n" s="0">
        <x:v>21.73292</x:v>
      </x:c>
      <x:c t="n" s="0">
        <x:v>34.79018</x:v>
      </x:c>
      <x:c t="n" s="0">
        <x:v>26.65488</x:v>
      </x:c>
      <x:c t="n" s="0">
        <x:v>31.32057</x:v>
      </x:c>
      <x:c t="n" s="0">
        <x:v>38.8377</x:v>
      </x:c>
      <x:c t="n" s="0">
        <x:v>33.60924</x:v>
      </x:c>
      <x:c t="n" s="0">
        <x:v>37.68122</x:v>
      </x:c>
      <x:c t="n" s="0">
        <x:v>34.21936</x:v>
      </x:c>
      <x:c t="n" s="0">
        <x:v>34.53242</x:v>
      </x:c>
      <x:c t="n" s="0">
        <x:v>35.41219</x:v>
      </x:c>
      <x:c t="n" s="0">
        <x:v>40.70906</x:v>
      </x:c>
      <x:c t="n" s="0">
        <x:v>46.25078</x:v>
      </x:c>
      <x:c t="n" s="0">
        <x:v>49.27536</x:v>
      </x:c>
      <x:c t="n" s="0">
        <x:v>41.67805</x:v>
      </x:c>
      <x:c t="n" s="0">
        <x:v>41.63869</x:v>
      </x:c>
      <x:c t="n" s="0">
        <x:v>38.32048</x:v>
      </x:c>
      <x:c t="n" s="0">
        <x:v>37.72491</x:v>
      </x:c>
      <x:c t="n" s="0">
        <x:v>31.83056</x:v>
      </x:c>
      <x:c t="n" s="0">
        <x:v>32.83515</x:v>
      </x:c>
      <x:c t="n" s="0">
        <x:v>27.17592</x:v>
      </x:c>
      <x:c t="n" s="0">
        <x:v>8.500871</x:v>
      </x:c>
      <x:c t="n" s="0">
        <x:v>12.01642</x:v>
      </x:c>
      <x:c t="n" s="0">
        <x:v>5.801006</x:v>
      </x:c>
      <x:c t="n" s="0">
        <x:v>9.955302</x:v>
      </x:c>
      <x:c t="n" s="0">
        <x:v>6.309581</x:v>
      </x:c>
      <x:c t="n" s="0">
        <x:v>2.906903</x:v>
      </x:c>
      <x:c t="str">
        <x:v>No</x:v>
      </x:c>
      <x:c t="str">
        <x:v>No</x:v>
      </x:c>
      <x:c t="str">
        <x:v/>
      </x:c>
    </x:row>
    <x:row r="3244">
      <x:c t="n" s="11">
        <x:v>3243</x:v>
      </x:c>
      <x:c t="str" s="11">
        <x:v/>
      </x:c>
      <x:c t="n" s="8">
        <x:v>43943.0906481482</x:v>
      </x:c>
      <x:c t="n" s="7">
        <x:v>43943.0906481482</x:v>
      </x:c>
      <x:c t="n" s="0">
        <x:v>52.85715</x:v>
      </x:c>
      <x:c t="n" s="0">
        <x:v>61.19039</x:v>
      </x:c>
      <x:c t="n" s="0">
        <x:v>71.03857</x:v>
      </x:c>
      <x:c t="n" s="0">
        <x:v>74.62337</x:v>
      </x:c>
      <x:c t="n" s="0">
        <x:v>-20.78622</x:v>
      </x:c>
      <x:c t="n" s="0">
        <x:v>-16.59663</x:v>
      </x:c>
      <x:c t="n" s="0">
        <x:v>-5.734272</x:v>
      </x:c>
      <x:c t="n" s="0">
        <x:v>-5.826907</x:v>
      </x:c>
      <x:c t="n" s="0">
        <x:v>3.911747</x:v>
      </x:c>
      <x:c t="n" s="0">
        <x:v>4.827894</x:v>
      </x:c>
      <x:c t="n" s="0">
        <x:v>8.127662</x:v>
      </x:c>
      <x:c t="n" s="0">
        <x:v>10.75245</x:v>
      </x:c>
      <x:c t="n" s="0">
        <x:v>16.43389</x:v>
      </x:c>
      <x:c t="n" s="0">
        <x:v>18.98261</x:v>
      </x:c>
      <x:c t="n" s="0">
        <x:v>22.24672</x:v>
      </x:c>
      <x:c t="n" s="0">
        <x:v>35.51851</x:v>
      </x:c>
      <x:c t="n" s="0">
        <x:v>29.59713</x:v>
      </x:c>
      <x:c t="n" s="0">
        <x:v>29.81315</x:v>
      </x:c>
      <x:c t="n" s="0">
        <x:v>34.70666</x:v>
      </x:c>
      <x:c t="n" s="0">
        <x:v>32.85204</x:v>
      </x:c>
      <x:c t="n" s="0">
        <x:v>35.31857</x:v>
      </x:c>
      <x:c t="n" s="0">
        <x:v>34.92196</x:v>
      </x:c>
      <x:c t="n" s="0">
        <x:v>37.02406</x:v>
      </x:c>
      <x:c t="n" s="0">
        <x:v>38.13533</x:v>
      </x:c>
      <x:c t="n" s="0">
        <x:v>43.89109</x:v>
      </x:c>
      <x:c t="n" s="0">
        <x:v>45.65967</x:v>
      </x:c>
      <x:c t="n" s="0">
        <x:v>46.61861</x:v>
      </x:c>
      <x:c t="n" s="0">
        <x:v>43.47486</x:v>
      </x:c>
      <x:c t="n" s="0">
        <x:v>42.05915</x:v>
      </x:c>
      <x:c t="n" s="0">
        <x:v>39.77752</x:v>
      </x:c>
      <x:c t="n" s="0">
        <x:v>37.23788</x:v>
      </x:c>
      <x:c t="n" s="0">
        <x:v>33.67584</x:v>
      </x:c>
      <x:c t="n" s="0">
        <x:v>33.2581</x:v>
      </x:c>
      <x:c t="n" s="0">
        <x:v>26.48616</x:v>
      </x:c>
      <x:c t="n" s="0">
        <x:v>10.06104</x:v>
      </x:c>
      <x:c t="n" s="0">
        <x:v>12.23108</x:v>
      </x:c>
      <x:c t="n" s="0">
        <x:v>5.791187</x:v>
      </x:c>
      <x:c t="n" s="0">
        <x:v>8.748064</x:v>
      </x:c>
      <x:c t="n" s="0">
        <x:v>7.120701</x:v>
      </x:c>
      <x:c t="n" s="0">
        <x:v>2.299448</x:v>
      </x:c>
      <x:c t="n" s="0">
        <x:v>-19.25948</x:v>
      </x:c>
      <x:c t="n" s="0">
        <x:v>-17.80599</x:v>
      </x:c>
      <x:c t="n" s="0">
        <x:v>-3.333099</x:v>
      </x:c>
      <x:c t="n" s="0">
        <x:v>-9.108223</x:v>
      </x:c>
      <x:c t="n" s="0">
        <x:v>3.975684</x:v>
      </x:c>
      <x:c t="n" s="0">
        <x:v>1.482952</x:v>
      </x:c>
      <x:c t="n" s="0">
        <x:v>2.791392</x:v>
      </x:c>
      <x:c t="n" s="0">
        <x:v>18.23474</x:v>
      </x:c>
      <x:c t="n" s="0">
        <x:v>16.96563</x:v>
      </x:c>
      <x:c t="n" s="0">
        <x:v>8.493628</x:v>
      </x:c>
      <x:c t="n" s="0">
        <x:v>21.73292</x:v>
      </x:c>
      <x:c t="n" s="0">
        <x:v>32.04713</x:v>
      </x:c>
      <x:c t="n" s="0">
        <x:v>30.37095</x:v>
      </x:c>
      <x:c t="n" s="0">
        <x:v>27.60126</x:v>
      </x:c>
      <x:c t="n" s="0">
        <x:v>25.78705</x:v>
      </x:c>
      <x:c t="n" s="0">
        <x:v>35.76369</x:v>
      </x:c>
      <x:c t="n" s="0">
        <x:v>36.95893</x:v>
      </x:c>
      <x:c t="n" s="0">
        <x:v>35.6803</x:v>
      </x:c>
      <x:c t="n" s="0">
        <x:v>34.93303</x:v>
      </x:c>
      <x:c t="n" s="0">
        <x:v>40.08766</x:v>
      </x:c>
      <x:c t="n" s="0">
        <x:v>47.36491</x:v>
      </x:c>
      <x:c t="n" s="0">
        <x:v>47.32727</x:v>
      </x:c>
      <x:c t="n" s="0">
        <x:v>46.46194</x:v>
      </x:c>
      <x:c t="n" s="0">
        <x:v>39.8434</x:v>
      </x:c>
      <x:c t="n" s="0">
        <x:v>40.55565</x:v>
      </x:c>
      <x:c t="n" s="0">
        <x:v>37.25291</x:v>
      </x:c>
      <x:c t="n" s="0">
        <x:v>34.46474</x:v>
      </x:c>
      <x:c t="n" s="0">
        <x:v>34.13908</x:v>
      </x:c>
      <x:c t="n" s="0">
        <x:v>34.61545</x:v>
      </x:c>
      <x:c t="n" s="0">
        <x:v>25.07992</x:v>
      </x:c>
      <x:c t="n" s="0">
        <x:v>9.992006</x:v>
      </x:c>
      <x:c t="n" s="0">
        <x:v>11.14237</x:v>
      </x:c>
      <x:c t="n" s="0">
        <x:v>5.394329</x:v>
      </x:c>
      <x:c t="n" s="0">
        <x:v>8.89043</x:v>
      </x:c>
      <x:c t="n" s="0">
        <x:v>6.554034</x:v>
      </x:c>
      <x:c t="n" s="0">
        <x:v>2.361175</x:v>
      </x:c>
      <x:c t="str">
        <x:v>No</x:v>
      </x:c>
      <x:c t="str">
        <x:v>No</x:v>
      </x:c>
      <x:c t="str">
        <x:v/>
      </x:c>
    </x:row>
    <x:row r="3245">
      <x:c t="n" s="11">
        <x:v>3244</x:v>
      </x:c>
      <x:c t="str" s="11">
        <x:v/>
      </x:c>
      <x:c t="n" s="8">
        <x:v>43943.0906481482</x:v>
      </x:c>
      <x:c t="n" s="7">
        <x:v>43943.0906481482</x:v>
      </x:c>
      <x:c t="n" s="0">
        <x:v>53.03938</x:v>
      </x:c>
      <x:c t="n" s="0">
        <x:v>63.23159</x:v>
      </x:c>
      <x:c t="n" s="0">
        <x:v>66.4017</x:v>
      </x:c>
      <x:c t="n" s="0">
        <x:v>74.83922</x:v>
      </x:c>
      <x:c t="n" s="0">
        <x:v>-20.52721</x:v>
      </x:c>
      <x:c t="n" s="0">
        <x:v>-16.75358</x:v>
      </x:c>
      <x:c t="n" s="0">
        <x:v>-5.289784</x:v>
      </x:c>
      <x:c t="n" s="0">
        <x:v>-6.176795</x:v>
      </x:c>
      <x:c t="n" s="0">
        <x:v>3.921138</x:v>
      </x:c>
      <x:c t="n" s="0">
        <x:v>4.473314</x:v>
      </x:c>
      <x:c t="n" s="0">
        <x:v>7.682311</x:v>
      </x:c>
      <x:c t="n" s="0">
        <x:v>12.98369</x:v>
      </x:c>
      <x:c t="n" s="0">
        <x:v>16.46206</x:v>
      </x:c>
      <x:c t="n" s="0">
        <x:v>18.36313</x:v>
      </x:c>
      <x:c t="n" s="0">
        <x:v>22.1754</x:v>
      </x:c>
      <x:c t="n" s="0">
        <x:v>35.15479</x:v>
      </x:c>
      <x:c t="n" s="0">
        <x:v>29.71906</x:v>
      </x:c>
      <x:c t="n" s="0">
        <x:v>29.21056</x:v>
      </x:c>
      <x:c t="n" s="0">
        <x:v>34.16855</x:v>
      </x:c>
      <x:c t="n" s="0">
        <x:v>33.81649</x:v>
      </x:c>
      <x:c t="n" s="0">
        <x:v>35.56133</x:v>
      </x:c>
      <x:c t="n" s="0">
        <x:v>35.16836</x:v>
      </x:c>
      <x:c t="n" s="0">
        <x:v>36.46375</x:v>
      </x:c>
      <x:c t="n" s="0">
        <x:v>38.99763</x:v>
      </x:c>
      <x:c t="n" s="0">
        <x:v>44.04171</x:v>
      </x:c>
      <x:c t="n" s="0">
        <x:v>45.40113</x:v>
      </x:c>
      <x:c t="n" s="0">
        <x:v>46.16956</x:v>
      </x:c>
      <x:c t="n" s="0">
        <x:v>43.45722</x:v>
      </x:c>
      <x:c t="n" s="0">
        <x:v>42.38583</x:v>
      </x:c>
      <x:c t="n" s="0">
        <x:v>39.36042</x:v>
      </x:c>
      <x:c t="n" s="0">
        <x:v>37.16633</x:v>
      </x:c>
      <x:c t="n" s="0">
        <x:v>33.52772</x:v>
      </x:c>
      <x:c t="n" s="0">
        <x:v>33.24553</x:v>
      </x:c>
      <x:c t="n" s="0">
        <x:v>26.2714</x:v>
      </x:c>
      <x:c t="n" s="0">
        <x:v>10.08376</x:v>
      </x:c>
      <x:c t="n" s="0">
        <x:v>12.0602</x:v>
      </x:c>
      <x:c t="n" s="0">
        <x:v>5.72248</x:v>
      </x:c>
      <x:c t="n" s="0">
        <x:v>8.822793</x:v>
      </x:c>
      <x:c t="n" s="0">
        <x:v>6.961141</x:v>
      </x:c>
      <x:c t="n" s="0">
        <x:v>2.197707</x:v>
      </x:c>
      <x:c t="n" s="0">
        <x:v>-19.25948</x:v>
      </x:c>
      <x:c t="n" s="0">
        <x:v>-17.80599</x:v>
      </x:c>
      <x:c t="n" s="0">
        <x:v>-3.333099</x:v>
      </x:c>
      <x:c t="n" s="0">
        <x:v>-9.108223</x:v>
      </x:c>
      <x:c t="n" s="0">
        <x:v>3.975684</x:v>
      </x:c>
      <x:c t="n" s="0">
        <x:v>1.482952</x:v>
      </x:c>
      <x:c t="n" s="0">
        <x:v>4.571118</x:v>
      </x:c>
      <x:c t="n" s="0">
        <x:v>18.23474</x:v>
      </x:c>
      <x:c t="n" s="0">
        <x:v>15.51944</x:v>
      </x:c>
      <x:c t="n" s="0">
        <x:v>8.493628</x:v>
      </x:c>
      <x:c t="n" s="0">
        <x:v>22.01003</x:v>
      </x:c>
      <x:c t="n" s="0">
        <x:v>32.04713</x:v>
      </x:c>
      <x:c t="n" s="0">
        <x:v>30.37095</x:v>
      </x:c>
      <x:c t="n" s="0">
        <x:v>20.3242</x:v>
      </x:c>
      <x:c t="n" s="0">
        <x:v>29.49888</x:v>
      </x:c>
      <x:c t="n" s="0">
        <x:v>35.21399</x:v>
      </x:c>
      <x:c t="n" s="0">
        <x:v>36.919</x:v>
      </x:c>
      <x:c t="n" s="0">
        <x:v>33.2586</x:v>
      </x:c>
      <x:c t="n" s="0">
        <x:v>35.33592</x:v>
      </x:c>
      <x:c t="n" s="0">
        <x:v>40.54771</x:v>
      </x:c>
      <x:c t="n" s="0">
        <x:v>40.91777</x:v>
      </x:c>
      <x:c t="n" s="0">
        <x:v>41.56327</x:v>
      </x:c>
      <x:c t="n" s="0">
        <x:v>42.527</x:v>
      </x:c>
      <x:c t="n" s="0">
        <x:v>44.01195</x:v>
      </x:c>
      <x:c t="n" s="0">
        <x:v>42.85118</x:v>
      </x:c>
      <x:c t="n" s="0">
        <x:v>37.23137</x:v>
      </x:c>
      <x:c t="n" s="0">
        <x:v>37.76964</x:v>
      </x:c>
      <x:c t="n" s="0">
        <x:v>33.27887</x:v>
      </x:c>
      <x:c t="n" s="0">
        <x:v>32.36161</x:v>
      </x:c>
      <x:c t="n" s="0">
        <x:v>24.9784</x:v>
      </x:c>
      <x:c t="n" s="0">
        <x:v>10.37749</x:v>
      </x:c>
      <x:c t="n" s="0">
        <x:v>11.87969</x:v>
      </x:c>
      <x:c t="n" s="0">
        <x:v>5.262299</x:v>
      </x:c>
      <x:c t="n" s="0">
        <x:v>9.357542</x:v>
      </x:c>
      <x:c t="n" s="0">
        <x:v>5.697054</x:v>
      </x:c>
      <x:c t="n" s="0">
        <x:v>1.111303</x:v>
      </x:c>
      <x:c t="str">
        <x:v>No</x:v>
      </x:c>
      <x:c t="str">
        <x:v>No</x:v>
      </x:c>
      <x:c t="str">
        <x:v/>
      </x:c>
    </x:row>
    <x:row r="3246">
      <x:c t="n" s="11">
        <x:v>3245</x:v>
      </x:c>
      <x:c t="str" s="11">
        <x:v/>
      </x:c>
      <x:c t="n" s="8">
        <x:v>43943.0906481482</x:v>
      </x:c>
      <x:c t="n" s="7">
        <x:v>43943.0906481482</x:v>
      </x:c>
      <x:c t="n" s="0">
        <x:v>51.94863</x:v>
      </x:c>
      <x:c t="n" s="0">
        <x:v>58.9719</x:v>
      </x:c>
      <x:c t="n" s="0">
        <x:v>74.23859</x:v>
      </x:c>
      <x:c t="n" s="0">
        <x:v>77.33305</x:v>
      </x:c>
      <x:c t="n" s="0">
        <x:v>-20.26714</x:v>
      </x:c>
      <x:c t="n" s="0">
        <x:v>-16.97219</x:v>
      </x:c>
      <x:c t="n" s="0">
        <x:v>-4.943166</x:v>
      </x:c>
      <x:c t="n" s="0">
        <x:v>-6.499687</x:v>
      </x:c>
      <x:c t="n" s="0">
        <x:v>3.777138</x:v>
      </x:c>
      <x:c t="n" s="0">
        <x:v>4.145741</x:v>
      </x:c>
      <x:c t="n" s="0">
        <x:v>7.456401</x:v>
      </x:c>
      <x:c t="n" s="0">
        <x:v>14.26481</x:v>
      </x:c>
      <x:c t="n" s="0">
        <x:v>16.12391</x:v>
      </x:c>
      <x:c t="n" s="0">
        <x:v>18.2418</x:v>
      </x:c>
      <x:c t="n" s="0">
        <x:v>22.34152</x:v>
      </x:c>
      <x:c t="n" s="0">
        <x:v>34.80798</x:v>
      </x:c>
      <x:c t="n" s="0">
        <x:v>29.67913</x:v>
      </x:c>
      <x:c t="n" s="0">
        <x:v>28.88232</x:v>
      </x:c>
      <x:c t="n" s="0">
        <x:v>33.81118</x:v>
      </x:c>
      <x:c t="n" s="0">
        <x:v>33.18318</x:v>
      </x:c>
      <x:c t="n" s="0">
        <x:v>35.92592</x:v>
      </x:c>
      <x:c t="n" s="0">
        <x:v>34.76976</x:v>
      </x:c>
      <x:c t="n" s="0">
        <x:v>36.57529</x:v>
      </x:c>
      <x:c t="n" s="0">
        <x:v>38.52323</x:v>
      </x:c>
      <x:c t="n" s="0">
        <x:v>43.3809</x:v>
      </x:c>
      <x:c t="n" s="0">
        <x:v>45.1025</x:v>
      </x:c>
      <x:c t="n" s="0">
        <x:v>45.81947</x:v>
      </x:c>
      <x:c t="n" s="0">
        <x:v>43.36946</x:v>
      </x:c>
      <x:c t="n" s="0">
        <x:v>42.00867</x:v>
      </x:c>
      <x:c t="n" s="0">
        <x:v>39.13512</x:v>
      </x:c>
      <x:c t="n" s="0">
        <x:v>37.27888</x:v>
      </x:c>
      <x:c t="n" s="0">
        <x:v>33.58021</x:v>
      </x:c>
      <x:c t="n" s="0">
        <x:v>33.34592</x:v>
      </x:c>
      <x:c t="n" s="0">
        <x:v>26.13332</x:v>
      </x:c>
      <x:c t="n" s="0">
        <x:v>10.01554</x:v>
      </x:c>
      <x:c t="n" s="0">
        <x:v>11.97394</x:v>
      </x:c>
      <x:c t="n" s="0">
        <x:v>5.823967</x:v>
      </x:c>
      <x:c t="n" s="0">
        <x:v>9.081386</x:v>
      </x:c>
      <x:c t="n" s="0">
        <x:v>7.007552</x:v>
      </x:c>
      <x:c t="n" s="0">
        <x:v>2.093873</x:v>
      </x:c>
      <x:c t="n" s="0">
        <x:v>-18.6596</x:v>
      </x:c>
      <x:c t="n" s="0">
        <x:v>-19.76807</x:v>
      </x:c>
      <x:c t="n" s="0">
        <x:v>-3.333099</x:v>
      </x:c>
      <x:c t="n" s="0">
        <x:v>-9.108223</x:v>
      </x:c>
      <x:c t="n" s="0">
        <x:v>0.5095312</x:v>
      </x:c>
      <x:c t="n" s="0">
        <x:v>1.482952</x:v>
      </x:c>
      <x:c t="n" s="0">
        <x:v>5.829882</x:v>
      </x:c>
      <x:c t="n" s="0">
        <x:v>18.23474</x:v>
      </x:c>
      <x:c t="n" s="0">
        <x:v>13.33596</x:v>
      </x:c>
      <x:c t="n" s="0">
        <x:v>20.85136</x:v>
      </x:c>
      <x:c t="n" s="0">
        <x:v>23.57159</x:v>
      </x:c>
      <x:c t="n" s="0">
        <x:v>31.7279</x:v>
      </x:c>
      <x:c t="n" s="0">
        <x:v>27.7269</x:v>
      </x:c>
      <x:c t="n" s="0">
        <x:v>27.99397</x:v>
      </x:c>
      <x:c t="n" s="0">
        <x:v>30.43058</x:v>
      </x:c>
      <x:c t="n" s="0">
        <x:v>23.70114</x:v>
      </x:c>
      <x:c t="n" s="0">
        <x:v>37.95609</x:v>
      </x:c>
      <x:c t="n" s="0">
        <x:v>38.67268</x:v>
      </x:c>
      <x:c t="n" s="0">
        <x:v>33.86319</x:v>
      </x:c>
      <x:c t="n" s="0">
        <x:v>32.97113</x:v>
      </x:c>
      <x:c t="n" s="0">
        <x:v>32.52435</x:v>
      </x:c>
      <x:c t="n" s="0">
        <x:v>46.45058</x:v>
      </x:c>
      <x:c t="n" s="0">
        <x:v>43.2719</x:v>
      </x:c>
      <x:c t="n" s="0">
        <x:v>44.63959</x:v>
      </x:c>
      <x:c t="n" s="0">
        <x:v>39.15826</x:v>
      </x:c>
      <x:c t="n" s="0">
        <x:v>37.76238</x:v>
      </x:c>
      <x:c t="n" s="0">
        <x:v>37.30107</x:v>
      </x:c>
      <x:c t="n" s="0">
        <x:v>33.45878</x:v>
      </x:c>
      <x:c t="n" s="0">
        <x:v>33.88743</x:v>
      </x:c>
      <x:c t="n" s="0">
        <x:v>25.63691</x:v>
      </x:c>
      <x:c t="n" s="0">
        <x:v>10.08878</x:v>
      </x:c>
      <x:c t="n" s="0">
        <x:v>12.77092</x:v>
      </x:c>
      <x:c t="n" s="0">
        <x:v>8.709173</x:v>
      </x:c>
      <x:c t="n" s="0">
        <x:v>9.796413</x:v>
      </x:c>
      <x:c t="n" s="0">
        <x:v>7.65039</x:v>
      </x:c>
      <x:c t="n" s="0">
        <x:v>1.54608</x:v>
      </x:c>
      <x:c t="str">
        <x:v>No</x:v>
      </x:c>
      <x:c t="str">
        <x:v>No</x:v>
      </x:c>
      <x:c t="str">
        <x:v/>
      </x:c>
    </x:row>
    <x:row r="3247">
      <x:c t="n" s="11">
        <x:v>3246</x:v>
      </x:c>
      <x:c t="str" s="11">
        <x:v/>
      </x:c>
      <x:c t="n" s="8">
        <x:v>43943.0906481482</x:v>
      </x:c>
      <x:c t="n" s="7">
        <x:v>43943.0906481482</x:v>
      </x:c>
      <x:c t="n" s="0">
        <x:v>54.08422</x:v>
      </x:c>
      <x:c t="n" s="0">
        <x:v>61.98221</x:v>
      </x:c>
      <x:c t="n" s="0">
        <x:v>66.30032</x:v>
      </x:c>
      <x:c t="n" s="0">
        <x:v>71.85516</x:v>
      </x:c>
      <x:c t="n" s="0">
        <x:v>-19.92606</x:v>
      </x:c>
      <x:c t="n" s="0">
        <x:v>-17.40858</x:v>
      </x:c>
      <x:c t="n" s="0">
        <x:v>-4.667583</x:v>
      </x:c>
      <x:c t="n" s="0">
        <x:v>-6.795828</x:v>
      </x:c>
      <x:c t="n" s="0">
        <x:v>3.184314</x:v>
      </x:c>
      <x:c t="n" s="0">
        <x:v>3.844986</x:v>
      </x:c>
      <x:c t="n" s="0">
        <x:v>7.253704</x:v>
      </x:c>
      <x:c t="n" s="0">
        <x:v>15.85635</x:v>
      </x:c>
      <x:c t="n" s="0">
        <x:v>15.81269</x:v>
      </x:c>
      <x:c t="n" s="0">
        <x:v>19.2822</x:v>
      </x:c>
      <x:c t="n" s="0">
        <x:v>22.54428</x:v>
      </x:c>
      <x:c t="n" s="0">
        <x:v>34.45793</x:v>
      </x:c>
      <x:c t="n" s="0">
        <x:v>29.22305</x:v>
      </x:c>
      <x:c t="n" s="0">
        <x:v>28.82587</x:v>
      </x:c>
      <x:c t="n" s="0">
        <x:v>33.31415</x:v>
      </x:c>
      <x:c t="n" s="0">
        <x:v>32.63783</x:v>
      </x:c>
      <x:c t="n" s="0">
        <x:v>36.03331</x:v>
      </x:c>
      <x:c t="n" s="0">
        <x:v>36.74743</x:v>
      </x:c>
      <x:c t="n" s="0">
        <x:v>35.95746</x:v>
      </x:c>
      <x:c t="n" s="0">
        <x:v>38.11871</x:v>
      </x:c>
      <x:c t="n" s="0">
        <x:v>42.80476</x:v>
      </x:c>
      <x:c t="n" s="0">
        <x:v>45.78498</x:v>
      </x:c>
      <x:c t="n" s="0">
        <x:v>45.80952</x:v>
      </x:c>
      <x:c t="n" s="0">
        <x:v>43.65215</x:v>
      </x:c>
      <x:c t="n" s="0">
        <x:v>41.65583</x:v>
      </x:c>
      <x:c t="n" s="0">
        <x:v>38.97033</x:v>
      </x:c>
      <x:c t="n" s="0">
        <x:v>37.19735</x:v>
      </x:c>
      <x:c t="n" s="0">
        <x:v>33.60985</x:v>
      </x:c>
      <x:c t="n" s="0">
        <x:v>33.49386</x:v>
      </x:c>
      <x:c t="n" s="0">
        <x:v>26.22385</x:v>
      </x:c>
      <x:c t="n" s="0">
        <x:v>9.985176</x:v>
      </x:c>
      <x:c t="n" s="0">
        <x:v>12.13313</x:v>
      </x:c>
      <x:c t="n" s="0">
        <x:v>6.131263</x:v>
      </x:c>
      <x:c t="n" s="0">
        <x:v>9.107117</x:v>
      </x:c>
      <x:c t="n" s="0">
        <x:v>7.034577</x:v>
      </x:c>
      <x:c t="n" s="0">
        <x:v>2.136808</x:v>
      </x:c>
      <x:c t="n" s="0">
        <x:v>-18.3358</x:v>
      </x:c>
      <x:c t="n" s="0">
        <x:v>-21.59022</x:v>
      </x:c>
      <x:c t="n" s="0">
        <x:v>-3.333099</x:v>
      </x:c>
      <x:c t="n" s="0">
        <x:v>-9.108223</x:v>
      </x:c>
      <x:c t="n" s="0">
        <x:v>-5.22218</x:v>
      </x:c>
      <x:c t="n" s="0">
        <x:v>1.80911</x:v>
      </x:c>
      <x:c t="n" s="0">
        <x:v>5.829882</x:v>
      </x:c>
      <x:c t="n" s="0">
        <x:v>21.32631</x:v>
      </x:c>
      <x:c t="n" s="0">
        <x:v>13.56068</x:v>
      </x:c>
      <x:c t="n" s="0">
        <x:v>22.79688</x:v>
      </x:c>
      <x:c t="n" s="0">
        <x:v>23.57159</x:v>
      </x:c>
      <x:c t="n" s="0">
        <x:v>31.52445</x:v>
      </x:c>
      <x:c t="n" s="0">
        <x:v>24.69089</x:v>
      </x:c>
      <x:c t="n" s="0">
        <x:v>29.50926</x:v>
      </x:c>
      <x:c t="n" s="0">
        <x:v>26.49738</x:v>
      </x:c>
      <x:c t="n" s="0">
        <x:v>30.73246</x:v>
      </x:c>
      <x:c t="n" s="0">
        <x:v>35.37721</x:v>
      </x:c>
      <x:c t="n" s="0">
        <x:v>40.80534</x:v>
      </x:c>
      <x:c t="n" s="0">
        <x:v>26.72121</x:v>
      </x:c>
      <x:c t="n" s="0">
        <x:v>36.11762</x:v>
      </x:c>
      <x:c t="n" s="0">
        <x:v>35.04841</x:v>
      </x:c>
      <x:c t="n" s="0">
        <x:v>47.44034</x:v>
      </x:c>
      <x:c t="n" s="0">
        <x:v>45.58926</x:v>
      </x:c>
      <x:c t="n" s="0">
        <x:v>42.53168</x:v>
      </x:c>
      <x:c t="n" s="0">
        <x:v>39.73627</x:v>
      </x:c>
      <x:c t="n" s="0">
        <x:v>38.13088</x:v>
      </x:c>
      <x:c t="n" s="0">
        <x:v>35.98293</x:v>
      </x:c>
      <x:c t="n" s="0">
        <x:v>33.44897</x:v>
      </x:c>
      <x:c t="n" s="0">
        <x:v>35.31786</x:v>
      </x:c>
      <x:c t="n" s="0">
        <x:v>25.90256</x:v>
      </x:c>
      <x:c t="n" s="0">
        <x:v>10.9556</x:v>
      </x:c>
      <x:c t="n" s="0">
        <x:v>11.49646</x:v>
      </x:c>
      <x:c t="n" s="0">
        <x:v>5.01978</x:v>
      </x:c>
      <x:c t="n" s="0">
        <x:v>8.659259</x:v>
      </x:c>
      <x:c t="n" s="0">
        <x:v>6.369164</x:v>
      </x:c>
      <x:c t="n" s="0">
        <x:v>2.391845</x:v>
      </x:c>
      <x:c t="str">
        <x:v>No</x:v>
      </x:c>
      <x:c t="str">
        <x:v>No</x:v>
      </x:c>
      <x:c t="str">
        <x:v/>
      </x:c>
    </x:row>
    <x:row r="3248">
      <x:c t="n" s="11">
        <x:v>3247</x:v>
      </x:c>
      <x:c t="str" s="11">
        <x:v/>
      </x:c>
      <x:c t="n" s="8">
        <x:v>43943.0906481482</x:v>
      </x:c>
      <x:c t="n" s="7">
        <x:v>43943.0906481482</x:v>
      </x:c>
      <x:c t="n" s="0">
        <x:v>54.56492</x:v>
      </x:c>
      <x:c t="n" s="0">
        <x:v>61.98221</x:v>
      </x:c>
      <x:c t="n" s="0">
        <x:v>68.43602</x:v>
      </x:c>
      <x:c t="n" s="0">
        <x:v>74.45415</x:v>
      </x:c>
      <x:c t="n" s="0">
        <x:v>-19.65462</x:v>
      </x:c>
      <x:c t="n" s="0">
        <x:v>-17.81942</x:v>
      </x:c>
      <x:c t="n" s="0">
        <x:v>-4.445324</x:v>
      </x:c>
      <x:c t="n" s="0">
        <x:v>-7.065778</x:v>
      </x:c>
      <x:c t="n" s="0">
        <x:v>2.604852</x:v>
      </x:c>
      <x:c t="n" s="0">
        <x:v>3.753643</x:v>
      </x:c>
      <x:c t="n" s="0">
        <x:v>7.072777</x:v>
      </x:c>
      <x:c t="n" s="0">
        <x:v>17.33564</x:v>
      </x:c>
      <x:c t="n" s="0">
        <x:v>15.65058</x:v>
      </x:c>
      <x:c t="n" s="0">
        <x:v>20.00812</x:v>
      </x:c>
      <x:c t="n" s="0">
        <x:v>22.71026</x:v>
      </x:c>
      <x:c t="n" s="0">
        <x:v>34.13488</x:v>
      </x:c>
      <x:c t="n" s="0">
        <x:v>28.88192</x:v>
      </x:c>
      <x:c t="n" s="0">
        <x:v>29.65132</x:v>
      </x:c>
      <x:c t="n" s="0">
        <x:v>33.05301</x:v>
      </x:c>
      <x:c t="n" s="0">
        <x:v>33.62516</x:v>
      </x:c>
      <x:c t="n" s="0">
        <x:v>35.84359</x:v>
      </x:c>
      <x:c t="n" s="0">
        <x:v>36.87039</x:v>
      </x:c>
      <x:c t="n" s="0">
        <x:v>35.73245</x:v>
      </x:c>
      <x:c t="n" s="0">
        <x:v>38.61129</x:v>
      </x:c>
      <x:c t="n" s="0">
        <x:v>42.41221</x:v>
      </x:c>
      <x:c t="n" s="0">
        <x:v>46.0536</x:v>
      </x:c>
      <x:c t="n" s="0">
        <x:v>45.56993</x:v>
      </x:c>
      <x:c t="n" s="0">
        <x:v>43.39342</x:v>
      </x:c>
      <x:c t="n" s="0">
        <x:v>41.56665</x:v>
      </x:c>
      <x:c t="n" s="0">
        <x:v>39.13996</x:v>
      </x:c>
      <x:c t="n" s="0">
        <x:v>37.23708</x:v>
      </x:c>
      <x:c t="n" s="0">
        <x:v>33.57051</x:v>
      </x:c>
      <x:c t="n" s="0">
        <x:v>33.78921</x:v>
      </x:c>
      <x:c t="n" s="0">
        <x:v>25.94396</x:v>
      </x:c>
      <x:c t="n" s="0">
        <x:v>10.16315</x:v>
      </x:c>
      <x:c t="n" s="0">
        <x:v>12.24301</x:v>
      </x:c>
      <x:c t="n" s="0">
        <x:v>6.162644</x:v>
      </x:c>
      <x:c t="n" s="0">
        <x:v>8.866645</x:v>
      </x:c>
      <x:c t="n" s="0">
        <x:v>6.897631</x:v>
      </x:c>
      <x:c t="n" s="0">
        <x:v>2.095173</x:v>
      </x:c>
      <x:c t="n" s="0">
        <x:v>-18.3358</x:v>
      </x:c>
      <x:c t="n" s="0">
        <x:v>-21.59022</x:v>
      </x:c>
      <x:c t="n" s="0">
        <x:v>-3.333099</x:v>
      </x:c>
      <x:c t="n" s="0">
        <x:v>-9.108223</x:v>
      </x:c>
      <x:c t="n" s="0">
        <x:v>-5.22218</x:v>
      </x:c>
      <x:c t="n" s="0">
        <x:v>3.588661</x:v>
      </x:c>
      <x:c t="n" s="0">
        <x:v>5.829882</x:v>
      </x:c>
      <x:c t="n" s="0">
        <x:v>21.63131</x:v>
      </x:c>
      <x:c t="n" s="0">
        <x:v>14.87365</x:v>
      </x:c>
      <x:c t="n" s="0">
        <x:v>22.79688</x:v>
      </x:c>
      <x:c t="n" s="0">
        <x:v>23.57159</x:v>
      </x:c>
      <x:c t="n" s="0">
        <x:v>31.52445</x:v>
      </x:c>
      <x:c t="n" s="0">
        <x:v>28.46132</x:v>
      </x:c>
      <x:c t="n" s="0">
        <x:v>33.44847</x:v>
      </x:c>
      <x:c t="n" s="0">
        <x:v>33.11534</x:v>
      </x:c>
      <x:c t="n" s="0">
        <x:v>38.10687</x:v>
      </x:c>
      <x:c t="n" s="0">
        <x:v>34.2382</x:v>
      </x:c>
      <x:c t="n" s="0">
        <x:v>34.96654</x:v>
      </x:c>
      <x:c t="n" s="0">
        <x:v>36.00171</x:v>
      </x:c>
      <x:c t="n" s="0">
        <x:v>40.86304</x:v>
      </x:c>
      <x:c t="n" s="0">
        <x:v>42.2706</x:v>
      </x:c>
      <x:c t="n" s="0">
        <x:v>48.46737</x:v>
      </x:c>
      <x:c t="n" s="0">
        <x:v>47.00344</x:v>
      </x:c>
      <x:c t="n" s="0">
        <x:v>42.02154</x:v>
      </x:c>
      <x:c t="n" s="0">
        <x:v>44.08086</x:v>
      </x:c>
      <x:c t="n" s="0">
        <x:v>40.65907</x:v>
      </x:c>
      <x:c t="n" s="0">
        <x:v>39.85907</x:v>
      </x:c>
      <x:c t="n" s="0">
        <x:v>34.57573</x:v>
      </x:c>
      <x:c t="n" s="0">
        <x:v>35.25501</x:v>
      </x:c>
      <x:c t="n" s="0">
        <x:v>27.31765</x:v>
      </x:c>
      <x:c t="n" s="0">
        <x:v>9.464454</x:v>
      </x:c>
      <x:c t="n" s="0">
        <x:v>13.13236</x:v>
      </x:c>
      <x:c t="n" s="0">
        <x:v>6.11008</x:v>
      </x:c>
      <x:c t="n" s="0">
        <x:v>7.54262</x:v>
      </x:c>
      <x:c t="n" s="0">
        <x:v>6.193747</x:v>
      </x:c>
      <x:c t="n" s="0">
        <x:v>2.082548</x:v>
      </x:c>
      <x:c t="str">
        <x:v>No</x:v>
      </x:c>
      <x:c t="str">
        <x:v>No</x:v>
      </x:c>
      <x:c t="str">
        <x:v/>
      </x:c>
    </x:row>
    <x:row r="3249">
      <x:c t="n" s="11">
        <x:v>3248</x:v>
      </x:c>
      <x:c t="str" s="11">
        <x:v/>
      </x:c>
      <x:c t="n" s="8">
        <x:v>43943.0906481482</x:v>
      </x:c>
      <x:c t="n" s="7">
        <x:v>43943.0906481482</x:v>
      </x:c>
      <x:c t="n" s="0">
        <x:v>52.46182</x:v>
      </x:c>
      <x:c t="n" s="0">
        <x:v>60.22129</x:v>
      </x:c>
      <x:c t="n" s="0">
        <x:v>70.24451</x:v>
      </x:c>
      <x:c t="n" s="0">
        <x:v>76.10831</x:v>
      </x:c>
      <x:c t="n" s="0">
        <x:v>-19.43549</x:v>
      </x:c>
      <x:c t="n" s="0">
        <x:v>-18.20393</x:v>
      </x:c>
      <x:c t="n" s="0">
        <x:v>-4.26412</x:v>
      </x:c>
      <x:c t="n" s="0">
        <x:v>-7.310398</x:v>
      </x:c>
      <x:c t="n" s="0">
        <x:v>2.040289</x:v>
      </x:c>
      <x:c t="n" s="0">
        <x:v>3.729946</x:v>
      </x:c>
      <x:c t="n" s="0">
        <x:v>6.912059</x:v>
      </x:c>
      <x:c t="n" s="0">
        <x:v>18.29675</x:v>
      </x:c>
      <x:c t="n" s="0">
        <x:v>15.54547</x:v>
      </x:c>
      <x:c t="n" s="0">
        <x:v>20.40951</x:v>
      </x:c>
      <x:c t="n" s="0">
        <x:v>22.80909</x:v>
      </x:c>
      <x:c t="n" s="0">
        <x:v>34.02346</x:v>
      </x:c>
      <x:c t="n" s="0">
        <x:v>29.14894</x:v>
      </x:c>
      <x:c t="n" s="0">
        <x:v>30.45746</x:v>
      </x:c>
      <x:c t="n" s="0">
        <x:v>33.22634</x:v>
      </x:c>
      <x:c t="n" s="0">
        <x:v>33.62646</x:v>
      </x:c>
      <x:c t="n" s="0">
        <x:v>35.68</x:v>
      </x:c>
      <x:c t="n" s="0">
        <x:v>36.40062</x:v>
      </x:c>
      <x:c t="n" s="0">
        <x:v>35.47205</x:v>
      </x:c>
      <x:c t="n" s="0">
        <x:v>38.73813</x:v>
      </x:c>
      <x:c t="n" s="0">
        <x:v>42.4437</x:v>
      </x:c>
      <x:c t="n" s="0">
        <x:v>45.97751</x:v>
      </x:c>
      <x:c t="n" s="0">
        <x:v>45.8987</x:v>
      </x:c>
      <x:c t="n" s="0">
        <x:v>43.10579</x:v>
      </x:c>
      <x:c t="n" s="0">
        <x:v>42.39372</x:v>
      </x:c>
      <x:c t="n" s="0">
        <x:v>39.33646</x:v>
      </x:c>
      <x:c t="n" s="0">
        <x:v>37.42337</x:v>
      </x:c>
      <x:c t="n" s="0">
        <x:v>33.97256</x:v>
      </x:c>
      <x:c t="n" s="0">
        <x:v>33.95751</x:v>
      </x:c>
      <x:c t="n" s="0">
        <x:v>26.15998</x:v>
      </x:c>
      <x:c t="n" s="0">
        <x:v>9.940711</x:v>
      </x:c>
      <x:c t="n" s="0">
        <x:v>12.19075</x:v>
      </x:c>
      <x:c t="n" s="0">
        <x:v>6.407263</x:v>
      </x:c>
      <x:c t="n" s="0">
        <x:v>8.824815</x:v>
      </x:c>
      <x:c t="n" s="0">
        <x:v>6.688419</x:v>
      </x:c>
      <x:c t="n" s="0">
        <x:v>2.016023</x:v>
      </x:c>
      <x:c t="n" s="0">
        <x:v>-18.3358</x:v>
      </x:c>
      <x:c t="n" s="0">
        <x:v>-21.59022</x:v>
      </x:c>
      <x:c t="n" s="0">
        <x:v>-3.333099</x:v>
      </x:c>
      <x:c t="n" s="0">
        <x:v>-9.108223</x:v>
      </x:c>
      <x:c t="n" s="0">
        <x:v>-5.22218</x:v>
      </x:c>
      <x:c t="n" s="0">
        <x:v>3.588661</x:v>
      </x:c>
      <x:c t="n" s="0">
        <x:v>5.829882</x:v>
      </x:c>
      <x:c t="n" s="0">
        <x:v>21.67942</x:v>
      </x:c>
      <x:c t="n" s="0">
        <x:v>14.87365</x:v>
      </x:c>
      <x:c t="n" s="0">
        <x:v>20.06884</x:v>
      </x:c>
      <x:c t="n" s="0">
        <x:v>22.66153</x:v>
      </x:c>
      <x:c t="n" s="0">
        <x:v>34.0504</x:v>
      </x:c>
      <x:c t="n" s="0">
        <x:v>30.44867</x:v>
      </x:c>
      <x:c t="n" s="0">
        <x:v>33.63641</x:v>
      </x:c>
      <x:c t="n" s="0">
        <x:v>34.12988</x:v>
      </x:c>
      <x:c t="n" s="0">
        <x:v>6.068818</x:v>
      </x:c>
      <x:c t="n" s="0">
        <x:v>34.56383</x:v>
      </x:c>
      <x:c t="n" s="0">
        <x:v>28.78922</x:v>
      </x:c>
      <x:c t="n" s="0">
        <x:v>33.74165</x:v>
      </x:c>
      <x:c t="n" s="0">
        <x:v>37.91295</x:v>
      </x:c>
      <x:c t="n" s="0">
        <x:v>43.68282</x:v>
      </x:c>
      <x:c t="n" s="0">
        <x:v>41.11732</x:v>
      </x:c>
      <x:c t="n" s="0">
        <x:v>46.10779</x:v>
      </x:c>
      <x:c t="n" s="0">
        <x:v>45.0043</x:v>
      </x:c>
      <x:c t="n" s="0">
        <x:v>43.67871</x:v>
      </x:c>
      <x:c t="n" s="0">
        <x:v>39.55804</x:v>
      </x:c>
      <x:c t="n" s="0">
        <x:v>36.45625</x:v>
      </x:c>
      <x:c t="n" s="0">
        <x:v>35.71222</x:v>
      </x:c>
      <x:c t="n" s="0">
        <x:v>33.24661</x:v>
      </x:c>
      <x:c t="n" s="0">
        <x:v>24.73879</x:v>
      </x:c>
      <x:c t="n" s="0">
        <x:v>8.387012</x:v>
      </x:c>
      <x:c t="n" s="0">
        <x:v>12.49095</x:v>
      </x:c>
      <x:c t="n" s="0">
        <x:v>8.237906</x:v>
      </x:c>
      <x:c t="n" s="0">
        <x:v>8.879999</x:v>
      </x:c>
      <x:c t="n" s="0">
        <x:v>6.414568</x:v>
      </x:c>
      <x:c t="n" s="0">
        <x:v>1.293974</x:v>
      </x:c>
      <x:c t="str">
        <x:v>No</x:v>
      </x:c>
      <x:c t="str">
        <x:v>No</x:v>
      </x:c>
      <x:c t="str">
        <x:v/>
      </x:c>
    </x:row>
    <x:row r="3250">
      <x:c t="n" s="11">
        <x:v>3249</x:v>
      </x:c>
      <x:c t="str" s="11">
        <x:v/>
      </x:c>
      <x:c t="n" s="8">
        <x:v>43943.0906481482</x:v>
      </x:c>
      <x:c t="n" s="7">
        <x:v>43943.0906481482</x:v>
      </x:c>
      <x:c t="n" s="0">
        <x:v>53.42507</x:v>
      </x:c>
      <x:c t="n" s="0">
        <x:v>62.65167</x:v>
      </x:c>
      <x:c t="n" s="0">
        <x:v>67.09079</x:v>
      </x:c>
      <x:c t="n" s="0">
        <x:v>74.248</x:v>
      </x:c>
      <x:c t="n" s="0">
        <x:v>-19.25673</x:v>
      </x:c>
      <x:c t="n" s="0">
        <x:v>-18.65215</x:v>
      </x:c>
      <x:c t="n" s="0">
        <x:v>-4.277955</x:v>
      </x:c>
      <x:c t="n" s="0">
        <x:v>-7.036241</x:v>
      </x:c>
      <x:c t="n" s="0">
        <x:v>1.492224</x:v>
      </x:c>
      <x:c t="n" s="0">
        <x:v>3.709605</x:v>
      </x:c>
      <x:c t="n" s="0">
        <x:v>6.68777</x:v>
      </x:c>
      <x:c t="n" s="0">
        <x:v>18.99941</x:v>
      </x:c>
      <x:c t="n" s="0">
        <x:v>15.45365</x:v>
      </x:c>
      <x:c t="n" s="0">
        <x:v>19.80974</x:v>
      </x:c>
      <x:c t="n" s="0">
        <x:v>22.64188</x:v>
      </x:c>
      <x:c t="n" s="0">
        <x:v>34.0274</x:v>
      </x:c>
      <x:c t="n" s="0">
        <x:v>29.36467</x:v>
      </x:c>
      <x:c t="n" s="0">
        <x:v>31.17245</x:v>
      </x:c>
      <x:c t="n" s="0">
        <x:v>33.37799</x:v>
      </x:c>
      <x:c t="n" s="0">
        <x:v>33.30672</x:v>
      </x:c>
      <x:c t="n" s="0">
        <x:v>35.49484</x:v>
      </x:c>
      <x:c t="n" s="0">
        <x:v>35.79955</x:v>
      </x:c>
      <x:c t="n" s="0">
        <x:v>36.2397</x:v>
      </x:c>
      <x:c t="n" s="0">
        <x:v>38.42627</x:v>
      </x:c>
      <x:c t="n" s="0">
        <x:v>43.57635</x:v>
      </x:c>
      <x:c t="n" s="0">
        <x:v>46.20734</x:v>
      </x:c>
      <x:c t="n" s="0">
        <x:v>46.0605</x:v>
      </x:c>
      <x:c t="n" s="0">
        <x:v>43.96404</x:v>
      </x:c>
      <x:c t="n" s="0">
        <x:v>42.17632</x:v>
      </x:c>
      <x:c t="n" s="0">
        <x:v>39.53402</x:v>
      </x:c>
      <x:c t="n" s="0">
        <x:v>37.34771</x:v>
      </x:c>
      <x:c t="n" s="0">
        <x:v>34.09629</x:v>
      </x:c>
      <x:c t="n" s="0">
        <x:v>34.15202</x:v>
      </x:c>
      <x:c t="n" s="0">
        <x:v>26.28741</x:v>
      </x:c>
      <x:c t="n" s="0">
        <x:v>9.895001</x:v>
      </x:c>
      <x:c t="n" s="0">
        <x:v>12.17695</x:v>
      </x:c>
      <x:c t="n" s="0">
        <x:v>6.391864</x:v>
      </x:c>
      <x:c t="n" s="0">
        <x:v>8.602545</x:v>
      </x:c>
      <x:c t="n" s="0">
        <x:v>6.660045</x:v>
      </x:c>
      <x:c t="n" s="0">
        <x:v>1.971033</x:v>
      </x:c>
      <x:c t="n" s="0">
        <x:v>-18.3358</x:v>
      </x:c>
      <x:c t="n" s="0">
        <x:v>-24.96888</x:v>
      </x:c>
      <x:c t="n" s="0">
        <x:v>-5.56004</x:v>
      </x:c>
      <x:c t="n" s="0">
        <x:v>-3.970799</x:v>
      </x:c>
      <x:c t="n" s="0">
        <x:v>-5.22218</x:v>
      </x:c>
      <x:c t="n" s="0">
        <x:v>3.588661</x:v>
      </x:c>
      <x:c t="n" s="0">
        <x:v>4.257616</x:v>
      </x:c>
      <x:c t="n" s="0">
        <x:v>21.727</x:v>
      </x:c>
      <x:c t="n" s="0">
        <x:v>14.87365</x:v>
      </x:c>
      <x:c t="n" s="0">
        <x:v>11.06741</x:v>
      </x:c>
      <x:c t="n" s="0">
        <x:v>21.5088</x:v>
      </x:c>
      <x:c t="n" s="0">
        <x:v>34.0504</x:v>
      </x:c>
      <x:c t="n" s="0">
        <x:v>31.05877</x:v>
      </x:c>
      <x:c t="n" s="0">
        <x:v>33.93263</x:v>
      </x:c>
      <x:c t="n" s="0">
        <x:v>34.1882</x:v>
      </x:c>
      <x:c t="n" s="0">
        <x:v>33.5272</x:v>
      </x:c>
      <x:c t="n" s="0">
        <x:v>32.74024</x:v>
      </x:c>
      <x:c t="n" s="0">
        <x:v>31.41018</x:v>
      </x:c>
      <x:c t="n" s="0">
        <x:v>40.23151</x:v>
      </x:c>
      <x:c t="n" s="0">
        <x:v>38.9033</x:v>
      </x:c>
      <x:c t="n" s="0">
        <x:v>46.53408</x:v>
      </x:c>
      <x:c t="n" s="0">
        <x:v>48.37456</x:v>
      </x:c>
      <x:c t="n" s="0">
        <x:v>46.1568</x:v>
      </x:c>
      <x:c t="n" s="0">
        <x:v>44.55221</x:v>
      </x:c>
      <x:c t="n" s="0">
        <x:v>38.5983</x:v>
      </x:c>
      <x:c t="n" s="0">
        <x:v>40.18737</x:v>
      </x:c>
      <x:c t="n" s="0">
        <x:v>36.72194</x:v>
      </x:c>
      <x:c t="n" s="0">
        <x:v>33.5173</x:v>
      </x:c>
      <x:c t="n" s="0">
        <x:v>36.09649</x:v>
      </x:c>
      <x:c t="n" s="0">
        <x:v>27.95473</x:v>
      </x:c>
      <x:c t="n" s="0">
        <x:v>9.290239</x:v>
      </x:c>
      <x:c t="n" s="0">
        <x:v>11.03786</x:v>
      </x:c>
      <x:c t="n" s="0">
        <x:v>4.907431</x:v>
      </x:c>
      <x:c t="n" s="0">
        <x:v>7.39324</x:v>
      </x:c>
      <x:c t="n" s="0">
        <x:v>6.526339</x:v>
      </x:c>
      <x:c t="n" s="0">
        <x:v>2.229869</x:v>
      </x:c>
      <x:c t="str">
        <x:v>No</x:v>
      </x:c>
      <x:c t="str">
        <x:v>No</x:v>
      </x:c>
      <x:c t="str">
        <x:v/>
      </x:c>
    </x:row>
    <x:row r="3251">
      <x:c t="n" s="11">
        <x:v>3250</x:v>
      </x:c>
      <x:c t="str" s="11">
        <x:v/>
      </x:c>
      <x:c t="n" s="8">
        <x:v>43943.0906481482</x:v>
      </x:c>
      <x:c t="n" s="7">
        <x:v>43943.0906481482</x:v>
      </x:c>
      <x:c t="n" s="0">
        <x:v>51.62413</x:v>
      </x:c>
      <x:c t="n" s="0">
        <x:v>60.22129</x:v>
      </x:c>
      <x:c t="n" s="0">
        <x:v>59.08834</x:v>
      </x:c>
      <x:c t="n" s="0">
        <x:v>66.46649</x:v>
      </x:c>
      <x:c t="n" s="0">
        <x:v>-19.10963</x:v>
      </x:c>
      <x:c t="n" s="0">
        <x:v>-19.23348</x:v>
      </x:c>
      <x:c t="n" s="0">
        <x:v>-4.553985</x:v>
      </x:c>
      <x:c t="n" s="0">
        <x:v>-6.179524</x:v>
      </x:c>
      <x:c t="n" s="0">
        <x:v>0.962292</x:v>
      </x:c>
      <x:c t="n" s="0">
        <x:v>3.692158</x:v>
      </x:c>
      <x:c t="n" s="0">
        <x:v>6.350657</x:v>
      </x:c>
      <x:c t="n" s="0">
        <x:v>19.52087</x:v>
      </x:c>
      <x:c t="n" s="0">
        <x:v>15.1706</x:v>
      </x:c>
      <x:c t="n" s="0">
        <x:v>19.22249</x:v>
      </x:c>
      <x:c t="n" s="0">
        <x:v>22.49379</x:v>
      </x:c>
      <x:c t="n" s="0">
        <x:v>34.03077</x:v>
      </x:c>
      <x:c t="n" s="0">
        <x:v>30.20771</x:v>
      </x:c>
      <x:c t="n" s="0">
        <x:v>31.55263</x:v>
      </x:c>
      <x:c t="n" s="0">
        <x:v>33.28046</x:v>
      </x:c>
      <x:c t="n" s="0">
        <x:v>33.59472</x:v>
      </x:c>
      <x:c t="n" s="0">
        <x:v>34.99673</x:v>
      </x:c>
      <x:c t="n" s="0">
        <x:v>36.06932</x:v>
      </x:c>
      <x:c t="n" s="0">
        <x:v>36.92707</x:v>
      </x:c>
      <x:c t="n" s="0">
        <x:v>38.62951</x:v>
      </x:c>
      <x:c t="n" s="0">
        <x:v>43.96815</x:v>
      </x:c>
      <x:c t="n" s="0">
        <x:v>46.11642</x:v>
      </x:c>
      <x:c t="n" s="0">
        <x:v>46.12027</x:v>
      </x:c>
      <x:c t="n" s="0">
        <x:v>43.8451</x:v>
      </x:c>
      <x:c t="n" s="0">
        <x:v>42.04343</x:v>
      </x:c>
      <x:c t="n" s="0">
        <x:v>39.75928</x:v>
      </x:c>
      <x:c t="n" s="0">
        <x:v>37.60588</x:v>
      </x:c>
      <x:c t="n" s="0">
        <x:v>33.99828</x:v>
      </x:c>
      <x:c t="n" s="0">
        <x:v>34.17865</x:v>
      </x:c>
      <x:c t="n" s="0">
        <x:v>26.25138</x:v>
      </x:c>
      <x:c t="n" s="0">
        <x:v>9.771139</x:v>
      </x:c>
      <x:c t="n" s="0">
        <x:v>12.2909</x:v>
      </x:c>
      <x:c t="n" s="0">
        <x:v>6.37537</x:v>
      </x:c>
      <x:c t="n" s="0">
        <x:v>8.584256</x:v>
      </x:c>
      <x:c t="n" s="0">
        <x:v>6.647905</x:v>
      </x:c>
      <x:c t="n" s="0">
        <x:v>2.015032</x:v>
      </x:c>
      <x:c t="n" s="0">
        <x:v>-18.3358</x:v>
      </x:c>
      <x:c t="n" s="0">
        <x:v>-27.13232</x:v>
      </x:c>
      <x:c t="n" s="0">
        <x:v>-6.657533</x:v>
      </x:c>
      <x:c t="n" s="0">
        <x:v>-3.067487</x:v>
      </x:c>
      <x:c t="n" s="0">
        <x:v>-0.8211468</x:v>
      </x:c>
      <x:c t="n" s="0">
        <x:v>3.588661</x:v>
      </x:c>
      <x:c t="n" s="0">
        <x:v>3.57518</x:v>
      </x:c>
      <x:c t="n" s="0">
        <x:v>21.727</x:v>
      </x:c>
      <x:c t="n" s="0">
        <x:v>11.44673</x:v>
      </x:c>
      <x:c t="n" s="0">
        <x:v>11.06741</x:v>
      </x:c>
      <x:c t="n" s="0">
        <x:v>21.5088</x:v>
      </x:c>
      <x:c t="n" s="0">
        <x:v>34.0504</x:v>
      </x:c>
      <x:c t="n" s="0">
        <x:v>33.88591</x:v>
      </x:c>
      <x:c t="n" s="0">
        <x:v>32.21603</x:v>
      </x:c>
      <x:c t="n" s="0">
        <x:v>30.57476</x:v>
      </x:c>
      <x:c t="n" s="0">
        <x:v>35.24198</x:v>
      </x:c>
      <x:c t="n" s="0">
        <x:v>31.92502</x:v>
      </x:c>
      <x:c t="n" s="0">
        <x:v>39.15835</x:v>
      </x:c>
      <x:c t="n" s="0">
        <x:v>38.1755</x:v>
      </x:c>
      <x:c t="n" s="0">
        <x:v>39.77242</x:v>
      </x:c>
      <x:c t="n" s="0">
        <x:v>46.92043</x:v>
      </x:c>
      <x:c t="n" s="0">
        <x:v>42.15775</x:v>
      </x:c>
      <x:c t="n" s="0">
        <x:v>46.70065</x:v>
      </x:c>
      <x:c t="n" s="0">
        <x:v>44.94558</x:v>
      </x:c>
      <x:c t="n" s="0">
        <x:v>42.15906</x:v>
      </x:c>
      <x:c t="n" s="0">
        <x:v>42.21685</x:v>
      </x:c>
      <x:c t="n" s="0">
        <x:v>38.91931</x:v>
      </x:c>
      <x:c t="n" s="0">
        <x:v>35.26315</x:v>
      </x:c>
      <x:c t="n" s="0">
        <x:v>33.41932</x:v>
      </x:c>
      <x:c t="n" s="0">
        <x:v>25.54979</x:v>
      </x:c>
      <x:c t="n" s="0">
        <x:v>9.613986</x:v>
      </x:c>
      <x:c t="n" s="0">
        <x:v>13.58174</x:v>
      </x:c>
      <x:c t="n" s="0">
        <x:v>6.504588</x:v>
      </x:c>
      <x:c t="n" s="0">
        <x:v>8.742961</x:v>
      </x:c>
      <x:c t="n" s="0">
        <x:v>6.059829</x:v>
      </x:c>
      <x:c t="n" s="0">
        <x:v>2.359977</x:v>
      </x:c>
      <x:c t="str">
        <x:v>No</x:v>
      </x:c>
      <x:c t="str">
        <x:v>No</x:v>
      </x:c>
      <x:c t="str">
        <x:v/>
      </x:c>
    </x:row>
    <x:row r="3252">
      <x:c t="n" s="11">
        <x:v>3251</x:v>
      </x:c>
      <x:c t="str" s="11">
        <x:v/>
      </x:c>
      <x:c t="n" s="8">
        <x:v>43943.0906481482</x:v>
      </x:c>
      <x:c t="n" s="7">
        <x:v>43943.0906481482</x:v>
      </x:c>
      <x:c t="n" s="0">
        <x:v>52.85495</x:v>
      </x:c>
      <x:c t="n" s="0">
        <x:v>60.22129</x:v>
      </x:c>
      <x:c t="n" s="0">
        <x:v>66.02058</x:v>
      </x:c>
      <x:c t="n" s="0">
        <x:v>73.73648</x:v>
      </x:c>
      <x:c t="n" s="0">
        <x:v>-18.98787</x:v>
      </x:c>
      <x:c t="n" s="0">
        <x:v>-19.80019</x:v>
      </x:c>
      <x:c t="n" s="0">
        <x:v>-4.804461</x:v>
      </x:c>
      <x:c t="n" s="0">
        <x:v>-5.561629</x:v>
      </x:c>
      <x:c t="n" s="0">
        <x:v>1.404168</x:v>
      </x:c>
      <x:c t="n" s="0">
        <x:v>3.677202</x:v>
      </x:c>
      <x:c t="n" s="0">
        <x:v>6.040466</x:v>
      </x:c>
      <x:c t="n" s="0">
        <x:v>19.92145</x:v>
      </x:c>
      <x:c t="n" s="0">
        <x:v>14.78934</x:v>
      </x:c>
      <x:c t="n" s="0">
        <x:v>18.75962</x:v>
      </x:c>
      <x:c t="n" s="0">
        <x:v>22.3632</x:v>
      </x:c>
      <x:c t="n" s="0">
        <x:v>34.0526</x:v>
      </x:c>
      <x:c t="n" s="0">
        <x:v>30.97962</x:v>
      </x:c>
      <x:c t="n" s="0">
        <x:v>31.44101</x:v>
      </x:c>
      <x:c t="n" s="0">
        <x:v>32.81536</x:v>
      </x:c>
      <x:c t="n" s="0">
        <x:v>33.83028</x:v>
      </x:c>
      <x:c t="n" s="0">
        <x:v>34.79947</x:v>
      </x:c>
      <x:c t="n" s="0">
        <x:v>36.5985</x:v>
      </x:c>
      <x:c t="n" s="0">
        <x:v>36.81709</x:v>
      </x:c>
      <x:c t="n" s="0">
        <x:v>39.13295</x:v>
      </x:c>
      <x:c t="n" s="0">
        <x:v>44.44041</x:v>
      </x:c>
      <x:c t="n" s="0">
        <x:v>46.00178</x:v>
      </x:c>
      <x:c t="n" s="0">
        <x:v>45.82484</x:v>
      </x:c>
      <x:c t="n" s="0">
        <x:v>44.17479</x:v>
      </x:c>
      <x:c t="n" s="0">
        <x:v>41.80549</x:v>
      </x:c>
      <x:c t="n" s="0">
        <x:v>40.33448</x:v>
      </x:c>
      <x:c t="n" s="0">
        <x:v>37.65683</x:v>
      </x:c>
      <x:c t="n" s="0">
        <x:v>34.12263</x:v>
      </x:c>
      <x:c t="n" s="0">
        <x:v>34.11538</x:v>
      </x:c>
      <x:c t="n" s="0">
        <x:v>26.61918</x:v>
      </x:c>
      <x:c t="n" s="0">
        <x:v>9.684713</x:v>
      </x:c>
      <x:c t="n" s="0">
        <x:v>12.32448</x:v>
      </x:c>
      <x:c t="n" s="0">
        <x:v>6.358375</x:v>
      </x:c>
      <x:c t="n" s="0">
        <x:v>8.722102</x:v>
      </x:c>
      <x:c t="n" s="0">
        <x:v>6.744606</x:v>
      </x:c>
      <x:c t="n" s="0">
        <x:v>2.019717</x:v>
      </x:c>
      <x:c t="n" s="0">
        <x:v>-18.3358</x:v>
      </x:c>
      <x:c t="n" s="0">
        <x:v>-27.13232</x:v>
      </x:c>
      <x:c t="n" s="0">
        <x:v>-6.657533</x:v>
      </x:c>
      <x:c t="n" s="0">
        <x:v>-3.067487</x:v>
      </x:c>
      <x:c t="n" s="0">
        <x:v>3.819313</x:v>
      </x:c>
      <x:c t="n" s="0">
        <x:v>3.588661</x:v>
      </x:c>
      <x:c t="n" s="0">
        <x:v>3.57518</x:v>
      </x:c>
      <x:c t="n" s="0">
        <x:v>20.72882</x:v>
      </x:c>
      <x:c t="n" s="0">
        <x:v>11.44673</x:v>
      </x:c>
      <x:c t="n" s="0">
        <x:v>15.38273</x:v>
      </x:c>
      <x:c t="n" s="0">
        <x:v>21.5088</x:v>
      </x:c>
      <x:c t="n" s="0">
        <x:v>34.2634</x:v>
      </x:c>
      <x:c t="n" s="0">
        <x:v>33.88591</x:v>
      </x:c>
      <x:c t="n" s="0">
        <x:v>30.72332</x:v>
      </x:c>
      <x:c t="n" s="0">
        <x:v>28.22178</x:v>
      </x:c>
      <x:c t="n" s="0">
        <x:v>33.23088</x:v>
      </x:c>
      <x:c t="n" s="0">
        <x:v>32.72705</x:v>
      </x:c>
      <x:c t="n" s="0">
        <x:v>37.19971</x:v>
      </x:c>
      <x:c t="n" s="0">
        <x:v>36.44034</x:v>
      </x:c>
      <x:c t="n" s="0">
        <x:v>41.17121</x:v>
      </x:c>
      <x:c t="n" s="0">
        <x:v>46.76274</x:v>
      </x:c>
      <x:c t="n" s="0">
        <x:v>46.59374</x:v>
      </x:c>
      <x:c t="n" s="0">
        <x:v>41.2021</x:v>
      </x:c>
      <x:c t="n" s="0">
        <x:v>45.06363</x:v>
      </x:c>
      <x:c t="n" s="0">
        <x:v>41.29263</x:v>
      </x:c>
      <x:c t="n" s="0">
        <x:v>43.16393</x:v>
      </x:c>
      <x:c t="n" s="0">
        <x:v>38.35598</x:v>
      </x:c>
      <x:c t="n" s="0">
        <x:v>33.62733</x:v>
      </x:c>
      <x:c t="n" s="0">
        <x:v>35.12832</x:v>
      </x:c>
      <x:c t="n" s="0">
        <x:v>28.45759</x:v>
      </x:c>
      <x:c t="n" s="0">
        <x:v>9.564534</x:v>
      </x:c>
      <x:c t="n" s="0">
        <x:v>11.63166</x:v>
      </x:c>
      <x:c t="n" s="0">
        <x:v>7.544744</x:v>
      </x:c>
      <x:c t="n" s="0">
        <x:v>8.99966</x:v>
      </x:c>
      <x:c t="n" s="0">
        <x:v>7.416025</x:v>
      </x:c>
      <x:c t="n" s="0">
        <x:v>1.52542</x:v>
      </x:c>
      <x:c t="str">
        <x:v>No</x:v>
      </x:c>
      <x:c t="str">
        <x:v>No</x:v>
      </x:c>
      <x:c t="str">
        <x:v/>
      </x:c>
    </x:row>
    <x:row r="3253">
      <x:c t="n" s="11">
        <x:v>3252</x:v>
      </x:c>
      <x:c t="str" s="11">
        <x:v/>
      </x:c>
      <x:c t="n" s="8">
        <x:v>43943.0906481482</x:v>
      </x:c>
      <x:c t="n" s="7">
        <x:v>43943.0906481482</x:v>
      </x:c>
      <x:c t="n" s="0">
        <x:v>53.00865</x:v>
      </x:c>
      <x:c t="n" s="0">
        <x:v>61.19039</x:v>
      </x:c>
      <x:c t="n" s="0">
        <x:v>63.81641</x:v>
      </x:c>
      <x:c t="n" s="0">
        <x:v>70.79352</x:v>
      </x:c>
      <x:c t="n" s="0">
        <x:v>-18.88651</x:v>
      </x:c>
      <x:c t="n" s="0">
        <x:v>-20.3506</x:v>
      </x:c>
      <x:c t="n" s="0">
        <x:v>-5.030441</x:v>
      </x:c>
      <x:c t="n" s="0">
        <x:v>-5.095667</x:v>
      </x:c>
      <x:c t="n" s="0">
        <x:v>1.851866</x:v>
      </x:c>
      <x:c t="n" s="0">
        <x:v>3.664389</x:v>
      </x:c>
      <x:c t="n" s="0">
        <x:v>5.7568</x:v>
      </x:c>
      <x:c t="n" s="0">
        <x:v>19.71745</x:v>
      </x:c>
      <x:c t="n" s="0">
        <x:v>14.69687</x:v>
      </x:c>
      <x:c t="n" s="0">
        <x:v>18.43107</x:v>
      </x:c>
      <x:c t="n" s="0">
        <x:v>23.48775</x:v>
      </x:c>
      <x:c t="n" s="0">
        <x:v>34.08853</x:v>
      </x:c>
      <x:c t="n" s="0">
        <x:v>31.16947</x:v>
      </x:c>
      <x:c t="n" s="0">
        <x:v>31.12249</x:v>
      </x:c>
      <x:c t="n" s="0">
        <x:v>32.39566</x:v>
      </x:c>
      <x:c t="n" s="0">
        <x:v>33.34329</x:v>
      </x:c>
      <x:c t="n" s="0">
        <x:v>34.99777</x:v>
      </x:c>
      <x:c t="n" s="0">
        <x:v>36.16109</x:v>
      </x:c>
      <x:c t="n" s="0">
        <x:v>36.85785</x:v>
      </x:c>
      <x:c t="n" s="0">
        <x:v>39.42755</x:v>
      </x:c>
      <x:c t="n" s="0">
        <x:v>44.62961</x:v>
      </x:c>
      <x:c t="n" s="0">
        <x:v>46.14481</x:v>
      </x:c>
      <x:c t="n" s="0">
        <x:v>45.49551</x:v>
      </x:c>
      <x:c t="n" s="0">
        <x:v>44.35829</x:v>
      </x:c>
      <x:c t="n" s="0">
        <x:v>41.7725</x:v>
      </x:c>
      <x:c t="n" s="0">
        <x:v>40.70081</x:v>
      </x:c>
      <x:c t="n" s="0">
        <x:v>37.82104</x:v>
      </x:c>
      <x:c t="n" s="0">
        <x:v>34.26856</x:v>
      </x:c>
      <x:c t="n" s="0">
        <x:v>34.1306</x:v>
      </x:c>
      <x:c t="n" s="0">
        <x:v>26.71402</x:v>
      </x:c>
      <x:c t="n" s="0">
        <x:v>9.769979</x:v>
      </x:c>
      <x:c t="n" s="0">
        <x:v>12.35124</x:v>
      </x:c>
      <x:c t="n" s="0">
        <x:v>6.470973</x:v>
      </x:c>
      <x:c t="n" s="0">
        <x:v>8.584143</x:v>
      </x:c>
      <x:c t="n" s="0">
        <x:v>6.732905</x:v>
      </x:c>
      <x:c t="n" s="0">
        <x:v>2.059934</x:v>
      </x:c>
      <x:c t="n" s="0">
        <x:v>-18.3358</x:v>
      </x:c>
      <x:c t="n" s="0">
        <x:v>-27.13232</x:v>
      </x:c>
      <x:c t="n" s="0">
        <x:v>-6.657533</x:v>
      </x:c>
      <x:c t="n" s="0">
        <x:v>-3.067487</x:v>
      </x:c>
      <x:c t="n" s="0">
        <x:v>3.819313</x:v>
      </x:c>
      <x:c t="n" s="0">
        <x:v>3.588661</x:v>
      </x:c>
      <x:c t="n" s="0">
        <x:v>3.57518</x:v>
      </x:c>
      <x:c t="n" s="0">
        <x:v>18.28252</x:v>
      </x:c>
      <x:c t="n" s="0">
        <x:v>16.21627</x:v>
      </x:c>
      <x:c t="n" s="0">
        <x:v>15.75686</x:v>
      </x:c>
      <x:c t="n" s="0">
        <x:v>28.64301</x:v>
      </x:c>
      <x:c t="n" s="0">
        <x:v>34.293</x:v>
      </x:c>
      <x:c t="n" s="0">
        <x:v>30.74636</x:v>
      </x:c>
      <x:c t="n" s="0">
        <x:v>26.0428</x:v>
      </x:c>
      <x:c t="n" s="0">
        <x:v>28.53206</x:v>
      </x:c>
      <x:c t="n" s="0">
        <x:v>30.54083</x:v>
      </x:c>
      <x:c t="n" s="0">
        <x:v>38.64257</x:v>
      </x:c>
      <x:c t="n" s="0">
        <x:v>34.73904</x:v>
      </x:c>
      <x:c t="n" s="0">
        <x:v>36.74288</x:v>
      </x:c>
      <x:c t="n" s="0">
        <x:v>41.83884</x:v>
      </x:c>
      <x:c t="n" s="0">
        <x:v>44.06976</x:v>
      </x:c>
      <x:c t="n" s="0">
        <x:v>45.72143</x:v>
      </x:c>
      <x:c t="n" s="0">
        <x:v>42.51729</x:v>
      </x:c>
      <x:c t="n" s="0">
        <x:v>44.37025</x:v>
      </x:c>
      <x:c t="n" s="0">
        <x:v>41.45533</x:v>
      </x:c>
      <x:c t="n" s="0">
        <x:v>40.73191</x:v>
      </x:c>
      <x:c t="n" s="0">
        <x:v>38.94661</x:v>
      </x:c>
      <x:c t="n" s="0">
        <x:v>34.62023</x:v>
      </x:c>
      <x:c t="n" s="0">
        <x:v>32.88631</x:v>
      </x:c>
      <x:c t="n" s="0">
        <x:v>26.40519</x:v>
      </x:c>
      <x:c t="n" s="0">
        <x:v>10.05276</x:v>
      </x:c>
      <x:c t="n" s="0">
        <x:v>12.659</x:v>
      </x:c>
      <x:c t="n" s="0">
        <x:v>6.252593</x:v>
      </x:c>
      <x:c t="n" s="0">
        <x:v>8.130713</x:v>
      </x:c>
      <x:c t="n" s="0">
        <x:v>6.103367</x:v>
      </x:c>
      <x:c t="n" s="0">
        <x:v>2.273264</x:v>
      </x:c>
      <x:c t="str">
        <x:v>No</x:v>
      </x:c>
      <x:c t="str">
        <x:v>No</x:v>
      </x:c>
      <x:c t="str">
        <x:v/>
      </x:c>
    </x:row>
    <x:row r="3254">
      <x:c t="n" s="11">
        <x:v>3253</x:v>
      </x:c>
      <x:c t="str" s="11">
        <x:v/>
      </x:c>
      <x:c t="n" s="8">
        <x:v>43943.0906481482</x:v>
      </x:c>
      <x:c t="n" s="7">
        <x:v>43943.0906481482</x:v>
      </x:c>
      <x:c t="n" s="0">
        <x:v>52.53387</x:v>
      </x:c>
      <x:c t="n" s="0">
        <x:v>61.98221</x:v>
      </x:c>
      <x:c t="n" s="0">
        <x:v>63.55659</x:v>
      </x:c>
      <x:c t="n" s="0">
        <x:v>70.44589</x:v>
      </x:c>
      <x:c t="n" s="0">
        <x:v>-18.79175</x:v>
      </x:c>
      <x:c t="n" s="0">
        <x:v>-20.88309</x:v>
      </x:c>
      <x:c t="n" s="0">
        <x:v>-5.233204</x:v>
      </x:c>
      <x:c t="n" s="0">
        <x:v>-4.73383</x:v>
      </x:c>
      <x:c t="n" s="0">
        <x:v>2.200766</x:v>
      </x:c>
      <x:c t="n" s="0">
        <x:v>3.338721</x:v>
      </x:c>
      <x:c t="n" s="0">
        <x:v>5.502208</x:v>
      </x:c>
      <x:c t="n" s="0">
        <x:v>19.53531</x:v>
      </x:c>
      <x:c t="n" s="0">
        <x:v>15.28103</x:v>
      </x:c>
      <x:c t="n" s="0">
        <x:v>18.12935</x:v>
      </x:c>
      <x:c t="n" s="0">
        <x:v>24.73424</x:v>
      </x:c>
      <x:c t="n" s="0">
        <x:v>34.11899</x:v>
      </x:c>
      <x:c t="n" s="0">
        <x:v>31.11022</x:v>
      </x:c>
      <x:c t="n" s="0">
        <x:v>30.60074</x:v>
      </x:c>
      <x:c t="n" s="0">
        <x:v>32.32903</x:v>
      </x:c>
      <x:c t="n" s="0">
        <x:v>33.2724</x:v>
      </x:c>
      <x:c t="n" s="0">
        <x:v>35.62807</x:v>
      </x:c>
      <x:c t="n" s="0">
        <x:v>36.73916</x:v>
      </x:c>
      <x:c t="n" s="0">
        <x:v>36.51637</x:v>
      </x:c>
      <x:c t="n" s="0">
        <x:v>39.74484</x:v>
      </x:c>
      <x:c t="n" s="0">
        <x:v>44.40712</x:v>
      </x:c>
      <x:c t="n" s="0">
        <x:v>45.77451</x:v>
      </x:c>
      <x:c t="n" s="0">
        <x:v>45.37289</x:v>
      </x:c>
      <x:c t="n" s="0">
        <x:v>43.99977</x:v>
      </x:c>
      <x:c t="n" s="0">
        <x:v>41.86814</x:v>
      </x:c>
      <x:c t="n" s="0">
        <x:v>40.50671</x:v>
      </x:c>
      <x:c t="n" s="0">
        <x:v>38.27916</x:v>
      </x:c>
      <x:c t="n" s="0">
        <x:v>34.27532</x:v>
      </x:c>
      <x:c t="n" s="0">
        <x:v>34.14757</x:v>
      </x:c>
      <x:c t="n" s="0">
        <x:v>26.49884</x:v>
      </x:c>
      <x:c t="n" s="0">
        <x:v>9.875528</x:v>
      </x:c>
      <x:c t="n" s="0">
        <x:v>12.34139</x:v>
      </x:c>
      <x:c t="n" s="0">
        <x:v>6.514816</x:v>
      </x:c>
      <x:c t="n" s="0">
        <x:v>8.927719</x:v>
      </x:c>
      <x:c t="n" s="0">
        <x:v>6.658653</x:v>
      </x:c>
      <x:c t="n" s="0">
        <x:v>2.058822</x:v>
      </x:c>
      <x:c t="n" s="0">
        <x:v>-18.23318</x:v>
      </x:c>
      <x:c t="n" s="0">
        <x:v>-27.13232</x:v>
      </x:c>
      <x:c t="n" s="0">
        <x:v>-6.657533</x:v>
      </x:c>
      <x:c t="n" s="0">
        <x:v>-3.067487</x:v>
      </x:c>
      <x:c t="n" s="0">
        <x:v>3.819313</x:v>
      </x:c>
      <x:c t="n" s="0">
        <x:v>-3.817309</x:v>
      </x:c>
      <x:c t="n" s="0">
        <x:v>3.63331</x:v>
      </x:c>
      <x:c t="n" s="0">
        <x:v>17.71685</x:v>
      </x:c>
      <x:c t="n" s="0">
        <x:v>17.67731</x:v>
      </x:c>
      <x:c t="n" s="0">
        <x:v>15.75686</x:v>
      </x:c>
      <x:c t="n" s="0">
        <x:v>28.64301</x:v>
      </x:c>
      <x:c t="n" s="0">
        <x:v>34.35413</x:v>
      </x:c>
      <x:c t="n" s="0">
        <x:v>30.74636</x:v>
      </x:c>
      <x:c t="n" s="0">
        <x:v>26.82072</x:v>
      </x:c>
      <x:c t="n" s="0">
        <x:v>33.28469</x:v>
      </x:c>
      <x:c t="n" s="0">
        <x:v>31.75499</x:v>
      </x:c>
      <x:c t="n" s="0">
        <x:v>34.31682</x:v>
      </x:c>
      <x:c t="n" s="0">
        <x:v>39.77833</x:v>
      </x:c>
      <x:c t="n" s="0">
        <x:v>31.94669</x:v>
      </x:c>
      <x:c t="n" s="0">
        <x:v>40.34149</x:v>
      </x:c>
      <x:c t="n" s="0">
        <x:v>40.10867</x:v>
      </x:c>
      <x:c t="n" s="0">
        <x:v>41.94583</x:v>
      </x:c>
      <x:c t="n" s="0">
        <x:v>46.55558</x:v>
      </x:c>
      <x:c t="n" s="0">
        <x:v>43.23242</x:v>
      </x:c>
      <x:c t="n" s="0">
        <x:v>40.96789</x:v>
      </x:c>
      <x:c t="n" s="0">
        <x:v>41.19226</x:v>
      </x:c>
      <x:c t="n" s="0">
        <x:v>40.24333</x:v>
      </x:c>
      <x:c t="n" s="0">
        <x:v>34.85976</x:v>
      </x:c>
      <x:c t="n" s="0">
        <x:v>33.96735</x:v>
      </x:c>
      <x:c t="n" s="0">
        <x:v>23.57465</x:v>
      </x:c>
      <x:c t="n" s="0">
        <x:v>10.76549</x:v>
      </x:c>
      <x:c t="n" s="0">
        <x:v>11.85561</x:v>
      </x:c>
      <x:c t="n" s="0">
        <x:v>6.558569</x:v>
      </x:c>
      <x:c t="n" s="0">
        <x:v>10.47451</x:v>
      </x:c>
      <x:c t="n" s="0">
        <x:v>6.338994</x:v>
      </x:c>
      <x:c t="n" s="0">
        <x:v>1.622488</x:v>
      </x:c>
      <x:c t="str">
        <x:v>No</x:v>
      </x:c>
      <x:c t="str">
        <x:v>No</x:v>
      </x:c>
      <x:c t="str">
        <x:v/>
      </x:c>
    </x:row>
    <x:row r="3255">
      <x:c t="n" s="11">
        <x:v>3254</x:v>
      </x:c>
      <x:c t="str" s="11">
        <x:v/>
      </x:c>
      <x:c t="n" s="8">
        <x:v>43943.0906481482</x:v>
      </x:c>
      <x:c t="n" s="7">
        <x:v>43943.0906481482</x:v>
      </x:c>
      <x:c t="n" s="0">
        <x:v>53.16481</x:v>
      </x:c>
      <x:c t="n" s="0">
        <x:v>63.23159</x:v>
      </x:c>
      <x:c t="n" s="0">
        <x:v>64.01298</x:v>
      </x:c>
      <x:c t="n" s="0">
        <x:v>72.00936</x:v>
      </x:c>
      <x:c t="n" s="0">
        <x:v>-18.70336</x:v>
      </x:c>
      <x:c t="n" s="0">
        <x:v>-21.39601</x:v>
      </x:c>
      <x:c t="n" s="0">
        <x:v>-5.414191</x:v>
      </x:c>
      <x:c t="n" s="0">
        <x:v>-4.447018</x:v>
      </x:c>
      <x:c t="n" s="0">
        <x:v>2.478038</x:v>
      </x:c>
      <x:c t="n" s="0">
        <x:v>2.704095</x:v>
      </x:c>
      <x:c t="n" s="0">
        <x:v>5.275472</x:v>
      </x:c>
      <x:c t="n" s="0">
        <x:v>18.98852</x:v>
      </x:c>
      <x:c t="n" s="0">
        <x:v>15.72441</x:v>
      </x:c>
      <x:c t="n" s="0">
        <x:v>17.85772</x:v>
      </x:c>
      <x:c t="n" s="0">
        <x:v>25.57312</x:v>
      </x:c>
      <x:c t="n" s="0">
        <x:v>34.20133</x:v>
      </x:c>
      <x:c t="n" s="0">
        <x:v>31.88596</x:v>
      </x:c>
      <x:c t="n" s="0">
        <x:v>30.76629</x:v>
      </x:c>
      <x:c t="n" s="0">
        <x:v>32.55421</x:v>
      </x:c>
      <x:c t="n" s="0">
        <x:v>32.73445</x:v>
      </x:c>
      <x:c t="n" s="0">
        <x:v>34.95763</x:v>
      </x:c>
      <x:c t="n" s="0">
        <x:v>36.85479</x:v>
      </x:c>
      <x:c t="n" s="0">
        <x:v>36.24154</x:v>
      </x:c>
      <x:c t="n" s="0">
        <x:v>40.30848</x:v>
      </x:c>
      <x:c t="n" s="0">
        <x:v>43.90435</x:v>
      </x:c>
      <x:c t="n" s="0">
        <x:v>45.97364</x:v>
      </x:c>
      <x:c t="n" s="0">
        <x:v>45.64974</x:v>
      </x:c>
      <x:c t="n" s="0">
        <x:v>44.07827</x:v>
      </x:c>
      <x:c t="n" s="0">
        <x:v>41.8702</x:v>
      </x:c>
      <x:c t="n" s="0">
        <x:v>40.39976</x:v>
      </x:c>
      <x:c t="n" s="0">
        <x:v>38.49265</x:v>
      </x:c>
      <x:c t="n" s="0">
        <x:v>34.24483</x:v>
      </x:c>
      <x:c t="n" s="0">
        <x:v>33.98407</x:v>
      </x:c>
      <x:c t="n" s="0">
        <x:v>26.62117</x:v>
      </x:c>
      <x:c t="n" s="0">
        <x:v>10.18063</x:v>
      </x:c>
      <x:c t="n" s="0">
        <x:v>12.25146</x:v>
      </x:c>
      <x:c t="n" s="0">
        <x:v>6.585508</x:v>
      </x:c>
      <x:c t="n" s="0">
        <x:v>8.796255</x:v>
      </x:c>
      <x:c t="n" s="0">
        <x:v>6.684251</x:v>
      </x:c>
      <x:c t="n" s="0">
        <x:v>1.900297</x:v>
      </x:c>
      <x:c t="n" s="0">
        <x:v>-18.21872</x:v>
      </x:c>
      <x:c t="n" s="0">
        <x:v>-27.13232</x:v>
      </x:c>
      <x:c t="n" s="0">
        <x:v>-7.659674</x:v>
      </x:c>
      <x:c t="n" s="0">
        <x:v>-2.929811</x:v>
      </x:c>
      <x:c t="n" s="0">
        <x:v>3.819313</x:v>
      </x:c>
      <x:c t="n" s="0">
        <x:v>-8.294047</x:v>
      </x:c>
      <x:c t="n" s="0">
        <x:v>3.641551</x:v>
      </x:c>
      <x:c t="n" s="0">
        <x:v>1.900514</x:v>
      </x:c>
      <x:c t="n" s="0">
        <x:v>17.67731</x:v>
      </x:c>
      <x:c t="n" s="0">
        <x:v>15.83562</x:v>
      </x:c>
      <x:c t="n" s="0">
        <x:v>28.64301</x:v>
      </x:c>
      <x:c t="n" s="0">
        <x:v>34.7595</x:v>
      </x:c>
      <x:c t="n" s="0">
        <x:v>36.70396</x:v>
      </x:c>
      <x:c t="n" s="0">
        <x:v>32.582</x:v>
      </x:c>
      <x:c t="n" s="0">
        <x:v>34.44581</x:v>
      </x:c>
      <x:c t="n" s="0">
        <x:v>30.8321</x:v>
      </x:c>
      <x:c t="n" s="0">
        <x:v>20.71623</x:v>
      </x:c>
      <x:c t="n" s="0">
        <x:v>33.79466</x:v>
      </x:c>
      <x:c t="n" s="0">
        <x:v>34.21478</x:v>
      </x:c>
      <x:c t="n" s="0">
        <x:v>41.65664</x:v>
      </x:c>
      <x:c t="n" s="0">
        <x:v>39.78665</x:v>
      </x:c>
      <x:c t="n" s="0">
        <x:v>47.826</x:v>
      </x:c>
      <x:c t="n" s="0">
        <x:v>46.67454</x:v>
      </x:c>
      <x:c t="n" s="0">
        <x:v>44.74511</x:v>
      </x:c>
      <x:c t="n" s="0">
        <x:v>42.12642</x:v>
      </x:c>
      <x:c t="n" s="0">
        <x:v>35.83368</x:v>
      </x:c>
      <x:c t="n" s="0">
        <x:v>39.07597</x:v>
      </x:c>
      <x:c t="n" s="0">
        <x:v>33.66511</x:v>
      </x:c>
      <x:c t="n" s="0">
        <x:v>32.74936</x:v>
      </x:c>
      <x:c t="n" s="0">
        <x:v>27.44295</x:v>
      </x:c>
      <x:c t="n" s="0">
        <x:v>11.91292</x:v>
      </x:c>
      <x:c t="n" s="0">
        <x:v>11.64011</x:v>
      </x:c>
      <x:c t="n" s="0">
        <x:v>6.667676</x:v>
      </x:c>
      <x:c t="n" s="0">
        <x:v>8.752869</x:v>
      </x:c>
      <x:c t="n" s="0">
        <x:v>6.956873</x:v>
      </x:c>
      <x:c t="n" s="0">
        <x:v>1.465355</x:v>
      </x:c>
      <x:c t="str">
        <x:v>No</x:v>
      </x:c>
      <x:c t="str">
        <x:v>No</x:v>
      </x:c>
      <x:c t="str">
        <x:v/>
      </x:c>
    </x:row>
    <x:row r="3256">
      <x:c t="n" s="11">
        <x:v>3255</x:v>
      </x:c>
      <x:c t="str" s="11">
        <x:v/>
      </x:c>
      <x:c t="n" s="8">
        <x:v>43943.0906481482</x:v>
      </x:c>
      <x:c t="n" s="7">
        <x:v>43943.0906481482</x:v>
      </x:c>
      <x:c t="n" s="0">
        <x:v>53.25398</x:v>
      </x:c>
      <x:c t="n" s="0">
        <x:v>62.65167</x:v>
      </x:c>
      <x:c t="n" s="0">
        <x:v>71.70993</x:v>
      </x:c>
      <x:c t="n" s="0">
        <x:v>77.71588</x:v>
      </x:c>
      <x:c t="n" s="0">
        <x:v>-18.62928</x:v>
      </x:c>
      <x:c t="n" s="0">
        <x:v>-21.8878</x:v>
      </x:c>
      <x:c t="n" s="0">
        <x:v>-5.950542</x:v>
      </x:c>
      <x:c t="n" s="0">
        <x:v>-4.123226</x:v>
      </x:c>
      <x:c t="n" s="0">
        <x:v>2.701581</x:v>
      </x:c>
      <x:c t="n" s="0">
        <x:v>2.077388</x:v>
      </x:c>
      <x:c t="n" s="0">
        <x:v>5.071998</x:v>
      </x:c>
      <x:c t="n" s="0">
        <x:v>18.31771</x:v>
      </x:c>
      <x:c t="n" s="0">
        <x:v>15.98334</x:v>
      </x:c>
      <x:c t="n" s="0">
        <x:v>17.61759</x:v>
      </x:c>
      <x:c t="n" s="0">
        <x:v>26.04145</x:v>
      </x:c>
      <x:c t="n" s="0">
        <x:v>34.28742</x:v>
      </x:c>
      <x:c t="n" s="0">
        <x:v>33.36836</x:v>
      </x:c>
      <x:c t="n" s="0">
        <x:v>31.08348</x:v>
      </x:c>
      <x:c t="n" s="0">
        <x:v>33.24432</x:v>
      </x:c>
      <x:c t="n" s="0">
        <x:v>33.99833</x:v>
      </x:c>
      <x:c t="n" s="0">
        <x:v>34.79902</x:v>
      </x:c>
      <x:c t="n" s="0">
        <x:v>36.53596</x:v>
      </x:c>
      <x:c t="n" s="0">
        <x:v>36.09063</x:v>
      </x:c>
      <x:c t="n" s="0">
        <x:v>39.94767</x:v>
      </x:c>
      <x:c t="n" s="0">
        <x:v>43.52291</x:v>
      </x:c>
      <x:c t="n" s="0">
        <x:v>45.71516</x:v>
      </x:c>
      <x:c t="n" s="0">
        <x:v>45.4642</x:v>
      </x:c>
      <x:c t="n" s="0">
        <x:v>44.30605</x:v>
      </x:c>
      <x:c t="n" s="0">
        <x:v>41.77116</x:v>
      </x:c>
      <x:c t="n" s="0">
        <x:v>40.51945</x:v>
      </x:c>
      <x:c t="n" s="0">
        <x:v>38.6441</x:v>
      </x:c>
      <x:c t="n" s="0">
        <x:v>34.60036</x:v>
      </x:c>
      <x:c t="n" s="0">
        <x:v>33.88204</x:v>
      </x:c>
      <x:c t="n" s="0">
        <x:v>26.30505</x:v>
      </x:c>
      <x:c t="n" s="0">
        <x:v>10.03673</x:v>
      </x:c>
      <x:c t="n" s="0">
        <x:v>12.1328</x:v>
      </x:c>
      <x:c t="n" s="0">
        <x:v>6.355836</x:v>
      </x:c>
      <x:c t="n" s="0">
        <x:v>8.989586</x:v>
      </x:c>
      <x:c t="n" s="0">
        <x:v>6.694925</x:v>
      </x:c>
      <x:c t="n" s="0">
        <x:v>1.882444</x:v>
      </x:c>
      <x:c t="n" s="0">
        <x:v>-18.21872</x:v>
      </x:c>
      <x:c t="n" s="0">
        <x:v>-27.13232</x:v>
      </x:c>
      <x:c t="n" s="0">
        <x:v>-14.20865</x:v>
      </x:c>
      <x:c t="n" s="0">
        <x:v>-2.541181</x:v>
      </x:c>
      <x:c t="n" s="0">
        <x:v>3.819313</x:v>
      </x:c>
      <x:c t="n" s="0">
        <x:v>-8.294047</x:v>
      </x:c>
      <x:c t="n" s="0">
        <x:v>3.641551</x:v>
      </x:c>
      <x:c t="n" s="0">
        <x:v>1.900514</x:v>
      </x:c>
      <x:c t="n" s="0">
        <x:v>15.80472</x:v>
      </x:c>
      <x:c t="n" s="0">
        <x:v>15.86155</x:v>
      </x:c>
      <x:c t="n" s="0">
        <x:v>25.99639</x:v>
      </x:c>
      <x:c t="n" s="0">
        <x:v>34.7595</x:v>
      </x:c>
      <x:c t="n" s="0">
        <x:v>37.66883</x:v>
      </x:c>
      <x:c t="n" s="0">
        <x:v>31.76822</x:v>
      </x:c>
      <x:c t="n" s="0">
        <x:v>36.16479</x:v>
      </x:c>
      <x:c t="n" s="0">
        <x:v>39.06536</x:v>
      </x:c>
      <x:c t="n" s="0">
        <x:v>35.74918</x:v>
      </x:c>
      <x:c t="n" s="0">
        <x:v>35.40534</x:v>
      </x:c>
      <x:c t="n" s="0">
        <x:v>35.99878</x:v>
      </x:c>
      <x:c t="n" s="0">
        <x:v>37.20517</x:v>
      </x:c>
      <x:c t="n" s="0">
        <x:v>43.64427</x:v>
      </x:c>
      <x:c t="n" s="0">
        <x:v>44.41156</x:v>
      </x:c>
      <x:c t="n" s="0">
        <x:v>44.99257</x:v>
      </x:c>
      <x:c t="n" s="0">
        <x:v>43.80903</x:v>
      </x:c>
      <x:c t="n" s="0">
        <x:v>41.84614</x:v>
      </x:c>
      <x:c t="n" s="0">
        <x:v>40.60231</x:v>
      </x:c>
      <x:c t="n" s="0">
        <x:v>38.50205</x:v>
      </x:c>
      <x:c t="n" s="0">
        <x:v>37.42637</x:v>
      </x:c>
      <x:c t="n" s="0">
        <x:v>33.6107</x:v>
      </x:c>
      <x:c t="n" s="0">
        <x:v>24.19192</x:v>
      </x:c>
      <x:c t="n" s="0">
        <x:v>6.829374</x:v>
      </x:c>
      <x:c t="n" s="0">
        <x:v>11.36482</x:v>
      </x:c>
      <x:c t="n" s="0">
        <x:v>4.348419</x:v>
      </x:c>
      <x:c t="n" s="0">
        <x:v>9.340787</x:v>
      </x:c>
      <x:c t="n" s="0">
        <x:v>6.889439</x:v>
      </x:c>
      <x:c t="n" s="0">
        <x:v>2.11815</x:v>
      </x:c>
      <x:c t="str">
        <x:v>No</x:v>
      </x:c>
      <x:c t="str">
        <x:v>No</x:v>
      </x:c>
      <x:c t="str">
        <x:v/>
      </x:c>
    </x:row>
    <x:row r="3257">
      <x:c t="n" s="11">
        <x:v>3256</x:v>
      </x:c>
      <x:c t="str" s="11">
        <x:v/>
      </x:c>
      <x:c t="n" s="8">
        <x:v>43943.0906481482</x:v>
      </x:c>
      <x:c t="n" s="7">
        <x:v>43943.0906481482</x:v>
      </x:c>
      <x:c t="n" s="0">
        <x:v>53.01952</x:v>
      </x:c>
      <x:c t="n" s="0">
        <x:v>61.19039</x:v>
      </x:c>
      <x:c t="n" s="0">
        <x:v>70.16824</x:v>
      </x:c>
      <x:c t="n" s="0">
        <x:v>75.98876</x:v>
      </x:c>
      <x:c t="n" s="0">
        <x:v>-18.567</x:v>
      </x:c>
      <x:c t="n" s="0">
        <x:v>-22.35695</x:v>
      </x:c>
      <x:c t="n" s="0">
        <x:v>-6.52638</x:v>
      </x:c>
      <x:c t="n" s="0">
        <x:v>-3.85319</x:v>
      </x:c>
      <x:c t="n" s="0">
        <x:v>2.883785</x:v>
      </x:c>
      <x:c t="n" s="0">
        <x:v>1.459705</x:v>
      </x:c>
      <x:c t="n" s="0">
        <x:v>4.890343</x:v>
      </x:c>
      <x:c t="n" s="0">
        <x:v>17.64932</x:v>
      </x:c>
      <x:c t="n" s="0">
        <x:v>15.61459</x:v>
      </x:c>
      <x:c t="n" s="0">
        <x:v>17.40145</x:v>
      </x:c>
      <x:c t="n" s="0">
        <x:v>25.47261</x:v>
      </x:c>
      <x:c t="n" s="0">
        <x:v>34.35962</x:v>
      </x:c>
      <x:c t="n" s="0">
        <x:v>34.18314</x:v>
      </x:c>
      <x:c t="n" s="0">
        <x:v>30.93427</x:v>
      </x:c>
      <x:c t="n" s="0">
        <x:v>33.85403</x:v>
      </x:c>
      <x:c t="n" s="0">
        <x:v>34.88253</x:v>
      </x:c>
      <x:c t="n" s="0">
        <x:v>35.1143</x:v>
      </x:c>
      <x:c t="n" s="0">
        <x:v>36.26637</x:v>
      </x:c>
      <x:c t="n" s="0">
        <x:v>36.12605</x:v>
      </x:c>
      <x:c t="n" s="0">
        <x:v>39.48482</x:v>
      </x:c>
      <x:c t="n" s="0">
        <x:v>43.54132</x:v>
      </x:c>
      <x:c t="n" s="0">
        <x:v>45.55874</x:v>
      </x:c>
      <x:c t="n" s="0">
        <x:v>45.56377</x:v>
      </x:c>
      <x:c t="n" s="0">
        <x:v>44.39744</x:v>
      </x:c>
      <x:c t="n" s="0">
        <x:v>41.89884</x:v>
      </x:c>
      <x:c t="n" s="0">
        <x:v>40.17288</x:v>
      </x:c>
      <x:c t="n" s="0">
        <x:v>38.28859</x:v>
      </x:c>
      <x:c t="n" s="0">
        <x:v>34.81958</x:v>
      </x:c>
      <x:c t="n" s="0">
        <x:v>33.68233</x:v>
      </x:c>
      <x:c t="n" s="0">
        <x:v>26.01072</x:v>
      </x:c>
      <x:c t="n" s="0">
        <x:v>9.829032</x:v>
      </x:c>
      <x:c t="n" s="0">
        <x:v>11.98981</x:v>
      </x:c>
      <x:c t="n" s="0">
        <x:v>6.154005</x:v>
      </x:c>
      <x:c t="n" s="0">
        <x:v>9.089058</x:v>
      </x:c>
      <x:c t="n" s="0">
        <x:v>6.737806</x:v>
      </x:c>
      <x:c t="n" s="0">
        <x:v>2.039494</x:v>
      </x:c>
      <x:c t="n" s="0">
        <x:v>-18.21872</x:v>
      </x:c>
      <x:c t="n" s="0">
        <x:v>-27.13232</x:v>
      </x:c>
      <x:c t="n" s="0">
        <x:v>-14.20865</x:v>
      </x:c>
      <x:c t="n" s="0">
        <x:v>-2.541181</x:v>
      </x:c>
      <x:c t="n" s="0">
        <x:v>3.819313</x:v>
      </x:c>
      <x:c t="n" s="0">
        <x:v>-8.294047</x:v>
      </x:c>
      <x:c t="n" s="0">
        <x:v>3.641551</x:v>
      </x:c>
      <x:c t="n" s="0">
        <x:v>1.900514</x:v>
      </x:c>
      <x:c t="n" s="0">
        <x:v>12.44106</x:v>
      </x:c>
      <x:c t="n" s="0">
        <x:v>15.86155</x:v>
      </x:c>
      <x:c t="n" s="0">
        <x:v>18.05547</x:v>
      </x:c>
      <x:c t="n" s="0">
        <x:v>34.7595</x:v>
      </x:c>
      <x:c t="n" s="0">
        <x:v>35.54952</x:v>
      </x:c>
      <x:c t="n" s="0">
        <x:v>29.94072</x:v>
      </x:c>
      <x:c t="n" s="0">
        <x:v>36.4307</x:v>
      </x:c>
      <x:c t="n" s="0">
        <x:v>37.37971</x:v>
      </x:c>
      <x:c t="n" s="0">
        <x:v>36.91352</x:v>
      </x:c>
      <x:c t="n" s="0">
        <x:v>31.97246</x:v>
      </x:c>
      <x:c t="n" s="0">
        <x:v>37.91045</x:v>
      </x:c>
      <x:c t="n" s="0">
        <x:v>38.38073</x:v>
      </x:c>
      <x:c t="n" s="0">
        <x:v>40.45906</x:v>
      </x:c>
      <x:c t="n" s="0">
        <x:v>44.45635</x:v>
      </x:c>
      <x:c t="n" s="0">
        <x:v>44.03329</x:v>
      </x:c>
      <x:c t="n" s="0">
        <x:v>45.78251</x:v>
      </x:c>
      <x:c t="n" s="0">
        <x:v>43.76012</x:v>
      </x:c>
      <x:c t="n" s="0">
        <x:v>37.64512</x:v>
      </x:c>
      <x:c t="n" s="0">
        <x:v>36.56593</x:v>
      </x:c>
      <x:c t="n" s="0">
        <x:v>35.10914</x:v>
      </x:c>
      <x:c t="n" s="0">
        <x:v>30.46272</x:v>
      </x:c>
      <x:c t="n" s="0">
        <x:v>24.22234</x:v>
      </x:c>
      <x:c t="n" s="0">
        <x:v>9.215947</x:v>
      </x:c>
      <x:c t="n" s="0">
        <x:v>10.17426</x:v>
      </x:c>
      <x:c t="n" s="0">
        <x:v>4.267048</x:v>
      </x:c>
      <x:c t="n" s="0">
        <x:v>9.152591</x:v>
      </x:c>
      <x:c t="n" s="0">
        <x:v>7.118647</x:v>
      </x:c>
      <x:c t="n" s="0">
        <x:v>2.77049</x:v>
      </x:c>
      <x:c t="str">
        <x:v>No</x:v>
      </x:c>
      <x:c t="str">
        <x:v>No</x:v>
      </x:c>
      <x:c t="str">
        <x:v/>
      </x:c>
    </x:row>
    <x:row r="3258">
      <x:c t="n" s="11">
        <x:v>3257</x:v>
      </x:c>
      <x:c t="str" s="11">
        <x:v/>
      </x:c>
      <x:c t="n" s="8">
        <x:v>43943.0906481482</x:v>
      </x:c>
      <x:c t="n" s="7">
        <x:v>43943.0906481482</x:v>
      </x:c>
      <x:c t="n" s="0">
        <x:v>53.41236</x:v>
      </x:c>
      <x:c t="n" s="0">
        <x:v>65.66197</x:v>
      </x:c>
      <x:c t="n" s="0">
        <x:v>70.0218</x:v>
      </x:c>
      <x:c t="n" s="0">
        <x:v>74.96886</x:v>
      </x:c>
      <x:c t="n" s="0">
        <x:v>-18.54071</x:v>
      </x:c>
      <x:c t="n" s="0">
        <x:v>-22.45802</x:v>
      </x:c>
      <x:c t="n" s="0">
        <x:v>-7.086918</x:v>
      </x:c>
      <x:c t="n" s="0">
        <x:v>-3.635161</x:v>
      </x:c>
      <x:c t="n" s="0">
        <x:v>2.871773</x:v>
      </x:c>
      <x:c t="n" s="0">
        <x:v>0.8522655</x:v>
      </x:c>
      <x:c t="n" s="0">
        <x:v>4.728954</x:v>
      </x:c>
      <x:c t="n" s="0">
        <x:v>17.03249</x:v>
      </x:c>
      <x:c t="n" s="0">
        <x:v>15.27281</x:v>
      </x:c>
      <x:c t="n" s="0">
        <x:v>17.08558</x:v>
      </x:c>
      <x:c t="n" s="0">
        <x:v>24.91982</x:v>
      </x:c>
      <x:c t="n" s="0">
        <x:v>34.84012</x:v>
      </x:c>
      <x:c t="n" s="0">
        <x:v>33.85955</x:v>
      </x:c>
      <x:c t="n" s="0">
        <x:v>30.79457</x:v>
      </x:c>
      <x:c t="n" s="0">
        <x:v>34.34805</x:v>
      </x:c>
      <x:c t="n" s="0">
        <x:v>35.65416</x:v>
      </x:c>
      <x:c t="n" s="0">
        <x:v>35.44418</x:v>
      </x:c>
      <x:c t="n" s="0">
        <x:v>35.95329</x:v>
      </x:c>
      <x:c t="n" s="0">
        <x:v>37.5171</x:v>
      </x:c>
      <x:c t="n" s="0">
        <x:v>39.97895</x:v>
      </x:c>
      <x:c t="n" s="0">
        <x:v>43.09659</x:v>
      </x:c>
      <x:c t="n" s="0">
        <x:v>45.51018</x:v>
      </x:c>
      <x:c t="n" s="0">
        <x:v>45.8023</x:v>
      </x:c>
      <x:c t="n" s="0">
        <x:v>44.23632</x:v>
      </x:c>
      <x:c t="n" s="0">
        <x:v>42.64777</x:v>
      </x:c>
      <x:c t="n" s="0">
        <x:v>40.25384</x:v>
      </x:c>
      <x:c t="n" s="0">
        <x:v>38.41452</x:v>
      </x:c>
      <x:c t="n" s="0">
        <x:v>34.81412</x:v>
      </x:c>
      <x:c t="n" s="0">
        <x:v>33.53025</x:v>
      </x:c>
      <x:c t="n" s="0">
        <x:v>25.95024</x:v>
      </x:c>
      <x:c t="n" s="0">
        <x:v>9.816894</x:v>
      </x:c>
      <x:c t="n" s="0">
        <x:v>11.65136</x:v>
      </x:c>
      <x:c t="n" s="0">
        <x:v>5.952379</x:v>
      </x:c>
      <x:c t="n" s="0">
        <x:v>8.938796</x:v>
      </x:c>
      <x:c t="n" s="0">
        <x:v>6.845012</x:v>
      </x:c>
      <x:c t="n" s="0">
        <x:v>2.120236</x:v>
      </x:c>
      <x:c t="n" s="0">
        <x:v>-18.48694</x:v>
      </x:c>
      <x:c t="n" s="0">
        <x:v>-21.84442</x:v>
      </x:c>
      <x:c t="n" s="0">
        <x:v>-14.20865</x:v>
      </x:c>
      <x:c t="n" s="0">
        <x:v>-2.541181</x:v>
      </x:c>
      <x:c t="n" s="0">
        <x:v>2.112817</x:v>
      </x:c>
      <x:c t="n" s="0">
        <x:v>-8.294047</x:v>
      </x:c>
      <x:c t="n" s="0">
        <x:v>6.227755</x:v>
      </x:c>
      <x:c t="n" s="0">
        <x:v>8.780216</x:v>
      </x:c>
      <x:c t="n" s="0">
        <x:v>12.26775</x:v>
      </x:c>
      <x:c t="n" s="0">
        <x:v>13.61868</x:v>
      </x:c>
      <x:c t="n" s="0">
        <x:v>18.05547</x:v>
      </x:c>
      <x:c t="n" s="0">
        <x:v>37.76854</x:v>
      </x:c>
      <x:c t="n" s="0">
        <x:v>31.24283</x:v>
      </x:c>
      <x:c t="n" s="0">
        <x:v>29.77839</x:v>
      </x:c>
      <x:c t="n" s="0">
        <x:v>35.63944</x:v>
      </x:c>
      <x:c t="n" s="0">
        <x:v>39.21426</x:v>
      </x:c>
      <x:c t="n" s="0">
        <x:v>36.48234</x:v>
      </x:c>
      <x:c t="n" s="0">
        <x:v>38.88478</x:v>
      </x:c>
      <x:c t="n" s="0">
        <x:v>42.68642</x:v>
      </x:c>
      <x:c t="n" s="0">
        <x:v>40.57377</x:v>
      </x:c>
      <x:c t="n" s="0">
        <x:v>40.02889</x:v>
      </x:c>
      <x:c t="n" s="0">
        <x:v>47.23108</x:v>
      </x:c>
      <x:c t="n" s="0">
        <x:v>47.44558</x:v>
      </x:c>
      <x:c t="n" s="0">
        <x:v>45.17681</x:v>
      </x:c>
      <x:c t="n" s="0">
        <x:v>44.88873</x:v>
      </x:c>
      <x:c t="n" s="0">
        <x:v>41.66821</x:v>
      </x:c>
      <x:c t="n" s="0">
        <x:v>38.00327</x:v>
      </x:c>
      <x:c t="n" s="0">
        <x:v>35.43552</x:v>
      </x:c>
      <x:c t="n" s="0">
        <x:v>34.02544</x:v>
      </x:c>
      <x:c t="n" s="0">
        <x:v>24.42934</x:v>
      </x:c>
      <x:c t="n" s="0">
        <x:v>9.314257</x:v>
      </x:c>
      <x:c t="n" s="0">
        <x:v>10.80936</x:v>
      </x:c>
      <x:c t="n" s="0">
        <x:v>4.87008</x:v>
      </x:c>
      <x:c t="n" s="0">
        <x:v>8.565987</x:v>
      </x:c>
      <x:c t="n" s="0">
        <x:v>6.938534</x:v>
      </x:c>
      <x:c t="n" s="0">
        <x:v>2.353306</x:v>
      </x:c>
      <x:c t="str">
        <x:v>No</x:v>
      </x:c>
      <x:c t="str">
        <x:v>No</x:v>
      </x:c>
      <x:c t="str">
        <x:v/>
      </x:c>
    </x:row>
    <x:row r="3259">
      <x:c t="n" s="11">
        <x:v>3258</x:v>
      </x:c>
      <x:c t="str" s="11">
        <x:v/>
      </x:c>
      <x:c t="n" s="8">
        <x:v>43943.0906481482</x:v>
      </x:c>
      <x:c t="n" s="7">
        <x:v>43943.0906481482</x:v>
      </x:c>
      <x:c t="n" s="0">
        <x:v>53.00983</x:v>
      </x:c>
      <x:c t="n" s="0">
        <x:v>61.19039</x:v>
      </x:c>
      <x:c t="n" s="0">
        <x:v>59.10251</x:v>
      </x:c>
      <x:c t="n" s="0">
        <x:v>68.46221</x:v>
      </x:c>
      <x:c t="n" s="0">
        <x:v>-18.53295</x:v>
      </x:c>
      <x:c t="n" s="0">
        <x:v>-22.36322</x:v>
      </x:c>
      <x:c t="n" s="0">
        <x:v>-7.630548</x:v>
      </x:c>
      <x:c t="n" s="0">
        <x:v>-3.457251</x:v>
      </x:c>
      <x:c t="n" s="0">
        <x:v>2.768915</x:v>
      </x:c>
      <x:c t="n" s="0">
        <x:v>0.2563945</x:v>
      </x:c>
      <x:c t="n" s="0">
        <x:v>6.585645</x:v>
      </x:c>
      <x:c t="n" s="0">
        <x:v>16.4568</x:v>
      </x:c>
      <x:c t="n" s="0">
        <x:v>14.87217</x:v>
      </x:c>
      <x:c t="n" s="0">
        <x:v>16.72217</x:v>
      </x:c>
      <x:c t="n" s="0">
        <x:v>24.3847</x:v>
      </x:c>
      <x:c t="n" s="0">
        <x:v>35.41116</x:v>
      </x:c>
      <x:c t="n" s="0">
        <x:v>33.56271</x:v>
      </x:c>
      <x:c t="n" s="0">
        <x:v>30.64841</x:v>
      </x:c>
      <x:c t="n" s="0">
        <x:v>34.26809</x:v>
      </x:c>
      <x:c t="n" s="0">
        <x:v>35.99295</x:v>
      </x:c>
      <x:c t="n" s="0">
        <x:v>35.35331</x:v>
      </x:c>
      <x:c t="n" s="0">
        <x:v>37.14747</x:v>
      </x:c>
      <x:c t="n" s="0">
        <x:v>38.62479</x:v>
      </x:c>
      <x:c t="n" s="0">
        <x:v>39.59878</x:v>
      </x:c>
      <x:c t="n" s="0">
        <x:v>43.14821</x:v>
      </x:c>
      <x:c t="n" s="0">
        <x:v>45.85229</x:v>
      </x:c>
      <x:c t="n" s="0">
        <x:v>45.4389</x:v>
      </x:c>
      <x:c t="n" s="0">
        <x:v>44.84055</x:v>
      </x:c>
      <x:c t="n" s="0">
        <x:v>43.06334</x:v>
      </x:c>
      <x:c t="n" s="0">
        <x:v>40.27777</x:v>
      </x:c>
      <x:c t="n" s="0">
        <x:v>38.2879</x:v>
      </x:c>
      <x:c t="n" s="0">
        <x:v>35.03227</x:v>
      </x:c>
      <x:c t="n" s="0">
        <x:v>33.66433</x:v>
      </x:c>
      <x:c t="n" s="0">
        <x:v>25.94196</x:v>
      </x:c>
      <x:c t="n" s="0">
        <x:v>9.616834</x:v>
      </x:c>
      <x:c t="n" s="0">
        <x:v>11.84992</x:v>
      </x:c>
      <x:c t="n" s="0">
        <x:v>5.89494</x:v>
      </x:c>
      <x:c t="n" s="0">
        <x:v>9.143119</x:v>
      </x:c>
      <x:c t="n" s="0">
        <x:v>6.730827</x:v>
      </x:c>
      <x:c t="n" s="0">
        <x:v>2.111813</x:v>
      </x:c>
      <x:c t="n" s="0">
        <x:v>-18.48694</x:v>
      </x:c>
      <x:c t="n" s="0">
        <x:v>-21.84442</x:v>
      </x:c>
      <x:c t="n" s="0">
        <x:v>-14.20865</x:v>
      </x:c>
      <x:c t="n" s="0">
        <x:v>-2.541181</x:v>
      </x:c>
      <x:c t="n" s="0">
        <x:v>2.112817</x:v>
      </x:c>
      <x:c t="n" s="0">
        <x:v>-6.283442</x:v>
      </x:c>
      <x:c t="n" s="0">
        <x:v>12.39878</x:v>
      </x:c>
      <x:c t="n" s="0">
        <x:v>8.780216</x:v>
      </x:c>
      <x:c t="n" s="0">
        <x:v>10.81078</x:v>
      </x:c>
      <x:c t="n" s="0">
        <x:v>13.61868</x:v>
      </x:c>
      <x:c t="n" s="0">
        <x:v>18.05547</x:v>
      </x:c>
      <x:c t="n" s="0">
        <x:v>37.76854</x:v>
      </x:c>
      <x:c t="n" s="0">
        <x:v>30.12032</x:v>
      </x:c>
      <x:c t="n" s="0">
        <x:v>29.678</x:v>
      </x:c>
      <x:c t="n" s="0">
        <x:v>33.76827</x:v>
      </x:c>
      <x:c t="n" s="0">
        <x:v>34.72835</x:v>
      </x:c>
      <x:c t="n" s="0">
        <x:v>33.27655</x:v>
      </x:c>
      <x:c t="n" s="0">
        <x:v>39.56633</x:v>
      </x:c>
      <x:c t="n" s="0">
        <x:v>40.3205</x:v>
      </x:c>
      <x:c t="n" s="0">
        <x:v>36.52689</x:v>
      </x:c>
      <x:c t="n" s="0">
        <x:v>43.12315</x:v>
      </x:c>
      <x:c t="n" s="0">
        <x:v>44.02919</x:v>
      </x:c>
      <x:c t="n" s="0">
        <x:v>48.33175</x:v>
      </x:c>
      <x:c t="n" s="0">
        <x:v>46.19148</x:v>
      </x:c>
      <x:c t="n" s="0">
        <x:v>44.26903</x:v>
      </x:c>
      <x:c t="n" s="0">
        <x:v>40.05081</x:v>
      </x:c>
      <x:c t="n" s="0">
        <x:v>38.09798</x:v>
      </x:c>
      <x:c t="n" s="0">
        <x:v>35.65942</x:v>
      </x:c>
      <x:c t="n" s="0">
        <x:v>34.32656</x:v>
      </x:c>
      <x:c t="n" s="0">
        <x:v>27.94994</x:v>
      </x:c>
      <x:c t="n" s="0">
        <x:v>8.823643</x:v>
      </x:c>
      <x:c t="n" s="0">
        <x:v>12.75603</x:v>
      </x:c>
      <x:c t="n" s="0">
        <x:v>5.444817</x:v>
      </x:c>
      <x:c t="n" s="0">
        <x:v>11.2292</x:v>
      </x:c>
      <x:c t="n" s="0">
        <x:v>6.479056</x:v>
      </x:c>
      <x:c t="n" s="0">
        <x:v>1.487546</x:v>
      </x:c>
      <x:c t="str">
        <x:v>No</x:v>
      </x:c>
      <x:c t="str">
        <x:v>No</x:v>
      </x:c>
      <x:c t="str">
        <x:v/>
      </x:c>
    </x:row>
    <x:row r="3260">
      <x:c t="n" s="11">
        <x:v>3259</x:v>
      </x:c>
      <x:c t="str" s="11">
        <x:v/>
      </x:c>
      <x:c t="n" s="8">
        <x:v>43943.0906481482</x:v>
      </x:c>
      <x:c t="n" s="7">
        <x:v>43943.0906481482</x:v>
      </x:c>
      <x:c t="n" s="0">
        <x:v>52.12675</x:v>
      </x:c>
      <x:c t="n" s="0">
        <x:v>58.9719</x:v>
      </x:c>
      <x:c t="n" s="0">
        <x:v>58.64782</x:v>
      </x:c>
      <x:c t="n" s="0">
        <x:v>68.3464</x:v>
      </x:c>
      <x:c t="n" s="0">
        <x:v>-18.52634</x:v>
      </x:c>
      <x:c t="n" s="0">
        <x:v>-22.2838</x:v>
      </x:c>
      <x:c t="n" s="0">
        <x:v>-8.155626</x:v>
      </x:c>
      <x:c t="n" s="0">
        <x:v>-3.310875</x:v>
      </x:c>
      <x:c t="n" s="0">
        <x:v>2.6791</x:v>
      </x:c>
      <x:c t="n" s="0">
        <x:v>-0.1703812</x:v>
      </x:c>
      <x:c t="n" s="0">
        <x:v>8.079962</x:v>
      </x:c>
      <x:c t="n" s="0">
        <x:v>15.98882</x:v>
      </x:c>
      <x:c t="n" s="0">
        <x:v>14.46889</x:v>
      </x:c>
      <x:c t="n" s="0">
        <x:v>16.38576</x:v>
      </x:c>
      <x:c t="n" s="0">
        <x:v>23.92736</x:v>
      </x:c>
      <x:c t="n" s="0">
        <x:v>35.84566</x:v>
      </x:c>
      <x:c t="n" s="0">
        <x:v>32.96149</x:v>
      </x:c>
      <x:c t="n" s="0">
        <x:v>30.78635</x:v>
      </x:c>
      <x:c t="n" s="0">
        <x:v>34.8945</x:v>
      </x:c>
      <x:c t="n" s="0">
        <x:v>35.54209</x:v>
      </x:c>
      <x:c t="n" s="0">
        <x:v>34.97225</x:v>
      </x:c>
      <x:c t="n" s="0">
        <x:v>36.8467</x:v>
      </x:c>
      <x:c t="n" s="0">
        <x:v>38.21803</x:v>
      </x:c>
      <x:c t="n" s="0">
        <x:v>39.25452</x:v>
      </x:c>
      <x:c t="n" s="0">
        <x:v>42.78983</x:v>
      </x:c>
      <x:c t="n" s="0">
        <x:v>45.70533</x:v>
      </x:c>
      <x:c t="n" s="0">
        <x:v>46.2063</x:v>
      </x:c>
      <x:c t="n" s="0">
        <x:v>44.85548</x:v>
      </x:c>
      <x:c t="n" s="0">
        <x:v>43.04914</x:v>
      </x:c>
      <x:c t="n" s="0">
        <x:v>40.40922</x:v>
      </x:c>
      <x:c t="n" s="0">
        <x:v>38.22868</x:v>
      </x:c>
      <x:c t="n" s="0">
        <x:v>35.17675</x:v>
      </x:c>
      <x:c t="n" s="0">
        <x:v>33.74167</x:v>
      </x:c>
      <x:c t="n" s="0">
        <x:v>26.23591</x:v>
      </x:c>
      <x:c t="n" s="0">
        <x:v>9.778001</x:v>
      </x:c>
      <x:c t="n" s="0">
        <x:v>11.79146</x:v>
      </x:c>
      <x:c t="n" s="0">
        <x:v>5.693757</x:v>
      </x:c>
      <x:c t="n" s="0">
        <x:v>9.250872</x:v>
      </x:c>
      <x:c t="n" s="0">
        <x:v>6.878701</x:v>
      </x:c>
      <x:c t="n" s="0">
        <x:v>2.050016</x:v>
      </x:c>
      <x:c t="n" s="0">
        <x:v>-18.48694</x:v>
      </x:c>
      <x:c t="n" s="0">
        <x:v>-21.84442</x:v>
      </x:c>
      <x:c t="n" s="0">
        <x:v>-14.20865</x:v>
      </x:c>
      <x:c t="n" s="0">
        <x:v>-2.541181</x:v>
      </x:c>
      <x:c t="n" s="0">
        <x:v>2.112817</x:v>
      </x:c>
      <x:c t="n" s="0">
        <x:v>-4.194634</x:v>
      </x:c>
      <x:c t="n" s="0">
        <x:v>12.39878</x:v>
      </x:c>
      <x:c t="n" s="0">
        <x:v>13.23376</x:v>
      </x:c>
      <x:c t="n" s="0">
        <x:v>10.81078</x:v>
      </x:c>
      <x:c t="n" s="0">
        <x:v>13.61868</x:v>
      </x:c>
      <x:c t="n" s="0">
        <x:v>19.95951</x:v>
      </x:c>
      <x:c t="n" s="0">
        <x:v>38.54775</x:v>
      </x:c>
      <x:c t="n" s="0">
        <x:v>20.73351</x:v>
      </x:c>
      <x:c t="n" s="0">
        <x:v>32.69662</x:v>
      </x:c>
      <x:c t="n" s="0">
        <x:v>38.60156</x:v>
      </x:c>
      <x:c t="n" s="0">
        <x:v>32.11177</x:v>
      </x:c>
      <x:c t="n" s="0">
        <x:v>33.84449</x:v>
      </x:c>
      <x:c t="n" s="0">
        <x:v>28.01651</x:v>
      </x:c>
      <x:c t="n" s="0">
        <x:v>33.7439</x:v>
      </x:c>
      <x:c t="n" s="0">
        <x:v>35.59977</x:v>
      </x:c>
      <x:c t="n" s="0">
        <x:v>41.57312</x:v>
      </x:c>
      <x:c t="n" s="0">
        <x:v>46.24819</x:v>
      </x:c>
      <x:c t="n" s="0">
        <x:v>44.17737</x:v>
      </x:c>
      <x:c t="n" s="0">
        <x:v>45.43548</x:v>
      </x:c>
      <x:c t="n" s="0">
        <x:v>45.10368</x:v>
      </x:c>
      <x:c t="n" s="0">
        <x:v>41.20253</x:v>
      </x:c>
      <x:c t="n" s="0">
        <x:v>37.34579</x:v>
      </x:c>
      <x:c t="n" s="0">
        <x:v>35.85903</x:v>
      </x:c>
      <x:c t="n" s="0">
        <x:v>34.00133</x:v>
      </x:c>
      <x:c t="n" s="0">
        <x:v>27.0088</x:v>
      </x:c>
      <x:c t="n" s="0">
        <x:v>9.953695</x:v>
      </x:c>
      <x:c t="n" s="0">
        <x:v>11.11751</x:v>
      </x:c>
      <x:c t="n" s="0">
        <x:v>4.982485</x:v>
      </x:c>
      <x:c t="n" s="0">
        <x:v>7.472064</x:v>
      </x:c>
      <x:c t="n" s="0">
        <x:v>7.855074</x:v>
      </x:c>
      <x:c t="n" s="0">
        <x:v>2.169805</x:v>
      </x:c>
      <x:c t="str">
        <x:v>No</x:v>
      </x:c>
      <x:c t="str">
        <x:v>No</x:v>
      </x:c>
      <x:c t="str">
        <x:v/>
      </x:c>
    </x:row>
    <x:row r="3261">
      <x:c t="n" s="11">
        <x:v>3260</x:v>
      </x:c>
      <x:c t="str" s="11">
        <x:v/>
      </x:c>
      <x:c t="n" s="8">
        <x:v>43943.0906481482</x:v>
      </x:c>
      <x:c t="n" s="7">
        <x:v>43943.0906481482</x:v>
      </x:c>
      <x:c t="n" s="0">
        <x:v>52.77341</x:v>
      </x:c>
      <x:c t="n" s="0">
        <x:v>58.9719</x:v>
      </x:c>
      <x:c t="n" s="0">
        <x:v>70.20251</x:v>
      </x:c>
      <x:c t="n" s="0">
        <x:v>76.06882</x:v>
      </x:c>
      <x:c t="n" s="0">
        <x:v>-18.52071</x:v>
      </x:c>
      <x:c t="n" s="0">
        <x:v>-22.21711</x:v>
      </x:c>
      <x:c t="n" s="0">
        <x:v>-8.660536</x:v>
      </x:c>
      <x:c t="n" s="0">
        <x:v>-3.189658</x:v>
      </x:c>
      <x:c t="n" s="0">
        <x:v>2.600898</x:v>
      </x:c>
      <x:c t="n" s="0">
        <x:v>-0.5713181</x:v>
      </x:c>
      <x:c t="n" s="0">
        <x:v>9.044298</x:v>
      </x:c>
      <x:c t="n" s="0">
        <x:v>15.81704</x:v>
      </x:c>
      <x:c t="n" s="0">
        <x:v>14.0921</x:v>
      </x:c>
      <x:c t="n" s="0">
        <x:v>17.76609</x:v>
      </x:c>
      <x:c t="n" s="0">
        <x:v>23.53002</x:v>
      </x:c>
      <x:c t="n" s="0">
        <x:v>36.77691</x:v>
      </x:c>
      <x:c t="n" s="0">
        <x:v>32.32041</x:v>
      </x:c>
      <x:c t="n" s="0">
        <x:v>31.27269</x:v>
      </x:c>
      <x:c t="n" s="0">
        <x:v>35.5081</x:v>
      </x:c>
      <x:c t="n" s="0">
        <x:v>35.23299</x:v>
      </x:c>
      <x:c t="n" s="0">
        <x:v>35.27693</x:v>
      </x:c>
      <x:c t="n" s="0">
        <x:v>36.46495</x:v>
      </x:c>
      <x:c t="n" s="0">
        <x:v>38.06828</x:v>
      </x:c>
      <x:c t="n" s="0">
        <x:v>38.65943</x:v>
      </x:c>
      <x:c t="n" s="0">
        <x:v>42.90232</x:v>
      </x:c>
      <x:c t="n" s="0">
        <x:v>45.68487</x:v>
      </x:c>
      <x:c t="n" s="0">
        <x:v>45.85608</x:v>
      </x:c>
      <x:c t="n" s="0">
        <x:v>44.65607</x:v>
      </x:c>
      <x:c t="n" s="0">
        <x:v>43.38919</x:v>
      </x:c>
      <x:c t="n" s="0">
        <x:v>40.68398</x:v>
      </x:c>
      <x:c t="n" s="0">
        <x:v>38.1279</x:v>
      </x:c>
      <x:c t="n" s="0">
        <x:v>35.42499</x:v>
      </x:c>
      <x:c t="n" s="0">
        <x:v>33.54758</x:v>
      </x:c>
      <x:c t="n" s="0">
        <x:v>26.19877</x:v>
      </x:c>
      <x:c t="n" s="0">
        <x:v>9.832985</x:v>
      </x:c>
      <x:c t="n" s="0">
        <x:v>11.81408</x:v>
      </x:c>
      <x:c t="n" s="0">
        <x:v>5.767265</x:v>
      </x:c>
      <x:c t="n" s="0">
        <x:v>9.039009</x:v>
      </x:c>
      <x:c t="n" s="0">
        <x:v>6.855307</x:v>
      </x:c>
      <x:c t="n" s="0">
        <x:v>2.156418</x:v>
      </x:c>
      <x:c t="n" s="0">
        <x:v>-18.48694</x:v>
      </x:c>
      <x:c t="n" s="0">
        <x:v>-21.84442</x:v>
      </x:c>
      <x:c t="n" s="0">
        <x:v>-14.20865</x:v>
      </x:c>
      <x:c t="n" s="0">
        <x:v>-2.541181</x:v>
      </x:c>
      <x:c t="n" s="0">
        <x:v>2.112817</x:v>
      </x:c>
      <x:c t="n" s="0">
        <x:v>-4.194634</x:v>
      </x:c>
      <x:c t="n" s="0">
        <x:v>12.39878</x:v>
      </x:c>
      <x:c t="n" s="0">
        <x:v>14.64771</x:v>
      </x:c>
      <x:c t="n" s="0">
        <x:v>10.81078</x:v>
      </x:c>
      <x:c t="n" s="0">
        <x:v>23.89651</x:v>
      </x:c>
      <x:c t="n" s="0">
        <x:v>19.95951</x:v>
      </x:c>
      <x:c t="n" s="0">
        <x:v>40.28757</x:v>
      </x:c>
      <x:c t="n" s="0">
        <x:v>20.73351</x:v>
      </x:c>
      <x:c t="n" s="0">
        <x:v>33.36728</x:v>
      </x:c>
      <x:c t="n" s="0">
        <x:v>35.6694</x:v>
      </x:c>
      <x:c t="n" s="0">
        <x:v>32.24637</x:v>
      </x:c>
      <x:c t="n" s="0">
        <x:v>37.79152</x:v>
      </x:c>
      <x:c t="n" s="0">
        <x:v>36.14471</x:v>
      </x:c>
      <x:c t="n" s="0">
        <x:v>41.1689</x:v>
      </x:c>
      <x:c t="n" s="0">
        <x:v>34.65952</x:v>
      </x:c>
      <x:c t="n" s="0">
        <x:v>42.37551</x:v>
      </x:c>
      <x:c t="n" s="0">
        <x:v>45.8024</x:v>
      </x:c>
      <x:c t="n" s="0">
        <x:v>42.55482</x:v>
      </x:c>
      <x:c t="n" s="0">
        <x:v>40.89108</x:v>
      </x:c>
      <x:c t="n" s="0">
        <x:v>43.18378</x:v>
      </x:c>
      <x:c t="n" s="0">
        <x:v>42.28608</x:v>
      </x:c>
      <x:c t="n" s="0">
        <x:v>38.6223</x:v>
      </x:c>
      <x:c t="n" s="0">
        <x:v>36.63116</x:v>
      </x:c>
      <x:c t="n" s="0">
        <x:v>31.23317</x:v>
      </x:c>
      <x:c t="n" s="0">
        <x:v>23.99659</x:v>
      </x:c>
      <x:c t="n" s="0">
        <x:v>10.77538</x:v>
      </x:c>
      <x:c t="n" s="0">
        <x:v>13.049</x:v>
      </x:c>
      <x:c t="n" s="0">
        <x:v>6.49686</x:v>
      </x:c>
      <x:c t="n" s="0">
        <x:v>8.925339</x:v>
      </x:c>
      <x:c t="n" s="0">
        <x:v>6.150245</x:v>
      </x:c>
      <x:c t="n" s="0">
        <x:v>3.168803</x:v>
      </x:c>
      <x:c t="str">
        <x:v>No</x:v>
      </x:c>
      <x:c t="str">
        <x:v>No</x:v>
      </x:c>
      <x:c t="str">
        <x:v/>
      </x:c>
    </x:row>
    <x:row r="3262">
      <x:c t="n" s="11">
        <x:v>3261</x:v>
      </x:c>
      <x:c t="str" s="11">
        <x:v/>
      </x:c>
      <x:c t="n" s="8">
        <x:v>43943.0906481482</x:v>
      </x:c>
      <x:c t="n" s="7">
        <x:v>43943.0906481482</x:v>
      </x:c>
      <x:c t="n" s="0">
        <x:v>53.49352</x:v>
      </x:c>
      <x:c t="n" s="0">
        <x:v>61.19039</x:v>
      </x:c>
      <x:c t="n" s="0">
        <x:v>69.74088</x:v>
      </x:c>
      <x:c t="n" s="0">
        <x:v>74.94324</x:v>
      </x:c>
      <x:c t="n" s="0">
        <x:v>-18.51589</x:v>
      </x:c>
      <x:c t="n" s="0">
        <x:v>-21.57891</x:v>
      </x:c>
      <x:c t="n" s="0">
        <x:v>-8.800607</x:v>
      </x:c>
      <x:c t="n" s="0">
        <x:v>-3.517213</x:v>
      </x:c>
      <x:c t="n" s="0">
        <x:v>2.532978</x:v>
      </x:c>
      <x:c t="n" s="0">
        <x:v>-0.9457153</x:v>
      </x:c>
      <x:c t="n" s="0">
        <x:v>9.726361</x:v>
      </x:c>
      <x:c t="n" s="0">
        <x:v>15.66476</x:v>
      </x:c>
      <x:c t="n" s="0">
        <x:v>14.0535</x:v>
      </x:c>
      <x:c t="n" s="0">
        <x:v>19.61417</x:v>
      </x:c>
      <x:c t="n" s="0">
        <x:v>23.15929</x:v>
      </x:c>
      <x:c t="n" s="0">
        <x:v>37.50171</x:v>
      </x:c>
      <x:c t="n" s="0">
        <x:v>32.02826</x:v>
      </x:c>
      <x:c t="n" s="0">
        <x:v>31.5994</x:v>
      </x:c>
      <x:c t="n" s="0">
        <x:v>34.85019</x:v>
      </x:c>
      <x:c t="n" s="0">
        <x:v>34.84396</x:v>
      </x:c>
      <x:c t="n" s="0">
        <x:v>35.59995</x:v>
      </x:c>
      <x:c t="n" s="0">
        <x:v>36.33937</x:v>
      </x:c>
      <x:c t="n" s="0">
        <x:v>38.78971</x:v>
      </x:c>
      <x:c t="n" s="0">
        <x:v>38.67642</x:v>
      </x:c>
      <x:c t="n" s="0">
        <x:v>42.96077</x:v>
      </x:c>
      <x:c t="n" s="0">
        <x:v>45.47577</x:v>
      </x:c>
      <x:c t="n" s="0">
        <x:v>45.44682</x:v>
      </x:c>
      <x:c t="n" s="0">
        <x:v>44.7265</x:v>
      </x:c>
      <x:c t="n" s="0">
        <x:v>43.24039</x:v>
      </x:c>
      <x:c t="n" s="0">
        <x:v>40.63316</x:v>
      </x:c>
      <x:c t="n" s="0">
        <x:v>38.01476</x:v>
      </x:c>
      <x:c t="n" s="0">
        <x:v>35.45313</x:v>
      </x:c>
      <x:c t="n" s="0">
        <x:v>33.30926</x:v>
      </x:c>
      <x:c t="n" s="0">
        <x:v>25.75204</x:v>
      </x:c>
      <x:c t="n" s="0">
        <x:v>9.94659</x:v>
      </x:c>
      <x:c t="n" s="0">
        <x:v>12.03286</x:v>
      </x:c>
      <x:c t="n" s="0">
        <x:v>5.878256</x:v>
      </x:c>
      <x:c t="n" s="0">
        <x:v>9.315608</x:v>
      </x:c>
      <x:c t="n" s="0">
        <x:v>6.937523</x:v>
      </x:c>
      <x:c t="n" s="0">
        <x:v>2.222725</x:v>
      </x:c>
      <x:c t="n" s="0">
        <x:v>-18.48694</x:v>
      </x:c>
      <x:c t="n" s="0">
        <x:v>-18.00658</x:v>
      </x:c>
      <x:c t="n" s="0">
        <x:v>-8.399654</x:v>
      </x:c>
      <x:c t="n" s="0">
        <x:v>-11.8166</x:v>
      </x:c>
      <x:c t="n" s="0">
        <x:v>2.112817</x:v>
      </x:c>
      <x:c t="n" s="0">
        <x:v>-4.194634</x:v>
      </x:c>
      <x:c t="n" s="0">
        <x:v>11.51644</x:v>
      </x:c>
      <x:c t="n" s="0">
        <x:v>14.64771</x:v>
      </x:c>
      <x:c t="n" s="0">
        <x:v>14.88286</x:v>
      </x:c>
      <x:c t="n" s="0">
        <x:v>24.42521</x:v>
      </x:c>
      <x:c t="n" s="0">
        <x:v>19.95951</x:v>
      </x:c>
      <x:c t="n" s="0">
        <x:v>40.28757</x:v>
      </x:c>
      <x:c t="n" s="0">
        <x:v>31.47516</x:v>
      </x:c>
      <x:c t="n" s="0">
        <x:v>32.99973</x:v>
      </x:c>
      <x:c t="n" s="0">
        <x:v>25.83483</x:v>
      </x:c>
      <x:c t="n" s="0">
        <x:v>33.54538</x:v>
      </x:c>
      <x:c t="n" s="0">
        <x:v>34.97078</x:v>
      </x:c>
      <x:c t="n" s="0">
        <x:v>34.74725</x:v>
      </x:c>
      <x:c t="n" s="0">
        <x:v>40.13619</x:v>
      </x:c>
      <x:c t="n" s="0">
        <x:v>38.62669</x:v>
      </x:c>
      <x:c t="n" s="0">
        <x:v>44.96735</x:v>
      </x:c>
      <x:c t="n" s="0">
        <x:v>39.74458</x:v>
      </x:c>
      <x:c t="n" s="0">
        <x:v>43.13597</x:v>
      </x:c>
      <x:c t="n" s="0">
        <x:v>45.79832</x:v>
      </x:c>
      <x:c t="n" s="0">
        <x:v>42.12228</x:v>
      </x:c>
      <x:c t="n" s="0">
        <x:v>38.16804</x:v>
      </x:c>
      <x:c t="n" s="0">
        <x:v>35.65497</x:v>
      </x:c>
      <x:c t="n" s="0">
        <x:v>35.19921</x:v>
      </x:c>
      <x:c t="n" s="0">
        <x:v>32.16877</x:v>
      </x:c>
      <x:c t="n" s="0">
        <x:v>23.0593</x:v>
      </x:c>
      <x:c t="n" s="0">
        <x:v>10.47881</x:v>
      </x:c>
      <x:c t="n" s="0">
        <x:v>12.04977</x:v>
      </x:c>
      <x:c t="n" s="0">
        <x:v>6.100331</x:v>
      </x:c>
      <x:c t="n" s="0">
        <x:v>9.731667</x:v>
      </x:c>
      <x:c t="n" s="0">
        <x:v>7.45887</x:v>
      </x:c>
      <x:c t="n" s="0">
        <x:v>1.793666</x:v>
      </x:c>
      <x:c t="str">
        <x:v>No</x:v>
      </x:c>
      <x:c t="str">
        <x:v>No</x:v>
      </x:c>
      <x:c t="str">
        <x:v/>
      </x:c>
    </x:row>
    <x:row r="3263">
      <x:c t="n" s="11">
        <x:v>3262</x:v>
      </x:c>
      <x:c t="str" s="11">
        <x:v/>
      </x:c>
      <x:c t="n" s="8">
        <x:v>43943.0906481482</x:v>
      </x:c>
      <x:c t="n" s="7">
        <x:v>43943.0906481482</x:v>
      </x:c>
      <x:c t="n" s="0">
        <x:v>52.96394</x:v>
      </x:c>
      <x:c t="n" s="0">
        <x:v>61.19039</x:v>
      </x:c>
      <x:c t="n" s="0">
        <x:v>68.74456</x:v>
      </x:c>
      <x:c t="n" s="0">
        <x:v>74.33755</x:v>
      </x:c>
      <x:c t="n" s="0">
        <x:v>-18.51179</x:v>
      </x:c>
      <x:c t="n" s="0">
        <x:v>-20.83719</x:v>
      </x:c>
      <x:c t="n" s="0">
        <x:v>-8.739731</x:v>
      </x:c>
      <x:c t="n" s="0">
        <x:v>-4.094069</x:v>
      </x:c>
      <x:c t="n" s="0">
        <x:v>2.395993</x:v>
      </x:c>
      <x:c t="n" s="0">
        <x:v>-1.293184</x:v>
      </x:c>
      <x:c t="n" s="0">
        <x:v>9.497351</x:v>
      </x:c>
      <x:c t="n" s="0">
        <x:v>15.71536</x:v>
      </x:c>
      <x:c t="n" s="0">
        <x:v>14.18489</x:v>
      </x:c>
      <x:c t="n" s="0">
        <x:v>20.74017</x:v>
      </x:c>
      <x:c t="n" s="0">
        <x:v>22.78657</x:v>
      </x:c>
      <x:c t="n" s="0">
        <x:v>38.03738</x:v>
      </x:c>
      <x:c t="n" s="0">
        <x:v>31.95178</x:v>
      </x:c>
      <x:c t="n" s="0">
        <x:v>31.83416</x:v>
      </x:c>
      <x:c t="n" s="0">
        <x:v>34.55304</x:v>
      </x:c>
      <x:c t="n" s="0">
        <x:v>34.98404</x:v>
      </x:c>
      <x:c t="n" s="0">
        <x:v>35.45367</x:v>
      </x:c>
      <x:c t="n" s="0">
        <x:v>36.44745</x:v>
      </x:c>
      <x:c t="n" s="0">
        <x:v>38.95124</x:v>
      </x:c>
      <x:c t="n" s="0">
        <x:v>39.29249</x:v>
      </x:c>
      <x:c t="n" s="0">
        <x:v>43.9189</x:v>
      </x:c>
      <x:c t="n" s="0">
        <x:v>45.09859</x:v>
      </x:c>
      <x:c t="n" s="0">
        <x:v>45.86844</x:v>
      </x:c>
      <x:c t="n" s="0">
        <x:v>44.8818</x:v>
      </x:c>
      <x:c t="n" s="0">
        <x:v>43.31062</x:v>
      </x:c>
      <x:c t="n" s="0">
        <x:v>40.26111</x:v>
      </x:c>
      <x:c t="n" s="0">
        <x:v>37.95018</x:v>
      </x:c>
      <x:c t="n" s="0">
        <x:v>35.25848</x:v>
      </x:c>
      <x:c t="n" s="0">
        <x:v>33.14863</x:v>
      </x:c>
      <x:c t="n" s="0">
        <x:v>25.52929</x:v>
      </x:c>
      <x:c t="n" s="0">
        <x:v>10.08498</x:v>
      </x:c>
      <x:c t="n" s="0">
        <x:v>11.94235</x:v>
      </x:c>
      <x:c t="n" s="0">
        <x:v>5.791161</x:v>
      </x:c>
      <x:c t="n" s="0">
        <x:v>9.094652</x:v>
      </x:c>
      <x:c t="n" s="0">
        <x:v>6.968768</x:v>
      </x:c>
      <x:c t="n" s="0">
        <x:v>2.214353</x:v>
      </x:c>
      <x:c t="n" s="0">
        <x:v>-18.48694</x:v>
      </x:c>
      <x:c t="n" s="0">
        <x:v>-18.00658</x:v>
      </x:c>
      <x:c t="n" s="0">
        <x:v>-8.399654</x:v>
      </x:c>
      <x:c t="n" s="0">
        <x:v>-11.8166</x:v>
      </x:c>
      <x:c t="n" s="0">
        <x:v>-0.8629668</x:v>
      </x:c>
      <x:c t="n" s="0">
        <x:v>-4.194634</x:v>
      </x:c>
      <x:c t="n" s="0">
        <x:v>6.624224</x:v>
      </x:c>
      <x:c t="n" s="0">
        <x:v>18.38661</x:v>
      </x:c>
      <x:c t="n" s="0">
        <x:v>14.88286</x:v>
      </x:c>
      <x:c t="n" s="0">
        <x:v>23.88328</x:v>
      </x:c>
      <x:c t="n" s="0">
        <x:v>18.23082</x:v>
      </x:c>
      <x:c t="n" s="0">
        <x:v>40.16337</x:v>
      </x:c>
      <x:c t="n" s="0">
        <x:v>31.47516</x:v>
      </x:c>
      <x:c t="n" s="0">
        <x:v>31.9085</x:v>
      </x:c>
      <x:c t="n" s="0">
        <x:v>33.31416</x:v>
      </x:c>
      <x:c t="n" s="0">
        <x:v>35.55812</x:v>
      </x:c>
      <x:c t="n" s="0">
        <x:v>35.77773</x:v>
      </x:c>
      <x:c t="n" s="0">
        <x:v>36.23461</x:v>
      </x:c>
      <x:c t="n" s="0">
        <x:v>38.01575</x:v>
      </x:c>
      <x:c t="n" s="0">
        <x:v>41.95777</x:v>
      </x:c>
      <x:c t="n" s="0">
        <x:v>46.97682</x:v>
      </x:c>
      <x:c t="n" s="0">
        <x:v>41.03845</x:v>
      </x:c>
      <x:c t="n" s="0">
        <x:v>47.53129</x:v>
      </x:c>
      <x:c t="n" s="0">
        <x:v>45.8409</x:v>
      </x:c>
      <x:c t="n" s="0">
        <x:v>44.26779</x:v>
      </x:c>
      <x:c t="n" s="0">
        <x:v>37.33056</x:v>
      </x:c>
      <x:c t="n" s="0">
        <x:v>38.16659</x:v>
      </x:c>
      <x:c t="n" s="0">
        <x:v>33.03291</x:v>
      </x:c>
      <x:c t="n" s="0">
        <x:v>31.53766</x:v>
      </x:c>
      <x:c t="n" s="0">
        <x:v>23.868</x:v>
      </x:c>
      <x:c t="n" s="0">
        <x:v>10.78891</x:v>
      </x:c>
      <x:c t="n" s="0">
        <x:v>11.70073</x:v>
      </x:c>
      <x:c t="n" s="0">
        <x:v>5.010089</x:v>
      </x:c>
      <x:c t="n" s="0">
        <x:v>8.367595</x:v>
      </x:c>
      <x:c t="n" s="0">
        <x:v>7.12102</x:v>
      </x:c>
      <x:c t="n" s="0">
        <x:v>2.711086</x:v>
      </x:c>
      <x:c t="str">
        <x:v>No</x:v>
      </x:c>
      <x:c t="str">
        <x:v>No</x:v>
      </x:c>
      <x:c t="str">
        <x:v/>
      </x:c>
    </x:row>
    <x:row r="3264">
      <x:c t="n" s="11">
        <x:v>3263</x:v>
      </x:c>
      <x:c t="str" s="11">
        <x:v/>
      </x:c>
      <x:c t="n" s="8">
        <x:v>43943.0906481482</x:v>
      </x:c>
      <x:c t="n" s="7">
        <x:v>43943.0906481482</x:v>
      </x:c>
      <x:c t="n" s="0">
        <x:v>54.27978</x:v>
      </x:c>
      <x:c t="n" s="0">
        <x:v>58.9719</x:v>
      </x:c>
      <x:c t="n" s="0">
        <x:v>64.85614</x:v>
      </x:c>
      <x:c t="n" s="0">
        <x:v>72.10921</x:v>
      </x:c>
      <x:c t="n" s="0">
        <x:v>-18.50826</x:v>
      </x:c>
      <x:c t="n" s="0">
        <x:v>-20.29064</x:v>
      </x:c>
      <x:c t="n" s="0">
        <x:v>-8.688409</x:v>
      </x:c>
      <x:c t="n" s="0">
        <x:v>-4.655737</x:v>
      </x:c>
      <x:c t="n" s="0">
        <x:v>1.716238</x:v>
      </x:c>
      <x:c t="n" s="0">
        <x:v>-1.613663</x:v>
      </x:c>
      <x:c t="n" s="0">
        <x:v>9.179162</x:v>
      </x:c>
      <x:c t="n" s="0">
        <x:v>16.78718</x:v>
      </x:c>
      <x:c t="n" s="0">
        <x:v>14.48804</x:v>
      </x:c>
      <x:c t="n" s="0">
        <x:v>20.51896</x:v>
      </x:c>
      <x:c t="n" s="0">
        <x:v>22.23217</x:v>
      </x:c>
      <x:c t="n" s="0">
        <x:v>38.27745</x:v>
      </x:c>
      <x:c t="n" s="0">
        <x:v>31.68968</x:v>
      </x:c>
      <x:c t="n" s="0">
        <x:v>31.35258</x:v>
      </x:c>
      <x:c t="n" s="0">
        <x:v>34.39478</x:v>
      </x:c>
      <x:c t="n" s="0">
        <x:v>35.00233</x:v>
      </x:c>
      <x:c t="n" s="0">
        <x:v>35.45157</x:v>
      </x:c>
      <x:c t="n" s="0">
        <x:v>36.01085</x:v>
      </x:c>
      <x:c t="n" s="0">
        <x:v>38.49222</x:v>
      </x:c>
      <x:c t="n" s="0">
        <x:v>38.88553</x:v>
      </x:c>
      <x:c t="n" s="0">
        <x:v>43.71822</x:v>
      </x:c>
      <x:c t="n" s="0">
        <x:v>44.94545</x:v>
      </x:c>
      <x:c t="n" s="0">
        <x:v>45.78436</x:v>
      </x:c>
      <x:c t="n" s="0">
        <x:v>44.67422</x:v>
      </x:c>
      <x:c t="n" s="0">
        <x:v>43.1032</x:v>
      </x:c>
      <x:c t="n" s="0">
        <x:v>40.05756</x:v>
      </x:c>
      <x:c t="n" s="0">
        <x:v>37.74909</x:v>
      </x:c>
      <x:c t="n" s="0">
        <x:v>35.02159</x:v>
      </x:c>
      <x:c t="n" s="0">
        <x:v>33.24705</x:v>
      </x:c>
      <x:c t="n" s="0">
        <x:v>25.42538</x:v>
      </x:c>
      <x:c t="n" s="0">
        <x:v>10.08251</x:v>
      </x:c>
      <x:c t="n" s="0">
        <x:v>11.76309</x:v>
      </x:c>
      <x:c t="n" s="0">
        <x:v>5.718557</x:v>
      </x:c>
      <x:c t="n" s="0">
        <x:v>9.156193</x:v>
      </x:c>
      <x:c t="n" s="0">
        <x:v>6.918464</x:v>
      </x:c>
      <x:c t="n" s="0">
        <x:v>2.225714</x:v>
      </x:c>
      <x:c t="n" s="0">
        <x:v>-18.48694</x:v>
      </x:c>
      <x:c t="n" s="0">
        <x:v>-18.00658</x:v>
      </x:c>
      <x:c t="n" s="0">
        <x:v>-8.399654</x:v>
      </x:c>
      <x:c t="n" s="0">
        <x:v>-11.8166</x:v>
      </x:c>
      <x:c t="n" s="0">
        <x:v>-18.86749</x:v>
      </x:c>
      <x:c t="n" s="0">
        <x:v>-4.194634</x:v>
      </x:c>
      <x:c t="n" s="0">
        <x:v>6.624224</x:v>
      </x:c>
      <x:c t="n" s="0">
        <x:v>20.36555</x:v>
      </x:c>
      <x:c t="n" s="0">
        <x:v>16.70333</x:v>
      </x:c>
      <x:c t="n" s="0">
        <x:v>12.31368</x:v>
      </x:c>
      <x:c t="n" s="0">
        <x:v>15.31579</x:v>
      </x:c>
      <x:c t="n" s="0">
        <x:v>39.17748</x:v>
      </x:c>
      <x:c t="n" s="0">
        <x:v>27.13211</x:v>
      </x:c>
      <x:c t="n" s="0">
        <x:v>23.4632</x:v>
      </x:c>
      <x:c t="n" s="0">
        <x:v>33.37927</x:v>
      </x:c>
      <x:c t="n" s="0">
        <x:v>35.37944</x:v>
      </x:c>
      <x:c t="n" s="0">
        <x:v>34.52895</x:v>
      </x:c>
      <x:c t="n" s="0">
        <x:v>30.04836</x:v>
      </x:c>
      <x:c t="n" s="0">
        <x:v>31.34799</x:v>
      </x:c>
      <x:c t="n" s="0">
        <x:v>32.74638</x:v>
      </x:c>
      <x:c t="n" s="0">
        <x:v>40.20502</x:v>
      </x:c>
      <x:c t="n" s="0">
        <x:v>46.97266</x:v>
      </x:c>
      <x:c t="n" s="0">
        <x:v>45.47819</x:v>
      </x:c>
      <x:c t="n" s="0">
        <x:v>41.0108</x:v>
      </x:c>
      <x:c t="n" s="0">
        <x:v>40.03079</x:v>
      </x:c>
      <x:c t="n" s="0">
        <x:v>40.04792</x:v>
      </x:c>
      <x:c t="n" s="0">
        <x:v>34.93987</x:v>
      </x:c>
      <x:c t="n" s="0">
        <x:v>34.18054</x:v>
      </x:c>
      <x:c t="n" s="0">
        <x:v>33.81142</x:v>
      </x:c>
      <x:c t="n" s="0">
        <x:v>24.74855</x:v>
      </x:c>
      <x:c t="n" s="0">
        <x:v>10.56568</x:v>
      </x:c>
      <x:c t="n" s="0">
        <x:v>10.59156</x:v>
      </x:c>
      <x:c t="n" s="0">
        <x:v>4.623476</x:v>
      </x:c>
      <x:c t="n" s="0">
        <x:v>9.112535</x:v>
      </x:c>
      <x:c t="n" s="0">
        <x:v>6.373309</x:v>
      </x:c>
      <x:c t="n" s="0">
        <x:v>2.494651</x:v>
      </x:c>
      <x:c t="str">
        <x:v>No</x:v>
      </x:c>
      <x:c t="str">
        <x:v>No</x:v>
      </x:c>
      <x:c t="str">
        <x:v/>
      </x:c>
    </x:row>
    <x:row r="3265">
      <x:c t="n" s="11">
        <x:v>3264</x:v>
      </x:c>
      <x:c t="str" s="11">
        <x:v/>
      </x:c>
      <x:c t="n" s="8">
        <x:v>43943.0906481482</x:v>
      </x:c>
      <x:c t="n" s="7">
        <x:v>43943.0906481482</x:v>
      </x:c>
      <x:c t="n" s="0">
        <x:v>52.23257</x:v>
      </x:c>
      <x:c t="n" s="0">
        <x:v>58.9719</x:v>
      </x:c>
      <x:c t="n" s="0">
        <x:v>63.32302</x:v>
      </x:c>
      <x:c t="n" s="0">
        <x:v>71.3567</x:v>
      </x:c>
      <x:c t="n" s="0">
        <x:v>-18.50527</x:v>
      </x:c>
      <x:c t="n" s="0">
        <x:v>-19.87283</x:v>
      </x:c>
      <x:c t="n" s="0">
        <x:v>-8.645059</x:v>
      </x:c>
      <x:c t="n" s="0">
        <x:v>-5.200609</x:v>
      </x:c>
      <x:c t="n" s="0">
        <x:v>1.037422</x:v>
      </x:c>
      <x:c t="n" s="0">
        <x:v>-1.907426</x:v>
      </x:c>
      <x:c t="n" s="0">
        <x:v>8.887652</x:v>
      </x:c>
      <x:c t="n" s="0">
        <x:v>17.53086</x:v>
      </x:c>
      <x:c t="n" s="0">
        <x:v>14.99913</x:v>
      </x:c>
      <x:c t="n" s="0">
        <x:v>19.94445</x:v>
      </x:c>
      <x:c t="n" s="0">
        <x:v>21.6953</x:v>
      </x:c>
      <x:c t="n" s="0">
        <x:v>38.42104</x:v>
      </x:c>
      <x:c t="n" s="0">
        <x:v>31.11403</x:v>
      </x:c>
      <x:c t="n" s="0">
        <x:v>30.81431</x:v>
      </x:c>
      <x:c t="n" s="0">
        <x:v>34.26823</x:v>
      </x:c>
      <x:c t="n" s="0">
        <x:v>35.32854</x:v>
      </x:c>
      <x:c t="n" s="0">
        <x:v>35.29128</x:v>
      </x:c>
      <x:c t="n" s="0">
        <x:v>35.54994</x:v>
      </x:c>
      <x:c t="n" s="0">
        <x:v>38.08949</x:v>
      </x:c>
      <x:c t="n" s="0">
        <x:v>38.647</x:v>
      </x:c>
      <x:c t="n" s="0">
        <x:v>43.50345</x:v>
      </x:c>
      <x:c t="n" s="0">
        <x:v>45.24527</x:v>
      </x:c>
      <x:c t="n" s="0">
        <x:v>46.00519</x:v>
      </x:c>
      <x:c t="n" s="0">
        <x:v>44.45972</x:v>
      </x:c>
      <x:c t="n" s="0">
        <x:v>43.16068</x:v>
      </x:c>
      <x:c t="n" s="0">
        <x:v>39.99564</x:v>
      </x:c>
      <x:c t="n" s="0">
        <x:v>37.70923</x:v>
      </x:c>
      <x:c t="n" s="0">
        <x:v>34.83445</x:v>
      </x:c>
      <x:c t="n" s="0">
        <x:v>33.0666</x:v>
      </x:c>
      <x:c t="n" s="0">
        <x:v>25.56966</x:v>
      </x:c>
      <x:c t="n" s="0">
        <x:v>10.06151</x:v>
      </x:c>
      <x:c t="n" s="0">
        <x:v>11.92694</x:v>
      </x:c>
      <x:c t="n" s="0">
        <x:v>5.41417</x:v>
      </x:c>
      <x:c t="n" s="0">
        <x:v>8.908612</x:v>
      </x:c>
      <x:c t="n" s="0">
        <x:v>6.766822</x:v>
      </x:c>
      <x:c t="n" s="0">
        <x:v>2.292571</x:v>
      </x:c>
      <x:c t="n" s="0">
        <x:v>-18.5544</x:v>
      </x:c>
      <x:c t="n" s="0">
        <x:v>-18.00658</x:v>
      </x:c>
      <x:c t="n" s="0">
        <x:v>-8.399654</x:v>
      </x:c>
      <x:c t="n" s="0">
        <x:v>-11.8166</x:v>
      </x:c>
      <x:c t="n" s="0">
        <x:v>-18.86749</x:v>
      </x:c>
      <x:c t="n" s="0">
        <x:v>-2.465198</x:v>
      </x:c>
      <x:c t="n" s="0">
        <x:v>6.624224</x:v>
      </x:c>
      <x:c t="n" s="0">
        <x:v>20.27603</x:v>
      </x:c>
      <x:c t="n" s="0">
        <x:v>17.17272</x:v>
      </x:c>
      <x:c t="n" s="0">
        <x:v>12.31368</x:v>
      </x:c>
      <x:c t="n" s="0">
        <x:v>15.31579</x:v>
      </x:c>
      <x:c t="n" s="0">
        <x:v>39.17748</x:v>
      </x:c>
      <x:c t="n" s="0">
        <x:v>23.43858</x:v>
      </x:c>
      <x:c t="n" s="0">
        <x:v>26.23632</x:v>
      </x:c>
      <x:c t="n" s="0">
        <x:v>33.66229</x:v>
      </x:c>
      <x:c t="n" s="0">
        <x:v>37.30083</x:v>
      </x:c>
      <x:c t="n" s="0">
        <x:v>34.19972</x:v>
      </x:c>
      <x:c t="n" s="0">
        <x:v>32.06267</x:v>
      </x:c>
      <x:c t="n" s="0">
        <x:v>36.12064</x:v>
      </x:c>
      <x:c t="n" s="0">
        <x:v>36.5294</x:v>
      </x:c>
      <x:c t="n" s="0">
        <x:v>44.04432</x:v>
      </x:c>
      <x:c t="n" s="0">
        <x:v>44.70489</x:v>
      </x:c>
      <x:c t="n" s="0">
        <x:v>48.92948</x:v>
      </x:c>
      <x:c t="n" s="0">
        <x:v>46.97277</x:v>
      </x:c>
      <x:c t="n" s="0">
        <x:v>43.40947</x:v>
      </x:c>
      <x:c t="n" s="0">
        <x:v>40.74686</x:v>
      </x:c>
      <x:c t="n" s="0">
        <x:v>39.88504</x:v>
      </x:c>
      <x:c t="n" s="0">
        <x:v>33.0804</x:v>
      </x:c>
      <x:c t="n" s="0">
        <x:v>32.89452</x:v>
      </x:c>
      <x:c t="n" s="0">
        <x:v>26.19909</x:v>
      </x:c>
      <x:c t="n" s="0">
        <x:v>9.24708</x:v>
      </x:c>
      <x:c t="n" s="0">
        <x:v>13.77219</x:v>
      </x:c>
      <x:c t="n" s="0">
        <x:v>4.784618</x:v>
      </x:c>
      <x:c t="n" s="0">
        <x:v>8.537854</x:v>
      </x:c>
      <x:c t="n" s="0">
        <x:v>6.315487</x:v>
      </x:c>
      <x:c t="n" s="0">
        <x:v>2.602392</x:v>
      </x:c>
      <x:c t="str">
        <x:v>No</x:v>
      </x:c>
      <x:c t="str">
        <x:v>No</x:v>
      </x:c>
      <x:c t="str">
        <x:v/>
      </x:c>
    </x:row>
    <x:row r="3266">
      <x:c t="n" s="11">
        <x:v>3265</x:v>
      </x:c>
      <x:c t="str" s="11">
        <x:v/>
      </x:c>
      <x:c t="n" s="8">
        <x:v>43943.0906481482</x:v>
      </x:c>
      <x:c t="n" s="7">
        <x:v>43943.0906481482</x:v>
      </x:c>
      <x:c t="n" s="0">
        <x:v>52.54906</x:v>
      </x:c>
      <x:c t="n" s="0">
        <x:v>60.22129</x:v>
      </x:c>
      <x:c t="n" s="0">
        <x:v>74.65794</x:v>
      </x:c>
      <x:c t="n" s="0">
        <x:v>79.2825</x:v>
      </x:c>
      <x:c t="n" s="0">
        <x:v>-18.56314</x:v>
      </x:c>
      <x:c t="n" s="0">
        <x:v>-19.54529</x:v>
      </x:c>
      <x:c t="n" s="0">
        <x:v>-8.608369</x:v>
      </x:c>
      <x:c t="n" s="0">
        <x:v>-5.727049</x:v>
      </x:c>
      <x:c t="n" s="0">
        <x:v>0.3597023</x:v>
      </x:c>
      <x:c t="n" s="0">
        <x:v>-1.122183</x:v>
      </x:c>
      <x:c t="n" s="0">
        <x:v>8.6222</x:v>
      </x:c>
      <x:c t="n" s="0">
        <x:v>17.94249</x:v>
      </x:c>
      <x:c t="n" s="0">
        <x:v>15.39254</x:v>
      </x:c>
      <x:c t="n" s="0">
        <x:v>19.38539</x:v>
      </x:c>
      <x:c t="n" s="0">
        <x:v>21.17759</x:v>
      </x:c>
      <x:c t="n" s="0">
        <x:v>38.54002</x:v>
      </x:c>
      <x:c t="n" s="0">
        <x:v>30.60923</x:v>
      </x:c>
      <x:c t="n" s="0">
        <x:v>30.49402</x:v>
      </x:c>
      <x:c t="n" s="0">
        <x:v>34.32398</x:v>
      </x:c>
      <x:c t="n" s="0">
        <x:v>35.53124</x:v>
      </x:c>
      <x:c t="n" s="0">
        <x:v>35.12199</x:v>
      </x:c>
      <x:c t="n" s="0">
        <x:v>35.44382</x:v>
      </x:c>
      <x:c t="n" s="0">
        <x:v>38.15145</x:v>
      </x:c>
      <x:c t="n" s="0">
        <x:v>38.90039</x:v>
      </x:c>
      <x:c t="n" s="0">
        <x:v>43.69884</x:v>
      </x:c>
      <x:c t="n" s="0">
        <x:v>45.22083</x:v>
      </x:c>
      <x:c t="n" s="0">
        <x:v>46.54135</x:v>
      </x:c>
      <x:c t="n" s="0">
        <x:v>44.76879</x:v>
      </x:c>
      <x:c t="n" s="0">
        <x:v>42.97292</x:v>
      </x:c>
      <x:c t="n" s="0">
        <x:v>40.39517</x:v>
      </x:c>
      <x:c t="n" s="0">
        <x:v>37.93666</x:v>
      </x:c>
      <x:c t="n" s="0">
        <x:v>34.68953</x:v>
      </x:c>
      <x:c t="n" s="0">
        <x:v>33.20101</x:v>
      </x:c>
      <x:c t="n" s="0">
        <x:v>25.28565</x:v>
      </x:c>
      <x:c t="n" s="0">
        <x:v>10.17418</x:v>
      </x:c>
      <x:c t="n" s="0">
        <x:v>12.24814</x:v>
      </x:c>
      <x:c t="n" s="0">
        <x:v>5.410028</x:v>
      </x:c>
      <x:c t="n" s="0">
        <x:v>8.937293</x:v>
      </x:c>
      <x:c t="n" s="0">
        <x:v>6.889138</x:v>
      </x:c>
      <x:c t="n" s="0">
        <x:v>2.313129</x:v>
      </x:c>
      <x:c t="n" s="0">
        <x:v>-19.05845</x:v>
      </x:c>
      <x:c t="n" s="0">
        <x:v>-18.00658</x:v>
      </x:c>
      <x:c t="n" s="0">
        <x:v>-8.399654</x:v>
      </x:c>
      <x:c t="n" s="0">
        <x:v>-11.8166</x:v>
      </x:c>
      <x:c t="n" s="0">
        <x:v>-18.86749</x:v>
      </x:c>
      <x:c t="n" s="0">
        <x:v>2.719134</x:v>
      </x:c>
      <x:c t="n" s="0">
        <x:v>6.624224</x:v>
      </x:c>
      <x:c t="n" s="0">
        <x:v>19.59173</x:v>
      </x:c>
      <x:c t="n" s="0">
        <x:v>17.17272</x:v>
      </x:c>
      <x:c t="n" s="0">
        <x:v>12.31368</x:v>
      </x:c>
      <x:c t="n" s="0">
        <x:v>15.31579</x:v>
      </x:c>
      <x:c t="n" s="0">
        <x:v>38.91977</x:v>
      </x:c>
      <x:c t="n" s="0">
        <x:v>27.74533</x:v>
      </x:c>
      <x:c t="n" s="0">
        <x:v>27.9152</x:v>
      </x:c>
      <x:c t="n" s="0">
        <x:v>34.94641</x:v>
      </x:c>
      <x:c t="n" s="0">
        <x:v>36.08439</x:v>
      </x:c>
      <x:c t="n" s="0">
        <x:v>32.69249</x:v>
      </x:c>
      <x:c t="n" s="0">
        <x:v>36.63588</x:v>
      </x:c>
      <x:c t="n" s="0">
        <x:v>39.95672</x:v>
      </x:c>
      <x:c t="n" s="0">
        <x:v>40.81737</x:v>
      </x:c>
      <x:c t="n" s="0">
        <x:v>44.3079</x:v>
      </x:c>
      <x:c t="n" s="0">
        <x:v>47.05491</x:v>
      </x:c>
      <x:c t="n" s="0">
        <x:v>48.18496</x:v>
      </x:c>
      <x:c t="n" s="0">
        <x:v>42.37854</x:v>
      </x:c>
      <x:c t="n" s="0">
        <x:v>41.89175</x:v>
      </x:c>
      <x:c t="n" s="0">
        <x:v>41.01194</x:v>
      </x:c>
      <x:c t="n" s="0">
        <x:v>37.59673</x:v>
      </x:c>
      <x:c t="n" s="0">
        <x:v>33.27382</x:v>
      </x:c>
      <x:c t="n" s="0">
        <x:v>33.49231</x:v>
      </x:c>
      <x:c t="n" s="0">
        <x:v>27.19168</x:v>
      </x:c>
      <x:c t="n" s="0">
        <x:v>10.5381</x:v>
      </x:c>
      <x:c t="n" s="0">
        <x:v>13.24064</x:v>
      </x:c>
      <x:c t="n" s="0">
        <x:v>5.124165</x:v>
      </x:c>
      <x:c t="n" s="0">
        <x:v>8.785984</x:v>
      </x:c>
      <x:c t="n" s="0">
        <x:v>7.617728</x:v>
      </x:c>
      <x:c t="n" s="0">
        <x:v>2.157009</x:v>
      </x:c>
      <x:c t="str">
        <x:v>No</x:v>
      </x:c>
      <x:c t="str">
        <x:v>No</x:v>
      </x:c>
      <x:c t="str">
        <x:v/>
      </x:c>
    </x:row>
    <x:row r="3267">
      <x:c t="n" s="11">
        <x:v>3266</x:v>
      </x:c>
      <x:c t="str" s="11">
        <x:v/>
      </x:c>
      <x:c t="n" s="8">
        <x:v>43943.0906481482</x:v>
      </x:c>
      <x:c t="n" s="7">
        <x:v>43943.0906481482</x:v>
      </x:c>
      <x:c t="n" s="0">
        <x:v>54.59437</x:v>
      </x:c>
      <x:c t="n" s="0">
        <x:v>62.65167</x:v>
      </x:c>
      <x:c t="n" s="0">
        <x:v>77.16628</x:v>
      </x:c>
      <x:c t="n" s="0">
        <x:v>80.0601</x:v>
      </x:c>
      <x:c t="n" s="0">
        <x:v>-18.63216</x:v>
      </x:c>
      <x:c t="n" s="0">
        <x:v>-19.28392</x:v>
      </x:c>
      <x:c t="n" s="0">
        <x:v>-8.400492</x:v>
      </x:c>
      <x:c t="n" s="0">
        <x:v>-5.989159</x:v>
      </x:c>
      <x:c t="n" s="0">
        <x:v>-0.3167395</x:v>
      </x:c>
      <x:c t="n" s="0">
        <x:v>-0.3031574</x:v>
      </x:c>
      <x:c t="n" s="0">
        <x:v>8.908455</x:v>
      </x:c>
      <x:c t="n" s="0">
        <x:v>18.22588</x:v>
      </x:c>
      <x:c t="n" s="0">
        <x:v>15.73548</x:v>
      </x:c>
      <x:c t="n" s="0">
        <x:v>18.90913</x:v>
      </x:c>
      <x:c t="n" s="0">
        <x:v>21.82191</x:v>
      </x:c>
      <x:c t="n" s="0">
        <x:v>38.52743</x:v>
      </x:c>
      <x:c t="n" s="0">
        <x:v>30.50818</x:v>
      </x:c>
      <x:c t="n" s="0">
        <x:v>30.23685</x:v>
      </x:c>
      <x:c t="n" s="0">
        <x:v>34.23263</x:v>
      </x:c>
      <x:c t="n" s="0">
        <x:v>35.31453</x:v>
      </x:c>
      <x:c t="n" s="0">
        <x:v>34.52023</x:v>
      </x:c>
      <x:c t="n" s="0">
        <x:v>35.5324</x:v>
      </x:c>
      <x:c t="n" s="0">
        <x:v>38.60557</x:v>
      </x:c>
      <x:c t="n" s="0">
        <x:v>38.87713</x:v>
      </x:c>
      <x:c t="n" s="0">
        <x:v>43.8232</x:v>
      </x:c>
      <x:c t="n" s="0">
        <x:v>45.45387</x:v>
      </x:c>
      <x:c t="n" s="0">
        <x:v>46.60997</x:v>
      </x:c>
      <x:c t="n" s="0">
        <x:v>44.53511</x:v>
      </x:c>
      <x:c t="n" s="0">
        <x:v>42.57264</x:v>
      </x:c>
      <x:c t="n" s="0">
        <x:v>40.34845</x:v>
      </x:c>
      <x:c t="n" s="0">
        <x:v>37.80323</x:v>
      </x:c>
      <x:c t="n" s="0">
        <x:v>34.41899</x:v>
      </x:c>
      <x:c t="n" s="0">
        <x:v>33.18785</x:v>
      </x:c>
      <x:c t="n" s="0">
        <x:v>25.88571</x:v>
      </x:c>
      <x:c t="n" s="0">
        <x:v>10.10756</x:v>
      </x:c>
      <x:c t="n" s="0">
        <x:v>12.30438</x:v>
      </x:c>
      <x:c t="n" s="0">
        <x:v>5.26886</x:v>
      </x:c>
      <x:c t="n" s="0">
        <x:v>8.926094</x:v>
      </x:c>
      <x:c t="n" s="0">
        <x:v>6.846933</x:v>
      </x:c>
      <x:c t="n" s="0">
        <x:v>2.26696</x:v>
      </x:c>
      <x:c t="n" s="0">
        <x:v>-19.05845</x:v>
      </x:c>
      <x:c t="n" s="0">
        <x:v>-18.00658</x:v>
      </x:c>
      <x:c t="n" s="0">
        <x:v>-6.239574</x:v>
      </x:c>
      <x:c t="n" s="0">
        <x:v>-5.400678</x:v>
      </x:c>
      <x:c t="n" s="0">
        <x:v>-18.86749</x:v>
      </x:c>
      <x:c t="n" s="0">
        <x:v>2.719134</x:v>
      </x:c>
      <x:c t="n" s="0">
        <x:v>12.77509</x:v>
      </x:c>
      <x:c t="n" s="0">
        <x:v>19.59173</x:v>
      </x:c>
      <x:c t="n" s="0">
        <x:v>17.53904</x:v>
      </x:c>
      <x:c t="n" s="0">
        <x:v>14.69539</x:v>
      </x:c>
      <x:c t="n" s="0">
        <x:v>26.1101</x:v>
      </x:c>
      <x:c t="n" s="0">
        <x:v>38.45306</x:v>
      </x:c>
      <x:c t="n" s="0">
        <x:v>29.86466</x:v>
      </x:c>
      <x:c t="n" s="0">
        <x:v>28.65597</x:v>
      </x:c>
      <x:c t="n" s="0">
        <x:v>30.89763</x:v>
      </x:c>
      <x:c t="n" s="0">
        <x:v>30.91879</x:v>
      </x:c>
      <x:c t="n" s="0">
        <x:v>22.68032</x:v>
      </x:c>
      <x:c t="n" s="0">
        <x:v>34.03535</x:v>
      </x:c>
      <x:c t="n" s="0">
        <x:v>40.06741</x:v>
      </x:c>
      <x:c t="n" s="0">
        <x:v>36.88004</x:v>
      </x:c>
      <x:c t="n" s="0">
        <x:v>42.9195</x:v>
      </x:c>
      <x:c t="n" s="0">
        <x:v>43.2375</x:v>
      </x:c>
      <x:c t="n" s="0">
        <x:v>46.35418</x:v>
      </x:c>
      <x:c t="n" s="0">
        <x:v>44.18231</x:v>
      </x:c>
      <x:c t="n" s="0">
        <x:v>38.74685</x:v>
      </x:c>
      <x:c t="n" s="0">
        <x:v>39.65039</x:v>
      </x:c>
      <x:c t="n" s="0">
        <x:v>36.4519</x:v>
      </x:c>
      <x:c t="n" s="0">
        <x:v>34.18497</x:v>
      </x:c>
      <x:c t="n" s="0">
        <x:v>34.90867</x:v>
      </x:c>
      <x:c t="n" s="0">
        <x:v>26.38054</x:v>
      </x:c>
      <x:c t="n" s="0">
        <x:v>10.33826</x:v>
      </x:c>
      <x:c t="n" s="0">
        <x:v>11.85732</x:v>
      </x:c>
      <x:c t="n" s="0">
        <x:v>4.001524</x:v>
      </x:c>
      <x:c t="n" s="0">
        <x:v>7.246076</x:v>
      </x:c>
      <x:c t="n" s="0">
        <x:v>6.897971</x:v>
      </x:c>
      <x:c t="n" s="0">
        <x:v>1.995738</x:v>
      </x:c>
      <x:c t="str">
        <x:v>No</x:v>
      </x:c>
      <x:c t="str">
        <x:v>No</x:v>
      </x:c>
      <x:c t="str">
        <x:v/>
      </x:c>
    </x:row>
    <x:row r="3268">
      <x:c t="n" s="11">
        <x:v>3267</x:v>
      </x:c>
      <x:c t="str" s="11">
        <x:v/>
      </x:c>
      <x:c t="n" s="8">
        <x:v>43943.0906597222</x:v>
      </x:c>
      <x:c t="n" s="7">
        <x:v>43943.0906597222</x:v>
      </x:c>
      <x:c t="n" s="0">
        <x:v>53.35867</x:v>
      </x:c>
      <x:c t="n" s="0">
        <x:v>61.19039</x:v>
      </x:c>
      <x:c t="n" s="0">
        <x:v>72.52239</x:v>
      </x:c>
      <x:c t="n" s="0">
        <x:v>77.47881</x:v>
      </x:c>
      <x:c t="n" s="0">
        <x:v>-18.69197</x:v>
      </x:c>
      <x:c t="n" s="0">
        <x:v>-19.07254</x:v>
      </x:c>
      <x:c t="n" s="0">
        <x:v>-7.791389</x:v>
      </x:c>
      <x:c t="n" s="0">
        <x:v>-5.580825</x:v>
      </x:c>
      <x:c t="n" s="0">
        <x:v>-0.9916899</x:v>
      </x:c>
      <x:c t="n" s="0">
        <x:v>0.2916543</x:v>
      </x:c>
      <x:c t="n" s="0">
        <x:v>10.27946</x:v>
      </x:c>
      <x:c t="n" s="0">
        <x:v>18.45408</x:v>
      </x:c>
      <x:c t="n" s="0">
        <x:v>16.0933</x:v>
      </x:c>
      <x:c t="n" s="0">
        <x:v>18.49643</x:v>
      </x:c>
      <x:c t="n" s="0">
        <x:v>22.77659</x:v>
      </x:c>
      <x:c t="n" s="0">
        <x:v>38.51665</x:v>
      </x:c>
      <x:c t="n" s="0">
        <x:v>30.41998</x:v>
      </x:c>
      <x:c t="n" s="0">
        <x:v>30.06301</x:v>
      </x:c>
      <x:c t="n" s="0">
        <x:v>33.57338</x:v>
      </x:c>
      <x:c t="n" s="0">
        <x:v>34.97574</x:v>
      </x:c>
      <x:c t="n" s="0">
        <x:v>33.94186</x:v>
      </x:c>
      <x:c t="n" s="0">
        <x:v>35.22256</x:v>
      </x:c>
      <x:c t="n" s="0">
        <x:v>38.50832</x:v>
      </x:c>
      <x:c t="n" s="0">
        <x:v>38.80951</x:v>
      </x:c>
      <x:c t="n" s="0">
        <x:v>43.36211</x:v>
      </x:c>
      <x:c t="n" s="0">
        <x:v>45.02739</x:v>
      </x:c>
      <x:c t="n" s="0">
        <x:v>46.40672</x:v>
      </x:c>
      <x:c t="n" s="0">
        <x:v>44.95784</x:v>
      </x:c>
      <x:c t="n" s="0">
        <x:v>42.55327</x:v>
      </x:c>
      <x:c t="n" s="0">
        <x:v>40.31238</x:v>
      </x:c>
      <x:c t="n" s="0">
        <x:v>37.69949</x:v>
      </x:c>
      <x:c t="n" s="0">
        <x:v>34.39042</x:v>
      </x:c>
      <x:c t="n" s="0">
        <x:v>33.44593</x:v>
      </x:c>
      <x:c t="n" s="0">
        <x:v>25.94797</x:v>
      </x:c>
      <x:c t="n" s="0">
        <x:v>10.16974</x:v>
      </x:c>
      <x:c t="n" s="0">
        <x:v>12.23687</x:v>
      </x:c>
      <x:c t="n" s="0">
        <x:v>5.252942</x:v>
      </x:c>
      <x:c t="n" s="0">
        <x:v>8.587386</x:v>
      </x:c>
      <x:c t="n" s="0">
        <x:v>6.797758</x:v>
      </x:c>
      <x:c t="n" s="0">
        <x:v>2.208066</x:v>
      </x:c>
      <x:c t="n" s="0">
        <x:v>-19.05845</x:v>
      </x:c>
      <x:c t="n" s="0">
        <x:v>-18.00658</x:v>
      </x:c>
      <x:c t="n" s="0">
        <x:v>-5.322462</x:v>
      </x:c>
      <x:c t="n" s="0">
        <x:v>-3.748084</x:v>
      </x:c>
      <x:c t="n" s="0">
        <x:v>-18.86749</x:v>
      </x:c>
      <x:c t="n" s="0">
        <x:v>2.719134</x:v>
      </x:c>
      <x:c t="n" s="0">
        <x:v>14.40203</x:v>
      </x:c>
      <x:c t="n" s="0">
        <x:v>19.59173</x:v>
      </x:c>
      <x:c t="n" s="0">
        <x:v>17.74486</x:v>
      </x:c>
      <x:c t="n" s="0">
        <x:v>14.69539</x:v>
      </x:c>
      <x:c t="n" s="0">
        <x:v>26.1101</x:v>
      </x:c>
      <x:c t="n" s="0">
        <x:v>38.45306</x:v>
      </x:c>
      <x:c t="n" s="0">
        <x:v>30.40625</x:v>
      </x:c>
      <x:c t="n" s="0">
        <x:v>28.87724</x:v>
      </x:c>
      <x:c t="n" s="0">
        <x:v>27.98575</x:v>
      </x:c>
      <x:c t="n" s="0">
        <x:v>34.41834</x:v>
      </x:c>
      <x:c t="n" s="0">
        <x:v>31.13702</x:v>
      </x:c>
      <x:c t="n" s="0">
        <x:v>32.01618</x:v>
      </x:c>
      <x:c t="n" s="0">
        <x:v>36.18063</x:v>
      </x:c>
      <x:c t="n" s="0">
        <x:v>38.38585</x:v>
      </x:c>
      <x:c t="n" s="0">
        <x:v>37.9411</x:v>
      </x:c>
      <x:c t="n" s="0">
        <x:v>44.66549</x:v>
      </x:c>
      <x:c t="n" s="0">
        <x:v>42.87487</x:v>
      </x:c>
      <x:c t="n" s="0">
        <x:v>47.84584</x:v>
      </x:c>
      <x:c t="n" s="0">
        <x:v>46.59601</x:v>
      </x:c>
      <x:c t="n" s="0">
        <x:v>40.15511</x:v>
      </x:c>
      <x:c t="n" s="0">
        <x:v>37.64328</x:v>
      </x:c>
      <x:c t="n" s="0">
        <x:v>31.74018</x:v>
      </x:c>
      <x:c t="n" s="0">
        <x:v>32.70024</x:v>
      </x:c>
      <x:c t="n" s="0">
        <x:v>25.81484</x:v>
      </x:c>
      <x:c t="n" s="0">
        <x:v>9.743077</x:v>
      </x:c>
      <x:c t="n" s="0">
        <x:v>11.80222</x:v>
      </x:c>
      <x:c t="n" s="0">
        <x:v>5.651264</x:v>
      </x:c>
      <x:c t="n" s="0">
        <x:v>6.9888</x:v>
      </x:c>
      <x:c t="n" s="0">
        <x:v>5.235873</x:v>
      </x:c>
      <x:c t="n" s="0">
        <x:v>1.971196</x:v>
      </x:c>
      <x:c t="str">
        <x:v>No</x:v>
      </x:c>
      <x:c t="str">
        <x:v>No</x:v>
      </x:c>
      <x:c t="str">
        <x:v/>
      </x:c>
    </x:row>
    <x:row r="3269">
      <x:c t="n" s="11">
        <x:v>3268</x:v>
      </x:c>
      <x:c t="str" s="11">
        <x:v/>
      </x:c>
      <x:c t="n" s="8">
        <x:v>43943.0906597222</x:v>
      </x:c>
      <x:c t="n" s="7">
        <x:v>43943.0906597222</x:v>
      </x:c>
      <x:c t="n" s="0">
        <x:v>52.33398</x:v>
      </x:c>
      <x:c t="n" s="0">
        <x:v>61.19039</x:v>
      </x:c>
      <x:c t="n" s="0">
        <x:v>74.02988</x:v>
      </x:c>
      <x:c t="n" s="0">
        <x:v>77.54989</x:v>
      </x:c>
      <x:c t="n" s="0">
        <x:v>-18.74372</x:v>
      </x:c>
      <x:c t="n" s="0">
        <x:v>-18.89981</x:v>
      </x:c>
      <x:c t="n" s="0">
        <x:v>-7.331291</x:v>
      </x:c>
      <x:c t="n" s="0">
        <x:v>-5.260128</x:v>
      </x:c>
      <x:c t="n" s="0">
        <x:v>-1.664902</x:v>
      </x:c>
      <x:c t="n" s="0">
        <x:v>0.7421881</x:v>
      </x:c>
      <x:c t="n" s="0">
        <x:v>11.18273</x:v>
      </x:c>
      <x:c t="n" s="0">
        <x:v>18.18897</x:v>
      </x:c>
      <x:c t="n" s="0">
        <x:v>16.37716</x:v>
      </x:c>
      <x:c t="n" s="0">
        <x:v>18.10999</x:v>
      </x:c>
      <x:c t="n" s="0">
        <x:v>23.453</x:v>
      </x:c>
      <x:c t="n" s="0">
        <x:v>38.50743</x:v>
      </x:c>
      <x:c t="n" s="0">
        <x:v>30.60186</x:v>
      </x:c>
      <x:c t="n" s="0">
        <x:v>29.96259</x:v>
      </x:c>
      <x:c t="n" s="0">
        <x:v>33.49165</x:v>
      </x:c>
      <x:c t="n" s="0">
        <x:v>35.10016</x:v>
      </x:c>
      <x:c t="n" s="0">
        <x:v>33.99657</x:v>
      </x:c>
      <x:c t="n" s="0">
        <x:v>36.31335</x:v>
      </x:c>
      <x:c t="n" s="0">
        <x:v>38.75241</x:v>
      </x:c>
      <x:c t="n" s="0">
        <x:v>38.43229</x:v>
      </x:c>
      <x:c t="n" s="0">
        <x:v>42.84551</x:v>
      </x:c>
      <x:c t="n" s="0">
        <x:v>45.50423</x:v>
      </x:c>
      <x:c t="n" s="0">
        <x:v>46.23538</x:v>
      </x:c>
      <x:c t="n" s="0">
        <x:v>44.99131</x:v>
      </x:c>
      <x:c t="n" s="0">
        <x:v>43.75965</x:v>
      </x:c>
      <x:c t="n" s="0">
        <x:v>40.22303</x:v>
      </x:c>
      <x:c t="n" s="0">
        <x:v>37.72362</x:v>
      </x:c>
      <x:c t="n" s="0">
        <x:v>34.01712</x:v>
      </x:c>
      <x:c t="n" s="0">
        <x:v>33.27732</x:v>
      </x:c>
      <x:c t="n" s="0">
        <x:v>25.94977</x:v>
      </x:c>
      <x:c t="n" s="0">
        <x:v>9.867043</x:v>
      </x:c>
      <x:c t="n" s="0">
        <x:v>12.1057</x:v>
      </x:c>
      <x:c t="n" s="0">
        <x:v>5.466824</x:v>
      </x:c>
      <x:c t="n" s="0">
        <x:v>8.592945</x:v>
      </x:c>
      <x:c t="n" s="0">
        <x:v>6.769437</x:v>
      </x:c>
      <x:c t="n" s="0">
        <x:v>2.192988</x:v>
      </x:c>
      <x:c t="n" s="0">
        <x:v>-19.36407</x:v>
      </x:c>
      <x:c t="n" s="0">
        <x:v>-17.84447</x:v>
      </x:c>
      <x:c t="n" s="0">
        <x:v>-5.322462</x:v>
      </x:c>
      <x:c t="n" s="0">
        <x:v>-3.748084</x:v>
      </x:c>
      <x:c t="n" s="0">
        <x:v>-7.370203</x:v>
      </x:c>
      <x:c t="n" s="0">
        <x:v>2.719134</x:v>
      </x:c>
      <x:c t="n" s="0">
        <x:v>14.40203</x:v>
      </x:c>
      <x:c t="n" s="0">
        <x:v>11.53874</x:v>
      </x:c>
      <x:c t="n" s="0">
        <x:v>17.14848</x:v>
      </x:c>
      <x:c t="n" s="0">
        <x:v>15.22039</x:v>
      </x:c>
      <x:c t="n" s="0">
        <x:v>26.1101</x:v>
      </x:c>
      <x:c t="n" s="0">
        <x:v>38.15688</x:v>
      </x:c>
      <x:c t="n" s="0">
        <x:v>31.71515</x:v>
      </x:c>
      <x:c t="n" s="0">
        <x:v>29.55226</x:v>
      </x:c>
      <x:c t="n" s="0">
        <x:v>33.4943</x:v>
      </x:c>
      <x:c t="n" s="0">
        <x:v>35.24472</x:v>
      </x:c>
      <x:c t="n" s="0">
        <x:v>34.24585</x:v>
      </x:c>
      <x:c t="n" s="0">
        <x:v>41.54238</x:v>
      </x:c>
      <x:c t="n" s="0">
        <x:v>40.19898</x:v>
      </x:c>
      <x:c t="n" s="0">
        <x:v>37.775</x:v>
      </x:c>
      <x:c t="n" s="0">
        <x:v>41.56495</x:v>
      </x:c>
      <x:c t="n" s="0">
        <x:v>47.07515</x:v>
      </x:c>
      <x:c t="n" s="0">
        <x:v>45.63696</x:v>
      </x:c>
      <x:c t="n" s="0">
        <x:v>44.52269</x:v>
      </x:c>
      <x:c t="n" s="0">
        <x:v>45.06469</x:v>
      </x:c>
      <x:c t="n" s="0">
        <x:v>40.09788</x:v>
      </x:c>
      <x:c t="n" s="0">
        <x:v>37.15567</x:v>
      </x:c>
      <x:c t="n" s="0">
        <x:v>33.1221</x:v>
      </x:c>
      <x:c t="n" s="0">
        <x:v>33.2125</x:v>
      </x:c>
      <x:c t="n" s="0">
        <x:v>26.90379</x:v>
      </x:c>
      <x:c t="n" s="0">
        <x:v>7.472075</x:v>
      </x:c>
      <x:c t="n" s="0">
        <x:v>11.80067</x:v>
      </x:c>
      <x:c t="n" s="0">
        <x:v>6.791044</x:v>
      </x:c>
      <x:c t="n" s="0">
        <x:v>8.206946</x:v>
      </x:c>
      <x:c t="n" s="0">
        <x:v>7.168421</x:v>
      </x:c>
      <x:c t="n" s="0">
        <x:v>2.422703</x:v>
      </x:c>
      <x:c t="str">
        <x:v>No</x:v>
      </x:c>
      <x:c t="str">
        <x:v>No</x:v>
      </x:c>
      <x:c t="str">
        <x:v/>
      </x:c>
    </x:row>
    <x:row r="3270">
      <x:c t="n" s="11">
        <x:v>3269</x:v>
      </x:c>
      <x:c t="str" s="11">
        <x:v/>
      </x:c>
      <x:c t="n" s="8">
        <x:v>43943.0906597222</x:v>
      </x:c>
      <x:c t="n" s="7">
        <x:v>43943.0906597222</x:v>
      </x:c>
      <x:c t="n" s="0">
        <x:v>51.35858</x:v>
      </x:c>
      <x:c t="n" s="0">
        <x:v>61.19039</x:v>
      </x:c>
      <x:c t="n" s="0">
        <x:v>72.64003</x:v>
      </x:c>
      <x:c t="n" s="0">
        <x:v>76.12791</x:v>
      </x:c>
      <x:c t="n" s="0">
        <x:v>-18.93385</x:v>
      </x:c>
      <x:c t="n" s="0">
        <x:v>-18.6574</x:v>
      </x:c>
      <x:c t="n" s="0">
        <x:v>-6.973596</x:v>
      </x:c>
      <x:c t="n" s="0">
        <x:v>-5.003826</x:v>
      </x:c>
      <x:c t="n" s="0">
        <x:v>-1.727656</x:v>
      </x:c>
      <x:c t="n" s="0">
        <x:v>1.093103</x:v>
      </x:c>
      <x:c t="n" s="0">
        <x:v>11.82869</x:v>
      </x:c>
      <x:c t="n" s="0">
        <x:v>17.66131</x:v>
      </x:c>
      <x:c t="n" s="0">
        <x:v>16.21497</x:v>
      </x:c>
      <x:c t="n" s="0">
        <x:v>17.89052</x:v>
      </x:c>
      <x:c t="n" s="0">
        <x:v>23.8476</x:v>
      </x:c>
      <x:c t="n" s="0">
        <x:v>38.3509</x:v>
      </x:c>
      <x:c t="n" s="0">
        <x:v>30.78326</x:v>
      </x:c>
      <x:c t="n" s="0">
        <x:v>29.90505</x:v>
      </x:c>
      <x:c t="n" s="0">
        <x:v>33.41291</x:v>
      </x:c>
      <x:c t="n" s="0">
        <x:v>35.0069</x:v>
      </x:c>
      <x:c t="n" s="0">
        <x:v>34.70214</x:v>
      </x:c>
      <x:c t="n" s="0">
        <x:v>36.89641</x:v>
      </x:c>
      <x:c t="n" s="0">
        <x:v>38.62785</x:v>
      </x:c>
      <x:c t="n" s="0">
        <x:v>38.62796</x:v>
      </x:c>
      <x:c t="n" s="0">
        <x:v>44.41297</x:v>
      </x:c>
      <x:c t="n" s="0">
        <x:v>45.55408</x:v>
      </x:c>
      <x:c t="n" s="0">
        <x:v>45.94755</x:v>
      </x:c>
      <x:c t="n" s="0">
        <x:v>44.98593</x:v>
      </x:c>
      <x:c t="n" s="0">
        <x:v>43.48724</x:v>
      </x:c>
      <x:c t="n" s="0">
        <x:v>40.19595</x:v>
      </x:c>
      <x:c t="n" s="0">
        <x:v>37.48264</x:v>
      </x:c>
      <x:c t="n" s="0">
        <x:v>34.01039</x:v>
      </x:c>
      <x:c t="n" s="0">
        <x:v>33.31083</x:v>
      </x:c>
      <x:c t="n" s="0">
        <x:v>25.91805</x:v>
      </x:c>
      <x:c t="n" s="0">
        <x:v>9.816811</x:v>
      </x:c>
      <x:c t="n" s="0">
        <x:v>12.11276</x:v>
      </x:c>
      <x:c t="n" s="0">
        <x:v>5.682117</x:v>
      </x:c>
      <x:c t="n" s="0">
        <x:v>8.64563</x:v>
      </x:c>
      <x:c t="n" s="0">
        <x:v>6.771748</x:v>
      </x:c>
      <x:c t="n" s="0">
        <x:v>2.274889</x:v>
      </x:c>
      <x:c t="n" s="0">
        <x:v>-20.43597</x:v>
      </x:c>
      <x:c t="n" s="0">
        <x:v>-17.39159</x:v>
      </x:c>
      <x:c t="n" s="0">
        <x:v>-5.322462</x:v>
      </x:c>
      <x:c t="n" s="0">
        <x:v>-3.748084</x:v>
      </x:c>
      <x:c t="n" s="0">
        <x:v>-1.586696</x:v>
      </x:c>
      <x:c t="n" s="0">
        <x:v>2.719134</x:v>
      </x:c>
      <x:c t="n" s="0">
        <x:v>14.40203</x:v>
      </x:c>
      <x:c t="n" s="0">
        <x:v>11.53874</x:v>
      </x:c>
      <x:c t="n" s="0">
        <x:v>14.61802</x:v>
      </x:c>
      <x:c t="n" s="0">
        <x:v>16.49658</x:v>
      </x:c>
      <x:c t="n" s="0">
        <x:v>23.96652</x:v>
      </x:c>
      <x:c t="n" s="0">
        <x:v>37.12361</x:v>
      </x:c>
      <x:c t="n" s="0">
        <x:v>31.64868</x:v>
      </x:c>
      <x:c t="n" s="0">
        <x:v>28.48002</x:v>
      </x:c>
      <x:c t="n" s="0">
        <x:v>31.99728</x:v>
      </x:c>
      <x:c t="n" s="0">
        <x:v>32.64882</x:v>
      </x:c>
      <x:c t="n" s="0">
        <x:v>39.7902</x:v>
      </x:c>
      <x:c t="n" s="0">
        <x:v>35.58544</x:v>
      </x:c>
      <x:c t="n" s="0">
        <x:v>38.53908</x:v>
      </x:c>
      <x:c t="n" s="0">
        <x:v>41.67344</x:v>
      </x:c>
      <x:c t="n" s="0">
        <x:v>48.51003</x:v>
      </x:c>
      <x:c t="n" s="0">
        <x:v>46.37942</x:v>
      </x:c>
      <x:c t="n" s="0">
        <x:v>43.74933</x:v>
      </x:c>
      <x:c t="n" s="0">
        <x:v>43.90228</x:v>
      </x:c>
      <x:c t="n" s="0">
        <x:v>40.76141</x:v>
      </x:c>
      <x:c t="n" s="0">
        <x:v>39.35349</x:v>
      </x:c>
      <x:c t="n" s="0">
        <x:v>35.18226</x:v>
      </x:c>
      <x:c t="n" s="0">
        <x:v>33.16692</x:v>
      </x:c>
      <x:c t="n" s="0">
        <x:v>31.95646</x:v>
      </x:c>
      <x:c t="n" s="0">
        <x:v>22.85651</x:v>
      </x:c>
      <x:c t="n" s="0">
        <x:v>10.45123</x:v>
      </x:c>
      <x:c t="n" s="0">
        <x:v>11.65557</x:v>
      </x:c>
      <x:c t="n" s="0">
        <x:v>6.651451</x:v>
      </x:c>
      <x:c t="n" s="0">
        <x:v>10.05131</x:v>
      </x:c>
      <x:c t="n" s="0">
        <x:v>6.766448</x:v>
      </x:c>
      <x:c t="n" s="0">
        <x:v>2.121771</x:v>
      </x:c>
      <x:c t="str">
        <x:v>No</x:v>
      </x:c>
      <x:c t="str">
        <x:v>No</x:v>
      </x:c>
      <x:c t="str">
        <x:v/>
      </x:c>
    </x:row>
    <x:row r="3271">
      <x:c t="n" s="11">
        <x:v>3270</x:v>
      </x:c>
      <x:c t="str" s="11">
        <x:v/>
      </x:c>
      <x:c t="n" s="8">
        <x:v>43943.0906597222</x:v>
      </x:c>
      <x:c t="n" s="7">
        <x:v>43943.0906597222</x:v>
      </x:c>
      <x:c t="n" s="0">
        <x:v>50.51479</x:v>
      </x:c>
      <x:c t="n" s="0">
        <x:v>61.19039</x:v>
      </x:c>
      <x:c t="n" s="0">
        <x:v>71.69469</x:v>
      </x:c>
      <x:c t="n" s="0">
        <x:v>75.94817</x:v>
      </x:c>
      <x:c t="n" s="0">
        <x:v>-19.12344</x:v>
      </x:c>
      <x:c t="n" s="0">
        <x:v>-18.44813</x:v>
      </x:c>
      <x:c t="n" s="0">
        <x:v>-6.689837</x:v>
      </x:c>
      <x:c t="n" s="0">
        <x:v>-4.796309</x:v>
      </x:c>
      <x:c t="n" s="0">
        <x:v>-1.706795</x:v>
      </x:c>
      <x:c t="n" s="0">
        <x:v>1.425659</x:v>
      </x:c>
      <x:c t="n" s="0">
        <x:v>12.37662</x:v>
      </x:c>
      <x:c t="n" s="0">
        <x:v>17.12913</x:v>
      </x:c>
      <x:c t="n" s="0">
        <x:v>16.0154</x:v>
      </x:c>
      <x:c t="n" s="0">
        <x:v>17.71288</x:v>
      </x:c>
      <x:c t="n" s="0">
        <x:v>23.42993</x:v>
      </x:c>
      <x:c t="n" s="0">
        <x:v>38.19196</x:v>
      </x:c>
      <x:c t="n" s="0">
        <x:v>30.86129</x:v>
      </x:c>
      <x:c t="n" s="0">
        <x:v>29.37232</x:v>
      </x:c>
      <x:c t="n" s="0">
        <x:v>33.11347</x:v>
      </x:c>
      <x:c t="n" s="0">
        <x:v>34.39109</x:v>
      </x:c>
      <x:c t="n" s="0">
        <x:v>35.96059</x:v>
      </x:c>
      <x:c t="n" s="0">
        <x:v>36.32343</x:v>
      </x:c>
      <x:c t="n" s="0">
        <x:v>38.584</x:v>
      </x:c>
      <x:c t="n" s="0">
        <x:v>39.19517</x:v>
      </x:c>
      <x:c t="n" s="0">
        <x:v>44.09973</x:v>
      </x:c>
      <x:c t="n" s="0">
        <x:v>46.16009</x:v>
      </x:c>
      <x:c t="n" s="0">
        <x:v>45.83895</x:v>
      </x:c>
      <x:c t="n" s="0">
        <x:v>45.05587</x:v>
      </x:c>
      <x:c t="n" s="0">
        <x:v>43.47375</x:v>
      </x:c>
      <x:c t="n" s="0">
        <x:v>40.166</x:v>
      </x:c>
      <x:c t="n" s="0">
        <x:v>37.39278</x:v>
      </x:c>
      <x:c t="n" s="0">
        <x:v>34.11957</x:v>
      </x:c>
      <x:c t="n" s="0">
        <x:v>33.1036</x:v>
      </x:c>
      <x:c t="n" s="0">
        <x:v>25.72969</x:v>
      </x:c>
      <x:c t="n" s="0">
        <x:v>9.783594</x:v>
      </x:c>
      <x:c t="n" s="0">
        <x:v>12.14639</x:v>
      </x:c>
      <x:c t="n" s="0">
        <x:v>5.79994</x:v>
      </x:c>
      <x:c t="n" s="0">
        <x:v>8.90035</x:v>
      </x:c>
      <x:c t="n" s="0">
        <x:v>6.718292</x:v>
      </x:c>
      <x:c t="n" s="0">
        <x:v>2.227631</x:v>
      </x:c>
      <x:c t="n" s="0">
        <x:v>-20.43597</x:v>
      </x:c>
      <x:c t="n" s="0">
        <x:v>-17.39159</x:v>
      </x:c>
      <x:c t="n" s="0">
        <x:v>-5.322462</x:v>
      </x:c>
      <x:c t="n" s="0">
        <x:v>-3.748084</x:v>
      </x:c>
      <x:c t="n" s="0">
        <x:v>-1.586696</x:v>
      </x:c>
      <x:c t="n" s="0">
        <x:v>3.317329</x:v>
      </x:c>
      <x:c t="n" s="0">
        <x:v>14.99715</x:v>
      </x:c>
      <x:c t="n" s="0">
        <x:v>9.794197</x:v>
      </x:c>
      <x:c t="n" s="0">
        <x:v>14.61802</x:v>
      </x:c>
      <x:c t="n" s="0">
        <x:v>16.49658</x:v>
      </x:c>
      <x:c t="n" s="0">
        <x:v>19.55164</x:v>
      </x:c>
      <x:c t="n" s="0">
        <x:v>37.12361</x:v>
      </x:c>
      <x:c t="n" s="0">
        <x:v>31.15252</x:v>
      </x:c>
      <x:c t="n" s="0">
        <x:v>20.51793</x:v>
      </x:c>
      <x:c t="n" s="0">
        <x:v>30.78165</x:v>
      </x:c>
      <x:c t="n" s="0">
        <x:v>29.69218</x:v>
      </x:c>
      <x:c t="n" s="0">
        <x:v>37.91997</x:v>
      </x:c>
      <x:c t="n" s="0">
        <x:v>30.02807</x:v>
      </x:c>
      <x:c t="n" s="0">
        <x:v>37.04675</x:v>
      </x:c>
      <x:c t="n" s="0">
        <x:v>38.50932</x:v>
      </x:c>
      <x:c t="n" s="0">
        <x:v>41.24649</x:v>
      </x:c>
      <x:c t="n" s="0">
        <x:v>48.60003</x:v>
      </x:c>
      <x:c t="n" s="0">
        <x:v>45.9521</x:v>
      </x:c>
      <x:c t="n" s="0">
        <x:v>45.31654</x:v>
      </x:c>
      <x:c t="n" s="0">
        <x:v>43.49075</x:v>
      </x:c>
      <x:c t="n" s="0">
        <x:v>40.21236</x:v>
      </x:c>
      <x:c t="n" s="0">
        <x:v>38.33139</x:v>
      </x:c>
      <x:c t="n" s="0">
        <x:v>34.72481</x:v>
      </x:c>
      <x:c t="n" s="0">
        <x:v>33.31348</x:v>
      </x:c>
      <x:c t="n" s="0">
        <x:v>26.14964</x:v>
      </x:c>
      <x:c t="n" s="0">
        <x:v>8.72771</x:v>
      </x:c>
      <x:c t="n" s="0">
        <x:v>13.84603</x:v>
      </x:c>
      <x:c t="n" s="0">
        <x:v>6.200583</x:v>
      </x:c>
      <x:c t="n" s="0">
        <x:v>9.82148</x:v>
      </x:c>
      <x:c t="n" s="0">
        <x:v>6.111946</x:v>
      </x:c>
      <x:c t="n" s="0">
        <x:v>1.581991</x:v>
      </x:c>
      <x:c t="str">
        <x:v>No</x:v>
      </x:c>
      <x:c t="str">
        <x:v>No</x:v>
      </x:c>
      <x:c t="str">
        <x:v/>
      </x:c>
    </x:row>
    <x:row r="3272">
      <x:c t="n" s="11">
        <x:v>3271</x:v>
      </x:c>
      <x:c t="str" s="11">
        <x:v/>
      </x:c>
      <x:c t="n" s="8">
        <x:v>43943.0906597222</x:v>
      </x:c>
      <x:c t="n" s="7">
        <x:v>43943.0906597222</x:v>
      </x:c>
      <x:c t="n" s="0">
        <x:v>51.87574</x:v>
      </x:c>
      <x:c t="n" s="0">
        <x:v>58.9719</x:v>
      </x:c>
      <x:c t="n" s="0">
        <x:v>62.79475</x:v>
      </x:c>
      <x:c t="n" s="0">
        <x:v>70.3729</x:v>
      </x:c>
      <x:c t="n" s="0">
        <x:v>-19.29219</x:v>
      </x:c>
      <x:c t="n" s="0">
        <x:v>-18.27707</x:v>
      </x:c>
      <x:c t="n" s="0">
        <x:v>-6.46136</x:v>
      </x:c>
      <x:c t="n" s="0">
        <x:v>-4.626612</x:v>
      </x:c>
      <x:c t="n" s="0">
        <x:v>-1.689057</x:v>
      </x:c>
      <x:c t="n" s="0">
        <x:v>1.82813</x:v>
      </x:c>
      <x:c t="n" s="0">
        <x:v>12.95108</x:v>
      </x:c>
      <x:c t="n" s="0">
        <x:v>16.53922</x:v>
      </x:c>
      <x:c t="n" s="0">
        <x:v>15.83737</x:v>
      </x:c>
      <x:c t="n" s="0">
        <x:v>17.55519</x:v>
      </x:c>
      <x:c t="n" s="0">
        <x:v>23.03839</x:v>
      </x:c>
      <x:c t="n" s="0">
        <x:v>38.03422</x:v>
      </x:c>
      <x:c t="n" s="0">
        <x:v>30.90504</x:v>
      </x:c>
      <x:c t="n" s="0">
        <x:v>28.83618</x:v>
      </x:c>
      <x:c t="n" s="0">
        <x:v>32.84545</x:v>
      </x:c>
      <x:c t="n" s="0">
        <x:v>34.34148</x:v>
      </x:c>
      <x:c t="n" s="0">
        <x:v>35.76536</x:v>
      </x:c>
      <x:c t="n" s="0">
        <x:v>36.01447</x:v>
      </x:c>
      <x:c t="n" s="0">
        <x:v>38.33451</x:v>
      </x:c>
      <x:c t="n" s="0">
        <x:v>38.7016</x:v>
      </x:c>
      <x:c t="n" s="0">
        <x:v>43.81266</x:v>
      </x:c>
      <x:c t="n" s="0">
        <x:v>45.85844</x:v>
      </x:c>
      <x:c t="n" s="0">
        <x:v>45.57847</x:v>
      </x:c>
      <x:c t="n" s="0">
        <x:v>44.8109</x:v>
      </x:c>
      <x:c t="n" s="0">
        <x:v>43.19448</x:v>
      </x:c>
      <x:c t="n" s="0">
        <x:v>39.91328</x:v>
      </x:c>
      <x:c t="n" s="0">
        <x:v>37.48088</x:v>
      </x:c>
      <x:c t="n" s="0">
        <x:v>33.91052</x:v>
      </x:c>
      <x:c t="n" s="0">
        <x:v>33.36904</x:v>
      </x:c>
      <x:c t="n" s="0">
        <x:v>25.60521</x:v>
      </x:c>
      <x:c t="n" s="0">
        <x:v>9.733598</x:v>
      </x:c>
      <x:c t="n" s="0">
        <x:v>12.53061</x:v>
      </x:c>
      <x:c t="n" s="0">
        <x:v>5.779725</x:v>
      </x:c>
      <x:c t="n" s="0">
        <x:v>9.030751</x:v>
      </x:c>
      <x:c t="n" s="0">
        <x:v>6.723372</x:v>
      </x:c>
      <x:c t="n" s="0">
        <x:v>2.178199</x:v>
      </x:c>
      <x:c t="n" s="0">
        <x:v>-20.43597</x:v>
      </x:c>
      <x:c t="n" s="0">
        <x:v>-17.39159</x:v>
      </x:c>
      <x:c t="n" s="0">
        <x:v>-5.322462</x:v>
      </x:c>
      <x:c t="n" s="0">
        <x:v>-3.748084</x:v>
      </x:c>
      <x:c t="n" s="0">
        <x:v>-1.586696</x:v>
      </x:c>
      <x:c t="n" s="0">
        <x:v>3.640311</x:v>
      </x:c>
      <x:c t="n" s="0">
        <x:v>15.31865</x:v>
      </x:c>
      <x:c t="n" s="0">
        <x:v>8.266129</x:v>
      </x:c>
      <x:c t="n" s="0">
        <x:v>14.10177</x:v>
      </x:c>
      <x:c t="n" s="0">
        <x:v>18.17801</x:v>
      </x:c>
      <x:c t="n" s="0">
        <x:v>19.55164</x:v>
      </x:c>
      <x:c t="n" s="0">
        <x:v>36.54083</x:v>
      </x:c>
      <x:c t="n" s="0">
        <x:v>31.15252</x:v>
      </x:c>
      <x:c t="n" s="0">
        <x:v>25.47486</x:v>
      </x:c>
      <x:c t="n" s="0">
        <x:v>30.82952</x:v>
      </x:c>
      <x:c t="n" s="0">
        <x:v>34.17664</x:v>
      </x:c>
      <x:c t="n" s="0">
        <x:v>33.24915</x:v>
      </x:c>
      <x:c t="n" s="0">
        <x:v>39.26081</x:v>
      </x:c>
      <x:c t="n" s="0">
        <x:v>41.45293</x:v>
      </x:c>
      <x:c t="n" s="0">
        <x:v>33.34526</x:v>
      </x:c>
      <x:c t="n" s="0">
        <x:v>40.5033</x:v>
      </x:c>
      <x:c t="n" s="0">
        <x:v>38.41798</x:v>
      </x:c>
      <x:c t="n" s="0">
        <x:v>40.28902</x:v>
      </x:c>
      <x:c t="n" s="0">
        <x:v>43.62777</x:v>
      </x:c>
      <x:c t="n" s="0">
        <x:v>40.78167</x:v>
      </x:c>
      <x:c t="n" s="0">
        <x:v>40.59924</x:v>
      </x:c>
      <x:c t="n" s="0">
        <x:v>37.34249</x:v>
      </x:c>
      <x:c t="n" s="0">
        <x:v>33.00062</x:v>
      </x:c>
      <x:c t="n" s="0">
        <x:v>33.85814</x:v>
      </x:c>
      <x:c t="n" s="0">
        <x:v>24.51736</x:v>
      </x:c>
      <x:c t="n" s="0">
        <x:v>11.11172</x:v>
      </x:c>
      <x:c t="n" s="0">
        <x:v>14.17305</x:v>
      </x:c>
      <x:c t="n" s="0">
        <x:v>6.867427</x:v>
      </x:c>
      <x:c t="n" s="0">
        <x:v>9.647332</x:v>
      </x:c>
      <x:c t="n" s="0">
        <x:v>7.580913</x:v>
      </x:c>
      <x:c t="n" s="0">
        <x:v>2.691535</x:v>
      </x:c>
      <x:c t="str">
        <x:v>No</x:v>
      </x:c>
      <x:c t="str">
        <x:v>No</x:v>
      </x:c>
      <x:c t="str">
        <x:v/>
      </x:c>
    </x:row>
    <x:row r="3273">
      <x:c t="n" s="11">
        <x:v>3272</x:v>
      </x:c>
      <x:c t="str" s="11">
        <x:v/>
      </x:c>
      <x:c t="n" s="8">
        <x:v>43943.0906597222</x:v>
      </x:c>
      <x:c t="n" s="7">
        <x:v>43943.0906597222</x:v>
      </x:c>
      <x:c t="n" s="0">
        <x:v>52.63924</x:v>
      </x:c>
      <x:c t="n" s="0">
        <x:v>58.9719</x:v>
      </x:c>
      <x:c t="n" s="0">
        <x:v>72.24275</x:v>
      </x:c>
      <x:c t="n" s="0">
        <x:v>76.3935</x:v>
      </x:c>
      <x:c t="n" s="0">
        <x:v>-19.44166</x:v>
      </x:c>
      <x:c t="n" s="0">
        <x:v>-18.13613</x:v>
      </x:c>
      <x:c t="n" s="0">
        <x:v>-6.275322</x:v>
      </x:c>
      <x:c t="n" s="0">
        <x:v>-4.486758</x:v>
      </x:c>
      <x:c t="n" s="0">
        <x:v>-1.673967</x:v>
      </x:c>
      <x:c t="n" s="0">
        <x:v>2.144589</x:v>
      </x:c>
      <x:c t="n" s="0">
        <x:v>13.3879</x:v>
      </x:c>
      <x:c t="n" s="0">
        <x:v>15.96302</x:v>
      </x:c>
      <x:c t="n" s="0">
        <x:v>15.32488</x:v>
      </x:c>
      <x:c t="n" s="0">
        <x:v>18.69215</x:v>
      </x:c>
      <x:c t="n" s="0">
        <x:v>22.67357</x:v>
      </x:c>
      <x:c t="n" s="0">
        <x:v>37.77777</x:v>
      </x:c>
      <x:c t="n" s="0">
        <x:v>30.94437</x:v>
      </x:c>
      <x:c t="n" s="0">
        <x:v>28.69119</x:v>
      </x:c>
      <x:c t="n" s="0">
        <x:v>32.56683</x:v>
      </x:c>
      <x:c t="n" s="0">
        <x:v>34.05371</x:v>
      </x:c>
      <x:c t="n" s="0">
        <x:v>36.12282</x:v>
      </x:c>
      <x:c t="n" s="0">
        <x:v>37.36107</x:v>
      </x:c>
      <x:c t="n" s="0">
        <x:v>39.12039</x:v>
      </x:c>
      <x:c t="n" s="0">
        <x:v>38.6489</x:v>
      </x:c>
      <x:c t="n" s="0">
        <x:v>43.31163</x:v>
      </x:c>
      <x:c t="n" s="0">
        <x:v>45.34424</x:v>
      </x:c>
      <x:c t="n" s="0">
        <x:v>45.29445</x:v>
      </x:c>
      <x:c t="n" s="0">
        <x:v>44.82097</x:v>
      </x:c>
      <x:c t="n" s="0">
        <x:v>43.12155</x:v>
      </x:c>
      <x:c t="n" s="0">
        <x:v>39.98191</x:v>
      </x:c>
      <x:c t="n" s="0">
        <x:v>37.30288</x:v>
      </x:c>
      <x:c t="n" s="0">
        <x:v>33.80568</x:v>
      </x:c>
      <x:c t="n" s="0">
        <x:v>33.34207</x:v>
      </x:c>
      <x:c t="n" s="0">
        <x:v>25.96022</x:v>
      </x:c>
      <x:c t="n" s="0">
        <x:v>9.935078</x:v>
      </x:c>
      <x:c t="n" s="0">
        <x:v>12.84735</x:v>
      </x:c>
      <x:c t="n" s="0">
        <x:v>5.873584</x:v>
      </x:c>
      <x:c t="n" s="0">
        <x:v>8.930804</x:v>
      </x:c>
      <x:c t="n" s="0">
        <x:v>6.6356</x:v>
      </x:c>
      <x:c t="n" s="0">
        <x:v>2.246572</x:v>
      </x:c>
      <x:c t="n" s="0">
        <x:v>-20.43597</x:v>
      </x:c>
      <x:c t="n" s="0">
        <x:v>-18.13891</x:v>
      </x:c>
      <x:c t="n" s="0">
        <x:v>-5.353197</x:v>
      </x:c>
      <x:c t="n" s="0">
        <x:v>-2.212339</x:v>
      </x:c>
      <x:c t="n" s="0">
        <x:v>-1.586696</x:v>
      </x:c>
      <x:c t="n" s="0">
        <x:v>3.640311</x:v>
      </x:c>
      <x:c t="n" s="0">
        <x:v>15.31865</x:v>
      </x:c>
      <x:c t="n" s="0">
        <x:v>8.266129</x:v>
      </x:c>
      <x:c t="n" s="0">
        <x:v>4.762554</x:v>
      </x:c>
      <x:c t="n" s="0">
        <x:v>23.29301</x:v>
      </x:c>
      <x:c t="n" s="0">
        <x:v>19.55164</x:v>
      </x:c>
      <x:c t="n" s="0">
        <x:v>35.86755</x:v>
      </x:c>
      <x:c t="n" s="0">
        <x:v>31.18117</x:v>
      </x:c>
      <x:c t="n" s="0">
        <x:v>27.72956</x:v>
      </x:c>
      <x:c t="n" s="0">
        <x:v>30.04802</x:v>
      </x:c>
      <x:c t="n" s="0">
        <x:v>30.4994</x:v>
      </x:c>
      <x:c t="n" s="0">
        <x:v>39.44108</x:v>
      </x:c>
      <x:c t="n" s="0">
        <x:v>39.45833</x:v>
      </x:c>
      <x:c t="n" s="0">
        <x:v>41.00264</x:v>
      </x:c>
      <x:c t="n" s="0">
        <x:v>39.96789</x:v>
      </x:c>
      <x:c t="n" s="0">
        <x:v>38.9662</x:v>
      </x:c>
      <x:c t="n" s="0">
        <x:v>39.68521</x:v>
      </x:c>
      <x:c t="n" s="0">
        <x:v>43.88246</x:v>
      </x:c>
      <x:c t="n" s="0">
        <x:v>43.90787</x:v>
      </x:c>
      <x:c t="n" s="0">
        <x:v>43.01067</x:v>
      </x:c>
      <x:c t="n" s="0">
        <x:v>37.66427</x:v>
      </x:c>
      <x:c t="n" s="0">
        <x:v>36.37658</x:v>
      </x:c>
      <x:c t="n" s="0">
        <x:v>32.25066</x:v>
      </x:c>
      <x:c t="n" s="0">
        <x:v>32.63726</x:v>
      </x:c>
      <x:c t="n" s="0">
        <x:v>26.92085</x:v>
      </x:c>
      <x:c t="n" s="0">
        <x:v>8.824938</x:v>
      </x:c>
      <x:c t="n" s="0">
        <x:v>14.01878</x:v>
      </x:c>
      <x:c t="n" s="0">
        <x:v>3.802585</x:v>
      </x:c>
      <x:c t="n" s="0">
        <x:v>7.739955</x:v>
      </x:c>
      <x:c t="n" s="0">
        <x:v>6.110663</x:v>
      </x:c>
      <x:c t="n" s="0">
        <x:v>2.352135</x:v>
      </x:c>
      <x:c t="str">
        <x:v>No</x:v>
      </x:c>
      <x:c t="str">
        <x:v>No</x:v>
      </x:c>
      <x:c t="str">
        <x:v/>
      </x:c>
    </x:row>
    <x:row r="3274">
      <x:c t="n" s="11">
        <x:v>3273</x:v>
      </x:c>
      <x:c t="str" s="11">
        <x:v/>
      </x:c>
      <x:c t="n" s="8">
        <x:v>43943.0906597222</x:v>
      </x:c>
      <x:c t="n" s="7">
        <x:v>43943.0906597222</x:v>
      </x:c>
      <x:c t="n" s="0">
        <x:v>52.84484</x:v>
      </x:c>
      <x:c t="n" s="0">
        <x:v>58.9719</x:v>
      </x:c>
      <x:c t="n" s="0">
        <x:v>67.93891</x:v>
      </x:c>
      <x:c t="n" s="0">
        <x:v>73.73648</x:v>
      </x:c>
      <x:c t="n" s="0">
        <x:v>-19.57355</x:v>
      </x:c>
      <x:c t="n" s="0">
        <x:v>-18.33957</x:v>
      </x:c>
      <x:c t="n" s="0">
        <x:v>-6.136872</x:v>
      </x:c>
      <x:c t="n" s="0">
        <x:v>-3.613157</x:v>
      </x:c>
      <x:c t="n" s="0">
        <x:v>-1.66112</x:v>
      </x:c>
      <x:c t="n" s="0">
        <x:v>2.397719</x:v>
      </x:c>
      <x:c t="n" s="0">
        <x:v>13.72905</x:v>
      </x:c>
      <x:c t="n" s="0">
        <x:v>15.53129</x:v>
      </x:c>
      <x:c t="n" s="0">
        <x:v>14.70431</x:v>
      </x:c>
      <x:c t="n" s="0">
        <x:v>19.74762</x:v>
      </x:c>
      <x:c t="n" s="0">
        <x:v>23.34803</x:v>
      </x:c>
      <x:c t="n" s="0">
        <x:v>37.5461</x:v>
      </x:c>
      <x:c t="n" s="0">
        <x:v>30.98121</x:v>
      </x:c>
      <x:c t="n" s="0">
        <x:v>28.40775</x:v>
      </x:c>
      <x:c t="n" s="0">
        <x:v>32.25346</x:v>
      </x:c>
      <x:c t="n" s="0">
        <x:v>33.90178</x:v>
      </x:c>
      <x:c t="n" s="0">
        <x:v>36.23028</x:v>
      </x:c>
      <x:c t="n" s="0">
        <x:v>37.06913</x:v>
      </x:c>
      <x:c t="n" s="0">
        <x:v>39.72259</x:v>
      </x:c>
      <x:c t="n" s="0">
        <x:v>38.60491</x:v>
      </x:c>
      <x:c t="n" s="0">
        <x:v>42.92608</x:v>
      </x:c>
      <x:c t="n" s="0">
        <x:v>44.90215</x:v>
      </x:c>
      <x:c t="n" s="0">
        <x:v>44.90393</x:v>
      </x:c>
      <x:c t="n" s="0">
        <x:v>44.58403</x:v>
      </x:c>
      <x:c t="n" s="0">
        <x:v>43.32707</x:v>
      </x:c>
      <x:c t="n" s="0">
        <x:v>39.83078</x:v>
      </x:c>
      <x:c t="n" s="0">
        <x:v>37.6208</x:v>
      </x:c>
      <x:c t="n" s="0">
        <x:v>33.87088</x:v>
      </x:c>
      <x:c t="n" s="0">
        <x:v>33.24017</x:v>
      </x:c>
      <x:c t="n" s="0">
        <x:v>26.19868</x:v>
      </x:c>
      <x:c t="n" s="0">
        <x:v>9.740813</x:v>
      </x:c>
      <x:c t="n" s="0">
        <x:v>12.97099</x:v>
      </x:c>
      <x:c t="n" s="0">
        <x:v>5.612888</x:v>
      </x:c>
      <x:c t="n" s="0">
        <x:v>8.795699</x:v>
      </x:c>
      <x:c t="n" s="0">
        <x:v>6.772971</x:v>
      </x:c>
      <x:c t="n" s="0">
        <x:v>2.256612</x:v>
      </x:c>
      <x:c t="n" s="0">
        <x:v>-20.43597</x:v>
      </x:c>
      <x:c t="n" s="0">
        <x:v>-19.76901</x:v>
      </x:c>
      <x:c t="n" s="0">
        <x:v>-5.40491</x:v>
      </x:c>
      <x:c t="n" s="0">
        <x:v>-0.4617792</x:v>
      </x:c>
      <x:c t="n" s="0">
        <x:v>-1.586696</x:v>
      </x:c>
      <x:c t="n" s="0">
        <x:v>3.640311</x:v>
      </x:c>
      <x:c t="n" s="0">
        <x:v>15.31865</x:v>
      </x:c>
      <x:c t="n" s="0">
        <x:v>15.2538</x:v>
      </x:c>
      <x:c t="n" s="0">
        <x:v>4.762554</x:v>
      </x:c>
      <x:c t="n" s="0">
        <x:v>23.29301</x:v>
      </x:c>
      <x:c t="n" s="0">
        <x:v>27.54938</x:v>
      </x:c>
      <x:c t="n" s="0">
        <x:v>35.86755</x:v>
      </x:c>
      <x:c t="n" s="0">
        <x:v>31.19068</x:v>
      </x:c>
      <x:c t="n" s="0">
        <x:v>24.19526</x:v>
      </x:c>
      <x:c t="n" s="0">
        <x:v>30.58277</x:v>
      </x:c>
      <x:c t="n" s="0">
        <x:v>33.80223</x:v>
      </x:c>
      <x:c t="n" s="0">
        <x:v>33.1608</x:v>
      </x:c>
      <x:c t="n" s="0">
        <x:v>33.27202</x:v>
      </x:c>
      <x:c t="n" s="0">
        <x:v>40.23656</x:v>
      </x:c>
      <x:c t="n" s="0">
        <x:v>35.29206</x:v>
      </x:c>
      <x:c t="n" s="0">
        <x:v>40.43428</x:v>
      </x:c>
      <x:c t="n" s="0">
        <x:v>42.48687</x:v>
      </x:c>
      <x:c t="n" s="0">
        <x:v>43.12901</x:v>
      </x:c>
      <x:c t="n" s="0">
        <x:v>40.94801</x:v>
      </x:c>
      <x:c t="n" s="0">
        <x:v>44.21851</x:v>
      </x:c>
      <x:c t="n" s="0">
        <x:v>38.28</x:v>
      </x:c>
      <x:c t="n" s="0">
        <x:v>39.24546</x:v>
      </x:c>
      <x:c t="n" s="0">
        <x:v>35.07759</x:v>
      </x:c>
      <x:c t="n" s="0">
        <x:v>32.53287</x:v>
      </x:c>
      <x:c t="n" s="0">
        <x:v>27.59873</x:v>
      </x:c>
      <x:c t="n" s="0">
        <x:v>8.715158</x:v>
      </x:c>
      <x:c t="n" s="0">
        <x:v>13.56262</x:v>
      </x:c>
      <x:c t="n" s="0">
        <x:v>4.728106</x:v>
      </x:c>
      <x:c t="n" s="0">
        <x:v>9.085082</x:v>
      </x:c>
      <x:c t="n" s="0">
        <x:v>7.016435</x:v>
      </x:c>
      <x:c t="n" s="0">
        <x:v>1.453168</x:v>
      </x:c>
      <x:c t="str">
        <x:v>No</x:v>
      </x:c>
      <x:c t="str">
        <x:v>No</x:v>
      </x:c>
      <x:c t="str">
        <x:v/>
      </x:c>
    </x:row>
    <x:row r="3275">
      <x:c t="n" s="11">
        <x:v>3274</x:v>
      </x:c>
      <x:c t="str" s="11">
        <x:v/>
      </x:c>
      <x:c t="n" s="8">
        <x:v>43943.0906597222</x:v>
      </x:c>
      <x:c t="n" s="7">
        <x:v>43943.0906597222</x:v>
      </x:c>
      <x:c t="n" s="0">
        <x:v>52.12861</x:v>
      </x:c>
      <x:c t="n" s="0">
        <x:v>58.9719</x:v>
      </x:c>
      <x:c t="n" s="0">
        <x:v>70.6685</x:v>
      </x:c>
      <x:c t="n" s="0">
        <x:v>74.367</x:v>
      </x:c>
      <x:c t="n" s="0">
        <x:v>-19.68941</x:v>
      </x:c>
      <x:c t="n" s="0">
        <x:v>-18.52124</x:v>
      </x:c>
      <x:c t="n" s="0">
        <x:v>-6.022031</x:v>
      </x:c>
      <x:c t="n" s="0">
        <x:v>-2.985027</x:v>
      </x:c>
      <x:c t="n" s="0">
        <x:v>-1.89935</x:v>
      </x:c>
      <x:c t="n" s="0">
        <x:v>2.602799</x:v>
      </x:c>
      <x:c t="n" s="0">
        <x:v>14.00059</x:v>
      </x:c>
      <x:c t="n" s="0">
        <x:v>15.94721</x:v>
      </x:c>
      <x:c t="n" s="0">
        <x:v>14.4729</x:v>
      </x:c>
      <x:c t="n" s="0">
        <x:v>20.48208</x:v>
      </x:c>
      <x:c t="n" s="0">
        <x:v>24.27559</x:v>
      </x:c>
      <x:c t="n" s="0">
        <x:v>37.33796</x:v>
      </x:c>
      <x:c t="n" s="0">
        <x:v>30.83876</x:v>
      </x:c>
      <x:c t="n" s="0">
        <x:v>27.883</x:v>
      </x:c>
      <x:c t="n" s="0">
        <x:v>32.17543</x:v>
      </x:c>
      <x:c t="n" s="0">
        <x:v>33.6389</x:v>
      </x:c>
      <x:c t="n" s="0">
        <x:v>35.9244</x:v>
      </x:c>
      <x:c t="n" s="0">
        <x:v>36.45821</x:v>
      </x:c>
      <x:c t="n" s="0">
        <x:v>39.2058</x:v>
      </x:c>
      <x:c t="n" s="0">
        <x:v>38.87363</x:v>
      </x:c>
      <x:c t="n" s="0">
        <x:v>42.87539</x:v>
      </x:c>
      <x:c t="n" s="0">
        <x:v>44.85132</x:v>
      </x:c>
      <x:c t="n" s="0">
        <x:v>45.23185</x:v>
      </x:c>
      <x:c t="n" s="0">
        <x:v>44.54292</x:v>
      </x:c>
      <x:c t="n" s="0">
        <x:v>43.17279</x:v>
      </x:c>
      <x:c t="n" s="0">
        <x:v>39.86561</x:v>
      </x:c>
      <x:c t="n" s="0">
        <x:v>37.78293</x:v>
      </x:c>
      <x:c t="n" s="0">
        <x:v>33.86069</x:v>
      </x:c>
      <x:c t="n" s="0">
        <x:v>33.28849</x:v>
      </x:c>
      <x:c t="n" s="0">
        <x:v>25.96347</x:v>
      </x:c>
      <x:c t="n" s="0">
        <x:v>9.55595</x:v>
      </x:c>
      <x:c t="n" s="0">
        <x:v>13.05031</x:v>
      </x:c>
      <x:c t="n" s="0">
        <x:v>5.517736</x:v>
      </x:c>
      <x:c t="n" s="0">
        <x:v>8.872038</x:v>
      </x:c>
      <x:c t="n" s="0">
        <x:v>6.82937</x:v>
      </x:c>
      <x:c t="n" s="0">
        <x:v>2.051649</x:v>
      </x:c>
      <x:c t="n" s="0">
        <x:v>-20.43597</x:v>
      </x:c>
      <x:c t="n" s="0">
        <x:v>-19.76901</x:v>
      </x:c>
      <x:c t="n" s="0">
        <x:v>-5.40491</x:v>
      </x:c>
      <x:c t="n" s="0">
        <x:v>-0.4617792</x:v>
      </x:c>
      <x:c t="n" s="0">
        <x:v>-7.073076</x:v>
      </x:c>
      <x:c t="n" s="0">
        <x:v>3.640311</x:v>
      </x:c>
      <x:c t="n" s="0">
        <x:v>15.31865</x:v>
      </x:c>
      <x:c t="n" s="0">
        <x:v>17.8063</x:v>
      </x:c>
      <x:c t="n" s="0">
        <x:v>15.25947</x:v>
      </x:c>
      <x:c t="n" s="0">
        <x:v>22.12762</x:v>
      </x:c>
      <x:c t="n" s="0">
        <x:v>27.54938</x:v>
      </x:c>
      <x:c t="n" s="0">
        <x:v>34.44355</x:v>
      </x:c>
      <x:c t="n" s="0">
        <x:v>27.12463</x:v>
      </x:c>
      <x:c t="n" s="0">
        <x:v>21.83835</x:v>
      </x:c>
      <x:c t="n" s="0">
        <x:v>31.68843</x:v>
      </x:c>
      <x:c t="n" s="0">
        <x:v>29.19213</x:v>
      </x:c>
      <x:c t="n" s="0">
        <x:v>35.69285</x:v>
      </x:c>
      <x:c t="n" s="0">
        <x:v>22.73215</x:v>
      </x:c>
      <x:c t="n" s="0">
        <x:v>35.74227</x:v>
      </x:c>
      <x:c t="n" s="0">
        <x:v>40.39445</x:v>
      </x:c>
      <x:c t="n" s="0">
        <x:v>41.63724</x:v>
      </x:c>
      <x:c t="n" s="0">
        <x:v>43.72752</x:v>
      </x:c>
      <x:c t="n" s="0">
        <x:v>46.38884</x:v>
      </x:c>
      <x:c t="n" s="0">
        <x:v>44.2397</x:v>
      </x:c>
      <x:c t="n" s="0">
        <x:v>42.82655</x:v>
      </x:c>
      <x:c t="n" s="0">
        <x:v>40.65817</x:v>
      </x:c>
      <x:c t="n" s="0">
        <x:v>37.82507</x:v>
      </x:c>
      <x:c t="n" s="0">
        <x:v>34.61498</x:v>
      </x:c>
      <x:c t="n" s="0">
        <x:v>34.03162</x:v>
      </x:c>
      <x:c t="n" s="0">
        <x:v>24.1722</x:v>
      </x:c>
      <x:c t="n" s="0">
        <x:v>8.893139</x:v>
      </x:c>
      <x:c t="n" s="0">
        <x:v>12.75529</x:v>
      </x:c>
      <x:c t="n" s="0">
        <x:v>5.212715</x:v>
      </x:c>
      <x:c t="n" s="0">
        <x:v>8.386971</x:v>
      </x:c>
      <x:c t="n" s="0">
        <x:v>6.893448</x:v>
      </x:c>
      <x:c t="n" s="0">
        <x:v>1.190181</x:v>
      </x:c>
      <x:c t="str">
        <x:v>No</x:v>
      </x:c>
      <x:c t="str">
        <x:v>No</x:v>
      </x:c>
      <x:c t="str">
        <x:v/>
      </x:c>
    </x:row>
    <x:row r="3276">
      <x:c t="n" s="11">
        <x:v>3275</x:v>
      </x:c>
      <x:c t="str" s="11">
        <x:v/>
      </x:c>
      <x:c t="n" s="8">
        <x:v>43943.0906597222</x:v>
      </x:c>
      <x:c t="n" s="7">
        <x:v>43943.0906597222</x:v>
      </x:c>
      <x:c t="n" s="0">
        <x:v>51.29848</x:v>
      </x:c>
      <x:c t="n" s="0">
        <x:v>61.19039</x:v>
      </x:c>
      <x:c t="n" s="0">
        <x:v>63.62675</x:v>
      </x:c>
      <x:c t="n" s="0">
        <x:v>70.72618</x:v>
      </x:c>
      <x:c t="n" s="0">
        <x:v>-19.79087</x:v>
      </x:c>
      <x:c t="n" s="0">
        <x:v>-18.68262</x:v>
      </x:c>
      <x:c t="n" s="0">
        <x:v>-5.9263</x:v>
      </x:c>
      <x:c t="n" s="0">
        <x:v>-2.512269</x:v>
      </x:c>
      <x:c t="n" s="0">
        <x:v>-2.549985</x:v>
      </x:c>
      <x:c t="n" s="0">
        <x:v>2.770588</x:v>
      </x:c>
      <x:c t="n" s="0">
        <x:v>13.97542</x:v>
      </x:c>
      <x:c t="n" s="0">
        <x:v>16.27337</x:v>
      </x:c>
      <x:c t="n" s="0">
        <x:v>14.81558</x:v>
      </x:c>
      <x:c t="n" s="0">
        <x:v>20.29513</x:v>
      </x:c>
      <x:c t="n" s="0">
        <x:v>24.936</x:v>
      </x:c>
      <x:c t="n" s="0">
        <x:v>36.78528</x:v>
      </x:c>
      <x:c t="n" s="0">
        <x:v>30.17542</x:v>
      </x:c>
      <x:c t="n" s="0">
        <x:v>27.34905</x:v>
      </x:c>
      <x:c t="n" s="0">
        <x:v>32.57561</x:v>
      </x:c>
      <x:c t="n" s="0">
        <x:v>33.7658</x:v>
      </x:c>
      <x:c t="n" s="0">
        <x:v>36.4365</x:v>
      </x:c>
      <x:c t="n" s="0">
        <x:v>35.79808</x:v>
      </x:c>
      <x:c t="n" s="0">
        <x:v>39.55639</x:v>
      </x:c>
      <x:c t="n" s="0">
        <x:v>38.70641</x:v>
      </x:c>
      <x:c t="n" s="0">
        <x:v>42.7037</x:v>
      </x:c>
      <x:c t="n" s="0">
        <x:v>44.73851</x:v>
      </x:c>
      <x:c t="n" s="0">
        <x:v>45.77453</x:v>
      </x:c>
      <x:c t="n" s="0">
        <x:v>44.64325</x:v>
      </x:c>
      <x:c t="n" s="0">
        <x:v>42.91706</x:v>
      </x:c>
      <x:c t="n" s="0">
        <x:v>40.29314</x:v>
      </x:c>
      <x:c t="n" s="0">
        <x:v>37.58225</x:v>
      </x:c>
      <x:c t="n" s="0">
        <x:v>33.96637</x:v>
      </x:c>
      <x:c t="n" s="0">
        <x:v>33.22914</x:v>
      </x:c>
      <x:c t="n" s="0">
        <x:v>25.81758</x:v>
      </x:c>
      <x:c t="n" s="0">
        <x:v>9.613293</x:v>
      </x:c>
      <x:c t="n" s="0">
        <x:v>12.97635</x:v>
      </x:c>
      <x:c t="n" s="0">
        <x:v>5.510123</x:v>
      </x:c>
      <x:c t="n" s="0">
        <x:v>8.805319</x:v>
      </x:c>
      <x:c t="n" s="0">
        <x:v>6.891926</x:v>
      </x:c>
      <x:c t="n" s="0">
        <x:v>1.989564</x:v>
      </x:c>
      <x:c t="n" s="0">
        <x:v>-20.43597</x:v>
      </x:c>
      <x:c t="n" s="0">
        <x:v>-19.76901</x:v>
      </x:c>
      <x:c t="n" s="0">
        <x:v>-5.40491</x:v>
      </x:c>
      <x:c t="n" s="0">
        <x:v>-0.4617792</x:v>
      </x:c>
      <x:c t="n" s="0">
        <x:v>-15.18871</x:v>
      </x:c>
      <x:c t="n" s="0">
        <x:v>3.640311</x:v>
      </x:c>
      <x:c t="n" s="0">
        <x:v>12.70412</x:v>
      </x:c>
      <x:c t="n" s="0">
        <x:v>18.51468</x:v>
      </x:c>
      <x:c t="n" s="0">
        <x:v>16.41092</x:v>
      </x:c>
      <x:c t="n" s="0">
        <x:v>19.003</x:v>
      </x:c>
      <x:c t="n" s="0">
        <x:v>27.54938</x:v>
      </x:c>
      <x:c t="n" s="0">
        <x:v>29.92476</x:v>
      </x:c>
      <x:c t="n" s="0">
        <x:v>15.56127</x:v>
      </x:c>
      <x:c t="n" s="0">
        <x:v>20.54703</x:v>
      </x:c>
      <x:c t="n" s="0">
        <x:v>35.89721</x:v>
      </x:c>
      <x:c t="n" s="0">
        <x:v>36.76722</x:v>
      </x:c>
      <x:c t="n" s="0">
        <x:v>36.96403</x:v>
      </x:c>
      <x:c t="n" s="0">
        <x:v>27.23359</x:v>
      </x:c>
      <x:c t="n" s="0">
        <x:v>40.26729</x:v>
      </x:c>
      <x:c t="n" s="0">
        <x:v>38.00427</x:v>
      </x:c>
      <x:c t="n" s="0">
        <x:v>40.77011</x:v>
      </x:c>
      <x:c t="n" s="0">
        <x:v>44.55375</x:v>
      </x:c>
      <x:c t="n" s="0">
        <x:v>49.22967</x:v>
      </x:c>
      <x:c t="n" s="0">
        <x:v>45.92598</x:v>
      </x:c>
      <x:c t="n" s="0">
        <x:v>39.57975</x:v>
      </x:c>
      <x:c t="n" s="0">
        <x:v>41.78863</x:v>
      </x:c>
      <x:c t="n" s="0">
        <x:v>36.24676</x:v>
      </x:c>
      <x:c t="n" s="0">
        <x:v>33.2506</x:v>
      </x:c>
      <x:c t="n" s="0">
        <x:v>32.85497</x:v>
      </x:c>
      <x:c t="n" s="0">
        <x:v>24.12784</x:v>
      </x:c>
      <x:c t="n" s="0">
        <x:v>9.966499</x:v>
      </x:c>
      <x:c t="n" s="0">
        <x:v>12.28325</x:v>
      </x:c>
      <x:c t="n" s="0">
        <x:v>5.505393</x:v>
      </x:c>
      <x:c t="n" s="0">
        <x:v>7.872899</x:v>
      </x:c>
      <x:c t="n" s="0">
        <x:v>6.963451</x:v>
      </x:c>
      <x:c t="n" s="0">
        <x:v>1.970607</x:v>
      </x:c>
      <x:c t="str">
        <x:v>No</x:v>
      </x:c>
      <x:c t="str">
        <x:v>No</x:v>
      </x:c>
      <x:c t="str">
        <x:v/>
      </x:c>
    </x:row>
    <x:row r="3277">
      <x:c t="n" s="11">
        <x:v>3276</x:v>
      </x:c>
      <x:c t="str" s="11">
        <x:v/>
      </x:c>
      <x:c t="n" s="8">
        <x:v>43943.0906597222</x:v>
      </x:c>
      <x:c t="n" s="7">
        <x:v>43943.0906597222</x:v>
      </x:c>
      <x:c t="n" s="0">
        <x:v>53.3981</x:v>
      </x:c>
      <x:c t="n" s="0">
        <x:v>61.19039</x:v>
      </x:c>
      <x:c t="n" s="0">
        <x:v>71.94794</x:v>
      </x:c>
      <x:c t="n" s="0">
        <x:v>76.3005</x:v>
      </x:c>
      <x:c t="n" s="0">
        <x:v>-19.87944</x:v>
      </x:c>
      <x:c t="n" s="0">
        <x:v>-18.82536</x:v>
      </x:c>
      <x:c t="n" s="0">
        <x:v>-5.846183</x:v>
      </x:c>
      <x:c t="n" s="0">
        <x:v>-2.14564</x:v>
      </x:c>
      <x:c t="n" s="0">
        <x:v>-3.195043</x:v>
      </x:c>
      <x:c t="n" s="0">
        <x:v>2.908924</x:v>
      </x:c>
      <x:c t="n" s="0">
        <x:v>13.81148</x:v>
      </x:c>
      <x:c t="n" s="0">
        <x:v>17.03565</x:v>
      </x:c>
      <x:c t="n" s="0">
        <x:v>15.08825</x:v>
      </x:c>
      <x:c t="n" s="0">
        <x:v>20.12884</x:v>
      </x:c>
      <x:c t="n" s="0">
        <x:v>25.43003</x:v>
      </x:c>
      <x:c t="n" s="0">
        <x:v>36.2503</x:v>
      </x:c>
      <x:c t="n" s="0">
        <x:v>29.5157</x:v>
      </x:c>
      <x:c t="n" s="0">
        <x:v>26.81607</x:v>
      </x:c>
      <x:c t="n" s="0">
        <x:v>33.48367</x:v>
      </x:c>
      <x:c t="n" s="0">
        <x:v>34.53643</x:v>
      </x:c>
      <x:c t="n" s="0">
        <x:v>35.76013</x:v>
      </x:c>
      <x:c t="n" s="0">
        <x:v>35.56485</x:v>
      </x:c>
      <x:c t="n" s="0">
        <x:v>38.97792</x:v>
      </x:c>
      <x:c t="n" s="0">
        <x:v>38.94641</x:v>
      </x:c>
      <x:c t="n" s="0">
        <x:v>42.2112</x:v>
      </x:c>
      <x:c t="n" s="0">
        <x:v>44.70506</x:v>
      </x:c>
      <x:c t="n" s="0">
        <x:v>46.12227</x:v>
      </x:c>
      <x:c t="n" s="0">
        <x:v>44.78801</x:v>
      </x:c>
      <x:c t="n" s="0">
        <x:v>42.62584</x:v>
      </x:c>
      <x:c t="n" s="0">
        <x:v>40.02488</x:v>
      </x:c>
      <x:c t="n" s="0">
        <x:v>37.78649</x:v>
      </x:c>
      <x:c t="n" s="0">
        <x:v>34.09084</x:v>
      </x:c>
      <x:c t="n" s="0">
        <x:v>33.05996</x:v>
      </x:c>
      <x:c t="n" s="0">
        <x:v>25.39556</x:v>
      </x:c>
      <x:c t="n" s="0">
        <x:v>9.540186</x:v>
      </x:c>
      <x:c t="n" s="0">
        <x:v>12.77063</x:v>
      </x:c>
      <x:c t="n" s="0">
        <x:v>5.46187</x:v>
      </x:c>
      <x:c t="n" s="0">
        <x:v>8.745032</x:v>
      </x:c>
      <x:c t="n" s="0">
        <x:v>6.823703</x:v>
      </x:c>
      <x:c t="n" s="0">
        <x:v>2.055586</x:v>
      </x:c>
      <x:c t="n" s="0">
        <x:v>-21.15425</x:v>
      </x:c>
      <x:c t="n" s="0">
        <x:v>-19.76901</x:v>
      </x:c>
      <x:c t="n" s="0">
        <x:v>-5.40491</x:v>
      </x:c>
      <x:c t="n" s="0">
        <x:v>-0.4617792</x:v>
      </x:c>
      <x:c t="n" s="0">
        <x:v>-15.18871</x:v>
      </x:c>
      <x:c t="n" s="0">
        <x:v>1.747906</x:v>
      </x:c>
      <x:c t="n" s="0">
        <x:v>12.70412</x:v>
      </x:c>
      <x:c t="n" s="0">
        <x:v>20.13288</x:v>
      </x:c>
      <x:c t="n" s="0">
        <x:v>16.41092</x:v>
      </x:c>
      <x:c t="n" s="0">
        <x:v>19.003</x:v>
      </x:c>
      <x:c t="n" s="0">
        <x:v>26.10603</x:v>
      </x:c>
      <x:c t="n" s="0">
        <x:v>29.92476</x:v>
      </x:c>
      <x:c t="n" s="0">
        <x:v>22.89049</x:v>
      </x:c>
      <x:c t="n" s="0">
        <x:v>25.78446</x:v>
      </x:c>
      <x:c t="n" s="0">
        <x:v>35.08451</x:v>
      </x:c>
      <x:c t="n" s="0">
        <x:v>36.76641</x:v>
      </x:c>
      <x:c t="n" s="0">
        <x:v>21.78772</x:v>
      </x:c>
      <x:c t="n" s="0">
        <x:v>34.43807</x:v>
      </x:c>
      <x:c t="n" s="0">
        <x:v>34.66672</x:v>
      </x:c>
      <x:c t="n" s="0">
        <x:v>39.47766</x:v>
      </x:c>
      <x:c t="n" s="0">
        <x:v>41.33642</x:v>
      </x:c>
      <x:c t="n" s="0">
        <x:v>44.26162</x:v>
      </x:c>
      <x:c t="n" s="0">
        <x:v>46.31923</x:v>
      </x:c>
      <x:c t="n" s="0">
        <x:v>46.13974</x:v>
      </x:c>
      <x:c t="n" s="0">
        <x:v>40.71829</x:v>
      </x:c>
      <x:c t="n" s="0">
        <x:v>39.36135</x:v>
      </x:c>
      <x:c t="n" s="0">
        <x:v>38.96455</x:v>
      </x:c>
      <x:c t="n" s="0">
        <x:v>34.56365</x:v>
      </x:c>
      <x:c t="n" s="0">
        <x:v>32.32851</x:v>
      </x:c>
      <x:c t="n" s="0">
        <x:v>23.33751</x:v>
      </x:c>
      <x:c t="n" s="0">
        <x:v>8.794204</x:v>
      </x:c>
      <x:c t="n" s="0">
        <x:v>11.31665</x:v>
      </x:c>
      <x:c t="n" s="0">
        <x:v>6.527453</x:v>
      </x:c>
      <x:c t="n" s="0">
        <x:v>9.403283</x:v>
      </x:c>
      <x:c t="n" s="0">
        <x:v>6.835765</x:v>
      </x:c>
      <x:c t="n" s="0">
        <x:v>2.05442</x:v>
      </x:c>
      <x:c t="str">
        <x:v>No</x:v>
      </x:c>
      <x:c t="str">
        <x:v>No</x:v>
      </x:c>
      <x:c t="str">
        <x:v/>
      </x:c>
    </x:row>
    <x:row r="3278">
      <x:c t="n" s="11">
        <x:v>3277</x:v>
      </x:c>
      <x:c t="str" s="11">
        <x:v/>
      </x:c>
      <x:c t="n" s="8">
        <x:v>43943.0906597222</x:v>
      </x:c>
      <x:c t="n" s="7">
        <x:v>43943.0906597222</x:v>
      </x:c>
      <x:c t="n" s="0">
        <x:v>53.81457</x:v>
      </x:c>
      <x:c t="n" s="0">
        <x:v>61.19039</x:v>
      </x:c>
      <x:c t="n" s="0">
        <x:v>74.51865</x:v>
      </x:c>
      <x:c t="n" s="0">
        <x:v>78.17888</x:v>
      </x:c>
      <x:c t="n" s="0">
        <x:v>-20.19371</x:v>
      </x:c>
      <x:c t="n" s="0">
        <x:v>-18.9511</x:v>
      </x:c>
      <x:c t="n" s="0">
        <x:v>-5.778911</x:v>
      </x:c>
      <x:c t="n" s="0">
        <x:v>-1.855308</x:v>
      </x:c>
      <x:c t="n" s="0">
        <x:v>-3.833692</x:v>
      </x:c>
      <x:c t="n" s="0">
        <x:v>2.274359</x:v>
      </x:c>
      <x:c t="n" s="0">
        <x:v>13.6664</x:v>
      </x:c>
      <x:c t="n" s="0">
        <x:v>17.64972</x:v>
      </x:c>
      <x:c t="n" s="0">
        <x:v>15.3502</x:v>
      </x:c>
      <x:c t="n" s="0">
        <x:v>19.9816</x:v>
      </x:c>
      <x:c t="n" s="0">
        <x:v>25.03244</x:v>
      </x:c>
      <x:c t="n" s="0">
        <x:v>35.77463</x:v>
      </x:c>
      <x:c t="n" s="0">
        <x:v>29.29909</x:v>
      </x:c>
      <x:c t="n" s="0">
        <x:v>27.51083</x:v>
      </x:c>
      <x:c t="n" s="0">
        <x:v>33.04991</x:v>
      </x:c>
      <x:c t="n" s="0">
        <x:v>34.66537</x:v>
      </x:c>
      <x:c t="n" s="0">
        <x:v>35.14373</x:v>
      </x:c>
      <x:c t="n" s="0">
        <x:v>35.23975</x:v>
      </x:c>
      <x:c t="n" s="0">
        <x:v>38.82976</x:v>
      </x:c>
      <x:c t="n" s="0">
        <x:v>38.45727</x:v>
      </x:c>
      <x:c t="n" s="0">
        <x:v>42.15671</x:v>
      </x:c>
      <x:c t="n" s="0">
        <x:v>44.19899</x:v>
      </x:c>
      <x:c t="n" s="0">
        <x:v>45.95257</x:v>
      </x:c>
      <x:c t="n" s="0">
        <x:v>44.53522</x:v>
      </x:c>
      <x:c t="n" s="0">
        <x:v>42.72569</x:v>
      </x:c>
      <x:c t="n" s="0">
        <x:v>39.93404</x:v>
      </x:c>
      <x:c t="n" s="0">
        <x:v>37.6727</x:v>
      </x:c>
      <x:c t="n" s="0">
        <x:v>33.86148</x:v>
      </x:c>
      <x:c t="n" s="0">
        <x:v>33.18217</x:v>
      </x:c>
      <x:c t="n" s="0">
        <x:v>25.48458</x:v>
      </x:c>
      <x:c t="n" s="0">
        <x:v>9.389364</x:v>
      </x:c>
      <x:c t="n" s="0">
        <x:v>12.52527</x:v>
      </x:c>
      <x:c t="n" s="0">
        <x:v>5.637539</x:v>
      </x:c>
      <x:c t="n" s="0">
        <x:v>8.740678</x:v>
      </x:c>
      <x:c t="n" s="0">
        <x:v>6.732713</x:v>
      </x:c>
      <x:c t="n" s="0">
        <x:v>1.95458</x:v>
      </x:c>
      <x:c t="n" s="0">
        <x:v>-22.70173</x:v>
      </x:c>
      <x:c t="n" s="0">
        <x:v>-19.76901</x:v>
      </x:c>
      <x:c t="n" s="0">
        <x:v>-5.40491</x:v>
      </x:c>
      <x:c t="n" s="0">
        <x:v>-0.4617792</x:v>
      </x:c>
      <x:c t="n" s="0">
        <x:v>-15.18871</x:v>
      </x:c>
      <x:c t="n" s="0">
        <x:v>-8.718569</x:v>
      </x:c>
      <x:c t="n" s="0">
        <x:v>12.70412</x:v>
      </x:c>
      <x:c t="n" s="0">
        <x:v>20.13288</x:v>
      </x:c>
      <x:c t="n" s="0">
        <x:v>16.90918</x:v>
      </x:c>
      <x:c t="n" s="0">
        <x:v>19.43766</x:v>
      </x:c>
      <x:c t="n" s="0">
        <x:v>21.45831</x:v>
      </x:c>
      <x:c t="n" s="0">
        <x:v>31.88237</x:v>
      </x:c>
      <x:c t="n" s="0">
        <x:v>28.26254</x:v>
      </x:c>
      <x:c t="n" s="0">
        <x:v>30.70059</x:v>
      </x:c>
      <x:c t="n" s="0">
        <x:v>28.91023</x:v>
      </x:c>
      <x:c t="n" s="0">
        <x:v>33.18967</x:v>
      </x:c>
      <x:c t="n" s="0">
        <x:v>26.60045</x:v>
      </x:c>
      <x:c t="n" s="0">
        <x:v>31.77176</x:v>
      </x:c>
      <x:c t="n" s="0">
        <x:v>38.01811</x:v>
      </x:c>
      <x:c t="n" s="0">
        <x:v>32.76158</x:v>
      </x:c>
      <x:c t="n" s="0">
        <x:v>38.91645</x:v>
      </x:c>
      <x:c t="n" s="0">
        <x:v>38.73168</x:v>
      </x:c>
      <x:c t="n" s="0">
        <x:v>43.18842</x:v>
      </x:c>
      <x:c t="n" s="0">
        <x:v>43.42208</x:v>
      </x:c>
      <x:c t="n" s="0">
        <x:v>42.84734</x:v>
      </x:c>
      <x:c t="n" s="0">
        <x:v>38.42187</x:v>
      </x:c>
      <x:c t="n" s="0">
        <x:v>35.58118</x:v>
      </x:c>
      <x:c t="n" s="0">
        <x:v>30.18827</x:v>
      </x:c>
      <x:c t="n" s="0">
        <x:v>34.19064</x:v>
      </x:c>
      <x:c t="n" s="0">
        <x:v>26.40237</x:v>
      </x:c>
      <x:c t="n" s="0">
        <x:v>8.834218</x:v>
      </x:c>
      <x:c t="n" s="0">
        <x:v>11.10815</x:v>
      </x:c>
      <x:c t="n" s="0">
        <x:v>5.181614</x:v>
      </x:c>
      <x:c t="n" s="0">
        <x:v>7.979936</x:v>
      </x:c>
      <x:c t="n" s="0">
        <x:v>6.797771</x:v>
      </x:c>
      <x:c t="n" s="0">
        <x:v>1.971327</x:v>
      </x:c>
      <x:c t="str">
        <x:v>No</x:v>
      </x:c>
      <x:c t="str">
        <x:v>No</x:v>
      </x:c>
      <x:c t="str">
        <x:v/>
      </x:c>
    </x:row>
    <x:row r="3279">
      <x:c t="n" s="11">
        <x:v>3278</x:v>
      </x:c>
      <x:c t="str" s="11">
        <x:v/>
      </x:c>
      <x:c t="n" s="8">
        <x:v>43943.0906597222</x:v>
      </x:c>
      <x:c t="n" s="7">
        <x:v>43943.0906597222</x:v>
      </x:c>
      <x:c t="n" s="0">
        <x:v>52.30433</x:v>
      </x:c>
      <x:c t="n" s="0">
        <x:v>60.22129</x:v>
      </x:c>
      <x:c t="n" s="0">
        <x:v>76.239</x:v>
      </x:c>
      <x:c t="n" s="0">
        <x:v>79.68005</x:v>
      </x:c>
      <x:c t="n" s="0">
        <x:v>-20.48132</x:v>
      </x:c>
      <x:c t="n" s="0">
        <x:v>-19.06142</x:v>
      </x:c>
      <x:c t="n" s="0">
        <x:v>-5.848419</x:v>
      </x:c>
      <x:c t="n" s="0">
        <x:v>-1.740475</x:v>
      </x:c>
      <x:c t="n" s="0">
        <x:v>-4.464999</x:v>
      </x:c>
      <x:c t="n" s="0">
        <x:v>1.647721</x:v>
      </x:c>
      <x:c t="n" s="0">
        <x:v>13.53854</x:v>
      </x:c>
      <x:c t="n" s="0">
        <x:v>18.11313</x:v>
      </x:c>
      <x:c t="n" s="0">
        <x:v>15.67088</x:v>
      </x:c>
      <x:c t="n" s="0">
        <x:v>20.04153</x:v>
      </x:c>
      <x:c t="n" s="0">
        <x:v>24.66146</x:v>
      </x:c>
      <x:c t="n" s="0">
        <x:v>35.4434</x:v>
      </x:c>
      <x:c t="n" s="0">
        <x:v>29.16235</x:v>
      </x:c>
      <x:c t="n" s="0">
        <x:v>28.02388</x:v>
      </x:c>
      <x:c t="n" s="0">
        <x:v>32.54211</x:v>
      </x:c>
      <x:c t="n" s="0">
        <x:v>34.04265</x:v>
      </x:c>
      <x:c t="n" s="0">
        <x:v>34.62683</x:v>
      </x:c>
      <x:c t="n" s="0">
        <x:v>34.7015</x:v>
      </x:c>
      <x:c t="n" s="0">
        <x:v>38.56133</x:v>
      </x:c>
      <x:c t="n" s="0">
        <x:v>38.0172</x:v>
      </x:c>
      <x:c t="n" s="0">
        <x:v>41.92361</x:v>
      </x:c>
      <x:c t="n" s="0">
        <x:v>43.92632</x:v>
      </x:c>
      <x:c t="n" s="0">
        <x:v>45.9627</x:v>
      </x:c>
      <x:c t="n" s="0">
        <x:v>44.61314</x:v>
      </x:c>
      <x:c t="n" s="0">
        <x:v>42.59964</x:v>
      </x:c>
      <x:c t="n" s="0">
        <x:v>40.01346</x:v>
      </x:c>
      <x:c t="n" s="0">
        <x:v>37.51958</x:v>
      </x:c>
      <x:c t="n" s="0">
        <x:v>33.66943</x:v>
      </x:c>
      <x:c t="n" s="0">
        <x:v>33.24802</x:v>
      </x:c>
      <x:c t="n" s="0">
        <x:v>25.78475</x:v>
      </x:c>
      <x:c t="n" s="0">
        <x:v>9.561281</x:v>
      </x:c>
      <x:c t="n" s="0">
        <x:v>12.41837</x:v>
      </x:c>
      <x:c t="n" s="0">
        <x:v>5.701403</x:v>
      </x:c>
      <x:c t="n" s="0">
        <x:v>8.696299</x:v>
      </x:c>
      <x:c t="n" s="0">
        <x:v>6.822549</x:v>
      </x:c>
      <x:c t="n" s="0">
        <x:v>1.926041</x:v>
      </x:c>
      <x:c t="n" s="0">
        <x:v>-22.70173</x:v>
      </x:c>
      <x:c t="n" s="0">
        <x:v>-19.76901</x:v>
      </x:c>
      <x:c t="n" s="0">
        <x:v>-6.997066</x:v>
      </x:c>
      <x:c t="n" s="0">
        <x:v>-1.641749</x:v>
      </x:c>
      <x:c t="n" s="0">
        <x:v>-15.18871</x:v>
      </x:c>
      <x:c t="n" s="0">
        <x:v>-8.718569</x:v>
      </x:c>
      <x:c t="n" s="0">
        <x:v>13.26973</x:v>
      </x:c>
      <x:c t="n" s="0">
        <x:v>19.9281</x:v>
      </x:c>
      <x:c t="n" s="0">
        <x:v>17.18282</x:v>
      </x:c>
      <x:c t="n" s="0">
        <x:v>20.52912</x:v>
      </x:c>
      <x:c t="n" s="0">
        <x:v>21.45831</x:v>
      </x:c>
      <x:c t="n" s="0">
        <x:v>32.73781</x:v>
      </x:c>
      <x:c t="n" s="0">
        <x:v>27.93532</x:v>
      </x:c>
      <x:c t="n" s="0">
        <x:v>28.45266</x:v>
      </x:c>
      <x:c t="n" s="0">
        <x:v>24.73417</x:v>
      </x:c>
      <x:c t="n" s="0">
        <x:v>25.54705</x:v>
      </x:c>
      <x:c t="n" s="0">
        <x:v>29.859</x:v>
      </x:c>
      <x:c t="n" s="0">
        <x:v>30.29263</x:v>
      </x:c>
      <x:c t="n" s="0">
        <x:v>37.75539</x:v>
      </x:c>
      <x:c t="n" s="0">
        <x:v>33.70744</x:v>
      </x:c>
      <x:c t="n" s="0">
        <x:v>42.50777</x:v>
      </x:c>
      <x:c t="n" s="0">
        <x:v>42.74769</x:v>
      </x:c>
      <x:c t="n" s="0">
        <x:v>49.259</x:v>
      </x:c>
      <x:c t="n" s="0">
        <x:v>45.86045</x:v>
      </x:c>
      <x:c t="n" s="0">
        <x:v>43.02003</x:v>
      </x:c>
      <x:c t="n" s="0">
        <x:v>40.99314</x:v>
      </x:c>
      <x:c t="n" s="0">
        <x:v>38.08183</x:v>
      </x:c>
      <x:c t="n" s="0">
        <x:v>33.00457</x:v>
      </x:c>
      <x:c t="n" s="0">
        <x:v>32.56768</x:v>
      </x:c>
      <x:c t="n" s="0">
        <x:v>26.38391</x:v>
      </x:c>
      <x:c t="n" s="0">
        <x:v>10.47383</x:v>
      </x:c>
      <x:c t="n" s="0">
        <x:v>11.66514</x:v>
      </x:c>
      <x:c t="n" s="0">
        <x:v>5.743358</x:v>
      </x:c>
      <x:c t="n" s="0">
        <x:v>8.00659</x:v>
      </x:c>
      <x:c t="n" s="0">
        <x:v>6.684868</x:v>
      </x:c>
      <x:c t="n" s="0">
        <x:v>1.656412</x:v>
      </x:c>
      <x:c t="str">
        <x:v>No</x:v>
      </x:c>
      <x:c t="str">
        <x:v>No</x:v>
      </x:c>
      <x:c t="str">
        <x:v/>
      </x:c>
    </x:row>
    <x:row r="3280">
      <x:c t="n" s="11">
        <x:v>3279</x:v>
      </x:c>
      <x:c t="str" s="11">
        <x:v/>
      </x:c>
      <x:c t="n" s="8">
        <x:v>43943.0906597222</x:v>
      </x:c>
      <x:c t="n" s="7">
        <x:v>43943.0906597222</x:v>
      </x:c>
      <x:c t="n" s="0">
        <x:v>51.76456</x:v>
      </x:c>
      <x:c t="n" s="0">
        <x:v>60.22129</x:v>
      </x:c>
      <x:c t="n" s="0">
        <x:v>64.2303</x:v>
      </x:c>
      <x:c t="n" s="0">
        <x:v>71.05287</x:v>
      </x:c>
      <x:c t="n" s="0">
        <x:v>-20.74305</x:v>
      </x:c>
      <x:c t="n" s="0">
        <x:v>-19.15798</x:v>
      </x:c>
      <x:c t="n" s="0">
        <x:v>-6.0303</x:v>
      </x:c>
      <x:c t="n" s="0">
        <x:v>-1.754849</x:v>
      </x:c>
      <x:c t="n" s="0">
        <x:v>-5.087914</x:v>
      </x:c>
      <x:c t="n" s="0">
        <x:v>1.030118</x:v>
      </x:c>
      <x:c t="n" s="0">
        <x:v>13.86058</x:v>
      </x:c>
      <x:c t="n" s="0">
        <x:v>18.20321</x:v>
      </x:c>
      <x:c t="n" s="0">
        <x:v>15.92717</x:v>
      </x:c>
      <x:c t="n" s="0">
        <x:v>20.11621</x:v>
      </x:c>
      <x:c t="n" s="0">
        <x:v>24.31744</x:v>
      </x:c>
      <x:c t="n" s="0">
        <x:v>35.13903</x:v>
      </x:c>
      <x:c t="n" s="0">
        <x:v>28.80026</x:v>
      </x:c>
      <x:c t="n" s="0">
        <x:v>27.59471</x:v>
      </x:c>
      <x:c t="n" s="0">
        <x:v>32.11732</x:v>
      </x:c>
      <x:c t="n" s="0">
        <x:v>33.51316</x:v>
      </x:c>
      <x:c t="n" s="0">
        <x:v>34.22109</x:v>
      </x:c>
      <x:c t="n" s="0">
        <x:v>34.82507</x:v>
      </x:c>
      <x:c t="n" s="0">
        <x:v>38.45592</x:v>
      </x:c>
      <x:c t="n" s="0">
        <x:v>37.90161</x:v>
      </x:c>
      <x:c t="n" s="0">
        <x:v>41.93762</x:v>
      </x:c>
      <x:c t="n" s="0">
        <x:v>44.70028</x:v>
      </x:c>
      <x:c t="n" s="0">
        <x:v>46.51562</x:v>
      </x:c>
      <x:c t="n" s="0">
        <x:v>45.08803</x:v>
      </x:c>
      <x:c t="n" s="0">
        <x:v>42.70362</x:v>
      </x:c>
      <x:c t="n" s="0">
        <x:v>39.98379</x:v>
      </x:c>
      <x:c t="n" s="0">
        <x:v>37.53246</x:v>
      </x:c>
      <x:c t="n" s="0">
        <x:v>33.61122</x:v>
      </x:c>
      <x:c t="n" s="0">
        <x:v>33.06007</x:v>
      </x:c>
      <x:c t="n" s="0">
        <x:v>25.57214</x:v>
      </x:c>
      <x:c t="n" s="0">
        <x:v>9.988202</x:v>
      </x:c>
      <x:c t="n" s="0">
        <x:v>12.24369</x:v>
      </x:c>
      <x:c t="n" s="0">
        <x:v>5.598263</x:v>
      </x:c>
      <x:c t="n" s="0">
        <x:v>8.625308</x:v>
      </x:c>
      <x:c t="n" s="0">
        <x:v>6.821083</x:v>
      </x:c>
      <x:c t="n" s="0">
        <x:v>2.01385</x:v>
      </x:c>
      <x:c t="n" s="0">
        <x:v>-22.70173</x:v>
      </x:c>
      <x:c t="n" s="0">
        <x:v>-19.76901</x:v>
      </x:c>
      <x:c t="n" s="0">
        <x:v>-7.280883</x:v>
      </x:c>
      <x:c t="n" s="0">
        <x:v>-1.839891</x:v>
      </x:c>
      <x:c t="n" s="0">
        <x:v>-15.18871</x:v>
      </x:c>
      <x:c t="n" s="0">
        <x:v>-8.718569</x:v>
      </x:c>
      <x:c t="n" s="0">
        <x:v>15.95266</x:v>
      </x:c>
      <x:c t="n" s="0">
        <x:v>18.13678</x:v>
      </x:c>
      <x:c t="n" s="0">
        <x:v>17.45207</x:v>
      </x:c>
      <x:c t="n" s="0">
        <x:v>20.52912</x:v>
      </x:c>
      <x:c t="n" s="0">
        <x:v>21.45831</x:v>
      </x:c>
      <x:c t="n" s="0">
        <x:v>32.73781</x:v>
      </x:c>
      <x:c t="n" s="0">
        <x:v>24.48877</x:v>
      </x:c>
      <x:c t="n" s="0">
        <x:v>23.53115</x:v>
      </x:c>
      <x:c t="n" s="0">
        <x:v>32.5545</x:v>
      </x:c>
      <x:c t="n" s="0">
        <x:v>27.44312</x:v>
      </x:c>
      <x:c t="n" s="0">
        <x:v>30.31162</x:v>
      </x:c>
      <x:c t="n" s="0">
        <x:v>37.18258</x:v>
      </x:c>
      <x:c t="n" s="0">
        <x:v>34.97287</x:v>
      </x:c>
      <x:c t="n" s="0">
        <x:v>36.45288</x:v>
      </x:c>
      <x:c t="n" s="0">
        <x:v>41.47219</x:v>
      </x:c>
      <x:c t="n" s="0">
        <x:v>47.97079</x:v>
      </x:c>
      <x:c t="n" s="0">
        <x:v>45.56097</x:v>
      </x:c>
      <x:c t="n" s="0">
        <x:v>45.34111</x:v>
      </x:c>
      <x:c t="n" s="0">
        <x:v>41.95369</x:v>
      </x:c>
      <x:c t="n" s="0">
        <x:v>40.12165</x:v>
      </x:c>
      <x:c t="n" s="0">
        <x:v>35.9308</x:v>
      </x:c>
      <x:c t="n" s="0">
        <x:v>34.25314</x:v>
      </x:c>
      <x:c t="n" s="0">
        <x:v>31.48705</x:v>
      </x:c>
      <x:c t="n" s="0">
        <x:v>25.88911</x:v>
      </x:c>
      <x:c t="n" s="0">
        <x:v>11.93189</x:v>
      </x:c>
      <x:c t="n" s="0">
        <x:v>12.06648</x:v>
      </x:c>
      <x:c t="n" s="0">
        <x:v>6.189624</x:v>
      </x:c>
      <x:c t="n" s="0">
        <x:v>8.96302</x:v>
      </x:c>
      <x:c t="n" s="0">
        <x:v>6.57682</x:v>
      </x:c>
      <x:c t="n" s="0">
        <x:v>2.231807</x:v>
      </x:c>
      <x:c t="str">
        <x:v>No</x:v>
      </x:c>
      <x:c t="str">
        <x:v>No</x:v>
      </x:c>
      <x:c t="str">
        <x:v/>
      </x:c>
    </x:row>
    <x:row r="3281">
      <x:c t="n" s="11">
        <x:v>3280</x:v>
      </x:c>
      <x:c t="str" s="11">
        <x:v/>
      </x:c>
      <x:c t="n" s="8">
        <x:v>43943.0906597222</x:v>
      </x:c>
      <x:c t="n" s="7">
        <x:v>43943.0906597222</x:v>
      </x:c>
      <x:c t="n" s="0">
        <x:v>52.84183</x:v>
      </x:c>
      <x:c t="n" s="0">
        <x:v>61.19039</x:v>
      </x:c>
      <x:c t="n" s="0">
        <x:v>69.56087</x:v>
      </x:c>
      <x:c t="n" s="0">
        <x:v>73.38319</x:v>
      </x:c>
      <x:c t="n" s="0">
        <x:v>-21.0016</x:v>
      </x:c>
      <x:c t="n" s="0">
        <x:v>-19.26468</x:v>
      </x:c>
      <x:c t="n" s="0">
        <x:v>-6.191899</x:v>
      </x:c>
      <x:c t="n" s="0">
        <x:v>-1.767162</x:v>
      </x:c>
      <x:c t="n" s="0">
        <x:v>-5.57866</x:v>
      </x:c>
      <x:c t="n" s="0">
        <x:v>0.4227686</x:v>
      </x:c>
      <x:c t="n" s="0">
        <x:v>14.23619</x:v>
      </x:c>
      <x:c t="n" s="0">
        <x:v>18.19357</x:v>
      </x:c>
      <x:c t="n" s="0">
        <x:v>16.31335</x:v>
      </x:c>
      <x:c t="n" s="0">
        <x:v>20.13496</x:v>
      </x:c>
      <x:c t="n" s="0">
        <x:v>23.89917</x:v>
      </x:c>
      <x:c t="n" s="0">
        <x:v>34.85557</x:v>
      </x:c>
      <x:c t="n" s="0">
        <x:v>28.38168</x:v>
      </x:c>
      <x:c t="n" s="0">
        <x:v>27.26496</x:v>
      </x:c>
      <x:c t="n" s="0">
        <x:v>32.74834</x:v>
      </x:c>
      <x:c t="n" s="0">
        <x:v>33.01796</x:v>
      </x:c>
      <x:c t="n" s="0">
        <x:v>33.72186</x:v>
      </x:c>
      <x:c t="n" s="0">
        <x:v>34.95947</x:v>
      </x:c>
      <x:c t="n" s="0">
        <x:v>38.11073</x:v>
      </x:c>
      <x:c t="n" s="0">
        <x:v>37.4576</x:v>
      </x:c>
      <x:c t="n" s="0">
        <x:v>42.27883</x:v>
      </x:c>
      <x:c t="n" s="0">
        <x:v>45.11644</x:v>
      </x:c>
      <x:c t="n" s="0">
        <x:v>46.22784</x:v>
      </x:c>
      <x:c t="n" s="0">
        <x:v>44.83185</x:v>
      </x:c>
      <x:c t="n" s="0">
        <x:v>42.69074</x:v>
      </x:c>
      <x:c t="n" s="0">
        <x:v>40.10172</x:v>
      </x:c>
      <x:c t="n" s="0">
        <x:v>37.56751</x:v>
      </x:c>
      <x:c t="n" s="0">
        <x:v>33.74603</x:v>
      </x:c>
      <x:c t="n" s="0">
        <x:v>33.10436</x:v>
      </x:c>
      <x:c t="n" s="0">
        <x:v>25.86005</x:v>
      </x:c>
      <x:c t="n" s="0">
        <x:v>10.15447</x:v>
      </x:c>
      <x:c t="n" s="0">
        <x:v>12.49266</x:v>
      </x:c>
      <x:c t="n" s="0">
        <x:v>6.030687</x:v>
      </x:c>
      <x:c t="n" s="0">
        <x:v>8.54096</x:v>
      </x:c>
      <x:c t="n" s="0">
        <x:v>6.591895</x:v>
      </x:c>
      <x:c t="n" s="0">
        <x:v>2.00067</x:v>
      </x:c>
      <x:c t="n" s="0">
        <x:v>-23.6228</x:v>
      </x:c>
      <x:c t="n" s="0">
        <x:v>-20.47249</x:v>
      </x:c>
      <x:c t="n" s="0">
        <x:v>-7.280883</x:v>
      </x:c>
      <x:c t="n" s="0">
        <x:v>-1.839891</x:v>
      </x:c>
      <x:c t="n" s="0">
        <x:v>-6.429179</x:v>
      </x:c>
      <x:c t="n" s="0">
        <x:v>-8.718569</x:v>
      </x:c>
      <x:c t="n" s="0">
        <x:v>15.95266</x:v>
      </x:c>
      <x:c t="n" s="0">
        <x:v>18.13678</x:v>
      </x:c>
      <x:c t="n" s="0">
        <x:v>18.17214</x:v>
      </x:c>
      <x:c t="n" s="0">
        <x:v>19.34746</x:v>
      </x:c>
      <x:c t="n" s="0">
        <x:v>18.64268</x:v>
      </x:c>
      <x:c t="n" s="0">
        <x:v>32.50227</x:v>
      </x:c>
      <x:c t="n" s="0">
        <x:v>24.48877</x:v>
      </x:c>
      <x:c t="n" s="0">
        <x:v>25.34592</x:v>
      </x:c>
      <x:c t="n" s="0">
        <x:v>35.27975</x:v>
      </x:c>
      <x:c t="n" s="0">
        <x:v>28.06319</x:v>
      </x:c>
      <x:c t="n" s="0">
        <x:v>26.34735</x:v>
      </x:c>
      <x:c t="n" s="0">
        <x:v>32.53938</x:v>
      </x:c>
      <x:c t="n" s="0">
        <x:v>37.92048</x:v>
      </x:c>
      <x:c t="n" s="0">
        <x:v>34.6799</x:v>
      </x:c>
      <x:c t="n" s="0">
        <x:v>45.66332</x:v>
      </x:c>
      <x:c t="n" s="0">
        <x:v>46.53867</x:v>
      </x:c>
      <x:c t="n" s="0">
        <x:v>47.65606</x:v>
      </x:c>
      <x:c t="n" s="0">
        <x:v>43.54414</x:v>
      </x:c>
      <x:c t="n" s="0">
        <x:v>42.69304</x:v>
      </x:c>
      <x:c t="n" s="0">
        <x:v>40.92835</x:v>
      </x:c>
      <x:c t="n" s="0">
        <x:v>37.57817</x:v>
      </x:c>
      <x:c t="n" s="0">
        <x:v>34.3288</x:v>
      </x:c>
      <x:c t="n" s="0">
        <x:v>33.60508</x:v>
      </x:c>
      <x:c t="n" s="0">
        <x:v>27.99346</x:v>
      </x:c>
      <x:c t="n" s="0">
        <x:v>10.59558</x:v>
      </x:c>
      <x:c t="n" s="0">
        <x:v>13.92819</x:v>
      </x:c>
      <x:c t="n" s="0">
        <x:v>9.34284</x:v>
      </x:c>
      <x:c t="n" s="0">
        <x:v>7.598236</x:v>
      </x:c>
      <x:c t="n" s="0">
        <x:v>4.489106</x:v>
      </x:c>
      <x:c t="n" s="0">
        <x:v>2.277989</x:v>
      </x:c>
      <x:c t="str">
        <x:v>No</x:v>
      </x:c>
      <x:c t="str">
        <x:v>No</x:v>
      </x:c>
      <x:c t="str">
        <x:v/>
      </x:c>
    </x:row>
    <x:row r="3282">
      <x:c t="n" s="11">
        <x:v>3281</x:v>
      </x:c>
      <x:c t="str" s="11">
        <x:v/>
      </x:c>
      <x:c t="n" s="8">
        <x:v>43943.0906597222</x:v>
      </x:c>
      <x:c t="n" s="7">
        <x:v>43943.0906597222</x:v>
      </x:c>
      <x:c t="n" s="0">
        <x:v>51.80895</x:v>
      </x:c>
      <x:c t="n" s="0">
        <x:v>58.9719</x:v>
      </x:c>
      <x:c t="n" s="0">
        <x:v>67.39694</x:v>
      </x:c>
      <x:c t="n" s="0">
        <x:v>73.73648</x:v>
      </x:c>
      <x:c t="n" s="0">
        <x:v>-21.38764</x:v>
      </x:c>
      <x:c t="n" s="0">
        <x:v>-19.50997</x:v>
      </x:c>
      <x:c t="n" s="0">
        <x:v>-6.334835</x:v>
      </x:c>
      <x:c t="n" s="0">
        <x:v>-1.777705</x:v>
      </x:c>
      <x:c t="n" s="0">
        <x:v>-5.252151</x:v>
      </x:c>
      <x:c t="n" s="0">
        <x:v>-0.1730004</x:v>
      </x:c>
      <x:c t="n" s="0">
        <x:v>14.53311</x:v>
      </x:c>
      <x:c t="n" s="0">
        <x:v>18.02179</x:v>
      </x:c>
      <x:c t="n" s="0">
        <x:v>16.63945</x:v>
      </x:c>
      <x:c t="n" s="0">
        <x:v>19.85567</x:v>
      </x:c>
      <x:c t="n" s="0">
        <x:v>23.40217</x:v>
      </x:c>
      <x:c t="n" s="0">
        <x:v>34.55997</x:v>
      </x:c>
      <x:c t="n" s="0">
        <x:v>27.95784</x:v>
      </x:c>
      <x:c t="n" s="0">
        <x:v>27.08109</x:v>
      </x:c>
      <x:c t="n" s="0">
        <x:v>32.74224</x:v>
      </x:c>
      <x:c t="n" s="0">
        <x:v>32.64618</x:v>
      </x:c>
      <x:c t="n" s="0">
        <x:v>33.2733</x:v>
      </x:c>
      <x:c t="n" s="0">
        <x:v>34.72759</x:v>
      </x:c>
      <x:c t="n" s="0">
        <x:v>37.99046</x:v>
      </x:c>
      <x:c t="n" s="0">
        <x:v>37.28461</x:v>
      </x:c>
      <x:c t="n" s="0">
        <x:v>42.6963</x:v>
      </x:c>
      <x:c t="n" s="0">
        <x:v>44.94404</x:v>
      </x:c>
      <x:c t="n" s="0">
        <x:v>46.52798</x:v>
      </x:c>
      <x:c t="n" s="0">
        <x:v>44.61382</x:v>
      </x:c>
      <x:c t="n" s="0">
        <x:v>42.18277</x:v>
      </x:c>
      <x:c t="n" s="0">
        <x:v>40.4241</x:v>
      </x:c>
      <x:c t="n" s="0">
        <x:v>37.28626</x:v>
      </x:c>
      <x:c t="n" s="0">
        <x:v>34.00055</x:v>
      </x:c>
      <x:c t="n" s="0">
        <x:v>33.08386</x:v>
      </x:c>
      <x:c t="n" s="0">
        <x:v>26.1347</x:v>
      </x:c>
      <x:c t="n" s="0">
        <x:v>10.04071</x:v>
      </x:c>
      <x:c t="n" s="0">
        <x:v>12.70839</x:v>
      </x:c>
      <x:c t="n" s="0">
        <x:v>6.618455</x:v>
      </x:c>
      <x:c t="n" s="0">
        <x:v>8.643557</x:v>
      </x:c>
      <x:c t="n" s="0">
        <x:v>6.613914</x:v>
      </x:c>
      <x:c t="n" s="0">
        <x:v>2.036736</x:v>
      </x:c>
      <x:c t="n" s="0">
        <x:v>-24.79328</x:v>
      </x:c>
      <x:c t="n" s="0">
        <x:v>-21.31237</x:v>
      </x:c>
      <x:c t="n" s="0">
        <x:v>-7.280883</x:v>
      </x:c>
      <x:c t="n" s="0">
        <x:v>-1.839891</x:v>
      </x:c>
      <x:c t="n" s="0">
        <x:v>-3.717874</x:v>
      </x:c>
      <x:c t="n" s="0">
        <x:v>-8.718569</x:v>
      </x:c>
      <x:c t="n" s="0">
        <x:v>15.95266</x:v>
      </x:c>
      <x:c t="n" s="0">
        <x:v>15.23094</x:v>
      </x:c>
      <x:c t="n" s="0">
        <x:v>18.17214</x:v>
      </x:c>
      <x:c t="n" s="0">
        <x:v>17.71893</x:v>
      </x:c>
      <x:c t="n" s="0">
        <x:v>18.03621</x:v>
      </x:c>
      <x:c t="n" s="0">
        <x:v>32.2532</x:v>
      </x:c>
      <x:c t="n" s="0">
        <x:v>23.46426</x:v>
      </x:c>
      <x:c t="n" s="0">
        <x:v>25.81419</x:v>
      </x:c>
      <x:c t="n" s="0">
        <x:v>29.21168</x:v>
      </x:c>
      <x:c t="n" s="0">
        <x:v>29.84451</x:v>
      </x:c>
      <x:c t="n" s="0">
        <x:v>30.27105</x:v>
      </x:c>
      <x:c t="n" s="0">
        <x:v>33.95716</x:v>
      </x:c>
      <x:c t="n" s="0">
        <x:v>34.54942</x:v>
      </x:c>
      <x:c t="n" s="0">
        <x:v>36.69802</x:v>
      </x:c>
      <x:c t="n" s="0">
        <x:v>40.57267</x:v>
      </x:c>
      <x:c t="n" s="0">
        <x:v>41.2305</x:v>
      </x:c>
      <x:c t="n" s="0">
        <x:v>45.71714</x:v>
      </x:c>
      <x:c t="n" s="0">
        <x:v>45.70469</x:v>
      </x:c>
      <x:c t="n" s="0">
        <x:v>37.74264</x:v>
      </x:c>
      <x:c t="n" s="0">
        <x:v>43.06724</x:v>
      </x:c>
      <x:c t="n" s="0">
        <x:v>35.21937</x:v>
      </x:c>
      <x:c t="n" s="0">
        <x:v>34.96849</x:v>
      </x:c>
      <x:c t="n" s="0">
        <x:v>33.14542</x:v>
      </x:c>
      <x:c t="n" s="0">
        <x:v>25.04145</x:v>
      </x:c>
      <x:c t="n" s="0">
        <x:v>9.837677</x:v>
      </x:c>
      <x:c t="n" s="0">
        <x:v>13.11016</x:v>
      </x:c>
      <x:c t="n" s="0">
        <x:v>7.241189</x:v>
      </x:c>
      <x:c t="n" s="0">
        <x:v>8.667692</x:v>
      </x:c>
      <x:c t="n" s="0">
        <x:v>6.992273</x:v>
      </x:c>
      <x:c t="n" s="0">
        <x:v>1.711113</x:v>
      </x:c>
      <x:c t="str">
        <x:v>No</x:v>
      </x:c>
      <x:c t="str">
        <x:v>No</x:v>
      </x:c>
      <x:c t="str">
        <x:v/>
      </x:c>
    </x:row>
    <x:row r="3283">
      <x:c t="n" s="11">
        <x:v>3282</x:v>
      </x:c>
      <x:c t="str" s="11">
        <x:v/>
      </x:c>
      <x:c t="n" s="8">
        <x:v>43943.0906597222</x:v>
      </x:c>
      <x:c t="n" s="7">
        <x:v>43943.0906597222</x:v>
      </x:c>
      <x:c t="n" s="0">
        <x:v>52.57603</x:v>
      </x:c>
      <x:c t="n" s="0">
        <x:v>58.9719</x:v>
      </x:c>
      <x:c t="n" s="0">
        <x:v>65.02387</x:v>
      </x:c>
      <x:c t="n" s="0">
        <x:v>71.95856</x:v>
      </x:c>
      <x:c t="n" s="0">
        <x:v>-21.7469</x:v>
      </x:c>
      <x:c t="n" s="0">
        <x:v>-19.731</x:v>
      </x:c>
      <x:c t="n" s="0">
        <x:v>-6.460744</x:v>
      </x:c>
      <x:c t="n" s="0">
        <x:v>-1.786731</x:v>
      </x:c>
      <x:c t="n" s="0">
        <x:v>-4.991507</x:v>
      </x:c>
      <x:c t="n" s="0">
        <x:v>0.9473533</x:v>
      </x:c>
      <x:c t="n" s="0">
        <x:v>14.77154</x:v>
      </x:c>
      <x:c t="n" s="0">
        <x:v>17.59509</x:v>
      </x:c>
      <x:c t="n" s="0">
        <x:v>16.89979</x:v>
      </x:c>
      <x:c t="n" s="0">
        <x:v>19.60205</x:v>
      </x:c>
      <x:c t="n" s="0">
        <x:v>22.92745</x:v>
      </x:c>
      <x:c t="n" s="0">
        <x:v>34.29054</x:v>
      </x:c>
      <x:c t="n" s="0">
        <x:v>27.50651</x:v>
      </x:c>
      <x:c t="n" s="0">
        <x:v>26.94763</x:v>
      </x:c>
      <x:c t="n" s="0">
        <x:v>32.21978</x:v>
      </x:c>
      <x:c t="n" s="0">
        <x:v>32.17005</x:v>
      </x:c>
      <x:c t="n" s="0">
        <x:v>33.25059</x:v>
      </x:c>
      <x:c t="n" s="0">
        <x:v>34.50418</x:v>
      </x:c>
      <x:c t="n" s="0">
        <x:v>37.78492</x:v>
      </x:c>
      <x:c t="n" s="0">
        <x:v>37.18169</x:v>
      </x:c>
      <x:c t="n" s="0">
        <x:v>42.32052</x:v>
      </x:c>
      <x:c t="n" s="0">
        <x:v>44.40143</x:v>
      </x:c>
      <x:c t="n" s="0">
        <x:v>46.45012</x:v>
      </x:c>
      <x:c t="n" s="0">
        <x:v>44.71825</x:v>
      </x:c>
      <x:c t="n" s="0">
        <x:v>42.00999</x:v>
      </x:c>
      <x:c t="n" s="0">
        <x:v>40.45634</x:v>
      </x:c>
      <x:c t="n" s="0">
        <x:v>37.54811</x:v>
      </x:c>
      <x:c t="n" s="0">
        <x:v>33.84917</x:v>
      </x:c>
      <x:c t="n" s="0">
        <x:v>33.07381</x:v>
      </x:c>
      <x:c t="n" s="0">
        <x:v>26.11873</x:v>
      </x:c>
      <x:c t="n" s="0">
        <x:v>9.984959</x:v>
      </x:c>
      <x:c t="n" s="0">
        <x:v>12.58534</x:v>
      </x:c>
      <x:c t="n" s="0">
        <x:v>6.516796</x:v>
      </x:c>
      <x:c t="n" s="0">
        <x:v>8.30107</x:v>
      </x:c>
      <x:c t="n" s="0">
        <x:v>6.502097</x:v>
      </x:c>
      <x:c t="n" s="0">
        <x:v>1.954638</x:v>
      </x:c>
      <x:c t="n" s="0">
        <x:v>-24.79328</x:v>
      </x:c>
      <x:c t="n" s="0">
        <x:v>-21.31237</x:v>
      </x:c>
      <x:c t="n" s="0">
        <x:v>-7.280883</x:v>
      </x:c>
      <x:c t="n" s="0">
        <x:v>-1.839891</x:v>
      </x:c>
      <x:c t="n" s="0">
        <x:v>-3.717874</x:v>
      </x:c>
      <x:c t="n" s="0">
        <x:v>6.464522</x:v>
      </x:c>
      <x:c t="n" s="0">
        <x:v>15.95266</x:v>
      </x:c>
      <x:c t="n" s="0">
        <x:v>13.57204</x:v>
      </x:c>
      <x:c t="n" s="0">
        <x:v>17.83982</x:v>
      </x:c>
      <x:c t="n" s="0">
        <x:v>17.71893</x:v>
      </x:c>
      <x:c t="n" s="0">
        <x:v>18.03621</x:v>
      </x:c>
      <x:c t="n" s="0">
        <x:v>32.2532</x:v>
      </x:c>
      <x:c t="n" s="0">
        <x:v>23.06095</x:v>
      </x:c>
      <x:c t="n" s="0">
        <x:v>26.2088</x:v>
      </x:c>
      <x:c t="n" s="0">
        <x:v>25.45256</x:v>
      </x:c>
      <x:c t="n" s="0">
        <x:v>24.62938</x:v>
      </x:c>
      <x:c t="n" s="0">
        <x:v>33.61375</x:v>
      </x:c>
      <x:c t="n" s="0">
        <x:v>31.81883</x:v>
      </x:c>
      <x:c t="n" s="0">
        <x:v>39.70584</x:v>
      </x:c>
      <x:c t="n" s="0">
        <x:v>38.17789</x:v>
      </x:c>
      <x:c t="n" s="0">
        <x:v>40.29706</x:v>
      </x:c>
      <x:c t="n" s="0">
        <x:v>41.29951</x:v>
      </x:c>
      <x:c t="n" s="0">
        <x:v>45.09184</x:v>
      </x:c>
      <x:c t="n" s="0">
        <x:v>41.91349</x:v>
      </x:c>
      <x:c t="n" s="0">
        <x:v>41.4777</x:v>
      </x:c>
      <x:c t="n" s="0">
        <x:v>36.05009</x:v>
      </x:c>
      <x:c t="n" s="0">
        <x:v>38.77862</x:v>
      </x:c>
      <x:c t="n" s="0">
        <x:v>32.42371</x:v>
      </x:c>
      <x:c t="n" s="0">
        <x:v>33.45062</x:v>
      </x:c>
      <x:c t="n" s="0">
        <x:v>26.39765</x:v>
      </x:c>
      <x:c t="n" s="0">
        <x:v>9.318328</x:v>
      </x:c>
      <x:c t="n" s="0">
        <x:v>11.62442</x:v>
      </x:c>
      <x:c t="n" s="0">
        <x:v>4.916698</x:v>
      </x:c>
      <x:c t="n" s="0">
        <x:v>7.431751</x:v>
      </x:c>
      <x:c t="n" s="0">
        <x:v>5.85504</x:v>
      </x:c>
      <x:c t="n" s="0">
        <x:v>1.896315</x:v>
      </x:c>
      <x:c t="str">
        <x:v>No</x:v>
      </x:c>
      <x:c t="str">
        <x:v>No</x:v>
      </x:c>
      <x:c t="str">
        <x:v/>
      </x:c>
    </x:row>
    <x:row r="3284">
      <x:c t="n" s="11">
        <x:v>3283</x:v>
      </x:c>
      <x:c t="str" s="11">
        <x:v/>
      </x:c>
      <x:c t="n" s="8">
        <x:v>43943.0906597222</x:v>
      </x:c>
      <x:c t="n" s="7">
        <x:v>43943.0906597222</x:v>
      </x:c>
      <x:c t="n" s="0">
        <x:v>52.59958</x:v>
      </x:c>
      <x:c t="n" s="0">
        <x:v>58.9719</x:v>
      </x:c>
      <x:c t="n" s="0">
        <x:v>69.32642</x:v>
      </x:c>
      <x:c t="n" s="0">
        <x:v>75.84502</x:v>
      </x:c>
      <x:c t="n" s="0">
        <x:v>-22.07923</x:v>
      </x:c>
      <x:c t="n" s="0">
        <x:v>-19.92908</x:v>
      </x:c>
      <x:c t="n" s="0">
        <x:v>-6.571241</x:v>
      </x:c>
      <x:c t="n" s="0">
        <x:v>-1.794453</x:v>
      </x:c>
      <x:c t="n" s="0">
        <x:v>-4.780662</x:v>
      </x:c>
      <x:c t="n" s="0">
        <x:v>2.327277</x:v>
      </x:c>
      <x:c t="n" s="0">
        <x:v>14.96529</x:v>
      </x:c>
      <x:c t="n" s="0">
        <x:v>17.19423</x:v>
      </x:c>
      <x:c t="n" s="0">
        <x:v>16.7294</x:v>
      </x:c>
      <x:c t="n" s="0">
        <x:v>19.37307</x:v>
      </x:c>
      <x:c t="n" s="0">
        <x:v>22.47642</x:v>
      </x:c>
      <x:c t="n" s="0">
        <x:v>33.90836</x:v>
      </x:c>
      <x:c t="n" s="0">
        <x:v>27.07186</x:v>
      </x:c>
      <x:c t="n" s="0">
        <x:v>26.84731</x:v>
      </x:c>
      <x:c t="n" s="0">
        <x:v>31.65685</x:v>
      </x:c>
      <x:c t="n" s="0">
        <x:v>31.66764</x:v>
      </x:c>
      <x:c t="n" s="0">
        <x:v>32.92638</x:v>
      </x:c>
      <x:c t="n" s="0">
        <x:v>34.5726</x:v>
      </x:c>
      <x:c t="n" s="0">
        <x:v>38.64968</x:v>
      </x:c>
      <x:c t="n" s="0">
        <x:v>37.40241</x:v>
      </x:c>
      <x:c t="n" s="0">
        <x:v>42.71603</x:v>
      </x:c>
      <x:c t="n" s="0">
        <x:v>44.59275</x:v>
      </x:c>
      <x:c t="n" s="0">
        <x:v>46.19515</x:v>
      </x:c>
      <x:c t="n" s="0">
        <x:v>44.59525</x:v>
      </x:c>
      <x:c t="n" s="0">
        <x:v>41.9388</x:v>
      </x:c>
      <x:c t="n" s="0">
        <x:v>40.42534</x:v>
      </x:c>
      <x:c t="n" s="0">
        <x:v>37.28354</x:v>
      </x:c>
      <x:c t="n" s="0">
        <x:v>33.81522</x:v>
      </x:c>
      <x:c t="n" s="0">
        <x:v>32.93406</x:v>
      </x:c>
      <x:c t="n" s="0">
        <x:v>26.05833</x:v>
      </x:c>
      <x:c t="n" s="0">
        <x:v>9.981667</x:v>
      </x:c>
      <x:c t="n" s="0">
        <x:v>12.36378</x:v>
      </x:c>
      <x:c t="n" s="0">
        <x:v>6.407372</x:v>
      </x:c>
      <x:c t="n" s="0">
        <x:v>8.507526</x:v>
      </x:c>
      <x:c t="n" s="0">
        <x:v>6.455653</x:v>
      </x:c>
      <x:c t="n" s="0">
        <x:v>1.970346</x:v>
      </x:c>
      <x:c t="n" s="0">
        <x:v>-24.79328</x:v>
      </x:c>
      <x:c t="n" s="0">
        <x:v>-21.31237</x:v>
      </x:c>
      <x:c t="n" s="0">
        <x:v>-7.280883</x:v>
      </x:c>
      <x:c t="n" s="0">
        <x:v>-1.839891</x:v>
      </x:c>
      <x:c t="n" s="0">
        <x:v>-3.717874</x:v>
      </x:c>
      <x:c t="n" s="0">
        <x:v>6.464522</x:v>
      </x:c>
      <x:c t="n" s="0">
        <x:v>14.64317</x:v>
      </x:c>
      <x:c t="n" s="0">
        <x:v>13.57204</x:v>
      </x:c>
      <x:c t="n" s="0">
        <x:v>14.30721</x:v>
      </x:c>
      <x:c t="n" s="0">
        <x:v>17.66639</x:v>
      </x:c>
      <x:c t="n" s="0">
        <x:v>16.51038</x:v>
      </x:c>
      <x:c t="n" s="0">
        <x:v>28.08276</x:v>
      </x:c>
      <x:c t="n" s="0">
        <x:v>22.71356</x:v>
      </x:c>
      <x:c t="n" s="0">
        <x:v>29.05845</x:v>
      </x:c>
      <x:c t="n" s="0">
        <x:v>24.45187</x:v>
      </x:c>
      <x:c t="n" s="0">
        <x:v>26.98778</x:v>
      </x:c>
      <x:c t="n" s="0">
        <x:v>29.53496</x:v>
      </x:c>
      <x:c t="n" s="0">
        <x:v>36.11612</x:v>
      </x:c>
      <x:c t="n" s="0">
        <x:v>40.98318</x:v>
      </x:c>
      <x:c t="n" s="0">
        <x:v>36.75917</x:v>
      </x:c>
      <x:c t="n" s="0">
        <x:v>45.0949</x:v>
      </x:c>
      <x:c t="n" s="0">
        <x:v>46.38317</x:v>
      </x:c>
      <x:c t="n" s="0">
        <x:v>44.51196</x:v>
      </x:c>
      <x:c t="n" s="0">
        <x:v>43.1432</x:v>
      </x:c>
      <x:c t="n" s="0">
        <x:v>43.23406</x:v>
      </x:c>
      <x:c t="n" s="0">
        <x:v>40.76591</x:v>
      </x:c>
      <x:c t="n" s="0">
        <x:v>35.6828</x:v>
      </x:c>
      <x:c t="n" s="0">
        <x:v>34.09453</x:v>
      </x:c>
      <x:c t="n" s="0">
        <x:v>31.87075</x:v>
      </x:c>
      <x:c t="n" s="0">
        <x:v>25.58756</x:v>
      </x:c>
      <x:c t="n" s="0">
        <x:v>10.10192</x:v>
      </x:c>
      <x:c t="n" s="0">
        <x:v>11.19028</x:v>
      </x:c>
      <x:c t="n" s="0">
        <x:v>6.225122</x:v>
      </x:c>
      <x:c t="n" s="0">
        <x:v>8.984262</x:v>
      </x:c>
      <x:c t="n" s="0">
        <x:v>6.039455</x:v>
      </x:c>
      <x:c t="n" s="0">
        <x:v>2.125716</x:v>
      </x:c>
      <x:c t="str">
        <x:v>No</x:v>
      </x:c>
      <x:c t="str">
        <x:v>No</x:v>
      </x:c>
      <x:c t="str">
        <x:v/>
      </x:c>
    </x:row>
    <x:row r="3285">
      <x:c t="n" s="11">
        <x:v>3284</x:v>
      </x:c>
      <x:c t="str" s="11">
        <x:v/>
      </x:c>
      <x:c t="n" s="8">
        <x:v>43943.0906597222</x:v>
      </x:c>
      <x:c t="n" s="7">
        <x:v>43943.0906597222</x:v>
      </x:c>
      <x:c t="n" s="0">
        <x:v>52.76883</x:v>
      </x:c>
      <x:c t="n" s="0">
        <x:v>60.22129</x:v>
      </x:c>
      <x:c t="n" s="0">
        <x:v>77.01455</x:v>
      </x:c>
      <x:c t="n" s="0">
        <x:v>80.50342</x:v>
      </x:c>
      <x:c t="n" s="0">
        <x:v>-22.38461</x:v>
      </x:c>
      <x:c t="n" s="0">
        <x:v>-19.82884</x:v>
      </x:c>
      <x:c t="n" s="0">
        <x:v>-6.742118</x:v>
      </x:c>
      <x:c t="n" s="0">
        <x:v>-1.839846</x:v>
      </x:c>
      <x:c t="n" s="0">
        <x:v>-4.608357</x:v>
      </x:c>
      <x:c t="n" s="0">
        <x:v>3.235047</x:v>
      </x:c>
      <x:c t="n" s="0">
        <x:v>14.55603</x:v>
      </x:c>
      <x:c t="n" s="0">
        <x:v>16.80033</x:v>
      </x:c>
      <x:c t="n" s="0">
        <x:v>16.44956</x:v>
      </x:c>
      <x:c t="n" s="0">
        <x:v>19.15289</x:v>
      </x:c>
      <x:c t="n" s="0">
        <x:v>21.84684</x:v>
      </x:c>
      <x:c t="n" s="0">
        <x:v>33.31193</x:v>
      </x:c>
      <x:c t="n" s="0">
        <x:v>26.63768</x:v>
      </x:c>
      <x:c t="n" s="0">
        <x:v>28.28689</x:v>
      </x:c>
      <x:c t="n" s="0">
        <x:v>31.15038</x:v>
      </x:c>
      <x:c t="n" s="0">
        <x:v>31.59071</x:v>
      </x:c>
      <x:c t="n" s="0">
        <x:v>32.80844</x:v>
      </x:c>
      <x:c t="n" s="0">
        <x:v>35.04977</x:v>
      </x:c>
      <x:c t="n" s="0">
        <x:v>38.61468</x:v>
      </x:c>
      <x:c t="n" s="0">
        <x:v>37.03915</x:v>
      </x:c>
      <x:c t="n" s="0">
        <x:v>42.59838</x:v>
      </x:c>
      <x:c t="n" s="0">
        <x:v>44.85564</x:v>
      </x:c>
      <x:c t="n" s="0">
        <x:v>46.09721</x:v>
      </x:c>
      <x:c t="n" s="0">
        <x:v>44.34309</x:v>
      </x:c>
      <x:c t="n" s="0">
        <x:v>42.23539</x:v>
      </x:c>
      <x:c t="n" s="0">
        <x:v>40.46971</x:v>
      </x:c>
      <x:c t="n" s="0">
        <x:v>36.99944</x:v>
      </x:c>
      <x:c t="n" s="0">
        <x:v>34.02826</x:v>
      </x:c>
      <x:c t="n" s="0">
        <x:v>32.92049</x:v>
      </x:c>
      <x:c t="n" s="0">
        <x:v>25.81803</x:v>
      </x:c>
      <x:c t="n" s="0">
        <x:v>9.832098</x:v>
      </x:c>
      <x:c t="n" s="0">
        <x:v>12.27383</x:v>
      </x:c>
      <x:c t="n" s="0">
        <x:v>6.283454</x:v>
      </x:c>
      <x:c t="n" s="0">
        <x:v>8.407093</x:v>
      </x:c>
      <x:c t="n" s="0">
        <x:v>6.398847</x:v>
      </x:c>
      <x:c t="n" s="0">
        <x:v>1.978861</x:v>
      </x:c>
      <x:c t="n" s="0">
        <x:v>-24.79328</x:v>
      </x:c>
      <x:c t="n" s="0">
        <x:v>-17.50244</x:v>
      </x:c>
      <x:c t="n" s="0">
        <x:v>-8.926157</x:v>
      </x:c>
      <x:c t="n" s="0">
        <x:v>-2.519994</x:v>
      </x:c>
      <x:c t="n" s="0">
        <x:v>-3.717874</x:v>
      </x:c>
      <x:c t="n" s="0">
        <x:v>6.464522</x:v>
      </x:c>
      <x:c t="n" s="0">
        <x:v>10.80769</x:v>
      </x:c>
      <x:c t="n" s="0">
        <x:v>12.84789</x:v>
      </x:c>
      <x:c t="n" s="0">
        <x:v>14.30721</x:v>
      </x:c>
      <x:c t="n" s="0">
        <x:v>17.57739</x:v>
      </x:c>
      <x:c t="n" s="0">
        <x:v>11.25834</x:v>
      </x:c>
      <x:c t="n" s="0">
        <x:v>24.73412</x:v>
      </x:c>
      <x:c t="n" s="0">
        <x:v>22.49096</x:v>
      </x:c>
      <x:c t="n" s="0">
        <x:v>32.93853</x:v>
      </x:c>
      <x:c t="n" s="0">
        <x:v>26.07775</x:v>
      </x:c>
      <x:c t="n" s="0">
        <x:v>32.9696</x:v>
      </x:c>
      <x:c t="n" s="0">
        <x:v>32.74025</x:v>
      </x:c>
      <x:c t="n" s="0">
        <x:v>37.6951</x:v>
      </x:c>
      <x:c t="n" s="0">
        <x:v>36.40254</x:v>
      </x:c>
      <x:c t="n" s="0">
        <x:v>33.1358</x:v>
      </x:c>
      <x:c t="n" s="0">
        <x:v>40.07605</x:v>
      </x:c>
      <x:c t="n" s="0">
        <x:v>45.02965</x:v>
      </x:c>
      <x:c t="n" s="0">
        <x:v>46.44605</x:v>
      </x:c>
      <x:c t="n" s="0">
        <x:v>42.59453</x:v>
      </x:c>
      <x:c t="n" s="0">
        <x:v>45.14364</x:v>
      </x:c>
      <x:c t="n" s="0">
        <x:v>39.94095</x:v>
      </x:c>
      <x:c t="n" s="0">
        <x:v>35.07677</x:v>
      </x:c>
      <x:c t="n" s="0">
        <x:v>34.69122</x:v>
      </x:c>
      <x:c t="n" s="0">
        <x:v>32.70044</x:v>
      </x:c>
      <x:c t="n" s="0">
        <x:v>24.47832</x:v>
      </x:c>
      <x:c t="n" s="0">
        <x:v>8.523716</x:v>
      </x:c>
      <x:c t="n" s="0">
        <x:v>10.83351</x:v>
      </x:c>
      <x:c t="n" s="0">
        <x:v>5.300566</x:v>
      </x:c>
      <x:c t="n" s="0">
        <x:v>10.06045</x:v>
      </x:c>
      <x:c t="n" s="0">
        <x:v>6.130833</x:v>
      </x:c>
      <x:c t="n" s="0">
        <x:v>1.851513</x:v>
      </x:c>
      <x:c t="str">
        <x:v>No</x:v>
      </x:c>
      <x:c t="str">
        <x:v>No</x:v>
      </x:c>
      <x:c t="str">
        <x:v/>
      </x:c>
    </x:row>
    <x:row r="3286">
      <x:c t="n" s="11">
        <x:v>3285</x:v>
      </x:c>
      <x:c t="str" s="11">
        <x:v/>
      </x:c>
      <x:c t="n" s="8">
        <x:v>43943.0906597222</x:v>
      </x:c>
      <x:c t="n" s="7">
        <x:v>43943.0906597222</x:v>
      </x:c>
      <x:c t="n" s="0">
        <x:v>52.49065</x:v>
      </x:c>
      <x:c t="n" s="0">
        <x:v>58.9719</x:v>
      </x:c>
      <x:c t="n" s="0">
        <x:v>75.30145</x:v>
      </x:c>
      <x:c t="n" s="0">
        <x:v>79.54858</x:v>
      </x:c>
      <x:c t="n" s="0">
        <x:v>-22.66354</x:v>
      </x:c>
      <x:c t="n" s="0">
        <x:v>-19.07039</x:v>
      </x:c>
      <x:c t="n" s="0">
        <x:v>-7.114125</x:v>
      </x:c>
      <x:c t="n" s="0">
        <x:v>-1.989434</x:v>
      </x:c>
      <x:c t="n" s="0">
        <x:v>-4.466433</x:v>
      </x:c>
      <x:c t="n" s="0">
        <x:v>3.883698</x:v>
      </x:c>
      <x:c t="n" s="0">
        <x:v>14.17311</x:v>
      </x:c>
      <x:c t="n" s="0">
        <x:v>16.37344</x:v>
      </x:c>
      <x:c t="n" s="0">
        <x:v>16.05827</x:v>
      </x:c>
      <x:c t="n" s="0">
        <x:v>18.95559</x:v>
      </x:c>
      <x:c t="n" s="0">
        <x:v>21.22588</x:v>
      </x:c>
      <x:c t="n" s="0">
        <x:v>32.72842</x:v>
      </x:c>
      <x:c t="n" s="0">
        <x:v>26.22909</x:v>
      </x:c>
      <x:c t="n" s="0">
        <x:v>29.38567</x:v>
      </x:c>
      <x:c t="n" s="0">
        <x:v>30.95463</x:v>
      </x:c>
      <x:c t="n" s="0">
        <x:v>31.91196</x:v>
      </x:c>
      <x:c t="n" s="0">
        <x:v>32.93417</x:v>
      </x:c>
      <x:c t="n" s="0">
        <x:v>35.29396</x:v>
      </x:c>
      <x:c t="n" s="0">
        <x:v>38.05264</x:v>
      </x:c>
      <x:c t="n" s="0">
        <x:v>36.85027</x:v>
      </x:c>
      <x:c t="n" s="0">
        <x:v>42.21083</x:v>
      </x:c>
      <x:c t="n" s="0">
        <x:v>45.04589</x:v>
      </x:c>
      <x:c t="n" s="0">
        <x:v>45.9519</x:v>
      </x:c>
      <x:c t="n" s="0">
        <x:v>44.23244</x:v>
      </x:c>
      <x:c t="n" s="0">
        <x:v>42.64615</x:v>
      </x:c>
      <x:c t="n" s="0">
        <x:v>40.12841</x:v>
      </x:c>
      <x:c t="n" s="0">
        <x:v>36.92817</x:v>
      </x:c>
      <x:c t="n" s="0">
        <x:v>33.7156</x:v>
      </x:c>
      <x:c t="n" s="0">
        <x:v>32.95934</x:v>
      </x:c>
      <x:c t="n" s="0">
        <x:v>25.62175</x:v>
      </x:c>
      <x:c t="n" s="0">
        <x:v>9.775558</x:v>
      </x:c>
      <x:c t="n" s="0">
        <x:v>12.02809</x:v>
      </x:c>
      <x:c t="n" s="0">
        <x:v>6.178601</x:v>
      </x:c>
      <x:c t="n" s="0">
        <x:v>9.354272</x:v>
      </x:c>
      <x:c t="n" s="0">
        <x:v>6.297222</x:v>
      </x:c>
      <x:c t="n" s="0">
        <x:v>1.99299</x:v>
      </x:c>
      <x:c t="n" s="0">
        <x:v>-24.79328</x:v>
      </x:c>
      <x:c t="n" s="0">
        <x:v>-16.19765</x:v>
      </x:c>
      <x:c t="n" s="0">
        <x:v>-10.33088</x:v>
      </x:c>
      <x:c t="n" s="0">
        <x:v>-2.985858</x:v>
      </x:c>
      <x:c t="n" s="0">
        <x:v>-3.717874</x:v>
      </x:c>
      <x:c t="n" s="0">
        <x:v>6.464522</x:v>
      </x:c>
      <x:c t="n" s="0">
        <x:v>10.80769</x:v>
      </x:c>
      <x:c t="n" s="0">
        <x:v>12.3473</x:v>
      </x:c>
      <x:c t="n" s="0">
        <x:v>10.80294</x:v>
      </x:c>
      <x:c t="n" s="0">
        <x:v>17.57739</x:v>
      </x:c>
      <x:c t="n" s="0">
        <x:v>11.25834</x:v>
      </x:c>
      <x:c t="n" s="0">
        <x:v>24.73412</x:v>
      </x:c>
      <x:c t="n" s="0">
        <x:v>26.39409</x:v>
      </x:c>
      <x:c t="n" s="0">
        <x:v>33.22697</x:v>
      </x:c>
      <x:c t="n" s="0">
        <x:v>32.02822</x:v>
      </x:c>
      <x:c t="n" s="0">
        <x:v>31.69569</x:v>
      </x:c>
      <x:c t="n" s="0">
        <x:v>34.39245</x:v>
      </x:c>
      <x:c t="n" s="0">
        <x:v>34.26904</x:v>
      </x:c>
      <x:c t="n" s="0">
        <x:v>28.44757</x:v>
      </x:c>
      <x:c t="n" s="0">
        <x:v>36.63721</x:v>
      </x:c>
      <x:c t="n" s="0">
        <x:v>38.83335</x:v>
      </x:c>
      <x:c t="n" s="0">
        <x:v>46.36877</x:v>
      </x:c>
      <x:c t="n" s="0">
        <x:v>43.63016</x:v>
      </x:c>
      <x:c t="n" s="0">
        <x:v>43.30304</x:v>
      </x:c>
      <x:c t="n" s="0">
        <x:v>39.93938</x:v>
      </x:c>
      <x:c t="n" s="0">
        <x:v>39.34563</x:v>
      </x:c>
      <x:c t="n" s="0">
        <x:v>37.16727</x:v>
      </x:c>
      <x:c t="n" s="0">
        <x:v>30.82338</x:v>
      </x:c>
      <x:c t="n" s="0">
        <x:v>32.9676</x:v>
      </x:c>
      <x:c t="n" s="0">
        <x:v>23.29696</x:v>
      </x:c>
      <x:c t="n" s="0">
        <x:v>10.28503</x:v>
      </x:c>
      <x:c t="n" s="0">
        <x:v>9.745583</x:v>
      </x:c>
      <x:c t="n" s="0">
        <x:v>5.687177</x:v>
      </x:c>
      <x:c t="n" s="0">
        <x:v>11.5541</x:v>
      </x:c>
      <x:c t="n" s="0">
        <x:v>6.141914</x:v>
      </x:c>
      <x:c t="n" s="0">
        <x:v>2.323516</x:v>
      </x:c>
      <x:c t="str">
        <x:v>No</x:v>
      </x:c>
      <x:c t="str">
        <x:v>No</x:v>
      </x:c>
      <x:c t="str">
        <x:v/>
      </x:c>
    </x:row>
    <x:row r="3287">
      <x:c t="n" s="11">
        <x:v>3286</x:v>
      </x:c>
      <x:c t="str" s="11">
        <x:v/>
      </x:c>
      <x:c t="n" s="8">
        <x:v>43943.0906597222</x:v>
      </x:c>
      <x:c t="n" s="7">
        <x:v>43943.0906597222</x:v>
      </x:c>
      <x:c t="n" s="0">
        <x:v>52.53836</x:v>
      </x:c>
      <x:c t="n" s="0">
        <x:v>61.19039</x:v>
      </x:c>
      <x:c t="n" s="0">
        <x:v>68.4694</x:v>
      </x:c>
      <x:c t="n" s="0">
        <x:v>76.3005</x:v>
      </x:c>
      <x:c t="n" s="0">
        <x:v>-22.91694</x:v>
      </x:c>
      <x:c t="n" s="0">
        <x:v>-18.5134</x:v>
      </x:c>
      <x:c t="n" s="0">
        <x:v>-7.459188</x:v>
      </x:c>
      <x:c t="n" s="0">
        <x:v>-2.121395</x:v>
      </x:c>
      <x:c t="n" s="0">
        <x:v>-4.240847</x:v>
      </x:c>
      <x:c t="n" s="0">
        <x:v>4.370004</x:v>
      </x:c>
      <x:c t="n" s="0">
        <x:v>13.81703</x:v>
      </x:c>
      <x:c t="n" s="0">
        <x:v>15.97238</x:v>
      </x:c>
      <x:c t="n" s="0">
        <x:v>15.55136</x:v>
      </x:c>
      <x:c t="n" s="0">
        <x:v>18.83639</x:v>
      </x:c>
      <x:c t="n" s="0">
        <x:v>20.61474</x:v>
      </x:c>
      <x:c t="n" s="0">
        <x:v>32.17403</x:v>
      </x:c>
      <x:c t="n" s="0">
        <x:v>27.1403</x:v>
      </x:c>
      <x:c t="n" s="0">
        <x:v>30.28563</x:v>
      </x:c>
      <x:c t="n" s="0">
        <x:v>31.46458</x:v>
      </x:c>
      <x:c t="n" s="0">
        <x:v>31.45479</x:v>
      </x:c>
      <x:c t="n" s="0">
        <x:v>33.28275</x:v>
      </x:c>
      <x:c t="n" s="0">
        <x:v>34.87179</x:v>
      </x:c>
      <x:c t="n" s="0">
        <x:v>37.43147</x:v>
      </x:c>
      <x:c t="n" s="0">
        <x:v>36.83834</x:v>
      </x:c>
      <x:c t="n" s="0">
        <x:v>42.28235</x:v>
      </x:c>
      <x:c t="n" s="0">
        <x:v>44.88288</x:v>
      </x:c>
      <x:c t="n" s="0">
        <x:v>45.75871</x:v>
      </x:c>
      <x:c t="n" s="0">
        <x:v>43.98381</x:v>
      </x:c>
      <x:c t="n" s="0">
        <x:v>42.60572</x:v>
      </x:c>
      <x:c t="n" s="0">
        <x:v>40.36209</x:v>
      </x:c>
      <x:c t="n" s="0">
        <x:v>36.93009</x:v>
      </x:c>
      <x:c t="n" s="0">
        <x:v>33.45293</x:v>
      </x:c>
      <x:c t="n" s="0">
        <x:v>32.96959</x:v>
      </x:c>
      <x:c t="n" s="0">
        <x:v>25.6011</x:v>
      </x:c>
      <x:c t="n" s="0">
        <x:v>9.912988</x:v>
      </x:c>
      <x:c t="n" s="0">
        <x:v>11.68746</x:v>
      </x:c>
      <x:c t="n" s="0">
        <x:v>6.039436</x:v>
      </x:c>
      <x:c t="n" s="0">
        <x:v>9.078051</x:v>
      </x:c>
      <x:c t="n" s="0">
        <x:v>6.430395</x:v>
      </x:c>
      <x:c t="n" s="0">
        <x:v>1.988494</x:v>
      </x:c>
      <x:c t="n" s="0">
        <x:v>-24.79328</x:v>
      </x:c>
      <x:c t="n" s="0">
        <x:v>-16.19765</x:v>
      </x:c>
      <x:c t="n" s="0">
        <x:v>-10.33088</x:v>
      </x:c>
      <x:c t="n" s="0">
        <x:v>-2.985858</x:v>
      </x:c>
      <x:c t="n" s="0">
        <x:v>-2.812686</x:v>
      </x:c>
      <x:c t="n" s="0">
        <x:v>6.464522</x:v>
      </x:c>
      <x:c t="n" s="0">
        <x:v>10.80769</x:v>
      </x:c>
      <x:c t="n" s="0">
        <x:v>12.7533</x:v>
      </x:c>
      <x:c t="n" s="0">
        <x:v>9.955484</x:v>
      </x:c>
      <x:c t="n" s="0">
        <x:v>18.64982</x:v>
      </x:c>
      <x:c t="n" s="0">
        <x:v>11.25834</x:v>
      </x:c>
      <x:c t="n" s="0">
        <x:v>25.88102</x:v>
      </x:c>
      <x:c t="n" s="0">
        <x:v>30.83257</x:v>
      </x:c>
      <x:c t="n" s="0">
        <x:v>33.49745</x:v>
      </x:c>
      <x:c t="n" s="0">
        <x:v>34.29596</x:v>
      </x:c>
      <x:c t="n" s="0">
        <x:v>32.03594</x:v>
      </x:c>
      <x:c t="n" s="0">
        <x:v>33.65296</x:v>
      </x:c>
      <x:c t="n" s="0">
        <x:v>31.57386</x:v>
      </x:c>
      <x:c t="n" s="0">
        <x:v>32.14886</x:v>
      </x:c>
      <x:c t="n" s="0">
        <x:v>37.61117</x:v>
      </x:c>
      <x:c t="n" s="0">
        <x:v>42.75268</x:v>
      </x:c>
      <x:c t="n" s="0">
        <x:v>44.75166</x:v>
      </x:c>
      <x:c t="n" s="0">
        <x:v>43.54672</x:v>
      </x:c>
      <x:c t="n" s="0">
        <x:v>42.52971</x:v>
      </x:c>
      <x:c t="n" s="0">
        <x:v>43.15247</x:v>
      </x:c>
      <x:c t="n" s="0">
        <x:v>40.96052</x:v>
      </x:c>
      <x:c t="n" s="0">
        <x:v>35.9866</x:v>
      </x:c>
      <x:c t="n" s="0">
        <x:v>34.03151</x:v>
      </x:c>
      <x:c t="n" s="0">
        <x:v>32.53981</x:v>
      </x:c>
      <x:c t="n" s="0">
        <x:v>26.08119</x:v>
      </x:c>
      <x:c t="n" s="0">
        <x:v>9.664459</x:v>
      </x:c>
      <x:c t="n" s="0">
        <x:v>9.331635</x:v>
      </x:c>
      <x:c t="n" s="0">
        <x:v>5.965685</x:v>
      </x:c>
      <x:c t="n" s="0">
        <x:v>6.916862</x:v>
      </x:c>
      <x:c t="n" s="0">
        <x:v>6.514433</x:v>
      </x:c>
      <x:c t="n" s="0">
        <x:v>1.671909</x:v>
      </x:c>
      <x:c t="str">
        <x:v>No</x:v>
      </x:c>
      <x:c t="str">
        <x:v>No</x:v>
      </x:c>
      <x:c t="str">
        <x:v/>
      </x:c>
    </x:row>
    <x:row r="3288">
      <x:c t="n" s="11">
        <x:v>3287</x:v>
      </x:c>
      <x:c t="str" s="11">
        <x:v/>
      </x:c>
      <x:c t="n" s="8">
        <x:v>43943.0906597222</x:v>
      </x:c>
      <x:c t="n" s="7">
        <x:v>43943.0906597222</x:v>
      </x:c>
      <x:c t="n" s="0">
        <x:v>52.96058</x:v>
      </x:c>
      <x:c t="n" s="0">
        <x:v>61.19039</x:v>
      </x:c>
      <x:c t="n" s="0">
        <x:v>70.19372</x:v>
      </x:c>
      <x:c t="n" s="0">
        <x:v>76.41187</x:v>
      </x:c>
      <x:c t="n" s="0">
        <x:v>-23.14564</x:v>
      </x:c>
      <x:c t="n" s="0">
        <x:v>-18.08845</x:v>
      </x:c>
      <x:c t="n" s="0">
        <x:v>-7.777266</x:v>
      </x:c>
      <x:c t="n" s="0">
        <x:v>-2.237358</x:v>
      </x:c>
      <x:c t="n" s="0">
        <x:v>-4.000768</x:v>
      </x:c>
      <x:c t="n" s="0">
        <x:v>4.746144</x:v>
      </x:c>
      <x:c t="n" s="0">
        <x:v>13.53955</x:v>
      </x:c>
      <x:c t="n" s="0">
        <x:v>15.7005</x:v>
      </x:c>
      <x:c t="n" s="0">
        <x:v>15.06603</x:v>
      </x:c>
      <x:c t="n" s="0">
        <x:v>18.88914</x:v>
      </x:c>
      <x:c t="n" s="0">
        <x:v>21.76137</x:v>
      </x:c>
      <x:c t="n" s="0">
        <x:v>31.68289</x:v>
      </x:c>
      <x:c t="n" s="0">
        <x:v>27.91622</x:v>
      </x:c>
      <x:c t="n" s="0">
        <x:v>30.67692</x:v>
      </x:c>
      <x:c t="n" s="0">
        <x:v>32.72489</x:v>
      </x:c>
      <x:c t="n" s="0">
        <x:v>32.29604</x:v>
      </x:c>
      <x:c t="n" s="0">
        <x:v>33.34632</x:v>
      </x:c>
      <x:c t="n" s="0">
        <x:v>35.42093</x:v>
      </x:c>
      <x:c t="n" s="0">
        <x:v>37.15763</x:v>
      </x:c>
      <x:c t="n" s="0">
        <x:v>37.13461</x:v>
      </x:c>
      <x:c t="n" s="0">
        <x:v>42.06978</x:v>
      </x:c>
      <x:c t="n" s="0">
        <x:v>45.47318</x:v>
      </x:c>
      <x:c t="n" s="0">
        <x:v>45.32835</x:v>
      </x:c>
      <x:c t="n" s="0">
        <x:v>43.97162</x:v>
      </x:c>
      <x:c t="n" s="0">
        <x:v>42.30191</x:v>
      </x:c>
      <x:c t="n" s="0">
        <x:v>40.19312</x:v>
      </x:c>
      <x:c t="n" s="0">
        <x:v>36.66711</x:v>
      </x:c>
      <x:c t="n" s="0">
        <x:v>33.79308</x:v>
      </x:c>
      <x:c t="n" s="0">
        <x:v>32.87924</x:v>
      </x:c>
      <x:c t="n" s="0">
        <x:v>25.51682</x:v>
      </x:c>
      <x:c t="n" s="0">
        <x:v>11.12379</x:v>
      </x:c>
      <x:c t="n" s="0">
        <x:v>11.7349</x:v>
      </x:c>
      <x:c t="n" s="0">
        <x:v>6.340184</x:v>
      </x:c>
      <x:c t="n" s="0">
        <x:v>8.958332</x:v>
      </x:c>
      <x:c t="n" s="0">
        <x:v>6.503415</x:v>
      </x:c>
      <x:c t="n" s="0">
        <x:v>1.893739</x:v>
      </x:c>
      <x:c t="n" s="0">
        <x:v>-24.79328</x:v>
      </x:c>
      <x:c t="n" s="0">
        <x:v>-16.19765</x:v>
      </x:c>
      <x:c t="n" s="0">
        <x:v>-10.33088</x:v>
      </x:c>
      <x:c t="n" s="0">
        <x:v>-2.985858</x:v>
      </x:c>
      <x:c t="n" s="0">
        <x:v>-2.812686</x:v>
      </x:c>
      <x:c t="n" s="0">
        <x:v>6.464522</x:v>
      </x:c>
      <x:c t="n" s="0">
        <x:v>12.75848</x:v>
      </x:c>
      <x:c t="n" s="0">
        <x:v>13.78362</x:v>
      </x:c>
      <x:c t="n" s="0">
        <x:v>9.955484</x:v>
      </x:c>
      <x:c t="n" s="0">
        <x:v>19.18554</x:v>
      </x:c>
      <x:c t="n" s="0">
        <x:v>27.68128</x:v>
      </x:c>
      <x:c t="n" s="0">
        <x:v>26.44722</x:v>
      </x:c>
      <x:c t="n" s="0">
        <x:v>31.02075</x:v>
      </x:c>
      <x:c t="n" s="0">
        <x:v>30.43775</x:v>
      </x:c>
      <x:c t="n" s="0">
        <x:v>37.28187</x:v>
      </x:c>
      <x:c t="n" s="0">
        <x:v>34.78419</x:v>
      </x:c>
      <x:c t="n" s="0">
        <x:v>35.80972</x:v>
      </x:c>
      <x:c t="n" s="0">
        <x:v>38.92891</x:v>
      </x:c>
      <x:c t="n" s="0">
        <x:v>33.21286</x:v>
      </x:c>
      <x:c t="n" s="0">
        <x:v>36.98822</x:v>
      </x:c>
      <x:c t="n" s="0">
        <x:v>38.80532</x:v>
      </x:c>
      <x:c t="n" s="0">
        <x:v>48.39354</x:v>
      </x:c>
      <x:c t="n" s="0">
        <x:v>41.55121</x:v>
      </x:c>
      <x:c t="n" s="0">
        <x:v>43.97653</x:v>
      </x:c>
      <x:c t="n" s="0">
        <x:v>39.57167</x:v>
      </x:c>
      <x:c t="n" s="0">
        <x:v>37.67471</x:v>
      </x:c>
      <x:c t="n" s="0">
        <x:v>35.41021</x:v>
      </x:c>
      <x:c t="n" s="0">
        <x:v>35.18065</x:v>
      </x:c>
      <x:c t="n" s="0">
        <x:v>31.97988</x:v>
      </x:c>
      <x:c t="n" s="0">
        <x:v>25.87813</x:v>
      </x:c>
      <x:c t="n" s="0">
        <x:v>15.12645</x:v>
      </x:c>
      <x:c t="n" s="0">
        <x:v>12.04166</x:v>
      </x:c>
      <x:c t="n" s="0">
        <x:v>7.245724</x:v>
      </x:c>
      <x:c t="n" s="0">
        <x:v>8.689484</x:v>
      </x:c>
      <x:c t="n" s="0">
        <x:v>7.052026</x:v>
      </x:c>
      <x:c t="n" s="0">
        <x:v>0.5412037</x:v>
      </x:c>
      <x:c t="str">
        <x:v>No</x:v>
      </x:c>
      <x:c t="str">
        <x:v>No</x:v>
      </x:c>
      <x:c t="str">
        <x:v/>
      </x:c>
    </x:row>
    <x:row r="3289">
      <x:c t="n" s="11">
        <x:v>3288</x:v>
      </x:c>
      <x:c t="str" s="11">
        <x:v/>
      </x:c>
      <x:c t="n" s="8">
        <x:v>43943.0906597222</x:v>
      </x:c>
      <x:c t="n" s="7">
        <x:v>43943.0906597222</x:v>
      </x:c>
      <x:c t="n" s="0">
        <x:v>53.37801</x:v>
      </x:c>
      <x:c t="n" s="0">
        <x:v>60.22129</x:v>
      </x:c>
      <x:c t="n" s="0">
        <x:v>75.01311</x:v>
      </x:c>
      <x:c t="n" s="0">
        <x:v>79.39459</x:v>
      </x:c>
      <x:c t="n" s="0">
        <x:v>-23.37745</x:v>
      </x:c>
      <x:c t="n" s="0">
        <x:v>-17.75581</x:v>
      </x:c>
      <x:c t="n" s="0">
        <x:v>-8.068674</x:v>
      </x:c>
      <x:c t="n" s="0">
        <x:v>-2.338904</x:v>
      </x:c>
      <x:c t="n" s="0">
        <x:v>-3.805743</x:v>
      </x:c>
      <x:c t="n" s="0">
        <x:v>5.235095</x:v>
      </x:c>
      <x:c t="n" s="0">
        <x:v>13.62597</x:v>
      </x:c>
      <x:c t="n" s="0">
        <x:v>15.46817</x:v>
      </x:c>
      <x:c t="n" s="0">
        <x:v>14.73706</x:v>
      </x:c>
      <x:c t="n" s="0">
        <x:v>18.93369</x:v>
      </x:c>
      <x:c t="n" s="0">
        <x:v>23.5344</x:v>
      </x:c>
      <x:c t="n" s="0">
        <x:v>31.21444</x:v>
      </x:c>
      <x:c t="n" s="0">
        <x:v>28.76954</x:v>
      </x:c>
      <x:c t="n" s="0">
        <x:v>30.25486</x:v>
      </x:c>
      <x:c t="n" s="0">
        <x:v>33.29751</x:v>
      </x:c>
      <x:c t="n" s="0">
        <x:v>32.37314</x:v>
      </x:c>
      <x:c t="n" s="0">
        <x:v>33.90169</x:v>
      </x:c>
      <x:c t="n" s="0">
        <x:v>35.64472</x:v>
      </x:c>
      <x:c t="n" s="0">
        <x:v>36.63913</x:v>
      </x:c>
      <x:c t="n" s="0">
        <x:v>36.58994</x:v>
      </x:c>
      <x:c t="n" s="0">
        <x:v>41.44478</x:v>
      </x:c>
      <x:c t="n" s="0">
        <x:v>46.01848</x:v>
      </x:c>
      <x:c t="n" s="0">
        <x:v>44.93559</x:v>
      </x:c>
      <x:c t="n" s="0">
        <x:v>43.74598</x:v>
      </x:c>
      <x:c t="n" s="0">
        <x:v>42.04658</x:v>
      </x:c>
      <x:c t="n" s="0">
        <x:v>39.76652</x:v>
      </x:c>
      <x:c t="n" s="0">
        <x:v>36.41007</x:v>
      </x:c>
      <x:c t="n" s="0">
        <x:v>33.90034</x:v>
      </x:c>
      <x:c t="n" s="0">
        <x:v>32.92272</x:v>
      </x:c>
      <x:c t="n" s="0">
        <x:v>25.72061</x:v>
      </x:c>
      <x:c t="n" s="0">
        <x:v>10.92813</x:v>
      </x:c>
      <x:c t="n" s="0">
        <x:v>11.60718</x:v>
      </x:c>
      <x:c t="n" s="0">
        <x:v>6.429563</x:v>
      </x:c>
      <x:c t="n" s="0">
        <x:v>8.966504</x:v>
      </x:c>
      <x:c t="n" s="0">
        <x:v>6.545629</x:v>
      </x:c>
      <x:c t="n" s="0">
        <x:v>1.945831</x:v>
      </x:c>
      <x:c t="n" s="0">
        <x:v>-25.3034</x:v>
      </x:c>
      <x:c t="n" s="0">
        <x:v>-16.19765</x:v>
      </x:c>
      <x:c t="n" s="0">
        <x:v>-10.33088</x:v>
      </x:c>
      <x:c t="n" s="0">
        <x:v>-2.985858</x:v>
      </x:c>
      <x:c t="n" s="0">
        <x:v>-2.812686</x:v>
      </x:c>
      <x:c t="n" s="0">
        <x:v>8.001362</x:v>
      </x:c>
      <x:c t="n" s="0">
        <x:v>14.09978</x:v>
      </x:c>
      <x:c t="n" s="0">
        <x:v>13.78362</x:v>
      </x:c>
      <x:c t="n" s="0">
        <x:v>13.35326</x:v>
      </x:c>
      <x:c t="n" s="0">
        <x:v>19.18554</x:v>
      </x:c>
      <x:c t="n" s="0">
        <x:v>28.24881</x:v>
      </x:c>
      <x:c t="n" s="0">
        <x:v>26.44722</x:v>
      </x:c>
      <x:c t="n" s="0">
        <x:v>32.14959</x:v>
      </x:c>
      <x:c t="n" s="0">
        <x:v>26.3067</x:v>
      </x:c>
      <x:c t="n" s="0">
        <x:v>33.36765</x:v>
      </x:c>
      <x:c t="n" s="0">
        <x:v>31.86814</x:v>
      </x:c>
      <x:c t="n" s="0">
        <x:v>34.9591</x:v>
      </x:c>
      <x:c t="n" s="0">
        <x:v>34.8079</x:v>
      </x:c>
      <x:c t="n" s="0">
        <x:v>36.4854</x:v>
      </x:c>
      <x:c t="n" s="0">
        <x:v>29.73746</x:v>
      </x:c>
      <x:c t="n" s="0">
        <x:v>33.99605</x:v>
      </x:c>
      <x:c t="n" s="0">
        <x:v>47.71915</x:v>
      </x:c>
      <x:c t="n" s="0">
        <x:v>42.93882</x:v>
      </x:c>
      <x:c t="n" s="0">
        <x:v>42.26305</x:v>
      </x:c>
      <x:c t="n" s="0">
        <x:v>39.77206</x:v>
      </x:c>
      <x:c t="n" s="0">
        <x:v>35.35419</x:v>
      </x:c>
      <x:c t="n" s="0">
        <x:v>33.74212</x:v>
      </x:c>
      <x:c t="n" s="0">
        <x:v>34.55799</x:v>
      </x:c>
      <x:c t="n" s="0">
        <x:v>33.60778</x:v>
      </x:c>
      <x:c t="n" s="0">
        <x:v>25.56333</x:v>
      </x:c>
      <x:c t="n" s="0">
        <x:v>9.003777</x:v>
      </x:c>
      <x:c t="n" s="0">
        <x:v>11.56828</x:v>
      </x:c>
      <x:c t="n" s="0">
        <x:v>7.395611</x:v>
      </x:c>
      <x:c t="n" s="0">
        <x:v>8.27174</x:v>
      </x:c>
      <x:c t="n" s="0">
        <x:v>6.868413</x:v>
      </x:c>
      <x:c t="n" s="0">
        <x:v>2.533372</x:v>
      </x:c>
      <x:c t="str">
        <x:v>No</x:v>
      </x:c>
      <x:c t="str">
        <x:v>No</x:v>
      </x:c>
      <x:c t="str">
        <x:v/>
      </x:c>
    </x:row>
    <x:row r="3290">
      <x:c t="n" s="11">
        <x:v>3289</x:v>
      </x:c>
      <x:c t="str" s="11">
        <x:v/>
      </x:c>
      <x:c t="n" s="8">
        <x:v>43943.0906597222</x:v>
      </x:c>
      <x:c t="n" s="7">
        <x:v>43943.0906597222</x:v>
      </x:c>
      <x:c t="n" s="0">
        <x:v>52.66837</x:v>
      </x:c>
      <x:c t="n" s="0">
        <x:v>61.98221</x:v>
      </x:c>
      <x:c t="n" s="0">
        <x:v>74.57117</x:v>
      </x:c>
      <x:c t="n" s="0">
        <x:v>81.2857</x:v>
      </x:c>
      <x:c t="n" s="0">
        <x:v>-23.62905</x:v>
      </x:c>
      <x:c t="n" s="0">
        <x:v>-17.49057</x:v>
      </x:c>
      <x:c t="n" s="0">
        <x:v>-8.334026</x:v>
      </x:c>
      <x:c t="n" s="0">
        <x:v>-2.427547</x:v>
      </x:c>
      <x:c t="n" s="0">
        <x:v>-3.645852</x:v>
      </x:c>
      <x:c t="n" s="0">
        <x:v>5.870088</x:v>
      </x:c>
      <x:c t="n" s="0">
        <x:v>13.69844</x:v>
      </x:c>
      <x:c t="n" s="0">
        <x:v>15.2594</x:v>
      </x:c>
      <x:c t="n" s="0">
        <x:v>14.64653</x:v>
      </x:c>
      <x:c t="n" s="0">
        <x:v>18.91203</x:v>
      </x:c>
      <x:c t="n" s="0">
        <x:v>24.62769</x:v>
      </x:c>
      <x:c t="n" s="0">
        <x:v>30.73391</x:v>
      </x:c>
      <x:c t="n" s="0">
        <x:v>29.45852</x:v>
      </x:c>
      <x:c t="n" s="0">
        <x:v>29.9608</x:v>
      </x:c>
      <x:c t="n" s="0">
        <x:v>32.98254</x:v>
      </x:c>
      <x:c t="n" s="0">
        <x:v>31.97761</x:v>
      </x:c>
      <x:c t="n" s="0">
        <x:v>33.68911</x:v>
      </x:c>
      <x:c t="n" s="0">
        <x:v>35.50612</x:v>
      </x:c>
      <x:c t="n" s="0">
        <x:v>37.32674</x:v>
      </x:c>
      <x:c t="n" s="0">
        <x:v>36.98618</x:v>
      </x:c>
      <x:c t="n" s="0">
        <x:v>41.38665</x:v>
      </x:c>
      <x:c t="n" s="0">
        <x:v>45.78659</x:v>
      </x:c>
      <x:c t="n" s="0">
        <x:v>44.93208</x:v>
      </x:c>
      <x:c t="n" s="0">
        <x:v>43.55797</x:v>
      </x:c>
      <x:c t="n" s="0">
        <x:v>42.12949</x:v>
      </x:c>
      <x:c t="n" s="0">
        <x:v>39.77411</x:v>
      </x:c>
      <x:c t="n" s="0">
        <x:v>36.21571</x:v>
      </x:c>
      <x:c t="n" s="0">
        <x:v>33.84377</x:v>
      </x:c>
      <x:c t="n" s="0">
        <x:v>32.67767</x:v>
      </x:c>
      <x:c t="n" s="0">
        <x:v>25.65865</x:v>
      </x:c>
      <x:c t="n" s="0">
        <x:v>10.82613</x:v>
      </x:c>
      <x:c t="n" s="0">
        <x:v>11.86784</x:v>
      </x:c>
      <x:c t="n" s="0">
        <x:v>7.484119</x:v>
      </x:c>
      <x:c t="n" s="0">
        <x:v>8.717011</x:v>
      </x:c>
      <x:c t="n" s="0">
        <x:v>6.572232</x:v>
      </x:c>
      <x:c t="n" s="0">
        <x:v>1.979387</x:v>
      </x:c>
      <x:c t="n" s="0">
        <x:v>-25.48769</x:v>
      </x:c>
      <x:c t="n" s="0">
        <x:v>-16.19765</x:v>
      </x:c>
      <x:c t="n" s="0">
        <x:v>-10.69628</x:v>
      </x:c>
      <x:c t="n" s="0">
        <x:v>-3.184005</x:v>
      </x:c>
      <x:c t="n" s="0">
        <x:v>-2.812686</x:v>
      </x:c>
      <x:c t="n" s="0">
        <x:v>8.412701</x:v>
      </x:c>
      <x:c t="n" s="0">
        <x:v>14.09978</x:v>
      </x:c>
      <x:c t="n" s="0">
        <x:v>13.90264</x:v>
      </x:c>
      <x:c t="n" s="0">
        <x:v>14.07537</x:v>
      </x:c>
      <x:c t="n" s="0">
        <x:v>17.44133</x:v>
      </x:c>
      <x:c t="n" s="0">
        <x:v>28.24881</x:v>
      </x:c>
      <x:c t="n" s="0">
        <x:v>25.14971</x:v>
      </x:c>
      <x:c t="n" s="0">
        <x:v>32.14959</x:v>
      </x:c>
      <x:c t="n" s="0">
        <x:v>28.40488</x:v>
      </x:c>
      <x:c t="n" s="0">
        <x:v>31.93739</x:v>
      </x:c>
      <x:c t="n" s="0">
        <x:v>25.88698</x:v>
      </x:c>
      <x:c t="n" s="0">
        <x:v>30.57766</x:v>
      </x:c>
      <x:c t="n" s="0">
        <x:v>34.57235</x:v>
      </x:c>
      <x:c t="n" s="0">
        <x:v>39.96382</x:v>
      </x:c>
      <x:c t="n" s="0">
        <x:v>41.36242</x:v>
      </x:c>
      <x:c t="n" s="0">
        <x:v>42.13408</x:v>
      </x:c>
      <x:c t="n" s="0">
        <x:v>44.14106</x:v>
      </x:c>
      <x:c t="n" s="0">
        <x:v>44.22298</x:v>
      </x:c>
      <x:c t="n" s="0">
        <x:v>43.65405</x:v>
      </x:c>
      <x:c t="n" s="0">
        <x:v>42.38644</x:v>
      </x:c>
      <x:c t="n" s="0">
        <x:v>39.88784</x:v>
      </x:c>
      <x:c t="n" s="0">
        <x:v>35.28014</x:v>
      </x:c>
      <x:c t="n" s="0">
        <x:v>31.90928</x:v>
      </x:c>
      <x:c t="n" s="0">
        <x:v>31.19936</x:v>
      </x:c>
      <x:c t="n" s="0">
        <x:v>25.99688</x:v>
      </x:c>
      <x:c t="n" s="0">
        <x:v>10.17169</x:v>
      </x:c>
      <x:c t="n" s="0">
        <x:v>12.75677</x:v>
      </x:c>
      <x:c t="n" s="0">
        <x:v>11.02574</x:v>
      </x:c>
      <x:c t="n" s="0">
        <x:v>6.699574</x:v>
      </x:c>
      <x:c t="n" s="0">
        <x:v>7.15258</x:v>
      </x:c>
      <x:c t="n" s="0">
        <x:v>2.320792</x:v>
      </x:c>
      <x:c t="str">
        <x:v>No</x:v>
      </x:c>
      <x:c t="str">
        <x:v>No</x:v>
      </x:c>
      <x:c t="str">
        <x:v/>
      </x:c>
    </x:row>
    <x:row r="3291">
      <x:c t="n" s="11">
        <x:v>3290</x:v>
      </x:c>
      <x:c t="str" s="11">
        <x:v/>
      </x:c>
      <x:c t="n" s="8">
        <x:v>43943.0906597222</x:v>
      </x:c>
      <x:c t="n" s="7">
        <x:v>43943.0906597222</x:v>
      </x:c>
      <x:c t="n" s="0">
        <x:v>53.76078</x:v>
      </x:c>
      <x:c t="n" s="0">
        <x:v>63.74312</x:v>
      </x:c>
      <x:c t="n" s="0">
        <x:v>74.08945</x:v>
      </x:c>
      <x:c t="n" s="0">
        <x:v>81.05916</x:v>
      </x:c>
      <x:c t="n" s="0">
        <x:v>-23.85601</x:v>
      </x:c>
      <x:c t="n" s="0">
        <x:v>-17.27621</x:v>
      </x:c>
      <x:c t="n" s="0">
        <x:v>-8.788235</x:v>
      </x:c>
      <x:c t="n" s="0">
        <x:v>-2.662349</x:v>
      </x:c>
      <x:c t="n" s="0">
        <x:v>-3.513812</x:v>
      </x:c>
      <x:c t="n" s="0">
        <x:v>6.34739</x:v>
      </x:c>
      <x:c t="n" s="0">
        <x:v>13.75939</x:v>
      </x:c>
      <x:c t="n" s="0">
        <x:v>15.15215</x:v>
      </x:c>
      <x:c t="n" s="0">
        <x:v>14.56769</x:v>
      </x:c>
      <x:c t="n" s="0">
        <x:v>18.48639</x:v>
      </x:c>
      <x:c t="n" s="0">
        <x:v>25.3834</x:v>
      </x:c>
      <x:c t="n" s="0">
        <x:v>30.23935</x:v>
      </x:c>
      <x:c t="n" s="0">
        <x:v>30.25161</x:v>
      </x:c>
      <x:c t="n" s="0">
        <x:v>29.79088</x:v>
      </x:c>
      <x:c t="n" s="0">
        <x:v>33.5429</x:v>
      </x:c>
      <x:c t="n" s="0">
        <x:v>31.39518</x:v>
      </x:c>
      <x:c t="n" s="0">
        <x:v>33.12897</x:v>
      </x:c>
      <x:c t="n" s="0">
        <x:v>35.18809</x:v>
      </x:c>
      <x:c t="n" s="0">
        <x:v>37.46324</x:v>
      </x:c>
      <x:c t="n" s="0">
        <x:v>37.81288</x:v>
      </x:c>
      <x:c t="n" s="0">
        <x:v>41.80706</x:v>
      </x:c>
      <x:c t="n" s="0">
        <x:v>45.95599</x:v>
      </x:c>
      <x:c t="n" s="0">
        <x:v>44.60882</x:v>
      </x:c>
      <x:c t="n" s="0">
        <x:v>44.07484</x:v>
      </x:c>
      <x:c t="n" s="0">
        <x:v>42.20895</x:v>
      </x:c>
      <x:c t="n" s="0">
        <x:v>39.83605</x:v>
      </x:c>
      <x:c t="n" s="0">
        <x:v>36.16148</x:v>
      </x:c>
      <x:c t="n" s="0">
        <x:v>33.63273</x:v>
      </x:c>
      <x:c t="n" s="0">
        <x:v>32.84091</x:v>
      </x:c>
      <x:c t="n" s="0">
        <x:v>25.66641</x:v>
      </x:c>
      <x:c t="n" s="0">
        <x:v>10.62426</x:v>
      </x:c>
      <x:c t="n" s="0">
        <x:v>11.93881</x:v>
      </x:c>
      <x:c t="n" s="0">
        <x:v>7.54966</x:v>
      </x:c>
      <x:c t="n" s="0">
        <x:v>8.919683</x:v>
      </x:c>
      <x:c t="n" s="0">
        <x:v>6.755931</x:v>
      </x:c>
      <x:c t="n" s="0">
        <x:v>1.985717</x:v>
      </x:c>
      <x:c t="n" s="0">
        <x:v>-25.48769</x:v>
      </x:c>
      <x:c t="n" s="0">
        <x:v>-16.19765</x:v>
      </x:c>
      <x:c t="n" s="0">
        <x:v>-14.83539</x:v>
      </x:c>
      <x:c t="n" s="0">
        <x:v>-4.902391</x:v>
      </x:c>
      <x:c t="n" s="0">
        <x:v>-2.812686</x:v>
      </x:c>
      <x:c t="n" s="0">
        <x:v>8.412701</x:v>
      </x:c>
      <x:c t="n" s="0">
        <x:v>14.09978</x:v>
      </x:c>
      <x:c t="n" s="0">
        <x:v>14.6553</x:v>
      </x:c>
      <x:c t="n" s="0">
        <x:v>12.42944</x:v>
      </x:c>
      <x:c t="n" s="0">
        <x:v>14.48074</x:v>
      </x:c>
      <x:c t="n" s="0">
        <x:v>26.32993</x:v>
      </x:c>
      <x:c t="n" s="0">
        <x:v>24.92812</x:v>
      </x:c>
      <x:c t="n" s="0">
        <x:v>33.98885</x:v>
      </x:c>
      <x:c t="n" s="0">
        <x:v>31.06013</x:v>
      </x:c>
      <x:c t="n" s="0">
        <x:v>36.72898</x:v>
      </x:c>
      <x:c t="n" s="0">
        <x:v>21.09478</x:v>
      </x:c>
      <x:c t="n" s="0">
        <x:v>19.4429</x:v>
      </x:c>
      <x:c t="n" s="0">
        <x:v>32.8548</x:v>
      </x:c>
      <x:c t="n" s="0">
        <x:v>37.71549</x:v>
      </x:c>
      <x:c t="n" s="0">
        <x:v>40.24014</x:v>
      </x:c>
      <x:c t="n" s="0">
        <x:v>44.37487</x:v>
      </x:c>
      <x:c t="n" s="0">
        <x:v>46.97368</x:v>
      </x:c>
      <x:c t="n" s="0">
        <x:v>42.93662</x:v>
      </x:c>
      <x:c t="n" s="0">
        <x:v>47.56804</x:v>
      </x:c>
      <x:c t="n" s="0">
        <x:v>43.77551</x:v>
      </x:c>
      <x:c t="n" s="0">
        <x:v>41.20562</x:v>
      </x:c>
      <x:c t="n" s="0">
        <x:v>39.04659</x:v>
      </x:c>
      <x:c t="n" s="0">
        <x:v>34.03579</x:v>
      </x:c>
      <x:c t="n" s="0">
        <x:v>33.79924</x:v>
      </x:c>
      <x:c t="n" s="0">
        <x:v>25.49044</x:v>
      </x:c>
      <x:c t="n" s="0">
        <x:v>10.07019</x:v>
      </x:c>
      <x:c t="n" s="0">
        <x:v>11.72607</x:v>
      </x:c>
      <x:c t="n" s="0">
        <x:v>7.03196</x:v>
      </x:c>
      <x:c t="n" s="0">
        <x:v>10.44011</x:v>
      </x:c>
      <x:c t="n" s="0">
        <x:v>7.005291</x:v>
      </x:c>
      <x:c t="n" s="0">
        <x:v>1.872464</x:v>
      </x:c>
      <x:c t="str">
        <x:v>No</x:v>
      </x:c>
      <x:c t="str">
        <x:v>No</x:v>
      </x:c>
      <x:c t="str">
        <x:v/>
      </x:c>
    </x:row>
    <x:row r="3292">
      <x:c t="n" s="11">
        <x:v>3291</x:v>
      </x:c>
      <x:c t="str" s="11">
        <x:v/>
      </x:c>
      <x:c t="n" s="8">
        <x:v>43943.0906597222</x:v>
      </x:c>
      <x:c t="n" s="7">
        <x:v>43943.0906597222</x:v>
      </x:c>
      <x:c t="n" s="0">
        <x:v>53.30791</x:v>
      </x:c>
      <x:c t="n" s="0">
        <x:v>61.19039</x:v>
      </x:c>
      <x:c t="n" s="0">
        <x:v>72.47618</x:v>
      </x:c>
      <x:c t="n" s="0">
        <x:v>77.99193</x:v>
      </x:c>
      <x:c t="n" s="0">
        <x:v>-24.0597</x:v>
      </x:c>
      <x:c t="n" s="0">
        <x:v>-17.10118</x:v>
      </x:c>
      <x:c t="n" s="0">
        <x:v>-9.292909</x:v>
      </x:c>
      <x:c t="n" s="0">
        <x:v>-2.925644</x:v>
      </x:c>
      <x:c t="n" s="0">
        <x:v>-3.40414</x:v>
      </x:c>
      <x:c t="n" s="0">
        <x:v>6.717213</x:v>
      </x:c>
      <x:c t="n" s="0">
        <x:v>13.81077</x:v>
      </x:c>
      <x:c t="n" s="0">
        <x:v>15.08307</x:v>
      </x:c>
      <x:c t="n" s="0">
        <x:v>13.98639</x:v>
      </x:c>
      <x:c t="n" s="0">
        <x:v>18.08664</x:v>
      </x:c>
      <x:c t="n" s="0">
        <x:v>24.76593</x:v>
      </x:c>
      <x:c t="n" s="0">
        <x:v>29.76724</x:v>
      </x:c>
      <x:c t="n" s="0">
        <x:v>31.18195</x:v>
      </x:c>
      <x:c t="n" s="0">
        <x:v>31.48602</x:v>
      </x:c>
      <x:c t="n" s="0">
        <x:v>33.92717</x:v>
      </x:c>
      <x:c t="n" s="0">
        <x:v>30.85638</x:v>
      </x:c>
      <x:c t="n" s="0">
        <x:v>32.49969</x:v>
      </x:c>
      <x:c t="n" s="0">
        <x:v>35.00356</x:v>
      </x:c>
      <x:c t="n" s="0">
        <x:v>38.08792</x:v>
      </x:c>
      <x:c t="n" s="0">
        <x:v>37.80721</x:v>
      </x:c>
      <x:c t="n" s="0">
        <x:v>41.69441</x:v>
      </x:c>
      <x:c t="n" s="0">
        <x:v>46.05779</x:v>
      </x:c>
      <x:c t="n" s="0">
        <x:v>44.36328</x:v>
      </x:c>
      <x:c t="n" s="0">
        <x:v>44.58924</x:v>
      </x:c>
      <x:c t="n" s="0">
        <x:v>42.23022</x:v>
      </x:c>
      <x:c t="n" s="0">
        <x:v>39.66306</x:v>
      </x:c>
      <x:c t="n" s="0">
        <x:v>36.70683</x:v>
      </x:c>
      <x:c t="n" s="0">
        <x:v>33.78108</x:v>
      </x:c>
      <x:c t="n" s="0">
        <x:v>32.94401</x:v>
      </x:c>
      <x:c t="n" s="0">
        <x:v>25.7768</x:v>
      </x:c>
      <x:c t="n" s="0">
        <x:v>10.60359</x:v>
      </x:c>
      <x:c t="n" s="0">
        <x:v>11.70813</x:v>
      </x:c>
      <x:c t="n" s="0">
        <x:v>7.302153</x:v>
      </x:c>
      <x:c t="n" s="0">
        <x:v>9.005621</x:v>
      </x:c>
      <x:c t="n" s="0">
        <x:v>6.740439</x:v>
      </x:c>
      <x:c t="n" s="0">
        <x:v>1.90757</x:v>
      </x:c>
      <x:c t="n" s="0">
        <x:v>-25.48769</x:v>
      </x:c>
      <x:c t="n" s="0">
        <x:v>-16.19765</x:v>
      </x:c>
      <x:c t="n" s="0">
        <x:v>-14.83539</x:v>
      </x:c>
      <x:c t="n" s="0">
        <x:v>-4.902391</x:v>
      </x:c>
      <x:c t="n" s="0">
        <x:v>-2.812686</x:v>
      </x:c>
      <x:c t="n" s="0">
        <x:v>8.412701</x:v>
      </x:c>
      <x:c t="n" s="0">
        <x:v>14.09978</x:v>
      </x:c>
      <x:c t="n" s="0">
        <x:v>14.6553</x:v>
      </x:c>
      <x:c t="n" s="0">
        <x:v>6.084086</x:v>
      </x:c>
      <x:c t="n" s="0">
        <x:v>14.48074</x:v>
      </x:c>
      <x:c t="n" s="0">
        <x:v>15.02575</x:v>
      </x:c>
      <x:c t="n" s="0">
        <x:v>24.92812</x:v>
      </x:c>
      <x:c t="n" s="0">
        <x:v>34.46193</x:v>
      </x:c>
      <x:c t="n" s="0">
        <x:v>37.07416</x:v>
      </x:c>
      <x:c t="n" s="0">
        <x:v>34.43256</x:v>
      </x:c>
      <x:c t="n" s="0">
        <x:v>25.77507</x:v>
      </x:c>
      <x:c t="n" s="0">
        <x:v>24.37124</x:v>
      </x:c>
      <x:c t="n" s="0">
        <x:v>32.41708</x:v>
      </x:c>
      <x:c t="n" s="0">
        <x:v>39.64374</x:v>
      </x:c>
      <x:c t="n" s="0">
        <x:v>33.11621</x:v>
      </x:c>
      <x:c t="n" s="0">
        <x:v>38.15495</x:v>
      </x:c>
      <x:c t="n" s="0">
        <x:v>44.92316</x:v>
      </x:c>
      <x:c t="n" s="0">
        <x:v>44.33586</x:v>
      </x:c>
      <x:c t="n" s="0">
        <x:v>43.96133</x:v>
      </x:c>
      <x:c t="n" s="0">
        <x:v>42.46701</x:v>
      </x:c>
      <x:c t="n" s="0">
        <x:v>39.46902</x:v>
      </x:c>
      <x:c t="n" s="0">
        <x:v>37.3221</x:v>
      </x:c>
      <x:c t="n" s="0">
        <x:v>33.38599</x:v>
      </x:c>
      <x:c t="n" s="0">
        <x:v>33.56144</x:v>
      </x:c>
      <x:c t="n" s="0">
        <x:v>26.76178</x:v>
      </x:c>
      <x:c t="n" s="0">
        <x:v>9.813042</x:v>
      </x:c>
      <x:c t="n" s="0">
        <x:v>10.9692</x:v>
      </x:c>
      <x:c t="n" s="0">
        <x:v>5.815065</x:v>
      </x:c>
      <x:c t="n" s="0">
        <x:v>9.849822</x:v>
      </x:c>
      <x:c t="n" s="0">
        <x:v>7.404008</x:v>
      </x:c>
      <x:c t="n" s="0">
        <x:v>1.953524</x:v>
      </x:c>
      <x:c t="str">
        <x:v>No</x:v>
      </x:c>
      <x:c t="str">
        <x:v>No</x:v>
      </x:c>
      <x:c t="str">
        <x:v/>
      </x:c>
    </x:row>
    <x:row r="3293">
      <x:c t="n" s="11">
        <x:v>3292</x:v>
      </x:c>
      <x:c t="str" s="11">
        <x:v/>
      </x:c>
      <x:c t="n" s="8">
        <x:v>43943.0906597222</x:v>
      </x:c>
      <x:c t="n" s="7">
        <x:v>43943.0906597222</x:v>
      </x:c>
      <x:c t="n" s="0">
        <x:v>53.13905</x:v>
      </x:c>
      <x:c t="n" s="0">
        <x:v>62.65167</x:v>
      </x:c>
      <x:c t="n" s="0">
        <x:v>69.60915</x:v>
      </x:c>
      <x:c t="n" s="0">
        <x:v>76.06882</x:v>
      </x:c>
      <x:c t="n" s="0">
        <x:v>-24.22856</x:v>
      </x:c>
      <x:c t="n" s="0">
        <x:v>-16.61107</x:v>
      </x:c>
      <x:c t="n" s="0">
        <x:v>-9.775832</x:v>
      </x:c>
      <x:c t="n" s="0">
        <x:v>-3.163876</x:v>
      </x:c>
      <x:c t="n" s="0">
        <x:v>-2.783131</x:v>
      </x:c>
      <x:c t="n" s="0">
        <x:v>7.00989</x:v>
      </x:c>
      <x:c t="n" s="0">
        <x:v>13.5945</x:v>
      </x:c>
      <x:c t="n" s="0">
        <x:v>15.01534</x:v>
      </x:c>
      <x:c t="n" s="0">
        <x:v>13.41978</x:v>
      </x:c>
      <x:c t="n" s="0">
        <x:v>17.64955</x:v>
      </x:c>
      <x:c t="n" s="0">
        <x:v>24.15874</x:v>
      </x:c>
      <x:c t="n" s="0">
        <x:v>29.23232</x:v>
      </x:c>
      <x:c t="n" s="0">
        <x:v>31.90703</x:v>
      </x:c>
      <x:c t="n" s="0">
        <x:v>32.89294</x:v>
      </x:c>
      <x:c t="n" s="0">
        <x:v>33.83909</x:v>
      </x:c>
      <x:c t="n" s="0">
        <x:v>30.92184</x:v>
      </x:c>
      <x:c t="n" s="0">
        <x:v>32.08997</x:v>
      </x:c>
      <x:c t="n" s="0">
        <x:v>34.50368</x:v>
      </x:c>
      <x:c t="n" s="0">
        <x:v>37.70466</x:v>
      </x:c>
      <x:c t="n" s="0">
        <x:v>37.39931</x:v>
      </x:c>
      <x:c t="n" s="0">
        <x:v>41.37319</x:v>
      </x:c>
      <x:c t="n" s="0">
        <x:v>45.49098</x:v>
      </x:c>
      <x:c t="n" s="0">
        <x:v>45.3137</x:v>
      </x:c>
      <x:c t="n" s="0">
        <x:v>44.28386</x:v>
      </x:c>
      <x:c t="n" s="0">
        <x:v>42.58285</x:v>
      </x:c>
      <x:c t="n" s="0">
        <x:v>39.72197</x:v>
      </x:c>
      <x:c t="n" s="0">
        <x:v>36.75215</x:v>
      </x:c>
      <x:c t="n" s="0">
        <x:v>33.83672</x:v>
      </x:c>
      <x:c t="n" s="0">
        <x:v>33.1391</x:v>
      </x:c>
      <x:c t="n" s="0">
        <x:v>25.7227</x:v>
      </x:c>
      <x:c t="n" s="0">
        <x:v>10.37691</x:v>
      </x:c>
      <x:c t="n" s="0">
        <x:v>11.57758</x:v>
      </x:c>
      <x:c t="n" s="0">
        <x:v>7.132292</x:v>
      </x:c>
      <x:c t="n" s="0">
        <x:v>9.053864</x:v>
      </x:c>
      <x:c t="n" s="0">
        <x:v>6.923933</x:v>
      </x:c>
      <x:c t="n" s="0">
        <x:v>1.905547</x:v>
      </x:c>
      <x:c t="n" s="0">
        <x:v>-25.26516</x:v>
      </x:c>
      <x:c t="n" s="0">
        <x:v>-13.38984</x:v>
      </x:c>
      <x:c t="n" s="0">
        <x:v>-14.83539</x:v>
      </x:c>
      <x:c t="n" s="0">
        <x:v>-4.902391</x:v>
      </x:c>
      <x:c t="n" s="0">
        <x:v>1.181443</x:v>
      </x:c>
      <x:c t="n" s="0">
        <x:v>8.412701</x:v>
      </x:c>
      <x:c t="n" s="0">
        <x:v>8.633581</x:v>
      </x:c>
      <x:c t="n" s="0">
        <x:v>14.54239</x:v>
      </x:c>
      <x:c t="n" s="0">
        <x:v>6.084086</x:v>
      </x:c>
      <x:c t="n" s="0">
        <x:v>12.25248</x:v>
      </x:c>
      <x:c t="n" s="0">
        <x:v>15.02575</x:v>
      </x:c>
      <x:c t="n" s="0">
        <x:v>19.57293</x:v>
      </x:c>
      <x:c t="n" s="0">
        <x:v>34.98983</x:v>
      </x:c>
      <x:c t="n" s="0">
        <x:v>35.39249</x:v>
      </x:c>
      <x:c t="n" s="0">
        <x:v>33.17395</x:v>
      </x:c>
      <x:c t="n" s="0">
        <x:v>33.39993</x:v>
      </x:c>
      <x:c t="n" s="0">
        <x:v>29.13543</x:v>
      </x:c>
      <x:c t="n" s="0">
        <x:v>27.49579</x:v>
      </x:c>
      <x:c t="n" s="0">
        <x:v>35.87498</x:v>
      </x:c>
      <x:c t="n" s="0">
        <x:v>34.62525</x:v>
      </x:c>
      <x:c t="n" s="0">
        <x:v>38.94223</x:v>
      </x:c>
      <x:c t="n" s="0">
        <x:v>37.71874</x:v>
      </x:c>
      <x:c t="n" s="0">
        <x:v>47.86213</x:v>
      </x:c>
      <x:c t="n" s="0">
        <x:v>41.78313</x:v>
      </x:c>
      <x:c t="n" s="0">
        <x:v>43.15679</x:v>
      </x:c>
      <x:c t="n" s="0">
        <x:v>38.91932</x:v>
      </x:c>
      <x:c t="n" s="0">
        <x:v>37.27368</x:v>
      </x:c>
      <x:c t="n" s="0">
        <x:v>32.83391</x:v>
      </x:c>
      <x:c t="n" s="0">
        <x:v>33.99953</x:v>
      </x:c>
      <x:c t="n" s="0">
        <x:v>24.50314</x:v>
      </x:c>
      <x:c t="n" s="0">
        <x:v>9.726223</x:v>
      </x:c>
      <x:c t="n" s="0">
        <x:v>11.21368</x:v>
      </x:c>
      <x:c t="n" s="0">
        <x:v>6.19506</x:v>
      </x:c>
      <x:c t="n" s="0">
        <x:v>9.431952</x:v>
      </x:c>
      <x:c t="n" s="0">
        <x:v>7.541566</x:v>
      </x:c>
      <x:c t="n" s="0">
        <x:v>1.700633</x:v>
      </x:c>
      <x:c t="str">
        <x:v>No</x:v>
      </x:c>
      <x:c t="str">
        <x:v>No</x:v>
      </x:c>
      <x:c t="str">
        <x:v/>
      </x:c>
    </x:row>
    <x:row r="3294">
      <x:c t="n" s="11">
        <x:v>3293</x:v>
      </x:c>
      <x:c t="str" s="11">
        <x:v/>
      </x:c>
      <x:c t="n" s="8">
        <x:v>43943.0906597222</x:v>
      </x:c>
      <x:c t="n" s="7">
        <x:v>43943.0906597222</x:v>
      </x:c>
      <x:c t="n" s="0">
        <x:v>53.28397</x:v>
      </x:c>
      <x:c t="n" s="0">
        <x:v>60.22129</x:v>
      </x:c>
      <x:c t="n" s="0">
        <x:v>69.76653</x:v>
      </x:c>
      <x:c t="n" s="0">
        <x:v>76.48454</x:v>
      </x:c>
      <x:c t="n" s="0">
        <x:v>-24.35742</x:v>
      </x:c>
      <x:c t="n" s="0">
        <x:v>-15.78634</x:v>
      </x:c>
      <x:c t="n" s="0">
        <x:v>-10.23556</x:v>
      </x:c>
      <x:c t="n" s="0">
        <x:v>-3.378219</x:v>
      </x:c>
      <x:c t="n" s="0">
        <x:v>-1.675136</x:v>
      </x:c>
      <x:c t="n" s="0">
        <x:v>7.24512</x:v>
      </x:c>
      <x:c t="n" s="0">
        <x:v>12.94689</x:v>
      </x:c>
      <x:c t="n" s="0">
        <x:v>14.94436</x:v>
      </x:c>
      <x:c t="n" s="0">
        <x:v>12.86946</x:v>
      </x:c>
      <x:c t="n" s="0">
        <x:v>17.1275</x:v>
      </x:c>
      <x:c t="n" s="0">
        <x:v>23.56314</x:v>
      </x:c>
      <x:c t="n" s="0">
        <x:v>28.5622</x:v>
      </x:c>
      <x:c t="n" s="0">
        <x:v>32.59363</x:v>
      </x:c>
      <x:c t="n" s="0">
        <x:v>32.47866</x:v>
      </x:c>
      <x:c t="n" s="0">
        <x:v>33.71165</x:v>
      </x:c>
      <x:c t="n" s="0">
        <x:v>31.41138</x:v>
      </x:c>
      <x:c t="n" s="0">
        <x:v>31.75222</x:v>
      </x:c>
      <x:c t="n" s="0">
        <x:v>33.94353</x:v>
      </x:c>
      <x:c t="n" s="0">
        <x:v>37.97603</x:v>
      </x:c>
      <x:c t="n" s="0">
        <x:v>37.20845</x:v>
      </x:c>
      <x:c t="n" s="0">
        <x:v>41.30634</x:v>
      </x:c>
      <x:c t="n" s="0">
        <x:v>45.16794</x:v>
      </x:c>
      <x:c t="n" s="0">
        <x:v>45.51251</x:v>
      </x:c>
      <x:c t="n" s="0">
        <x:v>43.97374</x:v>
      </x:c>
      <x:c t="n" s="0">
        <x:v>42.37409</x:v>
      </x:c>
      <x:c t="n" s="0">
        <x:v>39.68646</x:v>
      </x:c>
      <x:c t="n" s="0">
        <x:v>36.91533</x:v>
      </x:c>
      <x:c t="n" s="0">
        <x:v>33.56015</x:v>
      </x:c>
      <x:c t="n" s="0">
        <x:v>33.08855</x:v>
      </x:c>
      <x:c t="n" s="0">
        <x:v>25.52835</x:v>
      </x:c>
      <x:c t="n" s="0">
        <x:v>10.48766</x:v>
      </x:c>
      <x:c t="n" s="0">
        <x:v>11.66537</x:v>
      </x:c>
      <x:c t="n" s="0">
        <x:v>6.990867</x:v>
      </x:c>
      <x:c t="n" s="0">
        <x:v>9.201277</x:v>
      </x:c>
      <x:c t="n" s="0">
        <x:v>6.894323</x:v>
      </x:c>
      <x:c t="n" s="0">
        <x:v>1.941116</x:v>
      </x:c>
      <x:c t="n" s="0">
        <x:v>-25.19344</x:v>
      </x:c>
      <x:c t="n" s="0">
        <x:v>-12.75008</x:v>
      </x:c>
      <x:c t="n" s="0">
        <x:v>-14.83539</x:v>
      </x:c>
      <x:c t="n" s="0">
        <x:v>-4.902391</x:v>
      </x:c>
      <x:c t="n" s="0">
        <x:v>1.974889</x:v>
      </x:c>
      <x:c t="n" s="0">
        <x:v>7.941104</x:v>
      </x:c>
      <x:c t="n" s="0">
        <x:v>0.6691083</x:v>
      </x:c>
      <x:c t="n" s="0">
        <x:v>14.5041</x:v>
      </x:c>
      <x:c t="n" s="0">
        <x:v>8.436054</x:v>
      </x:c>
      <x:c t="n" s="0">
        <x:v>11.15405</x:v>
      </x:c>
      <x:c t="n" s="0">
        <x:v>15.02575</x:v>
      </x:c>
      <x:c t="n" s="0">
        <x:v>12.34692</x:v>
      </x:c>
      <x:c t="n" s="0">
        <x:v>35.27829</x:v>
      </x:c>
      <x:c t="n" s="0">
        <x:v>28.65311</x:v>
      </x:c>
      <x:c t="n" s="0">
        <x:v>32.82407</x:v>
      </x:c>
      <x:c t="n" s="0">
        <x:v>31.83098</x:v>
      </x:c>
      <x:c t="n" s="0">
        <x:v>29.38047</x:v>
      </x:c>
      <x:c t="n" s="0">
        <x:v>29.0242</x:v>
      </x:c>
      <x:c t="n" s="0">
        <x:v>40.35548</x:v>
      </x:c>
      <x:c t="n" s="0">
        <x:v>35.41871</x:v>
      </x:c>
      <x:c t="n" s="0">
        <x:v>42.21802</x:v>
      </x:c>
      <x:c t="n" s="0">
        <x:v>43.14938</x:v>
      </x:c>
      <x:c t="n" s="0">
        <x:v>46.56277</x:v>
      </x:c>
      <x:c t="n" s="0">
        <x:v>42.60889</x:v>
      </x:c>
      <x:c t="n" s="0">
        <x:v>40.85015</x:v>
      </x:c>
      <x:c t="n" s="0">
        <x:v>38.57344</x:v>
      </x:c>
      <x:c t="n" s="0">
        <x:v>37.18812</x:v>
      </x:c>
      <x:c t="n" s="0">
        <x:v>32.23997</x:v>
      </x:c>
      <x:c t="n" s="0">
        <x:v>32.34711</x:v>
      </x:c>
      <x:c t="n" s="0">
        <x:v>25.9116</x:v>
      </x:c>
      <x:c t="n" s="0">
        <x:v>10.4394</x:v>
      </x:c>
      <x:c t="n" s="0">
        <x:v>11.32615</x:v>
      </x:c>
      <x:c t="n" s="0">
        <x:v>5.307224</x:v>
      </x:c>
      <x:c t="n" s="0">
        <x:v>9.570066</x:v>
      </x:c>
      <x:c t="n" s="0">
        <x:v>7.154274</x:v>
      </x:c>
      <x:c t="n" s="0">
        <x:v>1.410858</x:v>
      </x:c>
      <x:c t="str">
        <x:v>No</x:v>
      </x:c>
      <x:c t="str">
        <x:v>No</x:v>
      </x:c>
      <x:c t="str">
        <x:v/>
      </x:c>
    </x:row>
    <x:row r="3295">
      <x:c t="n" s="11">
        <x:v>3294</x:v>
      </x:c>
      <x:c t="str" s="11">
        <x:v/>
      </x:c>
      <x:c t="n" s="8">
        <x:v>43943.0906597222</x:v>
      </x:c>
      <x:c t="n" s="7">
        <x:v>43943.0906597222</x:v>
      </x:c>
      <x:c t="n" s="0">
        <x:v>53.94956</x:v>
      </x:c>
      <x:c t="n" s="0">
        <x:v>62.65167</x:v>
      </x:c>
      <x:c t="n" s="0">
        <x:v>66.78525</x:v>
      </x:c>
      <x:c t="n" s="0">
        <x:v>73.93542</x:v>
      </x:c>
      <x:c t="n" s="0">
        <x:v>-24.47038</x:v>
      </x:c>
      <x:c t="n" s="0">
        <x:v>-15.18802</x:v>
      </x:c>
      <x:c t="n" s="0">
        <x:v>-10.67082</x:v>
      </x:c>
      <x:c t="n" s="0">
        <x:v>-3.570042</x:v>
      </x:c>
      <x:c t="n" s="0">
        <x:v>-0.9112463</x:v>
      </x:c>
      <x:c t="n" s="0">
        <x:v>7.137711</x:v>
      </x:c>
      <x:c t="n" s="0">
        <x:v>12.3053</x:v>
      </x:c>
      <x:c t="n" s="0">
        <x:v>14.88281</x:v>
      </x:c>
      <x:c t="n" s="0">
        <x:v>12.70277</x:v>
      </x:c>
      <x:c t="n" s="0">
        <x:v>16.62587</x:v>
      </x:c>
      <x:c t="n" s="0">
        <x:v>23.57014</x:v>
      </x:c>
      <x:c t="n" s="0">
        <x:v>27.89461</x:v>
      </x:c>
      <x:c t="n" s="0">
        <x:v>33.10471</x:v>
      </x:c>
      <x:c t="n" s="0">
        <x:v>32.02566</x:v>
      </x:c>
      <x:c t="n" s="0">
        <x:v>33.31522</x:v>
      </x:c>
      <x:c t="n" s="0">
        <x:v>31.13049</x:v>
      </x:c>
      <x:c t="n" s="0">
        <x:v>31.49334</x:v>
      </x:c>
      <x:c t="n" s="0">
        <x:v>34.32315</x:v>
      </x:c>
      <x:c t="n" s="0">
        <x:v>37.91771</x:v>
      </x:c>
      <x:c t="n" s="0">
        <x:v>37.75159</x:v>
      </x:c>
      <x:c t="n" s="0">
        <x:v>41.74845</x:v>
      </x:c>
      <x:c t="n" s="0">
        <x:v>45.11506</x:v>
      </x:c>
      <x:c t="n" s="0">
        <x:v>45.39339</x:v>
      </x:c>
      <x:c t="n" s="0">
        <x:v>44.13206</x:v>
      </x:c>
      <x:c t="n" s="0">
        <x:v>42.1067</x:v>
      </x:c>
      <x:c t="n" s="0">
        <x:v>39.62972</x:v>
      </x:c>
      <x:c t="n" s="0">
        <x:v>36.93676</x:v>
      </x:c>
      <x:c t="n" s="0">
        <x:v>33.38368</x:v>
      </x:c>
      <x:c t="n" s="0">
        <x:v>33.10083</x:v>
      </x:c>
      <x:c t="n" s="0">
        <x:v>25.61213</x:v>
      </x:c>
      <x:c t="n" s="0">
        <x:v>10.29911</x:v>
      </x:c>
      <x:c t="n" s="0">
        <x:v>11.41354</x:v>
      </x:c>
      <x:c t="n" s="0">
        <x:v>6.678531</x:v>
      </x:c>
      <x:c t="n" s="0">
        <x:v>9.097027</x:v>
      </x:c>
      <x:c t="n" s="0">
        <x:v>6.923605</x:v>
      </x:c>
      <x:c t="n" s="0">
        <x:v>1.842302</x:v>
      </x:c>
      <x:c t="n" s="0">
        <x:v>-25.19344</x:v>
      </x:c>
      <x:c t="n" s="0">
        <x:v>-12.75008</x:v>
      </x:c>
      <x:c t="n" s="0">
        <x:v>-14.83539</x:v>
      </x:c>
      <x:c t="n" s="0">
        <x:v>-4.902391</x:v>
      </x:c>
      <x:c t="n" s="0">
        <x:v>1.974889</x:v>
      </x:c>
      <x:c t="n" s="0">
        <x:v>6.109398</x:v>
      </x:c>
      <x:c t="n" s="0">
        <x:v>0.6691083</x:v>
      </x:c>
      <x:c t="n" s="0">
        <x:v>14.5041</x:v>
      </x:c>
      <x:c t="n" s="0">
        <x:v>11.96652</x:v>
      </x:c>
      <x:c t="n" s="0">
        <x:v>11.15405</x:v>
      </x:c>
      <x:c t="n" s="0">
        <x:v>25.62193</x:v>
      </x:c>
      <x:c t="n" s="0">
        <x:v>13.26815</x:v>
      </x:c>
      <x:c t="n" s="0">
        <x:v>35.37583</x:v>
      </x:c>
      <x:c t="n" s="0">
        <x:v>25.38244</x:v>
      </x:c>
      <x:c t="n" s="0">
        <x:v>24.51034</x:v>
      </x:c>
      <x:c t="n" s="0">
        <x:v>29.2491</x:v>
      </x:c>
      <x:c t="n" s="0">
        <x:v>27.92587</x:v>
      </x:c>
      <x:c t="n" s="0">
        <x:v>37.23818</x:v>
      </x:c>
      <x:c t="n" s="0">
        <x:v>34.25649</x:v>
      </x:c>
      <x:c t="n" s="0">
        <x:v>41.15432</x:v>
      </x:c>
      <x:c t="n" s="0">
        <x:v>42.40911</x:v>
      </x:c>
      <x:c t="n" s="0">
        <x:v>46.79852</x:v>
      </x:c>
      <x:c t="n" s="0">
        <x:v>43.85938</x:v>
      </x:c>
      <x:c t="n" s="0">
        <x:v>44.88718</x:v>
      </x:c>
      <x:c t="n" s="0">
        <x:v>39.52248</x:v>
      </x:c>
      <x:c t="n" s="0">
        <x:v>40.03011</x:v>
      </x:c>
      <x:c t="n" s="0">
        <x:v>35.35746</x:v>
      </x:c>
      <x:c t="n" s="0">
        <x:v>32.23189</x:v>
      </x:c>
      <x:c t="n" s="0">
        <x:v>33.23929</x:v>
      </x:c>
      <x:c t="n" s="0">
        <x:v>23.98125</x:v>
      </x:c>
      <x:c t="n" s="0">
        <x:v>8.069809</x:v>
      </x:c>
      <x:c t="n" s="0">
        <x:v>9.900712</x:v>
      </x:c>
      <x:c t="n" s="0">
        <x:v>4.613559</x:v>
      </x:c>
      <x:c t="n" s="0">
        <x:v>8.891508</x:v>
      </x:c>
      <x:c t="n" s="0">
        <x:v>7.567024</x:v>
      </x:c>
      <x:c t="n" s="0">
        <x:v>1.254245</x:v>
      </x:c>
      <x:c t="str">
        <x:v>No</x:v>
      </x:c>
      <x:c t="str">
        <x:v>No</x:v>
      </x:c>
      <x:c t="str">
        <x:v/>
      </x:c>
    </x:row>
    <x:row r="3296">
      <x:c t="n" s="11">
        <x:v>3295</x:v>
      </x:c>
      <x:c t="str" s="11">
        <x:v/>
      </x:c>
      <x:c t="n" s="8">
        <x:v>43943.0906597222</x:v>
      </x:c>
      <x:c t="n" s="7">
        <x:v>43943.0906597222</x:v>
      </x:c>
      <x:c t="n" s="0">
        <x:v>54.65412</x:v>
      </x:c>
      <x:c t="n" s="0">
        <x:v>62.65167</x:v>
      </x:c>
      <x:c t="n" s="0">
        <x:v>67.74995</x:v>
      </x:c>
      <x:c t="n" s="0">
        <x:v>74.91747</x:v>
      </x:c>
      <x:c t="n" s="0">
        <x:v>-24.5692</x:v>
      </x:c>
      <x:c t="n" s="0">
        <x:v>-14.73514</x:v>
      </x:c>
      <x:c t="n" s="0">
        <x:v>-11.08054</x:v>
      </x:c>
      <x:c t="n" s="0">
        <x:v>-3.740849</x:v>
      </x:c>
      <x:c t="n" s="0">
        <x:v>-0.3507903</x:v>
      </x:c>
      <x:c t="n" s="0">
        <x:v>7.001949</x:v>
      </x:c>
      <x:c t="n" s="0">
        <x:v>11.67064</x:v>
      </x:c>
      <x:c t="n" s="0">
        <x:v>14.70748</x:v>
      </x:c>
      <x:c t="n" s="0">
        <x:v>12.60277</x:v>
      </x:c>
      <x:c t="n" s="0">
        <x:v>16.35824</x:v>
      </x:c>
      <x:c t="n" s="0">
        <x:v>24.05723</x:v>
      </x:c>
      <x:c t="n" s="0">
        <x:v>27.25962</x:v>
      </x:c>
      <x:c t="n" s="0">
        <x:v>33.57412</x:v>
      </x:c>
      <x:c t="n" s="0">
        <x:v>31.39244</x:v>
      </x:c>
      <x:c t="n" s="0">
        <x:v>32.6469</x:v>
      </x:c>
      <x:c t="n" s="0">
        <x:v>30.93741</x:v>
      </x:c>
      <x:c t="n" s="0">
        <x:v>30.91716</x:v>
      </x:c>
      <x:c t="n" s="0">
        <x:v>34.45524</x:v>
      </x:c>
      <x:c t="n" s="0">
        <x:v>37.43828</x:v>
      </x:c>
      <x:c t="n" s="0">
        <x:v>38.32153</x:v>
      </x:c>
      <x:c t="n" s="0">
        <x:v>42.12164</x:v>
      </x:c>
      <x:c t="n" s="0">
        <x:v>45.5186</x:v>
      </x:c>
      <x:c t="n" s="0">
        <x:v>45.2711</x:v>
      </x:c>
      <x:c t="n" s="0">
        <x:v>44.27272</x:v>
      </x:c>
      <x:c t="n" s="0">
        <x:v>41.91139</x:v>
      </x:c>
      <x:c t="n" s="0">
        <x:v>39.52838</x:v>
      </x:c>
      <x:c t="n" s="0">
        <x:v>36.82182</x:v>
      </x:c>
      <x:c t="n" s="0">
        <x:v>33.5029</x:v>
      </x:c>
      <x:c t="n" s="0">
        <x:v>33.09146</x:v>
      </x:c>
      <x:c t="n" s="0">
        <x:v>25.51209</x:v>
      </x:c>
      <x:c t="n" s="0">
        <x:v>10.1098</x:v>
      </x:c>
      <x:c t="n" s="0">
        <x:v>11.31739</x:v>
      </x:c>
      <x:c t="n" s="0">
        <x:v>6.474862</x:v>
      </x:c>
      <x:c t="n" s="0">
        <x:v>9.099245</x:v>
      </x:c>
      <x:c t="n" s="0">
        <x:v>7.057976</x:v>
      </x:c>
      <x:c t="n" s="0">
        <x:v>1.888665</x:v>
      </x:c>
      <x:c t="n" s="0">
        <x:v>-25.19344</x:v>
      </x:c>
      <x:c t="n" s="0">
        <x:v>-12.75008</x:v>
      </x:c>
      <x:c t="n" s="0">
        <x:v>-14.83539</x:v>
      </x:c>
      <x:c t="n" s="0">
        <x:v>-4.902391</x:v>
      </x:c>
      <x:c t="n" s="0">
        <x:v>1.974889</x:v>
      </x:c>
      <x:c t="n" s="0">
        <x:v>6.109398</x:v>
      </x:c>
      <x:c t="n" s="0">
        <x:v>0.6691083</x:v>
      </x:c>
      <x:c t="n" s="0">
        <x:v>11.64205</x:v>
      </x:c>
      <x:c t="n" s="0">
        <x:v>11.96652</x:v>
      </x:c>
      <x:c t="n" s="0">
        <x:v>16.65874</x:v>
      </x:c>
      <x:c t="n" s="0">
        <x:v>26.15427</x:v>
      </x:c>
      <x:c t="n" s="0">
        <x:v>16.95646</x:v>
      </x:c>
      <x:c t="n" s="0">
        <x:v>35.65597</x:v>
      </x:c>
      <x:c t="n" s="0">
        <x:v>20.51273</x:v>
      </x:c>
      <x:c t="n" s="0">
        <x:v>19.49385</x:v>
      </x:c>
      <x:c t="n" s="0">
        <x:v>30.83732</x:v>
      </x:c>
      <x:c t="n" s="0">
        <x:v>21.62776</x:v>
      </x:c>
      <x:c t="n" s="0">
        <x:v>35.32273</x:v>
      </x:c>
      <x:c t="n" s="0">
        <x:v>33.05508</x:v>
      </x:c>
      <x:c t="n" s="0">
        <x:v>39.49696</x:v>
      </x:c>
      <x:c t="n" s="0">
        <x:v>46.36294</x:v>
      </x:c>
      <x:c t="n" s="0">
        <x:v>45.39703</x:v>
      </x:c>
      <x:c t="n" s="0">
        <x:v>46.78926</x:v>
      </x:c>
      <x:c t="n" s="0">
        <x:v>45.2773</x:v>
      </x:c>
      <x:c t="n" s="0">
        <x:v>40.28015</x:v>
      </x:c>
      <x:c t="n" s="0">
        <x:v>38.60086</x:v>
      </x:c>
      <x:c t="n" s="0">
        <x:v>37.40363</x:v>
      </x:c>
      <x:c t="n" s="0">
        <x:v>34.69525</x:v>
      </x:c>
      <x:c t="n" s="0">
        <x:v>33.25471</x:v>
      </x:c>
      <x:c t="n" s="0">
        <x:v>26.50247</x:v>
      </x:c>
      <x:c t="n" s="0">
        <x:v>10.61199</x:v>
      </x:c>
      <x:c t="n" s="0">
        <x:v>11.81391</x:v>
      </x:c>
      <x:c t="n" s="0">
        <x:v>4.876911</x:v>
      </x:c>
      <x:c t="n" s="0">
        <x:v>7.824558</x:v>
      </x:c>
      <x:c t="n" s="0">
        <x:v>6.624984</x:v>
      </x:c>
      <x:c t="n" s="0">
        <x:v>2.765212</x:v>
      </x:c>
      <x:c t="str">
        <x:v>No</x:v>
      </x:c>
      <x:c t="str">
        <x:v>No</x:v>
      </x:c>
      <x:c t="str">
        <x:v/>
      </x:c>
    </x:row>
    <x:row r="3297">
      <x:c t="n" s="11">
        <x:v>3296</x:v>
      </x:c>
      <x:c t="str" s="11">
        <x:v/>
      </x:c>
      <x:c t="n" s="8">
        <x:v>43943.0906597222</x:v>
      </x:c>
      <x:c t="n" s="7">
        <x:v>43943.0906597222</x:v>
      </x:c>
      <x:c t="n" s="0">
        <x:v>53.17646</x:v>
      </x:c>
      <x:c t="n" s="0">
        <x:v>61.98221</x:v>
      </x:c>
      <x:c t="n" s="0">
        <x:v>68.31739</x:v>
      </x:c>
      <x:c t="n" s="0">
        <x:v>74.33755</x:v>
      </x:c>
      <x:c t="n" s="0">
        <x:v>-24.65547</x:v>
      </x:c>
      <x:c t="n" s="0">
        <x:v>-14.25392</x:v>
      </x:c>
      <x:c t="n" s="0">
        <x:v>-11.59331</x:v>
      </x:c>
      <x:c t="n" s="0">
        <x:v>-4.067924</x:v>
      </x:c>
      <x:c t="n" s="0">
        <x:v>0.07652567</x:v>
      </x:c>
      <x:c t="n" s="0">
        <x:v>6.882548</x:v>
      </x:c>
      <x:c t="n" s="0">
        <x:v>11.18558</x:v>
      </x:c>
      <x:c t="n" s="0">
        <x:v>14.18061</x:v>
      </x:c>
      <x:c t="n" s="0">
        <x:v>12.8567</x:v>
      </x:c>
      <x:c t="n" s="0">
        <x:v>16.684</x:v>
      </x:c>
      <x:c t="n" s="0">
        <x:v>24.43392</x:v>
      </x:c>
      <x:c t="n" s="0">
        <x:v>26.64301</x:v>
      </x:c>
      <x:c t="n" s="0">
        <x:v>33.94752</x:v>
      </x:c>
      <x:c t="n" s="0">
        <x:v>30.81695</x:v>
      </x:c>
      <x:c t="n" s="0">
        <x:v>32.03759</x:v>
      </x:c>
      <x:c t="n" s="0">
        <x:v>31.17339</x:v>
      </x:c>
      <x:c t="n" s="0">
        <x:v>30.56001</x:v>
      </x:c>
      <x:c t="n" s="0">
        <x:v>34.54199</x:v>
      </x:c>
      <x:c t="n" s="0">
        <x:v>37.27888</x:v>
      </x:c>
      <x:c t="n" s="0">
        <x:v>37.94956</x:v>
      </x:c>
      <x:c t="n" s="0">
        <x:v>42.6749</x:v>
      </x:c>
      <x:c t="n" s="0">
        <x:v>45.59559</x:v>
      </x:c>
      <x:c t="n" s="0">
        <x:v>45.67915</x:v>
      </x:c>
      <x:c t="n" s="0">
        <x:v>43.97026</x:v>
      </x:c>
      <x:c t="n" s="0">
        <x:v>41.91034</x:v>
      </x:c>
      <x:c t="n" s="0">
        <x:v>39.36621</x:v>
      </x:c>
      <x:c t="n" s="0">
        <x:v>36.84525</x:v>
      </x:c>
      <x:c t="n" s="0">
        <x:v>33.46768</x:v>
      </x:c>
      <x:c t="n" s="0">
        <x:v>32.90378</x:v>
      </x:c>
      <x:c t="n" s="0">
        <x:v>25.44506</x:v>
      </x:c>
      <x:c t="n" s="0">
        <x:v>10.22331</x:v>
      </x:c>
      <x:c t="n" s="0">
        <x:v>11.28982</x:v>
      </x:c>
      <x:c t="n" s="0">
        <x:v>6.390041</x:v>
      </x:c>
      <x:c t="n" s="0">
        <x:v>8.9555</x:v>
      </x:c>
      <x:c t="n" s="0">
        <x:v>6.86945</x:v>
      </x:c>
      <x:c t="n" s="0">
        <x:v>1.891971</x:v>
      </x:c>
      <x:c t="n" s="0">
        <x:v>-25.19344</x:v>
      </x:c>
      <x:c t="n" s="0">
        <x:v>-11.82255</x:v>
      </x:c>
      <x:c t="n" s="0">
        <x:v>-20.61681</x:v>
      </x:c>
      <x:c t="n" s="0">
        <x:v>-8.638986</x:v>
      </x:c>
      <x:c t="n" s="0">
        <x:v>1.974889</x:v>
      </x:c>
      <x:c t="n" s="0">
        <x:v>6.109398</x:v>
      </x:c>
      <x:c t="n" s="0">
        <x:v>7.803683</x:v>
      </x:c>
      <x:c t="n" s="0">
        <x:v>8.079268</x:v>
      </x:c>
      <x:c t="n" s="0">
        <x:v>15.12554</x:v>
      </x:c>
      <x:c t="n" s="0">
        <x:v>18.21538</x:v>
      </x:c>
      <x:c t="n" s="0">
        <x:v>26.15427</x:v>
      </x:c>
      <x:c t="n" s="0">
        <x:v>16.95646</x:v>
      </x:c>
      <x:c t="n" s="0">
        <x:v>35.66862</x:v>
      </x:c>
      <x:c t="n" s="0">
        <x:v>24.32335</x:v>
      </x:c>
      <x:c t="n" s="0">
        <x:v>23.19217</x:v>
      </x:c>
      <x:c t="n" s="0">
        <x:v>32.42618</x:v>
      </x:c>
      <x:c t="n" s="0">
        <x:v>31.00257</x:v>
      </x:c>
      <x:c t="n" s="0">
        <x:v>31.38531</x:v>
      </x:c>
      <x:c t="n" s="0">
        <x:v>35.95515</x:v>
      </x:c>
      <x:c t="n" s="0">
        <x:v>40.41945</x:v>
      </x:c>
      <x:c t="n" s="0">
        <x:v>42.53849</x:v>
      </x:c>
      <x:c t="n" s="0">
        <x:v>46.45292</x:v>
      </x:c>
      <x:c t="n" s="0">
        <x:v>45.7412</x:v>
      </x:c>
      <x:c t="n" s="0">
        <x:v>40.54615</x:v>
      </x:c>
      <x:c t="n" s="0">
        <x:v>43.09177</x:v>
      </x:c>
      <x:c t="n" s="0">
        <x:v>38.88662</x:v>
      </x:c>
      <x:c t="n" s="0">
        <x:v>36.44545</x:v>
      </x:c>
      <x:c t="n" s="0">
        <x:v>32.50739</x:v>
      </x:c>
      <x:c t="n" s="0">
        <x:v>33.1008</x:v>
      </x:c>
      <x:c t="n" s="0">
        <x:v>24.62882</x:v>
      </x:c>
      <x:c t="n" s="0">
        <x:v>10.1675</x:v>
      </x:c>
      <x:c t="n" s="0">
        <x:v>9.521727</x:v>
      </x:c>
      <x:c t="n" s="0">
        <x:v>5.529172</x:v>
      </x:c>
      <x:c t="n" s="0">
        <x:v>8.530206</x:v>
      </x:c>
      <x:c t="n" s="0">
        <x:v>6.6771</x:v>
      </x:c>
      <x:c t="n" s="0">
        <x:v>0.8893358</x:v>
      </x:c>
      <x:c t="str">
        <x:v>No</x:v>
      </x:c>
      <x:c t="str">
        <x:v>No</x:v>
      </x:c>
      <x:c t="str">
        <x:v/>
      </x:c>
    </x:row>
    <x:row r="3298">
      <x:c t="n" s="11">
        <x:v>3297</x:v>
      </x:c>
      <x:c t="str" s="11">
        <x:v/>
      </x:c>
      <x:c t="n" s="8">
        <x:v>43943.0906597222</x:v>
      </x:c>
      <x:c t="n" s="7">
        <x:v>43943.0906597222</x:v>
      </x:c>
      <x:c t="n" s="0">
        <x:v>53.75978</x:v>
      </x:c>
      <x:c t="n" s="0">
        <x:v>61.98221</x:v>
      </x:c>
      <x:c t="n" s="0">
        <x:v>68.36697</x:v>
      </x:c>
      <x:c t="n" s="0">
        <x:v>74.89154</x:v>
      </x:c>
      <x:c t="n" s="0">
        <x:v>-24.73059</x:v>
      </x:c>
      <x:c t="n" s="0">
        <x:v>-13.77515</x:v>
      </x:c>
      <x:c t="n" s="0">
        <x:v>-12.22303</x:v>
      </x:c>
      <x:c t="n" s="0">
        <x:v>-4.549463</x:v>
      </x:c>
      <x:c t="n" s="0">
        <x:v>0.4108784</x:v>
      </x:c>
      <x:c t="n" s="0">
        <x:v>6.777911</x:v>
      </x:c>
      <x:c t="n" s="0">
        <x:v>10.86455</x:v>
      </x:c>
      <x:c t="n" s="0">
        <x:v>13.67376</x:v>
      </x:c>
      <x:c t="n" s="0">
        <x:v>13.34239</x:v>
      </x:c>
      <x:c t="n" s="0">
        <x:v>16.94408</x:v>
      </x:c>
      <x:c t="n" s="0">
        <x:v>24.73162</x:v>
      </x:c>
      <x:c t="n" s="0">
        <x:v>26.03677</x:v>
      </x:c>
      <x:c t="n" s="0">
        <x:v>34.25846</x:v>
      </x:c>
      <x:c t="n" s="0">
        <x:v>30.30832</x:v>
      </x:c>
      <x:c t="n" s="0">
        <x:v>31.60462</x:v>
      </x:c>
      <x:c t="n" s="0">
        <x:v>31.41843</x:v>
      </x:c>
      <x:c t="n" s="0">
        <x:v>30.68799</x:v>
      </x:c>
      <x:c t="n" s="0">
        <x:v>34.23461</x:v>
      </x:c>
      <x:c t="n" s="0">
        <x:v>36.78605</x:v>
      </x:c>
      <x:c t="n" s="0">
        <x:v>38.71311</x:v>
      </x:c>
      <x:c t="n" s="0">
        <x:v>42.99252</x:v>
      </x:c>
      <x:c t="n" s="0">
        <x:v>45.99085</x:v>
      </x:c>
      <x:c t="n" s="0">
        <x:v>46.0573</x:v>
      </x:c>
      <x:c t="n" s="0">
        <x:v>44.65866</x:v>
      </x:c>
      <x:c t="n" s="0">
        <x:v>41.876</x:v>
      </x:c>
      <x:c t="n" s="0">
        <x:v>39.26545</x:v>
      </x:c>
      <x:c t="n" s="0">
        <x:v>36.86839</x:v>
      </x:c>
      <x:c t="n" s="0">
        <x:v>33.48393</x:v>
      </x:c>
      <x:c t="n" s="0">
        <x:v>33.15419</x:v>
      </x:c>
      <x:c t="n" s="0">
        <x:v>25.66653</x:v>
      </x:c>
      <x:c t="n" s="0">
        <x:v>10.10847</x:v>
      </x:c>
      <x:c t="n" s="0">
        <x:v>11.29567</x:v>
      </x:c>
      <x:c t="n" s="0">
        <x:v>6.309299</x:v>
      </x:c>
      <x:c t="n" s="0">
        <x:v>8.874114</x:v>
      </x:c>
      <x:c t="n" s="0">
        <x:v>7.017782</x:v>
      </x:c>
      <x:c t="n" s="0">
        <x:v>1.792123</x:v>
      </x:c>
      <x:c t="n" s="0">
        <x:v>-25.19344</x:v>
      </x:c>
      <x:c t="n" s="0">
        <x:v>-11.70485</x:v>
      </x:c>
      <x:c t="n" s="0">
        <x:v>-22.82051</x:v>
      </x:c>
      <x:c t="n" s="0">
        <x:v>-9.580306</x:v>
      </x:c>
      <x:c t="n" s="0">
        <x:v>2.382751</x:v>
      </x:c>
      <x:c t="n" s="0">
        <x:v>6.109398</x:v>
      </x:c>
      <x:c t="n" s="0">
        <x:v>8.2773</x:v>
      </x:c>
      <x:c t="n" s="0">
        <x:v>6.309268</x:v>
      </x:c>
      <x:c t="n" s="0">
        <x:v>15.43491</x:v>
      </x:c>
      <x:c t="n" s="0">
        <x:v>18.21538</x:v>
      </x:c>
      <x:c t="n" s="0">
        <x:v>24.64033</x:v>
      </x:c>
      <x:c t="n" s="0">
        <x:v>16.95646</x:v>
      </x:c>
      <x:c t="n" s="0">
        <x:v>35.75623</x:v>
      </x:c>
      <x:c t="n" s="0">
        <x:v>25.83061</x:v>
      </x:c>
      <x:c t="n" s="0">
        <x:v>29.02767</x:v>
      </x:c>
      <x:c t="n" s="0">
        <x:v>32.29367</x:v>
      </x:c>
      <x:c t="n" s="0">
        <x:v>29.12804</x:v>
      </x:c>
      <x:c t="n" s="0">
        <x:v>32.90113</x:v>
      </x:c>
      <x:c t="n" s="0">
        <x:v>27.116</x:v>
      </x:c>
      <x:c t="n" s="0">
        <x:v>38.10698</x:v>
      </x:c>
      <x:c t="n" s="0">
        <x:v>44.89229</x:v>
      </x:c>
      <x:c t="n" s="0">
        <x:v>48.61463</x:v>
      </x:c>
      <x:c t="n" s="0">
        <x:v>49.595</x:v>
      </x:c>
      <x:c t="n" s="0">
        <x:v>47.17557</x:v>
      </x:c>
      <x:c t="n" s="0">
        <x:v>40.2211</x:v>
      </x:c>
      <x:c t="n" s="0">
        <x:v>40.5855</x:v>
      </x:c>
      <x:c t="n" s="0">
        <x:v>36.20158</x:v>
      </x:c>
      <x:c t="n" s="0">
        <x:v>33.70649</x:v>
      </x:c>
      <x:c t="n" s="0">
        <x:v>33.4229</x:v>
      </x:c>
      <x:c t="n" s="0">
        <x:v>26.65785</x:v>
      </x:c>
      <x:c t="n" s="0">
        <x:v>8.624372</x:v>
      </x:c>
      <x:c t="n" s="0">
        <x:v>11.42766</x:v>
      </x:c>
      <x:c t="n" s="0">
        <x:v>6.377912</x:v>
      </x:c>
      <x:c t="n" s="0">
        <x:v>8.997414</x:v>
      </x:c>
      <x:c t="n" s="0">
        <x:v>7.381239</x:v>
      </x:c>
      <x:c t="n" s="0">
        <x:v>2.25163</x:v>
      </x:c>
      <x:c t="str">
        <x:v>No</x:v>
      </x:c>
      <x:c t="str">
        <x:v>No</x:v>
      </x:c>
      <x:c t="str">
        <x:v/>
      </x:c>
    </x:row>
    <x:row r="3299">
      <x:c t="n" s="11">
        <x:v>3298</x:v>
      </x:c>
      <x:c t="str" s="11">
        <x:v/>
      </x:c>
      <x:c t="n" s="8">
        <x:v>43943.0906597222</x:v>
      </x:c>
      <x:c t="n" s="7">
        <x:v>43943.0906597222</x:v>
      </x:c>
      <x:c t="n" s="0">
        <x:v>54.13381</x:v>
      </x:c>
      <x:c t="n" s="0">
        <x:v>61.19039</x:v>
      </x:c>
      <x:c t="n" s="0">
        <x:v>64.34187</x:v>
      </x:c>
      <x:c t="n" s="0">
        <x:v>71.52929</x:v>
      </x:c>
      <x:c t="n" s="0">
        <x:v>-24.79568</x:v>
      </x:c>
      <x:c t="n" s="0">
        <x:v>-13.40428</x:v>
      </x:c>
      <x:c t="n" s="0">
        <x:v>-12.84415</x:v>
      </x:c>
      <x:c t="n" s="0">
        <x:v>-5.007725</x:v>
      </x:c>
      <x:c t="n" s="0">
        <x:v>0.8961805</x:v>
      </x:c>
      <x:c t="n" s="0">
        <x:v>6.686509</x:v>
      </x:c>
      <x:c t="n" s="0">
        <x:v>10.57025</x:v>
      </x:c>
      <x:c t="n" s="0">
        <x:v>13.01039</x:v>
      </x:c>
      <x:c t="n" s="0">
        <x:v>13.71809</x:v>
      </x:c>
      <x:c t="n" s="0">
        <x:v>16.68684</x:v>
      </x:c>
      <x:c t="n" s="0">
        <x:v>24.26246</x:v>
      </x:c>
      <x:c t="n" s="0">
        <x:v>25.41645</x:v>
      </x:c>
      <x:c t="n" s="0">
        <x:v>34.51199</x:v>
      </x:c>
      <x:c t="n" s="0">
        <x:v>30.16926</x:v>
      </x:c>
      <x:c t="n" s="0">
        <x:v>31.35059</x:v>
      </x:c>
      <x:c t="n" s="0">
        <x:v>31.20214</x:v>
      </x:c>
      <x:c t="n" s="0">
        <x:v>30.27826</x:v>
      </x:c>
      <x:c t="n" s="0">
        <x:v>33.84339</x:v>
      </x:c>
      <x:c t="n" s="0">
        <x:v>36.48568</x:v>
      </x:c>
      <x:c t="n" s="0">
        <x:v>38.74415</x:v>
      </x:c>
      <x:c t="n" s="0">
        <x:v>43.01151</x:v>
      </x:c>
      <x:c t="n" s="0">
        <x:v>46.85665</x:v>
      </x:c>
      <x:c t="n" s="0">
        <x:v>46.28811</x:v>
      </x:c>
      <x:c t="n" s="0">
        <x:v>45.02525</x:v>
      </x:c>
      <x:c t="n" s="0">
        <x:v>41.73958</x:v>
      </x:c>
      <x:c t="n" s="0">
        <x:v>39.82425</x:v>
      </x:c>
      <x:c t="n" s="0">
        <x:v>36.77734</x:v>
      </x:c>
      <x:c t="n" s="0">
        <x:v>33.33274</x:v>
      </x:c>
      <x:c t="n" s="0">
        <x:v>33.32962</x:v>
      </x:c>
      <x:c t="n" s="0">
        <x:v>25.91468</x:v>
      </x:c>
      <x:c t="n" s="0">
        <x:v>10.00154</x:v>
      </x:c>
      <x:c t="n" s="0">
        <x:v>11.20597</x:v>
      </x:c>
      <x:c t="n" s="0">
        <x:v>6.173286</x:v>
      </x:c>
      <x:c t="n" s="0">
        <x:v>8.848839</x:v>
      </x:c>
      <x:c t="n" s="0">
        <x:v>7.007888</x:v>
      </x:c>
      <x:c t="n" s="0">
        <x:v>2.04326</x:v>
      </x:c>
      <x:c t="n" s="0">
        <x:v>-25.19344</x:v>
      </x:c>
      <x:c t="n" s="0">
        <x:v>-11.70485</x:v>
      </x:c>
      <x:c t="n" s="0">
        <x:v>-22.82051</x:v>
      </x:c>
      <x:c t="n" s="0">
        <x:v>-9.580306</x:v>
      </x:c>
      <x:c t="n" s="0">
        <x:v>2.987457</x:v>
      </x:c>
      <x:c t="n" s="0">
        <x:v>6.109398</x:v>
      </x:c>
      <x:c t="n" s="0">
        <x:v>8.2773</x:v>
      </x:c>
      <x:c t="n" s="0">
        <x:v>-1.610888</x:v>
      </x:c>
      <x:c t="n" s="0">
        <x:v>15.43491</x:v>
      </x:c>
      <x:c t="n" s="0">
        <x:v>9.934579</x:v>
      </x:c>
      <x:c t="n" s="0">
        <x:v>19.48147</x:v>
      </x:c>
      <x:c t="n" s="0">
        <x:v>14.39772</x:v>
      </x:c>
      <x:c t="n" s="0">
        <x:v>35.75623</x:v>
      </x:c>
      <x:c t="n" s="0">
        <x:v>30.04633</x:v>
      </x:c>
      <x:c t="n" s="0">
        <x:v>34.90444</x:v>
      </x:c>
      <x:c t="n" s="0">
        <x:v>28.06958</x:v>
      </x:c>
      <x:c t="n" s="0">
        <x:v>26.64401</x:v>
      </x:c>
      <x:c t="n" s="0">
        <x:v>28.33801</x:v>
      </x:c>
      <x:c t="n" s="0">
        <x:v>36.23344</x:v>
      </x:c>
      <x:c t="n" s="0">
        <x:v>41.12467</x:v>
      </x:c>
      <x:c t="n" s="0">
        <x:v>43.89219</x:v>
      </x:c>
      <x:c t="n" s="0">
        <x:v>49.56413</x:v>
      </x:c>
      <x:c t="n" s="0">
        <x:v>44.06786</x:v>
      </x:c>
      <x:c t="n" s="0">
        <x:v>47.55703</x:v>
      </x:c>
      <x:c t="n" s="0">
        <x:v>42.97654</x:v>
      </x:c>
      <x:c t="n" s="0">
        <x:v>40.25845</x:v>
      </x:c>
      <x:c t="n" s="0">
        <x:v>37.84998</x:v>
      </x:c>
      <x:c t="n" s="0">
        <x:v>31.0618</x:v>
      </x:c>
      <x:c t="n" s="0">
        <x:v>34.43183</x:v>
      </x:c>
      <x:c t="n" s="0">
        <x:v>27.61009</x:v>
      </x:c>
      <x:c t="n" s="0">
        <x:v>9.721052</x:v>
      </x:c>
      <x:c t="n" s="0">
        <x:v>10.44861</x:v>
      </x:c>
      <x:c t="n" s="0">
        <x:v>4.876854</x:v>
      </x:c>
      <x:c t="n" s="0">
        <x:v>7.934935</x:v>
      </x:c>
      <x:c t="n" s="0">
        <x:v>6.586397</x:v>
      </x:c>
      <x:c t="n" s="0">
        <x:v>3.29352</x:v>
      </x:c>
      <x:c t="str">
        <x:v>No</x:v>
      </x:c>
      <x:c t="str">
        <x:v>No</x:v>
      </x:c>
      <x:c t="str">
        <x:v/>
      </x:c>
    </x:row>
    <x:row r="3300">
      <x:c t="n" s="11">
        <x:v>3299</x:v>
      </x:c>
      <x:c t="str" s="11">
        <x:v/>
      </x:c>
      <x:c t="n" s="8">
        <x:v>43943.0906597222</x:v>
      </x:c>
      <x:c t="n" s="7">
        <x:v>43943.0906597222</x:v>
      </x:c>
      <x:c t="n" s="0">
        <x:v>52.74231</x:v>
      </x:c>
      <x:c t="n" s="0">
        <x:v>61.98221</x:v>
      </x:c>
      <x:c t="n" s="0">
        <x:v>67.38678</x:v>
      </x:c>
      <x:c t="n" s="0">
        <x:v>73.73648</x:v>
      </x:c>
      <x:c t="n" s="0">
        <x:v>-24.85208</x:v>
      </x:c>
      <x:c t="n" s="0">
        <x:v>-13.11084</x:v>
      </x:c>
      <x:c t="n" s="0">
        <x:v>-13.45549</x:v>
      </x:c>
      <x:c t="n" s="0">
        <x:v>-5.441438</x:v>
      </x:c>
      <x:c t="n" s="0">
        <x:v>1.271617</x:v>
      </x:c>
      <x:c t="n" s="0">
        <x:v>6.606896</x:v>
      </x:c>
      <x:c t="n" s="0">
        <x:v>10.30208</x:v>
      </x:c>
      <x:c t="n" s="0">
        <x:v>12.35063</x:v>
      </x:c>
      <x:c t="n" s="0">
        <x:v>14.17786</x:v>
      </x:c>
      <x:c t="n" s="0">
        <x:v>16.15558</x:v>
      </x:c>
      <x:c t="n" s="0">
        <x:v>23.81728</x:v>
      </x:c>
      <x:c t="n" s="0">
        <x:v>24.78946</x:v>
      </x:c>
      <x:c t="n" s="0">
        <x:v>35.55679</x:v>
      </x:c>
      <x:c t="n" s="0">
        <x:v>30.15153</x:v>
      </x:c>
      <x:c t="n" s="0">
        <x:v>33.33389</x:v>
      </x:c>
      <x:c t="n" s="0">
        <x:v>31.47298</x:v>
      </x:c>
      <x:c t="n" s="0">
        <x:v>29.75137</x:v>
      </x:c>
      <x:c t="n" s="0">
        <x:v>33.49151</x:v>
      </x:c>
      <x:c t="n" s="0">
        <x:v>36.15977</x:v>
      </x:c>
      <x:c t="n" s="0">
        <x:v>39.59263</x:v>
      </x:c>
      <x:c t="n" s="0">
        <x:v>42.97453</x:v>
      </x:c>
      <x:c t="n" s="0">
        <x:v>46.61935</x:v>
      </x:c>
      <x:c t="n" s="0">
        <x:v>46.0325</x:v>
      </x:c>
      <x:c t="n" s="0">
        <x:v>45.2229</x:v>
      </x:c>
      <x:c t="n" s="0">
        <x:v>41.89746</x:v>
      </x:c>
      <x:c t="n" s="0">
        <x:v>39.68153</x:v>
      </x:c>
      <x:c t="n" s="0">
        <x:v>36.92882</x:v>
      </x:c>
      <x:c t="n" s="0">
        <x:v>33.21135</x:v>
      </x:c>
      <x:c t="n" s="0">
        <x:v>33.44856</x:v>
      </x:c>
      <x:c t="n" s="0">
        <x:v>26.22366</x:v>
      </x:c>
      <x:c t="n" s="0">
        <x:v>9.894464</x:v>
      </x:c>
      <x:c t="n" s="0">
        <x:v>11.21364</x:v>
      </x:c>
      <x:c t="n" s="0">
        <x:v>5.971728</x:v>
      </x:c>
      <x:c t="n" s="0">
        <x:v>8.945999</x:v>
      </x:c>
      <x:c t="n" s="0">
        <x:v>6.910827</x:v>
      </x:c>
      <x:c t="n" s="0">
        <x:v>2.075994</x:v>
      </x:c>
      <x:c t="n" s="0">
        <x:v>-25.19344</x:v>
      </x:c>
      <x:c t="n" s="0">
        <x:v>-11.70485</x:v>
      </x:c>
      <x:c t="n" s="0">
        <x:v>-22.82051</x:v>
      </x:c>
      <x:c t="n" s="0">
        <x:v>-9.580306</x:v>
      </x:c>
      <x:c t="n" s="0">
        <x:v>2.987457</x:v>
      </x:c>
      <x:c t="n" s="0">
        <x:v>6.109398</x:v>
      </x:c>
      <x:c t="n" s="0">
        <x:v>8.2773</x:v>
      </x:c>
      <x:c t="n" s="0">
        <x:v>-1.610888</x:v>
      </x:c>
      <x:c t="n" s="0">
        <x:v>16.76878</x:v>
      </x:c>
      <x:c t="n" s="0">
        <x:v>9.934579</x:v>
      </x:c>
      <x:c t="n" s="0">
        <x:v>19.48147</x:v>
      </x:c>
      <x:c t="n" s="0">
        <x:v>14.39772</x:v>
      </x:c>
      <x:c t="n" s="0">
        <x:v>40.7957</x:v>
      </x:c>
      <x:c t="n" s="0">
        <x:v>28.76814</x:v>
      </x:c>
      <x:c t="n" s="0">
        <x:v>38.30986</x:v>
      </x:c>
      <x:c t="n" s="0">
        <x:v>34.14691</x:v>
      </x:c>
      <x:c t="n" s="0">
        <x:v>23.13564</x:v>
      </x:c>
      <x:c t="n" s="0">
        <x:v>34.18874</x:v>
      </x:c>
      <x:c t="n" s="0">
        <x:v>32.56274</x:v>
      </x:c>
      <x:c t="n" s="0">
        <x:v>43.15294</x:v>
      </x:c>
      <x:c t="n" s="0">
        <x:v>38.70331</x:v>
      </x:c>
      <x:c t="n" s="0">
        <x:v>44.00859</x:v>
      </x:c>
      <x:c t="n" s="0">
        <x:v>47.02675</x:v>
      </x:c>
      <x:c t="n" s="0">
        <x:v>45.90715</x:v>
      </x:c>
      <x:c t="n" s="0">
        <x:v>40.3271</x:v>
      </x:c>
      <x:c t="n" s="0">
        <x:v>40.36201</x:v>
      </x:c>
      <x:c t="n" s="0">
        <x:v>37.37831</x:v>
      </x:c>
      <x:c t="n" s="0">
        <x:v>33.98911</x:v>
      </x:c>
      <x:c t="n" s="0">
        <x:v>33.27435</x:v>
      </x:c>
      <x:c t="n" s="0">
        <x:v>26.83753</x:v>
      </x:c>
      <x:c t="n" s="0">
        <x:v>8.157751</x:v>
      </x:c>
      <x:c t="n" s="0">
        <x:v>11.06989</x:v>
      </x:c>
      <x:c t="n" s="0">
        <x:v>4.484975</x:v>
      </x:c>
      <x:c t="n" s="0">
        <x:v>9.949067</x:v>
      </x:c>
      <x:c t="n" s="0">
        <x:v>6.363842</x:v>
      </x:c>
      <x:c t="n" s="0">
        <x:v>1.634256</x:v>
      </x:c>
      <x:c t="str">
        <x:v>No</x:v>
      </x:c>
      <x:c t="str">
        <x:v>No</x:v>
      </x:c>
      <x:c t="str">
        <x:v/>
      </x:c>
    </x:row>
    <x:row r="3301">
      <x:c t="n" s="11">
        <x:v>3300</x:v>
      </x:c>
      <x:c t="str" s="11">
        <x:v/>
      </x:c>
      <x:c t="n" s="8">
        <x:v>43943.0906597222</x:v>
      </x:c>
      <x:c t="n" s="7">
        <x:v>43943.0906597222</x:v>
      </x:c>
      <x:c t="n" s="0">
        <x:v>52.40174</x:v>
      </x:c>
      <x:c t="n" s="0">
        <x:v>58.9719</x:v>
      </x:c>
      <x:c t="n" s="0">
        <x:v>71.3351</x:v>
      </x:c>
      <x:c t="n" s="0">
        <x:v>77.50738</x:v>
      </x:c>
      <x:c t="n" s="0">
        <x:v>-24.91756</x:v>
      </x:c>
      <x:c t="n" s="0">
        <x:v>-12.87504</x:v>
      </x:c>
      <x:c t="n" s="0">
        <x:v>-14.05576</x:v>
      </x:c>
      <x:c t="n" s="0">
        <x:v>-5.849555</x:v>
      </x:c>
      <x:c t="n" s="0">
        <x:v>1.568404</x:v>
      </x:c>
      <x:c t="n" s="0">
        <x:v>6.828057</x:v>
      </x:c>
      <x:c t="n" s="0">
        <x:v>10.05918</x:v>
      </x:c>
      <x:c t="n" s="0">
        <x:v>11.69504</x:v>
      </x:c>
      <x:c t="n" s="0">
        <x:v>14.7563</x:v>
      </x:c>
      <x:c t="n" s="0">
        <x:v>15.64397</x:v>
      </x:c>
      <x:c t="n" s="0">
        <x:v>23.39725</x:v>
      </x:c>
      <x:c t="n" s="0">
        <x:v>24.17147</x:v>
      </x:c>
      <x:c t="n" s="0">
        <x:v>37.18056</x:v>
      </x:c>
      <x:c t="n" s="0">
        <x:v>29.69219</x:v>
      </x:c>
      <x:c t="n" s="0">
        <x:v>33.90754</x:v>
      </x:c>
      <x:c t="n" s="0">
        <x:v>31.76524</x:v>
      </x:c>
      <x:c t="n" s="0">
        <x:v>29.61104</x:v>
      </x:c>
      <x:c t="n" s="0">
        <x:v>34.16368</x:v>
      </x:c>
      <x:c t="n" s="0">
        <x:v>35.88893</x:v>
      </x:c>
      <x:c t="n" s="0">
        <x:v>39.915</x:v>
      </x:c>
      <x:c t="n" s="0">
        <x:v>42.42268</x:v>
      </x:c>
      <x:c t="n" s="0">
        <x:v>46.44872</x:v>
      </x:c>
      <x:c t="n" s="0">
        <x:v>46.37593</x:v>
      </x:c>
      <x:c t="n" s="0">
        <x:v>45.05235</x:v>
      </x:c>
      <x:c t="n" s="0">
        <x:v>41.7687</x:v>
      </x:c>
      <x:c t="n" s="0">
        <x:v>39.70303</x:v>
      </x:c>
      <x:c t="n" s="0">
        <x:v>37.12386</x:v>
      </x:c>
      <x:c t="n" s="0">
        <x:v>33.65115</x:v>
      </x:c>
      <x:c t="n" s="0">
        <x:v>33.58308</x:v>
      </x:c>
      <x:c t="n" s="0">
        <x:v>26.46523</x:v>
      </x:c>
      <x:c t="n" s="0">
        <x:v>9.744181</x:v>
      </x:c>
      <x:c t="n" s="0">
        <x:v>11.06144</x:v>
      </x:c>
      <x:c t="n" s="0">
        <x:v>5.714059</x:v>
      </x:c>
      <x:c t="n" s="0">
        <x:v>8.890531</x:v>
      </x:c>
      <x:c t="n" s="0">
        <x:v>6.936016</x:v>
      </x:c>
      <x:c t="n" s="0">
        <x:v>1.963965</x:v>
      </x:c>
      <x:c t="n" s="0">
        <x:v>-25.38841</x:v>
      </x:c>
      <x:c t="n" s="0">
        <x:v>-11.70485</x:v>
      </x:c>
      <x:c t="n" s="0">
        <x:v>-22.82051</x:v>
      </x:c>
      <x:c t="n" s="0">
        <x:v>-9.580306</x:v>
      </x:c>
      <x:c t="n" s="0">
        <x:v>2.987457</x:v>
      </x:c>
      <x:c t="n" s="0">
        <x:v>8.692065</x:v>
      </x:c>
      <x:c t="n" s="0">
        <x:v>8.153208</x:v>
      </x:c>
      <x:c t="n" s="0">
        <x:v>-0.7018412</x:v>
      </x:c>
      <x:c t="n" s="0">
        <x:v>17.13566</x:v>
      </x:c>
      <x:c t="n" s="0">
        <x:v>9.934579</x:v>
      </x:c>
      <x:c t="n" s="0">
        <x:v>19.48147</x:v>
      </x:c>
      <x:c t="n" s="0">
        <x:v>26.35961</x:v>
      </x:c>
      <x:c t="n" s="0">
        <x:v>41.69079</x:v>
      </x:c>
      <x:c t="n" s="0">
        <x:v>25.09934</x:v>
      </x:c>
      <x:c t="n" s="0">
        <x:v>34.52193</x:v>
      </x:c>
      <x:c t="n" s="0">
        <x:v>32.34067</x:v>
      </x:c>
      <x:c t="n" s="0">
        <x:v>29.72969</x:v>
      </x:c>
      <x:c t="n" s="0">
        <x:v>36.40242</x:v>
      </x:c>
      <x:c t="n" s="0">
        <x:v>32.82386</x:v>
      </x:c>
      <x:c t="n" s="0">
        <x:v>38.74111</x:v>
      </x:c>
      <x:c t="n" s="0">
        <x:v>32.86443</x:v>
      </x:c>
      <x:c t="n" s="0">
        <x:v>45.84426</x:v>
      </x:c>
      <x:c t="n" s="0">
        <x:v>47.05397</x:v>
      </x:c>
      <x:c t="n" s="0">
        <x:v>45.0871</x:v>
      </x:c>
      <x:c t="n" s="0">
        <x:v>43.06344</x:v>
      </x:c>
      <x:c t="n" s="0">
        <x:v>37.85735</x:v>
      </x:c>
      <x:c t="n" s="0">
        <x:v>37.11763</x:v>
      </x:c>
      <x:c t="n" s="0">
        <x:v>35.91599</x:v>
      </x:c>
      <x:c t="n" s="0">
        <x:v>35.36701</x:v>
      </x:c>
      <x:c t="n" s="0">
        <x:v>27.76018</x:v>
      </x:c>
      <x:c t="n" s="0">
        <x:v>9.335011</x:v>
      </x:c>
      <x:c t="n" s="0">
        <x:v>10.62497</x:v>
      </x:c>
      <x:c t="n" s="0">
        <x:v>4.218514</x:v>
      </x:c>
      <x:c t="n" s="0">
        <x:v>6.899061</x:v>
      </x:c>
      <x:c t="n" s="0">
        <x:v>6.810002</x:v>
      </x:c>
      <x:c t="n" s="0">
        <x:v>1.014547</x:v>
      </x:c>
      <x:c t="str">
        <x:v>No</x:v>
      </x:c>
      <x:c t="str">
        <x:v>No</x:v>
      </x:c>
      <x:c t="str">
        <x:v/>
      </x:c>
    </x:row>
    <x:row r="3302">
      <x:c t="n" s="11">
        <x:v>3301</x:v>
      </x:c>
      <x:c t="str" s="11">
        <x:v/>
      </x:c>
      <x:c t="n" s="8">
        <x:v>43943.0906597222</x:v>
      </x:c>
      <x:c t="n" s="7">
        <x:v>43943.0906597222</x:v>
      </x:c>
      <x:c t="n" s="0">
        <x:v>52.49588</x:v>
      </x:c>
      <x:c t="n" s="0">
        <x:v>58.9719</x:v>
      </x:c>
      <x:c t="n" s="0">
        <x:v>69.17919</x:v>
      </x:c>
      <x:c t="n" s="0">
        <x:v>75.5424</x:v>
      </x:c>
      <x:c t="n" s="0">
        <x:v>-24.98388</x:v>
      </x:c>
      <x:c t="n" s="0">
        <x:v>-12.68332</x:v>
      </x:c>
      <x:c t="n" s="0">
        <x:v>-14.64357</x:v>
      </x:c>
      <x:c t="n" s="0">
        <x:v>-6.231296</x:v>
      </x:c>
      <x:c t="n" s="0">
        <x:v>1.80674</x:v>
      </x:c>
      <x:c t="n" s="0">
        <x:v>7.155244</x:v>
      </x:c>
      <x:c t="n" s="0">
        <x:v>9.796144</x:v>
      </x:c>
      <x:c t="n" s="0">
        <x:v>11.07249</x:v>
      </x:c>
      <x:c t="n" s="0">
        <x:v>15.19581</x:v>
      </x:c>
      <x:c t="n" s="0">
        <x:v>15.37257</x:v>
      </x:c>
      <x:c t="n" s="0">
        <x:v>23.26439</x:v>
      </x:c>
      <x:c t="n" s="0">
        <x:v>26.39559</x:v>
      </x:c>
      <x:c t="n" s="0">
        <x:v>38.61456</x:v>
      </x:c>
      <x:c t="n" s="0">
        <x:v>29.23824</x:v>
      </x:c>
      <x:c t="n" s="0">
        <x:v>34.00283</x:v>
      </x:c>
      <x:c t="n" s="0">
        <x:v>31.64562</x:v>
      </x:c>
      <x:c t="n" s="0">
        <x:v>29.64583</x:v>
      </x:c>
      <x:c t="n" s="0">
        <x:v>33.92735</x:v>
      </x:c>
      <x:c t="n" s="0">
        <x:v>35.73044</x:v>
      </x:c>
      <x:c t="n" s="0">
        <x:v>42.06074</x:v>
      </x:c>
      <x:c t="n" s="0">
        <x:v>43.28413</x:v>
      </x:c>
      <x:c t="n" s="0">
        <x:v>46.0714</x:v>
      </x:c>
      <x:c t="n" s="0">
        <x:v>46.37176</x:v>
      </x:c>
      <x:c t="n" s="0">
        <x:v>44.91674</x:v>
      </x:c>
      <x:c t="n" s="0">
        <x:v>42.36206</x:v>
      </x:c>
      <x:c t="n" s="0">
        <x:v>39.7418</x:v>
      </x:c>
      <x:c t="n" s="0">
        <x:v>36.79651</x:v>
      </x:c>
      <x:c t="n" s="0">
        <x:v>33.72519</x:v>
      </x:c>
      <x:c t="n" s="0">
        <x:v>33.82487</x:v>
      </x:c>
      <x:c t="n" s="0">
        <x:v>26.5583</x:v>
      </x:c>
      <x:c t="n" s="0">
        <x:v>9.69513</x:v>
      </x:c>
      <x:c t="n" s="0">
        <x:v>11.01354</x:v>
      </x:c>
      <x:c t="n" s="0">
        <x:v>5.696399</x:v>
      </x:c>
      <x:c t="n" s="0">
        <x:v>8.60862</x:v>
      </x:c>
      <x:c t="n" s="0">
        <x:v>6.836348</x:v>
      </x:c>
      <x:c t="n" s="0">
        <x:v>1.810669</x:v>
      </x:c>
      <x:c t="n" s="0">
        <x:v>-25.38841</x:v>
      </x:c>
      <x:c t="n" s="0">
        <x:v>-11.70485</x:v>
      </x:c>
      <x:c t="n" s="0">
        <x:v>-23.33819</x:v>
      </x:c>
      <x:c t="n" s="0">
        <x:v>-8.818399</x:v>
      </x:c>
      <x:c t="n" s="0">
        <x:v>2.987457</x:v>
      </x:c>
      <x:c t="n" s="0">
        <x:v>8.692065</x:v>
      </x:c>
      <x:c t="n" s="0">
        <x:v>7.758122</x:v>
      </x:c>
      <x:c t="n" s="0">
        <x:v>1.247691</x:v>
      </x:c>
      <x:c t="n" s="0">
        <x:v>19.57114</x:v>
      </x:c>
      <x:c t="n" s="0">
        <x:v>14.68195</x:v>
      </x:c>
      <x:c t="n" s="0">
        <x:v>23.64473</x:v>
      </x:c>
      <x:c t="n" s="0">
        <x:v>32.16777</x:v>
      </x:c>
      <x:c t="n" s="0">
        <x:v>44.03066</x:v>
      </x:c>
      <x:c t="n" s="0">
        <x:v>24.21201</x:v>
      </x:c>
      <x:c t="n" s="0">
        <x:v>33.68628</x:v>
      </x:c>
      <x:c t="n" s="0">
        <x:v>29.49756</x:v>
      </x:c>
      <x:c t="n" s="0">
        <x:v>30.48152</x:v>
      </x:c>
      <x:c t="n" s="0">
        <x:v>28.98871</x:v>
      </x:c>
      <x:c t="n" s="0">
        <x:v>33.99355</x:v>
      </x:c>
      <x:c t="n" s="0">
        <x:v>47.39695</x:v>
      </x:c>
      <x:c t="n" s="0">
        <x:v>46.74391</x:v>
      </x:c>
      <x:c t="n" s="0">
        <x:v>45.3498</x:v>
      </x:c>
      <x:c t="n" s="0">
        <x:v>44.38446</x:v>
      </x:c>
      <x:c t="n" s="0">
        <x:v>39.97939</x:v>
      </x:c>
      <x:c t="n" s="0">
        <x:v>44.1435</x:v>
      </x:c>
      <x:c t="n" s="0">
        <x:v>40.72704</x:v>
      </x:c>
      <x:c t="n" s="0">
        <x:v>34.58366</x:v>
      </x:c>
      <x:c t="n" s="0">
        <x:v>33.19513</x:v>
      </x:c>
      <x:c t="n" s="0">
        <x:v>33.93779</x:v>
      </x:c>
      <x:c t="n" s="0">
        <x:v>26.3313</x:v>
      </x:c>
      <x:c t="n" s="0">
        <x:v>9.102873</x:v>
      </x:c>
      <x:c t="n" s="0">
        <x:v>10.69536</x:v>
      </x:c>
      <x:c t="n" s="0">
        <x:v>5.248835</x:v>
      </x:c>
      <x:c t="n" s="0">
        <x:v>7.036647</x:v>
      </x:c>
      <x:c t="n" s="0">
        <x:v>6.714633</x:v>
      </x:c>
      <x:c t="n" s="0">
        <x:v>1.120475</x:v>
      </x:c>
      <x:c t="str">
        <x:v>No</x:v>
      </x:c>
      <x:c t="str">
        <x:v>No</x:v>
      </x:c>
      <x:c t="str">
        <x:v/>
      </x:c>
    </x:row>
    <x:row r="3303">
      <x:c t="n" s="11">
        <x:v>3302</x:v>
      </x:c>
      <x:c t="str" s="11">
        <x:v/>
      </x:c>
      <x:c t="n" s="8">
        <x:v>43943.0906597222</x:v>
      </x:c>
      <x:c t="n" s="7">
        <x:v>43943.0906597222</x:v>
      </x:c>
      <x:c t="n" s="0">
        <x:v>53.51566</x:v>
      </x:c>
      <x:c t="n" s="0">
        <x:v>61.19039</x:v>
      </x:c>
      <x:c t="n" s="0">
        <x:v>74.82274</x:v>
      </x:c>
      <x:c t="n" s="0">
        <x:v>79.27303</x:v>
      </x:c>
      <x:c t="n" s="0">
        <x:v>-25.04121</x:v>
      </x:c>
      <x:c t="n" s="0">
        <x:v>-12.52603</x:v>
      </x:c>
      <x:c t="n" s="0">
        <x:v>-15.25054</x:v>
      </x:c>
      <x:c t="n" s="0">
        <x:v>-6.426451</x:v>
      </x:c>
      <x:c t="n" s="0">
        <x:v>2.000417</x:v>
      </x:c>
      <x:c t="n" s="0">
        <x:v>7.416392</x:v>
      </x:c>
      <x:c t="n" s="0">
        <x:v>9.55196</x:v>
      </x:c>
      <x:c t="n" s="0">
        <x:v>10.4638</x:v>
      </x:c>
      <x:c t="n" s="0">
        <x:v>17.07045</x:v>
      </x:c>
      <x:c t="n" s="0">
        <x:v>15.33052</x:v>
      </x:c>
      <x:c t="n" s="0">
        <x:v>23.38177</x:v>
      </x:c>
      <x:c t="n" s="0">
        <x:v>27.87379</x:v>
      </x:c>
      <x:c t="n" s="0">
        <x:v>40.34357</x:v>
      </x:c>
      <x:c t="n" s="0">
        <x:v>28.74999</x:v>
      </x:c>
      <x:c t="n" s="0">
        <x:v>33.74217</x:v>
      </x:c>
      <x:c t="n" s="0">
        <x:v>31.45543</x:v>
      </x:c>
      <x:c t="n" s="0">
        <x:v>30.01407</x:v>
      </x:c>
      <x:c t="n" s="0">
        <x:v>33.64026</x:v>
      </x:c>
      <x:c t="n" s="0">
        <x:v>36.49712</x:v>
      </x:c>
      <x:c t="n" s="0">
        <x:v>42.35216</x:v>
      </x:c>
      <x:c t="n" s="0">
        <x:v>43.22218</x:v>
      </x:c>
      <x:c t="n" s="0">
        <x:v>45.98705</x:v>
      </x:c>
      <x:c t="n" s="0">
        <x:v>46.04493</x:v>
      </x:c>
      <x:c t="n" s="0">
        <x:v>44.4644</x:v>
      </x:c>
      <x:c t="n" s="0">
        <x:v>42.46014</x:v>
      </x:c>
      <x:c t="n" s="0">
        <x:v>39.94168</x:v>
      </x:c>
      <x:c t="n" s="0">
        <x:v>36.47353</x:v>
      </x:c>
      <x:c t="n" s="0">
        <x:v>33.74098</x:v>
      </x:c>
      <x:c t="n" s="0">
        <x:v>33.74358</x:v>
      </x:c>
      <x:c t="n" s="0">
        <x:v>26.18262</x:v>
      </x:c>
      <x:c t="n" s="0">
        <x:v>9.681729</x:v>
      </x:c>
      <x:c t="n" s="0">
        <x:v>10.94203</x:v>
      </x:c>
      <x:c t="n" s="0">
        <x:v>5.533614</x:v>
      </x:c>
      <x:c t="n" s="0">
        <x:v>8.498882</x:v>
      </x:c>
      <x:c t="n" s="0">
        <x:v>6.964514</x:v>
      </x:c>
      <x:c t="n" s="0">
        <x:v>1.774787</x:v>
      </x:c>
      <x:c t="n" s="0">
        <x:v>-25.38841</x:v>
      </x:c>
      <x:c t="n" s="0">
        <x:v>-11.70485</x:v>
      </x:c>
      <x:c t="n" s="0">
        <x:v>-24.36738</x:v>
      </x:c>
      <x:c t="n" s="0">
        <x:v>-7.786587</x:v>
      </x:c>
      <x:c t="n" s="0">
        <x:v>2.987457</x:v>
      </x:c>
      <x:c t="n" s="0">
        <x:v>8.692065</x:v>
      </x:c>
      <x:c t="n" s="0">
        <x:v>7.758122</x:v>
      </x:c>
      <x:c t="n" s="0">
        <x:v>1.247691</x:v>
      </x:c>
      <x:c t="n" s="0">
        <x:v>21.9148</x:v>
      </x:c>
      <x:c t="n" s="0">
        <x:v>15.076</x:v>
      </x:c>
      <x:c t="n" s="0">
        <x:v>24.01135</x:v>
      </x:c>
      <x:c t="n" s="0">
        <x:v>32.16777</x:v>
      </x:c>
      <x:c t="n" s="0">
        <x:v>44.99949</x:v>
      </x:c>
      <x:c t="n" s="0">
        <x:v>23.5771</x:v>
      </x:c>
      <x:c t="n" s="0">
        <x:v>31.79111</x:v>
      </x:c>
      <x:c t="n" s="0">
        <x:v>31.87395</x:v>
      </x:c>
      <x:c t="n" s="0">
        <x:v>34.25414</x:v>
      </x:c>
      <x:c t="n" s="0">
        <x:v>31.21598</x:v>
      </x:c>
      <x:c t="n" s="0">
        <x:v>39.84318</x:v>
      </x:c>
      <x:c t="n" s="0">
        <x:v>43.49335</x:v>
      </x:c>
      <x:c t="n" s="0">
        <x:v>42.86632</x:v>
      </x:c>
      <x:c t="n" s="0">
        <x:v>41.5952</x:v>
      </x:c>
      <x:c t="n" s="0">
        <x:v>45.02818</x:v>
      </x:c>
      <x:c t="n" s="0">
        <x:v>39.0288</x:v>
      </x:c>
      <x:c t="n" s="0">
        <x:v>42.92793</x:v>
      </x:c>
      <x:c t="n" s="0">
        <x:v>39.91899</x:v>
      </x:c>
      <x:c t="n" s="0">
        <x:v>34.53876</x:v>
      </x:c>
      <x:c t="n" s="0">
        <x:v>33.67435</x:v>
      </x:c>
      <x:c t="n" s="0">
        <x:v>33.33027</x:v>
      </x:c>
      <x:c t="n" s="0">
        <x:v>23.74912</x:v>
      </x:c>
      <x:c t="n" s="0">
        <x:v>9.847763</x:v>
      </x:c>
      <x:c t="n" s="0">
        <x:v>10.5047</x:v>
      </x:c>
      <x:c t="n" s="0">
        <x:v>4.453967</x:v>
      </x:c>
      <x:c t="n" s="0">
        <x:v>7.009867</x:v>
      </x:c>
      <x:c t="n" s="0">
        <x:v>7.427001</x:v>
      </x:c>
      <x:c t="n" s="0">
        <x:v>1.785605</x:v>
      </x:c>
      <x:c t="str">
        <x:v>No</x:v>
      </x:c>
      <x:c t="str">
        <x:v>No</x:v>
      </x:c>
      <x:c t="str">
        <x:v/>
      </x:c>
    </x:row>
    <x:row r="3304">
      <x:c t="n" s="11">
        <x:v>3303</x:v>
      </x:c>
      <x:c t="str" s="11">
        <x:v/>
      </x:c>
      <x:c t="n" s="8">
        <x:v>43943.0906597222</x:v>
      </x:c>
      <x:c t="n" s="7">
        <x:v>43943.0906597222</x:v>
      </x:c>
      <x:c t="n" s="0">
        <x:v>53.41586</x:v>
      </x:c>
      <x:c t="n" s="0">
        <x:v>60.22129</x:v>
      </x:c>
      <x:c t="n" s="0">
        <x:v>68.78322</x:v>
      </x:c>
      <x:c t="n" s="0">
        <x:v>76.84739</x:v>
      </x:c>
      <x:c t="n" s="0">
        <x:v>-25.09094</x:v>
      </x:c>
      <x:c t="n" s="0">
        <x:v>-12.39608</x:v>
      </x:c>
      <x:c t="n" s="0">
        <x:v>-15.84587</x:v>
      </x:c>
      <x:c t="n" s="0">
        <x:v>-6.600358</x:v>
      </x:c>
      <x:c t="n" s="0">
        <x:v>2.159248</x:v>
      </x:c>
      <x:c t="n" s="0">
        <x:v>7.627624</x:v>
      </x:c>
      <x:c t="n" s="0">
        <x:v>9.331966</x:v>
      </x:c>
      <x:c t="n" s="0">
        <x:v>10.18558</x:v>
      </x:c>
      <x:c t="n" s="0">
        <x:v>18.20784</x:v>
      </x:c>
      <x:c t="n" s="0">
        <x:v>15.29428</x:v>
      </x:c>
      <x:c t="n" s="0">
        <x:v>23.47956</x:v>
      </x:c>
      <x:c t="n" s="0">
        <x:v>28.83029</x:v>
      </x:c>
      <x:c t="n" s="0">
        <x:v>41.4173</x:v>
      </x:c>
      <x:c t="n" s="0">
        <x:v>28.34488</x:v>
      </x:c>
      <x:c t="n" s="0">
        <x:v>33.34802</x:v>
      </x:c>
      <x:c t="n" s="0">
        <x:v>31.74915</x:v>
      </x:c>
      <x:c t="n" s="0">
        <x:v>31.60609</x:v>
      </x:c>
      <x:c t="n" s="0">
        <x:v>33.52563</x:v>
      </x:c>
      <x:c t="n" s="0">
        <x:v>36.77298</x:v>
      </x:c>
      <x:c t="n" s="0">
        <x:v>41.91282</x:v>
      </x:c>
      <x:c t="n" s="0">
        <x:v>42.96518</x:v>
      </x:c>
      <x:c t="n" s="0">
        <x:v>45.84054</x:v>
      </x:c>
      <x:c t="n" s="0">
        <x:v>45.82141</x:v>
      </x:c>
      <x:c t="n" s="0">
        <x:v>44.20478</x:v>
      </x:c>
      <x:c t="n" s="0">
        <x:v>42.46258</x:v>
      </x:c>
      <x:c t="n" s="0">
        <x:v>39.76326</x:v>
      </x:c>
      <x:c t="n" s="0">
        <x:v>36.50085</x:v>
      </x:c>
      <x:c t="n" s="0">
        <x:v>33.60069</x:v>
      </x:c>
      <x:c t="n" s="0">
        <x:v>33.67946</x:v>
      </x:c>
      <x:c t="n" s="0">
        <x:v>25.98401</x:v>
      </x:c>
      <x:c t="n" s="0">
        <x:v>9.723511</x:v>
      </x:c>
      <x:c t="n" s="0">
        <x:v>11.02451</x:v>
      </x:c>
      <x:c t="n" s="0">
        <x:v>5.467428</x:v>
      </x:c>
      <x:c t="n" s="0">
        <x:v>8.31086</x:v>
      </x:c>
      <x:c t="n" s="0">
        <x:v>7.005072</x:v>
      </x:c>
      <x:c t="n" s="0">
        <x:v>1.873607</x:v>
      </x:c>
      <x:c t="n" s="0">
        <x:v>-25.43137</x:v>
      </x:c>
      <x:c t="n" s="0">
        <x:v>-11.82322</x:v>
      </x:c>
      <x:c t="n" s="0">
        <x:v>-24.36738</x:v>
      </x:c>
      <x:c t="n" s="0">
        <x:v>-7.786587</x:v>
      </x:c>
      <x:c t="n" s="0">
        <x:v>2.663455</x:v>
      </x:c>
      <x:c t="n" s="0">
        <x:v>8.692065</x:v>
      </x:c>
      <x:c t="n" s="0">
        <x:v>7.758122</x:v>
      </x:c>
      <x:c t="n" s="0">
        <x:v>9.938374</x:v>
      </x:c>
      <x:c t="n" s="0">
        <x:v>21.9148</x:v>
      </x:c>
      <x:c t="n" s="0">
        <x:v>17.21749</x:v>
      </x:c>
      <x:c t="n" s="0">
        <x:v>24.01135</x:v>
      </x:c>
      <x:c t="n" s="0">
        <x:v>32.1088</x:v>
      </x:c>
      <x:c t="n" s="0">
        <x:v>45.04608</x:v>
      </x:c>
      <x:c t="n" s="0">
        <x:v>25.26927</x:v>
      </x:c>
      <x:c t="n" s="0">
        <x:v>28.16387</x:v>
      </x:c>
      <x:c t="n" s="0">
        <x:v>31.22416</x:v>
      </x:c>
      <x:c t="n" s="0">
        <x:v>34.37893</x:v>
      </x:c>
      <x:c t="n" s="0">
        <x:v>34.85271</x:v>
      </x:c>
      <x:c t="n" s="0">
        <x:v>39.5633</x:v>
      </x:c>
      <x:c t="n" s="0">
        <x:v>34.94548</x:v>
      </x:c>
      <x:c t="n" s="0">
        <x:v>40.94883</x:v>
      </x:c>
      <x:c t="n" s="0">
        <x:v>46.2569</x:v>
      </x:c>
      <x:c t="n" s="0">
        <x:v>44.59225</x:v>
      </x:c>
      <x:c t="n" s="0">
        <x:v>44.96464</x:v>
      </x:c>
      <x:c t="n" s="0">
        <x:v>42.78878</x:v>
      </x:c>
      <x:c t="n" s="0">
        <x:v>39.5316</x:v>
      </x:c>
      <x:c t="n" s="0">
        <x:v>38.25946</x:v>
      </x:c>
      <x:c t="n" s="0">
        <x:v>33.81769</x:v>
      </x:c>
      <x:c t="n" s="0">
        <x:v>32.8626</x:v>
      </x:c>
      <x:c t="n" s="0">
        <x:v>23.49142</x:v>
      </x:c>
      <x:c t="n" s="0">
        <x:v>9.850713</x:v>
      </x:c>
      <x:c t="n" s="0">
        <x:v>11.76988</x:v>
      </x:c>
      <x:c t="n" s="0">
        <x:v>4.534871</x:v>
      </x:c>
      <x:c t="n" s="0">
        <x:v>8.129163</x:v>
      </x:c>
      <x:c t="n" s="0">
        <x:v>7.223468</x:v>
      </x:c>
      <x:c t="n" s="0">
        <x:v>2.825742</x:v>
      </x:c>
      <x:c t="str">
        <x:v>No</x:v>
      </x:c>
      <x:c t="str">
        <x:v>No</x:v>
      </x:c>
      <x:c t="str">
        <x:v/>
      </x:c>
    </x:row>
    <x:row r="3305">
      <x:c t="n" s="11">
        <x:v>3304</x:v>
      </x:c>
      <x:c t="str" s="11">
        <x:v/>
      </x:c>
      <x:c t="n" s="8">
        <x:v>43943.0906597222</x:v>
      </x:c>
      <x:c t="n" s="7">
        <x:v>43943.0906597222</x:v>
      </x:c>
      <x:c t="n" s="0">
        <x:v>52.90499</x:v>
      </x:c>
      <x:c t="n" s="0">
        <x:v>60.22129</x:v>
      </x:c>
      <x:c t="n" s="0">
        <x:v>70.77651</x:v>
      </x:c>
      <x:c t="n" s="0">
        <x:v>77.34785</x:v>
      </x:c>
      <x:c t="n" s="0">
        <x:v>-25.16972</x:v>
      </x:c>
      <x:c t="n" s="0">
        <x:v>-12.40901</x:v>
      </x:c>
      <x:c t="n" s="0">
        <x:v>-16.42813</x:v>
      </x:c>
      <x:c t="n" s="0">
        <x:v>-6.754599</x:v>
      </x:c>
      <x:c t="n" s="0">
        <x:v>1.950146</x:v>
      </x:c>
      <x:c t="n" s="0">
        <x:v>7.800229</x:v>
      </x:c>
      <x:c t="n" s="0">
        <x:v>9.13484</x:v>
      </x:c>
      <x:c t="n" s="0">
        <x:v>10.22432</x:v>
      </x:c>
      <x:c t="n" s="0">
        <x:v>18.98796</x:v>
      </x:c>
      <x:c t="n" s="0">
        <x:v>17.15271</x:v>
      </x:c>
      <x:c t="n" s="0">
        <x:v>23.56136</x:v>
      </x:c>
      <x:c t="n" s="0">
        <x:v>29.41019</x:v>
      </x:c>
      <x:c t="n" s="0">
        <x:v>42.20825</x:v>
      </x:c>
      <x:c t="n" s="0">
        <x:v>28.02614</x:v>
      </x:c>
      <x:c t="n" s="0">
        <x:v>32.886</x:v>
      </x:c>
      <x:c t="n" s="0">
        <x:v>31.10723</x:v>
      </x:c>
      <x:c t="n" s="0">
        <x:v>31.61007</x:v>
      </x:c>
      <x:c t="n" s="0">
        <x:v>33.65934</x:v>
      </x:c>
      <x:c t="n" s="0">
        <x:v>37.60484</x:v>
      </x:c>
      <x:c t="n" s="0">
        <x:v>41.46479</x:v>
      </x:c>
      <x:c t="n" s="0">
        <x:v>42.98911</x:v>
      </x:c>
      <x:c t="n" s="0">
        <x:v>45.66717</x:v>
      </x:c>
      <x:c t="n" s="0">
        <x:v>45.6755</x:v>
      </x:c>
      <x:c t="n" s="0">
        <x:v>44.64808</x:v>
      </x:c>
      <x:c t="n" s="0">
        <x:v>42.60381</x:v>
      </x:c>
      <x:c t="n" s="0">
        <x:v>39.62382</x:v>
      </x:c>
      <x:c t="n" s="0">
        <x:v>36.88467</x:v>
      </x:c>
      <x:c t="n" s="0">
        <x:v>33.81785</x:v>
      </x:c>
      <x:c t="n" s="0">
        <x:v>33.45016</x:v>
      </x:c>
      <x:c t="n" s="0">
        <x:v>26.00869</x:v>
      </x:c>
      <x:c t="n" s="0">
        <x:v>9.713312</x:v>
      </x:c>
      <x:c t="n" s="0">
        <x:v>11.0218</x:v>
      </x:c>
      <x:c t="n" s="0">
        <x:v>5.295277</x:v>
      </x:c>
      <x:c t="n" s="0">
        <x:v>8.326196</x:v>
      </x:c>
      <x:c t="n" s="0">
        <x:v>6.904094</x:v>
      </x:c>
      <x:c t="n" s="0">
        <x:v>1.998369</x:v>
      </x:c>
      <x:c t="n" s="0">
        <x:v>-25.74462</x:v>
      </x:c>
      <x:c t="n" s="0">
        <x:v>-12.75674</x:v>
      </x:c>
      <x:c t="n" s="0">
        <x:v>-24.36738</x:v>
      </x:c>
      <x:c t="n" s="0">
        <x:v>-7.786587</x:v>
      </x:c>
      <x:c t="n" s="0">
        <x:v>-0.7298205</x:v>
      </x:c>
      <x:c t="n" s="0">
        <x:v>8.692065</x:v>
      </x:c>
      <x:c t="n" s="0">
        <x:v>7.706576</x:v>
      </x:c>
      <x:c t="n" s="0">
        <x:v>10.44428</x:v>
      </x:c>
      <x:c t="n" s="0">
        <x:v>21.5704</x:v>
      </x:c>
      <x:c t="n" s="0">
        <x:v>22.92862</x:v>
      </x:c>
      <x:c t="n" s="0">
        <x:v>23.49172</x:v>
      </x:c>
      <x:c t="n" s="0">
        <x:v>31.67198</x:v>
      </x:c>
      <x:c t="n" s="0">
        <x:v>45.18292</x:v>
      </x:c>
      <x:c t="n" s="0">
        <x:v>25.56886</x:v>
      </x:c>
      <x:c t="n" s="0">
        <x:v>28.45154</x:v>
      </x:c>
      <x:c t="n" s="0">
        <x:v>21.44088</x:v>
      </x:c>
      <x:c t="n" s="0">
        <x:v>33.29053</x:v>
      </x:c>
      <x:c t="n" s="0">
        <x:v>32.58403</x:v>
      </x:c>
      <x:c t="n" s="0">
        <x:v>40.93443</x:v>
      </x:c>
      <x:c t="n" s="0">
        <x:v>38.50092</x:v>
      </x:c>
      <x:c t="n" s="0">
        <x:v>43.28374</x:v>
      </x:c>
      <x:c t="n" s="0">
        <x:v>42.88615</x:v>
      </x:c>
      <x:c t="n" s="0">
        <x:v>43.61341</x:v>
      </x:c>
      <x:c t="n" s="0">
        <x:v>45.57077</x:v>
      </x:c>
      <x:c t="n" s="0">
        <x:v>42.23313</x:v>
      </x:c>
      <x:c t="n" s="0">
        <x:v>39.39216</x:v>
      </x:c>
      <x:c t="n" s="0">
        <x:v>38.53059</x:v>
      </x:c>
      <x:c t="n" s="0">
        <x:v>34.39094</x:v>
      </x:c>
      <x:c t="n" s="0">
        <x:v>33.47219</x:v>
      </x:c>
      <x:c t="n" s="0">
        <x:v>26.6263</x:v>
      </x:c>
      <x:c t="n" s="0">
        <x:v>10.10412</x:v>
      </x:c>
      <x:c t="n" s="0">
        <x:v>11.50869</x:v>
      </x:c>
      <x:c t="n" s="0">
        <x:v>6.142426</x:v>
      </x:c>
      <x:c t="n" s="0">
        <x:v>9.09212</x:v>
      </x:c>
      <x:c t="n" s="0">
        <x:v>5.899518</x:v>
      </x:c>
      <x:c t="n" s="0">
        <x:v>2.026324</x:v>
      </x:c>
      <x:c t="str">
        <x:v>No</x:v>
      </x:c>
      <x:c t="str">
        <x:v>No</x:v>
      </x:c>
      <x:c t="str">
        <x:v/>
      </x:c>
    </x:row>
    <x:row r="3306">
      <x:c t="n" s="11">
        <x:v>3305</x:v>
      </x:c>
      <x:c t="str" s="11">
        <x:v/>
      </x:c>
      <x:c t="n" s="8">
        <x:v>43943.0906597222</x:v>
      </x:c>
      <x:c t="n" s="7">
        <x:v>43943.0906597222</x:v>
      </x:c>
      <x:c t="n" s="0">
        <x:v>52.73789</x:v>
      </x:c>
      <x:c t="n" s="0">
        <x:v>58.9719</x:v>
      </x:c>
      <x:c t="n" s="0">
        <x:v>72.01921</x:v>
      </x:c>
      <x:c t="n" s="0">
        <x:v>76.89684</x:v>
      </x:c>
      <x:c t="n" s="0">
        <x:v>-25.24962</x:v>
      </x:c>
      <x:c t="n" s="0">
        <x:v>-12.4581</x:v>
      </x:c>
      <x:c t="n" s="0">
        <x:v>-16.99581</x:v>
      </x:c>
      <x:c t="n" s="0">
        <x:v>-6.890805</x:v>
      </x:c>
      <x:c t="n" s="0">
        <x:v>1.647937</x:v>
      </x:c>
      <x:c t="n" s="0">
        <x:v>7.86216</x:v>
      </x:c>
      <x:c t="n" s="0">
        <x:v>8.939009</x:v>
      </x:c>
      <x:c t="n" s="0">
        <x:v>10.25713</x:v>
      </x:c>
      <x:c t="n" s="0">
        <x:v>19.25436</x:v>
      </x:c>
      <x:c t="n" s="0">
        <x:v>18.63238</x:v>
      </x:c>
      <x:c t="n" s="0">
        <x:v>23.34505</x:v>
      </x:c>
      <x:c t="n" s="0">
        <x:v>29.82315</x:v>
      </x:c>
      <x:c t="n" s="0">
        <x:v>42.79095</x:v>
      </x:c>
      <x:c t="n" s="0">
        <x:v>27.7894</x:v>
      </x:c>
      <x:c t="n" s="0">
        <x:v>32.4763</x:v>
      </x:c>
      <x:c t="n" s="0">
        <x:v>30.57444</x:v>
      </x:c>
      <x:c t="n" s="0">
        <x:v>32.34497</x:v>
      </x:c>
      <x:c t="n" s="0">
        <x:v>33.24322</x:v>
      </x:c>
      <x:c t="n" s="0">
        <x:v>37.63306</x:v>
      </x:c>
      <x:c t="n" s="0">
        <x:v>41.27263</x:v>
      </x:c>
      <x:c t="n" s="0">
        <x:v>42.53716</x:v>
      </x:c>
      <x:c t="n" s="0">
        <x:v>45.41864</x:v>
      </x:c>
      <x:c t="n" s="0">
        <x:v>45.71577</x:v>
      </x:c>
      <x:c t="n" s="0">
        <x:v>44.4854</x:v>
      </x:c>
      <x:c t="n" s="0">
        <x:v>42.27148</x:v>
      </x:c>
      <x:c t="n" s="0">
        <x:v>39.75422</x:v>
      </x:c>
      <x:c t="n" s="0">
        <x:v>37.10796</x:v>
      </x:c>
      <x:c t="n" s="0">
        <x:v>33.78152</x:v>
      </x:c>
      <x:c t="n" s="0">
        <x:v>33.37719</x:v>
      </x:c>
      <x:c t="n" s="0">
        <x:v>25.82129</x:v>
      </x:c>
      <x:c t="n" s="0">
        <x:v>9.813822</x:v>
      </x:c>
      <x:c t="n" s="0">
        <x:v>11.05645</x:v>
      </x:c>
      <x:c t="n" s="0">
        <x:v>5.360248</x:v>
      </x:c>
      <x:c t="n" s="0">
        <x:v>8.414442</x:v>
      </x:c>
      <x:c t="n" s="0">
        <x:v>6.780642</x:v>
      </x:c>
      <x:c t="n" s="0">
        <x:v>2.00582</x:v>
      </x:c>
      <x:c t="n" s="0">
        <x:v>-25.74462</x:v>
      </x:c>
      <x:c t="n" s="0">
        <x:v>-12.75674</x:v>
      </x:c>
      <x:c t="n" s="0">
        <x:v>-24.36738</x:v>
      </x:c>
      <x:c t="n" s="0">
        <x:v>-7.786587</x:v>
      </x:c>
      <x:c t="n" s="0">
        <x:v>-0.7298205</x:v>
      </x:c>
      <x:c t="n" s="0">
        <x:v>6.514567</x:v>
      </x:c>
      <x:c t="n" s="0">
        <x:v>7.548163</x:v>
      </x:c>
      <x:c t="n" s="0">
        <x:v>10.44428</x:v>
      </x:c>
      <x:c t="n" s="0">
        <x:v>20.33492</x:v>
      </x:c>
      <x:c t="n" s="0">
        <x:v>22.92862</x:v>
      </x:c>
      <x:c t="n" s="0">
        <x:v>21.40646</x:v>
      </x:c>
      <x:c t="n" s="0">
        <x:v>31.67198</x:v>
      </x:c>
      <x:c t="n" s="0">
        <x:v>45.39227</x:v>
      </x:c>
      <x:c t="n" s="0">
        <x:v>26.23365</x:v>
      </x:c>
      <x:c t="n" s="0">
        <x:v>30.6046</x:v>
      </x:c>
      <x:c t="n" s="0">
        <x:v>28.62343</x:v>
      </x:c>
      <x:c t="n" s="0">
        <x:v>35.8852</x:v>
      </x:c>
      <x:c t="n" s="0">
        <x:v>26.59573</x:v>
      </x:c>
      <x:c t="n" s="0">
        <x:v>35.13635</x:v>
      </x:c>
      <x:c t="n" s="0">
        <x:v>40.443</x:v>
      </x:c>
      <x:c t="n" s="0">
        <x:v>37.00604</x:v>
      </x:c>
      <x:c t="n" s="0">
        <x:v>43.67876</x:v>
      </x:c>
      <x:c t="n" s="0">
        <x:v>47.71916</x:v>
      </x:c>
      <x:c t="n" s="0">
        <x:v>43.16903</x:v>
      </x:c>
      <x:c t="n" s="0">
        <x:v>39.60355</x:v>
      </x:c>
      <x:c t="n" s="0">
        <x:v>39.20531</x:v>
      </x:c>
      <x:c t="n" s="0">
        <x:v>37.58022</x:v>
      </x:c>
      <x:c t="n" s="0">
        <x:v>33.99811</x:v>
      </x:c>
      <x:c t="n" s="0">
        <x:v>32.28847</x:v>
      </x:c>
      <x:c t="n" s="0">
        <x:v>23.95811</x:v>
      </x:c>
      <x:c t="n" s="0">
        <x:v>11.82778</x:v>
      </x:c>
      <x:c t="n" s="0">
        <x:v>11.39338</x:v>
      </x:c>
      <x:c t="n" s="0">
        <x:v>4.215042</x:v>
      </x:c>
      <x:c t="n" s="0">
        <x:v>7.642276</x:v>
      </x:c>
      <x:c t="n" s="0">
        <x:v>6.898876</x:v>
      </x:c>
      <x:c t="n" s="0">
        <x:v>1.769014</x:v>
      </x:c>
      <x:c t="str">
        <x:v>No</x:v>
      </x:c>
      <x:c t="str">
        <x:v>No</x:v>
      </x:c>
      <x:c t="str">
        <x:v/>
      </x:c>
    </x:row>
    <x:row r="3307">
      <x:c t="n" s="11">
        <x:v>3306</x:v>
      </x:c>
      <x:c t="str" s="11">
        <x:v/>
      </x:c>
      <x:c t="n" s="8">
        <x:v>43943.0906597222</x:v>
      </x:c>
      <x:c t="n" s="7">
        <x:v>43943.0906597222</x:v>
      </x:c>
      <x:c t="n" s="0">
        <x:v>53.91373</x:v>
      </x:c>
      <x:c t="n" s="0">
        <x:v>64.20069</x:v>
      </x:c>
      <x:c t="n" s="0">
        <x:v>73.84334</x:v>
      </x:c>
      <x:c t="n" s="0">
        <x:v>77.87576</x:v>
      </x:c>
      <x:c t="n" s="0">
        <x:v>-25.31905</x:v>
      </x:c>
      <x:c t="n" s="0">
        <x:v>-12.50048</x:v>
      </x:c>
      <x:c t="n" s="0">
        <x:v>-17.54735</x:v>
      </x:c>
      <x:c t="n" s="0">
        <x:v>-7.010607</x:v>
      </x:c>
      <x:c t="n" s="0">
        <x:v>1.372074</x:v>
      </x:c>
      <x:c t="n" s="0">
        <x:v>7.362778</x:v>
      </x:c>
      <x:c t="n" s="0">
        <x:v>8.761709</x:v>
      </x:c>
      <x:c t="n" s="0">
        <x:v>10.3534</x:v>
      </x:c>
      <x:c t="n" s="0">
        <x:v>19.42986</x:v>
      </x:c>
      <x:c t="n" s="0">
        <x:v>19.58959</x:v>
      </x:c>
      <x:c t="n" s="0">
        <x:v>23.11057</x:v>
      </x:c>
      <x:c t="n" s="0">
        <x:v>30.14719</x:v>
      </x:c>
      <x:c t="n" s="0">
        <x:v>43.52345</x:v>
      </x:c>
      <x:c t="n" s="0">
        <x:v>27.5942</x:v>
      </x:c>
      <x:c t="n" s="0">
        <x:v>32.96725</x:v>
      </x:c>
      <x:c t="n" s="0">
        <x:v>31.47882</x:v>
      </x:c>
      <x:c t="n" s="0">
        <x:v>32.81939</x:v>
      </x:c>
      <x:c t="n" s="0">
        <x:v>33.17423</x:v>
      </x:c>
      <x:c t="n" s="0">
        <x:v>37.44549</x:v>
      </x:c>
      <x:c t="n" s="0">
        <x:v>41.0609</x:v>
      </x:c>
      <x:c t="n" s="0">
        <x:v>42.42944</x:v>
      </x:c>
      <x:c t="n" s="0">
        <x:v>45.13513</x:v>
      </x:c>
      <x:c t="n" s="0">
        <x:v>45.8448</x:v>
      </x:c>
      <x:c t="n" s="0">
        <x:v>44.35751</x:v>
      </x:c>
      <x:c t="n" s="0">
        <x:v>42.26818</x:v>
      </x:c>
      <x:c t="n" s="0">
        <x:v>39.5963</x:v>
      </x:c>
      <x:c t="n" s="0">
        <x:v>36.93468</x:v>
      </x:c>
      <x:c t="n" s="0">
        <x:v>33.92364</x:v>
      </x:c>
      <x:c t="n" s="0">
        <x:v>33.39703</x:v>
      </x:c>
      <x:c t="n" s="0">
        <x:v>25.82471</x:v>
      </x:c>
      <x:c t="n" s="0">
        <x:v>10.16472</x:v>
      </x:c>
      <x:c t="n" s="0">
        <x:v>11.1201</x:v>
      </x:c>
      <x:c t="n" s="0">
        <x:v>5.306292</x:v>
      </x:c>
      <x:c t="n" s="0">
        <x:v>8.535292</x:v>
      </x:c>
      <x:c t="n" s="0">
        <x:v>6.976693</x:v>
      </x:c>
      <x:c t="n" s="0">
        <x:v>1.931471</x:v>
      </x:c>
      <x:c t="n" s="0">
        <x:v>-25.74462</x:v>
      </x:c>
      <x:c t="n" s="0">
        <x:v>-12.75674</x:v>
      </x:c>
      <x:c t="n" s="0">
        <x:v>-24.36738</x:v>
      </x:c>
      <x:c t="n" s="0">
        <x:v>-7.786587</x:v>
      </x:c>
      <x:c t="n" s="0">
        <x:v>-0.7298205</x:v>
      </x:c>
      <x:c t="n" s="0">
        <x:v>1.942695</x:v>
      </x:c>
      <x:c t="n" s="0">
        <x:v>7.548163</x:v>
      </x:c>
      <x:c t="n" s="0">
        <x:v>11.2356</x:v>
      </x:c>
      <x:c t="n" s="0">
        <x:v>20.33492</x:v>
      </x:c>
      <x:c t="n" s="0">
        <x:v>22.92862</x:v>
      </x:c>
      <x:c t="n" s="0">
        <x:v>21.40646</x:v>
      </x:c>
      <x:c t="n" s="0">
        <x:v>29.86429</x:v>
      </x:c>
      <x:c t="n" s="0">
        <x:v>46.62895</x:v>
      </x:c>
      <x:c t="n" s="0">
        <x:v>25.86968</x:v>
      </x:c>
      <x:c t="n" s="0">
        <x:v>35.9991</x:v>
      </x:c>
      <x:c t="n" s="0">
        <x:v>35.76334</x:v>
      </x:c>
      <x:c t="n" s="0">
        <x:v>32.50395</x:v>
      </x:c>
      <x:c t="n" s="0">
        <x:v>34.33364</x:v>
      </x:c>
      <x:c t="n" s="0">
        <x:v>34.89332</x:v>
      </x:c>
      <x:c t="n" s="0">
        <x:v>38.21876</x:v>
      </x:c>
      <x:c t="n" s="0">
        <x:v>42.14874</x:v>
      </x:c>
      <x:c t="n" s="0">
        <x:v>43.52613</x:v>
      </x:c>
      <x:c t="n" s="0">
        <x:v>44.31388</x:v>
      </x:c>
      <x:c t="n" s="0">
        <x:v>46.25503</x:v>
      </x:c>
      <x:c t="n" s="0">
        <x:v>44.01935</x:v>
      </x:c>
      <x:c t="n" s="0">
        <x:v>38.76993</x:v>
      </x:c>
      <x:c t="n" s="0">
        <x:v>34.57782</x:v>
      </x:c>
      <x:c t="n" s="0">
        <x:v>34.71704</x:v>
      </x:c>
      <x:c t="n" s="0">
        <x:v>32.81502</x:v>
      </x:c>
      <x:c t="n" s="0">
        <x:v>25.67289</x:v>
      </x:c>
      <x:c t="n" s="0">
        <x:v>9.683236</x:v>
      </x:c>
      <x:c t="n" s="0">
        <x:v>10.36246</x:v>
      </x:c>
      <x:c t="n" s="0">
        <x:v>4.668328</x:v>
      </x:c>
      <x:c t="n" s="0">
        <x:v>9.488035</x:v>
      </x:c>
      <x:c t="n" s="0">
        <x:v>8.456607</x:v>
      </x:c>
      <x:c t="n" s="0">
        <x:v>2.251362</x:v>
      </x:c>
      <x:c t="str">
        <x:v>No</x:v>
      </x:c>
      <x:c t="str">
        <x:v>No</x:v>
      </x:c>
      <x:c t="str">
        <x:v/>
      </x:c>
    </x:row>
    <x:row r="3308">
      <x:c t="n" s="11">
        <x:v>3307</x:v>
      </x:c>
      <x:c t="str" s="11">
        <x:v/>
      </x:c>
      <x:c t="n" s="8">
        <x:v>43943.0906597222</x:v>
      </x:c>
      <x:c t="n" s="7">
        <x:v>43943.0906597222</x:v>
      </x:c>
      <x:c t="n" s="0">
        <x:v>53.09635</x:v>
      </x:c>
      <x:c t="n" s="0">
        <x:v>60.22129</x:v>
      </x:c>
      <x:c t="n" s="0">
        <x:v>73.41361</x:v>
      </x:c>
      <x:c t="n" s="0">
        <x:v>77.04189</x:v>
      </x:c>
      <x:c t="n" s="0">
        <x:v>-25.37929</x:v>
      </x:c>
      <x:c t="n" s="0">
        <x:v>-12.53699</x:v>
      </x:c>
      <x:c t="n" s="0">
        <x:v>-18.08105</x:v>
      </x:c>
      <x:c t="n" s="0">
        <x:v>-7.115607</x:v>
      </x:c>
      <x:c t="n" s="0">
        <x:v>1.12176</x:v>
      </x:c>
      <x:c t="n" s="0">
        <x:v>6.885517</x:v>
      </x:c>
      <x:c t="n" s="0">
        <x:v>8.604341</x:v>
      </x:c>
      <x:c t="n" s="0">
        <x:v>10.53545</x:v>
      </x:c>
      <x:c t="n" s="0">
        <x:v>19.22118</x:v>
      </x:c>
      <x:c t="n" s="0">
        <x:v>20.10622</x:v>
      </x:c>
      <x:c t="n" s="0">
        <x:v>22.89978</x:v>
      </x:c>
      <x:c t="n" s="0">
        <x:v>29.55791</x:v>
      </x:c>
      <x:c t="n" s="0">
        <x:v>44.13966</x:v>
      </x:c>
      <x:c t="n" s="0">
        <x:v>27.31559</x:v>
      </x:c>
      <x:c t="n" s="0">
        <x:v>33.36114</x:v>
      </x:c>
      <x:c t="n" s="0">
        <x:v>33.42871</x:v>
      </x:c>
      <x:c t="n" s="0">
        <x:v>32.38213</x:v>
      </x:c>
      <x:c t="n" s="0">
        <x:v>33.19549</x:v>
      </x:c>
      <x:c t="n" s="0">
        <x:v>37.02394</x:v>
      </x:c>
      <x:c t="n" s="0">
        <x:v>41.22559</x:v>
      </x:c>
      <x:c t="n" s="0">
        <x:v>42.622</x:v>
      </x:c>
      <x:c t="n" s="0">
        <x:v>45.07043</x:v>
      </x:c>
      <x:c t="n" s="0">
        <x:v>45.59849</x:v>
      </x:c>
      <x:c t="n" s="0">
        <x:v>44.48705</x:v>
      </x:c>
      <x:c t="n" s="0">
        <x:v>42.41879</x:v>
      </x:c>
      <x:c t="n" s="0">
        <x:v>39.6954</x:v>
      </x:c>
      <x:c t="n" s="0">
        <x:v>37.13916</x:v>
      </x:c>
      <x:c t="n" s="0">
        <x:v>34.05134</x:v>
      </x:c>
      <x:c t="n" s="0">
        <x:v>33.55473</x:v>
      </x:c>
      <x:c t="n" s="0">
        <x:v>25.99023</x:v>
      </x:c>
      <x:c t="n" s="0">
        <x:v>9.987568</x:v>
      </x:c>
      <x:c t="n" s="0">
        <x:v>11.05161</x:v>
      </x:c>
      <x:c t="n" s="0">
        <x:v>5.190347</x:v>
      </x:c>
      <x:c t="n" s="0">
        <x:v>8.661686</x:v>
      </x:c>
      <x:c t="n" s="0">
        <x:v>7.046089</x:v>
      </x:c>
      <x:c t="n" s="0">
        <x:v>2.071565</x:v>
      </x:c>
      <x:c t="n" s="0">
        <x:v>-25.74462</x:v>
      </x:c>
      <x:c t="n" s="0">
        <x:v>-13.0233</x:v>
      </x:c>
      <x:c t="n" s="0">
        <x:v>-21.94086</x:v>
      </x:c>
      <x:c t="n" s="0">
        <x:v>-7.735534</x:v>
      </x:c>
      <x:c t="n" s="0">
        <x:v>-0.7298205</x:v>
      </x:c>
      <x:c t="n" s="0">
        <x:v>1.942695</x:v>
      </x:c>
      <x:c t="n" s="0">
        <x:v>7.548163</x:v>
      </x:c>
      <x:c t="n" s="0">
        <x:v>11.47029</x:v>
      </x:c>
      <x:c t="n" s="0">
        <x:v>15.13558</x:v>
      </x:c>
      <x:c t="n" s="0">
        <x:v>21.90318</x:v>
      </x:c>
      <x:c t="n" s="0">
        <x:v>21.40646</x:v>
      </x:c>
      <x:c t="n" s="0">
        <x:v>21.31312</x:v>
      </x:c>
      <x:c t="n" s="0">
        <x:v>46.62895</x:v>
      </x:c>
      <x:c t="n" s="0">
        <x:v>25.18579</x:v>
      </x:c>
      <x:c t="n" s="0">
        <x:v>33.61855</x:v>
      </x:c>
      <x:c t="n" s="0">
        <x:v>39.33347</x:v>
      </x:c>
      <x:c t="n" s="0">
        <x:v>27.08633</x:v>
      </x:c>
      <x:c t="n" s="0">
        <x:v>32.24284</x:v>
      </x:c>
      <x:c t="n" s="0">
        <x:v>32.39423</x:v>
      </x:c>
      <x:c t="n" s="0">
        <x:v>43.71627</x:v>
      </x:c>
      <x:c t="n" s="0">
        <x:v>42.70644</x:v>
      </x:c>
      <x:c t="n" s="0">
        <x:v>44.15115</x:v>
      </x:c>
      <x:c t="n" s="0">
        <x:v>47.12527</x:v>
      </x:c>
      <x:c t="n" s="0">
        <x:v>42.08143</x:v>
      </x:c>
      <x:c t="n" s="0">
        <x:v>40.87038</x:v>
      </x:c>
      <x:c t="n" s="0">
        <x:v>41.10586</x:v>
      </x:c>
      <x:c t="n" s="0">
        <x:v>37.64752</x:v>
      </x:c>
      <x:c t="n" s="0">
        <x:v>33.55045</x:v>
      </x:c>
      <x:c t="n" s="0">
        <x:v>35.12707</x:v>
      </x:c>
      <x:c t="n" s="0">
        <x:v>26.97946</x:v>
      </x:c>
      <x:c t="n" s="0">
        <x:v>8.71542</x:v>
      </x:c>
      <x:c t="n" s="0">
        <x:v>9.972294</x:v>
      </x:c>
      <x:c t="n" s="0">
        <x:v>3.963395</x:v>
      </x:c>
      <x:c t="n" s="0">
        <x:v>9.319383</x:v>
      </x:c>
      <x:c t="n" s="0">
        <x:v>7.375127</x:v>
      </x:c>
      <x:c t="n" s="0">
        <x:v>2.685542</x:v>
      </x:c>
      <x:c t="str">
        <x:v>No</x:v>
      </x:c>
      <x:c t="str">
        <x:v>No</x:v>
      </x:c>
      <x:c t="str">
        <x:v/>
      </x:c>
    </x:row>
    <x:row r="3309">
      <x:c t="n" s="11">
        <x:v>3308</x:v>
      </x:c>
      <x:c t="str" s="11">
        <x:v/>
      </x:c>
      <x:c t="n" s="8">
        <x:v>43943.0906597222</x:v>
      </x:c>
      <x:c t="n" s="7">
        <x:v>43943.0906597222</x:v>
      </x:c>
      <x:c t="n" s="0">
        <x:v>53.42721</x:v>
      </x:c>
      <x:c t="n" s="0">
        <x:v>63.23159</x:v>
      </x:c>
      <x:c t="n" s="0">
        <x:v>72.05077</x:v>
      </x:c>
      <x:c t="n" s="0">
        <x:v>77.026</x:v>
      </x:c>
      <x:c t="n" s="0">
        <x:v>-25.43141</x:v>
      </x:c>
      <x:c t="n" s="0">
        <x:v>-12.79529</x:v>
      </x:c>
      <x:c t="n" s="0">
        <x:v>-17.88786</x:v>
      </x:c>
      <x:c t="n" s="0">
        <x:v>-7.167387</x:v>
      </x:c>
      <x:c t="n" s="0">
        <x:v>0.8959332</x:v>
      </x:c>
      <x:c t="n" s="0">
        <x:v>6.431787</x:v>
      </x:c>
      <x:c t="n" s="0">
        <x:v>8.465277</x:v>
      </x:c>
      <x:c t="n" s="0">
        <x:v>10.68511</x:v>
      </x:c>
      <x:c t="n" s="0">
        <x:v>18.81638</x:v>
      </x:c>
      <x:c t="n" s="0">
        <x:v>20.41955</x:v>
      </x:c>
      <x:c t="n" s="0">
        <x:v>22.54652</x:v>
      </x:c>
      <x:c t="n" s="0">
        <x:v>28.98241</x:v>
      </x:c>
      <x:c t="n" s="0">
        <x:v>44.61671</x:v>
      </x:c>
      <x:c t="n" s="0">
        <x:v>27.18134</x:v>
      </x:c>
      <x:c t="n" s="0">
        <x:v>33.09735</x:v>
      </x:c>
      <x:c t="n" s="0">
        <x:v>34.06979</x:v>
      </x:c>
      <x:c t="n" s="0">
        <x:v>32.9114</x:v>
      </x:c>
      <x:c t="n" s="0">
        <x:v>33.47421</x:v>
      </x:c>
      <x:c t="n" s="0">
        <x:v>36.61697</x:v>
      </x:c>
      <x:c t="n" s="0">
        <x:v>41.8395</x:v>
      </x:c>
      <x:c t="n" s="0">
        <x:v>42.69528</x:v>
      </x:c>
      <x:c t="n" s="0">
        <x:v>44.7182</x:v>
      </x:c>
      <x:c t="n" s="0">
        <x:v>46.23914</x:v>
      </x:c>
      <x:c t="n" s="0">
        <x:v>44.10158</x:v>
      </x:c>
      <x:c t="n" s="0">
        <x:v>42.23143</x:v>
      </x:c>
      <x:c t="n" s="0">
        <x:v>39.86408</x:v>
      </x:c>
      <x:c t="n" s="0">
        <x:v>36.86319</x:v>
      </x:c>
      <x:c t="n" s="0">
        <x:v>34.23497</x:v>
      </x:c>
      <x:c t="n" s="0">
        <x:v>33.56013</x:v>
      </x:c>
      <x:c t="n" s="0">
        <x:v>25.98476</x:v>
      </x:c>
      <x:c t="n" s="0">
        <x:v>9.996212</x:v>
      </x:c>
      <x:c t="n" s="0">
        <x:v>11.02997</x:v>
      </x:c>
      <x:c t="n" s="0">
        <x:v>4.841799</x:v>
      </x:c>
      <x:c t="n" s="0">
        <x:v>8.463428</x:v>
      </x:c>
      <x:c t="n" s="0">
        <x:v>7.397093</x:v>
      </x:c>
      <x:c t="n" s="0">
        <x:v>2.301008</x:v>
      </x:c>
      <x:c t="n" s="0">
        <x:v>-25.74462</x:v>
      </x:c>
      <x:c t="n" s="0">
        <x:v>-15.56551</x:v>
      </x:c>
      <x:c t="n" s="0">
        <x:v>-15.92413</x:v>
      </x:c>
      <x:c t="n" s="0">
        <x:v>-7.394038</x:v>
      </x:c>
      <x:c t="n" s="0">
        <x:v>-0.7298205</x:v>
      </x:c>
      <x:c t="n" s="0">
        <x:v>1.942695</x:v>
      </x:c>
      <x:c t="n" s="0">
        <x:v>7.548163</x:v>
      </x:c>
      <x:c t="n" s="0">
        <x:v>11.44606</x:v>
      </x:c>
      <x:c t="n" s="0">
        <x:v>15.13558</x:v>
      </x:c>
      <x:c t="n" s="0">
        <x:v>21.90318</x:v>
      </x:c>
      <x:c t="n" s="0">
        <x:v>16.76894</x:v>
      </x:c>
      <x:c t="n" s="0">
        <x:v>21.31312</x:v>
      </x:c>
      <x:c t="n" s="0">
        <x:v>46.72796</x:v>
      </x:c>
      <x:c t="n" s="0">
        <x:v>27.46417</x:v>
      </x:c>
      <x:c t="n" s="0">
        <x:v>30.80037</x:v>
      </x:c>
      <x:c t="n" s="0">
        <x:v>32.75203</x:v>
      </x:c>
      <x:c t="n" s="0">
        <x:v>36.8507</x:v>
      </x:c>
      <x:c t="n" s="0">
        <x:v>36.07938</x:v>
      </x:c>
      <x:c t="n" s="0">
        <x:v>34.13295</x:v>
      </x:c>
      <x:c t="n" s="0">
        <x:v>43.29045</x:v>
      </x:c>
      <x:c t="n" s="0">
        <x:v>44.4342</x:v>
      </x:c>
      <x:c t="n" s="0">
        <x:v>46.13795</x:v>
      </x:c>
      <x:c t="n" s="0">
        <x:v>46.77327</x:v>
      </x:c>
      <x:c t="n" s="0">
        <x:v>40.76505</x:v>
      </x:c>
      <x:c t="n" s="0">
        <x:v>42.43433</x:v>
      </x:c>
      <x:c t="n" s="0">
        <x:v>40.36337</x:v>
      </x:c>
      <x:c t="n" s="0">
        <x:v>36.25352</x:v>
      </x:c>
      <x:c t="n" s="0">
        <x:v>35.93032</x:v>
      </x:c>
      <x:c t="n" s="0">
        <x:v>32.77915</x:v>
      </x:c>
      <x:c t="n" s="0">
        <x:v>26.71439</x:v>
      </x:c>
      <x:c t="n" s="0">
        <x:v>11.17972</x:v>
      </x:c>
      <x:c t="n" s="0">
        <x:v>11.58012</x:v>
      </x:c>
      <x:c t="n" s="0">
        <x:v>2.139884</x:v>
      </x:c>
      <x:c t="n" s="0">
        <x:v>8.230928</x:v>
      </x:c>
      <x:c t="n" s="0">
        <x:v>8.855913</x:v>
      </x:c>
      <x:c t="n" s="0">
        <x:v>3.627392</x:v>
      </x:c>
      <x:c t="str">
        <x:v>No</x:v>
      </x:c>
      <x:c t="str">
        <x:v>No</x:v>
      </x:c>
      <x:c t="str">
        <x:v/>
      </x:c>
    </x:row>
    <x:row r="3310">
      <x:c t="n" s="11">
        <x:v>3309</x:v>
      </x:c>
      <x:c t="str" s="11">
        <x:v/>
      </x:c>
      <x:c t="n" s="8">
        <x:v>43943.0906597222</x:v>
      </x:c>
      <x:c t="n" s="7">
        <x:v>43943.0906597222</x:v>
      </x:c>
      <x:c t="n" s="0">
        <x:v>51.63366</x:v>
      </x:c>
      <x:c t="n" s="0">
        <x:v>54.20069</x:v>
      </x:c>
      <x:c t="n" s="0">
        <x:v>69.02701</x:v>
      </x:c>
      <x:c t="n" s="0">
        <x:v>75.33609</x:v>
      </x:c>
      <x:c t="n" s="0">
        <x:v>-25.47669</x:v>
      </x:c>
      <x:c t="n" s="0">
        <x:v>-13.10508</x:v>
      </x:c>
      <x:c t="n" s="0">
        <x:v>-17.53985</x:v>
      </x:c>
      <x:c t="n" s="0">
        <x:v>-7.199756</x:v>
      </x:c>
      <x:c t="n" s="0">
        <x:v>0.5849229</x:v>
      </x:c>
      <x:c t="n" s="0">
        <x:v>6.002822</x:v>
      </x:c>
      <x:c t="n" s="0">
        <x:v>8.325007</x:v>
      </x:c>
      <x:c t="n" s="0">
        <x:v>10.79799</x:v>
      </x:c>
      <x:c t="n" s="0">
        <x:v>18.43804</x:v>
      </x:c>
      <x:c t="n" s="0">
        <x:v>20.67033</x:v>
      </x:c>
      <x:c t="n" s="0">
        <x:v>21.93201</x:v>
      </x:c>
      <x:c t="n" s="0">
        <x:v>28.42226</x:v>
      </x:c>
      <x:c t="n" s="0">
        <x:v>45.00357</x:v>
      </x:c>
      <x:c t="n" s="0">
        <x:v>27.38488</x:v>
      </x:c>
      <x:c t="n" s="0">
        <x:v>32.75231</x:v>
      </x:c>
      <x:c t="n" s="0">
        <x:v>34.17136</x:v>
      </x:c>
      <x:c t="n" s="0">
        <x:v>33.785</x:v>
      </x:c>
      <x:c t="n" s="0">
        <x:v>33.4492</x:v>
      </x:c>
      <x:c t="n" s="0">
        <x:v>36.32457</x:v>
      </x:c>
      <x:c t="n" s="0">
        <x:v>41.87002</x:v>
      </x:c>
      <x:c t="n" s="0">
        <x:v>42.46788</x:v>
      </x:c>
      <x:c t="n" s="0">
        <x:v>45.62691</x:v>
      </x:c>
      <x:c t="n" s="0">
        <x:v>46.10202</x:v>
      </x:c>
      <x:c t="n" s="0">
        <x:v>44.53501</x:v>
      </x:c>
      <x:c t="n" s="0">
        <x:v>41.99908</x:v>
      </x:c>
      <x:c t="n" s="0">
        <x:v>39.70708</x:v>
      </x:c>
      <x:c t="n" s="0">
        <x:v>36.86856</x:v>
      </x:c>
      <x:c t="n" s="0">
        <x:v>34.06704</x:v>
      </x:c>
      <x:c t="n" s="0">
        <x:v>33.80386</x:v>
      </x:c>
      <x:c t="n" s="0">
        <x:v>26.65517</x:v>
      </x:c>
      <x:c t="n" s="0">
        <x:v>10.15947</x:v>
      </x:c>
      <x:c t="n" s="0">
        <x:v>11.00055</x:v>
      </x:c>
      <x:c t="n" s="0">
        <x:v>4.78367</x:v>
      </x:c>
      <x:c t="n" s="0">
        <x:v>8.443332</x:v>
      </x:c>
      <x:c t="n" s="0">
        <x:v>7.485085</x:v>
      </x:c>
      <x:c t="n" s="0">
        <x:v>2.348426</x:v>
      </x:c>
      <x:c t="n" s="0">
        <x:v>-25.74462</x:v>
      </x:c>
      <x:c t="n" s="0">
        <x:v>-15.56551</x:v>
      </x:c>
      <x:c t="n" s="0">
        <x:v>-15.92413</x:v>
      </x:c>
      <x:c t="n" s="0">
        <x:v>-7.394038</x:v>
      </x:c>
      <x:c t="n" s="0">
        <x:v>-4.224026</x:v>
      </x:c>
      <x:c t="n" s="0">
        <x:v>1.942695</x:v>
      </x:c>
      <x:c t="n" s="0">
        <x:v>7.187491</x:v>
      </x:c>
      <x:c t="n" s="0">
        <x:v>11.40539</x:v>
      </x:c>
      <x:c t="n" s="0">
        <x:v>15.13558</x:v>
      </x:c>
      <x:c t="n" s="0">
        <x:v>21.12452</x:v>
      </x:c>
      <x:c t="n" s="0">
        <x:v>12.37578</x:v>
      </x:c>
      <x:c t="n" s="0">
        <x:v>26.4878</x:v>
      </x:c>
      <x:c t="n" s="0">
        <x:v>46.76047</x:v>
      </x:c>
      <x:c t="n" s="0">
        <x:v>28.41562</x:v>
      </x:c>
      <x:c t="n" s="0">
        <x:v>29.688</x:v>
      </x:c>
      <x:c t="n" s="0">
        <x:v>36.82288</x:v>
      </x:c>
      <x:c t="n" s="0">
        <x:v>36.51528</x:v>
      </x:c>
      <x:c t="n" s="0">
        <x:v>30.5722</x:v>
      </x:c>
      <x:c t="n" s="0">
        <x:v>37.29873</x:v>
      </x:c>
      <x:c t="n" s="0">
        <x:v>41.82419</x:v>
      </x:c>
      <x:c t="n" s="0">
        <x:v>36.21749</x:v>
      </x:c>
      <x:c t="n" s="0">
        <x:v>46.84082</x:v>
      </x:c>
      <x:c t="n" s="0">
        <x:v>46.31336</x:v>
      </x:c>
      <x:c t="n" s="0">
        <x:v>47.09756</x:v>
      </x:c>
      <x:c t="n" s="0">
        <x:v>39.27705</x:v>
      </x:c>
      <x:c t="n" s="0">
        <x:v>38.83393</x:v>
      </x:c>
      <x:c t="n" s="0">
        <x:v>36.67729</x:v>
      </x:c>
      <x:c t="n" s="0">
        <x:v>31.84564</x:v>
      </x:c>
      <x:c t="n" s="0">
        <x:v>35.73421</x:v>
      </x:c>
      <x:c t="n" s="0">
        <x:v>29.57466</x:v>
      </x:c>
      <x:c t="n" s="0">
        <x:v>10.18159</x:v>
      </x:c>
      <x:c t="n" s="0">
        <x:v>10.79331</x:v>
      </x:c>
      <x:c t="n" s="0">
        <x:v>4.776096</x:v>
      </x:c>
      <x:c t="n" s="0">
        <x:v>6.561403</x:v>
      </x:c>
      <x:c t="n" s="0">
        <x:v>7.277077</x:v>
      </x:c>
      <x:c t="n" s="0">
        <x:v>2.042267</x:v>
      </x:c>
      <x:c t="str">
        <x:v>No</x:v>
      </x:c>
      <x:c t="str">
        <x:v>No</x:v>
      </x:c>
      <x:c t="str">
        <x:v/>
      </x:c>
    </x:row>
    <x:row r="3311">
      <x:c t="n" s="11">
        <x:v>3310</x:v>
      </x:c>
      <x:c t="str" s="11">
        <x:v/>
      </x:c>
      <x:c t="n" s="8">
        <x:v>43943.0906597222</x:v>
      </x:c>
      <x:c t="n" s="7">
        <x:v>43943.0906597222</x:v>
      </x:c>
      <x:c t="n" s="0">
        <x:v>51.93324</x:v>
      </x:c>
      <x:c t="n" s="0">
        <x:v>60.22129</x:v>
      </x:c>
      <x:c t="n" s="0">
        <x:v>68.75987</x:v>
      </x:c>
      <x:c t="n" s="0">
        <x:v>74.81282</x:v>
      </x:c>
      <x:c t="n" s="0">
        <x:v>-25.51553</x:v>
      </x:c>
      <x:c t="n" s="0">
        <x:v>-13.38835</x:v>
      </x:c>
      <x:c t="n" s="0">
        <x:v>-17.2632</x:v>
      </x:c>
      <x:c t="n" s="0">
        <x:v>-7.227589</x:v>
      </x:c>
      <x:c t="n" s="0">
        <x:v>-0.03741241</x:v>
      </x:c>
      <x:c t="n" s="0">
        <x:v>5.599622</x:v>
      </x:c>
      <x:c t="n" s="0">
        <x:v>8.150099</x:v>
      </x:c>
      <x:c t="n" s="0">
        <x:v>10.89213</x:v>
      </x:c>
      <x:c t="n" s="0">
        <x:v>18.01802</x:v>
      </x:c>
      <x:c t="n" s="0">
        <x:v>20.38055</x:v>
      </x:c>
      <x:c t="n" s="0">
        <x:v>21.32816</x:v>
      </x:c>
      <x:c t="n" s="0">
        <x:v>28.8852</x:v>
      </x:c>
      <x:c t="n" s="0">
        <x:v>45.23846</x:v>
      </x:c>
      <x:c t="n" s="0">
        <x:v>27.35708</x:v>
      </x:c>
      <x:c t="n" s="0">
        <x:v>32.35649</x:v>
      </x:c>
      <x:c t="n" s="0">
        <x:v>34.78503</x:v>
      </x:c>
      <x:c t="n" s="0">
        <x:v>33.67079</x:v>
      </x:c>
      <x:c t="n" s="0">
        <x:v>33.13821</x:v>
      </x:c>
      <x:c t="n" s="0">
        <x:v>37.13942</x:v>
      </x:c>
      <x:c t="n" s="0">
        <x:v>41.47031</x:v>
      </x:c>
      <x:c t="n" s="0">
        <x:v>42.26415</x:v>
      </x:c>
      <x:c t="n" s="0">
        <x:v>45.36153</x:v>
      </x:c>
      <x:c t="n" s="0">
        <x:v>46.35574</x:v>
      </x:c>
      <x:c t="n" s="0">
        <x:v>44.49623</x:v>
      </x:c>
      <x:c t="n" s="0">
        <x:v>41.88936</x:v>
      </x:c>
      <x:c t="n" s="0">
        <x:v>39.54335</x:v>
      </x:c>
      <x:c t="n" s="0">
        <x:v>36.86617</x:v>
      </x:c>
      <x:c t="n" s="0">
        <x:v>33.8532</x:v>
      </x:c>
      <x:c t="n" s="0">
        <x:v>33.91339</x:v>
      </x:c>
      <x:c t="n" s="0">
        <x:v>26.81702</x:v>
      </x:c>
      <x:c t="n" s="0">
        <x:v>9.969063</x:v>
      </x:c>
      <x:c t="n" s="0">
        <x:v>10.85072</x:v>
      </x:c>
      <x:c t="n" s="0">
        <x:v>4.781772</x:v>
      </x:c>
      <x:c t="n" s="0">
        <x:v>8.436234</x:v>
      </x:c>
      <x:c t="n" s="0">
        <x:v>7.382849</x:v>
      </x:c>
      <x:c t="n" s="0">
        <x:v>2.22693</x:v>
      </x:c>
      <x:c t="n" s="0">
        <x:v>-25.74462</x:v>
      </x:c>
      <x:c t="n" s="0">
        <x:v>-15.56551</x:v>
      </x:c>
      <x:c t="n" s="0">
        <x:v>-15.92413</x:v>
      </x:c>
      <x:c t="n" s="0">
        <x:v>-7.394038</x:v>
      </x:c>
      <x:c t="n" s="0">
        <x:v>-10.09844</x:v>
      </x:c>
      <x:c t="n" s="0">
        <x:v>1.942695</x:v>
      </x:c>
      <x:c t="n" s="0">
        <x:v>6.955776</x:v>
      </x:c>
      <x:c t="n" s="0">
        <x:v>11.40539</x:v>
      </x:c>
      <x:c t="n" s="0">
        <x:v>13.2215</x:v>
      </x:c>
      <x:c t="n" s="0">
        <x:v>17.26176</x:v>
      </x:c>
      <x:c t="n" s="0">
        <x:v>12.37578</x:v>
      </x:c>
      <x:c t="n" s="0">
        <x:v>31.38558</x:v>
      </x:c>
      <x:c t="n" s="0">
        <x:v>45.86909</x:v>
      </x:c>
      <x:c t="n" s="0">
        <x:v>26.09643</x:v>
      </x:c>
      <x:c t="n" s="0">
        <x:v>27.22716</x:v>
      </x:c>
      <x:c t="n" s="0">
        <x:v>36.30944</x:v>
      </x:c>
      <x:c t="n" s="0">
        <x:v>32.55843</x:v>
      </x:c>
      <x:c t="n" s="0">
        <x:v>29.61074</x:v>
      </x:c>
      <x:c t="n" s="0">
        <x:v>39.64258</x:v>
      </x:c>
      <x:c t="n" s="0">
        <x:v>36.46255</x:v>
      </x:c>
      <x:c t="n" s="0">
        <x:v>44.94776</x:v>
      </x:c>
      <x:c t="n" s="0">
        <x:v>44.46935</x:v>
      </x:c>
      <x:c t="n" s="0">
        <x:v>47.89733</x:v>
      </x:c>
      <x:c t="n" s="0">
        <x:v>46.49252</x:v>
      </x:c>
      <x:c t="n" s="0">
        <x:v>41.32035</x:v>
      </x:c>
      <x:c t="n" s="0">
        <x:v>38.87847</x:v>
      </x:c>
      <x:c t="n" s="0">
        <x:v>36.19277</x:v>
      </x:c>
      <x:c t="n" s="0">
        <x:v>31.21144</x:v>
      </x:c>
      <x:c t="n" s="0">
        <x:v>34.05988</x:v>
      </x:c>
      <x:c t="n" s="0">
        <x:v>27.20969</x:v>
      </x:c>
      <x:c t="n" s="0">
        <x:v>9.406191</x:v>
      </x:c>
      <x:c t="n" s="0">
        <x:v>9.550695</x:v>
      </x:c>
      <x:c t="n" s="0">
        <x:v>4.533979</x:v>
      </x:c>
      <x:c t="n" s="0">
        <x:v>8.78059</x:v>
      </x:c>
      <x:c t="n" s="0">
        <x:v>7.540522</x:v>
      </x:c>
      <x:c t="n" s="0">
        <x:v>2.230225</x:v>
      </x:c>
      <x:c t="str">
        <x:v>No</x:v>
      </x:c>
      <x:c t="str">
        <x:v>No</x:v>
      </x:c>
      <x:c t="str">
        <x:v/>
      </x:c>
    </x:row>
    <x:row r="3312">
      <x:c t="n" s="11">
        <x:v>3311</x:v>
      </x:c>
      <x:c t="str" s="11">
        <x:v/>
      </x:c>
      <x:c t="n" s="8">
        <x:v>43943.0906597222</x:v>
      </x:c>
      <x:c t="n" s="7">
        <x:v>43943.0906597222</x:v>
      </x:c>
      <x:c t="n" s="0">
        <x:v>52.4942</x:v>
      </x:c>
      <x:c t="n" s="0">
        <x:v>60.22129</x:v>
      </x:c>
      <x:c t="n" s="0">
        <x:v>78.42726</x:v>
      </x:c>
      <x:c t="n" s="0">
        <x:v>81.58532</x:v>
      </x:c>
      <x:c t="n" s="0">
        <x:v>-25.5489</x:v>
      </x:c>
      <x:c t="n" s="0">
        <x:v>-13.64582</x:v>
      </x:c>
      <x:c t="n" s="0">
        <x:v>-17.04016</x:v>
      </x:c>
      <x:c t="n" s="0">
        <x:v>-7.251501</x:v>
      </x:c>
      <x:c t="n" s="0">
        <x:v>-0.6501269</x:v>
      </x:c>
      <x:c t="n" s="0">
        <x:v>5.222912</x:v>
      </x:c>
      <x:c t="n" s="0">
        <x:v>7.994935</x:v>
      </x:c>
      <x:c t="n" s="0">
        <x:v>10.97094</x:v>
      </x:c>
      <x:c t="n" s="0">
        <x:v>17.55355</x:v>
      </x:c>
      <x:c t="n" s="0">
        <x:v>20.04296</x:v>
      </x:c>
      <x:c t="n" s="0">
        <x:v>20.73633</x:v>
      </x:c>
      <x:c t="n" s="0">
        <x:v>29.35262</x:v>
      </x:c>
      <x:c t="n" s="0">
        <x:v>45.23734</x:v>
      </x:c>
      <x:c t="n" s="0">
        <x:v>27.14442</x:v>
      </x:c>
      <x:c t="n" s="0">
        <x:v>31.7931</x:v>
      </x:c>
      <x:c t="n" s="0">
        <x:v>34.7931</x:v>
      </x:c>
      <x:c t="n" s="0">
        <x:v>34.03812</x:v>
      </x:c>
      <x:c t="n" s="0">
        <x:v>32.95167</x:v>
      </x:c>
      <x:c t="n" s="0">
        <x:v>37.0058</x:v>
      </x:c>
      <x:c t="n" s="0">
        <x:v>41.12112</x:v>
      </x:c>
      <x:c t="n" s="0">
        <x:v>42.7042</x:v>
      </x:c>
      <x:c t="n" s="0">
        <x:v>45.37645</x:v>
      </x:c>
      <x:c t="n" s="0">
        <x:v>46.26791</x:v>
      </x:c>
      <x:c t="n" s="0">
        <x:v>44.73081</x:v>
      </x:c>
      <x:c t="n" s="0">
        <x:v>41.86291</x:v>
      </x:c>
      <x:c t="n" s="0">
        <x:v>39.96521</x:v>
      </x:c>
      <x:c t="n" s="0">
        <x:v>36.76743</x:v>
      </x:c>
      <x:c t="n" s="0">
        <x:v>33.52553</x:v>
      </x:c>
      <x:c t="n" s="0">
        <x:v>33.88253</x:v>
      </x:c>
      <x:c t="n" s="0">
        <x:v>26.88657</x:v>
      </x:c>
      <x:c t="n" s="0">
        <x:v>10.21093</x:v>
      </x:c>
      <x:c t="n" s="0">
        <x:v>10.79494</x:v>
      </x:c>
      <x:c t="n" s="0">
        <x:v>4.76818</x:v>
      </x:c>
      <x:c t="n" s="0">
        <x:v>8.26616</x:v>
      </x:c>
      <x:c t="n" s="0">
        <x:v>7.399908</x:v>
      </x:c>
      <x:c t="n" s="0">
        <x:v>2.36078</x:v>
      </x:c>
      <x:c t="n" s="0">
        <x:v>-25.30509</x:v>
      </x:c>
      <x:c t="n" s="0">
        <x:v>-15.56551</x:v>
      </x:c>
      <x:c t="n" s="0">
        <x:v>-15.92413</x:v>
      </x:c>
      <x:c t="n" s="0">
        <x:v>-7.394038</x:v>
      </x:c>
      <x:c t="n" s="0">
        <x:v>-10.09844</x:v>
      </x:c>
      <x:c t="n" s="0">
        <x:v>2.23292</x:v>
      </x:c>
      <x:c t="n" s="0">
        <x:v>6.955776</x:v>
      </x:c>
      <x:c t="n" s="0">
        <x:v>12.65305</x:v>
      </x:c>
      <x:c t="n" s="0">
        <x:v>12.86353</x:v>
      </x:c>
      <x:c t="n" s="0">
        <x:v>17.26176</x:v>
      </x:c>
      <x:c t="n" s="0">
        <x:v>11.12729</x:v>
      </x:c>
      <x:c t="n" s="0">
        <x:v>31.38558</x:v>
      </x:c>
      <x:c t="n" s="0">
        <x:v>45.23072</x:v>
      </x:c>
      <x:c t="n" s="0">
        <x:v>27.01587</x:v>
      </x:c>
      <x:c t="n" s="0">
        <x:v>27.03998</x:v>
      </x:c>
      <x:c t="n" s="0">
        <x:v>34.30717</x:v>
      </x:c>
      <x:c t="n" s="0">
        <x:v>35.19781</x:v>
      </x:c>
      <x:c t="n" s="0">
        <x:v>31.60144</x:v>
      </x:c>
      <x:c t="n" s="0">
        <x:v>31.36457</x:v>
      </x:c>
      <x:c t="n" s="0">
        <x:v>37.50665</x:v>
      </x:c>
      <x:c t="n" s="0">
        <x:v>39.89593</x:v>
      </x:c>
      <x:c t="n" s="0">
        <x:v>44.35247</x:v>
      </x:c>
      <x:c t="n" s="0">
        <x:v>43.41676</x:v>
      </x:c>
      <x:c t="n" s="0">
        <x:v>42.67463</x:v>
      </x:c>
      <x:c t="n" s="0">
        <x:v>40.5435</x:v>
      </x:c>
      <x:c t="n" s="0">
        <x:v>41.36814</x:v>
      </x:c>
      <x:c t="n" s="0">
        <x:v>37.22265</x:v>
      </x:c>
      <x:c t="n" s="0">
        <x:v>31.33835</x:v>
      </x:c>
      <x:c t="n" s="0">
        <x:v>34.5803</x:v>
      </x:c>
      <x:c t="n" s="0">
        <x:v>27.78773</x:v>
      </x:c>
      <x:c t="n" s="0">
        <x:v>11.15399</x:v>
      </x:c>
      <x:c t="n" s="0">
        <x:v>11.00653</x:v>
      </x:c>
      <x:c t="n" s="0">
        <x:v>5.007058</x:v>
      </x:c>
      <x:c t="n" s="0">
        <x:v>8.401568</x:v>
      </x:c>
      <x:c t="n" s="0">
        <x:v>6.014688</x:v>
      </x:c>
      <x:c t="n" s="0">
        <x:v>2.485833</x:v>
      </x:c>
      <x:c t="str">
        <x:v>No</x:v>
      </x:c>
      <x:c t="str">
        <x:v>No</x:v>
      </x:c>
      <x:c t="str">
        <x:v/>
      </x:c>
    </x:row>
    <x:row r="3313">
      <x:c t="n" s="11">
        <x:v>3312</x:v>
      </x:c>
      <x:c t="str" s="11">
        <x:v/>
      </x:c>
      <x:c t="n" s="8">
        <x:v>43943.0906597222</x:v>
      </x:c>
      <x:c t="n" s="7">
        <x:v>43943.0906597222</x:v>
      </x:c>
      <x:c t="n" s="0">
        <x:v>53.88332</x:v>
      </x:c>
      <x:c t="n" s="0">
        <x:v>61.19039</x:v>
      </x:c>
      <x:c t="n" s="0">
        <x:v>76.83437</x:v>
      </x:c>
      <x:c t="n" s="0">
        <x:v>80.12292</x:v>
      </x:c>
      <x:c t="n" s="0">
        <x:v>-25.35394</x:v>
      </x:c>
      <x:c t="n" s="0">
        <x:v>-13.87846</x:v>
      </x:c>
      <x:c t="n" s="0">
        <x:v>-16.85836</x:v>
      </x:c>
      <x:c t="n" s="0">
        <x:v>-7.272029</x:v>
      </x:c>
      <x:c t="n" s="0">
        <x:v>-1.251948</x:v>
      </x:c>
      <x:c t="n" s="0">
        <x:v>4.951255</x:v>
      </x:c>
      <x:c t="n" s="0">
        <x:v>7.857886</x:v>
      </x:c>
      <x:c t="n" s="0">
        <x:v>11.78117</x:v>
      </x:c>
      <x:c t="n" s="0">
        <x:v>17.08994</x:v>
      </x:c>
      <x:c t="n" s="0">
        <x:v>19.7323</x:v>
      </x:c>
      <x:c t="n" s="0">
        <x:v>20.0637</x:v>
      </x:c>
      <x:c t="n" s="0">
        <x:v>29.79914</x:v>
      </x:c>
      <x:c t="n" s="0">
        <x:v>45.23637</x:v>
      </x:c>
      <x:c t="n" s="0">
        <x:v>27.91177</x:v>
      </x:c>
      <x:c t="n" s="0">
        <x:v>31.6002</x:v>
      </x:c>
      <x:c t="n" s="0">
        <x:v>34.62161</x:v>
      </x:c>
      <x:c t="n" s="0">
        <x:v>33.90075</x:v>
      </x:c>
      <x:c t="n" s="0">
        <x:v>32.413</x:v>
      </x:c>
      <x:c t="n" s="0">
        <x:v>36.37698</x:v>
      </x:c>
      <x:c t="n" s="0">
        <x:v>40.75192</x:v>
      </x:c>
      <x:c t="n" s="0">
        <x:v>42.17904</x:v>
      </x:c>
      <x:c t="n" s="0">
        <x:v>45.01983</x:v>
      </x:c>
      <x:c t="n" s="0">
        <x:v>46.05116</x:v>
      </x:c>
      <x:c t="n" s="0">
        <x:v>44.7041</x:v>
      </x:c>
      <x:c t="n" s="0">
        <x:v>41.8681</x:v>
      </x:c>
      <x:c t="n" s="0">
        <x:v>39.77755</x:v>
      </x:c>
      <x:c t="n" s="0">
        <x:v>36.82621</x:v>
      </x:c>
      <x:c t="n" s="0">
        <x:v>33.3488</x:v>
      </x:c>
      <x:c t="n" s="0">
        <x:v>33.90674</x:v>
      </x:c>
      <x:c t="n" s="0">
        <x:v>27.00013</x:v>
      </x:c>
      <x:c t="n" s="0">
        <x:v>10.31764</x:v>
      </x:c>
      <x:c t="n" s="0">
        <x:v>10.78926</x:v>
      </x:c>
      <x:c t="n" s="0">
        <x:v>4.724306</x:v>
      </x:c>
      <x:c t="n" s="0">
        <x:v>8.314849</x:v>
      </x:c>
      <x:c t="n" s="0">
        <x:v>7.200366</x:v>
      </x:c>
      <x:c t="n" s="0">
        <x:v>2.30854</x:v>
      </x:c>
      <x:c t="n" s="0">
        <x:v>-24.20338</x:v>
      </x:c>
      <x:c t="n" s="0">
        <x:v>-15.56551</x:v>
      </x:c>
      <x:c t="n" s="0">
        <x:v>-15.92413</x:v>
      </x:c>
      <x:c t="n" s="0">
        <x:v>-7.394038</x:v>
      </x:c>
      <x:c t="n" s="0">
        <x:v>-10.09844</x:v>
      </x:c>
      <x:c t="n" s="0">
        <x:v>3.002701</x:v>
      </x:c>
      <x:c t="n" s="0">
        <x:v>6.955776</x:v>
      </x:c>
      <x:c t="n" s="0">
        <x:v>15.08121</x:v>
      </x:c>
      <x:c t="n" s="0">
        <x:v>10.88736</x:v>
      </x:c>
      <x:c t="n" s="0">
        <x:v>17.01379</x:v>
      </x:c>
      <x:c t="n" s="0">
        <x:v>-19.66871</x:v>
      </x:c>
      <x:c t="n" s="0">
        <x:v>32.6531</x:v>
      </x:c>
      <x:c t="n" s="0">
        <x:v>45.11678</x:v>
      </x:c>
      <x:c t="n" s="0">
        <x:v>31.64987</x:v>
      </x:c>
      <x:c t="n" s="0">
        <x:v>30.65815</x:v>
      </x:c>
      <x:c t="n" s="0">
        <x:v>36.77257</x:v>
      </x:c>
      <x:c t="n" s="0">
        <x:v>32.92524</x:v>
      </x:c>
      <x:c t="n" s="0">
        <x:v>25.73255</x:v>
      </x:c>
      <x:c t="n" s="0">
        <x:v>29.28167</x:v>
      </x:c>
      <x:c t="n" s="0">
        <x:v>39.24134</x:v>
      </x:c>
      <x:c t="n" s="0">
        <x:v>36.53876</x:v>
      </x:c>
      <x:c t="n" s="0">
        <x:v>41.77592</x:v>
      </x:c>
      <x:c t="n" s="0">
        <x:v>44.82631</x:v>
      </x:c>
      <x:c t="n" s="0">
        <x:v>43.8864</x:v>
      </x:c>
      <x:c t="n" s="0">
        <x:v>42.01139</x:v>
      </x:c>
      <x:c t="n" s="0">
        <x:v>38.01057</x:v>
      </x:c>
      <x:c t="n" s="0">
        <x:v>36.86409</x:v>
      </x:c>
      <x:c t="n" s="0">
        <x:v>32.89331</x:v>
      </x:c>
      <x:c t="n" s="0">
        <x:v>33.09363</x:v>
      </x:c>
      <x:c t="n" s="0">
        <x:v>26.66968</x:v>
      </x:c>
      <x:c t="n" s="0">
        <x:v>10.55384</x:v>
      </x:c>
      <x:c t="n" s="0">
        <x:v>10.905</x:v>
      </x:c>
      <x:c t="n" s="0">
        <x:v>4.240556</x:v>
      </x:c>
      <x:c t="n" s="0">
        <x:v>7.488509</x:v>
      </x:c>
      <x:c t="n" s="0">
        <x:v>6.872993</x:v>
      </x:c>
      <x:c t="n" s="0">
        <x:v>2.445185</x:v>
      </x:c>
      <x:c t="str">
        <x:v>No</x:v>
      </x:c>
      <x:c t="str">
        <x:v>No</x:v>
      </x:c>
      <x:c t="str">
        <x:v/>
      </x:c>
    </x:row>
    <x:row r="3314">
      <x:c t="n" s="11">
        <x:v>3313</x:v>
      </x:c>
      <x:c t="str" s="11">
        <x:v/>
      </x:c>
      <x:c t="n" s="8">
        <x:v>43943.0906597222</x:v>
      </x:c>
      <x:c t="n" s="7">
        <x:v>43943.0906597222</x:v>
      </x:c>
      <x:c t="n" s="0">
        <x:v>52.86917</x:v>
      </x:c>
      <x:c t="n" s="0">
        <x:v>58.9719</x:v>
      </x:c>
      <x:c t="n" s="0">
        <x:v>75.65734</x:v>
      </x:c>
      <x:c t="n" s="0">
        <x:v>79.55746</x:v>
      </x:c>
      <x:c t="n" s="0">
        <x:v>-25.16628</x:v>
      </x:c>
      <x:c t="n" s="0">
        <x:v>-14.08753</x:v>
      </x:c>
      <x:c t="n" s="0">
        <x:v>-16.29492</x:v>
      </x:c>
      <x:c t="n" s="0">
        <x:v>-7.406804</x:v>
      </x:c>
      <x:c t="n" s="0">
        <x:v>-1.841498</x:v>
      </x:c>
      <x:c t="n" s="0">
        <x:v>4.715792</x:v>
      </x:c>
      <x:c t="n" s="0">
        <x:v>8.28968</x:v>
      </x:c>
      <x:c t="n" s="0">
        <x:v>12.44859</x:v>
      </x:c>
      <x:c t="n" s="0">
        <x:v>16.47942</x:v>
      </x:c>
      <x:c t="n" s="0">
        <x:v>19.3161</x:v>
      </x:c>
      <x:c t="n" s="0">
        <x:v>19.37848</x:v>
      </x:c>
      <x:c t="n" s="0">
        <x:v>30.61599</x:v>
      </x:c>
      <x:c t="n" s="0">
        <x:v>45.17721</x:v>
      </x:c>
      <x:c t="n" s="0">
        <x:v>28.70083</x:v>
      </x:c>
      <x:c t="n" s="0">
        <x:v>31.47481</x:v>
      </x:c>
      <x:c t="n" s="0">
        <x:v>35.78381</x:v>
      </x:c>
      <x:c t="n" s="0">
        <x:v>33.80306</x:v>
      </x:c>
      <x:c t="n" s="0">
        <x:v>32.04317</x:v>
      </x:c>
      <x:c t="n" s="0">
        <x:v>35.94541</x:v>
      </x:c>
      <x:c t="n" s="0">
        <x:v>40.33649</x:v>
      </x:c>
      <x:c t="n" s="0">
        <x:v>42.06686</x:v>
      </x:c>
      <x:c t="n" s="0">
        <x:v>44.79986</x:v>
      </x:c>
      <x:c t="n" s="0">
        <x:v>45.901</x:v>
      </x:c>
      <x:c t="n" s="0">
        <x:v>44.39644</x:v>
      </x:c>
      <x:c t="n" s="0">
        <x:v>41.60881</x:v>
      </x:c>
      <x:c t="n" s="0">
        <x:v>39.35524</x:v>
      </x:c>
      <x:c t="n" s="0">
        <x:v>37.09426</x:v>
      </x:c>
      <x:c t="n" s="0">
        <x:v>33.2681</x:v>
      </x:c>
      <x:c t="n" s="0">
        <x:v>33.94459</x:v>
      </x:c>
      <x:c t="n" s="0">
        <x:v>27.10289</x:v>
      </x:c>
      <x:c t="n" s="0">
        <x:v>10.14554</x:v>
      </x:c>
      <x:c t="n" s="0">
        <x:v>10.93817</x:v>
      </x:c>
      <x:c t="n" s="0">
        <x:v>4.692747</x:v>
      </x:c>
      <x:c t="n" s="0">
        <x:v>8.435267</x:v>
      </x:c>
      <x:c t="n" s="0">
        <x:v>7.537956</x:v>
      </x:c>
      <x:c t="n" s="0">
        <x:v>2.396096</x:v>
      </x:c>
      <x:c t="n" s="0">
        <x:v>-24.20338</x:v>
      </x:c>
      <x:c t="n" s="0">
        <x:v>-15.56551</x:v>
      </x:c>
      <x:c t="n" s="0">
        <x:v>-12.72337</x:v>
      </x:c>
      <x:c t="n" s="0">
        <x:v>-9.304611</x:v>
      </x:c>
      <x:c t="n" s="0">
        <x:v>-10.09844</x:v>
      </x:c>
      <x:c t="n" s="0">
        <x:v>3.002701</x:v>
      </x:c>
      <x:c t="n" s="0">
        <x:v>11.89657</x:v>
      </x:c>
      <x:c t="n" s="0">
        <x:v>15.08121</x:v>
      </x:c>
      <x:c t="n" s="0">
        <x:v>7.158765</x:v>
      </x:c>
      <x:c t="n" s="0">
        <x:v>14.71261</x:v>
      </x:c>
      <x:c t="n" s="0">
        <x:v>-19.66871</x:v>
      </x:c>
      <x:c t="n" s="0">
        <x:v>33.63304</x:v>
      </x:c>
      <x:c t="n" s="0">
        <x:v>44.75584</x:v>
      </x:c>
      <x:c t="n" s="0">
        <x:v>31.91109</x:v>
      </x:c>
      <x:c t="n" s="0">
        <x:v>30.65859</x:v>
      </x:c>
      <x:c t="n" s="0">
        <x:v>39.11329</x:v>
      </x:c>
      <x:c t="n" s="0">
        <x:v>33.62445</x:v>
      </x:c>
      <x:c t="n" s="0">
        <x:v>29.10276</x:v>
      </x:c>
      <x:c t="n" s="0">
        <x:v>35.62223</x:v>
      </x:c>
      <x:c t="n" s="0">
        <x:v>32.94341</x:v>
      </x:c>
      <x:c t="n" s="0">
        <x:v>42.33126</x:v>
      </x:c>
      <x:c t="n" s="0">
        <x:v>45.68966</x:v>
      </x:c>
      <x:c t="n" s="0">
        <x:v>44.63115</x:v>
      </x:c>
      <x:c t="n" s="0">
        <x:v>42.04629</x:v>
      </x:c>
      <x:c t="n" s="0">
        <x:v>38.87437</x:v>
      </x:c>
      <x:c t="n" s="0">
        <x:v>37.55911</x:v>
      </x:c>
      <x:c t="n" s="0">
        <x:v>39.03988</x:v>
      </x:c>
      <x:c t="n" s="0">
        <x:v>34.14729</x:v>
      </x:c>
      <x:c t="n" s="0">
        <x:v>33.16838</x:v>
      </x:c>
      <x:c t="n" s="0">
        <x:v>27.47293</x:v>
      </x:c>
      <x:c t="n" s="0">
        <x:v>7.918125</x:v>
      </x:c>
      <x:c t="n" s="0">
        <x:v>11.23047</x:v>
      </x:c>
      <x:c t="n" s="0">
        <x:v>5.126345</x:v>
      </x:c>
      <x:c t="n" s="0">
        <x:v>8.968648</x:v>
      </x:c>
      <x:c t="n" s="0">
        <x:v>8.531212</x:v>
      </x:c>
      <x:c t="n" s="0">
        <x:v>2.621027</x:v>
      </x:c>
      <x:c t="str">
        <x:v>No</x:v>
      </x:c>
      <x:c t="str">
        <x:v>No</x:v>
      </x:c>
      <x:c t="str">
        <x:v/>
      </x:c>
    </x:row>
    <x:row r="3315">
      <x:c t="n" s="11">
        <x:v>3314</x:v>
      </x:c>
      <x:c t="str" s="11">
        <x:v/>
      </x:c>
      <x:c t="n" s="8">
        <x:v>43943.0906597222</x:v>
      </x:c>
      <x:c t="n" s="7">
        <x:v>43943.0906597222</x:v>
      </x:c>
      <x:c t="n" s="0">
        <x:v>54.53383</x:v>
      </x:c>
      <x:c t="n" s="0">
        <x:v>61.19039</x:v>
      </x:c>
      <x:c t="n" s="0">
        <x:v>74.10907</x:v>
      </x:c>
      <x:c t="n" s="0">
        <x:v>80.03631</x:v>
      </x:c>
      <x:c t="n" s="0">
        <x:v>-25.0123</x:v>
      </x:c>
      <x:c t="n" s="0">
        <x:v>-14.27439</x:v>
      </x:c>
      <x:c t="n" s="0">
        <x:v>-15.34677</x:v>
      </x:c>
      <x:c t="n" s="0">
        <x:v>-7.717538</x:v>
      </x:c>
      <x:c t="n" s="0">
        <x:v>-2.4173</x:v>
      </x:c>
      <x:c t="n" s="0">
        <x:v>4.504071</x:v>
      </x:c>
      <x:c t="n" s="0">
        <x:v>9.309979</x:v>
      </x:c>
      <x:c t="n" s="0">
        <x:v>12.46648</x:v>
      </x:c>
      <x:c t="n" s="0">
        <x:v>15.88006</x:v>
      </x:c>
      <x:c t="n" s="0">
        <x:v>18.88066</x:v>
      </x:c>
      <x:c t="n" s="0">
        <x:v>18.69327</x:v>
      </x:c>
      <x:c t="n" s="0">
        <x:v>31.20947</x:v>
      </x:c>
      <x:c t="n" s="0">
        <x:v>45.11819</x:v>
      </x:c>
      <x:c t="n" s="0">
        <x:v>29.45439</x:v>
      </x:c>
      <x:c t="n" s="0">
        <x:v>31.36482</x:v>
      </x:c>
      <x:c t="n" s="0">
        <x:v>36.14394</x:v>
      </x:c>
      <x:c t="n" s="0">
        <x:v>34.09819</x:v>
      </x:c>
      <x:c t="n" s="0">
        <x:v>31.60668</x:v>
      </x:c>
      <x:c t="n" s="0">
        <x:v>36.49102</x:v>
      </x:c>
      <x:c t="n" s="0">
        <x:v>39.81407</x:v>
      </x:c>
      <x:c t="n" s="0">
        <x:v>41.87099</x:v>
      </x:c>
      <x:c t="n" s="0">
        <x:v>45.39072</x:v>
      </x:c>
      <x:c t="n" s="0">
        <x:v>46.48812</x:v>
      </x:c>
      <x:c t="n" s="0">
        <x:v>44.23632</x:v>
      </x:c>
      <x:c t="n" s="0">
        <x:v>41.5951</x:v>
      </x:c>
      <x:c t="n" s="0">
        <x:v>39.31374</x:v>
      </x:c>
      <x:c t="n" s="0">
        <x:v>37.22058</x:v>
      </x:c>
      <x:c t="n" s="0">
        <x:v>33.49788</x:v>
      </x:c>
      <x:c t="n" s="0">
        <x:v>33.71383</x:v>
      </x:c>
      <x:c t="n" s="0">
        <x:v>27.04965</x:v>
      </x:c>
      <x:c t="n" s="0">
        <x:v>10.11538</x:v>
      </x:c>
      <x:c t="n" s="0">
        <x:v>10.92214</x:v>
      </x:c>
      <x:c t="n" s="0">
        <x:v>4.874729</x:v>
      </x:c>
      <x:c t="n" s="0">
        <x:v>8.633317</x:v>
      </x:c>
      <x:c t="n" s="0">
        <x:v>7.429806</x:v>
      </x:c>
      <x:c t="n" s="0">
        <x:v>2.316628</x:v>
      </x:c>
      <x:c t="n" s="0">
        <x:v>-24.20338</x:v>
      </x:c>
      <x:c t="n" s="0">
        <x:v>-15.56551</x:v>
      </x:c>
      <x:c t="n" s="0">
        <x:v>-12.02737</x:v>
      </x:c>
      <x:c t="n" s="0">
        <x:v>-10.18876</x:v>
      </x:c>
      <x:c t="n" s="0">
        <x:v>-10.09844</x:v>
      </x:c>
      <x:c t="n" s="0">
        <x:v>3.002701</x:v>
      </x:c>
      <x:c t="n" s="0">
        <x:v>12.78316</x:v>
      </x:c>
      <x:c t="n" s="0">
        <x:v>9.241574</x:v>
      </x:c>
      <x:c t="n" s="0">
        <x:v>7.158765</x:v>
      </x:c>
      <x:c t="n" s="0">
        <x:v>14.71261</x:v>
      </x:c>
      <x:c t="n" s="0">
        <x:v>-19.66871</x:v>
      </x:c>
      <x:c t="n" s="0">
        <x:v>33.63304</x:v>
      </x:c>
      <x:c t="n" s="0">
        <x:v>44.58082</x:v>
      </x:c>
      <x:c t="n" s="0">
        <x:v>32.31431</x:v>
      </x:c>
      <x:c t="n" s="0">
        <x:v>31.55481</x:v>
      </x:c>
      <x:c t="n" s="0">
        <x:v>36.98676</x:v>
      </x:c>
      <x:c t="n" s="0">
        <x:v>36.51414</x:v>
      </x:c>
      <x:c t="n" s="0">
        <x:v>28.60409</x:v>
      </x:c>
      <x:c t="n" s="0">
        <x:v>37.98431</x:v>
      </x:c>
      <x:c t="n" s="0">
        <x:v>34.83576</x:v>
      </x:c>
      <x:c t="n" s="0">
        <x:v>39.32665</x:v>
      </x:c>
      <x:c t="n" s="0">
        <x:v>47.80367</x:v>
      </x:c>
      <x:c t="n" s="0">
        <x:v>50.57983</x:v>
      </x:c>
      <x:c t="n" s="0">
        <x:v>42.22683</x:v>
      </x:c>
      <x:c t="n" s="0">
        <x:v>41.79614</x:v>
      </x:c>
      <x:c t="n" s="0">
        <x:v>39.81897</x:v>
      </x:c>
      <x:c t="n" s="0">
        <x:v>38.26371</x:v>
      </x:c>
      <x:c t="n" s="0">
        <x:v>34.51435</x:v>
      </x:c>
      <x:c t="n" s="0">
        <x:v>33.72401</x:v>
      </x:c>
      <x:c t="n" s="0">
        <x:v>26.48274</x:v>
      </x:c>
      <x:c t="n" s="0">
        <x:v>10.3874</x:v>
      </x:c>
      <x:c t="n" s="0">
        <x:v>11.37568</x:v>
      </x:c>
      <x:c t="n" s="0">
        <x:v>5.232096</x:v>
      </x:c>
      <x:c t="n" s="0">
        <x:v>10.64383</x:v>
      </x:c>
      <x:c t="n" s="0">
        <x:v>6.775041</x:v>
      </x:c>
      <x:c t="n" s="0">
        <x:v>1.209158</x:v>
      </x:c>
      <x:c t="str">
        <x:v>No</x:v>
      </x:c>
      <x:c t="str">
        <x:v>No</x:v>
      </x:c>
      <x:c t="str">
        <x:v/>
      </x:c>
    </x:row>
    <x:row r="3316">
      <x:c t="n" s="11">
        <x:v>3315</x:v>
      </x:c>
      <x:c t="str" s="11">
        <x:v/>
      </x:c>
      <x:c t="n" s="8">
        <x:v>43943.0906597222</x:v>
      </x:c>
      <x:c t="n" s="7">
        <x:v>43943.0906597222</x:v>
      </x:c>
      <x:c t="n" s="0">
        <x:v>51.93058</x:v>
      </x:c>
      <x:c t="n" s="0">
        <x:v>58.9719</x:v>
      </x:c>
      <x:c t="n" s="0">
        <x:v>71.40137</x:v>
      </x:c>
      <x:c t="n" s="0">
        <x:v>76.99407</x:v>
      </x:c>
      <x:c t="n" s="0">
        <x:v>-24.88501</x:v>
      </x:c>
      <x:c t="n" s="0">
        <x:v>-14.44063</x:v>
      </x:c>
      <x:c t="n" s="0">
        <x:v>-14.6742</x:v>
      </x:c>
      <x:c t="n" s="0">
        <x:v>-8.001738</x:v>
      </x:c>
      <x:c t="n" s="0">
        <x:v>-2.977799</x:v>
      </x:c>
      <x:c t="n" s="0">
        <x:v>4.314708</x:v>
      </x:c>
      <x:c t="n" s="0">
        <x:v>10.02442</x:v>
      </x:c>
      <x:c t="n" s="0">
        <x:v>11.98636</x:v>
      </x:c>
      <x:c t="n" s="0">
        <x:v>15.29328</x:v>
      </x:c>
      <x:c t="n" s="0">
        <x:v>18.47075</x:v>
      </x:c>
      <x:c t="n" s="0">
        <x:v>18.72822</x:v>
      </x:c>
      <x:c t="n" s="0">
        <x:v>31.65911</x:v>
      </x:c>
      <x:c t="n" s="0">
        <x:v>44.92218</x:v>
      </x:c>
      <x:c t="n" s="0">
        <x:v>30.09167</x:v>
      </x:c>
      <x:c t="n" s="0">
        <x:v>31.59288</x:v>
      </x:c>
      <x:c t="n" s="0">
        <x:v>35.75509</x:v>
      </x:c>
      <x:c t="n" s="0">
        <x:v>34.6743</x:v>
      </x:c>
      <x:c t="n" s="0">
        <x:v>31.37831</x:v>
      </x:c>
      <x:c t="n" s="0">
        <x:v>36.08021</x:v>
      </x:c>
      <x:c t="n" s="0">
        <x:v>39.46101</x:v>
      </x:c>
      <x:c t="n" s="0">
        <x:v>41.53339</x:v>
      </x:c>
      <x:c t="n" s="0">
        <x:v>45.67422</x:v>
      </x:c>
      <x:c t="n" s="0">
        <x:v>47.18879</x:v>
      </x:c>
      <x:c t="n" s="0">
        <x:v>43.76951</x:v>
      </x:c>
      <x:c t="n" s="0">
        <x:v>41.64043</x:v>
      </x:c>
      <x:c t="n" s="0">
        <x:v>39.55691</x:v>
      </x:c>
      <x:c t="n" s="0">
        <x:v>37.58593</x:v>
      </x:c>
      <x:c t="n" s="0">
        <x:v>34.04786</x:v>
      </x:c>
      <x:c t="n" s="0">
        <x:v>33.83915</x:v>
      </x:c>
      <x:c t="n" s="0">
        <x:v>26.96375</x:v>
      </x:c>
      <x:c t="n" s="0">
        <x:v>10.37451</x:v>
      </x:c>
      <x:c t="n" s="0">
        <x:v>11.1793</x:v>
      </x:c>
      <x:c t="n" s="0">
        <x:v>5.284991</x:v>
      </x:c>
      <x:c t="n" s="0">
        <x:v>8.688223</x:v>
      </x:c>
      <x:c t="n" s="0">
        <x:v>7.208858</x:v>
      </x:c>
      <x:c t="n" s="0">
        <x:v>2.197819</x:v>
      </x:c>
      <x:c t="n" s="0">
        <x:v>-23.42307</x:v>
      </x:c>
      <x:c t="n" s="0">
        <x:v>-16.17712</x:v>
      </x:c>
      <x:c t="n" s="0">
        <x:v>-12.02737</x:v>
      </x:c>
      <x:c t="n" s="0">
        <x:v>-10.18876</x:v>
      </x:c>
      <x:c t="n" s="0">
        <x:v>-0.742527</x:v>
      </x:c>
      <x:c t="n" s="0">
        <x:v>3.002701</x:v>
      </x:c>
      <x:c t="n" s="0">
        <x:v>12.78316</x:v>
      </x:c>
      <x:c t="n" s="0">
        <x:v>6.984922</x:v>
      </x:c>
      <x:c t="n" s="0">
        <x:v>12.06719</x:v>
      </x:c>
      <x:c t="n" s="0">
        <x:v>16.23943</x:v>
      </x:c>
      <x:c t="n" s="0">
        <x:v>21.72699</x:v>
      </x:c>
      <x:c t="n" s="0">
        <x:v>34.12467</x:v>
      </x:c>
      <x:c t="n" s="0">
        <x:v>43.10642</x:v>
      </x:c>
      <x:c t="n" s="0">
        <x:v>33.42596</x:v>
      </x:c>
      <x:c t="n" s="0">
        <x:v>32.72992</x:v>
      </x:c>
      <x:c t="n" s="0">
        <x:v>26.88203</x:v>
      </x:c>
      <x:c t="n" s="0">
        <x:v>36.99699</x:v>
      </x:c>
      <x:c t="n" s="0">
        <x:v>28.60841</x:v>
      </x:c>
      <x:c t="n" s="0">
        <x:v>31.32938</x:v>
      </x:c>
      <x:c t="n" s="0">
        <x:v>38.93075</x:v>
      </x:c>
      <x:c t="n" s="0">
        <x:v>40.41279</x:v>
      </x:c>
      <x:c t="n" s="0">
        <x:v>44.98425</x:v>
      </x:c>
      <x:c t="n" s="0">
        <x:v>48.9539</x:v>
      </x:c>
      <x:c t="n" s="0">
        <x:v>42.70903</x:v>
      </x:c>
      <x:c t="n" s="0">
        <x:v>43.75948</x:v>
      </x:c>
      <x:c t="n" s="0">
        <x:v>38.48944</x:v>
      </x:c>
      <x:c t="n" s="0">
        <x:v>38.90757</x:v>
      </x:c>
      <x:c t="n" s="0">
        <x:v>35.31849</x:v>
      </x:c>
      <x:c t="n" s="0">
        <x:v>34.48755</x:v>
      </x:c>
      <x:c t="n" s="0">
        <x:v>28.82501</x:v>
      </x:c>
      <x:c t="n" s="0">
        <x:v>11.39621</x:v>
      </x:c>
      <x:c t="n" s="0">
        <x:v>12.51715</x:v>
      </x:c>
      <x:c t="n" s="0">
        <x:v>7.25477</x:v>
      </x:c>
      <x:c t="n" s="0">
        <x:v>7.590244</x:v>
      </x:c>
      <x:c t="n" s="0">
        <x:v>6.410029</x:v>
      </x:c>
      <x:c t="n" s="0">
        <x:v>2.090501</x:v>
      </x:c>
      <x:c t="str">
        <x:v>No</x:v>
      </x:c>
      <x:c t="str">
        <x:v>No</x:v>
      </x:c>
      <x:c t="str">
        <x:v/>
      </x:c>
    </x:row>
    <x:row r="3317">
      <x:c t="n" s="11">
        <x:v>3316</x:v>
      </x:c>
      <x:c t="str" s="11">
        <x:v/>
      </x:c>
      <x:c t="n" s="8">
        <x:v>43943.0906597222</x:v>
      </x:c>
      <x:c t="n" s="7">
        <x:v>43943.0906597222</x:v>
      </x:c>
      <x:c t="n" s="0">
        <x:v>53.63573</x:v>
      </x:c>
      <x:c t="n" s="0">
        <x:v>61.98221</x:v>
      </x:c>
      <x:c t="n" s="0">
        <x:v>69.74309</x:v>
      </x:c>
      <x:c t="n" s="0">
        <x:v>76.12791</x:v>
      </x:c>
      <x:c t="n" s="0">
        <x:v>-24.41477</x:v>
      </x:c>
      <x:c t="n" s="0">
        <x:v>-14.76884</x:v>
      </x:c>
      <x:c t="n" s="0">
        <x:v>-14.17224</x:v>
      </x:c>
      <x:c t="n" s="0">
        <x:v>-8.260106</x:v>
      </x:c>
      <x:c t="n" s="0">
        <x:v>-1.339913</x:v>
      </x:c>
      <x:c t="n" s="0">
        <x:v>4.146181</x:v>
      </x:c>
      <x:c t="n" s="0">
        <x:v>10.55346</x:v>
      </x:c>
      <x:c t="n" s="0">
        <x:v>11.52961</x:v>
      </x:c>
      <x:c t="n" s="0">
        <x:v>15.30127</x:v>
      </x:c>
      <x:c t="n" s="0">
        <x:v>18.40287</x:v>
      </x:c>
      <x:c t="n" s="0">
        <x:v>19.67033</x:v>
      </x:c>
      <x:c t="n" s="0">
        <x:v>32.29432</x:v>
      </x:c>
      <x:c t="n" s="0">
        <x:v>44.69996</x:v>
      </x:c>
      <x:c t="n" s="0">
        <x:v>31.02459</x:v>
      </x:c>
      <x:c t="n" s="0">
        <x:v>31.88544</x:v>
      </x:c>
      <x:c t="n" s="0">
        <x:v>36.69213</x:v>
      </x:c>
      <x:c t="n" s="0">
        <x:v>34.95072</x:v>
      </x:c>
      <x:c t="n" s="0">
        <x:v>31.23664</x:v>
      </x:c>
      <x:c t="n" s="0">
        <x:v>35.62788</x:v>
      </x:c>
      <x:c t="n" s="0">
        <x:v>39.63952</x:v>
      </x:c>
      <x:c t="n" s="0">
        <x:v>41.984</x:v>
      </x:c>
      <x:c t="n" s="0">
        <x:v>45.27827</x:v>
      </x:c>
      <x:c t="n" s="0">
        <x:v>47.10862</x:v>
      </x:c>
      <x:c t="n" s="0">
        <x:v>44.31341</x:v>
      </x:c>
      <x:c t="n" s="0">
        <x:v>41.76167</x:v>
      </x:c>
      <x:c t="n" s="0">
        <x:v>39.41693</x:v>
      </x:c>
      <x:c t="n" s="0">
        <x:v>37.67337</x:v>
      </x:c>
      <x:c t="n" s="0">
        <x:v>34.00576</x:v>
      </x:c>
      <x:c t="n" s="0">
        <x:v>33.96092</x:v>
      </x:c>
      <x:c t="n" s="0">
        <x:v>27.39349</x:v>
      </x:c>
      <x:c t="n" s="0">
        <x:v>10.25052</x:v>
      </x:c>
      <x:c t="n" s="0">
        <x:v>11.18898</x:v>
      </x:c>
      <x:c t="n" s="0">
        <x:v>5.273856</x:v>
      </x:c>
      <x:c t="n" s="0">
        <x:v>8.582047</x:v>
      </x:c>
      <x:c t="n" s="0">
        <x:v>7.071808</x:v>
      </x:c>
      <x:c t="n" s="0">
        <x:v>2.1656</x:v>
      </x:c>
      <x:c t="n" s="0">
        <x:v>-22.37106</x:v>
      </x:c>
      <x:c t="n" s="0">
        <x:v>-17.43838</x:v>
      </x:c>
      <x:c t="n" s="0">
        <x:v>-12.02737</x:v>
      </x:c>
      <x:c t="n" s="0">
        <x:v>-10.18876</x:v>
      </x:c>
      <x:c t="n" s="0">
        <x:v>3.190338</x:v>
      </x:c>
      <x:c t="n" s="0">
        <x:v>3.002701</x:v>
      </x:c>
      <x:c t="n" s="0">
        <x:v>12.78316</x:v>
      </x:c>
      <x:c t="n" s="0">
        <x:v>6.984922</x:v>
      </x:c>
      <x:c t="n" s="0">
        <x:v>15.3477</x:v>
      </x:c>
      <x:c t="n" s="0">
        <x:v>17.983</x:v>
      </x:c>
      <x:c t="n" s="0">
        <x:v>22.9763</x:v>
      </x:c>
      <x:c t="n" s="0">
        <x:v>34.83753</x:v>
      </x:c>
      <x:c t="n" s="0">
        <x:v>43.10642</x:v>
      </x:c>
      <x:c t="n" s="0">
        <x:v>34.31027</x:v>
      </x:c>
      <x:c t="n" s="0">
        <x:v>33.73771</x:v>
      </x:c>
      <x:c t="n" s="0">
        <x:v>41.82596</x:v>
      </x:c>
      <x:c t="n" s="0">
        <x:v>35.75986</x:v>
      </x:c>
      <x:c t="n" s="0">
        <x:v>31.56092</x:v>
      </x:c>
      <x:c t="n" s="0">
        <x:v>32.53463</x:v>
      </x:c>
      <x:c t="n" s="0">
        <x:v>38.85894</x:v>
      </x:c>
      <x:c t="n" s="0">
        <x:v>43.66627</x:v>
      </x:c>
      <x:c t="n" s="0">
        <x:v>46.65519</x:v>
      </x:c>
      <x:c t="n" s="0">
        <x:v>43.89798</x:v>
      </x:c>
      <x:c t="n" s="0">
        <x:v>47.19196</x:v>
      </x:c>
      <x:c t="n" s="0">
        <x:v>41.62971</x:v>
      </x:c>
      <x:c t="n" s="0">
        <x:v>39.12312</x:v>
      </x:c>
      <x:c t="n" s="0">
        <x:v>38.16413</x:v>
      </x:c>
      <x:c t="n" s="0">
        <x:v>33.99846</x:v>
      </x:c>
      <x:c t="n" s="0">
        <x:v>34.17664</x:v>
      </x:c>
      <x:c t="n" s="0">
        <x:v>27.93697</x:v>
      </x:c>
      <x:c t="n" s="0">
        <x:v>9.609476</x:v>
      </x:c>
      <x:c t="n" s="0">
        <x:v>11.64992</x:v>
      </x:c>
      <x:c t="n" s="0">
        <x:v>5.373998</x:v>
      </x:c>
      <x:c t="n" s="0">
        <x:v>8.890841</x:v>
      </x:c>
      <x:c t="n" s="0">
        <x:v>5.308638</x:v>
      </x:c>
      <x:c t="n" s="0">
        <x:v>2.124277</x:v>
      </x:c>
      <x:c t="str">
        <x:v>No</x:v>
      </x:c>
      <x:c t="str">
        <x:v>No</x:v>
      </x:c>
      <x:c t="str">
        <x:v/>
      </x:c>
    </x:row>
    <x:row r="3318">
      <x:c t="n" s="11">
        <x:v>3317</x:v>
      </x:c>
      <x:c t="str" s="11">
        <x:v/>
      </x:c>
      <x:c t="n" s="8">
        <x:v>43943.0906712963</x:v>
      </x:c>
      <x:c t="n" s="7">
        <x:v>43943.0906712963</x:v>
      </x:c>
      <x:c t="n" s="0">
        <x:v>52.72384</x:v>
      </x:c>
      <x:c t="n" s="0">
        <x:v>58.9719</x:v>
      </x:c>
      <x:c t="n" s="0">
        <x:v>64.15202</x:v>
      </x:c>
      <x:c t="n" s="0">
        <x:v>71.90717</x:v>
      </x:c>
      <x:c t="n" s="0">
        <x:v>-24.05001</x:v>
      </x:c>
      <x:c t="n" s="0">
        <x:v>-15.07022</x:v>
      </x:c>
      <x:c t="n" s="0">
        <x:v>-13.78516</x:v>
      </x:c>
      <x:c t="n" s="0">
        <x:v>-8.493619</x:v>
      </x:c>
      <x:c t="n" s="0">
        <x:v>-0.3076397</x:v>
      </x:c>
      <x:c t="n" s="0">
        <x:v>4.033525</x:v>
      </x:c>
      <x:c t="n" s="0">
        <x:v>10.95927</x:v>
      </x:c>
      <x:c t="n" s="0">
        <x:v>11.42385</x:v>
      </x:c>
      <x:c t="n" s="0">
        <x:v>15.30808</x:v>
      </x:c>
      <x:c t="n" s="0">
        <x:v>18.34405</x:v>
      </x:c>
      <x:c t="n" s="0">
        <x:v>20.33934</x:v>
      </x:c>
      <x:c t="n" s="0">
        <x:v>32.77176</x:v>
      </x:c>
      <x:c t="n" s="0">
        <x:v>44.48673</x:v>
      </x:c>
      <x:c t="n" s="0">
        <x:v>31.31166</x:v>
      </x:c>
      <x:c t="n" s="0">
        <x:v>32.27196</x:v>
      </x:c>
      <x:c t="n" s="0">
        <x:v>37.12205</x:v>
      </x:c>
      <x:c t="n" s="0">
        <x:v>34.72193</x:v>
      </x:c>
      <x:c t="n" s="0">
        <x:v>31.29276</x:v>
      </x:c>
      <x:c t="n" s="0">
        <x:v>35.69538</x:v>
      </x:c>
      <x:c t="n" s="0">
        <x:v>39.34404</x:v>
      </x:c>
      <x:c t="n" s="0">
        <x:v>42.03129</x:v>
      </x:c>
      <x:c t="n" s="0">
        <x:v>46.40179</x:v>
      </x:c>
      <x:c t="n" s="0">
        <x:v>46.86905</x:v>
      </x:c>
      <x:c t="n" s="0">
        <x:v>44.50158</x:v>
      </x:c>
      <x:c t="n" s="0">
        <x:v>42.02858</x:v>
      </x:c>
      <x:c t="n" s="0">
        <x:v>39.42982</x:v>
      </x:c>
      <x:c t="n" s="0">
        <x:v>37.73735</x:v>
      </x:c>
      <x:c t="n" s="0">
        <x:v>33.80905</x:v>
      </x:c>
      <x:c t="n" s="0">
        <x:v>34.16698</x:v>
      </x:c>
      <x:c t="n" s="0">
        <x:v>27.39695</x:v>
      </x:c>
      <x:c t="n" s="0">
        <x:v>10.13876</x:v>
      </x:c>
      <x:c t="n" s="0">
        <x:v>11.25769</x:v>
      </x:c>
      <x:c t="n" s="0">
        <x:v>5.442698</x:v>
      </x:c>
      <x:c t="n" s="0">
        <x:v>8.792485</x:v>
      </x:c>
      <x:c t="n" s="0">
        <x:v>6.804567</x:v>
      </x:c>
      <x:c t="n" s="0">
        <x:v>2.122633</x:v>
      </x:c>
      <x:c t="n" s="0">
        <x:v>-22.37106</x:v>
      </x:c>
      <x:c t="n" s="0">
        <x:v>-17.43838</x:v>
      </x:c>
      <x:c t="n" s="0">
        <x:v>-12.02737</x:v>
      </x:c>
      <x:c t="n" s="0">
        <x:v>-10.18876</x:v>
      </x:c>
      <x:c t="n" s="0">
        <x:v>3.190338</x:v>
      </x:c>
      <x:c t="n" s="0">
        <x:v>3.56802</x:v>
      </x:c>
      <x:c t="n" s="0">
        <x:v>12.78316</x:v>
      </x:c>
      <x:c t="n" s="0">
        <x:v>12.5795</x:v>
      </x:c>
      <x:c t="n" s="0">
        <x:v>15.3477</x:v>
      </x:c>
      <x:c t="n" s="0">
        <x:v>17.983</x:v>
      </x:c>
      <x:c t="n" s="0">
        <x:v>22.9763</x:v>
      </x:c>
      <x:c t="n" s="0">
        <x:v>34.83753</x:v>
      </x:c>
      <x:c t="n" s="0">
        <x:v>42.84708</x:v>
      </x:c>
      <x:c t="n" s="0">
        <x:v>30.40971</x:v>
      </x:c>
      <x:c t="n" s="0">
        <x:v>33.79195</x:v>
      </x:c>
      <x:c t="n" s="0">
        <x:v>34.85006</x:v>
      </x:c>
      <x:c t="n" s="0">
        <x:v>31.33508</x:v>
      </x:c>
      <x:c t="n" s="0">
        <x:v>31.05028</x:v>
      </x:c>
      <x:c t="n" s="0">
        <x:v>36.19673</x:v>
      </x:c>
      <x:c t="n" s="0">
        <x:v>36.11916</x:v>
      </x:c>
      <x:c t="n" s="0">
        <x:v>42.59161</x:v>
      </x:c>
      <x:c t="n" s="0">
        <x:v>48.62344</x:v>
      </x:c>
      <x:c t="n" s="0">
        <x:v>45.73754</x:v>
      </x:c>
      <x:c t="n" s="0">
        <x:v>42.64298</x:v>
      </x:c>
      <x:c t="n" s="0">
        <x:v>41.92798</x:v>
      </x:c>
      <x:c t="n" s="0">
        <x:v>39.41481</x:v>
      </x:c>
      <x:c t="n" s="0">
        <x:v>39.08667</x:v>
      </x:c>
      <x:c t="n" s="0">
        <x:v>32.54319</x:v>
      </x:c>
      <x:c t="n" s="0">
        <x:v>34.75503</x:v>
      </x:c>
      <x:c t="n" s="0">
        <x:v>28.38925</x:v>
      </x:c>
      <x:c t="n" s="0">
        <x:v>10.09353</x:v>
      </x:c>
      <x:c t="n" s="0">
        <x:v>10.5552</x:v>
      </x:c>
      <x:c t="n" s="0">
        <x:v>5.963134</x:v>
      </x:c>
      <x:c t="n" s="0">
        <x:v>9.965505</x:v>
      </x:c>
      <x:c t="n" s="0">
        <x:v>6.342647</x:v>
      </x:c>
      <x:c t="n" s="0">
        <x:v>2.046694</x:v>
      </x:c>
      <x:c t="str">
        <x:v>No</x:v>
      </x:c>
      <x:c t="str">
        <x:v>No</x:v>
      </x:c>
      <x:c t="str">
        <x:v/>
      </x:c>
    </x:row>
    <x:row r="3319">
      <x:c t="n" s="11">
        <x:v>3318</x:v>
      </x:c>
      <x:c t="str" s="11">
        <x:v/>
      </x:c>
      <x:c t="n" s="8">
        <x:v>43943.0906712963</x:v>
      </x:c>
      <x:c t="n" s="7">
        <x:v>43943.0906712963</x:v>
      </x:c>
      <x:c t="n" s="0">
        <x:v>54.01233</x:v>
      </x:c>
      <x:c t="n" s="0">
        <x:v>61.19039</x:v>
      </x:c>
      <x:c t="n" s="0">
        <x:v>69.90298</x:v>
      </x:c>
      <x:c t="n" s="0">
        <x:v>74.53958</x:v>
      </x:c>
      <x:c t="n" s="0">
        <x:v>-23.76109</x:v>
      </x:c>
      <x:c t="n" s="0">
        <x:v>-15.34528</x:v>
      </x:c>
      <x:c t="n" s="0">
        <x:v>-13.47989</x:v>
      </x:c>
      <x:c t="n" s="0">
        <x:v>-8.703496</x:v>
      </x:c>
      <x:c t="n" s="0">
        <x:v>0.4136493</x:v>
      </x:c>
      <x:c t="n" s="0">
        <x:v>3.99206</x:v>
      </x:c>
      <x:c t="n" s="0">
        <x:v>10.89519</x:v>
      </x:c>
      <x:c t="n" s="0">
        <x:v>11.80006</x:v>
      </x:c>
      <x:c t="n" s="0">
        <x:v>15.62446</x:v>
      </x:c>
      <x:c t="n" s="0">
        <x:v>18.29318</x:v>
      </x:c>
      <x:c t="n" s="0">
        <x:v>20.83899</x:v>
      </x:c>
      <x:c t="n" s="0">
        <x:v>32.9556</x:v>
      </x:c>
      <x:c t="n" s="0">
        <x:v>44.2733</x:v>
      </x:c>
      <x:c t="n" s="0">
        <x:v>30.92636</x:v>
      </x:c>
      <x:c t="n" s="0">
        <x:v>32.4503</x:v>
      </x:c>
      <x:c t="n" s="0">
        <x:v>36.64672</x:v>
      </x:c>
      <x:c t="n" s="0">
        <x:v>34.59735</x:v>
      </x:c>
      <x:c t="n" s="0">
        <x:v>32.89678</x:v>
      </x:c>
      <x:c t="n" s="0">
        <x:v>35.83815</x:v>
      </x:c>
      <x:c t="n" s="0">
        <x:v>38.96665</x:v>
      </x:c>
      <x:c t="n" s="0">
        <x:v>41.76395</x:v>
      </x:c>
      <x:c t="n" s="0">
        <x:v>46.0036</x:v>
      </x:c>
      <x:c t="n" s="0">
        <x:v>46.70445</x:v>
      </x:c>
      <x:c t="n" s="0">
        <x:v>44.43984</x:v>
      </x:c>
      <x:c t="n" s="0">
        <x:v>41.84777</x:v>
      </x:c>
      <x:c t="n" s="0">
        <x:v>39.40484</x:v>
      </x:c>
      <x:c t="n" s="0">
        <x:v>37.88908</x:v>
      </x:c>
      <x:c t="n" s="0">
        <x:v>33.72512</x:v>
      </x:c>
      <x:c t="n" s="0">
        <x:v>34.2767</x:v>
      </x:c>
      <x:c t="n" s="0">
        <x:v>27.82575</x:v>
      </x:c>
      <x:c t="n" s="0">
        <x:v>10.07967</x:v>
      </x:c>
      <x:c t="n" s="0">
        <x:v>11.23706</x:v>
      </x:c>
      <x:c t="n" s="0">
        <x:v>5.249617</x:v>
      </x:c>
      <x:c t="n" s="0">
        <x:v>8.972631</x:v>
      </x:c>
      <x:c t="n" s="0">
        <x:v>6.965713</x:v>
      </x:c>
      <x:c t="n" s="0">
        <x:v>2.207578</x:v>
      </x:c>
      <x:c t="n" s="0">
        <x:v>-22.37106</x:v>
      </x:c>
      <x:c t="n" s="0">
        <x:v>-17.43838</x:v>
      </x:c>
      <x:c t="n" s="0">
        <x:v>-12.02737</x:v>
      </x:c>
      <x:c t="n" s="0">
        <x:v>-10.18876</x:v>
      </x:c>
      <x:c t="n" s="0">
        <x:v>3.190338</x:v>
      </x:c>
      <x:c t="n" s="0">
        <x:v>3.741211</x:v>
      </x:c>
      <x:c t="n" s="0">
        <x:v>8.399979</x:v>
      </x:c>
      <x:c t="n" s="0">
        <x:v>13.51866</x:v>
      </x:c>
      <x:c t="n" s="0">
        <x:v>17.85976</x:v>
      </x:c>
      <x:c t="n" s="0">
        <x:v>19.63594</x:v>
      </x:c>
      <x:c t="n" s="0">
        <x:v>22.89571</x:v>
      </x:c>
      <x:c t="n" s="0">
        <x:v>32.17272</x:v>
      </x:c>
      <x:c t="n" s="0">
        <x:v>42.75708</x:v>
      </x:c>
      <x:c t="n" s="0">
        <x:v>27.5277</x:v>
      </x:c>
      <x:c t="n" s="0">
        <x:v>33.36833</x:v>
      </x:c>
      <x:c t="n" s="0">
        <x:v>32.18738</x:v>
      </x:c>
      <x:c t="n" s="0">
        <x:v>33.70245</x:v>
      </x:c>
      <x:c t="n" s="0">
        <x:v>38.36853</x:v>
      </x:c>
      <x:c t="n" s="0">
        <x:v>35.90207</x:v>
      </x:c>
      <x:c t="n" s="0">
        <x:v>35.33137</x:v>
      </x:c>
      <x:c t="n" s="0">
        <x:v>40.32147</x:v>
      </x:c>
      <x:c t="n" s="0">
        <x:v>47.54746</x:v>
      </x:c>
      <x:c t="n" s="0">
        <x:v>46.60835</x:v>
      </x:c>
      <x:c t="n" s="0">
        <x:v>43.84917</x:v>
      </x:c>
      <x:c t="n" s="0">
        <x:v>43.67994</x:v>
      </x:c>
      <x:c t="n" s="0">
        <x:v>38.68568</x:v>
      </x:c>
      <x:c t="n" s="0">
        <x:v>37.16109</x:v>
      </x:c>
      <x:c t="n" s="0">
        <x:v>32.71411</x:v>
      </x:c>
      <x:c t="n" s="0">
        <x:v>36.82792</x:v>
      </x:c>
      <x:c t="n" s="0">
        <x:v>28.66975</x:v>
      </x:c>
      <x:c t="n" s="0">
        <x:v>9.367018</x:v>
      </x:c>
      <x:c t="n" s="0">
        <x:v>12.14965</x:v>
      </x:c>
      <x:c t="n" s="0">
        <x:v>6.143709</x:v>
      </x:c>
      <x:c t="n" s="0">
        <x:v>9.283077</x:v>
      </x:c>
      <x:c t="n" s="0">
        <x:v>7.482096</x:v>
      </x:c>
      <x:c t="n" s="0">
        <x:v>2.215644</x:v>
      </x:c>
      <x:c t="str">
        <x:v>No</x:v>
      </x:c>
      <x:c t="str">
        <x:v>No</x:v>
      </x:c>
      <x:c t="str">
        <x:v/>
      </x:c>
    </x:row>
    <x:row r="3320">
      <x:c t="n" s="11">
        <x:v>3319</x:v>
      </x:c>
      <x:c t="str" s="11">
        <x:v/>
      </x:c>
      <x:c t="n" s="8">
        <x:v>43943.0906712963</x:v>
      </x:c>
      <x:c t="n" s="7">
        <x:v>43943.0906712963</x:v>
      </x:c>
      <x:c t="n" s="0">
        <x:v>52.66391</x:v>
      </x:c>
      <x:c t="n" s="0">
        <x:v>58.9719</x:v>
      </x:c>
      <x:c t="n" s="0">
        <x:v>72.38442</x:v>
      </x:c>
      <x:c t="n" s="0">
        <x:v>77.63367</x:v>
      </x:c>
      <x:c t="n" s="0">
        <x:v>-23.52875</x:v>
      </x:c>
      <x:c t="n" s="0">
        <x:v>-15.57072</x:v>
      </x:c>
      <x:c t="n" s="0">
        <x:v>-13.18651</x:v>
      </x:c>
      <x:c t="n" s="0">
        <x:v>-8.933956</x:v>
      </x:c>
      <x:c t="n" s="0">
        <x:v>0.9470707</x:v>
      </x:c>
      <x:c t="n" s="0">
        <x:v>3.956332</x:v>
      </x:c>
      <x:c t="n" s="0">
        <x:v>10.60889</x:v>
      </x:c>
      <x:c t="n" s="0">
        <x:v>12.33315</x:v>
      </x:c>
      <x:c t="n" s="0">
        <x:v>16.03152</x:v>
      </x:c>
      <x:c t="n" s="0">
        <x:v>19.12962</x:v>
      </x:c>
      <x:c t="n" s="0">
        <x:v>21.16235</x:v>
      </x:c>
      <x:c t="n" s="0">
        <x:v>32.56492</x:v>
      </x:c>
      <x:c t="n" s="0">
        <x:v>44.21275</x:v>
      </x:c>
      <x:c t="n" s="0">
        <x:v>31.00318</x:v>
      </x:c>
      <x:c t="n" s="0">
        <x:v>32.68802</x:v>
      </x:c>
      <x:c t="n" s="0">
        <x:v>36.18621</x:v>
      </x:c>
      <x:c t="n" s="0">
        <x:v>34.22663</x:v>
      </x:c>
      <x:c t="n" s="0">
        <x:v>33.46997</x:v>
      </x:c>
      <x:c t="n" s="0">
        <x:v>35.32536</x:v>
      </x:c>
      <x:c t="n" s="0">
        <x:v>38.36662</x:v>
      </x:c>
      <x:c t="n" s="0">
        <x:v>42.05121</x:v>
      </x:c>
      <x:c t="n" s="0">
        <x:v>46.51485</x:v>
      </x:c>
      <x:c t="n" s="0">
        <x:v>46.59157</x:v>
      </x:c>
      <x:c t="n" s="0">
        <x:v>44.86956</x:v>
      </x:c>
      <x:c t="n" s="0">
        <x:v>42.23435</x:v>
      </x:c>
      <x:c t="n" s="0">
        <x:v>39.31241</x:v>
      </x:c>
      <x:c t="n" s="0">
        <x:v>37.67831</x:v>
      </x:c>
      <x:c t="n" s="0">
        <x:v>33.65762</x:v>
      </x:c>
      <x:c t="n" s="0">
        <x:v>34.58163</x:v>
      </x:c>
      <x:c t="n" s="0">
        <x:v>27.92827</x:v>
      </x:c>
      <x:c t="n" s="0">
        <x:v>9.951188</x:v>
      </x:c>
      <x:c t="n" s="0">
        <x:v>11.38512</x:v>
      </x:c>
      <x:c t="n" s="0">
        <x:v>5.907593</x:v>
      </x:c>
      <x:c t="n" s="0">
        <x:v>9.224413</x:v>
      </x:c>
      <x:c t="n" s="0">
        <x:v>7.112602</x:v>
      </x:c>
      <x:c t="n" s="0">
        <x:v>2.245034</x:v>
      </x:c>
      <x:c t="n" s="0">
        <x:v>-22.37106</x:v>
      </x:c>
      <x:c t="n" s="0">
        <x:v>-16.58331</x:v>
      </x:c>
      <x:c t="n" s="0">
        <x:v>-11.16972</x:v>
      </x:c>
      <x:c t="n" s="0">
        <x:v>-11.98461</x:v>
      </x:c>
      <x:c t="n" s="0">
        <x:v>3.190338</x:v>
      </x:c>
      <x:c t="n" s="0">
        <x:v>3.741211</x:v>
      </x:c>
      <x:c t="n" s="0">
        <x:v>8.399979</x:v>
      </x:c>
      <x:c t="n" s="0">
        <x:v>16.59244</x:v>
      </x:c>
      <x:c t="n" s="0">
        <x:v>17.85976</x:v>
      </x:c>
      <x:c t="n" s="0">
        <x:v>22.53551</x:v>
      </x:c>
      <x:c t="n" s="0">
        <x:v>22.64457</x:v>
      </x:c>
      <x:c t="n" s="0">
        <x:v>29.09029</x:v>
      </x:c>
      <x:c t="n" s="0">
        <x:v>44.97981</x:v>
      </x:c>
      <x:c t="n" s="0">
        <x:v>32.66084</x:v>
      </x:c>
      <x:c t="n" s="0">
        <x:v>34.17631</x:v>
      </x:c>
      <x:c t="n" s="0">
        <x:v>29.93583</x:v>
      </x:c>
      <x:c t="n" s="0">
        <x:v>29.7031</x:v>
      </x:c>
      <x:c t="n" s="0">
        <x:v>33.34071</x:v>
      </x:c>
      <x:c t="n" s="0">
        <x:v>20.33666</x:v>
      </x:c>
      <x:c t="n" s="0">
        <x:v>36.74712</x:v>
      </x:c>
      <x:c t="n" s="0">
        <x:v>42.83046</x:v>
      </x:c>
      <x:c t="n" s="0">
        <x:v>46.74748</x:v>
      </x:c>
      <x:c t="n" s="0">
        <x:v>45.79761</x:v>
      </x:c>
      <x:c t="n" s="0">
        <x:v>47.3658</x:v>
      </x:c>
      <x:c t="n" s="0">
        <x:v>42.22396</x:v>
      </x:c>
      <x:c t="n" s="0">
        <x:v>40.75345</x:v>
      </x:c>
      <x:c t="n" s="0">
        <x:v>37.56766</x:v>
      </x:c>
      <x:c t="n" s="0">
        <x:v>34.20245</x:v>
      </x:c>
      <x:c t="n" s="0">
        <x:v>34.01392</x:v>
      </x:c>
      <x:c t="n" s="0">
        <x:v>28.49841</x:v>
      </x:c>
      <x:c t="n" s="0">
        <x:v>8.701471</x:v>
      </x:c>
      <x:c t="n" s="0">
        <x:v>12.3049</x:v>
      </x:c>
      <x:c t="n" s="0">
        <x:v>13.36592</x:v>
      </x:c>
      <x:c t="n" s="0">
        <x:v>10.81804</x:v>
      </x:c>
      <x:c t="n" s="0">
        <x:v>7.37678</x:v>
      </x:c>
      <x:c t="n" s="0">
        <x:v>3.0688</x:v>
      </x:c>
      <x:c t="str">
        <x:v>No</x:v>
      </x:c>
      <x:c t="str">
        <x:v>No</x:v>
      </x:c>
      <x:c t="str">
        <x:v/>
      </x:c>
    </x:row>
    <x:row r="3321">
      <x:c t="n" s="11">
        <x:v>3320</x:v>
      </x:c>
      <x:c t="str" s="11">
        <x:v/>
      </x:c>
      <x:c t="n" s="8">
        <x:v>43943.0906712963</x:v>
      </x:c>
      <x:c t="n" s="7">
        <x:v>43943.0906712963</x:v>
      </x:c>
      <x:c t="n" s="0">
        <x:v>54.45495</x:v>
      </x:c>
      <x:c t="n" s="0">
        <x:v>62.65167</x:v>
      </x:c>
      <x:c t="n" s="0">
        <x:v>70.20313</x:v>
      </x:c>
      <x:c t="n" s="0">
        <x:v>75.67467</x:v>
      </x:c>
      <x:c t="n" s="0">
        <x:v>-23.33963</x:v>
      </x:c>
      <x:c t="n" s="0">
        <x:v>-15.61311</x:v>
      </x:c>
      <x:c t="n" s="0">
        <x:v>-12.66385</x:v>
      </x:c>
      <x:c t="n" s="0">
        <x:v>-9.443465</x:v>
      </x:c>
      <x:c t="n" s="0">
        <x:v>1.355899</x:v>
      </x:c>
      <x:c t="n" s="0">
        <x:v>3.925585</x:v>
      </x:c>
      <x:c t="n" s="0">
        <x:v>10.34849</x:v>
      </x:c>
      <x:c t="n" s="0">
        <x:v>13.91888</x:v>
      </x:c>
      <x:c t="n" s="0">
        <x:v>16.35129</x:v>
      </x:c>
      <x:c t="n" s="0">
        <x:v>19.82563</x:v>
      </x:c>
      <x:c t="n" s="0">
        <x:v>21.41285</x:v>
      </x:c>
      <x:c t="n" s="0">
        <x:v>32.20096</x:v>
      </x:c>
      <x:c t="n" s="0">
        <x:v>44.50684</x:v>
      </x:c>
      <x:c t="n" s="0">
        <x:v>31.28825</x:v>
      </x:c>
      <x:c t="n" s="0">
        <x:v>32.93067</x:v>
      </x:c>
      <x:c t="n" s="0">
        <x:v>35.63707</x:v>
      </x:c>
      <x:c t="n" s="0">
        <x:v>33.70472</x:v>
      </x:c>
      <x:c t="n" s="0">
        <x:v>33.02277</x:v>
      </x:c>
      <x:c t="n" s="0">
        <x:v>34.75994</x:v>
      </x:c>
      <x:c t="n" s="0">
        <x:v>38.15096</x:v>
      </x:c>
      <x:c t="n" s="0">
        <x:v>42.30278</x:v>
      </x:c>
      <x:c t="n" s="0">
        <x:v>46.61592</x:v>
      </x:c>
      <x:c t="n" s="0">
        <x:v>46.56709</x:v>
      </x:c>
      <x:c t="n" s="0">
        <x:v>44.65577</x:v>
      </x:c>
      <x:c t="n" s="0">
        <x:v>43.29646</x:v>
      </x:c>
      <x:c t="n" s="0">
        <x:v>40.44212</x:v>
      </x:c>
      <x:c t="n" s="0">
        <x:v>37.82335</x:v>
      </x:c>
      <x:c t="n" s="0">
        <x:v>33.896</x:v>
      </x:c>
      <x:c t="n" s="0">
        <x:v>35.08507</x:v>
      </x:c>
      <x:c t="n" s="0">
        <x:v>28.16913</x:v>
      </x:c>
      <x:c t="n" s="0">
        <x:v>9.917698</x:v>
      </x:c>
      <x:c t="n" s="0">
        <x:v>11.57385</x:v>
      </x:c>
      <x:c t="n" s="0">
        <x:v>11.13534</x:v>
      </x:c>
      <x:c t="n" s="0">
        <x:v>9.124302</x:v>
      </x:c>
      <x:c t="n" s="0">
        <x:v>6.961606</x:v>
      </x:c>
      <x:c t="n" s="0">
        <x:v>2.280002</x:v>
      </x:c>
      <x:c t="n" s="0">
        <x:v>-22.37106</x:v>
      </x:c>
      <x:c t="n" s="0">
        <x:v>-15.86922</x:v>
      </x:c>
      <x:c t="n" s="0">
        <x:v>-10.45383</x:v>
      </x:c>
      <x:c t="n" s="0">
        <x:v>-15.10143</x:v>
      </x:c>
      <x:c t="n" s="0">
        <x:v>3.190338</x:v>
      </x:c>
      <x:c t="n" s="0">
        <x:v>3.741211</x:v>
      </x:c>
      <x:c t="n" s="0">
        <x:v>8.399979</x:v>
      </x:c>
      <x:c t="n" s="0">
        <x:v>18.37431</x:v>
      </x:c>
      <x:c t="n" s="0">
        <x:v>17.85976</x:v>
      </x:c>
      <x:c t="n" s="0">
        <x:v>22.53551</x:v>
      </x:c>
      <x:c t="n" s="0">
        <x:v>22.64457</x:v>
      </x:c>
      <x:c t="n" s="0">
        <x:v>29.09029</x:v>
      </x:c>
      <x:c t="n" s="0">
        <x:v>45.91526</x:v>
      </x:c>
      <x:c t="n" s="0">
        <x:v>32.85332</x:v>
      </x:c>
      <x:c t="n" s="0">
        <x:v>33.68761</x:v>
      </x:c>
      <x:c t="n" s="0">
        <x:v>31.70626</x:v>
      </x:c>
      <x:c t="n" s="0">
        <x:v>29.22415</x:v>
      </x:c>
      <x:c t="n" s="0">
        <x:v>30.17196</x:v>
      </x:c>
      <x:c t="n" s="0">
        <x:v>29.85148</x:v>
      </x:c>
      <x:c t="n" s="0">
        <x:v>33.01334</x:v>
      </x:c>
      <x:c t="n" s="0">
        <x:v>42.91024</x:v>
      </x:c>
      <x:c t="n" s="0">
        <x:v>46.24799</x:v>
      </x:c>
      <x:c t="n" s="0">
        <x:v>45.02768</x:v>
      </x:c>
      <x:c t="n" s="0">
        <x:v>43.63788</x:v>
      </x:c>
      <x:c t="n" s="0">
        <x:v>47.38285</x:v>
      </x:c>
      <x:c t="n" s="0">
        <x:v>44.08015</x:v>
      </x:c>
      <x:c t="n" s="0">
        <x:v>38.18333</x:v>
      </x:c>
      <x:c t="n" s="0">
        <x:v>35.17927</x:v>
      </x:c>
      <x:c t="n" s="0">
        <x:v>37.68821</x:v>
      </x:c>
      <x:c t="n" s="0">
        <x:v>29.95441</x:v>
      </x:c>
      <x:c t="n" s="0">
        <x:v>9.72327</x:v>
      </x:c>
      <x:c t="n" s="0">
        <x:v>11.50436</x:v>
      </x:c>
      <x:c t="n" s="0">
        <x:v>17.24441</x:v>
      </x:c>
      <x:c t="n" s="0">
        <x:v>6.79281</x:v>
      </x:c>
      <x:c t="n" s="0">
        <x:v>6.899464</x:v>
      </x:c>
      <x:c t="n" s="0">
        <x:v>1.799304</x:v>
      </x:c>
      <x:c t="str">
        <x:v>No</x:v>
      </x:c>
      <x:c t="str">
        <x:v>No</x:v>
      </x:c>
      <x:c t="str">
        <x:v/>
      </x:c>
    </x:row>
    <x:row r="3322">
      <x:c t="n" s="11">
        <x:v>3321</x:v>
      </x:c>
      <x:c t="str" s="11">
        <x:v/>
      </x:c>
      <x:c t="n" s="8">
        <x:v>43943.0906712963</x:v>
      </x:c>
      <x:c t="n" s="7">
        <x:v>43943.0906712963</x:v>
      </x:c>
      <x:c t="n" s="0">
        <x:v>53.98516</x:v>
      </x:c>
      <x:c t="n" s="0">
        <x:v>61.19039</x:v>
      </x:c>
      <x:c t="n" s="0">
        <x:v>71.68328</x:v>
      </x:c>
      <x:c t="n" s="0">
        <x:v>76.99407</x:v>
      </x:c>
      <x:c t="n" s="0">
        <x:v>-23.18445</x:v>
      </x:c>
      <x:c t="n" s="0">
        <x:v>-15.64965</x:v>
      </x:c>
      <x:c t="n" s="0">
        <x:v>-12.26244</x:v>
      </x:c>
      <x:c t="n" s="0">
        <x:v>-9.931583</x:v>
      </x:c>
      <x:c t="n" s="0">
        <x:v>2.05153</x:v>
      </x:c>
      <x:c t="n" s="0">
        <x:v>3.899153</x:v>
      </x:c>
      <x:c t="n" s="0">
        <x:v>10.11303</x:v>
      </x:c>
      <x:c t="n" s="0">
        <x:v>14.92685</x:v>
      </x:c>
      <x:c t="n" s="0">
        <x:v>16.54398</x:v>
      </x:c>
      <x:c t="n" s="0">
        <x:v>20.29205</x:v>
      </x:c>
      <x:c t="n" s="0">
        <x:v>21.61592</x:v>
      </x:c>
      <x:c t="n" s="0">
        <x:v>31.84172</x:v>
      </x:c>
      <x:c t="n" s="0">
        <x:v>44.74314</x:v>
      </x:c>
      <x:c t="n" s="0">
        <x:v>31.64786</x:v>
      </x:c>
      <x:c t="n" s="0">
        <x:v>32.94099</x:v>
      </x:c>
      <x:c t="n" s="0">
        <x:v>35.42139</x:v>
      </x:c>
      <x:c t="n" s="0">
        <x:v>33.44392</x:v>
      </x:c>
      <x:c t="n" s="0">
        <x:v>33.00195</x:v>
      </x:c>
      <x:c t="n" s="0">
        <x:v>34.7826</x:v>
      </x:c>
      <x:c t="n" s="0">
        <x:v>37.97674</x:v>
      </x:c>
      <x:c t="n" s="0">
        <x:v>43.86879</x:v>
      </x:c>
      <x:c t="n" s="0">
        <x:v>46.30665</x:v>
      </x:c>
      <x:c t="n" s="0">
        <x:v>46.31646</x:v>
      </x:c>
      <x:c t="n" s="0">
        <x:v>44.641</x:v>
      </x:c>
      <x:c t="n" s="0">
        <x:v>43.8924</x:v>
      </x:c>
      <x:c t="n" s="0">
        <x:v>40.43883</x:v>
      </x:c>
      <x:c t="n" s="0">
        <x:v>37.66087</x:v>
      </x:c>
      <x:c t="n" s="0">
        <x:v>34.12472</x:v>
      </x:c>
      <x:c t="n" s="0">
        <x:v>35.84704</x:v>
      </x:c>
      <x:c t="n" s="0">
        <x:v>28.30629</x:v>
      </x:c>
      <x:c t="n" s="0">
        <x:v>10.14895</x:v>
      </x:c>
      <x:c t="n" s="0">
        <x:v>11.87031</x:v>
      </x:c>
      <x:c t="n" s="0">
        <x:v>11.58265</x:v>
      </x:c>
      <x:c t="n" s="0">
        <x:v>8.879763</x:v>
      </x:c>
      <x:c t="n" s="0">
        <x:v>6.995976</x:v>
      </x:c>
      <x:c t="n" s="0">
        <x:v>2.221809</x:v>
      </x:c>
      <x:c t="n" s="0">
        <x:v>-22.37106</x:v>
      </x:c>
      <x:c t="n" s="0">
        <x:v>-15.86922</x:v>
      </x:c>
      <x:c t="n" s="0">
        <x:v>-10.45383</x:v>
      </x:c>
      <x:c t="n" s="0">
        <x:v>-15.10143</x:v>
      </x:c>
      <x:c t="n" s="0">
        <x:v>5.578921</x:v>
      </x:c>
      <x:c t="n" s="0">
        <x:v>3.741211</x:v>
      </x:c>
      <x:c t="n" s="0">
        <x:v>9.673547</x:v>
      </x:c>
      <x:c t="n" s="0">
        <x:v>18.37431</x:v>
      </x:c>
      <x:c t="n" s="0">
        <x:v>17.28321</x:v>
      </x:c>
      <x:c t="n" s="0">
        <x:v>21.67616</x:v>
      </x:c>
      <x:c t="n" s="0">
        <x:v>22.64457</x:v>
      </x:c>
      <x:c t="n" s="0">
        <x:v>27.85207</x:v>
      </x:c>
      <x:c t="n" s="0">
        <x:v>45.10145</x:v>
      </x:c>
      <x:c t="n" s="0">
        <x:v>33.38433</x:v>
      </x:c>
      <x:c t="n" s="0">
        <x:v>33.00094</x:v>
      </x:c>
      <x:c t="n" s="0">
        <x:v>33.17288</x:v>
      </x:c>
      <x:c t="n" s="0">
        <x:v>32.00255</x:v>
      </x:c>
      <x:c t="n" s="0">
        <x:v>32.35528</x:v>
      </x:c>
      <x:c t="n" s="0">
        <x:v>37.56926</x:v>
      </x:c>
      <x:c t="n" s="0">
        <x:v>35.46657</x:v>
      </x:c>
      <x:c t="n" s="0">
        <x:v>48.27313</x:v>
      </x:c>
      <x:c t="n" s="0">
        <x:v>43.93646</x:v>
      </x:c>
      <x:c t="n" s="0">
        <x:v>44.98716</x:v>
      </x:c>
      <x:c t="n" s="0">
        <x:v>43.96366</x:v>
      </x:c>
      <x:c t="n" s="0">
        <x:v>45.43748</x:v>
      </x:c>
      <x:c t="n" s="0">
        <x:v>41.63769</x:v>
      </x:c>
      <x:c t="n" s="0">
        <x:v>36.87229</x:v>
      </x:c>
      <x:c t="n" s="0">
        <x:v>36.73944</x:v>
      </x:c>
      <x:c t="n" s="0">
        <x:v>38.67073</x:v>
      </x:c>
      <x:c t="n" s="0">
        <x:v>28.58705</x:v>
      </x:c>
      <x:c t="n" s="0">
        <x:v>11.65335</x:v>
      </x:c>
      <x:c t="n" s="0">
        <x:v>14.31721</x:v>
      </x:c>
      <x:c t="n" s="0">
        <x:v>16.20915</x:v>
      </x:c>
      <x:c t="n" s="0">
        <x:v>7.696861</x:v>
      </x:c>
      <x:c t="n" s="0">
        <x:v>7.347345</x:v>
      </x:c>
      <x:c t="n" s="0">
        <x:v>1.910311</x:v>
      </x:c>
      <x:c t="str">
        <x:v>No</x:v>
      </x:c>
      <x:c t="str">
        <x:v>No</x:v>
      </x:c>
      <x:c t="str">
        <x:v/>
      </x:c>
    </x:row>
    <x:row r="3323">
      <x:c t="n" s="11">
        <x:v>3322</x:v>
      </x:c>
      <x:c t="str" s="11">
        <x:v/>
      </x:c>
      <x:c t="n" s="8">
        <x:v>43943.0906712963</x:v>
      </x:c>
      <x:c t="n" s="7">
        <x:v>43943.0906712963</x:v>
      </x:c>
      <x:c t="n" s="0">
        <x:v>52.87195</x:v>
      </x:c>
      <x:c t="n" s="0">
        <x:v>61.98221</x:v>
      </x:c>
      <x:c t="n" s="0">
        <x:v>71.25975</x:v>
      </x:c>
      <x:c t="n" s="0">
        <x:v>76.31926</x:v>
      </x:c>
      <x:c t="n" s="0">
        <x:v>-23.05615</x:v>
      </x:c>
      <x:c t="n" s="0">
        <x:v>-15.68108</x:v>
      </x:c>
      <x:c t="n" s="0">
        <x:v>-11.94673</x:v>
      </x:c>
      <x:c t="n" s="0">
        <x:v>-10.39683</x:v>
      </x:c>
      <x:c t="n" s="0">
        <x:v>2.853342</x:v>
      </x:c>
      <x:c t="n" s="0">
        <x:v>3.876451</x:v>
      </x:c>
      <x:c t="n" s="0">
        <x:v>10.74832</x:v>
      </x:c>
      <x:c t="n" s="0">
        <x:v>15.63422</x:v>
      </x:c>
      <x:c t="n" s="0">
        <x:v>16.64519</x:v>
      </x:c>
      <x:c t="n" s="0">
        <x:v>20.33896</x:v>
      </x:c>
      <x:c t="n" s="0">
        <x:v>21.73985</x:v>
      </x:c>
      <x:c t="n" s="0">
        <x:v>31.35052</x:v>
      </x:c>
      <x:c t="n" s="0">
        <x:v>44.42689</x:v>
      </x:c>
      <x:c t="n" s="0">
        <x:v>31.86477</x:v>
      </x:c>
      <x:c t="n" s="0">
        <x:v>32.962</x:v>
      </x:c>
      <x:c t="n" s="0">
        <x:v>34.97203</x:v>
      </x:c>
      <x:c t="n" s="0">
        <x:v>33.29774</x:v>
      </x:c>
      <x:c t="n" s="0">
        <x:v>33.30652</x:v>
      </x:c>
      <x:c t="n" s="0">
        <x:v>35.23235</x:v>
      </x:c>
      <x:c t="n" s="0">
        <x:v>37.96477</x:v>
      </x:c>
      <x:c t="n" s="0">
        <x:v>43.44957</x:v>
      </x:c>
      <x:c t="n" s="0">
        <x:v>45.90895</x:v>
      </x:c>
      <x:c t="n" s="0">
        <x:v>46.79305</x:v>
      </x:c>
      <x:c t="n" s="0">
        <x:v>44.74667</x:v>
      </x:c>
      <x:c t="n" s="0">
        <x:v>43.74941</x:v>
      </x:c>
      <x:c t="n" s="0">
        <x:v>40.6937</x:v>
      </x:c>
      <x:c t="n" s="0">
        <x:v>37.75825</x:v>
      </x:c>
      <x:c t="n" s="0">
        <x:v>34.97139</x:v>
      </x:c>
      <x:c t="n" s="0">
        <x:v>35.9665</x:v>
      </x:c>
      <x:c t="n" s="0">
        <x:v>28.05561</x:v>
      </x:c>
      <x:c t="n" s="0">
        <x:v>10.08018</x:v>
      </x:c>
      <x:c t="n" s="0">
        <x:v>12.98312</x:v>
      </x:c>
      <x:c t="n" s="0">
        <x:v>14.24383</x:v>
      </x:c>
      <x:c t="n" s="0">
        <x:v>8.740094</x:v>
      </x:c>
      <x:c t="n" s="0">
        <x:v>7.187799</x:v>
      </x:c>
      <x:c t="n" s="0">
        <x:v>2.232058</x:v>
      </x:c>
      <x:c t="n" s="0">
        <x:v>-22.37106</x:v>
      </x:c>
      <x:c t="n" s="0">
        <x:v>-15.86922</x:v>
      </x:c>
      <x:c t="n" s="0">
        <x:v>-10.45383</x:v>
      </x:c>
      <x:c t="n" s="0">
        <x:v>-15.10143</x:v>
      </x:c>
      <x:c t="n" s="0">
        <x:v>5.833762</x:v>
      </x:c>
      <x:c t="n" s="0">
        <x:v>3.741211</x:v>
      </x:c>
      <x:c t="n" s="0">
        <x:v>14.11267</x:v>
      </x:c>
      <x:c t="n" s="0">
        <x:v>17.6682</x:v>
      </x:c>
      <x:c t="n" s="0">
        <x:v>17.19422</x:v>
      </x:c>
      <x:c t="n" s="0">
        <x:v>20.60373</x:v>
      </x:c>
      <x:c t="n" s="0">
        <x:v>22.16918</x:v>
      </x:c>
      <x:c t="n" s="0">
        <x:v>26.1134</x:v>
      </x:c>
      <x:c t="n" s="0">
        <x:v>40.91886</x:v>
      </x:c>
      <x:c t="n" s="0">
        <x:v>31.49598</x:v>
      </x:c>
      <x:c t="n" s="0">
        <x:v>33.13802</x:v>
      </x:c>
      <x:c t="n" s="0">
        <x:v>30.04112</x:v>
      </x:c>
      <x:c t="n" s="0">
        <x:v>31.90208</x:v>
      </x:c>
      <x:c t="n" s="0">
        <x:v>36.9402</x:v>
      </x:c>
      <x:c t="n" s="0">
        <x:v>35.8331</x:v>
      </x:c>
      <x:c t="n" s="0">
        <x:v>39.48568</x:v>
      </x:c>
      <x:c t="n" s="0">
        <x:v>40.49051</x:v>
      </x:c>
      <x:c t="n" s="0">
        <x:v>45.22971</x:v>
      </x:c>
      <x:c t="n" s="0">
        <x:v>49.67209</x:v>
      </x:c>
      <x:c t="n" s="0">
        <x:v>45.3997</x:v>
      </x:c>
      <x:c t="n" s="0">
        <x:v>41.70579</x:v>
      </x:c>
      <x:c t="n" s="0">
        <x:v>39.78745</x:v>
      </x:c>
      <x:c t="n" s="0">
        <x:v>39.04309</x:v>
      </x:c>
      <x:c t="n" s="0">
        <x:v>36.54443</x:v>
      </x:c>
      <x:c t="n" s="0">
        <x:v>36.45636</x:v>
      </x:c>
      <x:c t="n" s="0">
        <x:v>29.21508</x:v>
      </x:c>
      <x:c t="n" s="0">
        <x:v>9.640395</x:v>
      </x:c>
      <x:c t="n" s="0">
        <x:v>16.3564</x:v>
      </x:c>
      <x:c t="n" s="0">
        <x:v>18.92245</x:v>
      </x:c>
      <x:c t="n" s="0">
        <x:v>7.392465</x:v>
      </x:c>
      <x:c t="n" s="0">
        <x:v>8.1305</x:v>
      </x:c>
      <x:c t="n" s="0">
        <x:v>2.901953</x:v>
      </x:c>
      <x:c t="str">
        <x:v>No</x:v>
      </x:c>
      <x:c t="str">
        <x:v>No</x:v>
      </x:c>
      <x:c t="str">
        <x:v/>
      </x:c>
    </x:row>
    <x:row r="3324">
      <x:c t="n" s="11">
        <x:v>3323</x:v>
      </x:c>
      <x:c t="str" s="11">
        <x:v/>
      </x:c>
      <x:c t="n" s="8">
        <x:v>43943.0906712963</x:v>
      </x:c>
      <x:c t="n" s="7">
        <x:v>43943.0906712963</x:v>
      </x:c>
      <x:c t="n" s="0">
        <x:v>54.55417</x:v>
      </x:c>
      <x:c t="n" s="0">
        <x:v>61.19039</x:v>
      </x:c>
      <x:c t="n" s="0">
        <x:v>74.39827</x:v>
      </x:c>
      <x:c t="n" s="0">
        <x:v>79.34824</x:v>
      </x:c>
      <x:c t="n" s="0">
        <x:v>-22.92739</x:v>
      </x:c>
      <x:c t="n" s="0">
        <x:v>-15.70808</x:v>
      </x:c>
      <x:c t="n" s="0">
        <x:v>-11.69417</x:v>
      </x:c>
      <x:c t="n" s="0">
        <x:v>-10.83788</x:v>
      </x:c>
      <x:c t="n" s="0">
        <x:v>3.437504</x:v>
      </x:c>
      <x:c t="n" s="0">
        <x:v>3.831759</x:v>
      </x:c>
      <x:c t="n" s="0">
        <x:v>11.43305</x:v>
      </x:c>
      <x:c t="n" s="0">
        <x:v>15.7142</x:v>
      </x:c>
      <x:c t="n" s="0">
        <x:v>16.63567</x:v>
      </x:c>
      <x:c t="n" s="0">
        <x:v>20.37864</x:v>
      </x:c>
      <x:c t="n" s="0">
        <x:v>21.77857</x:v>
      </x:c>
      <x:c t="n" s="0">
        <x:v>30.88199</x:v>
      </x:c>
      <x:c t="n" s="0">
        <x:v>44.06056</x:v>
      </x:c>
      <x:c t="n" s="0">
        <x:v>31.47936</x:v>
      </x:c>
      <x:c t="n" s="0">
        <x:v>32.96147</x:v>
      </x:c>
      <x:c t="n" s="0">
        <x:v>34.56901</x:v>
      </x:c>
      <x:c t="n" s="0">
        <x:v>33.26976</x:v>
      </x:c>
      <x:c t="n" s="0">
        <x:v>33.43196</x:v>
      </x:c>
      <x:c t="n" s="0">
        <x:v>35.68005</x:v>
      </x:c>
      <x:c t="n" s="0">
        <x:v>38.42376</x:v>
      </x:c>
      <x:c t="n" s="0">
        <x:v>43.03207</x:v>
      </x:c>
      <x:c t="n" s="0">
        <x:v>46.01852</x:v>
      </x:c>
      <x:c t="n" s="0">
        <x:v>46.99952</x:v>
      </x:c>
      <x:c t="n" s="0">
        <x:v>44.50232</x:v>
      </x:c>
      <x:c t="n" s="0">
        <x:v>43.31245</x:v>
      </x:c>
      <x:c t="n" s="0">
        <x:v>40.55888</x:v>
      </x:c>
      <x:c t="n" s="0">
        <x:v>38.66589</x:v>
      </x:c>
      <x:c t="n" s="0">
        <x:v>35.00294</x:v>
      </x:c>
      <x:c t="n" s="0">
        <x:v>35.7919</x:v>
      </x:c>
      <x:c t="n" s="0">
        <x:v>28.50343</x:v>
      </x:c>
      <x:c t="n" s="0">
        <x:v>10.24884</x:v>
      </x:c>
      <x:c t="n" s="0">
        <x:v>13.02079</x:v>
      </x:c>
      <x:c t="n" s="0">
        <x:v>14.51612</x:v>
      </x:c>
      <x:c t="n" s="0">
        <x:v>8.54433</x:v>
      </x:c>
      <x:c t="n" s="0">
        <x:v>7.217842</x:v>
      </x:c>
      <x:c t="n" s="0">
        <x:v>2.25246</x:v>
      </x:c>
      <x:c t="n" s="0">
        <x:v>-21.90039</x:v>
      </x:c>
      <x:c t="n" s="0">
        <x:v>-15.86922</x:v>
      </x:c>
      <x:c t="n" s="0">
        <x:v>-10.45383</x:v>
      </x:c>
      <x:c t="n" s="0">
        <x:v>-15.10143</x:v>
      </x:c>
      <x:c t="n" s="0">
        <x:v>5.833762</x:v>
      </x:c>
      <x:c t="n" s="0">
        <x:v>3.024258</x:v>
      </x:c>
      <x:c t="n" s="0">
        <x:v>14.11267</x:v>
      </x:c>
      <x:c t="n" s="0">
        <x:v>16.1547</x:v>
      </x:c>
      <x:c t="n" s="0">
        <x:v>14.24295</x:v>
      </x:c>
      <x:c t="n" s="0">
        <x:v>20.60373</x:v>
      </x:c>
      <x:c t="n" s="0">
        <x:v>21.99841</x:v>
      </x:c>
      <x:c t="n" s="0">
        <x:v>26.1134</x:v>
      </x:c>
      <x:c t="n" s="0">
        <x:v>41.42983</x:v>
      </x:c>
      <x:c t="n" s="0">
        <x:v>28.07927</x:v>
      </x:c>
      <x:c t="n" s="0">
        <x:v>32.36209</x:v>
      </x:c>
      <x:c t="n" s="0">
        <x:v>31.1965</x:v>
      </x:c>
      <x:c t="n" s="0">
        <x:v>34.21568</x:v>
      </x:c>
      <x:c t="n" s="0">
        <x:v>27.88677</x:v>
      </x:c>
      <x:c t="n" s="0">
        <x:v>37.21303</x:v>
      </x:c>
      <x:c t="n" s="0">
        <x:v>39.12174</x:v>
      </x:c>
      <x:c t="n" s="0">
        <x:v>40.48368</x:v>
      </x:c>
      <x:c t="n" s="0">
        <x:v>47.94952</x:v>
      </x:c>
      <x:c t="n" s="0">
        <x:v>45.85814</x:v>
      </x:c>
      <x:c t="n" s="0">
        <x:v>43.48967</x:v>
      </x:c>
      <x:c t="n" s="0">
        <x:v>40.16946</x:v>
      </x:c>
      <x:c t="n" s="0">
        <x:v>40.06948</x:v>
      </x:c>
      <x:c t="n" s="0">
        <x:v>42.01874</x:v>
      </x:c>
      <x:c t="n" s="0">
        <x:v>37.49906</x:v>
      </x:c>
      <x:c t="n" s="0">
        <x:v>35.34181</x:v>
      </x:c>
      <x:c t="n" s="0">
        <x:v>28.54391</x:v>
      </x:c>
      <x:c t="n" s="0">
        <x:v>11.06776</x:v>
      </x:c>
      <x:c t="n" s="0">
        <x:v>14.15129</x:v>
      </x:c>
      <x:c t="n" s="0">
        <x:v>15.38303</x:v>
      </x:c>
      <x:c t="n" s="0">
        <x:v>8.973771</x:v>
      </x:c>
      <x:c t="n" s="0">
        <x:v>6.926635</x:v>
      </x:c>
      <x:c t="n" s="0">
        <x:v>1.761736</x:v>
      </x:c>
      <x:c t="str">
        <x:v>No</x:v>
      </x:c>
      <x:c t="str">
        <x:v>No</x:v>
      </x:c>
      <x:c t="str">
        <x:v/>
      </x:c>
    </x:row>
    <x:row r="3325">
      <x:c t="n" s="11">
        <x:v>3324</x:v>
      </x:c>
      <x:c t="str" s="11">
        <x:v/>
      </x:c>
      <x:c t="n" s="8">
        <x:v>43943.0906712963</x:v>
      </x:c>
      <x:c t="n" s="7">
        <x:v>43943.0906712963</x:v>
      </x:c>
      <x:c t="n" s="0">
        <x:v>53.83196</x:v>
      </x:c>
      <x:c t="n" s="0">
        <x:v>61.19039</x:v>
      </x:c>
      <x:c t="n" s="0">
        <x:v>68.97651</x:v>
      </x:c>
      <x:c t="n" s="0">
        <x:v>76.22464</x:v>
      </x:c>
      <x:c t="n" s="0">
        <x:v>-22.68313</x:v>
      </x:c>
      <x:c t="n" s="0">
        <x:v>-15.7313</x:v>
      </x:c>
      <x:c t="n" s="0">
        <x:v>-11.48954</x:v>
      </x:c>
      <x:c t="n" s="0">
        <x:v>-11.25361</x:v>
      </x:c>
      <x:c t="n" s="0">
        <x:v>3.880873</x:v>
      </x:c>
      <x:c t="n" s="0">
        <x:v>3.624856</x:v>
      </x:c>
      <x:c t="n" s="0">
        <x:v>11.94292</x:v>
      </x:c>
      <x:c t="n" s="0">
        <x:v>15.78135</x:v>
      </x:c>
      <x:c t="n" s="0">
        <x:v>15.96191</x:v>
      </x:c>
      <x:c t="n" s="0">
        <x:v>20.41223</x:v>
      </x:c>
      <x:c t="n" s="0">
        <x:v>21.81136</x:v>
      </x:c>
      <x:c t="n" s="0">
        <x:v>30.39585</x:v>
      </x:c>
      <x:c t="n" s="0">
        <x:v>43.96803</x:v>
      </x:c>
      <x:c t="n" s="0">
        <x:v>31.09188</x:v>
      </x:c>
      <x:c t="n" s="0">
        <x:v>32.76437</x:v>
      </x:c>
      <x:c t="n" s="0">
        <x:v>34.81228</x:v>
      </x:c>
      <x:c t="n" s="0">
        <x:v>33.19057</x:v>
      </x:c>
      <x:c t="n" s="0">
        <x:v>32.9521</x:v>
      </x:c>
      <x:c t="n" s="0">
        <x:v>35.76528</x:v>
      </x:c>
      <x:c t="n" s="0">
        <x:v>38.11943</x:v>
      </x:c>
      <x:c t="n" s="0">
        <x:v>43.24798</x:v>
      </x:c>
      <x:c t="n" s="0">
        <x:v>46.09925</x:v>
      </x:c>
      <x:c t="n" s="0">
        <x:v>46.62737</x:v>
      </x:c>
      <x:c t="n" s="0">
        <x:v>44.42235</x:v>
      </x:c>
      <x:c t="n" s="0">
        <x:v>43.01398</x:v>
      </x:c>
      <x:c t="n" s="0">
        <x:v>40.45448</x:v>
      </x:c>
      <x:c t="n" s="0">
        <x:v>38.63507</x:v>
      </x:c>
      <x:c t="n" s="0">
        <x:v>35.22012</x:v>
      </x:c>
      <x:c t="n" s="0">
        <x:v>35.68702</x:v>
      </x:c>
      <x:c t="n" s="0">
        <x:v>28.32186</x:v>
      </x:c>
      <x:c t="n" s="0">
        <x:v>10.2161</x:v>
      </x:c>
      <x:c t="n" s="0">
        <x:v>13.13724</x:v>
      </x:c>
      <x:c t="n" s="0">
        <x:v>14.00383</x:v>
      </x:c>
      <x:c t="n" s="0">
        <x:v>8.745481</x:v>
      </x:c>
      <x:c t="n" s="0">
        <x:v>7.226322</x:v>
      </x:c>
      <x:c t="n" s="0">
        <x:v>2.274687</x:v>
      </x:c>
      <x:c t="n" s="0">
        <x:v>-21.47578</x:v>
      </x:c>
      <x:c t="n" s="0">
        <x:v>-15.86922</x:v>
      </x:c>
      <x:c t="n" s="0">
        <x:v>-10.45383</x:v>
      </x:c>
      <x:c t="n" s="0">
        <x:v>-15.10143</x:v>
      </x:c>
      <x:c t="n" s="0">
        <x:v>5.833762</x:v>
      </x:c>
      <x:c t="n" s="0">
        <x:v>2.165082</x:v>
      </x:c>
      <x:c t="n" s="0">
        <x:v>14.11267</x:v>
      </x:c>
      <x:c t="n" s="0">
        <x:v>16.1547</x:v>
      </x:c>
      <x:c t="n" s="0">
        <x:v>-1.443321</x:v>
      </x:c>
      <x:c t="n" s="0">
        <x:v>18.85312</x:v>
      </x:c>
      <x:c t="n" s="0">
        <x:v>21.99841</x:v>
      </x:c>
      <x:c t="n" s="0">
        <x:v>24.32865</x:v>
      </x:c>
      <x:c t="n" s="0">
        <x:v>43.92668</x:v>
      </x:c>
      <x:c t="n" s="0">
        <x:v>27.24773</x:v>
      </x:c>
      <x:c t="n" s="0">
        <x:v>31.38797</x:v>
      </x:c>
      <x:c t="n" s="0">
        <x:v>37.38576</x:v>
      </x:c>
      <x:c t="n" s="0">
        <x:v>28.89534</x:v>
      </x:c>
      <x:c t="n" s="0">
        <x:v>25.67844</x:v>
      </x:c>
      <x:c t="n" s="0">
        <x:v>37.14847</x:v>
      </x:c>
      <x:c t="n" s="0">
        <x:v>36.58022</x:v>
      </x:c>
      <x:c t="n" s="0">
        <x:v>44.63887</x:v>
      </x:c>
      <x:c t="n" s="0">
        <x:v>40.68256</x:v>
      </x:c>
      <x:c t="n" s="0">
        <x:v>47.91237</x:v>
      </x:c>
      <x:c t="n" s="0">
        <x:v>45.07789</x:v>
      </x:c>
      <x:c t="n" s="0">
        <x:v>42.97012</x:v>
      </x:c>
      <x:c t="n" s="0">
        <x:v>38.90761</x:v>
      </x:c>
      <x:c t="n" s="0">
        <x:v>36.38321</x:v>
      </x:c>
      <x:c t="n" s="0">
        <x:v>35.16055</x:v>
      </x:c>
      <x:c t="n" s="0">
        <x:v>32.90592</x:v>
      </x:c>
      <x:c t="n" s="0">
        <x:v>26.98189</x:v>
      </x:c>
      <x:c t="n" s="0">
        <x:v>11.22731</x:v>
      </x:c>
      <x:c t="n" s="0">
        <x:v>13.92014</x:v>
      </x:c>
      <x:c t="n" s="0">
        <x:v>8.053141</x:v>
      </x:c>
      <x:c t="n" s="0">
        <x:v>9.49972</x:v>
      </x:c>
      <x:c t="n" s="0">
        <x:v>7.773055</x:v>
      </x:c>
      <x:c t="n" s="0">
        <x:v>1.996793</x:v>
      </x:c>
      <x:c t="str">
        <x:v>No</x:v>
      </x:c>
      <x:c t="str">
        <x:v>No</x:v>
      </x:c>
      <x:c t="str">
        <x:v/>
      </x:c>
    </x:row>
    <x:row r="3326">
      <x:c t="n" s="11">
        <x:v>3325</x:v>
      </x:c>
      <x:c t="str" s="11">
        <x:v/>
      </x:c>
      <x:c t="n" s="8">
        <x:v>43943.0906712963</x:v>
      </x:c>
      <x:c t="n" s="7">
        <x:v>43943.0906712963</x:v>
      </x:c>
      <x:c t="n" s="0">
        <x:v>53.21008</x:v>
      </x:c>
      <x:c t="n" s="0">
        <x:v>60.22129</x:v>
      </x:c>
      <x:c t="n" s="0">
        <x:v>70.55707</x:v>
      </x:c>
      <x:c t="n" s="0">
        <x:v>76.28165</x:v>
      </x:c>
      <x:c t="n" s="0">
        <x:v>-22.48497</x:v>
      </x:c>
      <x:c t="n" s="0">
        <x:v>-15.75124</x:v>
      </x:c>
      <x:c t="n" s="0">
        <x:v>-11.27395</x:v>
      </x:c>
      <x:c t="n" s="0">
        <x:v>-11.18608</x:v>
      </x:c>
      <x:c t="n" s="0">
        <x:v>4.226693</x:v>
      </x:c>
      <x:c t="n" s="0">
        <x:v>3.440001</x:v>
      </x:c>
      <x:c t="n" s="0">
        <x:v>12.33548</x:v>
      </x:c>
      <x:c t="n" s="0">
        <x:v>15.40794</x:v>
      </x:c>
      <x:c t="n" s="0">
        <x:v>15.29008</x:v>
      </x:c>
      <x:c t="n" s="0">
        <x:v>19.8155</x:v>
      </x:c>
      <x:c t="n" s="0">
        <x:v>21.83917</x:v>
      </x:c>
      <x:c t="n" s="0">
        <x:v>29.86044</x:v>
      </x:c>
      <x:c t="n" s="0">
        <x:v>43.96201</x:v>
      </x:c>
      <x:c t="n" s="0">
        <x:v>30.68242</x:v>
      </x:c>
      <x:c t="n" s="0">
        <x:v>32.71122</x:v>
      </x:c>
      <x:c t="n" s="0">
        <x:v>34.80383</x:v>
      </x:c>
      <x:c t="n" s="0">
        <x:v>32.58489</x:v>
      </x:c>
      <x:c t="n" s="0">
        <x:v>32.78086</x:v>
      </x:c>
      <x:c t="n" s="0">
        <x:v>35.91238</x:v>
      </x:c>
      <x:c t="n" s="0">
        <x:v>38.75898</x:v>
      </x:c>
      <x:c t="n" s="0">
        <x:v>43.30307</x:v>
      </x:c>
      <x:c t="n" s="0">
        <x:v>46.48868</x:v>
      </x:c>
      <x:c t="n" s="0">
        <x:v>47.19721</x:v>
      </x:c>
      <x:c t="n" s="0">
        <x:v>44.90707</x:v>
      </x:c>
      <x:c t="n" s="0">
        <x:v>43.05376</x:v>
      </x:c>
      <x:c t="n" s="0">
        <x:v>40.30163</x:v>
      </x:c>
      <x:c t="n" s="0">
        <x:v>38.40929</x:v>
      </x:c>
      <x:c t="n" s="0">
        <x:v>35.54531</x:v>
      </x:c>
      <x:c t="n" s="0">
        <x:v>35.51866</x:v>
      </x:c>
      <x:c t="n" s="0">
        <x:v>28.0501</x:v>
      </x:c>
      <x:c t="n" s="0">
        <x:v>10.32911</x:v>
      </x:c>
      <x:c t="n" s="0">
        <x:v>13.39695</x:v>
      </x:c>
      <x:c t="n" s="0">
        <x:v>13.63352</x:v>
      </x:c>
      <x:c t="n" s="0">
        <x:v>9.033083</x:v>
      </x:c>
      <x:c t="n" s="0">
        <x:v>7.344831</x:v>
      </x:c>
      <x:c t="n" s="0">
        <x:v>2.14787</x:v>
      </x:c>
      <x:c t="n" s="0">
        <x:v>-21.47578</x:v>
      </x:c>
      <x:c t="n" s="0">
        <x:v>-15.86922</x:v>
      </x:c>
      <x:c t="n" s="0">
        <x:v>-10.05098</x:v>
      </x:c>
      <x:c t="n" s="0">
        <x:v>-9.513838</x:v>
      </x:c>
      <x:c t="n" s="0">
        <x:v>5.833762</x:v>
      </x:c>
      <x:c t="n" s="0">
        <x:v>2.165082</x:v>
      </x:c>
      <x:c t="n" s="0">
        <x:v>14.11267</x:v>
      </x:c>
      <x:c t="n" s="0">
        <x:v>4.412271</x:v>
      </x:c>
      <x:c t="n" s="0">
        <x:v>-1.443321</x:v>
      </x:c>
      <x:c t="n" s="0">
        <x:v>11.22323</x:v>
      </x:c>
      <x:c t="n" s="0">
        <x:v>23.91806</x:v>
      </x:c>
      <x:c t="n" s="0">
        <x:v>23.52247</x:v>
      </x:c>
      <x:c t="n" s="0">
        <x:v>43.92668</x:v>
      </x:c>
      <x:c t="n" s="0">
        <x:v>26.93097</x:v>
      </x:c>
      <x:c t="n" s="0">
        <x:v>32.85484</x:v>
      </x:c>
      <x:c t="n" s="0">
        <x:v>31.09414</x:v>
      </x:c>
      <x:c t="n" s="0">
        <x:v>25.68318</x:v>
      </x:c>
      <x:c t="n" s="0">
        <x:v>33.98814</x:v>
      </x:c>
      <x:c t="n" s="0">
        <x:v>36.99816</x:v>
      </x:c>
      <x:c t="n" s="0">
        <x:v>41.35419</x:v>
      </x:c>
      <x:c t="n" s="0">
        <x:v>41.60099</x:v>
      </x:c>
      <x:c t="n" s="0">
        <x:v>49.87884</x:v>
      </x:c>
      <x:c t="n" s="0">
        <x:v>47.7347</x:v>
      </x:c>
      <x:c t="n" s="0">
        <x:v>45.75138</x:v>
      </x:c>
      <x:c t="n" s="0">
        <x:v>41.96555</x:v>
      </x:c>
      <x:c t="n" s="0">
        <x:v>39.80576</x:v>
      </x:c>
      <x:c t="n" s="0">
        <x:v>37.80556</x:v>
      </x:c>
      <x:c t="n" s="0">
        <x:v>36.0122</x:v>
      </x:c>
      <x:c t="n" s="0">
        <x:v>35.55652</x:v>
      </x:c>
      <x:c t="n" s="0">
        <x:v>26.84491</x:v>
      </x:c>
      <x:c t="n" s="0">
        <x:v>10.38535</x:v>
      </x:c>
      <x:c t="n" s="0">
        <x:v>13.16676</x:v>
      </x:c>
      <x:c t="n" s="0">
        <x:v>10.32506</x:v>
      </x:c>
      <x:c t="n" s="0">
        <x:v>9.73615</x:v>
      </x:c>
      <x:c t="n" s="0">
        <x:v>8.070946</x:v>
      </x:c>
      <x:c t="n" s="0">
        <x:v>1.958941</x:v>
      </x:c>
      <x:c t="str">
        <x:v>No</x:v>
      </x:c>
      <x:c t="str">
        <x:v>No</x:v>
      </x:c>
      <x:c t="str">
        <x:v/>
      </x:c>
    </x:row>
    <x:row r="3327">
      <x:c t="n" s="11">
        <x:v>3326</x:v>
      </x:c>
      <x:c t="str" s="11">
        <x:v/>
      </x:c>
      <x:c t="n" s="8">
        <x:v>43943.0906712963</x:v>
      </x:c>
      <x:c t="n" s="7">
        <x:v>43943.0906712963</x:v>
      </x:c>
      <x:c t="n" s="0">
        <x:v>54.00685</x:v>
      </x:c>
      <x:c t="n" s="0">
        <x:v>61.98221</x:v>
      </x:c>
      <x:c t="n" s="0">
        <x:v>74.22041</x:v>
      </x:c>
      <x:c t="n" s="0">
        <x:v>78.49637</x:v>
      </x:c>
      <x:c t="n" s="0">
        <x:v>-22.32259</x:v>
      </x:c>
      <x:c t="n" s="0">
        <x:v>-15.76834</x:v>
      </x:c>
      <x:c t="n" s="0">
        <x:v>-11.07252</x:v>
      </x:c>
      <x:c t="n" s="0">
        <x:v>-10.8981</x:v>
      </x:c>
      <x:c t="n" s="0">
        <x:v>4.501686</x:v>
      </x:c>
      <x:c t="n" s="0">
        <x:v>3.275651</x:v>
      </x:c>
      <x:c t="n" s="0">
        <x:v>12.64476</x:v>
      </x:c>
      <x:c t="n" s="0">
        <x:v>14.78127</x:v>
      </x:c>
      <x:c t="n" s="0">
        <x:v>14.6205</x:v>
      </x:c>
      <x:c t="n" s="0">
        <x:v>19.23166</x:v>
      </x:c>
      <x:c t="n" s="0">
        <x:v>22.98826</x:v>
      </x:c>
      <x:c t="n" s="0">
        <x:v>29.3443</x:v>
      </x:c>
      <x:c t="n" s="0">
        <x:v>43.84765</x:v>
      </x:c>
      <x:c t="n" s="0">
        <x:v>30.10754</x:v>
      </x:c>
      <x:c t="n" s="0">
        <x:v>32.58355</x:v>
      </x:c>
      <x:c t="n" s="0">
        <x:v>34.32015</x:v>
      </x:c>
      <x:c t="n" s="0">
        <x:v>32.52951</x:v>
      </x:c>
      <x:c t="n" s="0">
        <x:v>33.13457</x:v>
      </x:c>
      <x:c t="n" s="0">
        <x:v>36.23885</x:v>
      </x:c>
      <x:c t="n" s="0">
        <x:v>38.47599</x:v>
      </x:c>
      <x:c t="n" s="0">
        <x:v>43.33231</x:v>
      </x:c>
      <x:c t="n" s="0">
        <x:v>46.57796</x:v>
      </x:c>
      <x:c t="n" s="0">
        <x:v>47.16711</x:v>
      </x:c>
      <x:c t="n" s="0">
        <x:v>44.88797</x:v>
      </x:c>
      <x:c t="n" s="0">
        <x:v>42.97863</x:v>
      </x:c>
      <x:c t="n" s="0">
        <x:v>40.35137</x:v>
      </x:c>
      <x:c t="n" s="0">
        <x:v>38.43262</x:v>
      </x:c>
      <x:c t="n" s="0">
        <x:v>35.45253</x:v>
      </x:c>
      <x:c t="n" s="0">
        <x:v>35.39698</x:v>
      </x:c>
      <x:c t="n" s="0">
        <x:v>27.9168</x:v>
      </x:c>
      <x:c t="n" s="0">
        <x:v>10.41559</x:v>
      </x:c>
      <x:c t="n" s="0">
        <x:v>13.81363</x:v>
      </x:c>
      <x:c t="n" s="0">
        <x:v>13.36642</x:v>
      </x:c>
      <x:c t="n" s="0">
        <x:v>9.083727</x:v>
      </x:c>
      <x:c t="n" s="0">
        <x:v>7.336973</x:v>
      </x:c>
      <x:c t="n" s="0">
        <x:v>2.310813</x:v>
      </x:c>
      <x:c t="n" s="0">
        <x:v>-21.47578</x:v>
      </x:c>
      <x:c t="n" s="0">
        <x:v>-15.86922</x:v>
      </x:c>
      <x:c t="n" s="0">
        <x:v>-10.05098</x:v>
      </x:c>
      <x:c t="n" s="0">
        <x:v>-9.513838</x:v>
      </x:c>
      <x:c t="n" s="0">
        <x:v>5.833762</x:v>
      </x:c>
      <x:c t="n" s="0">
        <x:v>2.165082</x:v>
      </x:c>
      <x:c t="n" s="0">
        <x:v>13.47005</x:v>
      </x:c>
      <x:c t="n" s="0">
        <x:v>4.412271</x:v>
      </x:c>
      <x:c t="n" s="0">
        <x:v>9.896468</x:v>
      </x:c>
      <x:c t="n" s="0">
        <x:v>11.22323</x:v>
      </x:c>
      <x:c t="n" s="0">
        <x:v>27.0815</x:v>
      </x:c>
      <x:c t="n" s="0">
        <x:v>23.52247</x:v>
      </x:c>
      <x:c t="n" s="0">
        <x:v>42.44876</x:v>
      </x:c>
      <x:c t="n" s="0">
        <x:v>-2.307794</x:v>
      </x:c>
      <x:c t="n" s="0">
        <x:v>29.57938</x:v>
      </x:c>
      <x:c t="n" s="0">
        <x:v>29.90518</x:v>
      </x:c>
      <x:c t="n" s="0">
        <x:v>33.5546</x:v>
      </x:c>
      <x:c t="n" s="0">
        <x:v>34.15326</x:v>
      </x:c>
      <x:c t="n" s="0">
        <x:v>38.82123</x:v>
      </x:c>
      <x:c t="n" s="0">
        <x:v>40.51991</x:v>
      </x:c>
      <x:c t="n" s="0">
        <x:v>43.65374</x:v>
      </x:c>
      <x:c t="n" s="0">
        <x:v>44.22449</x:v>
      </x:c>
      <x:c t="n" s="0">
        <x:v>47.21074</x:v>
      </x:c>
      <x:c t="n" s="0">
        <x:v>44.75345</x:v>
      </x:c>
      <x:c t="n" s="0">
        <x:v>42.15786</x:v>
      </x:c>
      <x:c t="n" s="0">
        <x:v>40.82811</x:v>
      </x:c>
      <x:c t="n" s="0">
        <x:v>40.03837</x:v>
      </x:c>
      <x:c t="n" s="0">
        <x:v>37.16265</x:v>
      </x:c>
      <x:c t="n" s="0">
        <x:v>35.01643</x:v>
      </x:c>
      <x:c t="n" s="0">
        <x:v>27.20747</x:v>
      </x:c>
      <x:c t="n" s="0">
        <x:v>11.19825</x:v>
      </x:c>
      <x:c t="n" s="0">
        <x:v>16.04958</x:v>
      </x:c>
      <x:c t="n" s="0">
        <x:v>11.11678</x:v>
      </x:c>
      <x:c t="n" s="0">
        <x:v>9.311268</x:v>
      </x:c>
      <x:c t="n" s="0">
        <x:v>5.964331</x:v>
      </x:c>
      <x:c t="n" s="0">
        <x:v>3.31897</x:v>
      </x:c>
      <x:c t="str">
        <x:v>No</x:v>
      </x:c>
      <x:c t="str">
        <x:v>No</x:v>
      </x:c>
      <x:c t="str">
        <x:v/>
      </x:c>
    </x:row>
    <x:row r="3328">
      <x:c t="n" s="11">
        <x:v>3327</x:v>
      </x:c>
      <x:c t="str" s="11">
        <x:v/>
      </x:c>
      <x:c t="n" s="8">
        <x:v>43943.0906712963</x:v>
      </x:c>
      <x:c t="n" s="7">
        <x:v>43943.0906712963</x:v>
      </x:c>
      <x:c t="n" s="0">
        <x:v>54.18757</x:v>
      </x:c>
      <x:c t="n" s="0">
        <x:v>65.34013</x:v>
      </x:c>
      <x:c t="n" s="0">
        <x:v>67.08455</x:v>
      </x:c>
      <x:c t="n" s="0">
        <x:v>73.93542</x:v>
      </x:c>
      <x:c t="n" s="0">
        <x:v>-22.1773</x:v>
      </x:c>
      <x:c t="n" s="0">
        <x:v>-15.74347</x:v>
      </x:c>
      <x:c t="n" s="0">
        <x:v>-10.9076</x:v>
      </x:c>
      <x:c t="n" s="0">
        <x:v>-10.66643</x:v>
      </x:c>
      <x:c t="n" s="0">
        <x:v>4.705774</x:v>
      </x:c>
      <x:c t="n" s="0">
        <x:v>3.130193</x:v>
      </x:c>
      <x:c t="n" s="0">
        <x:v>12.57308</x:v>
      </x:c>
      <x:c t="n" s="0">
        <x:v>14.16362</x:v>
      </x:c>
      <x:c t="n" s="0">
        <x:v>14.52911</x:v>
      </x:c>
      <x:c t="n" s="0">
        <x:v>18.98173</x:v>
      </x:c>
      <x:c t="n" s="0">
        <x:v>23.88256</x:v>
      </x:c>
      <x:c t="n" s="0">
        <x:v>28.89642</x:v>
      </x:c>
      <x:c t="n" s="0">
        <x:v>43.64166</x:v>
      </x:c>
      <x:c t="n" s="0">
        <x:v>29.42267</x:v>
      </x:c>
      <x:c t="n" s="0">
        <x:v>32.0172</x:v>
      </x:c>
      <x:c t="n" s="0">
        <x:v>33.86326</x:v>
      </x:c>
      <x:c t="n" s="0">
        <x:v>32.56485</x:v>
      </x:c>
      <x:c t="n" s="0">
        <x:v>33.81863</x:v>
      </x:c>
      <x:c t="n" s="0">
        <x:v>36.67227</x:v>
      </x:c>
      <x:c t="n" s="0">
        <x:v>39.44534</x:v>
      </x:c>
      <x:c t="n" s="0">
        <x:v>43.09678</x:v>
      </x:c>
      <x:c t="n" s="0">
        <x:v>46.16999</x:v>
      </x:c>
      <x:c t="n" s="0">
        <x:v>47.13115</x:v>
      </x:c>
      <x:c t="n" s="0">
        <x:v>44.86927</x:v>
      </x:c>
      <x:c t="n" s="0">
        <x:v>43.07246</x:v>
      </x:c>
      <x:c t="n" s="0">
        <x:v>40.22251</x:v>
      </x:c>
      <x:c t="n" s="0">
        <x:v>38.50576</x:v>
      </x:c>
      <x:c t="n" s="0">
        <x:v>36.68044</x:v>
      </x:c>
      <x:c t="n" s="0">
        <x:v>35.43142</x:v>
      </x:c>
      <x:c t="n" s="0">
        <x:v>27.80862</x:v>
      </x:c>
      <x:c t="n" s="0">
        <x:v>10.55241</x:v>
      </x:c>
      <x:c t="n" s="0">
        <x:v>13.87915</x:v>
      </x:c>
      <x:c t="n" s="0">
        <x:v>12.9528</x:v>
      </x:c>
      <x:c t="n" s="0">
        <x:v>9.111895</x:v>
      </x:c>
      <x:c t="n" s="0">
        <x:v>7.069941</x:v>
      </x:c>
      <x:c t="n" s="0">
        <x:v>2.356603</x:v>
      </x:c>
      <x:c t="n" s="0">
        <x:v>-21.32405</x:v>
      </x:c>
      <x:c t="n" s="0">
        <x:v>-15.2598</x:v>
      </x:c>
      <x:c t="n" s="0">
        <x:v>-10.05098</x:v>
      </x:c>
      <x:c t="n" s="0">
        <x:v>-9.513838</x:v>
      </x:c>
      <x:c t="n" s="0">
        <x:v>5.606658</x:v>
      </x:c>
      <x:c t="n" s="0">
        <x:v>2.165082</x:v>
      </x:c>
      <x:c t="n" s="0">
        <x:v>12.12825</x:v>
      </x:c>
      <x:c t="n" s="0">
        <x:v>4.412271</x:v>
      </x:c>
      <x:c t="n" s="0">
        <x:v>13.95205</x:v>
      </x:c>
      <x:c t="n" s="0">
        <x:v>20.16633</x:v>
      </x:c>
      <x:c t="n" s="0">
        <x:v>27.0815</x:v>
      </x:c>
      <x:c t="n" s="0">
        <x:v>25.57466</x:v>
      </x:c>
      <x:c t="n" s="0">
        <x:v>42.18968</x:v>
      </x:c>
      <x:c t="n" s="0">
        <x:v>16.64653</x:v>
      </x:c>
      <x:c t="n" s="0">
        <x:v>24.69091</x:v>
      </x:c>
      <x:c t="n" s="0">
        <x:v>27.43539</x:v>
      </x:c>
      <x:c t="n" s="0">
        <x:v>32.0818</x:v>
      </x:c>
      <x:c t="n" s="0">
        <x:v>37.72461</x:v>
      </x:c>
      <x:c t="n" s="0">
        <x:v>35.6473</x:v>
      </x:c>
      <x:c t="n" s="0">
        <x:v>45.76598</x:v>
      </x:c>
      <x:c t="n" s="0">
        <x:v>42.1724</x:v>
      </x:c>
      <x:c t="n" s="0">
        <x:v>43.7971</x:v>
      </x:c>
      <x:c t="n" s="0">
        <x:v>47.91999</x:v>
      </x:c>
      <x:c t="n" s="0">
        <x:v>44.98431</x:v>
      </x:c>
      <x:c t="n" s="0">
        <x:v>42.59291</x:v>
      </x:c>
      <x:c t="n" s="0">
        <x:v>42.42102</x:v>
      </x:c>
      <x:c t="n" s="0">
        <x:v>37.62161</x:v>
      </x:c>
      <x:c t="n" s="0">
        <x:v>39.85311</x:v>
      </x:c>
      <x:c t="n" s="0">
        <x:v>33.57004</x:v>
      </x:c>
      <x:c t="n" s="0">
        <x:v>25.35025</x:v>
      </x:c>
      <x:c t="n" s="0">
        <x:v>10.72097</x:v>
      </x:c>
      <x:c t="n" s="0">
        <x:v>15.49398</x:v>
      </x:c>
      <x:c t="n" s="0">
        <x:v>15.65992</x:v>
      </x:c>
      <x:c t="n" s="0">
        <x:v>9.020296</x:v>
      </x:c>
      <x:c t="n" s="0">
        <x:v>7.207473</x:v>
      </x:c>
      <x:c t="n" s="0">
        <x:v>2.332469</x:v>
      </x:c>
      <x:c t="str">
        <x:v>No</x:v>
      </x:c>
      <x:c t="str">
        <x:v>No</x:v>
      </x:c>
      <x:c t="str">
        <x:v/>
      </x:c>
    </x:row>
    <x:row r="3329">
      <x:c t="n" s="11">
        <x:v>3328</x:v>
      </x:c>
      <x:c t="str" s="11">
        <x:v/>
      </x:c>
      <x:c t="n" s="8">
        <x:v>43943.0906712963</x:v>
      </x:c>
      <x:c t="n" s="7">
        <x:v>43943.0906712963</x:v>
      </x:c>
      <x:c t="n" s="0">
        <x:v>54.16496</x:v>
      </x:c>
      <x:c t="n" s="0">
        <x:v>63.74312</x:v>
      </x:c>
      <x:c t="n" s="0">
        <x:v>70.4203</x:v>
      </x:c>
      <x:c t="n" s="0">
        <x:v>78.33464</x:v>
      </x:c>
      <x:c t="n" s="0">
        <x:v>-22.02666</x:v>
      </x:c>
      <x:c t="n" s="0">
        <x:v>-15.6151</x:v>
      </x:c>
      <x:c t="n" s="0">
        <x:v>-10.77153</x:v>
      </x:c>
      <x:c t="n" s="0">
        <x:v>-10.47791</x:v>
      </x:c>
      <x:c t="n" s="0">
        <x:v>4.825132</x:v>
      </x:c>
      <x:c t="n" s="0">
        <x:v>3.001991</x:v>
      </x:c>
      <x:c t="n" s="0">
        <x:v>12.51092</x:v>
      </x:c>
      <x:c t="n" s="0">
        <x:v>13.56473</x:v>
      </x:c>
      <x:c t="n" s="0">
        <x:v>14.4495</x:v>
      </x:c>
      <x:c t="n" s="0">
        <x:v>19.57415</x:v>
      </x:c>
      <x:c t="n" s="0">
        <x:v>24.52316</x:v>
      </x:c>
      <x:c t="n" s="0">
        <x:v>28.61526</x:v>
      </x:c>
      <x:c t="n" s="0">
        <x:v>43.45806</x:v>
      </x:c>
      <x:c t="n" s="0">
        <x:v>28.87241</x:v>
      </x:c>
      <x:c t="n" s="0">
        <x:v>31.54501</x:v>
      </x:c>
      <x:c t="n" s="0">
        <x:v>33.3644</x:v>
      </x:c>
      <x:c t="n" s="0">
        <x:v>32.37191</x:v>
      </x:c>
      <x:c t="n" s="0">
        <x:v>34.0803</x:v>
      </x:c>
      <x:c t="n" s="0">
        <x:v>36.21211</x:v>
      </x:c>
      <x:c t="n" s="0">
        <x:v>41.69693</x:v>
      </x:c>
      <x:c t="n" s="0">
        <x:v>42.69196</x:v>
      </x:c>
      <x:c t="n" s="0">
        <x:v>46.11478</x:v>
      </x:c>
      <x:c t="n" s="0">
        <x:v>47.0376</x:v>
      </x:c>
      <x:c t="n" s="0">
        <x:v>45.26497</x:v>
      </x:c>
      <x:c t="n" s="0">
        <x:v>42.56704</x:v>
      </x:c>
      <x:c t="n" s="0">
        <x:v>40.75954</x:v>
      </x:c>
      <x:c t="n" s="0">
        <x:v>38.52294</x:v>
      </x:c>
      <x:c t="n" s="0">
        <x:v>36.53975</x:v>
      </x:c>
      <x:c t="n" s="0">
        <x:v>35.3089</x:v>
      </x:c>
      <x:c t="n" s="0">
        <x:v>27.76657</x:v>
      </x:c>
      <x:c t="n" s="0">
        <x:v>10.73629</x:v>
      </x:c>
      <x:c t="n" s="0">
        <x:v>14.91955</x:v>
      </x:c>
      <x:c t="n" s="0">
        <x:v>13.58152</x:v>
      </x:c>
      <x:c t="n" s="0">
        <x:v>8.979332</x:v>
      </x:c>
      <x:c t="n" s="0">
        <x:v>7.141777</x:v>
      </x:c>
      <x:c t="n" s="0">
        <x:v>2.387425</x:v>
      </x:c>
      <x:c t="n" s="0">
        <x:v>-21.2355</x:v>
      </x:c>
      <x:c t="n" s="0">
        <x:v>-14.93138</x:v>
      </x:c>
      <x:c t="n" s="0">
        <x:v>-10.05098</x:v>
      </x:c>
      <x:c t="n" s="0">
        <x:v>-9.513838</x:v>
      </x:c>
      <x:c t="n" s="0">
        <x:v>5.464468</x:v>
      </x:c>
      <x:c t="n" s="0">
        <x:v>2.048501</x:v>
      </x:c>
      <x:c t="n" s="0">
        <x:v>12.12825</x:v>
      </x:c>
      <x:c t="n" s="0">
        <x:v>5.151512</x:v>
      </x:c>
      <x:c t="n" s="0">
        <x:v>13.97681</x:v>
      </x:c>
      <x:c t="n" s="0">
        <x:v>21.99467</x:v>
      </x:c>
      <x:c t="n" s="0">
        <x:v>27.0815</x:v>
      </x:c>
      <x:c t="n" s="0">
        <x:v>26.45938</x:v>
      </x:c>
      <x:c t="n" s="0">
        <x:v>42.19855</x:v>
      </x:c>
      <x:c t="n" s="0">
        <x:v>22.62549</x:v>
      </x:c>
      <x:c t="n" s="0">
        <x:v>27.51667</x:v>
      </x:c>
      <x:c t="n" s="0">
        <x:v>32.23706</x:v>
      </x:c>
      <x:c t="n" s="0">
        <x:v>33.0145</x:v>
      </x:c>
      <x:c t="n" s="0">
        <x:v>34.43477</x:v>
      </x:c>
      <x:c t="n" s="0">
        <x:v>33.61567</x:v>
      </x:c>
      <x:c t="n" s="0">
        <x:v>43.77013</x:v>
      </x:c>
      <x:c t="n" s="0">
        <x:v>36.7638</x:v>
      </x:c>
      <x:c t="n" s="0">
        <x:v>44.9073</x:v>
      </x:c>
      <x:c t="n" s="0">
        <x:v>44.98369</x:v>
      </x:c>
      <x:c t="n" s="0">
        <x:v>46.07695</x:v>
      </x:c>
      <x:c t="n" s="0">
        <x:v>39.89733</x:v>
      </x:c>
      <x:c t="n" s="0">
        <x:v>39.89158</x:v>
      </x:c>
      <x:c t="n" s="0">
        <x:v>39.02045</x:v>
      </x:c>
      <x:c t="n" s="0">
        <x:v>37.32648</x:v>
      </x:c>
      <x:c t="n" s="0">
        <x:v>38.0022</x:v>
      </x:c>
      <x:c t="n" s="0">
        <x:v>28.23809</x:v>
      </x:c>
      <x:c t="n" s="0">
        <x:v>11.55828</x:v>
      </x:c>
      <x:c t="n" s="0">
        <x:v>18.46797</x:v>
      </x:c>
      <x:c t="n" s="0">
        <x:v>11.20174</x:v>
      </x:c>
      <x:c t="n" s="0">
        <x:v>8.721148</x:v>
      </x:c>
      <x:c t="n" s="0">
        <x:v>6.139429</x:v>
      </x:c>
      <x:c t="n" s="0">
        <x:v>2.932833</x:v>
      </x:c>
      <x:c t="str">
        <x:v>No</x:v>
      </x:c>
      <x:c t="str">
        <x:v>No</x:v>
      </x:c>
      <x:c t="str">
        <x:v/>
      </x:c>
    </x:row>
    <x:row r="3330">
      <x:c t="n" s="11">
        <x:v>3329</x:v>
      </x:c>
      <x:c t="str" s="11">
        <x:v/>
      </x:c>
      <x:c t="n" s="8">
        <x:v>43943.0906712963</x:v>
      </x:c>
      <x:c t="n" s="7">
        <x:v>43943.0906712963</x:v>
      </x:c>
      <x:c t="n" s="0">
        <x:v>55.2714</x:v>
      </x:c>
      <x:c t="n" s="0">
        <x:v>61.19039</x:v>
      </x:c>
      <x:c t="n" s="0">
        <x:v>71.98697</x:v>
      </x:c>
      <x:c t="n" s="0">
        <x:v>77.33305</x:v>
      </x:c>
      <x:c t="n" s="0">
        <x:v>-21.90213</x:v>
      </x:c>
      <x:c t="n" s="0">
        <x:v>-15.50838</x:v>
      </x:c>
      <x:c t="n" s="0">
        <x:v>-10.65862</x:v>
      </x:c>
      <x:c t="n" s="0">
        <x:v>-10.32315</x:v>
      </x:c>
      <x:c t="n" s="0">
        <x:v>4.924533</x:v>
      </x:c>
      <x:c t="n" s="0">
        <x:v>2.801611</x:v>
      </x:c>
      <x:c t="n" s="0">
        <x:v>12.45712</x:v>
      </x:c>
      <x:c t="n" s="0">
        <x:v>12.98744</x:v>
      </x:c>
      <x:c t="n" s="0">
        <x:v>14.40039</x:v>
      </x:c>
      <x:c t="n" s="0">
        <x:v>20.02309</x:v>
      </x:c>
      <x:c t="n" s="0">
        <x:v>24.68506</x:v>
      </x:c>
      <x:c t="n" s="0">
        <x:v>28.35983</x:v>
      </x:c>
      <x:c t="n" s="0">
        <x:v>43.29605</x:v>
      </x:c>
      <x:c t="n" s="0">
        <x:v>28.36899</x:v>
      </x:c>
      <x:c t="n" s="0">
        <x:v>31.23295</x:v>
      </x:c>
      <x:c t="n" s="0">
        <x:v>33.62972</x:v>
      </x:c>
      <x:c t="n" s="0">
        <x:v>32.92471</x:v>
      </x:c>
      <x:c t="n" s="0">
        <x:v>34.1377</x:v>
      </x:c>
      <x:c t="n" s="0">
        <x:v>37.71141</x:v>
      </x:c>
      <x:c t="n" s="0">
        <x:v>41.08204</x:v>
      </x:c>
      <x:c t="n" s="0">
        <x:v>42.64038</x:v>
      </x:c>
      <x:c t="n" s="0">
        <x:v>45.88956</x:v>
      </x:c>
      <x:c t="n" s="0">
        <x:v>47.26205</x:v>
      </x:c>
      <x:c t="n" s="0">
        <x:v>45.02425</x:v>
      </x:c>
      <x:c t="n" s="0">
        <x:v>42.60603</x:v>
      </x:c>
      <x:c t="n" s="0">
        <x:v>40.55193</x:v>
      </x:c>
      <x:c t="n" s="0">
        <x:v>38.71529</x:v>
      </x:c>
      <x:c t="n" s="0">
        <x:v>37.01799</x:v>
      </x:c>
      <x:c t="n" s="0">
        <x:v>36.15802</x:v>
      </x:c>
      <x:c t="n" s="0">
        <x:v>27.83323</x:v>
      </x:c>
      <x:c t="n" s="0">
        <x:v>10.80908</x:v>
      </x:c>
      <x:c t="n" s="0">
        <x:v>15.11719</x:v>
      </x:c>
      <x:c t="n" s="0">
        <x:v>13.16386</x:v>
      </x:c>
      <x:c t="n" s="0">
        <x:v>8.99906</x:v>
      </x:c>
      <x:c t="n" s="0">
        <x:v>7.130646</x:v>
      </x:c>
      <x:c t="n" s="0">
        <x:v>2.544977</x:v>
      </x:c>
      <x:c t="n" s="0">
        <x:v>-21.2355</x:v>
      </x:c>
      <x:c t="n" s="0">
        <x:v>-14.93138</x:v>
      </x:c>
      <x:c t="n" s="0">
        <x:v>-10.05098</x:v>
      </x:c>
      <x:c t="n" s="0">
        <x:v>-9.513838</x:v>
      </x:c>
      <x:c t="n" s="0">
        <x:v>5.464468</x:v>
      </x:c>
      <x:c t="n" s="0">
        <x:v>1.130928</x:v>
      </x:c>
      <x:c t="n" s="0">
        <x:v>12.12825</x:v>
      </x:c>
      <x:c t="n" s="0">
        <x:v>5.247549</x:v>
      </x:c>
      <x:c t="n" s="0">
        <x:v>14.14629</x:v>
      </x:c>
      <x:c t="n" s="0">
        <x:v>21.99467</x:v>
      </x:c>
      <x:c t="n" s="0">
        <x:v>23.38415</x:v>
      </x:c>
      <x:c t="n" s="0">
        <x:v>26.45938</x:v>
      </x:c>
      <x:c t="n" s="0">
        <x:v>42.20386</x:v>
      </x:c>
      <x:c t="n" s="0">
        <x:v>23.42893</x:v>
      </x:c>
      <x:c t="n" s="0">
        <x:v>29.62232</x:v>
      </x:c>
      <x:c t="n" s="0">
        <x:v>33.44551</x:v>
      </x:c>
      <x:c t="n" s="0">
        <x:v>34.09474</x:v>
      </x:c>
      <x:c t="n" s="0">
        <x:v>31.8715</x:v>
      </x:c>
      <x:c t="n" s="0">
        <x:v>42.82753</x:v>
      </x:c>
      <x:c t="n" s="0">
        <x:v>36.75963</x:v>
      </x:c>
      <x:c t="n" s="0">
        <x:v>44.76574</x:v>
      </x:c>
      <x:c t="n" s="0">
        <x:v>43.50798</x:v>
      </x:c>
      <x:c t="n" s="0">
        <x:v>47.67539</x:v>
      </x:c>
      <x:c t="n" s="0">
        <x:v>44.18215</x:v>
      </x:c>
      <x:c t="n" s="0">
        <x:v>42.75328</x:v>
      </x:c>
      <x:c t="n" s="0">
        <x:v>40.24418</x:v>
      </x:c>
      <x:c t="n" s="0">
        <x:v>39.9848</x:v>
      </x:c>
      <x:c t="n" s="0">
        <x:v>38.26826</x:v>
      </x:c>
      <x:c t="n" s="0">
        <x:v>37.7626</x:v>
      </x:c>
      <x:c t="n" s="0">
        <x:v>28.61231</x:v>
      </x:c>
      <x:c t="n" s="0">
        <x:v>11.12669</x:v>
      </x:c>
      <x:c t="n" s="0">
        <x:v>14.77083</x:v>
      </x:c>
      <x:c t="n" s="0">
        <x:v>11.00627</x:v>
      </x:c>
      <x:c t="n" s="0">
        <x:v>8.21577</x:v>
      </x:c>
      <x:c t="n" s="0">
        <x:v>7.267522</x:v>
      </x:c>
      <x:c t="n" s="0">
        <x:v>2.843654</x:v>
      </x:c>
      <x:c t="str">
        <x:v>No</x:v>
      </x:c>
      <x:c t="str">
        <x:v>No</x:v>
      </x:c>
      <x:c t="str">
        <x:v/>
      </x:c>
    </x:row>
    <x:row r="3331">
      <x:c t="n" s="11">
        <x:v>3330</x:v>
      </x:c>
      <x:c t="str" s="11">
        <x:v/>
      </x:c>
      <x:c t="n" s="8">
        <x:v>43943.0906712963</x:v>
      </x:c>
      <x:c t="n" s="7">
        <x:v>43943.0906712963</x:v>
      </x:c>
      <x:c t="n" s="0">
        <x:v>54.24516</x:v>
      </x:c>
      <x:c t="n" s="0">
        <x:v>64.20069</x:v>
      </x:c>
      <x:c t="n" s="0">
        <x:v>67.19581</x:v>
      </x:c>
      <x:c t="n" s="0">
        <x:v>75.92774</x:v>
      </x:c>
      <x:c t="n" s="0">
        <x:v>-21.79847</x:v>
      </x:c>
      <x:c t="n" s="0">
        <x:v>-15.41928</x:v>
      </x:c>
      <x:c t="n" s="0">
        <x:v>-10.56446</x:v>
      </x:c>
      <x:c t="n" s="0">
        <x:v>-10.1952</x:v>
      </x:c>
      <x:c t="n" s="0">
        <x:v>5.007658</x:v>
      </x:c>
      <x:c t="n" s="0">
        <x:v>2.594291</x:v>
      </x:c>
      <x:c t="n" s="0">
        <x:v>12.36915</x:v>
      </x:c>
      <x:c t="n" s="0">
        <x:v>12.45354</x:v>
      </x:c>
      <x:c t="n" s="0">
        <x:v>14.36421</x:v>
      </x:c>
      <x:c t="n" s="0">
        <x:v>20.27187</x:v>
      </x:c>
      <x:c t="n" s="0">
        <x:v>24.29352</x:v>
      </x:c>
      <x:c t="n" s="0">
        <x:v>27.94891</x:v>
      </x:c>
      <x:c t="n" s="0">
        <x:v>43.15275</x:v>
      </x:c>
      <x:c t="n" s="0">
        <x:v>27.95335</x:v>
      </x:c>
      <x:c t="n" s="0">
        <x:v>31.09022</x:v>
      </x:c>
      <x:c t="n" s="0">
        <x:v>33.16964</x:v>
      </x:c>
      <x:c t="n" s="0">
        <x:v>32.70793</x:v>
      </x:c>
      <x:c t="n" s="0">
        <x:v>33.68192</x:v>
      </x:c>
      <x:c t="n" s="0">
        <x:v>38.18184</x:v>
      </x:c>
      <x:c t="n" s="0">
        <x:v>40.87565</x:v>
      </x:c>
      <x:c t="n" s="0">
        <x:v>42.85947</x:v>
      </x:c>
      <x:c t="n" s="0">
        <x:v>46.00228</x:v>
      </x:c>
      <x:c t="n" s="0">
        <x:v>47.38878</x:v>
      </x:c>
      <x:c t="n" s="0">
        <x:v>44.94086</x:v>
      </x:c>
      <x:c t="n" s="0">
        <x:v>43.0522</x:v>
      </x:c>
      <x:c t="n" s="0">
        <x:v>40.38292</x:v>
      </x:c>
      <x:c t="n" s="0">
        <x:v>39.10689</x:v>
      </x:c>
      <x:c t="n" s="0">
        <x:v>36.8293</x:v>
      </x:c>
      <x:c t="n" s="0">
        <x:v>36.25798</x:v>
      </x:c>
      <x:c t="n" s="0">
        <x:v>28.08289</x:v>
      </x:c>
      <x:c t="n" s="0">
        <x:v>10.83797</x:v>
      </x:c>
      <x:c t="n" s="0">
        <x:v>15.00778</x:v>
      </x:c>
      <x:c t="n" s="0">
        <x:v>12.92089</x:v>
      </x:c>
      <x:c t="n" s="0">
        <x:v>8.94374</x:v>
      </x:c>
      <x:c t="n" s="0">
        <x:v>7.01214</x:v>
      </x:c>
      <x:c t="n" s="0">
        <x:v>2.393578</x:v>
      </x:c>
      <x:c t="n" s="0">
        <x:v>-21.2355</x:v>
      </x:c>
      <x:c t="n" s="0">
        <x:v>-14.93138</x:v>
      </x:c>
      <x:c t="n" s="0">
        <x:v>-10.05098</x:v>
      </x:c>
      <x:c t="n" s="0">
        <x:v>-9.513838</x:v>
      </x:c>
      <x:c t="n" s="0">
        <x:v>5.464468</x:v>
      </x:c>
      <x:c t="n" s="0">
        <x:v>1.130928</x:v>
      </x:c>
      <x:c t="n" s="0">
        <x:v>10.82228</x:v>
      </x:c>
      <x:c t="n" s="0">
        <x:v>7.971255</x:v>
      </x:c>
      <x:c t="n" s="0">
        <x:v>14.14629</x:v>
      </x:c>
      <x:c t="n" s="0">
        <x:v>19.73934</x:v>
      </x:c>
      <x:c t="n" s="0">
        <x:v>20.80668</x:v>
      </x:c>
      <x:c t="n" s="0">
        <x:v>21.39289</x:v>
      </x:c>
      <x:c t="n" s="0">
        <x:v>41.63748</x:v>
      </x:c>
      <x:c t="n" s="0">
        <x:v>24.10669</x:v>
      </x:c>
      <x:c t="n" s="0">
        <x:v>30.64746</x:v>
      </x:c>
      <x:c t="n" s="0">
        <x:v>32.64293</x:v>
      </x:c>
      <x:c t="n" s="0">
        <x:v>31.29116</x:v>
      </x:c>
      <x:c t="n" s="0">
        <x:v>29.06921</x:v>
      </x:c>
      <x:c t="n" s="0">
        <x:v>39.69199</x:v>
      </x:c>
      <x:c t="n" s="0">
        <x:v>39.72142</x:v>
      </x:c>
      <x:c t="n" s="0">
        <x:v>40.28068</x:v>
      </x:c>
      <x:c t="n" s="0">
        <x:v>46.84767</x:v>
      </x:c>
      <x:c t="n" s="0">
        <x:v>51.19339</x:v>
      </x:c>
      <x:c t="n" s="0">
        <x:v>44.75877</x:v>
      </x:c>
      <x:c t="n" s="0">
        <x:v>45.20615</x:v>
      </x:c>
      <x:c t="n" s="0">
        <x:v>41.47455</x:v>
      </x:c>
      <x:c t="n" s="0">
        <x:v>40.52269</x:v>
      </x:c>
      <x:c t="n" s="0">
        <x:v>37.27252</x:v>
      </x:c>
      <x:c t="n" s="0">
        <x:v>36.45625</x:v>
      </x:c>
      <x:c t="n" s="0">
        <x:v>28.74669</x:v>
      </x:c>
      <x:c t="n" s="0">
        <x:v>11.23409</x:v>
      </x:c>
      <x:c t="n" s="0">
        <x:v>14.54544</x:v>
      </x:c>
      <x:c t="n" s="0">
        <x:v>9.077853</x:v>
      </x:c>
      <x:c t="n" s="0">
        <x:v>8.834567</x:v>
      </x:c>
      <x:c t="n" s="0">
        <x:v>6.269815</x:v>
      </x:c>
      <x:c t="n" s="0">
        <x:v>1.374637</x:v>
      </x:c>
      <x:c t="str">
        <x:v>No</x:v>
      </x:c>
      <x:c t="str">
        <x:v>No</x:v>
      </x:c>
      <x:c t="str">
        <x:v/>
      </x:c>
    </x:row>
    <x:row r="3332">
      <x:c t="n" s="11">
        <x:v>3331</x:v>
      </x:c>
      <x:c t="str" s="11">
        <x:v/>
      </x:c>
      <x:c t="n" s="8">
        <x:v>43943.0906712963</x:v>
      </x:c>
      <x:c t="n" s="7">
        <x:v>43943.0906712963</x:v>
      </x:c>
      <x:c t="n" s="0">
        <x:v>52.87369</x:v>
      </x:c>
      <x:c t="n" s="0">
        <x:v>61.19039</x:v>
      </x:c>
      <x:c t="n" s="0">
        <x:v>70.0619</x:v>
      </x:c>
      <x:c t="n" s="0">
        <x:v>76.08861</x:v>
      </x:c>
      <x:c t="n" s="0">
        <x:v>-21.71187</x:v>
      </x:c>
      <x:c t="n" s="0">
        <x:v>-15.40728</x:v>
      </x:c>
      <x:c t="n" s="0">
        <x:v>-10.46824</x:v>
      </x:c>
      <x:c t="n" s="0">
        <x:v>-9.495737</x:v>
      </x:c>
      <x:c t="n" s="0">
        <x:v>5.077411</x:v>
      </x:c>
      <x:c t="n" s="0">
        <x:v>2.409044</x:v>
      </x:c>
      <x:c t="n" s="0">
        <x:v>12.00888</x:v>
      </x:c>
      <x:c t="n" s="0">
        <x:v>12.13958</x:v>
      </x:c>
      <x:c t="n" s="0">
        <x:v>14.33307</x:v>
      </x:c>
      <x:c t="n" s="0">
        <x:v>19.79123</x:v>
      </x:c>
      <x:c t="n" s="0">
        <x:v>23.92869</x:v>
      </x:c>
      <x:c t="n" s="0">
        <x:v>27.37442</x:v>
      </x:c>
      <x:c t="n" s="0">
        <x:v>42.85202</x:v>
      </x:c>
      <x:c t="n" s="0">
        <x:v>27.87275</x:v>
      </x:c>
      <x:c t="n" s="0">
        <x:v>31.34103</x:v>
      </x:c>
      <x:c t="n" s="0">
        <x:v>33.89914</x:v>
      </x:c>
      <x:c t="n" s="0">
        <x:v>32.46169</x:v>
      </x:c>
      <x:c t="n" s="0">
        <x:v>33.21437</x:v>
      </x:c>
      <x:c t="n" s="0">
        <x:v>38.33588</x:v>
      </x:c>
      <x:c t="n" s="0">
        <x:v>40.90498</x:v>
      </x:c>
      <x:c t="n" s="0">
        <x:v>42.41094</x:v>
      </x:c>
      <x:c t="n" s="0">
        <x:v>45.75193</x:v>
      </x:c>
      <x:c t="n" s="0">
        <x:v>47.97905</x:v>
      </x:c>
      <x:c t="n" s="0">
        <x:v>45.15306</x:v>
      </x:c>
      <x:c t="n" s="0">
        <x:v>43.08722</x:v>
      </x:c>
      <x:c t="n" s="0">
        <x:v>40.49001</x:v>
      </x:c>
      <x:c t="n" s="0">
        <x:v>39.11435</x:v>
      </x:c>
      <x:c t="n" s="0">
        <x:v>36.87615</x:v>
      </x:c>
      <x:c t="n" s="0">
        <x:v>36.15199</x:v>
      </x:c>
      <x:c t="n" s="0">
        <x:v>28.01119</x:v>
      </x:c>
      <x:c t="n" s="0">
        <x:v>10.80929</x:v>
      </x:c>
      <x:c t="n" s="0">
        <x:v>14.84411</x:v>
      </x:c>
      <x:c t="n" s="0">
        <x:v>12.48102</x:v>
      </x:c>
      <x:c t="n" s="0">
        <x:v>8.776908</x:v>
      </x:c>
      <x:c t="n" s="0">
        <x:v>6.939583</x:v>
      </x:c>
      <x:c t="n" s="0">
        <x:v>2.315674</x:v>
      </x:c>
      <x:c t="n" s="0">
        <x:v>-21.2355</x:v>
      </x:c>
      <x:c t="n" s="0">
        <x:v>-15.74064</x:v>
      </x:c>
      <x:c t="n" s="0">
        <x:v>-9.849803</x:v>
      </x:c>
      <x:c t="n" s="0">
        <x:v>-5.243459</x:v>
      </x:c>
      <x:c t="n" s="0">
        <x:v>5.464468</x:v>
      </x:c>
      <x:c t="n" s="0">
        <x:v>1.130928</x:v>
      </x:c>
      <x:c t="n" s="0">
        <x:v>8.945951</x:v>
      </x:c>
      <x:c t="n" s="0">
        <x:v>9.632274</x:v>
      </x:c>
      <x:c t="n" s="0">
        <x:v>14.14629</x:v>
      </x:c>
      <x:c t="n" s="0">
        <x:v>14.77909</x:v>
      </x:c>
      <x:c t="n" s="0">
        <x:v>20.80668</x:v>
      </x:c>
      <x:c t="n" s="0">
        <x:v>19.7443</x:v>
      </x:c>
      <x:c t="n" s="0">
        <x:v>40.49014</x:v>
      </x:c>
      <x:c t="n" s="0">
        <x:v>29.06601</x:v>
      </x:c>
      <x:c t="n" s="0">
        <x:v>33.11195</x:v>
      </x:c>
      <x:c t="n" s="0">
        <x:v>36.58892</x:v>
      </x:c>
      <x:c t="n" s="0">
        <x:v>29.22487</x:v>
      </x:c>
      <x:c t="n" s="0">
        <x:v>29.43428</x:v>
      </x:c>
      <x:c t="n" s="0">
        <x:v>37.91796</x:v>
      </x:c>
      <x:c t="n" s="0">
        <x:v>40.13895</x:v>
      </x:c>
      <x:c t="n" s="0">
        <x:v>40.22803</x:v>
      </x:c>
      <x:c t="n" s="0">
        <x:v>46.59268</x:v>
      </x:c>
      <x:c t="n" s="0">
        <x:v>46.99467</x:v>
      </x:c>
      <x:c t="n" s="0">
        <x:v>45.96806</x:v>
      </x:c>
      <x:c t="n" s="0">
        <x:v>42.65304</x:v>
      </x:c>
      <x:c t="n" s="0">
        <x:v>40.71898</x:v>
      </x:c>
      <x:c t="n" s="0">
        <x:v>38.20152</x:v>
      </x:c>
      <x:c t="n" s="0">
        <x:v>33.82294</x:v>
      </x:c>
      <x:c t="n" s="0">
        <x:v>36.72066</x:v>
      </x:c>
      <x:c t="n" s="0">
        <x:v>28.20292</x:v>
      </x:c>
      <x:c t="n" s="0">
        <x:v>10.34456</x:v>
      </x:c>
      <x:c t="n" s="0">
        <x:v>13.43555</x:v>
      </x:c>
      <x:c t="n" s="0">
        <x:v>9.253294</x:v>
      </x:c>
      <x:c t="n" s="0">
        <x:v>8.046629</x:v>
      </x:c>
      <x:c t="n" s="0">
        <x:v>7.467465</x:v>
      </x:c>
      <x:c t="n" s="0">
        <x:v>2.215045</x:v>
      </x:c>
      <x:c t="str">
        <x:v>No</x:v>
      </x:c>
      <x:c t="str">
        <x:v>No</x:v>
      </x:c>
      <x:c t="str">
        <x:v/>
      </x:c>
    </x:row>
    <x:row r="3333">
      <x:c t="n" s="11">
        <x:v>3332</x:v>
      </x:c>
      <x:c t="str" s="11">
        <x:v/>
      </x:c>
      <x:c t="n" s="8">
        <x:v>43943.0906712963</x:v>
      </x:c>
      <x:c t="n" s="7">
        <x:v>43943.0906712963</x:v>
      </x:c>
      <x:c t="n" s="0">
        <x:v>53.50537</x:v>
      </x:c>
      <x:c t="n" s="0">
        <x:v>63.23159</x:v>
      </x:c>
      <x:c t="n" s="0">
        <x:v>69.71024</x:v>
      </x:c>
      <x:c t="n" s="0">
        <x:v>75.65291</x:v>
      </x:c>
      <x:c t="n" s="0">
        <x:v>-21.63921</x:v>
      </x:c>
      <x:c t="n" s="0">
        <x:v>-15.49515</x:v>
      </x:c>
      <x:c t="n" s="0">
        <x:v>-10.36153</x:v>
      </x:c>
      <x:c t="n" s="0">
        <x:v>-8.277825</x:v>
      </x:c>
      <x:c t="n" s="0">
        <x:v>5.136107</x:v>
      </x:c>
      <x:c t="n" s="0">
        <x:v>2.244333</x:v>
      </x:c>
      <x:c t="n" s="0">
        <x:v>11.67561</x:v>
      </x:c>
      <x:c t="n" s="0">
        <x:v>11.85222</x:v>
      </x:c>
      <x:c t="n" s="0">
        <x:v>13.94835</x:v>
      </x:c>
      <x:c t="n" s="0">
        <x:v>19.33393</x:v>
      </x:c>
      <x:c t="n" s="0">
        <x:v>23.59085</x:v>
      </x:c>
      <x:c t="n" s="0">
        <x:v>26.81538</x:v>
      </x:c>
      <x:c t="n" s="0">
        <x:v>42.57758</x:v>
      </x:c>
      <x:c t="n" s="0">
        <x:v>28.24606</x:v>
      </x:c>
      <x:c t="n" s="0">
        <x:v>31.8977</x:v>
      </x:c>
      <x:c t="n" s="0">
        <x:v>33.59024</x:v>
      </x:c>
      <x:c t="n" s="0">
        <x:v>32.06474</x:v>
      </x:c>
      <x:c t="n" s="0">
        <x:v>32.74857</x:v>
      </x:c>
      <x:c t="n" s="0">
        <x:v>38.04037</x:v>
      </x:c>
      <x:c t="n" s="0">
        <x:v>40.36827</x:v>
      </x:c>
      <x:c t="n" s="0">
        <x:v>42.04668</x:v>
      </x:c>
      <x:c t="n" s="0">
        <x:v>46.56273</x:v>
      </x:c>
      <x:c t="n" s="0">
        <x:v>47.65155</x:v>
      </x:c>
      <x:c t="n" s="0">
        <x:v>44.81815</x:v>
      </x:c>
      <x:c t="n" s="0">
        <x:v>42.82976</x:v>
      </x:c>
      <x:c t="n" s="0">
        <x:v>40.87656</x:v>
      </x:c>
      <x:c t="n" s="0">
        <x:v>39.05796</x:v>
      </x:c>
      <x:c t="n" s="0">
        <x:v>36.56203</x:v>
      </x:c>
      <x:c t="n" s="0">
        <x:v>36.21727</x:v>
      </x:c>
      <x:c t="n" s="0">
        <x:v>27.89275</x:v>
      </x:c>
      <x:c t="n" s="0">
        <x:v>10.62146</x:v>
      </x:c>
      <x:c t="n" s="0">
        <x:v>14.48938</x:v>
      </x:c>
      <x:c t="n" s="0">
        <x:v>12.03799</x:v>
      </x:c>
      <x:c t="n" s="0">
        <x:v>8.820213</x:v>
      </x:c>
      <x:c t="n" s="0">
        <x:v>7.038632</x:v>
      </x:c>
      <x:c t="n" s="0">
        <x:v>2.242067</x:v>
      </x:c>
      <x:c t="n" s="0">
        <x:v>-21.2355</x:v>
      </x:c>
      <x:c t="n" s="0">
        <x:v>-16.04777</x:v>
      </x:c>
      <x:c t="n" s="0">
        <x:v>-9.784763</x:v>
      </x:c>
      <x:c t="n" s="0">
        <x:v>-4.420486</x:v>
      </x:c>
      <x:c t="n" s="0">
        <x:v>5.272038</x:v>
      </x:c>
      <x:c t="n" s="0">
        <x:v>1.130928</x:v>
      </x:c>
      <x:c t="n" s="0">
        <x:v>8.945951</x:v>
      </x:c>
      <x:c t="n" s="0">
        <x:v>9.632274</x:v>
      </x:c>
      <x:c t="n" s="0">
        <x:v>5.148589</x:v>
      </x:c>
      <x:c t="n" s="0">
        <x:v>14.77909</x:v>
      </x:c>
      <x:c t="n" s="0">
        <x:v>22.51881</x:v>
      </x:c>
      <x:c t="n" s="0">
        <x:v>19.7443</x:v>
      </x:c>
      <x:c t="n" s="0">
        <x:v>40.84346</x:v>
      </x:c>
      <x:c t="n" s="0">
        <x:v>29.95422</x:v>
      </x:c>
      <x:c t="n" s="0">
        <x:v>35.01318</x:v>
      </x:c>
      <x:c t="n" s="0">
        <x:v>20.0132</x:v>
      </x:c>
      <x:c t="n" s="0">
        <x:v>29.53053</x:v>
      </x:c>
      <x:c t="n" s="0">
        <x:v>27.09221</x:v>
      </x:c>
      <x:c t="n" s="0">
        <x:v>36.49282</x:v>
      </x:c>
      <x:c t="n" s="0">
        <x:v>31.26007</x:v>
      </x:c>
      <x:c t="n" s="0">
        <x:v>36.25134</x:v>
      </x:c>
      <x:c t="n" s="0">
        <x:v>49.71976</x:v>
      </x:c>
      <x:c t="n" s="0">
        <x:v>44.5789</x:v>
      </x:c>
      <x:c t="n" s="0">
        <x:v>41.5508</x:v>
      </x:c>
      <x:c t="n" s="0">
        <x:v>42.09499</x:v>
      </x:c>
      <x:c t="n" s="0">
        <x:v>40.86921</x:v>
      </x:c>
      <x:c t="n" s="0">
        <x:v>38.77025</x:v>
      </x:c>
      <x:c t="n" s="0">
        <x:v>35.02275</x:v>
      </x:c>
      <x:c t="n" s="0">
        <x:v>36.13874</x:v>
      </x:c>
      <x:c t="n" s="0">
        <x:v>25.9269</x:v>
      </x:c>
      <x:c t="n" s="0">
        <x:v>11.24924</x:v>
      </x:c>
      <x:c t="n" s="0">
        <x:v>12.4091</x:v>
      </x:c>
      <x:c t="n" s="0">
        <x:v>5.834348</x:v>
      </x:c>
      <x:c t="n" s="0">
        <x:v>8.878435</x:v>
      </x:c>
      <x:c t="n" s="0">
        <x:v>6.750987</x:v>
      </x:c>
      <x:c t="n" s="0">
        <x:v>1.606053</x:v>
      </x:c>
      <x:c t="str">
        <x:v>No</x:v>
      </x:c>
      <x:c t="str">
        <x:v>No</x:v>
      </x:c>
      <x:c t="str">
        <x:v/>
      </x:c>
    </x:row>
    <x:row r="3334">
      <x:c t="n" s="11">
        <x:v>3333</x:v>
      </x:c>
      <x:c t="str" s="11">
        <x:v/>
      </x:c>
      <x:c t="n" s="8">
        <x:v>43943.0906712963</x:v>
      </x:c>
      <x:c t="n" s="7">
        <x:v>43943.0906712963</x:v>
      </x:c>
      <x:c t="n" s="0">
        <x:v>53.70811</x:v>
      </x:c>
      <x:c t="n" s="0">
        <x:v>63.74312</x:v>
      </x:c>
      <x:c t="n" s="0">
        <x:v>76.45168</x:v>
      </x:c>
      <x:c t="n" s="0">
        <x:v>80.68527</x:v>
      </x:c>
      <x:c t="n" s="0">
        <x:v>-21.57813</x:v>
      </x:c>
      <x:c t="n" s="0">
        <x:v>-15.57164</x:v>
      </x:c>
      <x:c t="n" s="0">
        <x:v>-10.27243</x:v>
      </x:c>
      <x:c t="n" s="0">
        <x:v>-7.454108</x:v>
      </x:c>
      <x:c t="n" s="0">
        <x:v>5.002597</x:v>
      </x:c>
      <x:c t="n" s="0">
        <x:v>2.098543</x:v>
      </x:c>
      <x:c t="n" s="0">
        <x:v>11.36923</x:v>
      </x:c>
      <x:c t="n" s="0">
        <x:v>11.59079</x:v>
      </x:c>
      <x:c t="n" s="0">
        <x:v>13.35982</x:v>
      </x:c>
      <x:c t="n" s="0">
        <x:v>19.03619</x:v>
      </x:c>
      <x:c t="n" s="0">
        <x:v>24.22864</x:v>
      </x:c>
      <x:c t="n" s="0">
        <x:v>27.18689</x:v>
      </x:c>
      <x:c t="n" s="0">
        <x:v>42.53872</x:v>
      </x:c>
      <x:c t="n" s="0">
        <x:v>27.98324</x:v>
      </x:c>
      <x:c t="n" s="0">
        <x:v>32.64762</x:v>
      </x:c>
      <x:c t="n" s="0">
        <x:v>32.96798</x:v>
      </x:c>
      <x:c t="n" s="0">
        <x:v>32.54122</x:v>
      </x:c>
      <x:c t="n" s="0">
        <x:v>32.7588</x:v>
      </x:c>
      <x:c t="n" s="0">
        <x:v>37.85013</x:v>
      </x:c>
      <x:c t="n" s="0">
        <x:v>39.86324</x:v>
      </x:c>
      <x:c t="n" s="0">
        <x:v>41.75511</x:v>
      </x:c>
      <x:c t="n" s="0">
        <x:v>47.08622</x:v>
      </x:c>
      <x:c t="n" s="0">
        <x:v>47.21721</x:v>
      </x:c>
      <x:c t="n" s="0">
        <x:v>44.61764</x:v>
      </x:c>
      <x:c t="n" s="0">
        <x:v>42.75729</x:v>
      </x:c>
      <x:c t="n" s="0">
        <x:v>40.98355</x:v>
      </x:c>
      <x:c t="n" s="0">
        <x:v>39.13605</x:v>
      </x:c>
      <x:c t="n" s="0">
        <x:v>36.44251</x:v>
      </x:c>
      <x:c t="n" s="0">
        <x:v>36.18569</x:v>
      </x:c>
      <x:c t="n" s="0">
        <x:v>27.72152</x:v>
      </x:c>
      <x:c t="n" s="0">
        <x:v>10.797</x:v>
      </x:c>
      <x:c t="n" s="0">
        <x:v>14.29071</x:v>
      </x:c>
      <x:c t="n" s="0">
        <x:v>11.54471</x:v>
      </x:c>
      <x:c t="n" s="0">
        <x:v>8.854928</x:v>
      </x:c>
      <x:c t="n" s="0">
        <x:v>6.943211</x:v>
      </x:c>
      <x:c t="n" s="0">
        <x:v>2.20557</x:v>
      </x:c>
      <x:c t="n" s="0">
        <x:v>-21.2355</x:v>
      </x:c>
      <x:c t="n" s="0">
        <x:v>-16.04777</x:v>
      </x:c>
      <x:c t="n" s="0">
        <x:v>-9.784763</x:v>
      </x:c>
      <x:c t="n" s="0">
        <x:v>-4.420486</x:v>
      </x:c>
      <x:c t="n" s="0">
        <x:v>3.615386</x:v>
      </x:c>
      <x:c t="n" s="0">
        <x:v>1.130928</x:v>
      </x:c>
      <x:c t="n" s="0">
        <x:v>8.945951</x:v>
      </x:c>
      <x:c t="n" s="0">
        <x:v>9.967194</x:v>
      </x:c>
      <x:c t="n" s="0">
        <x:v>5.148589</x:v>
      </x:c>
      <x:c t="n" s="0">
        <x:v>17.92711</x:v>
      </x:c>
      <x:c t="n" s="0">
        <x:v>27.67836</x:v>
      </x:c>
      <x:c t="n" s="0">
        <x:v>31.42962</x:v>
      </x:c>
      <x:c t="n" s="0">
        <x:v>42.73817</x:v>
      </x:c>
      <x:c t="n" s="0">
        <x:v>18.56421</x:v>
      </x:c>
      <x:c t="n" s="0">
        <x:v>34.8509</x:v>
      </x:c>
      <x:c t="n" s="0">
        <x:v>23.95043</x:v>
      </x:c>
      <x:c t="n" s="0">
        <x:v>36.18618</x:v>
      </x:c>
      <x:c t="n" s="0">
        <x:v>35.57828</x:v>
      </x:c>
      <x:c t="n" s="0">
        <x:v>35.75509</x:v>
      </x:c>
      <x:c t="n" s="0">
        <x:v>34.26746</x:v>
      </x:c>
      <x:c t="n" s="0">
        <x:v>40.03468</x:v>
      </x:c>
      <x:c t="n" s="0">
        <x:v>47.55898</x:v>
      </x:c>
      <x:c t="n" s="0">
        <x:v>41.55014</x:v>
      </x:c>
      <x:c t="n" s="0">
        <x:v>43.63224</x:v>
      </x:c>
      <x:c t="n" s="0">
        <x:v>40.26103</x:v>
      </x:c>
      <x:c t="n" s="0">
        <x:v>41.93296</x:v>
      </x:c>
      <x:c t="n" s="0">
        <x:v>39.89013</x:v>
      </x:c>
      <x:c t="n" s="0">
        <x:v>37.0959</x:v>
      </x:c>
      <x:c t="n" s="0">
        <x:v>34.68181</x:v>
      </x:c>
      <x:c t="n" s="0">
        <x:v>27.90345</x:v>
      </x:c>
      <x:c t="n" s="0">
        <x:v>9.755302</x:v>
      </x:c>
      <x:c t="n" s="0">
        <x:v>11.50638</x:v>
      </x:c>
      <x:c t="n" s="0">
        <x:v>6.264524</x:v>
      </x:c>
      <x:c t="n" s="0">
        <x:v>8.696265</x:v>
      </x:c>
      <x:c t="n" s="0">
        <x:v>6.222692</x:v>
      </x:c>
      <x:c t="n" s="0">
        <x:v>2.059591</x:v>
      </x:c>
      <x:c t="str">
        <x:v>No</x:v>
      </x:c>
      <x:c t="str">
        <x:v>No</x:v>
      </x:c>
      <x:c t="str">
        <x:v/>
      </x:c>
    </x:row>
    <x:row r="3335">
      <x:c t="n" s="11">
        <x:v>3334</x:v>
      </x:c>
      <x:c t="str" s="11">
        <x:v/>
      </x:c>
      <x:c t="n" s="8">
        <x:v>43943.0906712963</x:v>
      </x:c>
      <x:c t="n" s="7">
        <x:v>43943.0906712963</x:v>
      </x:c>
      <x:c t="n" s="0">
        <x:v>54.38719</x:v>
      </x:c>
      <x:c t="n" s="0">
        <x:v>61.19039</x:v>
      </x:c>
      <x:c t="n" s="0">
        <x:v>67.79173</x:v>
      </x:c>
      <x:c t="n" s="0">
        <x:v>78.76032</x:v>
      </x:c>
      <x:c t="n" s="0">
        <x:v>-21.52669</x:v>
      </x:c>
      <x:c t="n" s="0">
        <x:v>-15.63805</x:v>
      </x:c>
      <x:c t="n" s="0">
        <x:v>-10.19775</x:v>
      </x:c>
      <x:c t="n" s="0">
        <x:v>-6.856406</x:v>
      </x:c>
      <x:c t="n" s="0">
        <x:v>4.825698</x:v>
      </x:c>
      <x:c t="n" s="0">
        <x:v>1.97004</x:v>
      </x:c>
      <x:c t="n" s="0">
        <x:v>11.08929</x:v>
      </x:c>
      <x:c t="n" s="0">
        <x:v>11.44457</x:v>
      </x:c>
      <x:c t="n" s="0">
        <x:v>12.89932</x:v>
      </x:c>
      <x:c t="n" s="0">
        <x:v>18.97731</x:v>
      </x:c>
      <x:c t="n" s="0">
        <x:v>24.93664</x:v>
      </x:c>
      <x:c t="n" s="0">
        <x:v>28.52948</x:v>
      </x:c>
      <x:c t="n" s="0">
        <x:v>42.56841</x:v>
      </x:c>
      <x:c t="n" s="0">
        <x:v>27.38198</x:v>
      </x:c>
      <x:c t="n" s="0">
        <x:v>32.6377</x:v>
      </x:c>
      <x:c t="n" s="0">
        <x:v>34.37337</x:v>
      </x:c>
      <x:c t="n" s="0">
        <x:v>32.97843</x:v>
      </x:c>
      <x:c t="n" s="0">
        <x:v>33.67328</x:v>
      </x:c>
      <x:c t="n" s="0">
        <x:v>38.40593</x:v>
      </x:c>
      <x:c t="n" s="0">
        <x:v>39.43423</x:v>
      </x:c>
      <x:c t="n" s="0">
        <x:v>41.34409</x:v>
      </x:c>
      <x:c t="n" s="0">
        <x:v>46.6346</x:v>
      </x:c>
      <x:c t="n" s="0">
        <x:v>46.89553</x:v>
      </x:c>
      <x:c t="n" s="0">
        <x:v>44.93278</x:v>
      </x:c>
      <x:c t="n" s="0">
        <x:v>42.55123</x:v>
      </x:c>
      <x:c t="n" s="0">
        <x:v>40.90574</x:v>
      </x:c>
      <x:c t="n" s="0">
        <x:v>38.92957</x:v>
      </x:c>
      <x:c t="n" s="0">
        <x:v>36.60727</x:v>
      </x:c>
      <x:c t="n" s="0">
        <x:v>36.07171</x:v>
      </x:c>
      <x:c t="n" s="0">
        <x:v>27.73392</x:v>
      </x:c>
      <x:c t="n" s="0">
        <x:v>10.72002</x:v>
      </x:c>
      <x:c t="n" s="0">
        <x:v>14.07983</x:v>
      </x:c>
      <x:c t="n" s="0">
        <x:v>11.06398</x:v>
      </x:c>
      <x:c t="n" s="0">
        <x:v>8.746313</x:v>
      </x:c>
      <x:c t="n" s="0">
        <x:v>6.935139</x:v>
      </x:c>
      <x:c t="n" s="0">
        <x:v>2.305776</x:v>
      </x:c>
      <x:c t="n" s="0">
        <x:v>-21.2355</x:v>
      </x:c>
      <x:c t="n" s="0">
        <x:v>-16.04777</x:v>
      </x:c>
      <x:c t="n" s="0">
        <x:v>-9.784763</x:v>
      </x:c>
      <x:c t="n" s="0">
        <x:v>-4.420486</x:v>
      </x:c>
      <x:c t="n" s="0">
        <x:v>3.615386</x:v>
      </x:c>
      <x:c t="n" s="0">
        <x:v>1.130928</x:v>
      </x:c>
      <x:c t="n" s="0">
        <x:v>8.945951</x:v>
      </x:c>
      <x:c t="n" s="0">
        <x:v>10.47369</x:v>
      </x:c>
      <x:c t="n" s="0">
        <x:v>10.58581</x:v>
      </x:c>
      <x:c t="n" s="0">
        <x:v>18.6159</x:v>
      </x:c>
      <x:c t="n" s="0">
        <x:v>27.67836</x:v>
      </x:c>
      <x:c t="n" s="0">
        <x:v>32.60472</x:v>
      </x:c>
      <x:c t="n" s="0">
        <x:v>42.73817</x:v>
      </x:c>
      <x:c t="n" s="0">
        <x:v>19.12469</x:v>
      </x:c>
      <x:c t="n" s="0">
        <x:v>31.99218</x:v>
      </x:c>
      <x:c t="n" s="0">
        <x:v>40.75298</x:v>
      </x:c>
      <x:c t="n" s="0">
        <x:v>33.15876</x:v>
      </x:c>
      <x:c t="n" s="0">
        <x:v>36.55006</x:v>
      </x:c>
      <x:c t="n" s="0">
        <x:v>42.1994</x:v>
      </x:c>
      <x:c t="n" s="0">
        <x:v>38.38259</x:v>
      </x:c>
      <x:c t="n" s="0">
        <x:v>39.6209</x:v>
      </x:c>
      <x:c t="n" s="0">
        <x:v>43.27277</x:v>
      </x:c>
      <x:c t="n" s="0">
        <x:v>44.5422</x:v>
      </x:c>
      <x:c t="n" s="0">
        <x:v>46.33978</x:v>
      </x:c>
      <x:c t="n" s="0">
        <x:v>42.67186</x:v>
      </x:c>
      <x:c t="n" s="0">
        <x:v>40.03889</x:v>
      </x:c>
      <x:c t="n" s="0">
        <x:v>36.03124</x:v>
      </x:c>
      <x:c t="n" s="0">
        <x:v>35.64215</x:v>
      </x:c>
      <x:c t="n" s="0">
        <x:v>35.41503</x:v>
      </x:c>
      <x:c t="n" s="0">
        <x:v>26.16151</x:v>
      </x:c>
      <x:c t="n" s="0">
        <x:v>10.4636</x:v>
      </x:c>
      <x:c t="n" s="0">
        <x:v>12.67765</x:v>
      </x:c>
      <x:c t="n" s="0">
        <x:v>7.527272</x:v>
      </x:c>
      <x:c t="n" s="0">
        <x:v>8.364445</x:v>
      </x:c>
      <x:c t="n" s="0">
        <x:v>7.302371</x:v>
      </x:c>
      <x:c t="n" s="0">
        <x:v>2.584167</x:v>
      </x:c>
      <x:c t="str">
        <x:v>No</x:v>
      </x:c>
      <x:c t="str">
        <x:v>No</x:v>
      </x:c>
      <x:c t="str">
        <x:v/>
      </x:c>
    </x:row>
    <x:row r="3336">
      <x:c t="n" s="11">
        <x:v>3335</x:v>
      </x:c>
      <x:c t="str" s="11">
        <x:v/>
      </x:c>
      <x:c t="n" s="8">
        <x:v>43943.0906712963</x:v>
      </x:c>
      <x:c t="n" s="7">
        <x:v>43943.0906712963</x:v>
      </x:c>
      <x:c t="n" s="0">
        <x:v>54.10738</x:v>
      </x:c>
      <x:c t="n" s="0">
        <x:v>60.22129</x:v>
      </x:c>
      <x:c t="n" s="0">
        <x:v>77.92039</x:v>
      </x:c>
      <x:c t="n" s="0">
        <x:v>81.68984</x:v>
      </x:c>
      <x:c t="n" s="0">
        <x:v>-21.52743</x:v>
      </x:c>
      <x:c t="n" s="0">
        <x:v>-15.69557</x:v>
      </x:c>
      <x:c t="n" s="0">
        <x:v>-10.13498</x:v>
      </x:c>
      <x:c t="n" s="0">
        <x:v>-6.403935</x:v>
      </x:c>
      <x:c t="n" s="0">
        <x:v>4.6687</x:v>
      </x:c>
      <x:c t="n" s="0">
        <x:v>1.964047</x:v>
      </x:c>
      <x:c t="n" s="0">
        <x:v>11.35715</x:v>
      </x:c>
      <x:c t="n" s="0">
        <x:v>11.31568</x:v>
      </x:c>
      <x:c t="n" s="0">
        <x:v>12.79572</x:v>
      </x:c>
      <x:c t="n" s="0">
        <x:v>18.92639</x:v>
      </x:c>
      <x:c t="n" s="0">
        <x:v>25.46153</x:v>
      </x:c>
      <x:c t="n" s="0">
        <x:v>29.41831</x:v>
      </x:c>
      <x:c t="n" s="0">
        <x:v>42.45602</x:v>
      </x:c>
      <x:c t="n" s="0">
        <x:v>26.83922</x:v>
      </x:c>
      <x:c t="n" s="0">
        <x:v>32.61954</x:v>
      </x:c>
      <x:c t="n" s="0">
        <x:v>35.69395</x:v>
      </x:c>
      <x:c t="n" s="0">
        <x:v>33.85103</x:v>
      </x:c>
      <x:c t="n" s="0">
        <x:v>34.21587</x:v>
      </x:c>
      <x:c t="n" s="0">
        <x:v>38.59391</x:v>
      </x:c>
      <x:c t="n" s="0">
        <x:v>40.01068</x:v>
      </x:c>
      <x:c t="n" s="0">
        <x:v>41.44744</x:v>
      </x:c>
      <x:c t="n" s="0">
        <x:v>46.53181</x:v>
      </x:c>
      <x:c t="n" s="0">
        <x:v>46.62285</x:v>
      </x:c>
      <x:c t="n" s="0">
        <x:v>44.82561</x:v>
      </x:c>
      <x:c t="n" s="0">
        <x:v>42.57222</x:v>
      </x:c>
      <x:c t="n" s="0">
        <x:v>40.83865</x:v>
      </x:c>
      <x:c t="n" s="0">
        <x:v>38.66518</x:v>
      </x:c>
      <x:c t="n" s="0">
        <x:v>36.33172</x:v>
      </x:c>
      <x:c t="n" s="0">
        <x:v>36.00465</x:v>
      </x:c>
      <x:c t="n" s="0">
        <x:v>27.62623</x:v>
      </x:c>
      <x:c t="n" s="0">
        <x:v>10.61412</x:v>
      </x:c>
      <x:c t="n" s="0">
        <x:v>13.90104</x:v>
      </x:c>
      <x:c t="n" s="0">
        <x:v>10.76252</x:v>
      </x:c>
      <x:c t="n" s="0">
        <x:v>8.559713</x:v>
      </x:c>
      <x:c t="n" s="0">
        <x:v>7.182936</x:v>
      </x:c>
      <x:c t="n" s="0">
        <x:v>2.291765</x:v>
      </x:c>
      <x:c t="n" s="0">
        <x:v>-21.74359</x:v>
      </x:c>
      <x:c t="n" s="0">
        <x:v>-16.04777</x:v>
      </x:c>
      <x:c t="n" s="0">
        <x:v>-9.784763</x:v>
      </x:c>
      <x:c t="n" s="0">
        <x:v>-4.420486</x:v>
      </x:c>
      <x:c t="n" s="0">
        <x:v>3.615386</x:v>
      </x:c>
      <x:c t="n" s="0">
        <x:v>2.400542</x:v>
      </x:c>
      <x:c t="n" s="0">
        <x:v>14.09964</x:v>
      </x:c>
      <x:c t="n" s="0">
        <x:v>10.47369</x:v>
      </x:c>
      <x:c t="n" s="0">
        <x:v>12.13441</x:v>
      </x:c>
      <x:c t="n" s="0">
        <x:v>18.6159</x:v>
      </x:c>
      <x:c t="n" s="0">
        <x:v>27.67836</x:v>
      </x:c>
      <x:c t="n" s="0">
        <x:v>32.60472</x:v>
      </x:c>
      <x:c t="n" s="0">
        <x:v>40.88148</x:v>
      </x:c>
      <x:c t="n" s="0">
        <x:v>20.47037</x:v>
      </x:c>
      <x:c t="n" s="0">
        <x:v>32.83426</x:v>
      </x:c>
      <x:c t="n" s="0">
        <x:v>37.51197</x:v>
      </x:c>
      <x:c t="n" s="0">
        <x:v>38.05291</x:v>
      </x:c>
      <x:c t="n" s="0">
        <x:v>35.0265</x:v>
      </x:c>
      <x:c t="n" s="0">
        <x:v>37.22968</x:v>
      </x:c>
      <x:c t="n" s="0">
        <x:v>42.04959</x:v>
      </x:c>
      <x:c t="n" s="0">
        <x:v>41.89923</x:v>
      </x:c>
      <x:c t="n" s="0">
        <x:v>46.73558</x:v>
      </x:c>
      <x:c t="n" s="0">
        <x:v>47.38839</x:v>
      </x:c>
      <x:c t="n" s="0">
        <x:v>44.51519</x:v>
      </x:c>
      <x:c t="n" s="0">
        <x:v>42.00059</x:v>
      </x:c>
      <x:c t="n" s="0">
        <x:v>39.57459</x:v>
      </x:c>
      <x:c t="n" s="0">
        <x:v>39.37919</x:v>
      </x:c>
      <x:c t="n" s="0">
        <x:v>35.55868</x:v>
      </x:c>
      <x:c t="n" s="0">
        <x:v>37.05535</x:v>
      </x:c>
      <x:c t="n" s="0">
        <x:v>26.85323</x:v>
      </x:c>
      <x:c t="n" s="0">
        <x:v>9.500386</x:v>
      </x:c>
      <x:c t="n" s="0">
        <x:v>12.19706</x:v>
      </x:c>
      <x:c t="n" s="0">
        <x:v>7.27957</x:v>
      </x:c>
      <x:c t="n" s="0">
        <x:v>8.425547</x:v>
      </x:c>
      <x:c t="n" s="0">
        <x:v>7.655305</x:v>
      </x:c>
      <x:c t="n" s="0">
        <x:v>1.875007</x:v>
      </x:c>
      <x:c t="str">
        <x:v>No</x:v>
      </x:c>
      <x:c t="str">
        <x:v>No</x:v>
      </x:c>
      <x:c t="str">
        <x:v/>
      </x:c>
    </x:row>
    <x:row r="3337">
      <x:c t="n" s="11">
        <x:v>3336</x:v>
      </x:c>
      <x:c t="str" s="11">
        <x:v/>
      </x:c>
      <x:c t="n" s="8">
        <x:v>43943.0906712963</x:v>
      </x:c>
      <x:c t="n" s="7">
        <x:v>43943.0906712963</x:v>
      </x:c>
      <x:c t="n" s="0">
        <x:v>53.44962</x:v>
      </x:c>
      <x:c t="n" s="0">
        <x:v>64.20069</x:v>
      </x:c>
      <x:c t="n" s="0">
        <x:v>75.03155</x:v>
      </x:c>
      <x:c t="n" s="0">
        <x:v>81.23771</x:v>
      </x:c>
      <x:c t="n" s="0">
        <x:v>-21.56936</x:v>
      </x:c>
      <x:c t="n" s="0">
        <x:v>-15.7453</x:v>
      </x:c>
      <x:c t="n" s="0">
        <x:v>-10.08208</x:v>
      </x:c>
      <x:c t="n" s="0">
        <x:v>-6.051646</x:v>
      </x:c>
      <x:c t="n" s="0">
        <x:v>4.529974</x:v>
      </x:c>
      <x:c t="n" s="0">
        <x:v>2.055491</x:v>
      </x:c>
      <x:c t="n" s="0">
        <x:v>11.98583</x:v>
      </x:c>
      <x:c t="n" s="0">
        <x:v>11.21255</x:v>
      </x:c>
      <x:c t="n" s="0">
        <x:v>12.70524</x:v>
      </x:c>
      <x:c t="n" s="0">
        <x:v>19.57775</x:v>
      </x:c>
      <x:c t="n" s="0">
        <x:v>25.6118</x:v>
      </x:c>
      <x:c t="n" s="0">
        <x:v>29.83813</x:v>
      </x:c>
      <x:c t="n" s="0">
        <x:v>42.2235</x:v>
      </x:c>
      <x:c t="n" s="0">
        <x:v>26.45496</x:v>
      </x:c>
      <x:c t="n" s="0">
        <x:v>32.66817</x:v>
      </x:c>
      <x:c t="n" s="0">
        <x:v>35.63628</x:v>
      </x:c>
      <x:c t="n" s="0">
        <x:v>34.25555</x:v>
      </x:c>
      <x:c t="n" s="0">
        <x:v>33.75984</x:v>
      </x:c>
      <x:c t="n" s="0">
        <x:v>38.60225</x:v>
      </x:c>
      <x:c t="n" s="0">
        <x:v>39.72775</x:v>
      </x:c>
      <x:c t="n" s="0">
        <x:v>41.27284</x:v>
      </x:c>
      <x:c t="n" s="0">
        <x:v>46.56345</x:v>
      </x:c>
      <x:c t="n" s="0">
        <x:v>46.86596</x:v>
      </x:c>
      <x:c t="n" s="0">
        <x:v>45.13676</x:v>
      </x:c>
      <x:c t="n" s="0">
        <x:v>42.25504</x:v>
      </x:c>
      <x:c t="n" s="0">
        <x:v>40.495</x:v>
      </x:c>
      <x:c t="n" s="0">
        <x:v>38.852</x:v>
      </x:c>
      <x:c t="n" s="0">
        <x:v>36.16002</x:v>
      </x:c>
      <x:c t="n" s="0">
        <x:v>36.03</x:v>
      </x:c>
      <x:c t="n" s="0">
        <x:v>28.38548</x:v>
      </x:c>
      <x:c t="n" s="0">
        <x:v>10.5046</x:v>
      </x:c>
      <x:c t="n" s="0">
        <x:v>13.55696</x:v>
      </x:c>
      <x:c t="n" s="0">
        <x:v>10.33557</x:v>
      </x:c>
      <x:c t="n" s="0">
        <x:v>8.801793</x:v>
      </x:c>
      <x:c t="n" s="0">
        <x:v>7.180924</x:v>
      </x:c>
      <x:c t="n" s="0">
        <x:v>2.101832</x:v>
      </x:c>
      <x:c t="n" s="0">
        <x:v>-21.82129</x:v>
      </x:c>
      <x:c t="n" s="0">
        <x:v>-16.04777</x:v>
      </x:c>
      <x:c t="n" s="0">
        <x:v>-9.752524</x:v>
      </x:c>
      <x:c t="n" s="0">
        <x:v>-4.227895</x:v>
      </x:c>
      <x:c t="n" s="0">
        <x:v>3.615386</x:v>
      </x:c>
      <x:c t="n" s="0">
        <x:v>2.555028</x:v>
      </x:c>
      <x:c t="n" s="0">
        <x:v>14.51062</x:v>
      </x:c>
      <x:c t="n" s="0">
        <x:v>10.59876</x:v>
      </x:c>
      <x:c t="n" s="0">
        <x:v>12.13441</x:v>
      </x:c>
      <x:c t="n" s="0">
        <x:v>24.6181</x:v>
      </x:c>
      <x:c t="n" s="0">
        <x:v>23.68284</x:v>
      </x:c>
      <x:c t="n" s="0">
        <x:v>31.12229</x:v>
      </x:c>
      <x:c t="n" s="0">
        <x:v>40.53723</x:v>
      </x:c>
      <x:c t="n" s="0">
        <x:v>26.55997</x:v>
      </x:c>
      <x:c t="n" s="0">
        <x:v>32.47018</x:v>
      </x:c>
      <x:c t="n" s="0">
        <x:v>35.89356</x:v>
      </x:c>
      <x:c t="n" s="0">
        <x:v>37.91857</x:v>
      </x:c>
      <x:c t="n" s="0">
        <x:v>28.69656</x:v>
      </x:c>
      <x:c t="n" s="0">
        <x:v>38.93597</x:v>
      </x:c>
      <x:c t="n" s="0">
        <x:v>37.62798</x:v>
      </x:c>
      <x:c t="n" s="0">
        <x:v>39.90973</x:v>
      </x:c>
      <x:c t="n" s="0">
        <x:v>46.46653</x:v>
      </x:c>
      <x:c t="n" s="0">
        <x:v>46.34805</x:v>
      </x:c>
      <x:c t="n" s="0">
        <x:v>46.38454</x:v>
      </x:c>
      <x:c t="n" s="0">
        <x:v>41.99009</x:v>
      </x:c>
      <x:c t="n" s="0">
        <x:v>38.57498</x:v>
      </x:c>
      <x:c t="n" s="0">
        <x:v>38.1973</x:v>
      </x:c>
      <x:c t="n" s="0">
        <x:v>34.68349</x:v>
      </x:c>
      <x:c t="n" s="0">
        <x:v>35.79548</x:v>
      </x:c>
      <x:c t="n" s="0">
        <x:v>31.48259</x:v>
      </x:c>
      <x:c t="n" s="0">
        <x:v>9.463576</x:v>
      </x:c>
      <x:c t="n" s="0">
        <x:v>10.80709</x:v>
      </x:c>
      <x:c t="n" s="0">
        <x:v>6.880019</x:v>
      </x:c>
      <x:c t="n" s="0">
        <x:v>8.854242</x:v>
      </x:c>
      <x:c t="n" s="0">
        <x:v>7.616671</x:v>
      </x:c>
      <x:c t="n" s="0">
        <x:v>0.7992326</x:v>
      </x:c>
      <x:c t="str">
        <x:v>No</x:v>
      </x:c>
      <x:c t="str">
        <x:v>No</x:v>
      </x:c>
      <x:c t="str">
        <x:v/>
      </x:c>
    </x:row>
    <x:row r="3338">
      <x:c t="n" s="11">
        <x:v>3337</x:v>
      </x:c>
      <x:c t="str" s="11">
        <x:v/>
      </x:c>
      <x:c t="n" s="8">
        <x:v>43943.0906712963</x:v>
      </x:c>
      <x:c t="n" s="7">
        <x:v>43943.0906712963</x:v>
      </x:c>
      <x:c t="n" s="0">
        <x:v>53.43178</x:v>
      </x:c>
      <x:c t="n" s="0">
        <x:v>58.9719</x:v>
      </x:c>
      <x:c t="n" s="0">
        <x:v>69.50854</x:v>
      </x:c>
      <x:c t="n" s="0">
        <x:v>75.45191</x:v>
      </x:c>
      <x:c t="n" s="0">
        <x:v>-21.60542</x:v>
      </x:c>
      <x:c t="n" s="0">
        <x:v>-15.78822</x:v>
      </x:c>
      <x:c t="n" s="0">
        <x:v>-10.01975</x:v>
      </x:c>
      <x:c t="n" s="0">
        <x:v>-5.635371</x:v>
      </x:c>
      <x:c t="n" s="0">
        <x:v>4.407887</x:v>
      </x:c>
      <x:c t="n" s="0">
        <x:v>2.13209</x:v>
      </x:c>
      <x:c t="n" s="0">
        <x:v>12.45895</x:v>
      </x:c>
      <x:c t="n" s="0">
        <x:v>11.12818</x:v>
      </x:c>
      <x:c t="n" s="0">
        <x:v>12.62539</x:v>
      </x:c>
      <x:c t="n" s="0">
        <x:v>21.42273</x:v>
      </x:c>
      <x:c t="n" s="0">
        <x:v>24.97122</x:v>
      </x:c>
      <x:c t="n" s="0">
        <x:v>30.05094</x:v>
      </x:c>
      <x:c t="n" s="0">
        <x:v>42.04015</x:v>
      </x:c>
      <x:c t="n" s="0">
        <x:v>26.93286</x:v>
      </x:c>
      <x:c t="n" s="0">
        <x:v>32.45872</x:v>
      </x:c>
      <x:c t="n" s="0">
        <x:v>35.66655</x:v>
      </x:c>
      <x:c t="n" s="0">
        <x:v>36.32411</x:v>
      </x:c>
      <x:c t="n" s="0">
        <x:v>34.90882</x:v>
      </x:c>
      <x:c t="n" s="0">
        <x:v>38.40414</x:v>
      </x:c>
      <x:c t="n" s="0">
        <x:v>39.7776</x:v>
      </x:c>
      <x:c t="n" s="0">
        <x:v>41.12905</x:v>
      </x:c>
      <x:c t="n" s="0">
        <x:v>46.163</x:v>
      </x:c>
      <x:c t="n" s="0">
        <x:v>46.39383</x:v>
      </x:c>
      <x:c t="n" s="0">
        <x:v>44.98844</x:v>
      </x:c>
      <x:c t="n" s="0">
        <x:v>42.65999</x:v>
      </x:c>
      <x:c t="n" s="0">
        <x:v>40.15794</x:v>
      </x:c>
      <x:c t="n" s="0">
        <x:v>38.64474</x:v>
      </x:c>
      <x:c t="n" s="0">
        <x:v>36.32297</x:v>
      </x:c>
      <x:c t="n" s="0">
        <x:v>36.12638</x:v>
      </x:c>
      <x:c t="n" s="0">
        <x:v>29.00116</x:v>
      </x:c>
      <x:c t="n" s="0">
        <x:v>10.25058</x:v>
      </x:c>
      <x:c t="n" s="0">
        <x:v>13.2129</x:v>
      </x:c>
      <x:c t="n" s="0">
        <x:v>9.904363</x:v>
      </x:c>
      <x:c t="n" s="0">
        <x:v>8.718978</x:v>
      </x:c>
      <x:c t="n" s="0">
        <x:v>7.245498</x:v>
      </x:c>
      <x:c t="n" s="0">
        <x:v>1.938799</x:v>
      </x:c>
      <x:c t="n" s="0">
        <x:v>-21.82129</x:v>
      </x:c>
      <x:c t="n" s="0">
        <x:v>-16.04777</x:v>
      </x:c>
      <x:c t="n" s="0">
        <x:v>-9.657221</x:v>
      </x:c>
      <x:c t="n" s="0">
        <x:v>-3.696605</x:v>
      </x:c>
      <x:c t="n" s="0">
        <x:v>3.615386</x:v>
      </x:c>
      <x:c t="n" s="0">
        <x:v>2.555028</x:v>
      </x:c>
      <x:c t="n" s="0">
        <x:v>14.51062</x:v>
      </x:c>
      <x:c t="n" s="0">
        <x:v>10.59876</x:v>
      </x:c>
      <x:c t="n" s="0">
        <x:v>12.10405</x:v>
      </x:c>
      <x:c t="n" s="0">
        <x:v>26.22988</x:v>
      </x:c>
      <x:c t="n" s="0">
        <x:v>13.43362</x:v>
      </x:c>
      <x:c t="n" s="0">
        <x:v>31.12229</x:v>
      </x:c>
      <x:c t="n" s="0">
        <x:v>41.08403</x:v>
      </x:c>
      <x:c t="n" s="0">
        <x:v>29.00011</x:v>
      </x:c>
      <x:c t="n" s="0">
        <x:v>30.63604</x:v>
      </x:c>
      <x:c t="n" s="0">
        <x:v>33.52562</x:v>
      </x:c>
      <x:c t="n" s="0">
        <x:v>40.31682</x:v>
      </x:c>
      <x:c t="n" s="0">
        <x:v>39.5582</x:v>
      </x:c>
      <x:c t="n" s="0">
        <x:v>35.57484</x:v>
      </x:c>
      <x:c t="n" s="0">
        <x:v>42.17248</x:v>
      </x:c>
      <x:c t="n" s="0">
        <x:v>40.48952</x:v>
      </x:c>
      <x:c t="n" s="0">
        <x:v>47.01083</x:v>
      </x:c>
      <x:c t="n" s="0">
        <x:v>39.91509</x:v>
      </x:c>
      <x:c t="n" s="0">
        <x:v>45.21587</x:v>
      </x:c>
      <x:c t="n" s="0">
        <x:v>43.39041</x:v>
      </x:c>
      <x:c t="n" s="0">
        <x:v>38.15014</x:v>
      </x:c>
      <x:c t="n" s="0">
        <x:v>37.14779</x:v>
      </x:c>
      <x:c t="n" s="0">
        <x:v>38.02937</x:v>
      </x:c>
      <x:c t="n" s="0">
        <x:v>35.51555</x:v>
      </x:c>
      <x:c t="n" s="0">
        <x:v>31.67393</x:v>
      </x:c>
      <x:c t="n" s="0">
        <x:v>9.617675</x:v>
      </x:c>
      <x:c t="n" s="0">
        <x:v>10.26907</x:v>
      </x:c>
      <x:c t="n" s="0">
        <x:v>5.289783</x:v>
      </x:c>
      <x:c t="n" s="0">
        <x:v>9.33145</x:v>
      </x:c>
      <x:c t="n" s="0">
        <x:v>8.202425</x:v>
      </x:c>
      <x:c t="n" s="0">
        <x:v>1.568408</x:v>
      </x:c>
      <x:c t="str">
        <x:v>No</x:v>
      </x:c>
      <x:c t="str">
        <x:v>No</x:v>
      </x:c>
      <x:c t="str">
        <x:v/>
      </x:c>
    </x:row>
    <x:row r="3339">
      <x:c t="n" s="11">
        <x:v>3338</x:v>
      </x:c>
      <x:c t="str" s="11">
        <x:v/>
      </x:c>
      <x:c t="n" s="8">
        <x:v>43943.0906712963</x:v>
      </x:c>
      <x:c t="n" s="7">
        <x:v>43943.0906712963</x:v>
      </x:c>
      <x:c t="n" s="0">
        <x:v>53.31691</x:v>
      </x:c>
      <x:c t="n" s="0">
        <x:v>62.65167</x:v>
      </x:c>
      <x:c t="n" s="0">
        <x:v>74.41197</x:v>
      </x:c>
      <x:c t="n" s="0">
        <x:v>80.12292</x:v>
      </x:c>
      <x:c t="n" s="0">
        <x:v>-21.63653</x:v>
      </x:c>
      <x:c t="n" s="0">
        <x:v>-15.82522</x:v>
      </x:c>
      <x:c t="n" s="0">
        <x:v>-9.964918</x:v>
      </x:c>
      <x:c t="n" s="0">
        <x:v>-5.292536</x:v>
      </x:c>
      <x:c t="n" s="0">
        <x:v>4.300832</x:v>
      </x:c>
      <x:c t="n" s="0">
        <x:v>2.196455</x:v>
      </x:c>
      <x:c t="n" s="0">
        <x:v>12.82584</x:v>
      </x:c>
      <x:c t="n" s="0">
        <x:v>11.05481</x:v>
      </x:c>
      <x:c t="n" s="0">
        <x:v>12.54906</x:v>
      </x:c>
      <x:c t="n" s="0">
        <x:v>22.54741</x:v>
      </x:c>
      <x:c t="n" s="0">
        <x:v>24.33771</x:v>
      </x:c>
      <x:c t="n" s="0">
        <x:v>30.22479</x:v>
      </x:c>
      <x:c t="n" s="0">
        <x:v>41.95005</x:v>
      </x:c>
      <x:c t="n" s="0">
        <x:v>27.22763</x:v>
      </x:c>
      <x:c t="n" s="0">
        <x:v>32.2294</x:v>
      </x:c>
      <x:c t="n" s="0">
        <x:v>34.99898</x:v>
      </x:c>
      <x:c t="n" s="0">
        <x:v>36.18361</x:v>
      </x:c>
      <x:c t="n" s="0">
        <x:v>35.06461</x:v>
      </x:c>
      <x:c t="n" s="0">
        <x:v>38.13055</x:v>
      </x:c>
      <x:c t="n" s="0">
        <x:v>40.61457</x:v>
      </x:c>
      <x:c t="n" s="0">
        <x:v>41.41437</x:v>
      </x:c>
      <x:c t="n" s="0">
        <x:v>46.65205</x:v>
      </x:c>
      <x:c t="n" s="0">
        <x:v>45.95718</x:v>
      </x:c>
      <x:c t="n" s="0">
        <x:v>44.97545</x:v>
      </x:c>
      <x:c t="n" s="0">
        <x:v>42.57675</x:v>
      </x:c>
      <x:c t="n" s="0">
        <x:v>40.15553</x:v>
      </x:c>
      <x:c t="n" s="0">
        <x:v>38.43608</x:v>
      </x:c>
      <x:c t="n" s="0">
        <x:v>36.46587</x:v>
      </x:c>
      <x:c t="n" s="0">
        <x:v>35.91859</x:v>
      </x:c>
      <x:c t="n" s="0">
        <x:v>28.89978</x:v>
      </x:c>
      <x:c t="n" s="0">
        <x:v>10.20041</x:v>
      </x:c>
      <x:c t="n" s="0">
        <x:v>12.92148</x:v>
      </x:c>
      <x:c t="n" s="0">
        <x:v>9.460884</x:v>
      </x:c>
      <x:c t="n" s="0">
        <x:v>8.792497</x:v>
      </x:c>
      <x:c t="n" s="0">
        <x:v>7.415791</x:v>
      </x:c>
      <x:c t="n" s="0">
        <x:v>2.008417</x:v>
      </x:c>
      <x:c t="n" s="0">
        <x:v>-21.82129</x:v>
      </x:c>
      <x:c t="n" s="0">
        <x:v>-16.04777</x:v>
      </x:c>
      <x:c t="n" s="0">
        <x:v>-9.657221</x:v>
      </x:c>
      <x:c t="n" s="0">
        <x:v>-3.696605</x:v>
      </x:c>
      <x:c t="n" s="0">
        <x:v>3.615386</x:v>
      </x:c>
      <x:c t="n" s="0">
        <x:v>2.555028</x:v>
      </x:c>
      <x:c t="n" s="0">
        <x:v>14.51062</x:v>
      </x:c>
      <x:c t="n" s="0">
        <x:v>10.59876</x:v>
      </x:c>
      <x:c t="n" s="0">
        <x:v>12.07347</x:v>
      </x:c>
      <x:c t="n" s="0">
        <x:v>26.22988</x:v>
      </x:c>
      <x:c t="n" s="0">
        <x:v>13.43362</x:v>
      </x:c>
      <x:c t="n" s="0">
        <x:v>31.12229</x:v>
      </x:c>
      <x:c t="n" s="0">
        <x:v>41.38185</x:v>
      </x:c>
      <x:c t="n" s="0">
        <x:v>28.28332</x:v>
      </x:c>
      <x:c t="n" s="0">
        <x:v>30.52804</x:v>
      </x:c>
      <x:c t="n" s="0">
        <x:v>33.73307</x:v>
      </x:c>
      <x:c t="n" s="0">
        <x:v>34.68084</x:v>
      </x:c>
      <x:c t="n" s="0">
        <x:v>33.97304</x:v>
      </x:c>
      <x:c t="n" s="0">
        <x:v>34.97581</x:v>
      </x:c>
      <x:c t="n" s="0">
        <x:v>43.50524</x:v>
      </x:c>
      <x:c t="n" s="0">
        <x:v>42.5909</x:v>
      </x:c>
      <x:c t="n" s="0">
        <x:v>46.22976</x:v>
      </x:c>
      <x:c t="n" s="0">
        <x:v>42.01736</x:v>
      </x:c>
      <x:c t="n" s="0">
        <x:v>45.01154</x:v>
      </x:c>
      <x:c t="n" s="0">
        <x:v>42.79419</x:v>
      </x:c>
      <x:c t="n" s="0">
        <x:v>40.67712</x:v>
      </x:c>
      <x:c t="n" s="0">
        <x:v>36.93441</x:v>
      </x:c>
      <x:c t="n" s="0">
        <x:v>35.33508</x:v>
      </x:c>
      <x:c t="n" s="0">
        <x:v>34.94161</x:v>
      </x:c>
      <x:c t="n" s="0">
        <x:v>27.55691</x:v>
      </x:c>
      <x:c t="n" s="0">
        <x:v>9.217094</x:v>
      </x:c>
      <x:c t="n" s="0">
        <x:v>10.96773</x:v>
      </x:c>
      <x:c t="n" s="0">
        <x:v>4.459808</x:v>
      </x:c>
      <x:c t="n" s="0">
        <x:v>8.25445</x:v>
      </x:c>
      <x:c t="n" s="0">
        <x:v>7.974775</x:v>
      </x:c>
      <x:c t="n" s="0">
        <x:v>2.633867</x:v>
      </x:c>
      <x:c t="str">
        <x:v>No</x:v>
      </x:c>
      <x:c t="str">
        <x:v>No</x:v>
      </x:c>
      <x:c t="str">
        <x:v/>
      </x:c>
    </x:row>
    <x:row r="3340">
      <x:c t="n" s="11">
        <x:v>3339</x:v>
      </x:c>
      <x:c t="str" s="11">
        <x:v/>
      </x:c>
      <x:c t="n" s="8">
        <x:v>43943.0906712963</x:v>
      </x:c>
      <x:c t="n" s="7">
        <x:v>43943.0906712963</x:v>
      </x:c>
      <x:c t="n" s="0">
        <x:v>53.22811</x:v>
      </x:c>
      <x:c t="n" s="0">
        <x:v>60.22129</x:v>
      </x:c>
      <x:c t="n" s="0">
        <x:v>71.3941</x:v>
      </x:c>
      <x:c t="n" s="0">
        <x:v>76.12791</x:v>
      </x:c>
      <x:c t="n" s="0">
        <x:v>-21.77623</x:v>
      </x:c>
      <x:c t="n" s="0">
        <x:v>-16.03783</x:v>
      </x:c>
      <x:c t="n" s="0">
        <x:v>-9.91864</x:v>
      </x:c>
      <x:c t="n" s="0">
        <x:v>-5.019755</x:v>
      </x:c>
      <x:c t="n" s="0">
        <x:v>3.964735</x:v>
      </x:c>
      <x:c t="n" s="0">
        <x:v>2.250679</x:v>
      </x:c>
      <x:c t="n" s="0">
        <x:v>12.91893</x:v>
      </x:c>
      <x:c t="n" s="0">
        <x:v>11.44723</x:v>
      </x:c>
      <x:c t="n" s="0">
        <x:v>12.4828</x:v>
      </x:c>
      <x:c t="n" s="0">
        <x:v>23.31413</x:v>
      </x:c>
      <x:c t="n" s="0">
        <x:v>23.71228</x:v>
      </x:c>
      <x:c t="n" s="0">
        <x:v>30.88226</x:v>
      </x:c>
      <x:c t="n" s="0">
        <x:v>41.8716</x:v>
      </x:c>
      <x:c t="n" s="0">
        <x:v>27.35192</x:v>
      </x:c>
      <x:c t="n" s="0">
        <x:v>32.01727</x:v>
      </x:c>
      <x:c t="n" s="0">
        <x:v>35.5607</x:v>
      </x:c>
      <x:c t="n" s="0">
        <x:v>35.84772</x:v>
      </x:c>
      <x:c t="n" s="0">
        <x:v>34.62101</x:v>
      </x:c>
      <x:c t="n" s="0">
        <x:v>38.46908</x:v>
      </x:c>
      <x:c t="n" s="0">
        <x:v>40.66093</x:v>
      </x:c>
      <x:c t="n" s="0">
        <x:v>41.14187</x:v>
      </x:c>
      <x:c t="n" s="0">
        <x:v>46.45541</x:v>
      </x:c>
      <x:c t="n" s="0">
        <x:v>45.71484</x:v>
      </x:c>
      <x:c t="n" s="0">
        <x:v>45.16079</x:v>
      </x:c>
      <x:c t="n" s="0">
        <x:v>42.50713</x:v>
      </x:c>
      <x:c t="n" s="0">
        <x:v>40.07328</x:v>
      </x:c>
      <x:c t="n" s="0">
        <x:v>38.4055</x:v>
      </x:c>
      <x:c t="n" s="0">
        <x:v>36.42451</x:v>
      </x:c>
      <x:c t="n" s="0">
        <x:v>35.74717</x:v>
      </x:c>
      <x:c t="n" s="0">
        <x:v>28.70597</x:v>
      </x:c>
      <x:c t="n" s="0">
        <x:v>10.18213</x:v>
      </x:c>
      <x:c t="n" s="0">
        <x:v>12.71145</x:v>
      </x:c>
      <x:c t="n" s="0">
        <x:v>9.072683</x:v>
      </x:c>
      <x:c t="n" s="0">
        <x:v>8.81308</x:v>
      </x:c>
      <x:c t="n" s="0">
        <x:v>7.389995</x:v>
      </x:c>
      <x:c t="n" s="0">
        <x:v>2.121621</x:v>
      </x:c>
      <x:c t="n" s="0">
        <x:v>-23.41375</x:v>
      </x:c>
      <x:c t="n" s="0">
        <x:v>-18.98262</x:v>
      </x:c>
      <x:c t="n" s="0">
        <x:v>-9.657221</x:v>
      </x:c>
      <x:c t="n" s="0">
        <x:v>-3.696605</x:v>
      </x:c>
      <x:c t="n" s="0">
        <x:v>-1.880708</x:v>
      </x:c>
      <x:c t="n" s="0">
        <x:v>2.555028</x:v>
      </x:c>
      <x:c t="n" s="0">
        <x:v>12.49154</x:v>
      </x:c>
      <x:c t="n" s="0">
        <x:v>14.39702</x:v>
      </x:c>
      <x:c t="n" s="0">
        <x:v>12.68505</x:v>
      </x:c>
      <x:c t="n" s="0">
        <x:v>26.19199</x:v>
      </x:c>
      <x:c t="n" s="0">
        <x:v>14.57021</x:v>
      </x:c>
      <x:c t="n" s="0">
        <x:v>34.58358</x:v>
      </x:c>
      <x:c t="n" s="0">
        <x:v>42.96348</x:v>
      </x:c>
      <x:c t="n" s="0">
        <x:v>28.01545</x:v>
      </x:c>
      <x:c t="n" s="0">
        <x:v>34.61466</x:v>
      </x:c>
      <x:c t="n" s="0">
        <x:v>37.37441</x:v>
      </x:c>
      <x:c t="n" s="0">
        <x:v>31.65017</x:v>
      </x:c>
      <x:c t="n" s="0">
        <x:v>27.34551</x:v>
      </x:c>
      <x:c t="n" s="0">
        <x:v>42.41021</x:v>
      </x:c>
      <x:c t="n" s="0">
        <x:v>39.22474</x:v>
      </x:c>
      <x:c t="n" s="0">
        <x:v>40.13718</x:v>
      </x:c>
      <x:c t="n" s="0">
        <x:v>46.75716</x:v>
      </x:c>
      <x:c t="n" s="0">
        <x:v>45.06726</x:v>
      </x:c>
      <x:c t="n" s="0">
        <x:v>44.33277</x:v>
      </x:c>
      <x:c t="n" s="0">
        <x:v>41.62546</x:v>
      </x:c>
      <x:c t="n" s="0">
        <x:v>37.10464</x:v>
      </x:c>
      <x:c t="n" s="0">
        <x:v>37.52552</x:v>
      </x:c>
      <x:c t="n" s="0">
        <x:v>35.97098</x:v>
      </x:c>
      <x:c t="n" s="0">
        <x:v>34.20338</x:v>
      </x:c>
      <x:c t="n" s="0">
        <x:v>28.42709</x:v>
      </x:c>
      <x:c t="n" s="0">
        <x:v>10.43845</x:v>
      </x:c>
      <x:c t="n" s="0">
        <x:v>11.95947</x:v>
      </x:c>
      <x:c t="n" s="0">
        <x:v>5.923164</x:v>
      </x:c>
      <x:c t="n" s="0">
        <x:v>9.756932</x:v>
      </x:c>
      <x:c t="n" s="0">
        <x:v>7.507587</x:v>
      </x:c>
      <x:c t="n" s="0">
        <x:v>2.362159</x:v>
      </x:c>
      <x:c t="str">
        <x:v>No</x:v>
      </x:c>
      <x:c t="str">
        <x:v>No</x:v>
      </x:c>
      <x:c t="str">
        <x:v/>
      </x:c>
    </x:row>
    <x:row r="3341">
      <x:c t="n" s="11">
        <x:v>3340</x:v>
      </x:c>
      <x:c t="str" s="11">
        <x:v/>
      </x:c>
      <x:c t="n" s="8">
        <x:v>43943.0906712963</x:v>
      </x:c>
      <x:c t="n" s="7">
        <x:v>43943.0906712963</x:v>
      </x:c>
      <x:c t="n" s="0">
        <x:v>53.74768</x:v>
      </x:c>
      <x:c t="n" s="0">
        <x:v>61.98221</x:v>
      </x:c>
      <x:c t="n" s="0">
        <x:v>71.93581</x:v>
      </x:c>
      <x:c t="n" s="0">
        <x:v>78.57503</x:v>
      </x:c>
      <x:c t="n" s="0">
        <x:v>-22.00927</x:v>
      </x:c>
      <x:c t="n" s="0">
        <x:v>-16.40993</x:v>
      </x:c>
      <x:c t="n" s="0">
        <x:v>-9.879501</x:v>
      </x:c>
      <x:c t="n" s="0">
        <x:v>-4.799634</x:v>
      </x:c>
      <x:c t="n" s="0">
        <x:v>3.400698</x:v>
      </x:c>
      <x:c t="n" s="0">
        <x:v>2.296457</x:v>
      </x:c>
      <x:c t="n" s="0">
        <x:v>12.80957</x:v>
      </x:c>
      <x:c t="n" s="0">
        <x:v>12.1139</x:v>
      </x:c>
      <x:c t="n" s="0">
        <x:v>12.93505</x:v>
      </x:c>
      <x:c t="n" s="0">
        <x:v>23.87118</x:v>
      </x:c>
      <x:c t="n" s="0">
        <x:v>23.21965</x:v>
      </x:c>
      <x:c t="n" s="0">
        <x:v>31.75721</x:v>
      </x:c>
      <x:c t="n" s="0">
        <x:v>42.43003</x:v>
      </x:c>
      <x:c t="n" s="0">
        <x:v>28.19781</x:v>
      </x:c>
      <x:c t="n" s="0">
        <x:v>33.44713</x:v>
      </x:c>
      <x:c t="n" s="0">
        <x:v>35.25795</x:v>
      </x:c>
      <x:c t="n" s="0">
        <x:v>35.3257</x:v>
      </x:c>
      <x:c t="n" s="0">
        <x:v>34.19712</x:v>
      </x:c>
      <x:c t="n" s="0">
        <x:v>39.64474</x:v>
      </x:c>
      <x:c t="n" s="0">
        <x:v>40.45853</x:v>
      </x:c>
      <x:c t="n" s="0">
        <x:v>41.03702</x:v>
      </x:c>
      <x:c t="n" s="0">
        <x:v>46.50699</x:v>
      </x:c>
      <x:c t="n" s="0">
        <x:v>45.7708</x:v>
      </x:c>
      <x:c t="n" s="0">
        <x:v>44.74384</x:v>
      </x:c>
      <x:c t="n" s="0">
        <x:v>42.41247</x:v>
      </x:c>
      <x:c t="n" s="0">
        <x:v>40.04031</x:v>
      </x:c>
      <x:c t="n" s="0">
        <x:v>38.13677</x:v>
      </x:c>
      <x:c t="n" s="0">
        <x:v>36.26934</x:v>
      </x:c>
      <x:c t="n" s="0">
        <x:v>35.55228</x:v>
      </x:c>
      <x:c t="n" s="0">
        <x:v>28.64136</x:v>
      </x:c>
      <x:c t="n" s="0">
        <x:v>10.17018</x:v>
      </x:c>
      <x:c t="n" s="0">
        <x:v>12.98595</x:v>
      </x:c>
      <x:c t="n" s="0">
        <x:v>8.781018</x:v>
      </x:c>
      <x:c t="n" s="0">
        <x:v>8.670562</x:v>
      </x:c>
      <x:c t="n" s="0">
        <x:v>7.353853</x:v>
      </x:c>
      <x:c t="n" s="0">
        <x:v>2.10723</x:v>
      </x:c>
      <x:c t="n" s="0">
        <x:v>-23.69763</x:v>
      </x:c>
      <x:c t="n" s="0">
        <x:v>-19.62723</x:v>
      </x:c>
      <x:c t="n" s="0">
        <x:v>-9.657221</x:v>
      </x:c>
      <x:c t="n" s="0">
        <x:v>-3.696605</x:v>
      </x:c>
      <x:c t="n" s="0">
        <x:v>-3.843158</x:v>
      </x:c>
      <x:c t="n" s="0">
        <x:v>1.008403</x:v>
      </x:c>
      <x:c t="n" s="0">
        <x:v>12.10788</x:v>
      </x:c>
      <x:c t="n" s="0">
        <x:v>14.74443</x:v>
      </x:c>
      <x:c t="n" s="0">
        <x:v>15.51692</x:v>
      </x:c>
      <x:c t="n" s="0">
        <x:v>26.18655</x:v>
      </x:c>
      <x:c t="n" s="0">
        <x:v>18.73969</x:v>
      </x:c>
      <x:c t="n" s="0">
        <x:v>34.91167</x:v>
      </x:c>
      <x:c t="n" s="0">
        <x:v>44.7496</x:v>
      </x:c>
      <x:c t="n" s="0">
        <x:v>32.40093</x:v>
      </x:c>
      <x:c t="n" s="0">
        <x:v>37.66516</x:v>
      </x:c>
      <x:c t="n" s="0">
        <x:v>28.0686</x:v>
      </x:c>
      <x:c t="n" s="0">
        <x:v>30.44937</x:v>
      </x:c>
      <x:c t="n" s="0">
        <x:v>34.47107</x:v>
      </x:c>
      <x:c t="n" s="0">
        <x:v>42.23885</x:v>
      </x:c>
      <x:c t="n" s="0">
        <x:v>40.04649</x:v>
      </x:c>
      <x:c t="n" s="0">
        <x:v>42.07496</x:v>
      </x:c>
      <x:c t="n" s="0">
        <x:v>44.298</x:v>
      </x:c>
      <x:c t="n" s="0">
        <x:v>46.04414</x:v>
      </x:c>
      <x:c t="n" s="0">
        <x:v>42.29751</x:v>
      </x:c>
      <x:c t="n" s="0">
        <x:v>40.61974</x:v>
      </x:c>
      <x:c t="n" s="0">
        <x:v>41.20164</x:v>
      </x:c>
      <x:c t="n" s="0">
        <x:v>36.37976</x:v>
      </x:c>
      <x:c t="n" s="0">
        <x:v>35.16229</x:v>
      </x:c>
      <x:c t="n" s="0">
        <x:v>34.88104</x:v>
      </x:c>
      <x:c t="n" s="0">
        <x:v>27.58435</x:v>
      </x:c>
      <x:c t="n" s="0">
        <x:v>9.949327</x:v>
      </x:c>
      <x:c t="n" s="0">
        <x:v>14.2447</x:v>
      </x:c>
      <x:c t="n" s="0">
        <x:v>6.280134</x:v>
      </x:c>
      <x:c t="n" s="0">
        <x:v>7.341118</x:v>
      </x:c>
      <x:c t="n" s="0">
        <x:v>5.55167</x:v>
      </x:c>
      <x:c t="n" s="0">
        <x:v>2.057848</x:v>
      </x:c>
      <x:c t="str">
        <x:v>No</x:v>
      </x:c>
      <x:c t="str">
        <x:v>No</x:v>
      </x:c>
      <x:c t="str">
        <x:v/>
      </x:c>
    </x:row>
    <x:row r="3342">
      <x:c t="n" s="11">
        <x:v>3341</x:v>
      </x:c>
      <x:c t="str" s="11">
        <x:v/>
      </x:c>
      <x:c t="n" s="8">
        <x:v>43943.0906712963</x:v>
      </x:c>
      <x:c t="n" s="7">
        <x:v>43943.0906712963</x:v>
      </x:c>
      <x:c t="n" s="0">
        <x:v>54.70226</x:v>
      </x:c>
      <x:c t="n" s="0">
        <x:v>61.19039</x:v>
      </x:c>
      <x:c t="n" s="0">
        <x:v>69.36555</x:v>
      </x:c>
      <x:c t="n" s="0">
        <x:v>74.91747</x:v>
      </x:c>
      <x:c t="n" s="0">
        <x:v>-22.21869</x:v>
      </x:c>
      <x:c t="n" s="0">
        <x:v>-16.75513</x:v>
      </x:c>
      <x:c t="n" s="0">
        <x:v>-9.846354</x:v>
      </x:c>
      <x:c t="n" s="0">
        <x:v>-4.620092</x:v>
      </x:c>
      <x:c t="n" s="0">
        <x:v>2.853213</x:v>
      </x:c>
      <x:c t="n" s="0">
        <x:v>1.766722</x:v>
      </x:c>
      <x:c t="n" s="0">
        <x:v>12.71394</x:v>
      </x:c>
      <x:c t="n" s="0">
        <x:v>12.73476</x:v>
      </x:c>
      <x:c t="n" s="0">
        <x:v>13.4216</x:v>
      </x:c>
      <x:c t="n" s="0">
        <x:v>24.29617</x:v>
      </x:c>
      <x:c t="n" s="0">
        <x:v>22.79121</x:v>
      </x:c>
      <x:c t="n" s="0">
        <x:v>32.38615</x:v>
      </x:c>
      <x:c t="n" s="0">
        <x:v>42.85596</x:v>
      </x:c>
      <x:c t="n" s="0">
        <x:v>29.12592</x:v>
      </x:c>
      <x:c t="n" s="0">
        <x:v>33.85694</x:v>
      </x:c>
      <x:c t="n" s="0">
        <x:v>36.3661</x:v>
      </x:c>
      <x:c t="n" s="0">
        <x:v>35.48983</x:v>
      </x:c>
      <x:c t="n" s="0">
        <x:v>34.89263</x:v>
      </x:c>
      <x:c t="n" s="0">
        <x:v>39.25845</x:v>
      </x:c>
      <x:c t="n" s="0">
        <x:v>40.52536</x:v>
      </x:c>
      <x:c t="n" s="0">
        <x:v>41.14714</x:v>
      </x:c>
      <x:c t="n" s="0">
        <x:v>46.24091</x:v>
      </x:c>
      <x:c t="n" s="0">
        <x:v>45.49795</x:v>
      </x:c>
      <x:c t="n" s="0">
        <x:v>44.51149</x:v>
      </x:c>
      <x:c t="n" s="0">
        <x:v>42.07431</x:v>
      </x:c>
      <x:c t="n" s="0">
        <x:v>39.95065</x:v>
      </x:c>
      <x:c t="n" s="0">
        <x:v>38.06049</x:v>
      </x:c>
      <x:c t="n" s="0">
        <x:v>36.00356</x:v>
      </x:c>
      <x:c t="n" s="0">
        <x:v>35.63405</x:v>
      </x:c>
      <x:c t="n" s="0">
        <x:v>28.63523</x:v>
      </x:c>
      <x:c t="n" s="0">
        <x:v>9.979022</x:v>
      </x:c>
      <x:c t="n" s="0">
        <x:v>12.90917</x:v>
      </x:c>
      <x:c t="n" s="0">
        <x:v>8.392859</x:v>
      </x:c>
      <x:c t="n" s="0">
        <x:v>8.650174</x:v>
      </x:c>
      <x:c t="n" s="0">
        <x:v>7.122893</x:v>
      </x:c>
      <x:c t="n" s="0">
        <x:v>2.038483</x:v>
      </x:c>
      <x:c t="n" s="0">
        <x:v>-23.69763</x:v>
      </x:c>
      <x:c t="n" s="0">
        <x:v>-19.62723</x:v>
      </x:c>
      <x:c t="n" s="0">
        <x:v>-9.657221</x:v>
      </x:c>
      <x:c t="n" s="0">
        <x:v>-3.696605</x:v>
      </x:c>
      <x:c t="n" s="0">
        <x:v>-3.843158</x:v>
      </x:c>
      <x:c t="n" s="0">
        <x:v>-4.41237</x:v>
      </x:c>
      <x:c t="n" s="0">
        <x:v>12.10788</x:v>
      </x:c>
      <x:c t="n" s="0">
        <x:v>15.82835</x:v>
      </x:c>
      <x:c t="n" s="0">
        <x:v>15.51692</x:v>
      </x:c>
      <x:c t="n" s="0">
        <x:v>26.18655</x:v>
      </x:c>
      <x:c t="n" s="0">
        <x:v>18.73969</x:v>
      </x:c>
      <x:c t="n" s="0">
        <x:v>34.18582</x:v>
      </x:c>
      <x:c t="n" s="0">
        <x:v>44.09415</x:v>
      </x:c>
      <x:c t="n" s="0">
        <x:v>34.45818</x:v>
      </x:c>
      <x:c t="n" s="0">
        <x:v>34.03106</x:v>
      </x:c>
      <x:c t="n" s="0">
        <x:v>41.83183</x:v>
      </x:c>
      <x:c t="n" s="0">
        <x:v>38.43299</x:v>
      </x:c>
      <x:c t="n" s="0">
        <x:v>37.99685</x:v>
      </x:c>
      <x:c t="n" s="0">
        <x:v>33.68074</x:v>
      </x:c>
      <x:c t="n" s="0">
        <x:v>38.8164</x:v>
      </x:c>
      <x:c t="n" s="0">
        <x:v>38.81791</x:v>
      </x:c>
      <x:c t="n" s="0">
        <x:v>46.79512</x:v>
      </x:c>
      <x:c t="n" s="0">
        <x:v>42.12689</x:v>
      </x:c>
      <x:c t="n" s="0">
        <x:v>42.82401</x:v>
      </x:c>
      <x:c t="n" s="0">
        <x:v>42.42442</x:v>
      </x:c>
      <x:c t="n" s="0">
        <x:v>39.41405</x:v>
      </x:c>
      <x:c t="n" s="0">
        <x:v>38.25815</x:v>
      </x:c>
      <x:c t="n" s="0">
        <x:v>35.5621</x:v>
      </x:c>
      <x:c t="n" s="0">
        <x:v>36.02652</x:v>
      </x:c>
      <x:c t="n" s="0">
        <x:v>29.96657</x:v>
      </x:c>
      <x:c t="n" s="0">
        <x:v>8.906761</x:v>
      </x:c>
      <x:c t="n" s="0">
        <x:v>11.78203</x:v>
      </x:c>
      <x:c t="n" s="0">
        <x:v>5.225344</x:v>
      </x:c>
      <x:c t="n" s="0">
        <x:v>7.93764</x:v>
      </x:c>
      <x:c t="n" s="0">
        <x:v>5.606897</x:v>
      </x:c>
      <x:c t="n" s="0">
        <x:v>1.296118</x:v>
      </x:c>
      <x:c t="str">
        <x:v>No</x:v>
      </x:c>
      <x:c t="str">
        <x:v>No</x:v>
      </x:c>
      <x:c t="str">
        <x:v/>
      </x:c>
    </x:row>
    <x:row r="3343">
      <x:c t="n" s="11">
        <x:v>3342</x:v>
      </x:c>
      <x:c t="str" s="11">
        <x:v/>
      </x:c>
      <x:c t="n" s="8">
        <x:v>43943.0906712963</x:v>
      </x:c>
      <x:c t="n" s="7">
        <x:v>43943.0906712963</x:v>
      </x:c>
      <x:c t="n" s="0">
        <x:v>54.30156</x:v>
      </x:c>
      <x:c t="n" s="0">
        <x:v>64.99251</x:v>
      </x:c>
      <x:c t="n" s="0">
        <x:v>68.23446</x:v>
      </x:c>
      <x:c t="n" s="0">
        <x:v>74.18726</x:v>
      </x:c>
      <x:c t="n" s="0">
        <x:v>-22.40588</x:v>
      </x:c>
      <x:c t="n" s="0">
        <x:v>-17.07334</x:v>
      </x:c>
      <x:c t="n" s="0">
        <x:v>-9.818241</x:v>
      </x:c>
      <x:c t="n" s="0">
        <x:v>-4.472425</x:v>
      </x:c>
      <x:c t="n" s="0">
        <x:v>2.323917</x:v>
      </x:c>
      <x:c t="n" s="0">
        <x:v>1.256764</x:v>
      </x:c>
      <x:c t="n" s="0">
        <x:v>12.63057</x:v>
      </x:c>
      <x:c t="n" s="0">
        <x:v>13.49413</x:v>
      </x:c>
      <x:c t="n" s="0">
        <x:v>13.79792</x:v>
      </x:c>
      <x:c t="n" s="0">
        <x:v>24.3217</x:v>
      </x:c>
      <x:c t="n" s="0">
        <x:v>22.38855</x:v>
      </x:c>
      <x:c t="n" s="0">
        <x:v>32.2678</x:v>
      </x:c>
      <x:c t="n" s="0">
        <x:v>42.71483</x:v>
      </x:c>
      <x:c t="n" s="0">
        <x:v>31.74746</x:v>
      </x:c>
      <x:c t="n" s="0">
        <x:v>33.8828</x:v>
      </x:c>
      <x:c t="n" s="0">
        <x:v>37.55843</x:v>
      </x:c>
      <x:c t="n" s="0">
        <x:v>35.7595</x:v>
      </x:c>
      <x:c t="n" s="0">
        <x:v>34.97289</x:v>
      </x:c>
      <x:c t="n" s="0">
        <x:v>38.95149</x:v>
      </x:c>
      <x:c t="n" s="0">
        <x:v>40.13585</x:v>
      </x:c>
      <x:c t="n" s="0">
        <x:v>41.06734</x:v>
      </x:c>
      <x:c t="n" s="0">
        <x:v>46.37297</x:v>
      </x:c>
      <x:c t="n" s="0">
        <x:v>45.19125</x:v>
      </x:c>
      <x:c t="n" s="0">
        <x:v>44.8917</x:v>
      </x:c>
      <x:c t="n" s="0">
        <x:v>42.54654</x:v>
      </x:c>
      <x:c t="n" s="0">
        <x:v>39.82051</x:v>
      </x:c>
      <x:c t="n" s="0">
        <x:v>38.42276</x:v>
      </x:c>
      <x:c t="n" s="0">
        <x:v>35.94643</x:v>
      </x:c>
      <x:c t="n" s="0">
        <x:v>35.84374</x:v>
      </x:c>
      <x:c t="n" s="0">
        <x:v>28.69737</x:v>
      </x:c>
      <x:c t="n" s="0">
        <x:v>10.04791</x:v>
      </x:c>
      <x:c t="n" s="0">
        <x:v>12.98065</x:v>
      </x:c>
      <x:c t="n" s="0">
        <x:v>8.118921</x:v>
      </x:c>
      <x:c t="n" s="0">
        <x:v>8.638821</x:v>
      </x:c>
      <x:c t="n" s="0">
        <x:v>6.921594</x:v>
      </x:c>
      <x:c t="n" s="0">
        <x:v>2.007418</x:v>
      </x:c>
      <x:c t="n" s="0">
        <x:v>-23.69763</x:v>
      </x:c>
      <x:c t="n" s="0">
        <x:v>-19.62723</x:v>
      </x:c>
      <x:c t="n" s="0">
        <x:v>-9.657221</x:v>
      </x:c>
      <x:c t="n" s="0">
        <x:v>-3.696605</x:v>
      </x:c>
      <x:c t="n" s="0">
        <x:v>-3.843158</x:v>
      </x:c>
      <x:c t="n" s="0">
        <x:v>-4.41237</x:v>
      </x:c>
      <x:c t="n" s="0">
        <x:v>12.10788</x:v>
      </x:c>
      <x:c t="n" s="0">
        <x:v>16.36883</x:v>
      </x:c>
      <x:c t="n" s="0">
        <x:v>15.51692</x:v>
      </x:c>
      <x:c t="n" s="0">
        <x:v>21.95387</x:v>
      </x:c>
      <x:c t="n" s="0">
        <x:v>18.73969</x:v>
      </x:c>
      <x:c t="n" s="0">
        <x:v>30.75885</x:v>
      </x:c>
      <x:c t="n" s="0">
        <x:v>41.1808</x:v>
      </x:c>
      <x:c t="n" s="0">
        <x:v>37.74587</x:v>
      </x:c>
      <x:c t="n" s="0">
        <x:v>35.63226</x:v>
      </x:c>
      <x:c t="n" s="0">
        <x:v>41.02127</x:v>
      </x:c>
      <x:c t="n" s="0">
        <x:v>34.03551</x:v>
      </x:c>
      <x:c t="n" s="0">
        <x:v>34.86953</x:v>
      </x:c>
      <x:c t="n" s="0">
        <x:v>36.78149</x:v>
      </x:c>
      <x:c t="n" s="0">
        <x:v>37.78556</x:v>
      </x:c>
      <x:c t="n" s="0">
        <x:v>40.60369</x:v>
      </x:c>
      <x:c t="n" s="0">
        <x:v>45.6192</x:v>
      </x:c>
      <x:c t="n" s="0">
        <x:v>42.76695</x:v>
      </x:c>
      <x:c t="n" s="0">
        <x:v>46.78955</x:v>
      </x:c>
      <x:c t="n" s="0">
        <x:v>43.80003</x:v>
      </x:c>
      <x:c t="n" s="0">
        <x:v>36.03862</x:v>
      </x:c>
      <x:c t="n" s="0">
        <x:v>41.03775</x:v>
      </x:c>
      <x:c t="n" s="0">
        <x:v>35.71081</x:v>
      </x:c>
      <x:c t="n" s="0">
        <x:v>36.60339</x:v>
      </x:c>
      <x:c t="n" s="0">
        <x:v>26.53362</x:v>
      </x:c>
      <x:c t="n" s="0">
        <x:v>11.29351</x:v>
      </x:c>
      <x:c t="n" s="0">
        <x:v>13.73132</x:v>
      </x:c>
      <x:c t="n" s="0">
        <x:v>8.125266</x:v>
      </x:c>
      <x:c t="n" s="0">
        <x:v>8.972042</x:v>
      </x:c>
      <x:c t="n" s="0">
        <x:v>5.867562</x:v>
      </x:c>
      <x:c t="n" s="0">
        <x:v>2.043909</x:v>
      </x:c>
      <x:c t="str">
        <x:v>No</x:v>
      </x:c>
      <x:c t="str">
        <x:v>No</x:v>
      </x:c>
      <x:c t="str">
        <x:v/>
      </x:c>
    </x:row>
    <x:row r="3344">
      <x:c t="n" s="11">
        <x:v>3343</x:v>
      </x:c>
      <x:c t="str" s="11">
        <x:v/>
      </x:c>
      <x:c t="n" s="8">
        <x:v>43943.0906712963</x:v>
      </x:c>
      <x:c t="n" s="7">
        <x:v>43943.0906712963</x:v>
      </x:c>
      <x:c t="n" s="0">
        <x:v>53.05675</x:v>
      </x:c>
      <x:c t="n" s="0">
        <x:v>61.19039</x:v>
      </x:c>
      <x:c t="n" s="0">
        <x:v>64.8729</x:v>
      </x:c>
      <x:c t="n" s="0">
        <x:v>71.47252</x:v>
      </x:c>
      <x:c t="n" s="0">
        <x:v>-22.57242</x:v>
      </x:c>
      <x:c t="n" s="0">
        <x:v>-17.57395</x:v>
      </x:c>
      <x:c t="n" s="0">
        <x:v>-9.779877</x:v>
      </x:c>
      <x:c t="n" s="0">
        <x:v>-4.649841</x:v>
      </x:c>
      <x:c t="n" s="0">
        <x:v>1.814436</x:v>
      </x:c>
      <x:c t="n" s="0">
        <x:v>0.7681658</x:v>
      </x:c>
      <x:c t="n" s="0">
        <x:v>12.55808</x:v>
      </x:c>
      <x:c t="n" s="0">
        <x:v>14.05174</x:v>
      </x:c>
      <x:c t="n" s="0">
        <x:v>13.86548</x:v>
      </x:c>
      <x:c t="n" s="0">
        <x:v>23.82584</x:v>
      </x:c>
      <x:c t="n" s="0">
        <x:v>22.13978</x:v>
      </x:c>
      <x:c t="n" s="0">
        <x:v>32.07762</x:v>
      </x:c>
      <x:c t="n" s="0">
        <x:v>42.52195</x:v>
      </x:c>
      <x:c t="n" s="0">
        <x:v>33.31583</x:v>
      </x:c>
      <x:c t="n" s="0">
        <x:v>34.61869</x:v>
      </x:c>
      <x:c t="n" s="0">
        <x:v>38.78277</x:v>
      </x:c>
      <x:c t="n" s="0">
        <x:v>35.27106</x:v>
      </x:c>
      <x:c t="n" s="0">
        <x:v>35.18052</x:v>
      </x:c>
      <x:c t="n" s="0">
        <x:v>38.48336</x:v>
      </x:c>
      <x:c t="n" s="0">
        <x:v>39.85402</x:v>
      </x:c>
      <x:c t="n" s="0">
        <x:v>40.93706</x:v>
      </x:c>
      <x:c t="n" s="0">
        <x:v>46.06329</x:v>
      </x:c>
      <x:c t="n" s="0">
        <x:v>45.27252</x:v>
      </x:c>
      <x:c t="n" s="0">
        <x:v>44.73167</x:v>
      </x:c>
      <x:c t="n" s="0">
        <x:v>42.7758</x:v>
      </x:c>
      <x:c t="n" s="0">
        <x:v>39.45137</x:v>
      </x:c>
      <x:c t="n" s="0">
        <x:v>38.655</x:v>
      </x:c>
      <x:c t="n" s="0">
        <x:v>35.95031</x:v>
      </x:c>
      <x:c t="n" s="0">
        <x:v>35.84007</x:v>
      </x:c>
      <x:c t="n" s="0">
        <x:v>28.57533</x:v>
      </x:c>
      <x:c t="n" s="0">
        <x:v>10.13506</x:v>
      </x:c>
      <x:c t="n" s="0">
        <x:v>12.77464</x:v>
      </x:c>
      <x:c t="n" s="0">
        <x:v>8.015713</x:v>
      </x:c>
      <x:c t="n" s="0">
        <x:v>8.732754</x:v>
      </x:c>
      <x:c t="n" s="0">
        <x:v>6.903896</x:v>
      </x:c>
      <x:c t="n" s="0">
        <x:v>1.997611</x:v>
      </x:c>
      <x:c t="n" s="0">
        <x:v>-23.69763</x:v>
      </x:c>
      <x:c t="n" s="0">
        <x:v>-27.65779</x:v>
      </x:c>
      <x:c t="n" s="0">
        <x:v>-9.509916</x:v>
      </x:c>
      <x:c t="n" s="0">
        <x:v>-7.794424</x:v>
      </x:c>
      <x:c t="n" s="0">
        <x:v>-3.843158</x:v>
      </x:c>
      <x:c t="n" s="0">
        <x:v>-4.41237</x:v>
      </x:c>
      <x:c t="n" s="0">
        <x:v>11.03398</x:v>
      </x:c>
      <x:c t="n" s="0">
        <x:v>16.36883</x:v>
      </x:c>
      <x:c t="n" s="0">
        <x:v>13.3295</x:v>
      </x:c>
      <x:c t="n" s="0">
        <x:v>18.48556</x:v>
      </x:c>
      <x:c t="n" s="0">
        <x:v>21.79713</x:v>
      </x:c>
      <x:c t="n" s="0">
        <x:v>30.75885</x:v>
      </x:c>
      <x:c t="n" s="0">
        <x:v>41.1808</x:v>
      </x:c>
      <x:c t="n" s="0">
        <x:v>36.67236</x:v>
      </x:c>
      <x:c t="n" s="0">
        <x:v>37.43332</x:v>
      </x:c>
      <x:c t="n" s="0">
        <x:v>43.79667</x:v>
      </x:c>
      <x:c t="n" s="0">
        <x:v>28.35005</x:v>
      </x:c>
      <x:c t="n" s="0">
        <x:v>34.19748</x:v>
      </x:c>
      <x:c t="n" s="0">
        <x:v>35.46751</x:v>
      </x:c>
      <x:c t="n" s="0">
        <x:v>37.85199</x:v>
      </x:c>
      <x:c t="n" s="0">
        <x:v>42.56563</x:v>
      </x:c>
      <x:c t="n" s="0">
        <x:v>43.71168</x:v>
      </x:c>
      <x:c t="n" s="0">
        <x:v>44.96143</x:v>
      </x:c>
      <x:c t="n" s="0">
        <x:v>43.84874</x:v>
      </x:c>
      <x:c t="n" s="0">
        <x:v>44.06905</x:v>
      </x:c>
      <x:c t="n" s="0">
        <x:v>37.96949</x:v>
      </x:c>
      <x:c t="n" s="0">
        <x:v>38.89875</x:v>
      </x:c>
      <x:c t="n" s="0">
        <x:v>35.18753</x:v>
      </x:c>
      <x:c t="n" s="0">
        <x:v>36.23671</x:v>
      </x:c>
      <x:c t="n" s="0">
        <x:v>28.50754</x:v>
      </x:c>
      <x:c t="n" s="0">
        <x:v>9.362146</x:v>
      </x:c>
      <x:c t="n" s="0">
        <x:v>10.53938</x:v>
      </x:c>
      <x:c t="n" s="0">
        <x:v>4.943</x:v>
      </x:c>
      <x:c t="n" s="0">
        <x:v>9.206723</x:v>
      </x:c>
      <x:c t="n" s="0">
        <x:v>7.778656</x:v>
      </x:c>
      <x:c t="n" s="0">
        <x:v>2.351887</x:v>
      </x:c>
      <x:c t="str">
        <x:v>No</x:v>
      </x:c>
      <x:c t="str">
        <x:v>No</x:v>
      </x:c>
      <x:c t="str">
        <x:v/>
      </x:c>
    </x:row>
    <x:row r="3345">
      <x:c t="n" s="11">
        <x:v>3344</x:v>
      </x:c>
      <x:c t="str" s="11">
        <x:v/>
      </x:c>
      <x:c t="n" s="8">
        <x:v>43943.0906712963</x:v>
      </x:c>
      <x:c t="n" s="7">
        <x:v>43943.0906712963</x:v>
      </x:c>
      <x:c t="n" s="0">
        <x:v>53.65635</x:v>
      </x:c>
      <x:c t="n" s="0">
        <x:v>61.19039</x:v>
      </x:c>
      <x:c t="n" s="0">
        <x:v>72.00845</x:v>
      </x:c>
      <x:c t="n" s="0">
        <x:v>78.23945</x:v>
      </x:c>
      <x:c t="n" s="0">
        <x:v>-22.71986</x:v>
      </x:c>
      <x:c t="n" s="0">
        <x:v>-18.18715</x:v>
      </x:c>
      <x:c t="n" s="0">
        <x:v>-9.739427</x:v>
      </x:c>
      <x:c t="n" s="0">
        <x:v>-4.989415</x:v>
      </x:c>
      <x:c t="n" s="0">
        <x:v>1.327831</x:v>
      </x:c>
      <x:c t="n" s="0">
        <x:v>0.3024067</x:v>
      </x:c>
      <x:c t="n" s="0">
        <x:v>12.02135</x:v>
      </x:c>
      <x:c t="n" s="0">
        <x:v>14.44313</x:v>
      </x:c>
      <x:c t="n" s="0">
        <x:v>13.79124</x:v>
      </x:c>
      <x:c t="n" s="0">
        <x:v>23.35235</x:v>
      </x:c>
      <x:c t="n" s="0">
        <x:v>22.26745</x:v>
      </x:c>
      <x:c t="n" s="0">
        <x:v>31.90833</x:v>
      </x:c>
      <x:c t="n" s="0">
        <x:v>42.43719</x:v>
      </x:c>
      <x:c t="n" s="0">
        <x:v>33.41218</x:v>
      </x:c>
      <x:c t="n" s="0">
        <x:v>35.33266</x:v>
      </x:c>
      <x:c t="n" s="0">
        <x:v>40.13801</x:v>
      </x:c>
      <x:c t="n" s="0">
        <x:v>34.71379</x:v>
      </x:c>
      <x:c t="n" s="0">
        <x:v>34.69064</x:v>
      </x:c>
      <x:c t="n" s="0">
        <x:v>38.48413</x:v>
      </x:c>
      <x:c t="n" s="0">
        <x:v>39.48195</x:v>
      </x:c>
      <x:c t="n" s="0">
        <x:v>41.57013</x:v>
      </x:c>
      <x:c t="n" s="0">
        <x:v>46.04221</x:v>
      </x:c>
      <x:c t="n" s="0">
        <x:v>45.32206</x:v>
      </x:c>
      <x:c t="n" s="0">
        <x:v>44.59322</x:v>
      </x:c>
      <x:c t="n" s="0">
        <x:v>42.48698</x:v>
      </x:c>
      <x:c t="n" s="0">
        <x:v>39.50254</x:v>
      </x:c>
      <x:c t="n" s="0">
        <x:v>38.54177</x:v>
      </x:c>
      <x:c t="n" s="0">
        <x:v>35.8889</x:v>
      </x:c>
      <x:c t="n" s="0">
        <x:v>35.97548</x:v>
      </x:c>
      <x:c t="n" s="0">
        <x:v>28.61946</x:v>
      </x:c>
      <x:c t="n" s="0">
        <x:v>10.05378</x:v>
      </x:c>
      <x:c t="n" s="0">
        <x:v>12.74048</x:v>
      </x:c>
      <x:c t="n" s="0">
        <x:v>7.729599</x:v>
      </x:c>
      <x:c t="n" s="0">
        <x:v>8.555883</x:v>
      </x:c>
      <x:c t="n" s="0">
        <x:v>7.020528</x:v>
      </x:c>
      <x:c t="n" s="0">
        <x:v>2.032021</x:v>
      </x:c>
      <x:c t="n" s="0">
        <x:v>-23.69763</x:v>
      </x:c>
      <x:c t="n" s="0">
        <x:v>-27.65779</x:v>
      </x:c>
      <x:c t="n" s="0">
        <x:v>-9.509916</x:v>
      </x:c>
      <x:c t="n" s="0">
        <x:v>-7.794424</x:v>
      </x:c>
      <x:c t="n" s="0">
        <x:v>-3.720205</x:v>
      </x:c>
      <x:c t="n" s="0">
        <x:v>-4.41237</x:v>
      </x:c>
      <x:c t="n" s="0">
        <x:v>3.031927</x:v>
      </x:c>
      <x:c t="n" s="0">
        <x:v>15.76857</x:v>
      </x:c>
      <x:c t="n" s="0">
        <x:v>13.3295</x:v>
      </x:c>
      <x:c t="n" s="0">
        <x:v>18.44133</x:v>
      </x:c>
      <x:c t="n" s="0">
        <x:v>22.94737</x:v>
      </x:c>
      <x:c t="n" s="0">
        <x:v>30.77257</x:v>
      </x:c>
      <x:c t="n" s="0">
        <x:v>42.33877</x:v>
      </x:c>
      <x:c t="n" s="0">
        <x:v>33.93666</x:v>
      </x:c>
      <x:c t="n" s="0">
        <x:v>38.41554</x:v>
      </x:c>
      <x:c t="n" s="0">
        <x:v>43.92191</x:v>
      </x:c>
      <x:c t="n" s="0">
        <x:v>27.66868</x:v>
      </x:c>
      <x:c t="n" s="0">
        <x:v>28.01725</x:v>
      </x:c>
      <x:c t="n" s="0">
        <x:v>38.44953</x:v>
      </x:c>
      <x:c t="n" s="0">
        <x:v>34.81642</x:v>
      </x:c>
      <x:c t="n" s="0">
        <x:v>41.99053</x:v>
      </x:c>
      <x:c t="n" s="0">
        <x:v>46.09123</x:v>
      </x:c>
      <x:c t="n" s="0">
        <x:v>47.50544</x:v>
      </x:c>
      <x:c t="n" s="0">
        <x:v>42.35838</x:v>
      </x:c>
      <x:c t="n" s="0">
        <x:v>38.45945</x:v>
      </x:c>
      <x:c t="n" s="0">
        <x:v>40.20986</x:v>
      </x:c>
      <x:c t="n" s="0">
        <x:v>36.37922</x:v>
      </x:c>
      <x:c t="n" s="0">
        <x:v>35.02192</x:v>
      </x:c>
      <x:c t="n" s="0">
        <x:v>36.37664</x:v>
      </x:c>
      <x:c t="n" s="0">
        <x:v>28.44027</x:v>
      </x:c>
      <x:c t="n" s="0">
        <x:v>9.06023</x:v>
      </x:c>
      <x:c t="n" s="0">
        <x:v>13.0901</x:v>
      </x:c>
      <x:c t="n" s="0">
        <x:v>6.676287</x:v>
      </x:c>
      <x:c t="n" s="0">
        <x:v>6.464595</x:v>
      </x:c>
      <x:c t="n" s="0">
        <x:v>6.467004</x:v>
      </x:c>
      <x:c t="n" s="0">
        <x:v>1.989329</x:v>
      </x:c>
      <x:c t="str">
        <x:v>No</x:v>
      </x:c>
      <x:c t="str">
        <x:v>No</x:v>
      </x:c>
      <x:c t="str">
        <x:v/>
      </x:c>
    </x:row>
    <x:row r="3346">
      <x:c t="n" s="11">
        <x:v>3345</x:v>
      </x:c>
      <x:c t="str" s="11">
        <x:v/>
      </x:c>
      <x:c t="n" s="8">
        <x:v>43943.0906712963</x:v>
      </x:c>
      <x:c t="n" s="7">
        <x:v>43943.0906712963</x:v>
      </x:c>
      <x:c t="n" s="0">
        <x:v>53.48206</x:v>
      </x:c>
      <x:c t="n" s="0">
        <x:v>60.22129</x:v>
      </x:c>
      <x:c t="n" s="0">
        <x:v>68.43427</x:v>
      </x:c>
      <x:c t="n" s="0">
        <x:v>74.45415</x:v>
      </x:c>
      <x:c t="n" s="0">
        <x:v>-22.84987</x:v>
      </x:c>
      <x:c t="n" s="0">
        <x:v>-18.78953</x:v>
      </x:c>
      <x:c t="n" s="0">
        <x:v>-9.705173</x:v>
      </x:c>
      <x:c t="n" s="0">
        <x:v>-5.302048</x:v>
      </x:c>
      <x:c t="n" s="0">
        <x:v>0.8748468</x:v>
      </x:c>
      <x:c t="n" s="0">
        <x:v>-0.1391833</x:v>
      </x:c>
      <x:c t="n" s="0">
        <x:v>11.42873</x:v>
      </x:c>
      <x:c t="n" s="0">
        <x:v>14.54078</x:v>
      </x:c>
      <x:c t="n" s="0">
        <x:v>13.57697</x:v>
      </x:c>
      <x:c t="n" s="0">
        <x:v>22.88836</x:v>
      </x:c>
      <x:c t="n" s="0">
        <x:v>22.37358</x:v>
      </x:c>
      <x:c t="n" s="0">
        <x:v>31.76809</x:v>
      </x:c>
      <x:c t="n" s="0">
        <x:v>42.4437</x:v>
      </x:c>
      <x:c t="n" s="0">
        <x:v>33.55924</x:v>
      </x:c>
      <x:c t="n" s="0">
        <x:v>35.80474</x:v>
      </x:c>
      <x:c t="n" s="0">
        <x:v>40.71672</x:v>
      </x:c>
      <x:c t="n" s="0">
        <x:v>34.23179</x:v>
      </x:c>
      <x:c t="n" s="0">
        <x:v>34.06759</x:v>
      </x:c>
      <x:c t="n" s="0">
        <x:v>38.33393</x:v>
      </x:c>
      <x:c t="n" s="0">
        <x:v>40.0093</x:v>
      </x:c>
      <x:c t="n" s="0">
        <x:v>41.27523</x:v>
      </x:c>
      <x:c t="n" s="0">
        <x:v>46.23643</x:v>
      </x:c>
      <x:c t="n" s="0">
        <x:v>45.53764</x:v>
      </x:c>
      <x:c t="n" s="0">
        <x:v>44.6278</x:v>
      </x:c>
      <x:c t="n" s="0">
        <x:v>42.52613</x:v>
      </x:c>
      <x:c t="n" s="0">
        <x:v>39.47664</x:v>
      </x:c>
      <x:c t="n" s="0">
        <x:v>38.30245</x:v>
      </x:c>
      <x:c t="n" s="0">
        <x:v>35.8279</x:v>
      </x:c>
      <x:c t="n" s="0">
        <x:v>35.80085</x:v>
      </x:c>
      <x:c t="n" s="0">
        <x:v>28.47698</x:v>
      </x:c>
      <x:c t="n" s="0">
        <x:v>9.816218</x:v>
      </x:c>
      <x:c t="n" s="0">
        <x:v>12.66762</x:v>
      </x:c>
      <x:c t="n" s="0">
        <x:v>7.491522</x:v>
      </x:c>
      <x:c t="n" s="0">
        <x:v>8.480271</x:v>
      </x:c>
      <x:c t="n" s="0">
        <x:v>6.853983</x:v>
      </x:c>
      <x:c t="n" s="0">
        <x:v>2.038396</x:v>
      </x:c>
      <x:c t="n" s="0">
        <x:v>-23.69763</x:v>
      </x:c>
      <x:c t="n" s="0">
        <x:v>-27.65779</x:v>
      </x:c>
      <x:c t="n" s="0">
        <x:v>-9.509916</x:v>
      </x:c>
      <x:c t="n" s="0">
        <x:v>-7.794424</x:v>
      </x:c>
      <x:c t="n" s="0">
        <x:v>-3.600639</x:v>
      </x:c>
      <x:c t="n" s="0">
        <x:v>-4.41237</x:v>
      </x:c>
      <x:c t="n" s="0">
        <x:v>3.031927</x:v>
      </x:c>
      <x:c t="n" s="0">
        <x:v>15.07183</x:v>
      </x:c>
      <x:c t="n" s="0">
        <x:v>9.344224</x:v>
      </x:c>
      <x:c t="n" s="0">
        <x:v>18.11839</x:v>
      </x:c>
      <x:c t="n" s="0">
        <x:v>22.94737</x:v>
      </x:c>
      <x:c t="n" s="0">
        <x:v>30.86745</x:v>
      </x:c>
      <x:c t="n" s="0">
        <x:v>42.4816</x:v>
      </x:c>
      <x:c t="n" s="0">
        <x:v>34.81758</x:v>
      </x:c>
      <x:c t="n" s="0">
        <x:v>35.78726</x:v>
      </x:c>
      <x:c t="n" s="0">
        <x:v>41.45116</x:v>
      </x:c>
      <x:c t="n" s="0">
        <x:v>30.39391</x:v>
      </x:c>
      <x:c t="n" s="0">
        <x:v>26.3797</x:v>
      </x:c>
      <x:c t="n" s="0">
        <x:v>34.9669</x:v>
      </x:c>
      <x:c t="n" s="0">
        <x:v>43.20733</x:v>
      </x:c>
      <x:c t="n" s="0">
        <x:v>40.32391</x:v>
      </x:c>
      <x:c t="n" s="0">
        <x:v>46.64489</x:v>
      </x:c>
      <x:c t="n" s="0">
        <x:v>44.80502</x:v>
      </x:c>
      <x:c t="n" s="0">
        <x:v>45.70298</x:v>
      </x:c>
      <x:c t="n" s="0">
        <x:v>42.40822</x:v>
      </x:c>
      <x:c t="n" s="0">
        <x:v>37.32148</x:v>
      </x:c>
      <x:c t="n" s="0">
        <x:v>38.78247</x:v>
      </x:c>
      <x:c t="n" s="0">
        <x:v>35.74103</x:v>
      </x:c>
      <x:c t="n" s="0">
        <x:v>33.53388</x:v>
      </x:c>
      <x:c t="n" s="0">
        <x:v>27.08836</x:v>
      </x:c>
      <x:c t="n" s="0">
        <x:v>9.056679</x:v>
      </x:c>
      <x:c t="n" s="0">
        <x:v>11.58018</x:v>
      </x:c>
      <x:c t="n" s="0">
        <x:v>4.37581</x:v>
      </x:c>
      <x:c t="n" s="0">
        <x:v>9.631988</x:v>
      </x:c>
      <x:c t="n" s="0">
        <x:v>6.369505</x:v>
      </x:c>
      <x:c t="n" s="0">
        <x:v>2.68439</x:v>
      </x:c>
      <x:c t="str">
        <x:v>No</x:v>
      </x:c>
      <x:c t="str">
        <x:v>No</x:v>
      </x:c>
      <x:c t="str">
        <x:v/>
      </x:c>
    </x:row>
    <x:row r="3347">
      <x:c t="n" s="11">
        <x:v>3346</x:v>
      </x:c>
      <x:c t="str" s="11">
        <x:v/>
      </x:c>
      <x:c t="n" s="8">
        <x:v>43943.0906712963</x:v>
      </x:c>
      <x:c t="n" s="7">
        <x:v>43943.0906712963</x:v>
      </x:c>
      <x:c t="n" s="0">
        <x:v>52.88169</x:v>
      </x:c>
      <x:c t="n" s="0">
        <x:v>58.9719</x:v>
      </x:c>
      <x:c t="n" s="0">
        <x:v>69.56741</x:v>
      </x:c>
      <x:c t="n" s="0">
        <x:v>76.76371</x:v>
      </x:c>
      <x:c t="n" s="0">
        <x:v>-22.96409</x:v>
      </x:c>
      <x:c t="n" s="0">
        <x:v>-19.3797</x:v>
      </x:c>
      <x:c t="n" s="0">
        <x:v>-9.676131</x:v>
      </x:c>
      <x:c t="n" s="0">
        <x:v>-5.588107</x:v>
      </x:c>
      <x:c t="n" s="0">
        <x:v>0.4466611</x:v>
      </x:c>
      <x:c t="n" s="0">
        <x:v>-0.5554813</x:v>
      </x:c>
      <x:c t="n" s="0">
        <x:v>10.8495</x:v>
      </x:c>
      <x:c t="n" s="0">
        <x:v>14.62246</x:v>
      </x:c>
      <x:c t="n" s="0">
        <x:v>12.91902</x:v>
      </x:c>
      <x:c t="n" s="0">
        <x:v>22.44378</x:v>
      </x:c>
      <x:c t="n" s="0">
        <x:v>22.46222</x:v>
      </x:c>
      <x:c t="n" s="0">
        <x:v>31.6477</x:v>
      </x:c>
      <x:c t="n" s="0">
        <x:v>42.47009</x:v>
      </x:c>
      <x:c t="n" s="0">
        <x:v>33.85529</x:v>
      </x:c>
      <x:c t="n" s="0">
        <x:v>35.2422</x:v>
      </x:c>
      <x:c t="n" s="0">
        <x:v>40.34584</x:v>
      </x:c>
      <x:c t="n" s="0">
        <x:v>33.9571</x:v>
      </x:c>
      <x:c t="n" s="0">
        <x:v>33.5216</x:v>
      </x:c>
      <x:c t="n" s="0">
        <x:v>37.80618</x:v>
      </x:c>
      <x:c t="n" s="0">
        <x:v>40.31086</x:v>
      </x:c>
      <x:c t="n" s="0">
        <x:v>41.64879</x:v>
      </x:c>
      <x:c t="n" s="0">
        <x:v>45.96369</x:v>
      </x:c>
      <x:c t="n" s="0">
        <x:v>45.58971</x:v>
      </x:c>
      <x:c t="n" s="0">
        <x:v>44.59616</x:v>
      </x:c>
      <x:c t="n" s="0">
        <x:v>42.37111</x:v>
      </x:c>
      <x:c t="n" s="0">
        <x:v>39.07841</x:v>
      </x:c>
      <x:c t="n" s="0">
        <x:v>38.38773</x:v>
      </x:c>
      <x:c t="n" s="0">
        <x:v>36.00472</x:v>
      </x:c>
      <x:c t="n" s="0">
        <x:v>35.34356</x:v>
      </x:c>
      <x:c t="n" s="0">
        <x:v>28.16847</x:v>
      </x:c>
      <x:c t="n" s="0">
        <x:v>9.782412</x:v>
      </x:c>
      <x:c t="n" s="0">
        <x:v>12.37195</x:v>
      </x:c>
      <x:c t="n" s="0">
        <x:v>7.246943</x:v>
      </x:c>
      <x:c t="n" s="0">
        <x:v>8.621771</x:v>
      </x:c>
      <x:c t="n" s="0">
        <x:v>6.847552</x:v>
      </x:c>
      <x:c t="n" s="0">
        <x:v>2.151242</x:v>
      </x:c>
      <x:c t="n" s="0">
        <x:v>-23.9676</x:v>
      </x:c>
      <x:c t="n" s="0">
        <x:v>-27.65779</x:v>
      </x:c>
      <x:c t="n" s="0">
        <x:v>-9.509916</x:v>
      </x:c>
      <x:c t="n" s="0">
        <x:v>-7.794424</x:v>
      </x:c>
      <x:c t="n" s="0">
        <x:v>-3.600639</x:v>
      </x:c>
      <x:c t="n" s="0">
        <x:v>-2.819182</x:v>
      </x:c>
      <x:c t="n" s="0">
        <x:v>3.031927</x:v>
      </x:c>
      <x:c t="n" s="0">
        <x:v>14.57062</x:v>
      </x:c>
      <x:c t="n" s="0">
        <x:v>-0.744923</x:v>
      </x:c>
      <x:c t="n" s="0">
        <x:v>18.11839</x:v>
      </x:c>
      <x:c t="n" s="0">
        <x:v>22.88461</x:v>
      </x:c>
      <x:c t="n" s="0">
        <x:v>30.86745</x:v>
      </x:c>
      <x:c t="n" s="0">
        <x:v>42.74417</x:v>
      </x:c>
      <x:c t="n" s="0">
        <x:v>35.27142</x:v>
      </x:c>
      <x:c t="n" s="0">
        <x:v>28.75294</x:v>
      </x:c>
      <x:c t="n" s="0">
        <x:v>37.61213</x:v>
      </x:c>
      <x:c t="n" s="0">
        <x:v>31.94771</x:v>
      </x:c>
      <x:c t="n" s="0">
        <x:v>26.41147</x:v>
      </x:c>
      <x:c t="n" s="0">
        <x:v>33.9925</x:v>
      </x:c>
      <x:c t="n" s="0">
        <x:v>42.5152</x:v>
      </x:c>
      <x:c t="n" s="0">
        <x:v>43.00415</x:v>
      </x:c>
      <x:c t="n" s="0">
        <x:v>44.08325</x:v>
      </x:c>
      <x:c t="n" s="0">
        <x:v>45.60751</x:v>
      </x:c>
      <x:c t="n" s="0">
        <x:v>42.86987</x:v>
      </x:c>
      <x:c t="n" s="0">
        <x:v>41.17234</x:v>
      </x:c>
      <x:c t="n" s="0">
        <x:v>39.31326</x:v>
      </x:c>
      <x:c t="n" s="0">
        <x:v>37.44547</x:v>
      </x:c>
      <x:c t="n" s="0">
        <x:v>36.40128</x:v>
      </x:c>
      <x:c t="n" s="0">
        <x:v>32.69953</x:v>
      </x:c>
      <x:c t="n" s="0">
        <x:v>25.29829</x:v>
      </x:c>
      <x:c t="n" s="0">
        <x:v>9.334386</x:v>
      </x:c>
      <x:c t="n" s="0">
        <x:v>11.78845</x:v>
      </x:c>
      <x:c t="n" s="0">
        <x:v>5.065954</x:v>
      </x:c>
      <x:c t="n" s="0">
        <x:v>8.340705</x:v>
      </x:c>
      <x:c t="n" s="0">
        <x:v>6.216924</x:v>
      </x:c>
      <x:c t="n" s="0">
        <x:v>2.770557</x:v>
      </x:c>
      <x:c t="str">
        <x:v>No</x:v>
      </x:c>
      <x:c t="str">
        <x:v>No</x:v>
      </x:c>
      <x:c t="str">
        <x:v/>
      </x:c>
    </x:row>
    <x:row r="3348">
      <x:c t="n" s="11">
        <x:v>3347</x:v>
      </x:c>
      <x:c t="str" s="11">
        <x:v/>
      </x:c>
      <x:c t="n" s="8">
        <x:v>43943.0906712963</x:v>
      </x:c>
      <x:c t="n" s="7">
        <x:v>43943.0906712963</x:v>
      </x:c>
      <x:c t="n" s="0">
        <x:v>53.88545</x:v>
      </x:c>
      <x:c t="n" s="0">
        <x:v>62.65167</x:v>
      </x:c>
      <x:c t="n" s="0">
        <x:v>70.20735</x:v>
      </x:c>
      <x:c t="n" s="0">
        <x:v>76.86394</x:v>
      </x:c>
      <x:c t="n" s="0">
        <x:v>-23.27093</x:v>
      </x:c>
      <x:c t="n" s="0">
        <x:v>-19.95621</x:v>
      </x:c>
      <x:c t="n" s="0">
        <x:v>-9.651482</x:v>
      </x:c>
      <x:c t="n" s="0">
        <x:v>-5.848272</x:v>
      </x:c>
      <x:c t="n" s="0">
        <x:v>0.04426644</x:v>
      </x:c>
      <x:c t="n" s="0">
        <x:v>-0.2337393</x:v>
      </x:c>
      <x:c t="n" s="0">
        <x:v>10.2852</x:v>
      </x:c>
      <x:c t="n" s="0">
        <x:v>14.20323</x:v>
      </x:c>
      <x:c t="n" s="0">
        <x:v>12.26553</x:v>
      </x:c>
      <x:c t="n" s="0">
        <x:v>22.02437</x:v>
      </x:c>
      <x:c t="n" s="0">
        <x:v>22.47492</x:v>
      </x:c>
      <x:c t="n" s="0">
        <x:v>31.54218</x:v>
      </x:c>
      <x:c t="n" s="0">
        <x:v>42.52426</x:v>
      </x:c>
      <x:c t="n" s="0">
        <x:v>33.9824</x:v>
      </x:c>
      <x:c t="n" s="0">
        <x:v>34.84121</x:v>
      </x:c>
      <x:c t="n" s="0">
        <x:v>40.10044</x:v>
      </x:c>
      <x:c t="n" s="0">
        <x:v>33.77264</x:v>
      </x:c>
      <x:c t="n" s="0">
        <x:v>33.2208</x:v>
      </x:c>
      <x:c t="n" s="0">
        <x:v>37.59989</x:v>
      </x:c>
      <x:c t="n" s="0">
        <x:v>40.34377</x:v>
      </x:c>
      <x:c t="n" s="0">
        <x:v>41.60134</x:v>
      </x:c>
      <x:c t="n" s="0">
        <x:v>45.70229</x:v>
      </x:c>
      <x:c t="n" s="0">
        <x:v>45.89005</x:v>
      </x:c>
      <x:c t="n" s="0">
        <x:v>44.9322</x:v>
      </x:c>
      <x:c t="n" s="0">
        <x:v>42.01656</x:v>
      </x:c>
      <x:c t="n" s="0">
        <x:v>39.67037</x:v>
      </x:c>
      <x:c t="n" s="0">
        <x:v>38.19573</x:v>
      </x:c>
      <x:c t="n" s="0">
        <x:v>35.78317</x:v>
      </x:c>
      <x:c t="n" s="0">
        <x:v>35.10692</x:v>
      </x:c>
      <x:c t="n" s="0">
        <x:v>27.95688</x:v>
      </x:c>
      <x:c t="n" s="0">
        <x:v>9.63402</x:v>
      </x:c>
      <x:c t="n" s="0">
        <x:v>12.46337</x:v>
      </x:c>
      <x:c t="n" s="0">
        <x:v>6.941178</x:v>
      </x:c>
      <x:c t="n" s="0">
        <x:v>8.961659</x:v>
      </x:c>
      <x:c t="n" s="0">
        <x:v>6.876482</x:v>
      </x:c>
      <x:c t="n" s="0">
        <x:v>2.190797</x:v>
      </x:c>
      <x:c t="n" s="0">
        <x:v>-26.55569</x:v>
      </x:c>
      <x:c t="n" s="0">
        <x:v>-27.65779</x:v>
      </x:c>
      <x:c t="n" s="0">
        <x:v>-9.509916</x:v>
      </x:c>
      <x:c t="n" s="0">
        <x:v>-7.794424</x:v>
      </x:c>
      <x:c t="n" s="0">
        <x:v>-3.600639</x:v>
      </x:c>
      <x:c t="n" s="0">
        <x:v>2.163347</x:v>
      </x:c>
      <x:c t="n" s="0">
        <x:v>4.564847</x:v>
      </x:c>
      <x:c t="n" s="0">
        <x:v>6.144725</x:v>
      </x:c>
      <x:c t="n" s="0">
        <x:v>-0.744923</x:v>
      </x:c>
      <x:c t="n" s="0">
        <x:v>18.11839</x:v>
      </x:c>
      <x:c t="n" s="0">
        <x:v>22.41791</x:v>
      </x:c>
      <x:c t="n" s="0">
        <x:v>32.70189</x:v>
      </x:c>
      <x:c t="n" s="0">
        <x:v>42.82829</x:v>
      </x:c>
      <x:c t="n" s="0">
        <x:v>34.18546</x:v>
      </x:c>
      <x:c t="n" s="0">
        <x:v>31.85938</x:v>
      </x:c>
      <x:c t="n" s="0">
        <x:v>38.63651</x:v>
      </x:c>
      <x:c t="n" s="0">
        <x:v>34.1505</x:v>
      </x:c>
      <x:c t="n" s="0">
        <x:v>33.49736</x:v>
      </x:c>
      <x:c t="n" s="0">
        <x:v>35.64461</x:v>
      </x:c>
      <x:c t="n" s="0">
        <x:v>36.44551</x:v>
      </x:c>
      <x:c t="n" s="0">
        <x:v>41.76901</x:v>
      </x:c>
      <x:c t="n" s="0">
        <x:v>43.95267</x:v>
      </x:c>
      <x:c t="n" s="0">
        <x:v>48.05445</x:v>
      </x:c>
      <x:c t="n" s="0">
        <x:v>47.01677</x:v>
      </x:c>
      <x:c t="n" s="0">
        <x:v>43.17223</x:v>
      </x:c>
      <x:c t="n" s="0">
        <x:v>42.92274</x:v>
      </x:c>
      <x:c t="n" s="0">
        <x:v>37.35622</x:v>
      </x:c>
      <x:c t="n" s="0">
        <x:v>36.74485</x:v>
      </x:c>
      <x:c t="n" s="0">
        <x:v>33.3457</x:v>
      </x:c>
      <x:c t="n" s="0">
        <x:v>27.66392</x:v>
      </x:c>
      <x:c t="n" s="0">
        <x:v>9.236714</x:v>
      </x:c>
      <x:c t="n" s="0">
        <x:v>11.26866</x:v>
      </x:c>
      <x:c t="n" s="0">
        <x:v>5.044712</x:v>
      </x:c>
      <x:c t="n" s="0">
        <x:v>11.1508</x:v>
      </x:c>
      <x:c t="n" s="0">
        <x:v>7.463472</x:v>
      </x:c>
      <x:c t="n" s="0">
        <x:v>1.371005</x:v>
      </x:c>
      <x:c t="str">
        <x:v>No</x:v>
      </x:c>
      <x:c t="str">
        <x:v>No</x:v>
      </x:c>
      <x:c t="str">
        <x:v/>
      </x:c>
    </x:row>
    <x:row r="3349">
      <x:c t="n" s="11">
        <x:v>3348</x:v>
      </x:c>
      <x:c t="str" s="11">
        <x:v/>
      </x:c>
      <x:c t="n" s="8">
        <x:v>43943.0906712963</x:v>
      </x:c>
      <x:c t="n" s="7">
        <x:v>43943.0906712963</x:v>
      </x:c>
      <x:c t="n" s="0">
        <x:v>54.15128</x:v>
      </x:c>
      <x:c t="n" s="0">
        <x:v>61.98221</x:v>
      </x:c>
      <x:c t="n" s="0">
        <x:v>66.14679</x:v>
      </x:c>
      <x:c t="n" s="0">
        <x:v>73.03864</x:v>
      </x:c>
      <x:c t="n" s="0">
        <x:v>-23.62147</x:v>
      </x:c>
      <x:c t="n" s="0">
        <x:v>-20.51751</x:v>
      </x:c>
      <x:c t="n" s="0">
        <x:v>-9.616328</x:v>
      </x:c>
      <x:c t="n" s="0">
        <x:v>-6.072063</x:v>
      </x:c>
      <x:c t="n" s="0">
        <x:v>-0.3316191</x:v>
      </x:c>
      <x:c t="n" s="0">
        <x:v>0.2098185</x:v>
      </x:c>
      <x:c t="n" s="0">
        <x:v>9.887596</x:v>
      </x:c>
      <x:c t="n" s="0">
        <x:v>13.63248</x:v>
      </x:c>
      <x:c t="n" s="0">
        <x:v>11.792</x:v>
      </x:c>
      <x:c t="n" s="0">
        <x:v>21.62488</x:v>
      </x:c>
      <x:c t="n" s="0">
        <x:v>22.46664</x:v>
      </x:c>
      <x:c t="n" s="0">
        <x:v>32.16483</x:v>
      </x:c>
      <x:c t="n" s="0">
        <x:v>42.56999</x:v>
      </x:c>
      <x:c t="n" s="0">
        <x:v>33.98578</x:v>
      </x:c>
      <x:c t="n" s="0">
        <x:v>34.47245</x:v>
      </x:c>
      <x:c t="n" s="0">
        <x:v>40.00464</x:v>
      </x:c>
      <x:c t="n" s="0">
        <x:v>34.04826</x:v>
      </x:c>
      <x:c t="n" s="0">
        <x:v>33.36223</x:v>
      </x:c>
      <x:c t="n" s="0">
        <x:v>37.26624</x:v>
      </x:c>
      <x:c t="n" s="0">
        <x:v>39.93827</x:v>
      </x:c>
      <x:c t="n" s="0">
        <x:v>41.62661</x:v>
      </x:c>
      <x:c t="n" s="0">
        <x:v>45.26379</x:v>
      </x:c>
      <x:c t="n" s="0">
        <x:v>45.70228</x:v>
      </x:c>
      <x:c t="n" s="0">
        <x:v>44.75082</x:v>
      </x:c>
      <x:c t="n" s="0">
        <x:v>43.00264</x:v>
      </x:c>
      <x:c t="n" s="0">
        <x:v>40.13648</x:v>
      </x:c>
      <x:c t="n" s="0">
        <x:v>38.29237</x:v>
      </x:c>
      <x:c t="n" s="0">
        <x:v>35.99829</x:v>
      </x:c>
      <x:c t="n" s="0">
        <x:v>35.07528</x:v>
      </x:c>
      <x:c t="n" s="0">
        <x:v>27.90336</x:v>
      </x:c>
      <x:c t="n" s="0">
        <x:v>9.505542</x:v>
      </x:c>
      <x:c t="n" s="0">
        <x:v>12.15246</x:v>
      </x:c>
      <x:c t="n" s="0">
        <x:v>6.7486</x:v>
      </x:c>
      <x:c t="n" s="0">
        <x:v>9.141922</x:v>
      </x:c>
      <x:c t="n" s="0">
        <x:v>6.829087</x:v>
      </x:c>
      <x:c t="n" s="0">
        <x:v>2.126415</x:v>
      </x:c>
      <x:c t="n" s="0">
        <x:v>-26.55569</x:v>
      </x:c>
      <x:c t="n" s="0">
        <x:v>-27.65779</x:v>
      </x:c>
      <x:c t="n" s="0">
        <x:v>-9.169138</x:v>
      </x:c>
      <x:c t="n" s="0">
        <x:v>-7.379972</x:v>
      </x:c>
      <x:c t="n" s="0">
        <x:v>-3.600639</x:v>
      </x:c>
      <x:c t="n" s="0">
        <x:v>2.163347</x:v>
      </x:c>
      <x:c t="n" s="0">
        <x:v>6.313196</x:v>
      </x:c>
      <x:c t="n" s="0">
        <x:v>6.144725</x:v>
      </x:c>
      <x:c t="n" s="0">
        <x:v>12.06851</x:v>
      </x:c>
      <x:c t="n" s="0">
        <x:v>17.96902</x:v>
      </x:c>
      <x:c t="n" s="0">
        <x:v>22.41791</x:v>
      </x:c>
      <x:c t="n" s="0">
        <x:v>34.6725</x:v>
      </x:c>
      <x:c t="n" s="0">
        <x:v>43.74636</x:v>
      </x:c>
      <x:c t="n" s="0">
        <x:v>34.08366</x:v>
      </x:c>
      <x:c t="n" s="0">
        <x:v>29.24281</x:v>
      </x:c>
      <x:c t="n" s="0">
        <x:v>39.36313</x:v>
      </x:c>
      <x:c t="n" s="0">
        <x:v>34.34273</x:v>
      </x:c>
      <x:c t="n" s="0">
        <x:v>32.60033</x:v>
      </x:c>
      <x:c t="n" s="0">
        <x:v>36.00248</x:v>
      </x:c>
      <x:c t="n" s="0">
        <x:v>37.0987</x:v>
      </x:c>
      <x:c t="n" s="0">
        <x:v>42.73198</x:v>
      </x:c>
      <x:c t="n" s="0">
        <x:v>39.36154</x:v>
      </x:c>
      <x:c t="n" s="0">
        <x:v>42.8759</x:v>
      </x:c>
      <x:c t="n" s="0">
        <x:v>42.46416</x:v>
      </x:c>
      <x:c t="n" s="0">
        <x:v>45.1</x:v>
      </x:c>
      <x:c t="n" s="0">
        <x:v>39.4091</x:v>
      </x:c>
      <x:c t="n" s="0">
        <x:v>39.39515</x:v>
      </x:c>
      <x:c t="n" s="0">
        <x:v>36.43625</x:v>
      </x:c>
      <x:c t="n" s="0">
        <x:v>35.27428</x:v>
      </x:c>
      <x:c t="n" s="0">
        <x:v>26.46723</x:v>
      </x:c>
      <x:c t="n" s="0">
        <x:v>7.722342</x:v>
      </x:c>
      <x:c t="n" s="0">
        <x:v>9.746431</x:v>
      </x:c>
      <x:c t="n" s="0">
        <x:v>4.629097</x:v>
      </x:c>
      <x:c t="n" s="0">
        <x:v>8.644072</x:v>
      </x:c>
      <x:c t="n" s="0">
        <x:v>6.456619</x:v>
      </x:c>
      <x:c t="n" s="0">
        <x:v>2.17458</x:v>
      </x:c>
      <x:c t="str">
        <x:v>No</x:v>
      </x:c>
      <x:c t="str">
        <x:v>No</x:v>
      </x:c>
      <x:c t="str">
        <x:v/>
      </x:c>
    </x:row>
    <x:row r="3350">
      <x:c t="n" s="11">
        <x:v>3349</x:v>
      </x:c>
      <x:c t="str" s="11">
        <x:v/>
      </x:c>
      <x:c t="n" s="8">
        <x:v>43943.0906712963</x:v>
      </x:c>
      <x:c t="n" s="7">
        <x:v>43943.0906712963</x:v>
      </x:c>
      <x:c t="n" s="0">
        <x:v>54.20922</x:v>
      </x:c>
      <x:c t="n" s="0">
        <x:v>61.19039</x:v>
      </x:c>
      <x:c t="n" s="0">
        <x:v>70.53194</x:v>
      </x:c>
      <x:c t="n" s="0">
        <x:v>76.3005</x:v>
      </x:c>
      <x:c t="n" s="0">
        <x:v>-23.945</x:v>
      </x:c>
      <x:c t="n" s="0">
        <x:v>-21.06199</x:v>
      </x:c>
      <x:c t="n" s="0">
        <x:v>-9.496229</x:v>
      </x:c>
      <x:c t="n" s="0">
        <x:v>-6.195979</x:v>
      </x:c>
      <x:c t="n" s="0">
        <x:v>-0.6805882</x:v>
      </x:c>
      <x:c t="n" s="0">
        <x:v>0.5557723</x:v>
      </x:c>
      <x:c t="n" s="0">
        <x:v>9.516598</x:v>
      </x:c>
      <x:c t="n" s="0">
        <x:v>13.07758</x:v>
      </x:c>
      <x:c t="n" s="0">
        <x:v>12.42545</x:v>
      </x:c>
      <x:c t="n" s="0">
        <x:v>21.24824</x:v>
      </x:c>
      <x:c t="n" s="0">
        <x:v>22.45956</x:v>
      </x:c>
      <x:c t="n" s="0">
        <x:v>32.63395</x:v>
      </x:c>
      <x:c t="n" s="0">
        <x:v>43.0083</x:v>
      </x:c>
      <x:c t="n" s="0">
        <x:v>34.05877</x:v>
      </x:c>
      <x:c t="n" s="0">
        <x:v>33.82558</x:v>
      </x:c>
      <x:c t="n" s="0">
        <x:v>39.80762</x:v>
      </x:c>
      <x:c t="n" s="0">
        <x:v>33.80873</x:v>
      </x:c>
      <x:c t="n" s="0">
        <x:v>32.86416</x:v>
      </x:c>
      <x:c t="n" s="0">
        <x:v>37.32626</x:v>
      </x:c>
      <x:c t="n" s="0">
        <x:v>39.65222</x:v>
      </x:c>
      <x:c t="n" s="0">
        <x:v>41.61446</x:v>
      </x:c>
      <x:c t="n" s="0">
        <x:v>45.05035</x:v>
      </x:c>
      <x:c t="n" s="0">
        <x:v>45.28567</x:v>
      </x:c>
      <x:c t="n" s="0">
        <x:v>45.06657</x:v>
      </x:c>
      <x:c t="n" s="0">
        <x:v>42.67579</x:v>
      </x:c>
      <x:c t="n" s="0">
        <x:v>40.03097</x:v>
      </x:c>
      <x:c t="n" s="0">
        <x:v>38.26847</x:v>
      </x:c>
      <x:c t="n" s="0">
        <x:v>35.87486</x:v>
      </x:c>
      <x:c t="n" s="0">
        <x:v>34.91573</x:v>
      </x:c>
      <x:c t="n" s="0">
        <x:v>27.71231</x:v>
      </x:c>
      <x:c t="n" s="0">
        <x:v>9.753441</x:v>
      </x:c>
      <x:c t="n" s="0">
        <x:v>12.3597</x:v>
      </x:c>
      <x:c t="n" s="0">
        <x:v>6.512943</x:v>
      </x:c>
      <x:c t="n" s="0">
        <x:v>9.094812</x:v>
      </x:c>
      <x:c t="n" s="0">
        <x:v>7.066936</x:v>
      </x:c>
      <x:c t="n" s="0">
        <x:v>2.196107</x:v>
      </x:c>
      <x:c t="n" s="0">
        <x:v>-26.55569</x:v>
      </x:c>
      <x:c t="n" s="0">
        <x:v>-27.65779</x:v>
      </x:c>
      <x:c t="n" s="0">
        <x:v>-8.853165</x:v>
      </x:c>
      <x:c t="n" s="0">
        <x:v>-7.001649</x:v>
      </x:c>
      <x:c t="n" s="0">
        <x:v>-3.600639</x:v>
      </x:c>
      <x:c t="n" s="0">
        <x:v>2.163347</x:v>
      </x:c>
      <x:c t="n" s="0">
        <x:v>6.313196</x:v>
      </x:c>
      <x:c t="n" s="0">
        <x:v>6.144725</x:v>
      </x:c>
      <x:c t="n" s="0">
        <x:v>14.96369</x:v>
      </x:c>
      <x:c t="n" s="0">
        <x:v>17.96902</x:v>
      </x:c>
      <x:c t="n" s="0">
        <x:v>22.41791</x:v>
      </x:c>
      <x:c t="n" s="0">
        <x:v>34.6725</x:v>
      </x:c>
      <x:c t="n" s="0">
        <x:v>44.94411</x:v>
      </x:c>
      <x:c t="n" s="0">
        <x:v>34.59447</x:v>
      </x:c>
      <x:c t="n" s="0">
        <x:v>25.78321</x:v>
      </x:c>
      <x:c t="n" s="0">
        <x:v>38.03156</x:v>
      </x:c>
      <x:c t="n" s="0">
        <x:v>31.64397</x:v>
      </x:c>
      <x:c t="n" s="0">
        <x:v>21.94459</x:v>
      </x:c>
      <x:c t="n" s="0">
        <x:v>38.74418</x:v>
      </x:c>
      <x:c t="n" s="0">
        <x:v>36.961</x:v>
      </x:c>
      <x:c t="n" s="0">
        <x:v>37.97943</x:v>
      </x:c>
      <x:c t="n" s="0">
        <x:v>43.78265</x:v>
      </x:c>
      <x:c t="n" s="0">
        <x:v>43.98575</x:v>
      </x:c>
      <x:c t="n" s="0">
        <x:v>46.73521</x:v>
      </x:c>
      <x:c t="n" s="0">
        <x:v>38.64946</x:v>
      </x:c>
      <x:c t="n" s="0">
        <x:v>40.88428</x:v>
      </x:c>
      <x:c t="n" s="0">
        <x:v>36.11176</x:v>
      </x:c>
      <x:c t="n" s="0">
        <x:v>33.50093</x:v>
      </x:c>
      <x:c t="n" s="0">
        <x:v>32.93543</x:v>
      </x:c>
      <x:c t="n" s="0">
        <x:v>27.86801</x:v>
      </x:c>
      <x:c t="n" s="0">
        <x:v>11.67545</x:v>
      </x:c>
      <x:c t="n" s="0">
        <x:v>13.92881</x:v>
      </x:c>
      <x:c t="n" s="0">
        <x:v>4.919518</x:v>
      </x:c>
      <x:c t="n" s="0">
        <x:v>9.610117</x:v>
      </x:c>
      <x:c t="n" s="0">
        <x:v>8.156892</x:v>
      </x:c>
      <x:c t="n" s="0">
        <x:v>2.76276</x:v>
      </x:c>
      <x:c t="str">
        <x:v>No</x:v>
      </x:c>
      <x:c t="str">
        <x:v>No</x:v>
      </x:c>
      <x:c t="str">
        <x:v/>
      </x:c>
    </x:row>
    <x:row r="3351">
      <x:c t="n" s="11">
        <x:v>3350</x:v>
      </x:c>
      <x:c t="str" s="11">
        <x:v/>
      </x:c>
      <x:c t="n" s="8">
        <x:v>43943.0906712963</x:v>
      </x:c>
      <x:c t="n" s="7">
        <x:v>43943.0906712963</x:v>
      </x:c>
      <x:c t="n" s="0">
        <x:v>52.50386</x:v>
      </x:c>
      <x:c t="n" s="0">
        <x:v>61.19039</x:v>
      </x:c>
      <x:c t="n" s="0">
        <x:v>65.24306</x:v>
      </x:c>
      <x:c t="n" s="0">
        <x:v>72.99861</x:v>
      </x:c>
      <x:c t="n" s="0">
        <x:v>-24.24176</x:v>
      </x:c>
      <x:c t="n" s="0">
        <x:v>-21.58795</x:v>
      </x:c>
      <x:c t="n" s="0">
        <x:v>-9.396228</x:v>
      </x:c>
      <x:c t="n" s="0">
        <x:v>-6.304681</x:v>
      </x:c>
      <x:c t="n" s="0">
        <x:v>-1.002563</x:v>
      </x:c>
      <x:c t="n" s="0">
        <x:v>0.8308645</x:v>
      </x:c>
      <x:c t="n" s="0">
        <x:v>9.172555</x:v>
      </x:c>
      <x:c t="n" s="0">
        <x:v>12.59923</x:v>
      </x:c>
      <x:c t="n" s="0">
        <x:v>12.90172</x:v>
      </x:c>
      <x:c t="n" s="0">
        <x:v>20.89852</x:v>
      </x:c>
      <x:c t="n" s="0">
        <x:v>22.34294</x:v>
      </x:c>
      <x:c t="n" s="0">
        <x:v>32.99802</x:v>
      </x:c>
      <x:c t="n" s="0">
        <x:v>43.35052</x:v>
      </x:c>
      <x:c t="n" s="0">
        <x:v>34.14121</x:v>
      </x:c>
      <x:c t="n" s="0">
        <x:v>33.59866</x:v>
      </x:c>
      <x:c t="n" s="0">
        <x:v>39.93731</x:v>
      </x:c>
      <x:c t="n" s="0">
        <x:v>33.41023</x:v>
      </x:c>
      <x:c t="n" s="0">
        <x:v>32.35807</x:v>
      </x:c>
      <x:c t="n" s="0">
        <x:v>37.61608</x:v>
      </x:c>
      <x:c t="n" s="0">
        <x:v>39.31038</x:v>
      </x:c>
      <x:c t="n" s="0">
        <x:v>41.51409</x:v>
      </x:c>
      <x:c t="n" s="0">
        <x:v>45.27964</x:v>
      </x:c>
      <x:c t="n" s="0">
        <x:v>45.67847</x:v>
      </x:c>
      <x:c t="n" s="0">
        <x:v>44.9212</x:v>
      </x:c>
      <x:c t="n" s="0">
        <x:v>42.30753</x:v>
      </x:c>
      <x:c t="n" s="0">
        <x:v>39.93727</x:v>
      </x:c>
      <x:c t="n" s="0">
        <x:v>38.10019</x:v>
      </x:c>
      <x:c t="n" s="0">
        <x:v>35.818</x:v>
      </x:c>
      <x:c t="n" s="0">
        <x:v>34.8104</x:v>
      </x:c>
      <x:c t="n" s="0">
        <x:v>27.82601</x:v>
      </x:c>
      <x:c t="n" s="0">
        <x:v>10.08811</x:v>
      </x:c>
      <x:c t="n" s="0">
        <x:v>12.17837</x:v>
      </x:c>
      <x:c t="n" s="0">
        <x:v>6.2898</x:v>
      </x:c>
      <x:c t="n" s="0">
        <x:v>9.064697</x:v>
      </x:c>
      <x:c t="n" s="0">
        <x:v>6.93505</x:v>
      </x:c>
      <x:c t="n" s="0">
        <x:v>2.200153</x:v>
      </x:c>
      <x:c t="n" s="0">
        <x:v>-26.76926</x:v>
      </x:c>
      <x:c t="n" s="0">
        <x:v>-28.34768</x:v>
      </x:c>
      <x:c t="n" s="0">
        <x:v>-8.853165</x:v>
      </x:c>
      <x:c t="n" s="0">
        <x:v>-7.001649</x:v>
      </x:c>
      <x:c t="n" s="0">
        <x:v>1.165151</x:v>
      </x:c>
      <x:c t="n" s="0">
        <x:v>2.163347</x:v>
      </x:c>
      <x:c t="n" s="0">
        <x:v>6.313196</x:v>
      </x:c>
      <x:c t="n" s="0">
        <x:v>8.282259</x:v>
      </x:c>
      <x:c t="n" s="0">
        <x:v>14.99187</x:v>
      </x:c>
      <x:c t="n" s="0">
        <x:v>18.19132</x:v>
      </x:c>
      <x:c t="n" s="0">
        <x:v>20.13006</x:v>
      </x:c>
      <x:c t="n" s="0">
        <x:v>34.22297</x:v>
      </x:c>
      <x:c t="n" s="0">
        <x:v>44.99284</x:v>
      </x:c>
      <x:c t="n" s="0">
        <x:v>33.76012</x:v>
      </x:c>
      <x:c t="n" s="0">
        <x:v>33.03304</x:v>
      </x:c>
      <x:c t="n" s="0">
        <x:v>41.59404</x:v>
      </x:c>
      <x:c t="n" s="0">
        <x:v>28.09541</x:v>
      </x:c>
      <x:c t="n" s="0">
        <x:v>29.56018</x:v>
      </x:c>
      <x:c t="n" s="0">
        <x:v>36.43403</x:v>
      </x:c>
      <x:c t="n" s="0">
        <x:v>35.08285</x:v>
      </x:c>
      <x:c t="n" s="0">
        <x:v>43.23577</x:v>
      </x:c>
      <x:c t="n" s="0">
        <x:v>46.88403</x:v>
      </x:c>
      <x:c t="n" s="0">
        <x:v>47.39977</x:v>
      </x:c>
      <x:c t="n" s="0">
        <x:v>44.75849</x:v>
      </x:c>
      <x:c t="n" s="0">
        <x:v>42.36433</x:v>
      </x:c>
      <x:c t="n" s="0">
        <x:v>37.94095</x:v>
      </x:c>
      <x:c t="n" s="0">
        <x:v>38.63362</x:v>
      </x:c>
      <x:c t="n" s="0">
        <x:v>36.47852</x:v>
      </x:c>
      <x:c t="n" s="0">
        <x:v>33.26944</x:v>
      </x:c>
      <x:c t="n" s="0">
        <x:v>27.73388</x:v>
      </x:c>
      <x:c t="n" s="0">
        <x:v>11.81075</x:v>
      </x:c>
      <x:c t="n" s="0">
        <x:v>10.5083</x:v>
      </x:c>
      <x:c t="n" s="0">
        <x:v>5.027412</x:v>
      </x:c>
      <x:c t="n" s="0">
        <x:v>8.227214</x:v>
      </x:c>
      <x:c t="n" s="0">
        <x:v>6.430469</x:v>
      </x:c>
      <x:c t="n" s="0">
        <x:v>1.90304</x:v>
      </x:c>
      <x:c t="str">
        <x:v>No</x:v>
      </x:c>
      <x:c t="str">
        <x:v>No</x:v>
      </x:c>
      <x:c t="str">
        <x:v/>
      </x:c>
    </x:row>
    <x:row r="3352">
      <x:c t="n" s="11">
        <x:v>3351</x:v>
      </x:c>
      <x:c t="str" s="11">
        <x:v/>
      </x:c>
      <x:c t="n" s="8">
        <x:v>43943.0906712963</x:v>
      </x:c>
      <x:c t="n" s="7">
        <x:v>43943.0906712963</x:v>
      </x:c>
      <x:c t="n" s="0">
        <x:v>55.74766</x:v>
      </x:c>
      <x:c t="n" s="0">
        <x:v>63.23159</x:v>
      </x:c>
      <x:c t="n" s="0">
        <x:v>69.90115</x:v>
      </x:c>
      <x:c t="n" s="0">
        <x:v>76.96191</x:v>
      </x:c>
      <x:c t="n" s="0">
        <x:v>-24.57991</x:v>
      </x:c>
      <x:c t="n" s="0">
        <x:v>-22.2286</x:v>
      </x:c>
      <x:c t="n" s="0">
        <x:v>-9.31261</x:v>
      </x:c>
      <x:c t="n" s="0">
        <x:v>-6.399717</x:v>
      </x:c>
      <x:c t="n" s="0">
        <x:v>0.7596083</x:v>
      </x:c>
      <x:c t="n" s="0">
        <x:v>1.052748</x:v>
      </x:c>
      <x:c t="n" s="0">
        <x:v>8.855485</x:v>
      </x:c>
      <x:c t="n" s="0">
        <x:v>12.18032</x:v>
      </x:c>
      <x:c t="n" s="0">
        <x:v>13.29231</x:v>
      </x:c>
      <x:c t="n" s="0">
        <x:v>20.63987</x:v>
      </x:c>
      <x:c t="n" s="0">
        <x:v>21.91053</x:v>
      </x:c>
      <x:c t="n" s="0">
        <x:v>32.97225</x:v>
      </x:c>
      <x:c t="n" s="0">
        <x:v>43.65697</x:v>
      </x:c>
      <x:c t="n" s="0">
        <x:v>33.87495</x:v>
      </x:c>
      <x:c t="n" s="0">
        <x:v>33.39616</x:v>
      </x:c>
      <x:c t="n" s="0">
        <x:v>39.77791</x:v>
      </x:c>
      <x:c t="n" s="0">
        <x:v>33.15216</x:v>
      </x:c>
      <x:c t="n" s="0">
        <x:v>33.62661</x:v>
      </x:c>
      <x:c t="n" s="0">
        <x:v>36.98307</x:v>
      </x:c>
      <x:c t="n" s="0">
        <x:v>39.47451</x:v>
      </x:c>
      <x:c t="n" s="0">
        <x:v>41.68836</x:v>
      </x:c>
      <x:c t="n" s="0">
        <x:v>45.34512</x:v>
      </x:c>
      <x:c t="n" s="0">
        <x:v>46.47735</x:v>
      </x:c>
      <x:c t="n" s="0">
        <x:v>45.04652</x:v>
      </x:c>
      <x:c t="n" s="0">
        <x:v>42.37429</x:v>
      </x:c>
      <x:c t="n" s="0">
        <x:v>39.67557</x:v>
      </x:c>
      <x:c t="n" s="0">
        <x:v>38.27597</x:v>
      </x:c>
      <x:c t="n" s="0">
        <x:v>35.87734</x:v>
      </x:c>
      <x:c t="n" s="0">
        <x:v>34.71297</x:v>
      </x:c>
      <x:c t="n" s="0">
        <x:v>28.02274</x:v>
      </x:c>
      <x:c t="n" s="0">
        <x:v>10.29212</x:v>
      </x:c>
      <x:c t="n" s="0">
        <x:v>11.98073</x:v>
      </x:c>
      <x:c t="n" s="0">
        <x:v>6.039338</x:v>
      </x:c>
      <x:c t="n" s="0">
        <x:v>8.903835</x:v>
      </x:c>
      <x:c t="n" s="0">
        <x:v>6.885321</x:v>
      </x:c>
      <x:c t="n" s="0">
        <x:v>2.209979</x:v>
      </x:c>
      <x:c t="n" s="0">
        <x:v>-27.4813</x:v>
      </x:c>
      <x:c t="n" s="0">
        <x:v>-29.16826</x:v>
      </x:c>
      <x:c t="n" s="0">
        <x:v>-8.853165</x:v>
      </x:c>
      <x:c t="n" s="0">
        <x:v>-7.001649</x:v>
      </x:c>
      <x:c t="n" s="0">
        <x:v>5.934554</x:v>
      </x:c>
      <x:c t="n" s="0">
        <x:v>2.163347</x:v>
      </x:c>
      <x:c t="n" s="0">
        <x:v>6.313196</x:v>
      </x:c>
      <x:c t="n" s="0">
        <x:v>8.282259</x:v>
      </x:c>
      <x:c t="n" s="0">
        <x:v>15.07535</x:v>
      </x:c>
      <x:c t="n" s="0">
        <x:v>18.79714</x:v>
      </x:c>
      <x:c t="n" s="0">
        <x:v>17.79344</x:v>
      </x:c>
      <x:c t="n" s="0">
        <x:v>32.50202</x:v>
      </x:c>
      <x:c t="n" s="0">
        <x:v>45.13582</x:v>
      </x:c>
      <x:c t="n" s="0">
        <x:v>31.86901</x:v>
      </x:c>
      <x:c t="n" s="0">
        <x:v>29.93113</x:v>
      </x:c>
      <x:c t="n" s="0">
        <x:v>34.20023</x:v>
      </x:c>
      <x:c t="n" s="0">
        <x:v>32.8849</x:v>
      </x:c>
      <x:c t="n" s="0">
        <x:v>38.76736</x:v>
      </x:c>
      <x:c t="n" s="0">
        <x:v>31.9515</x:v>
      </x:c>
      <x:c t="n" s="0">
        <x:v>41.14571</x:v>
      </x:c>
      <x:c t="n" s="0">
        <x:v>43.91327</x:v>
      </x:c>
      <x:c t="n" s="0">
        <x:v>46.74038</x:v>
      </x:c>
      <x:c t="n" s="0">
        <x:v>49.18793</x:v>
      </x:c>
      <x:c t="n" s="0">
        <x:v>44.3904</x:v>
      </x:c>
      <x:c t="n" s="0">
        <x:v>41.95477</x:v>
      </x:c>
      <x:c t="n" s="0">
        <x:v>36.92914</x:v>
      </x:c>
      <x:c t="n" s="0">
        <x:v>38.06081</x:v>
      </x:c>
      <x:c t="n" s="0">
        <x:v>35.38271</x:v>
      </x:c>
      <x:c t="n" s="0">
        <x:v>35.18075</x:v>
      </x:c>
      <x:c t="n" s="0">
        <x:v>29.55234</x:v>
      </x:c>
      <x:c t="n" s="0">
        <x:v>9.770717</x:v>
      </x:c>
      <x:c t="n" s="0">
        <x:v>12.73179</x:v>
      </x:c>
      <x:c t="n" s="0">
        <x:v>4.986387</x:v>
      </x:c>
      <x:c t="n" s="0">
        <x:v>7.018977</x:v>
      </x:c>
      <x:c t="n" s="0">
        <x:v>6.162733</x:v>
      </x:c>
      <x:c t="n" s="0">
        <x:v>2.475627</x:v>
      </x:c>
      <x:c t="str">
        <x:v>No</x:v>
      </x:c>
      <x:c t="str">
        <x:v>No</x:v>
      </x:c>
      <x:c t="str">
        <x:v/>
      </x:c>
    </x:row>
    <x:row r="3353">
      <x:c t="n" s="11">
        <x:v>3352</x:v>
      </x:c>
      <x:c t="str" s="11">
        <x:v/>
      </x:c>
      <x:c t="n" s="8">
        <x:v>43943.0906712963</x:v>
      </x:c>
      <x:c t="n" s="7">
        <x:v>43943.0906712963</x:v>
      </x:c>
      <x:c t="n" s="0">
        <x:v>55.38645</x:v>
      </x:c>
      <x:c t="n" s="0">
        <x:v>63.74312</x:v>
      </x:c>
      <x:c t="n" s="0">
        <x:v>70.71025</x:v>
      </x:c>
      <x:c t="n" s="0">
        <x:v>77.68865</x:v>
      </x:c>
      <x:c t="n" s="0">
        <x:v>-24.90075</x:v>
      </x:c>
      <x:c t="n" s="0">
        <x:v>-22.88337</x:v>
      </x:c>
      <x:c t="n" s="0">
        <x:v>-9.24245</x:v>
      </x:c>
      <x:c t="n" s="0">
        <x:v>-6.482561</x:v>
      </x:c>
      <x:c t="n" s="0">
        <x:v>2.013169</x:v>
      </x:c>
      <x:c t="n" s="0">
        <x:v>1.834367</x:v>
      </x:c>
      <x:c t="n" s="0">
        <x:v>8.507749</x:v>
      </x:c>
      <x:c t="n" s="0">
        <x:v>11.92252</x:v>
      </x:c>
      <x:c t="n" s="0">
        <x:v>13.60279</x:v>
      </x:c>
      <x:c t="n" s="0">
        <x:v>20.41493</x:v>
      </x:c>
      <x:c t="n" s="0">
        <x:v>21.50377</x:v>
      </x:c>
      <x:c t="n" s="0">
        <x:v>32.9067</x:v>
      </x:c>
      <x:c t="n" s="0">
        <x:v>43.90683</x:v>
      </x:c>
      <x:c t="n" s="0">
        <x:v>33.62965</x:v>
      </x:c>
      <x:c t="n" s="0">
        <x:v>32.83424</x:v>
      </x:c>
      <x:c t="n" s="0">
        <x:v>39.34931</x:v>
      </x:c>
      <x:c t="n" s="0">
        <x:v>33.39895</x:v>
      </x:c>
      <x:c t="n" s="0">
        <x:v>34.39538</x:v>
      </x:c>
      <x:c t="n" s="0">
        <x:v>36.96959</x:v>
      </x:c>
      <x:c t="n" s="0">
        <x:v>39.89933</x:v>
      </x:c>
      <x:c t="n" s="0">
        <x:v>42.96805</x:v>
      </x:c>
      <x:c t="n" s="0">
        <x:v>45.51072</x:v>
      </x:c>
      <x:c t="n" s="0">
        <x:v>46.06957</x:v>
      </x:c>
      <x:c t="n" s="0">
        <x:v>44.76688</x:v>
      </x:c>
      <x:c t="n" s="0">
        <x:v>42.42314</x:v>
      </x:c>
      <x:c t="n" s="0">
        <x:v>39.43744</x:v>
      </x:c>
      <x:c t="n" s="0">
        <x:v>37.88993</x:v>
      </x:c>
      <x:c t="n" s="0">
        <x:v>35.85864</x:v>
      </x:c>
      <x:c t="n" s="0">
        <x:v>34.74147</x:v>
      </x:c>
      <x:c t="n" s="0">
        <x:v>28.20446</x:v>
      </x:c>
      <x:c t="n" s="0">
        <x:v>10.22716</x:v>
      </x:c>
      <x:c t="n" s="0">
        <x:v>13.19071</x:v>
      </x:c>
      <x:c t="n" s="0">
        <x:v>6.072588</x:v>
      </x:c>
      <x:c t="n" s="0">
        <x:v>8.70983</x:v>
      </x:c>
      <x:c t="n" s="0">
        <x:v>6.86822</x:v>
      </x:c>
      <x:c t="n" s="0">
        <x:v>2.180912</x:v>
      </x:c>
      <x:c t="n" s="0">
        <x:v>-27.4813</x:v>
      </x:c>
      <x:c t="n" s="0">
        <x:v>-29.16826</x:v>
      </x:c>
      <x:c t="n" s="0">
        <x:v>-8.853165</x:v>
      </x:c>
      <x:c t="n" s="0">
        <x:v>-7.001649</x:v>
      </x:c>
      <x:c t="n" s="0">
        <x:v>5.934554</x:v>
      </x:c>
      <x:c t="n" s="0">
        <x:v>6.839367</x:v>
      </x:c>
      <x:c t="n" s="0">
        <x:v>4.403122</x:v>
      </x:c>
      <x:c t="n" s="0">
        <x:v>11.59388</x:v>
      </x:c>
      <x:c t="n" s="0">
        <x:v>15.07535</x:v>
      </x:c>
      <x:c t="n" s="0">
        <x:v>18.79714</x:v>
      </x:c>
      <x:c t="n" s="0">
        <x:v>17.79344</x:v>
      </x:c>
      <x:c t="n" s="0">
        <x:v>32.50202</x:v>
      </x:c>
      <x:c t="n" s="0">
        <x:v>45.13582</x:v>
      </x:c>
      <x:c t="n" s="0">
        <x:v>31.76526</x:v>
      </x:c>
      <x:c t="n" s="0">
        <x:v>24.50875</x:v>
      </x:c>
      <x:c t="n" s="0">
        <x:v>37.47765</x:v>
      </x:c>
      <x:c t="n" s="0">
        <x:v>35.18644</x:v>
      </x:c>
      <x:c t="n" s="0">
        <x:v>36.2297</x:v>
      </x:c>
      <x:c t="n" s="0">
        <x:v>35.84765</x:v>
      </x:c>
      <x:c t="n" s="0">
        <x:v>43.47222</x:v>
      </x:c>
      <x:c t="n" s="0">
        <x:v>45.28506</x:v>
      </x:c>
      <x:c t="n" s="0">
        <x:v>44.77966</x:v>
      </x:c>
      <x:c t="n" s="0">
        <x:v>39.51955</x:v>
      </x:c>
      <x:c t="n" s="0">
        <x:v>42.92447</x:v>
      </x:c>
      <x:c t="n" s="0">
        <x:v>42.4086</x:v>
      </x:c>
      <x:c t="n" s="0">
        <x:v>38.29024</x:v>
      </x:c>
      <x:c t="n" s="0">
        <x:v>35.03238</x:v>
      </x:c>
      <x:c t="n" s="0">
        <x:v>35.6031</x:v>
      </x:c>
      <x:c t="n" s="0">
        <x:v>33.65923</x:v>
      </x:c>
      <x:c t="n" s="0">
        <x:v>28.44647</x:v>
      </x:c>
      <x:c t="n" s="0">
        <x:v>10.99567</x:v>
      </x:c>
      <x:c t="n" s="0">
        <x:v>16.48223</x:v>
      </x:c>
      <x:c t="n" s="0">
        <x:v>6.006301</x:v>
      </x:c>
      <x:c t="n" s="0">
        <x:v>9.508846</x:v>
      </x:c>
      <x:c t="n" s="0">
        <x:v>6.562854</x:v>
      </x:c>
      <x:c t="n" s="0">
        <x:v>1.598744</x:v>
      </x:c>
      <x:c t="str">
        <x:v>No</x:v>
      </x:c>
      <x:c t="str">
        <x:v>No</x:v>
      </x:c>
      <x:c t="str">
        <x:v/>
      </x:c>
    </x:row>
    <x:row r="3354">
      <x:c t="n" s="11">
        <x:v>3353</x:v>
      </x:c>
      <x:c t="str" s="11">
        <x:v/>
      </x:c>
      <x:c t="n" s="8">
        <x:v>43943.0906712963</x:v>
      </x:c>
      <x:c t="n" s="7">
        <x:v>43943.0906712963</x:v>
      </x:c>
      <x:c t="n" s="0">
        <x:v>54.44254</x:v>
      </x:c>
      <x:c t="n" s="0">
        <x:v>63.23159</x:v>
      </x:c>
      <x:c t="n" s="0">
        <x:v>69.04124</x:v>
      </x:c>
      <x:c t="n" s="0">
        <x:v>76.12791</x:v>
      </x:c>
      <x:c t="n" s="0">
        <x:v>-25.19484</x:v>
      </x:c>
      <x:c t="n" s="0">
        <x:v>-23.53296</x:v>
      </x:c>
      <x:c t="n" s="0">
        <x:v>-9.183414</x:v>
      </x:c>
      <x:c t="n" s="0">
        <x:v>-6.554584</x:v>
      </x:c>
      <x:c t="n" s="0">
        <x:v>2.855789</x:v>
      </x:c>
      <x:c t="n" s="0">
        <x:v>3.592335</x:v>
      </x:c>
      <x:c t="n" s="0">
        <x:v>8.01116</x:v>
      </x:c>
      <x:c t="n" s="0">
        <x:v>12.06219</x:v>
      </x:c>
      <x:c t="n" s="0">
        <x:v>13.85142</x:v>
      </x:c>
      <x:c t="n" s="0">
        <x:v>20.21316</x:v>
      </x:c>
      <x:c t="n" s="0">
        <x:v>21.12342</x:v>
      </x:c>
      <x:c t="n" s="0">
        <x:v>32.93369</x:v>
      </x:c>
      <x:c t="n" s="0">
        <x:v>44.30406</x:v>
      </x:c>
      <x:c t="n" s="0">
        <x:v>33.39622</x:v>
      </x:c>
      <x:c t="n" s="0">
        <x:v>32.17368</x:v>
      </x:c>
      <x:c t="n" s="0">
        <x:v>39.38632</x:v>
      </x:c>
      <x:c t="n" s="0">
        <x:v>33.47663</x:v>
      </x:c>
      <x:c t="n" s="0">
        <x:v>34.42628</x:v>
      </x:c>
      <x:c t="n" s="0">
        <x:v>36.75638</x:v>
      </x:c>
      <x:c t="n" s="0">
        <x:v>40.31344</x:v>
      </x:c>
      <x:c t="n" s="0">
        <x:v>42.36784</x:v>
      </x:c>
      <x:c t="n" s="0">
        <x:v>45.49354</x:v>
      </x:c>
      <x:c t="n" s="0">
        <x:v>45.90874</x:v>
      </x:c>
      <x:c t="n" s="0">
        <x:v>44.56513</x:v>
      </x:c>
      <x:c t="n" s="0">
        <x:v>42.08424</x:v>
      </x:c>
      <x:c t="n" s="0">
        <x:v>39.22839</x:v>
      </x:c>
      <x:c t="n" s="0">
        <x:v>37.59656</x:v>
      </x:c>
      <x:c t="n" s="0">
        <x:v>35.92183</x:v>
      </x:c>
      <x:c t="n" s="0">
        <x:v>34.67305</x:v>
      </x:c>
      <x:c t="n" s="0">
        <x:v>27.92418</x:v>
      </x:c>
      <x:c t="n" s="0">
        <x:v>10.311</x:v>
      </x:c>
      <x:c t="n" s="0">
        <x:v>13.18557</x:v>
      </x:c>
      <x:c t="n" s="0">
        <x:v>5.849168</x:v>
      </x:c>
      <x:c t="n" s="0">
        <x:v>8.601226</x:v>
      </x:c>
      <x:c t="n" s="0">
        <x:v>6.785004</x:v>
      </x:c>
      <x:c t="n" s="0">
        <x:v>2.146498</x:v>
      </x:c>
      <x:c t="n" s="0">
        <x:v>-27.4813</x:v>
      </x:c>
      <x:c t="n" s="0">
        <x:v>-29.16826</x:v>
      </x:c>
      <x:c t="n" s="0">
        <x:v>-8.853165</x:v>
      </x:c>
      <x:c t="n" s="0">
        <x:v>-7.001649</x:v>
      </x:c>
      <x:c t="n" s="0">
        <x:v>5.934554</x:v>
      </x:c>
      <x:c t="n" s="0">
        <x:v>8.286877</x:v>
      </x:c>
      <x:c t="n" s="0">
        <x:v>2.654474</x:v>
      </x:c>
      <x:c t="n" s="0">
        <x:v>12.79997</x:v>
      </x:c>
      <x:c t="n" s="0">
        <x:v>14.81017</x:v>
      </x:c>
      <x:c t="n" s="0">
        <x:v>18.6584</x:v>
      </x:c>
      <x:c t="n" s="0">
        <x:v>18.5913</x:v>
      </x:c>
      <x:c t="n" s="0">
        <x:v>34.3775</x:v>
      </x:c>
      <x:c t="n" s="0">
        <x:v>46.65087</x:v>
      </x:c>
      <x:c t="n" s="0">
        <x:v>31.7018</x:v>
      </x:c>
      <x:c t="n" s="0">
        <x:v>13.81007</x:v>
      </x:c>
      <x:c t="n" s="0">
        <x:v>40.7143</x:v>
      </x:c>
      <x:c t="n" s="0">
        <x:v>33.12218</x:v>
      </x:c>
      <x:c t="n" s="0">
        <x:v>33.97735</x:v>
      </x:c>
      <x:c t="n" s="0">
        <x:v>37.14901</x:v>
      </x:c>
      <x:c t="n" s="0">
        <x:v>39.24881</x:v>
      </x:c>
      <x:c t="n" s="0">
        <x:v>41.42311</x:v>
      </x:c>
      <x:c t="n" s="0">
        <x:v>48.54161</x:v>
      </x:c>
      <x:c t="n" s="0">
        <x:v>48.5558</x:v>
      </x:c>
      <x:c t="n" s="0">
        <x:v>42.5808</x:v>
      </x:c>
      <x:c t="n" s="0">
        <x:v>38.51323</x:v>
      </x:c>
      <x:c t="n" s="0">
        <x:v>38.41634</x:v>
      </x:c>
      <x:c t="n" s="0">
        <x:v>36.24219</x:v>
      </x:c>
      <x:c t="n" s="0">
        <x:v>36.069</x:v>
      </x:c>
      <x:c t="n" s="0">
        <x:v>34.16114</x:v>
      </x:c>
      <x:c t="n" s="0">
        <x:v>27.75854</x:v>
      </x:c>
      <x:c t="n" s="0">
        <x:v>12.08691</x:v>
      </x:c>
      <x:c t="n" s="0">
        <x:v>13.97668</x:v>
      </x:c>
      <x:c t="n" s="0">
        <x:v>4.729326</x:v>
      </x:c>
      <x:c t="n" s="0">
        <x:v>6.509075</x:v>
      </x:c>
      <x:c t="n" s="0">
        <x:v>6.796812</x:v>
      </x:c>
      <x:c t="n" s="0">
        <x:v>2.67939</x:v>
      </x:c>
      <x:c t="str">
        <x:v>No</x:v>
      </x:c>
      <x:c t="str">
        <x:v>No</x:v>
      </x:c>
      <x:c t="str">
        <x:v/>
      </x:c>
    </x:row>
    <x:row r="3355">
      <x:c t="n" s="11">
        <x:v>3354</x:v>
      </x:c>
      <x:c t="str" s="11">
        <x:v/>
      </x:c>
      <x:c t="n" s="8">
        <x:v>43943.0906712963</x:v>
      </x:c>
      <x:c t="n" s="7">
        <x:v>43943.0906712963</x:v>
      </x:c>
      <x:c t="n" s="0">
        <x:v>54.57325</x:v>
      </x:c>
      <x:c t="n" s="0">
        <x:v>61.19039</x:v>
      </x:c>
      <x:c t="n" s="0">
        <x:v>68.19816</x:v>
      </x:c>
      <x:c t="n" s="0">
        <x:v>75.09476</x:v>
      </x:c>
      <x:c t="n" s="0">
        <x:v>-25.46301</x:v>
      </x:c>
      <x:c t="n" s="0">
        <x:v>-24.17704</x:v>
      </x:c>
      <x:c t="n" s="0">
        <x:v>-9.133627</x:v>
      </x:c>
      <x:c t="n" s="0">
        <x:v>-6.617053</x:v>
      </x:c>
      <x:c t="n" s="0">
        <x:v>3.465089</x:v>
      </x:c>
      <x:c t="n" s="0">
        <x:v>4.678961</x:v>
      </x:c>
      <x:c t="n" s="0">
        <x:v>7.536885</x:v>
      </x:c>
      <x:c t="n" s="0">
        <x:v>12.17802</x:v>
      </x:c>
      <x:c t="n" s="0">
        <x:v>13.75221</x:v>
      </x:c>
      <x:c t="n" s="0">
        <x:v>19.94038</x:v>
      </x:c>
      <x:c t="n" s="0">
        <x:v>21.14715</x:v>
      </x:c>
      <x:c t="n" s="0">
        <x:v>33.46044</x:v>
      </x:c>
      <x:c t="n" s="0">
        <x:v>44.77742</x:v>
      </x:c>
      <x:c t="n" s="0">
        <x:v>33.01289</x:v>
      </x:c>
      <x:c t="n" s="0">
        <x:v>31.89764</x:v>
      </x:c>
      <x:c t="n" s="0">
        <x:v>39.7929</x:v>
      </x:c>
      <x:c t="n" s="0">
        <x:v>33.51714</x:v>
      </x:c>
      <x:c t="n" s="0">
        <x:v>34.34203</x:v>
      </x:c>
      <x:c t="n" s="0">
        <x:v>36.65778</x:v>
      </x:c>
      <x:c t="n" s="0">
        <x:v>40.29183</x:v>
      </x:c>
      <x:c t="n" s="0">
        <x:v>44.10229</x:v>
      </x:c>
      <x:c t="n" s="0">
        <x:v>45.66075</x:v>
      </x:c>
      <x:c t="n" s="0">
        <x:v>46.26677</x:v>
      </x:c>
      <x:c t="n" s="0">
        <x:v>44.29661</x:v>
      </x:c>
      <x:c t="n" s="0">
        <x:v>41.84603</x:v>
      </x:c>
      <x:c t="n" s="0">
        <x:v>39.10832</x:v>
      </x:c>
      <x:c t="n" s="0">
        <x:v>38.0542</x:v>
      </x:c>
      <x:c t="n" s="0">
        <x:v>35.89587</x:v>
      </x:c>
      <x:c t="n" s="0">
        <x:v>34.91215</x:v>
      </x:c>
      <x:c t="n" s="0">
        <x:v>28.26071</x:v>
      </x:c>
      <x:c t="n" s="0">
        <x:v>10.88883</x:v>
      </x:c>
      <x:c t="n" s="0">
        <x:v>13.53196</x:v>
      </x:c>
      <x:c t="n" s="0">
        <x:v>5.86203</x:v>
      </x:c>
      <x:c t="n" s="0">
        <x:v>8.597017</x:v>
      </x:c>
      <x:c t="n" s="0">
        <x:v>6.757672</x:v>
      </x:c>
      <x:c t="n" s="0">
        <x:v>2.143898</x:v>
      </x:c>
      <x:c t="n" s="0">
        <x:v>-27.4813</x:v>
      </x:c>
      <x:c t="n" s="0">
        <x:v>-28.69644</x:v>
      </x:c>
      <x:c t="n" s="0">
        <x:v>-8.931374</x:v>
      </x:c>
      <x:c t="n" s="0">
        <x:v>-3.527042</x:v>
      </x:c>
      <x:c t="n" s="0">
        <x:v>5.934554</x:v>
      </x:c>
      <x:c t="n" s="0">
        <x:v>8.286877</x:v>
      </x:c>
      <x:c t="n" s="0">
        <x:v>2.654474</x:v>
      </x:c>
      <x:c t="n" s="0">
        <x:v>12.79997</x:v>
      </x:c>
      <x:c t="n" s="0">
        <x:v>12.28627</x:v>
      </x:c>
      <x:c t="n" s="0">
        <x:v>17.53891</x:v>
      </x:c>
      <x:c t="n" s="0">
        <x:v>21.96544</x:v>
      </x:c>
      <x:c t="n" s="0">
        <x:v>35.68305</x:v>
      </x:c>
      <x:c t="n" s="0">
        <x:v>46.82985</x:v>
      </x:c>
      <x:c t="n" s="0">
        <x:v>27.31391</x:v>
      </x:c>
      <x:c t="n" s="0">
        <x:v>32.54163</x:v>
      </x:c>
      <x:c t="n" s="0">
        <x:v>41.57483</x:v>
      </x:c>
      <x:c t="n" s="0">
        <x:v>32.95023</x:v>
      </x:c>
      <x:c t="n" s="0">
        <x:v>33.67216</x:v>
      </x:c>
      <x:c t="n" s="0">
        <x:v>36.93065</x:v>
      </x:c>
      <x:c t="n" s="0">
        <x:v>39.75019</x:v>
      </x:c>
      <x:c t="n" s="0">
        <x:v>50.40619</x:v>
      </x:c>
      <x:c t="n" s="0">
        <x:v>40.44468</x:v>
      </x:c>
      <x:c t="n" s="0">
        <x:v>45.98422</x:v>
      </x:c>
      <x:c t="n" s="0">
        <x:v>44.40603</x:v>
      </x:c>
      <x:c t="n" s="0">
        <x:v>39.44403</x:v>
      </x:c>
      <x:c t="n" s="0">
        <x:v>37.63792</x:v>
      </x:c>
      <x:c t="n" s="0">
        <x:v>39.15448</x:v>
      </x:c>
      <x:c t="n" s="0">
        <x:v>38.48075</x:v>
      </x:c>
      <x:c t="n" s="0">
        <x:v>37.94238</x:v>
      </x:c>
      <x:c t="n" s="0">
        <x:v>29.90782</x:v>
      </x:c>
      <x:c t="n" s="0">
        <x:v>11.78223</x:v>
      </x:c>
      <x:c t="n" s="0">
        <x:v>14.64996</x:v>
      </x:c>
      <x:c t="n" s="0">
        <x:v>4.984329</x:v>
      </x:c>
      <x:c t="n" s="0">
        <x:v>7.799891</x:v>
      </x:c>
      <x:c t="n" s="0">
        <x:v>6.167572</x:v>
      </x:c>
      <x:c t="n" s="0">
        <x:v>2.653514</x:v>
      </x:c>
      <x:c t="str">
        <x:v>No</x:v>
      </x:c>
      <x:c t="str">
        <x:v>No</x:v>
      </x:c>
      <x:c t="str">
        <x:v/>
      </x:c>
    </x:row>
    <x:row r="3356">
      <x:c t="n" s="11">
        <x:v>3355</x:v>
      </x:c>
      <x:c t="str" s="11">
        <x:v/>
      </x:c>
      <x:c t="n" s="8">
        <x:v>43943.0906712963</x:v>
      </x:c>
      <x:c t="n" s="7">
        <x:v>43943.0906712963</x:v>
      </x:c>
      <x:c t="n" s="0">
        <x:v>52.63607</x:v>
      </x:c>
      <x:c t="n" s="0">
        <x:v>61.19039</x:v>
      </x:c>
      <x:c t="n" s="0">
        <x:v>67.44289</x:v>
      </x:c>
      <x:c t="n" s="0">
        <x:v>74.59563</x:v>
      </x:c>
      <x:c t="n" s="0">
        <x:v>-25.70582</x:v>
      </x:c>
      <x:c t="n" s="0">
        <x:v>-24.41337</x:v>
      </x:c>
      <x:c t="n" s="0">
        <x:v>-9.134002</x:v>
      </x:c>
      <x:c t="n" s="0">
        <x:v>-4.668274</x:v>
      </x:c>
      <x:c t="n" s="0">
        <x:v>3.925321</x:v>
      </x:c>
      <x:c t="n" s="0">
        <x:v>5.430947</x:v>
      </x:c>
      <x:c t="n" s="0">
        <x:v>7.086313</x:v>
      </x:c>
      <x:c t="n" s="0">
        <x:v>12.30117</x:v>
      </x:c>
      <x:c t="n" s="0">
        <x:v>13.56668</x:v>
      </x:c>
      <x:c t="n" s="0">
        <x:v>19.66239</x:v>
      </x:c>
      <x:c t="n" s="0">
        <x:v>21.27665</x:v>
      </x:c>
      <x:c t="n" s="0">
        <x:v>33.86468</x:v>
      </x:c>
      <x:c t="n" s="0">
        <x:v>45.21898</x:v>
      </x:c>
      <x:c t="n" s="0">
        <x:v>32.47505</x:v>
      </x:c>
      <x:c t="n" s="0">
        <x:v>32.22791</x:v>
      </x:c>
      <x:c t="n" s="0">
        <x:v>40.09058</x:v>
      </x:c>
      <x:c t="n" s="0">
        <x:v>33.04776</x:v>
      </x:c>
      <x:c t="n" s="0">
        <x:v>34.62432</x:v>
      </x:c>
      <x:c t="n" s="0">
        <x:v>37.04407</x:v>
      </x:c>
      <x:c t="n" s="0">
        <x:v>40.1059</x:v>
      </x:c>
      <x:c t="n" s="0">
        <x:v>45.11469</x:v>
      </x:c>
      <x:c t="n" s="0">
        <x:v>46.04684</x:v>
      </x:c>
      <x:c t="n" s="0">
        <x:v>46.31659</x:v>
      </x:c>
      <x:c t="n" s="0">
        <x:v>44.49028</x:v>
      </x:c>
      <x:c t="n" s="0">
        <x:v>41.74826</x:v>
      </x:c>
      <x:c t="n" s="0">
        <x:v>39.20642</x:v>
      </x:c>
      <x:c t="n" s="0">
        <x:v>37.8583</x:v>
      </x:c>
      <x:c t="n" s="0">
        <x:v>36.40794</x:v>
      </x:c>
      <x:c t="n" s="0">
        <x:v>35.44891</x:v>
      </x:c>
      <x:c t="n" s="0">
        <x:v>28.33674</x:v>
      </x:c>
      <x:c t="n" s="0">
        <x:v>10.89108</x:v>
      </x:c>
      <x:c t="n" s="0">
        <x:v>13.65202</x:v>
      </x:c>
      <x:c t="n" s="0">
        <x:v>5.792487</x:v>
      </x:c>
      <x:c t="n" s="0">
        <x:v>8.359024</x:v>
      </x:c>
      <x:c t="n" s="0">
        <x:v>6.750426</x:v>
      </x:c>
      <x:c t="n" s="0">
        <x:v>2.388814</x:v>
      </x:c>
      <x:c t="n" s="0">
        <x:v>-27.4813</x:v>
      </x:c>
      <x:c t="n" s="0">
        <x:v>-25.64322</x:v>
      </x:c>
      <x:c t="n" s="0">
        <x:v>-9.174826</x:v>
      </x:c>
      <x:c t="n" s="0">
        <x:v>0.7088419</x:v>
      </x:c>
      <x:c t="n" s="0">
        <x:v>5.934554</x:v>
      </x:c>
      <x:c t="n" s="0">
        <x:v>8.286877</x:v>
      </x:c>
      <x:c t="n" s="0">
        <x:v>2.654474</x:v>
      </x:c>
      <x:c t="n" s="0">
        <x:v>13.36683</x:v>
      </x:c>
      <x:c t="n" s="0">
        <x:v>12.28627</x:v>
      </x:c>
      <x:c t="n" s="0">
        <x:v>17.53891</x:v>
      </x:c>
      <x:c t="n" s="0">
        <x:v>21.96544</x:v>
      </x:c>
      <x:c t="n" s="0">
        <x:v>35.68305</x:v>
      </x:c>
      <x:c t="n" s="0">
        <x:v>47.44905</x:v>
      </x:c>
      <x:c t="n" s="0">
        <x:v>30.3825</x:v>
      </x:c>
      <x:c t="n" s="0">
        <x:v>33.23506</x:v>
      </x:c>
      <x:c t="n" s="0">
        <x:v>41.30164</x:v>
      </x:c>
      <x:c t="n" s="0">
        <x:v>29.92432</x:v>
      </x:c>
      <x:c t="n" s="0">
        <x:v>38.15693</x:v>
      </x:c>
      <x:c t="n" s="0">
        <x:v>37.18938</x:v>
      </x:c>
      <x:c t="n" s="0">
        <x:v>43.28529</x:v>
      </x:c>
      <x:c t="n" s="0">
        <x:v>44.76691</x:v>
      </x:c>
      <x:c t="n" s="0">
        <x:v>50.02074</x:v>
      </x:c>
      <x:c t="n" s="0">
        <x:v>47.56115</x:v>
      </x:c>
      <x:c t="n" s="0">
        <x:v>44.7723</x:v>
      </x:c>
      <x:c t="n" s="0">
        <x:v>41.89566</x:v>
      </x:c>
      <x:c t="n" s="0">
        <x:v>41.25912</x:v>
      </x:c>
      <x:c t="n" s="0">
        <x:v>37.40245</x:v>
      </x:c>
      <x:c t="n" s="0">
        <x:v>36.26261</x:v>
      </x:c>
      <x:c t="n" s="0">
        <x:v>36.32113</x:v>
      </x:c>
      <x:c t="n" s="0">
        <x:v>27.96047</x:v>
      </x:c>
      <x:c t="n" s="0">
        <x:v>10.8918</x:v>
      </x:c>
      <x:c t="n" s="0">
        <x:v>13.91228</x:v>
      </x:c>
      <x:c t="n" s="0">
        <x:v>5.972994</x:v>
      </x:c>
      <x:c t="n" s="0">
        <x:v>7.17973</x:v>
      </x:c>
      <x:c t="n" s="0">
        <x:v>5.955851</x:v>
      </x:c>
      <x:c t="n" s="0">
        <x:v>2.764859</x:v>
      </x:c>
      <x:c t="str">
        <x:v>No</x:v>
      </x:c>
      <x:c t="str">
        <x:v>No</x:v>
      </x:c>
      <x:c t="str">
        <x:v/>
      </x:c>
    </x:row>
    <x:row r="3357">
      <x:c t="n" s="11">
        <x:v>3356</x:v>
      </x:c>
      <x:c t="str" s="11">
        <x:v/>
      </x:c>
      <x:c t="n" s="8">
        <x:v>43943.0906712963</x:v>
      </x:c>
      <x:c t="n" s="7">
        <x:v>43943.0906712963</x:v>
      </x:c>
      <x:c t="n" s="0">
        <x:v>53.50737</x:v>
      </x:c>
      <x:c t="n" s="0">
        <x:v>64.61462</x:v>
      </x:c>
      <x:c t="n" s="0">
        <x:v>80.03003</x:v>
      </x:c>
      <x:c t="n" s="0">
        <x:v>84.34936</x:v>
      </x:c>
      <x:c t="n" s="0">
        <x:v>-25.92457</x:v>
      </x:c>
      <x:c t="n" s="0">
        <x:v>-24.57307</x:v>
      </x:c>
      <x:c t="n" s="0">
        <x:v>-9.139949</x:v>
      </x:c>
      <x:c t="n" s="0">
        <x:v>-3.340827</x:v>
      </x:c>
      <x:c t="n" s="0">
        <x:v>4.618791</x:v>
      </x:c>
      <x:c t="n" s="0">
        <x:v>5.983891</x:v>
      </x:c>
      <x:c t="n" s="0">
        <x:v>7.494895</x:v>
      </x:c>
      <x:c t="n" s="0">
        <x:v>12.56824</x:v>
      </x:c>
      <x:c t="n" s="0">
        <x:v>13.44604</x:v>
      </x:c>
      <x:c t="n" s="0">
        <x:v>19.41002</x:v>
      </x:c>
      <x:c t="n" s="0">
        <x:v>21.38426</x:v>
      </x:c>
      <x:c t="n" s="0">
        <x:v>34.18241</x:v>
      </x:c>
      <x:c t="n" s="0">
        <x:v>45.6674</x:v>
      </x:c>
      <x:c t="n" s="0">
        <x:v>33.39073</x:v>
      </x:c>
      <x:c t="n" s="0">
        <x:v>32.21647</x:v>
      </x:c>
      <x:c t="n" s="0">
        <x:v>40.22275</x:v>
      </x:c>
      <x:c t="n" s="0">
        <x:v>33.13857</x:v>
      </x:c>
      <x:c t="n" s="0">
        <x:v>34.71891</x:v>
      </x:c>
      <x:c t="n" s="0">
        <x:v>37.88556</x:v>
      </x:c>
      <x:c t="n" s="0">
        <x:v>41.38866</x:v>
      </x:c>
      <x:c t="n" s="0">
        <x:v>44.94212</x:v>
      </x:c>
      <x:c t="n" s="0">
        <x:v>46.68636</x:v>
      </x:c>
      <x:c t="n" s="0">
        <x:v>46.47683</x:v>
      </x:c>
      <x:c t="n" s="0">
        <x:v>44.83662</x:v>
      </x:c>
      <x:c t="n" s="0">
        <x:v>41.70393</x:v>
      </x:c>
      <x:c t="n" s="0">
        <x:v>39.27676</x:v>
      </x:c>
      <x:c t="n" s="0">
        <x:v>37.82218</x:v>
      </x:c>
      <x:c t="n" s="0">
        <x:v>36.10162</x:v>
      </x:c>
      <x:c t="n" s="0">
        <x:v>35.31647</x:v>
      </x:c>
      <x:c t="n" s="0">
        <x:v>28.17242</x:v>
      </x:c>
      <x:c t="n" s="0">
        <x:v>10.70203</x:v>
      </x:c>
      <x:c t="n" s="0">
        <x:v>13.33531</x:v>
      </x:c>
      <x:c t="n" s="0">
        <x:v>5.779293</x:v>
      </x:c>
      <x:c t="n" s="0">
        <x:v>8.282278</x:v>
      </x:c>
      <x:c t="n" s="0">
        <x:v>6.526019</x:v>
      </x:c>
      <x:c t="n" s="0">
        <x:v>2.382283</x:v>
      </x:c>
      <x:c t="n" s="0">
        <x:v>-27.4813</x:v>
      </x:c>
      <x:c t="n" s="0">
        <x:v>-25.64322</x:v>
      </x:c>
      <x:c t="n" s="0">
        <x:v>-9.174826</x:v>
      </x:c>
      <x:c t="n" s="0">
        <x:v>0.7088419</x:v>
      </x:c>
      <x:c t="n" s="0">
        <x:v>8.282633</x:v>
      </x:c>
      <x:c t="n" s="0">
        <x:v>8.286877</x:v>
      </x:c>
      <x:c t="n" s="0">
        <x:v>11.66026</x:v>
      </x:c>
      <x:c t="n" s="0">
        <x:v>13.86818</x:v>
      </x:c>
      <x:c t="n" s="0">
        <x:v>12.97968</x:v>
      </x:c>
      <x:c t="n" s="0">
        <x:v>19.62397</x:v>
      </x:c>
      <x:c t="n" s="0">
        <x:v>21.96544</x:v>
      </x:c>
      <x:c t="n" s="0">
        <x:v>34.0823</x:v>
      </x:c>
      <x:c t="n" s="0">
        <x:v>47.63727</x:v>
      </x:c>
      <x:c t="n" s="0">
        <x:v>37.71311</x:v>
      </x:c>
      <x:c t="n" s="0">
        <x:v>32.14891</x:v>
      </x:c>
      <x:c t="n" s="0">
        <x:v>40.15832</x:v>
      </x:c>
      <x:c t="n" s="0">
        <x:v>35.34286</x:v>
      </x:c>
      <x:c t="n" s="0">
        <x:v>25.86761</x:v>
      </x:c>
      <x:c t="n" s="0">
        <x:v>40.87029</x:v>
      </x:c>
      <x:c t="n" s="0">
        <x:v>43.36512</x:v>
      </x:c>
      <x:c t="n" s="0">
        <x:v>45.3981</x:v>
      </x:c>
      <x:c t="n" s="0">
        <x:v>45.85402</x:v>
      </x:c>
      <x:c t="n" s="0">
        <x:v>45.25927</x:v>
      </x:c>
      <x:c t="n" s="0">
        <x:v>46.66104</x:v>
      </x:c>
      <x:c t="n" s="0">
        <x:v>42.67706</x:v>
      </x:c>
      <x:c t="n" s="0">
        <x:v>38.48335</x:v>
      </x:c>
      <x:c t="n" s="0">
        <x:v>36.6112</x:v>
      </x:c>
      <x:c t="n" s="0">
        <x:v>32.44365</x:v>
      </x:c>
      <x:c t="n" s="0">
        <x:v>33.04052</x:v>
      </x:c>
      <x:c t="n" s="0">
        <x:v>26.01359</x:v>
      </x:c>
      <x:c t="n" s="0">
        <x:v>9.988844</x:v>
      </x:c>
      <x:c t="n" s="0">
        <x:v>11.53539</x:v>
      </x:c>
      <x:c t="n" s="0">
        <x:v>5.420034</x:v>
      </x:c>
      <x:c t="n" s="0">
        <x:v>8.72916</x:v>
      </x:c>
      <x:c t="n" s="0">
        <x:v>7.774834</x:v>
      </x:c>
      <x:c t="n" s="0">
        <x:v>2.900046</x:v>
      </x:c>
      <x:c t="str">
        <x:v>No</x:v>
      </x:c>
      <x:c t="str">
        <x:v>No</x:v>
      </x:c>
      <x:c t="str">
        <x:v/>
      </x:c>
    </x:row>
    <x:row r="3358">
      <x:c t="n" s="11">
        <x:v>3357</x:v>
      </x:c>
      <x:c t="str" s="11">
        <x:v/>
      </x:c>
      <x:c t="n" s="8">
        <x:v>43943.0906712963</x:v>
      </x:c>
      <x:c t="n" s="7">
        <x:v>43943.0906712963</x:v>
      </x:c>
      <x:c t="n" s="0">
        <x:v>51.21382</x:v>
      </x:c>
      <x:c t="n" s="0">
        <x:v>54.20069</x:v>
      </x:c>
      <x:c t="n" s="0">
        <x:v>73.86761</x:v>
      </x:c>
      <x:c t="n" s="0">
        <x:v>78.26344</x:v>
      </x:c>
      <x:c t="n" s="0">
        <x:v>-26.12054</x:v>
      </x:c>
      <x:c t="n" s="0">
        <x:v>-24.71423</x:v>
      </x:c>
      <x:c t="n" s="0">
        <x:v>-9.145035</x:v>
      </x:c>
      <x:c t="n" s="0">
        <x:v>-2.459763</x:v>
      </x:c>
      <x:c t="n" s="0">
        <x:v>5.55522</x:v>
      </x:c>
      <x:c t="n" s="0">
        <x:v>6.406091</x:v>
      </x:c>
      <x:c t="n" s="0">
        <x:v>8.78514</x:v>
      </x:c>
      <x:c t="n" s="0">
        <x:v>12.78401</x:v>
      </x:c>
      <x:c t="n" s="0">
        <x:v>13.40934</x:v>
      </x:c>
      <x:c t="n" s="0">
        <x:v>19.84293</x:v>
      </x:c>
      <x:c t="n" s="0">
        <x:v>21.76425</x:v>
      </x:c>
      <x:c t="n" s="0">
        <x:v>33.67978</x:v>
      </x:c>
      <x:c t="n" s="0">
        <x:v>46.01682</x:v>
      </x:c>
      <x:c t="n" s="0">
        <x:v>34.35619</x:v>
      </x:c>
      <x:c t="n" s="0">
        <x:v>31.98064</x:v>
      </x:c>
      <x:c t="n" s="0">
        <x:v>39.89606</x:v>
      </x:c>
      <x:c t="n" s="0">
        <x:v>33.8042</x:v>
      </x:c>
      <x:c t="n" s="0">
        <x:v>34.25551</x:v>
      </x:c>
      <x:c t="n" s="0">
        <x:v>37.83554</x:v>
      </x:c>
      <x:c t="n" s="0">
        <x:v>41.0039</x:v>
      </x:c>
      <x:c t="n" s="0">
        <x:v>45.06811</x:v>
      </x:c>
      <x:c t="n" s="0">
        <x:v>46.19337</x:v>
      </x:c>
      <x:c t="n" s="0">
        <x:v>46.04524</x:v>
      </x:c>
      <x:c t="n" s="0">
        <x:v>44.74539</x:v>
      </x:c>
      <x:c t="n" s="0">
        <x:v>42.26706</x:v>
      </x:c>
      <x:c t="n" s="0">
        <x:v>39.80074</x:v>
      </x:c>
      <x:c t="n" s="0">
        <x:v>37.36895</x:v>
      </x:c>
      <x:c t="n" s="0">
        <x:v>35.72618</x:v>
      </x:c>
      <x:c t="n" s="0">
        <x:v>34.94405</x:v>
      </x:c>
      <x:c t="n" s="0">
        <x:v>28.22458</x:v>
      </x:c>
      <x:c t="n" s="0">
        <x:v>10.71601</x:v>
      </x:c>
      <x:c t="n" s="0">
        <x:v>13.13136</x:v>
      </x:c>
      <x:c t="n" s="0">
        <x:v>5.645154</x:v>
      </x:c>
      <x:c t="n" s="0">
        <x:v>8.571344</x:v>
      </x:c>
      <x:c t="n" s="0">
        <x:v>6.983503</x:v>
      </x:c>
      <x:c t="n" s="0">
        <x:v>2.491921</x:v>
      </x:c>
      <x:c t="n" s="0">
        <x:v>-27.4813</x:v>
      </x:c>
      <x:c t="n" s="0">
        <x:v>-25.64322</x:v>
      </x:c>
      <x:c t="n" s="0">
        <x:v>-9.174826</x:v>
      </x:c>
      <x:c t="n" s="0">
        <x:v>0.7088419</x:v>
      </x:c>
      <x:c t="n" s="0">
        <x:v>8.848682</x:v>
      </x:c>
      <x:c t="n" s="0">
        <x:v>8.286877</x:v>
      </x:c>
      <x:c t="n" s="0">
        <x:v>12.77096</x:v>
      </x:c>
      <x:c t="n" s="0">
        <x:v>14.26645</x:v>
      </x:c>
      <x:c t="n" s="0">
        <x:v>13.18822</x:v>
      </x:c>
      <x:c t="n" s="0">
        <x:v>21.76039</x:v>
      </x:c>
      <x:c t="n" s="0">
        <x:v>24.96909</x:v>
      </x:c>
      <x:c t="n" s="0">
        <x:v>28.18469</x:v>
      </x:c>
      <x:c t="n" s="0">
        <x:v>47.69769</x:v>
      </x:c>
      <x:c t="n" s="0">
        <x:v>36.77962</x:v>
      </x:c>
      <x:c t="n" s="0">
        <x:v>27.32281</x:v>
      </x:c>
      <x:c t="n" s="0">
        <x:v>36.40311</x:v>
      </x:c>
      <x:c t="n" s="0">
        <x:v>35.63277</x:v>
      </x:c>
      <x:c t="n" s="0">
        <x:v>28.41919</x:v>
      </x:c>
      <x:c t="n" s="0">
        <x:v>39.83538</x:v>
      </x:c>
      <x:c t="n" s="0">
        <x:v>37.67154</x:v>
      </x:c>
      <x:c t="n" s="0">
        <x:v>45.98972</x:v>
      </x:c>
      <x:c t="n" s="0">
        <x:v>42.71168</x:v>
      </x:c>
      <x:c t="n" s="0">
        <x:v>42.11264</x:v>
      </x:c>
      <x:c t="n" s="0">
        <x:v>45.25486</x:v>
      </x:c>
      <x:c t="n" s="0">
        <x:v>43.97469</x:v>
      </x:c>
      <x:c t="n" s="0">
        <x:v>41.08733</x:v>
      </x:c>
      <x:c t="n" s="0">
        <x:v>35.06152</x:v>
      </x:c>
      <x:c t="n" s="0">
        <x:v>33.98409</x:v>
      </x:c>
      <x:c t="n" s="0">
        <x:v>36.3575</x:v>
      </x:c>
      <x:c t="n" s="0">
        <x:v>29.88135</x:v>
      </x:c>
      <x:c t="n" s="0">
        <x:v>11.48011</x:v>
      </x:c>
      <x:c t="n" s="0">
        <x:v>10.84144</x:v>
      </x:c>
      <x:c t="n" s="0">
        <x:v>4.519765</x:v>
      </x:c>
      <x:c t="n" s="0">
        <x:v>9.99699</x:v>
      </x:c>
      <x:c t="n" s="0">
        <x:v>8.056527</x:v>
      </x:c>
      <x:c t="n" s="0">
        <x:v>3.104218</x:v>
      </x:c>
      <x:c t="str">
        <x:v>No</x:v>
      </x:c>
      <x:c t="str">
        <x:v>No</x:v>
      </x:c>
      <x:c t="str">
        <x:v/>
      </x:c>
    </x:row>
    <x:row r="3359">
      <x:c t="n" s="11">
        <x:v>3358</x:v>
      </x:c>
      <x:c t="str" s="11">
        <x:v/>
      </x:c>
      <x:c t="n" s="8">
        <x:v>43943.0906712963</x:v>
      </x:c>
      <x:c t="n" s="7">
        <x:v>43943.0906712963</x:v>
      </x:c>
      <x:c t="n" s="0">
        <x:v>52.61536</x:v>
      </x:c>
      <x:c t="n" s="0">
        <x:v>60.22129</x:v>
      </x:c>
      <x:c t="n" s="0">
        <x:v>71.6186</x:v>
      </x:c>
      <x:c t="n" s="0">
        <x:v>78.32286</x:v>
      </x:c>
      <x:c t="n" s="0">
        <x:v>-26.29521</x:v>
      </x:c>
      <x:c t="n" s="0">
        <x:v>-24.83864</x:v>
      </x:c>
      <x:c t="n" s="0">
        <x:v>-9.149387</x:v>
      </x:c>
      <x:c t="n" s="0">
        <x:v>-1.827129</x:v>
      </x:c>
      <x:c t="n" s="0">
        <x:v>6.220885</x:v>
      </x:c>
      <x:c t="n" s="0">
        <x:v>6.736772</x:v>
      </x:c>
      <x:c t="n" s="0">
        <x:v>9.646971</x:v>
      </x:c>
      <x:c t="n" s="0">
        <x:v>13.39652</x:v>
      </x:c>
      <x:c t="n" s="0">
        <x:v>13.37776</x:v>
      </x:c>
      <x:c t="n" s="0">
        <x:v>20.18129</x:v>
      </x:c>
      <x:c t="n" s="0">
        <x:v>22.73616</x:v>
      </x:c>
      <x:c t="n" s="0">
        <x:v>33.19904</x:v>
      </x:c>
      <x:c t="n" s="0">
        <x:v>46.32661</x:v>
      </x:c>
      <x:c t="n" s="0">
        <x:v>34.3871</x:v>
      </x:c>
      <x:c t="n" s="0">
        <x:v>31.37602</x:v>
      </x:c>
      <x:c t="n" s="0">
        <x:v>40.28095</x:v>
      </x:c>
      <x:c t="n" s="0">
        <x:v>33.91306</x:v>
      </x:c>
      <x:c t="n" s="0">
        <x:v>33.63406</x:v>
      </x:c>
      <x:c t="n" s="0">
        <x:v>38.05305</x:v>
      </x:c>
      <x:c t="n" s="0">
        <x:v>40.6341</x:v>
      </x:c>
      <x:c t="n" s="0">
        <x:v>44.84048</x:v>
      </x:c>
      <x:c t="n" s="0">
        <x:v>45.98558</x:v>
      </x:c>
      <x:c t="n" s="0">
        <x:v>45.82375</x:v>
      </x:c>
      <x:c t="n" s="0">
        <x:v>44.71252</x:v>
      </x:c>
      <x:c t="n" s="0">
        <x:v>42.10535</x:v>
      </x:c>
      <x:c t="n" s="0">
        <x:v>39.51916</x:v>
      </x:c>
      <x:c t="n" s="0">
        <x:v>37.2889</x:v>
      </x:c>
      <x:c t="n" s="0">
        <x:v>35.50709</x:v>
      </x:c>
      <x:c t="n" s="0">
        <x:v>35.37651</x:v>
      </x:c>
      <x:c t="n" s="0">
        <x:v>28.62975</x:v>
      </x:c>
      <x:c t="n" s="0">
        <x:v>10.90868</x:v>
      </x:c>
      <x:c t="n" s="0">
        <x:v>12.87658</x:v>
      </x:c>
      <x:c t="n" s="0">
        <x:v>5.503436</x:v>
      </x:c>
      <x:c t="n" s="0">
        <x:v>8.643344</x:v>
      </x:c>
      <x:c t="n" s="0">
        <x:v>7.027199</x:v>
      </x:c>
      <x:c t="n" s="0">
        <x:v>2.608714</x:v>
      </x:c>
      <x:c t="n" s="0">
        <x:v>-26.86038</x:v>
      </x:c>
      <x:c t="n" s="0">
        <x:v>-25.64322</x:v>
      </x:c>
      <x:c t="n" s="0">
        <x:v>-9.174826</x:v>
      </x:c>
      <x:c t="n" s="0">
        <x:v>0.7088419</x:v>
      </x:c>
      <x:c t="n" s="0">
        <x:v>8.848682</x:v>
      </x:c>
      <x:c t="n" s="0">
        <x:v>7.336497</x:v>
      </x:c>
      <x:c t="n" s="0">
        <x:v>12.77096</x:v>
      </x:c>
      <x:c t="n" s="0">
        <x:v>16.34381</x:v>
      </x:c>
      <x:c t="n" s="0">
        <x:v>13.18822</x:v>
      </x:c>
      <x:c t="n" s="0">
        <x:v>21.76039</x:v>
      </x:c>
      <x:c t="n" s="0">
        <x:v>26.10698</x:v>
      </x:c>
      <x:c t="n" s="0">
        <x:v>28.18469</x:v>
      </x:c>
      <x:c t="n" s="0">
        <x:v>47.79655</x:v>
      </x:c>
      <x:c t="n" s="0">
        <x:v>34.56362</x:v>
      </x:c>
      <x:c t="n" s="0">
        <x:v>32.02731</x:v>
      </x:c>
      <x:c t="n" s="0">
        <x:v>43.50021</x:v>
      </x:c>
      <x:c t="n" s="0">
        <x:v>34.3518</x:v>
      </x:c>
      <x:c t="n" s="0">
        <x:v>32.69442</x:v>
      </x:c>
      <x:c t="n" s="0">
        <x:v>36.48441</x:v>
      </x:c>
      <x:c t="n" s="0">
        <x:v>37.66984</x:v>
      </x:c>
      <x:c t="n" s="0">
        <x:v>36.52742</x:v>
      </x:c>
      <x:c t="n" s="0">
        <x:v>43.13845</x:v>
      </x:c>
      <x:c t="n" s="0">
        <x:v>44.14469</x:v>
      </x:c>
      <x:c t="n" s="0">
        <x:v>43.04816</x:v>
      </x:c>
      <x:c t="n" s="0">
        <x:v>40.992</x:v>
      </x:c>
      <x:c t="n" s="0">
        <x:v>37.52818</x:v>
      </x:c>
      <x:c t="n" s="0">
        <x:v>37.5728</x:v>
      </x:c>
      <x:c t="n" s="0">
        <x:v>34.87478</x:v>
      </x:c>
      <x:c t="n" s="0">
        <x:v>34.62828</x:v>
      </x:c>
      <x:c t="n" s="0">
        <x:v>29.84474</x:v>
      </x:c>
      <x:c t="n" s="0">
        <x:v>11.05124</x:v>
      </x:c>
      <x:c t="n" s="0">
        <x:v>10.54808</x:v>
      </x:c>
      <x:c t="n" s="0">
        <x:v>4.086071</x:v>
      </x:c>
      <x:c t="n" s="0">
        <x:v>8.461117</x:v>
      </x:c>
      <x:c t="n" s="0">
        <x:v>7.457877</x:v>
      </x:c>
      <x:c t="n" s="0">
        <x:v>3.091906</x:v>
      </x:c>
      <x:c t="str">
        <x:v>No</x:v>
      </x:c>
      <x:c t="str">
        <x:v>No</x:v>
      </x:c>
      <x:c t="str">
        <x:v/>
      </x:c>
    </x:row>
    <x:row r="3360">
      <x:c t="n" s="11">
        <x:v>3359</x:v>
      </x:c>
      <x:c t="str" s="11">
        <x:v/>
      </x:c>
      <x:c t="n" s="8">
        <x:v>43943.0906712963</x:v>
      </x:c>
      <x:c t="n" s="7">
        <x:v>43943.0906712963</x:v>
      </x:c>
      <x:c t="n" s="0">
        <x:v>54.10377</x:v>
      </x:c>
      <x:c t="n" s="0">
        <x:v>64.20069</x:v>
      </x:c>
      <x:c t="n" s="0">
        <x:v>73.47939</x:v>
      </x:c>
      <x:c t="n" s="0">
        <x:v>80.42412</x:v>
      </x:c>
      <x:c t="n" s="0">
        <x:v>-26.24994</x:v>
      </x:c>
      <x:c t="n" s="0">
        <x:v>-24.94776</x:v>
      </x:c>
      <x:c t="n" s="0">
        <x:v>-9.153107</x:v>
      </x:c>
      <x:c t="n" s="0">
        <x:v>-1.351388</x:v>
      </x:c>
      <x:c t="n" s="0">
        <x:v>6.718345</x:v>
      </x:c>
      <x:c t="n" s="0">
        <x:v>6.529012</x:v>
      </x:c>
      <x:c t="n" s="0">
        <x:v>10.26797</x:v>
      </x:c>
      <x:c t="n" s="0">
        <x:v>13.97231</x:v>
      </x:c>
      <x:c t="n" s="0">
        <x:v>13.22903</x:v>
      </x:c>
      <x:c t="n" s="0">
        <x:v>20.45075</x:v>
      </x:c>
      <x:c t="n" s="0">
        <x:v>23.42264</x:v>
      </x:c>
      <x:c t="n" s="0">
        <x:v>32.78226</x:v>
      </x:c>
      <x:c t="n" s="0">
        <x:v>46.57475</x:v>
      </x:c>
      <x:c t="n" s="0">
        <x:v>34.44848</x:v>
      </x:c>
      <x:c t="n" s="0">
        <x:v>32.43316</x:v>
      </x:c>
      <x:c t="n" s="0">
        <x:v>40.83119</x:v>
      </x:c>
      <x:c t="n" s="0">
        <x:v>34.31657</x:v>
      </x:c>
      <x:c t="n" s="0">
        <x:v>35.23977</x:v>
      </x:c>
      <x:c t="n" s="0">
        <x:v>37.76516</x:v>
      </x:c>
      <x:c t="n" s="0">
        <x:v>40.27994</x:v>
      </x:c>
      <x:c t="n" s="0">
        <x:v>44.36579</x:v>
      </x:c>
      <x:c t="n" s="0">
        <x:v>46.21938</x:v>
      </x:c>
      <x:c t="n" s="0">
        <x:v>45.56605</x:v>
      </x:c>
      <x:c t="n" s="0">
        <x:v>44.80743</x:v>
      </x:c>
      <x:c t="n" s="0">
        <x:v>42.1927</x:v>
      </x:c>
      <x:c t="n" s="0">
        <x:v>39.34641</x:v>
      </x:c>
      <x:c t="n" s="0">
        <x:v>37.49997</x:v>
      </x:c>
      <x:c t="n" s="0">
        <x:v>35.59262</x:v>
      </x:c>
      <x:c t="n" s="0">
        <x:v>35.32875</x:v>
      </x:c>
      <x:c t="n" s="0">
        <x:v>28.44979</x:v>
      </x:c>
      <x:c t="n" s="0">
        <x:v>10.96923</x:v>
      </x:c>
      <x:c t="n" s="0">
        <x:v>12.60535</x:v>
      </x:c>
      <x:c t="n" s="0">
        <x:v>5.300313</x:v>
      </x:c>
      <x:c t="n" s="0">
        <x:v>8.675693</x:v>
      </x:c>
      <x:c t="n" s="0">
        <x:v>7.061801</x:v>
      </x:c>
      <x:c t="n" s="0">
        <x:v>2.588009</x:v>
      </x:c>
      <x:c t="n" s="0">
        <x:v>-25.98954</x:v>
      </x:c>
      <x:c t="n" s="0">
        <x:v>-25.64322</x:v>
      </x:c>
      <x:c t="n" s="0">
        <x:v>-9.174826</x:v>
      </x:c>
      <x:c t="n" s="0">
        <x:v>0.7088419</x:v>
      </x:c>
      <x:c t="n" s="0">
        <x:v>8.848682</x:v>
      </x:c>
      <x:c t="n" s="0">
        <x:v>5.061873</x:v>
      </x:c>
      <x:c t="n" s="0">
        <x:v>12.77096</x:v>
      </x:c>
      <x:c t="n" s="0">
        <x:v>16.34381</x:v>
      </x:c>
      <x:c t="n" s="0">
        <x:v>10.48769</x:v>
      </x:c>
      <x:c t="n" s="0">
        <x:v>21.00958</x:v>
      </x:c>
      <x:c t="n" s="0">
        <x:v>26.10698</x:v>
      </x:c>
      <x:c t="n" s="0">
        <x:v>29.74949</x:v>
      </x:c>
      <x:c t="n" s="0">
        <x:v>47.06475</x:v>
      </x:c>
      <x:c t="n" s="0">
        <x:v>35.08241</x:v>
      </x:c>
      <x:c t="n" s="0">
        <x:v>35.98196</x:v>
      </x:c>
      <x:c t="n" s="0">
        <x:v>42.85019</x:v>
      </x:c>
      <x:c t="n" s="0">
        <x:v>37.35898</x:v>
      </x:c>
      <x:c t="n" s="0">
        <x:v>39.79956</x:v>
      </x:c>
      <x:c t="n" s="0">
        <x:v>37.30928</x:v>
      </x:c>
      <x:c t="n" s="0">
        <x:v>39.0069</x:v>
      </x:c>
      <x:c t="n" s="0">
        <x:v>40.49647</x:v>
      </x:c>
      <x:c t="n" s="0">
        <x:v>47.46878</x:v>
      </x:c>
      <x:c t="n" s="0">
        <x:v>43.76457</x:v>
      </x:c>
      <x:c t="n" s="0">
        <x:v>44.96388</x:v>
      </x:c>
      <x:c t="n" s="0">
        <x:v>41.45565</x:v>
      </x:c>
      <x:c t="n" s="0">
        <x:v>40.0497</x:v>
      </x:c>
      <x:c t="n" s="0">
        <x:v>37.04099</x:v>
      </x:c>
      <x:c t="n" s="0">
        <x:v>34.4542</x:v>
      </x:c>
      <x:c t="n" s="0">
        <x:v>35.17672</x:v>
      </x:c>
      <x:c t="n" s="0">
        <x:v>26.90275</x:v>
      </x:c>
      <x:c t="n" s="0">
        <x:v>11.12044</x:v>
      </x:c>
      <x:c t="n" s="0">
        <x:v>10.51702</x:v>
      </x:c>
      <x:c t="n" s="0">
        <x:v>4.062345</x:v>
      </x:c>
      <x:c t="n" s="0">
        <x:v>9.479164</x:v>
      </x:c>
      <x:c t="n" s="0">
        <x:v>7.28404</x:v>
      </x:c>
      <x:c t="n" s="0">
        <x:v>1.991445</x:v>
      </x:c>
      <x:c t="str">
        <x:v>No</x:v>
      </x:c>
      <x:c t="str">
        <x:v>No</x:v>
      </x:c>
      <x:c t="str">
        <x:v/>
      </x:c>
    </x:row>
    <x:row r="3361">
      <x:c t="n" s="11">
        <x:v>3360</x:v>
      </x:c>
      <x:c t="str" s="11">
        <x:v/>
      </x:c>
      <x:c t="n" s="8">
        <x:v>43943.0906712963</x:v>
      </x:c>
      <x:c t="n" s="7">
        <x:v>43943.0906712963</x:v>
      </x:c>
      <x:c t="n" s="0">
        <x:v>53.5582</x:v>
      </x:c>
      <x:c t="n" s="0">
        <x:v>63.23159</x:v>
      </x:c>
      <x:c t="n" s="0">
        <x:v>70.50905</x:v>
      </x:c>
      <x:c t="n" s="0">
        <x:v>76.16685</x:v>
      </x:c>
      <x:c t="n" s="0">
        <x:v>-26.21188</x:v>
      </x:c>
      <x:c t="n" s="0">
        <x:v>-25.04308</x:v>
      </x:c>
      <x:c t="n" s="0">
        <x:v>-9.317482</x:v>
      </x:c>
      <x:c t="n" s="0">
        <x:v>-0.5299616</x:v>
      </x:c>
      <x:c t="n" s="0">
        <x:v>7.102277</x:v>
      </x:c>
      <x:c t="n" s="0">
        <x:v>6.343355</x:v>
      </x:c>
      <x:c t="n" s="0">
        <x:v>10.736</x:v>
      </x:c>
      <x:c t="n" s="0">
        <x:v>14.41002</x:v>
      </x:c>
      <x:c t="n" s="0">
        <x:v>12.73024</x:v>
      </x:c>
      <x:c t="n" s="0">
        <x:v>20.18505</x:v>
      </x:c>
      <x:c t="n" s="0">
        <x:v>23.93365</x:v>
      </x:c>
      <x:c t="n" s="0">
        <x:v>32.51269</x:v>
      </x:c>
      <x:c t="n" s="0">
        <x:v>46.31269</x:v>
      </x:c>
      <x:c t="n" s="0">
        <x:v>34.59517</x:v>
      </x:c>
      <x:c t="n" s="0">
        <x:v>33.06385</x:v>
      </x:c>
      <x:c t="n" s="0">
        <x:v>41.2336</x:v>
      </x:c>
      <x:c t="n" s="0">
        <x:v>35.21336</x:v>
      </x:c>
      <x:c t="n" s="0">
        <x:v>35.39825</x:v>
      </x:c>
      <x:c t="n" s="0">
        <x:v>38.1079</x:v>
      </x:c>
      <x:c t="n" s="0">
        <x:v>40.16063</x:v>
      </x:c>
      <x:c t="n" s="0">
        <x:v>44.11925</x:v>
      </x:c>
      <x:c t="n" s="0">
        <x:v>45.75357</x:v>
      </x:c>
      <x:c t="n" s="0">
        <x:v>45.38893</x:v>
      </x:c>
      <x:c t="n" s="0">
        <x:v>44.45477</x:v>
      </x:c>
      <x:c t="n" s="0">
        <x:v>41.85863</x:v>
      </x:c>
      <x:c t="n" s="0">
        <x:v>39.94352</x:v>
      </x:c>
      <x:c t="n" s="0">
        <x:v>37.54688</x:v>
      </x:c>
      <x:c t="n" s="0">
        <x:v>35.3085</x:v>
      </x:c>
      <x:c t="n" s="0">
        <x:v>35.17249</x:v>
      </x:c>
      <x:c t="n" s="0">
        <x:v>28.25108</x:v>
      </x:c>
      <x:c t="n" s="0">
        <x:v>10.86907</x:v>
      </x:c>
      <x:c t="n" s="0">
        <x:v>12.37021</x:v>
      </x:c>
      <x:c t="n" s="0">
        <x:v>5.365712</x:v>
      </x:c>
      <x:c t="n" s="0">
        <x:v>8.914968</x:v>
      </x:c>
      <x:c t="n" s="0">
        <x:v>7.255692</x:v>
      </x:c>
      <x:c t="n" s="0">
        <x:v>2.521998</x:v>
      </x:c>
      <x:c t="n" s="0">
        <x:v>-25.98954</x:v>
      </x:c>
      <x:c t="n" s="0">
        <x:v>-25.64322</x:v>
      </x:c>
      <x:c t="n" s="0">
        <x:v>-11.55589</x:v>
      </x:c>
      <x:c t="n" s="0">
        <x:v>3.40014</x:v>
      </x:c>
      <x:c t="n" s="0">
        <x:v>8.848682</x:v>
      </x:c>
      <x:c t="n" s="0">
        <x:v>5.061873</x:v>
      </x:c>
      <x:c t="n" s="0">
        <x:v>12.77096</x:v>
      </x:c>
      <x:c t="n" s="0">
        <x:v>16.34381</x:v>
      </x:c>
      <x:c t="n" s="0">
        <x:v>7.323642</x:v>
      </x:c>
      <x:c t="n" s="0">
        <x:v>17.38276</x:v>
      </x:c>
      <x:c t="n" s="0">
        <x:v>26.10698</x:v>
      </x:c>
      <x:c t="n" s="0">
        <x:v>30.4739</x:v>
      </x:c>
      <x:c t="n" s="0">
        <x:v>43.59119</x:v>
      </x:c>
      <x:c t="n" s="0">
        <x:v>35.36632</x:v>
      </x:c>
      <x:c t="n" s="0">
        <x:v>35.30792</x:v>
      </x:c>
      <x:c t="n" s="0">
        <x:v>43.29781</x:v>
      </x:c>
      <x:c t="n" s="0">
        <x:v>38.6524</x:v>
      </x:c>
      <x:c t="n" s="0">
        <x:v>34.8785</x:v>
      </x:c>
      <x:c t="n" s="0">
        <x:v>38.75704</x:v>
      </x:c>
      <x:c t="n" s="0">
        <x:v>35.87583</x:v>
      </x:c>
      <x:c t="n" s="0">
        <x:v>42.15266</x:v>
      </x:c>
      <x:c t="n" s="0">
        <x:v>41.30751</x:v>
      </x:c>
      <x:c t="n" s="0">
        <x:v>43.21207</x:v>
      </x:c>
      <x:c t="n" s="0">
        <x:v>40.29467</x:v>
      </x:c>
      <x:c t="n" s="0">
        <x:v>40.27488</x:v>
      </x:c>
      <x:c t="n" s="0">
        <x:v>41.76413</x:v>
      </x:c>
      <x:c t="n" s="0">
        <x:v>38.73172</x:v>
      </x:c>
      <x:c t="n" s="0">
        <x:v>34.13116</x:v>
      </x:c>
      <x:c t="n" s="0">
        <x:v>34.13343</x:v>
      </x:c>
      <x:c t="n" s="0">
        <x:v>25.99402</x:v>
      </x:c>
      <x:c t="n" s="0">
        <x:v>10.55217</x:v>
      </x:c>
      <x:c t="n" s="0">
        <x:v>11.48553</x:v>
      </x:c>
      <x:c t="n" s="0">
        <x:v>5.957146</x:v>
      </x:c>
      <x:c t="n" s="0">
        <x:v>9.707173</x:v>
      </x:c>
      <x:c t="n" s="0">
        <x:v>8.407932</x:v>
      </x:c>
      <x:c t="n" s="0">
        <x:v>2.383235</x:v>
      </x:c>
      <x:c t="str">
        <x:v>No</x:v>
      </x:c>
      <x:c t="str">
        <x:v>No</x:v>
      </x:c>
      <x:c t="str">
        <x:v/>
      </x:c>
    </x:row>
    <x:row r="3362">
      <x:c t="n" s="11">
        <x:v>3361</x:v>
      </x:c>
      <x:c t="str" s="11">
        <x:v/>
      </x:c>
      <x:c t="n" s="8">
        <x:v>43943.0906712963</x:v>
      </x:c>
      <x:c t="n" s="7">
        <x:v>43943.0906712963</x:v>
      </x:c>
      <x:c t="n" s="0">
        <x:v>52.45498</x:v>
      </x:c>
      <x:c t="n" s="0">
        <x:v>61.19039</x:v>
      </x:c>
      <x:c t="n" s="0">
        <x:v>78.94041</x:v>
      </x:c>
      <x:c t="n" s="0">
        <x:v>82.56332</x:v>
      </x:c>
      <x:c t="n" s="0">
        <x:v>-26.17953</x:v>
      </x:c>
      <x:c t="n" s="0">
        <x:v>-25.12616</x:v>
      </x:c>
      <x:c t="n" s="0">
        <x:v>-9.622809</x:v>
      </x:c>
      <x:c t="n" s="0">
        <x:v>0.399535</x:v>
      </x:c>
      <x:c t="n" s="0">
        <x:v>7.405268</x:v>
      </x:c>
      <x:c t="n" s="0">
        <x:v>6.178265</x:v>
      </x:c>
      <x:c t="n" s="0">
        <x:v>11.43348</x:v>
      </x:c>
      <x:c t="n" s="0">
        <x:v>14.46288</x:v>
      </x:c>
      <x:c t="n" s="0">
        <x:v>12.25361</x:v>
      </x:c>
      <x:c t="n" s="0">
        <x:v>19.87265</x:v>
      </x:c>
      <x:c t="n" s="0">
        <x:v>23.67338</x:v>
      </x:c>
      <x:c t="n" s="0">
        <x:v>32.26843</x:v>
      </x:c>
      <x:c t="n" s="0">
        <x:v>46.00699</x:v>
      </x:c>
      <x:c t="n" s="0">
        <x:v>34.43521</x:v>
      </x:c>
      <x:c t="n" s="0">
        <x:v>33.37576</x:v>
      </x:c>
      <x:c t="n" s="0">
        <x:v>41.91663</x:v>
      </x:c>
      <x:c t="n" s="0">
        <x:v>35.63303</x:v>
      </x:c>
      <x:c t="n" s="0">
        <x:v>35.31074</x:v>
      </x:c>
      <x:c t="n" s="0">
        <x:v>37.6399</x:v>
      </x:c>
      <x:c t="n" s="0">
        <x:v>39.57839</x:v>
      </x:c>
      <x:c t="n" s="0">
        <x:v>43.9308</x:v>
      </x:c>
      <x:c t="n" s="0">
        <x:v>45.81026</x:v>
      </x:c>
      <x:c t="n" s="0">
        <x:v>45.97562</x:v>
      </x:c>
      <x:c t="n" s="0">
        <x:v>44.33338</x:v>
      </x:c>
      <x:c t="n" s="0">
        <x:v>41.87436</x:v>
      </x:c>
      <x:c t="n" s="0">
        <x:v>39.79458</x:v>
      </x:c>
      <x:c t="n" s="0">
        <x:v>37.82437</x:v>
      </x:c>
      <x:c t="n" s="0">
        <x:v>35.41157</x:v>
      </x:c>
      <x:c t="n" s="0">
        <x:v>35.05286</x:v>
      </x:c>
      <x:c t="n" s="0">
        <x:v>28.07777</x:v>
      </x:c>
      <x:c t="n" s="0">
        <x:v>11.10752</x:v>
      </x:c>
      <x:c t="n" s="0">
        <x:v>12.29504</x:v>
      </x:c>
      <x:c t="n" s="0">
        <x:v>5.242985</x:v>
      </x:c>
      <x:c t="n" s="0">
        <x:v>8.792407</x:v>
      </x:c>
      <x:c t="n" s="0">
        <x:v>7.321008</x:v>
      </x:c>
      <x:c t="n" s="0">
        <x:v>2.492234</x:v>
      </x:c>
      <x:c t="n" s="0">
        <x:v>-25.98954</x:v>
      </x:c>
      <x:c t="n" s="0">
        <x:v>-25.64322</x:v>
      </x:c>
      <x:c t="n" s="0">
        <x:v>-12.03436</x:v>
      </x:c>
      <x:c t="n" s="0">
        <x:v>3.677648</x:v>
      </x:c>
      <x:c t="n" s="0">
        <x:v>8.848682</x:v>
      </x:c>
      <x:c t="n" s="0">
        <x:v>5.061873</x:v>
      </x:c>
      <x:c t="n" s="0">
        <x:v>14.75637</x:v>
      </x:c>
      <x:c t="n" s="0">
        <x:v>13.5452</x:v>
      </x:c>
      <x:c t="n" s="0">
        <x:v>11.72926</x:v>
      </x:c>
      <x:c t="n" s="0">
        <x:v>17.38276</x:v>
      </x:c>
      <x:c t="n" s="0">
        <x:v>7.076706</x:v>
      </x:c>
      <x:c t="n" s="0">
        <x:v>30.4739</x:v>
      </x:c>
      <x:c t="n" s="0">
        <x:v>43.59119</x:v>
      </x:c>
      <x:c t="n" s="0">
        <x:v>31.12844</x:v>
      </x:c>
      <x:c t="n" s="0">
        <x:v>33.72586</x:v>
      </x:c>
      <x:c t="n" s="0">
        <x:v>45.76477</x:v>
      </x:c>
      <x:c t="n" s="0">
        <x:v>36.8059</x:v>
      </x:c>
      <x:c t="n" s="0">
        <x:v>33.85997</x:v>
      </x:c>
      <x:c t="n" s="0">
        <x:v>35.36298</x:v>
      </x:c>
      <x:c t="n" s="0">
        <x:v>39.57384</x:v>
      </x:c>
      <x:c t="n" s="0">
        <x:v>44.45906</x:v>
      </x:c>
      <x:c t="n" s="0">
        <x:v>45.59647</x:v>
      </x:c>
      <x:c t="n" s="0">
        <x:v>49.22271</x:v>
      </x:c>
      <x:c t="n" s="0">
        <x:v>45.15981</x:v>
      </x:c>
      <x:c t="n" s="0">
        <x:v>42.856</x:v>
      </x:c>
      <x:c t="n" s="0">
        <x:v>38.1208</x:v>
      </x:c>
      <x:c t="n" s="0">
        <x:v>38.63711</x:v>
      </x:c>
      <x:c t="n" s="0">
        <x:v>36.87353</x:v>
      </x:c>
      <x:c t="n" s="0">
        <x:v>34.85138</x:v>
      </x:c>
      <x:c t="n" s="0">
        <x:v>26.8641</x:v>
      </x:c>
      <x:c t="n" s="0">
        <x:v>12.40706</x:v>
      </x:c>
      <x:c t="n" s="0">
        <x:v>11.90881</x:v>
      </x:c>
      <x:c t="n" s="0">
        <x:v>5.381894</x:v>
      </x:c>
      <x:c t="n" s="0">
        <x:v>6.722714</x:v>
      </x:c>
      <x:c t="n" s="0">
        <x:v>7.206864</x:v>
      </x:c>
      <x:c t="n" s="0">
        <x:v>2.042641</x:v>
      </x:c>
      <x:c t="str">
        <x:v>No</x:v>
      </x:c>
      <x:c t="str">
        <x:v>No</x:v>
      </x:c>
      <x:c t="str">
        <x:v/>
      </x:c>
    </x:row>
    <x:row r="3363">
      <x:c t="n" s="11">
        <x:v>3362</x:v>
      </x:c>
      <x:c t="str" s="11">
        <x:v/>
      </x:c>
      <x:c t="n" s="8">
        <x:v>43943.0906712963</x:v>
      </x:c>
      <x:c t="n" s="7">
        <x:v>43943.0906712963</x:v>
      </x:c>
      <x:c t="n" s="0">
        <x:v>52.44959</x:v>
      </x:c>
      <x:c t="n" s="0">
        <x:v>61.98221</x:v>
      </x:c>
      <x:c t="n" s="0">
        <x:v>79.16991</x:v>
      </x:c>
      <x:c t="n" s="0">
        <x:v>83.65428</x:v>
      </x:c>
      <x:c t="n" s="0">
        <x:v>-26.11931</x:v>
      </x:c>
      <x:c t="n" s="0">
        <x:v>-25.15309</x:v>
      </x:c>
      <x:c t="n" s="0">
        <x:v>-9.901716</x:v>
      </x:c>
      <x:c t="n" s="0">
        <x:v>1.061102</x:v>
      </x:c>
      <x:c t="n" s="0">
        <x:v>7.59622</x:v>
      </x:c>
      <x:c t="n" s="0">
        <x:v>6.032126</x:v>
      </x:c>
      <x:c t="n" s="0">
        <x:v>12.10703</x:v>
      </x:c>
      <x:c t="n" s="0">
        <x:v>14.34042</x:v>
      </x:c>
      <x:c t="n" s="0">
        <x:v>13.01762</x:v>
      </x:c>
      <x:c t="n" s="0">
        <x:v>19.56961</x:v>
      </x:c>
      <x:c t="n" s="0">
        <x:v>23.0043</x:v>
      </x:c>
      <x:c t="n" s="0">
        <x:v>32.00764</x:v>
      </x:c>
      <x:c t="n" s="0">
        <x:v>45.82658</x:v>
      </x:c>
      <x:c t="n" s="0">
        <x:v>34.00695</x:v>
      </x:c>
      <x:c t="n" s="0">
        <x:v>33.14466</x:v>
      </x:c>
      <x:c t="n" s="0">
        <x:v>43.00561</x:v>
      </x:c>
      <x:c t="n" s="0">
        <x:v>35.97662</x:v>
      </x:c>
      <x:c t="n" s="0">
        <x:v>34.94964</x:v>
      </x:c>
      <x:c t="n" s="0">
        <x:v>37.66412</x:v>
      </x:c>
      <x:c t="n" s="0">
        <x:v>40.10036</x:v>
      </x:c>
      <x:c t="n" s="0">
        <x:v>43.76927</x:v>
      </x:c>
      <x:c t="n" s="0">
        <x:v>45.39266</x:v>
      </x:c>
      <x:c t="n" s="0">
        <x:v>46.08652</x:v>
      </x:c>
      <x:c t="n" s="0">
        <x:v>44.46017</x:v>
      </x:c>
      <x:c t="n" s="0">
        <x:v>41.81698</x:v>
      </x:c>
      <x:c t="n" s="0">
        <x:v>39.57161</x:v>
      </x:c>
      <x:c t="n" s="0">
        <x:v>37.5955</x:v>
      </x:c>
      <x:c t="n" s="0">
        <x:v>35.91838</x:v>
      </x:c>
      <x:c t="n" s="0">
        <x:v>35.32547</x:v>
      </x:c>
      <x:c t="n" s="0">
        <x:v>27.84108</x:v>
      </x:c>
      <x:c t="n" s="0">
        <x:v>11.06032</x:v>
      </x:c>
      <x:c t="n" s="0">
        <x:v>12.14577</x:v>
      </x:c>
      <x:c t="n" s="0">
        <x:v>5.246483</x:v>
      </x:c>
      <x:c t="n" s="0">
        <x:v>8.520674</x:v>
      </x:c>
      <x:c t="n" s="0">
        <x:v>7.183313</x:v>
      </x:c>
      <x:c t="n" s="0">
        <x:v>2.413081</x:v>
      </x:c>
      <x:c t="n" s="0">
        <x:v>-25.24778</x:v>
      </x:c>
      <x:c t="n" s="0">
        <x:v>-24.50907</x:v>
      </x:c>
      <x:c t="n" s="0">
        <x:v>-12.03436</x:v>
      </x:c>
      <x:c t="n" s="0">
        <x:v>3.677648</x:v>
      </x:c>
      <x:c t="n" s="0">
        <x:v>7.705731</x:v>
      </x:c>
      <x:c t="n" s="0">
        <x:v>5.061873</x:v>
      </x:c>
      <x:c t="n" s="0">
        <x:v>14.75637</x:v>
      </x:c>
      <x:c t="n" s="0">
        <x:v>13.5452</x:v>
      </x:c>
      <x:c t="n" s="0">
        <x:v>16.37144</x:v>
      </x:c>
      <x:c t="n" s="0">
        <x:v>16.58326</x:v>
      </x:c>
      <x:c t="n" s="0">
        <x:v>7.076706</x:v>
      </x:c>
      <x:c t="n" s="0">
        <x:v>28.64741</x:v>
      </x:c>
      <x:c t="n" s="0">
        <x:v>45.1576</x:v>
      </x:c>
      <x:c t="n" s="0">
        <x:v>30.46931</x:v>
      </x:c>
      <x:c t="n" s="0">
        <x:v>31.47134</x:v>
      </x:c>
      <x:c t="n" s="0">
        <x:v>46.32091</x:v>
      </x:c>
      <x:c t="n" s="0">
        <x:v>37.89288</x:v>
      </x:c>
      <x:c t="n" s="0">
        <x:v>33.9394</x:v>
      </x:c>
      <x:c t="n" s="0">
        <x:v>36.73911</x:v>
      </x:c>
      <x:c t="n" s="0">
        <x:v>40.68679</x:v>
      </x:c>
      <x:c t="n" s="0">
        <x:v>39.49697</x:v>
      </x:c>
      <x:c t="n" s="0">
        <x:v>42.82032</x:v>
      </x:c>
      <x:c t="n" s="0">
        <x:v>44.78816</x:v>
      </x:c>
      <x:c t="n" s="0">
        <x:v>44.25355</x:v>
      </x:c>
      <x:c t="n" s="0">
        <x:v>39.95032</x:v>
      </x:c>
      <x:c t="n" s="0">
        <x:v>37.97852</x:v>
      </x:c>
      <x:c t="n" s="0">
        <x:v>37.84632</x:v>
      </x:c>
      <x:c t="n" s="0">
        <x:v>37.55698</x:v>
      </x:c>
      <x:c t="n" s="0">
        <x:v>36.48808</x:v>
      </x:c>
      <x:c t="n" s="0">
        <x:v>26.16235</x:v>
      </x:c>
      <x:c t="n" s="0">
        <x:v>11.13617</x:v>
      </x:c>
      <x:c t="n" s="0">
        <x:v>10.71362</x:v>
      </x:c>
      <x:c t="n" s="0">
        <x:v>4.009369</x:v>
      </x:c>
      <x:c t="n" s="0">
        <x:v>7.451814</x:v>
      </x:c>
      <x:c t="n" s="0">
        <x:v>5.110464</x:v>
      </x:c>
      <x:c t="n" s="0">
        <x:v>2.044181</x:v>
      </x:c>
      <x:c t="str">
        <x:v>No</x:v>
      </x:c>
      <x:c t="str">
        <x:v>No</x:v>
      </x:c>
      <x:c t="str">
        <x:v/>
      </x:c>
    </x:row>
    <x:row r="3364">
      <x:c t="n" s="11">
        <x:v>3363</x:v>
      </x:c>
      <x:c t="str" s="11">
        <x:v/>
      </x:c>
      <x:c t="n" s="8">
        <x:v>43943.0906712963</x:v>
      </x:c>
      <x:c t="n" s="7">
        <x:v>43943.0906712963</x:v>
      </x:c>
      <x:c t="n" s="0">
        <x:v>53.12317</x:v>
      </x:c>
      <x:c t="n" s="0">
        <x:v>64.20069</x:v>
      </x:c>
      <x:c t="n" s="0">
        <x:v>64.03683</x:v>
      </x:c>
      <x:c t="n" s="0">
        <x:v>71.11536</x:v>
      </x:c>
      <x:c t="n" s="0">
        <x:v>-25.86497</x:v>
      </x:c>
      <x:c t="n" s="0">
        <x:v>-24.89153</x:v>
      </x:c>
      <x:c t="n" s="0">
        <x:v>-10.15497</x:v>
      </x:c>
      <x:c t="n" s="0">
        <x:v>1.55588</x:v>
      </x:c>
      <x:c t="n" s="0">
        <x:v>7.41286</x:v>
      </x:c>
      <x:c t="n" s="0">
        <x:v>5.903306</x:v>
      </x:c>
      <x:c t="n" s="0">
        <x:v>12.60964</x:v>
      </x:c>
      <x:c t="n" s="0">
        <x:v>14.01826</x:v>
      </x:c>
      <x:c t="n" s="0">
        <x:v>13.6995</x:v>
      </x:c>
      <x:c t="n" s="0">
        <x:v>19.17233</x:v>
      </x:c>
      <x:c t="n" s="0">
        <x:v>22.33792</x:v>
      </x:c>
      <x:c t="n" s="0">
        <x:v>31.48275</x:v>
      </x:c>
      <x:c t="n" s="0">
        <x:v>45.75906</x:v>
      </x:c>
      <x:c t="n" s="0">
        <x:v>33.80872</x:v>
      </x:c>
      <x:c t="n" s="0">
        <x:v>32.76479</x:v>
      </x:c>
      <x:c t="n" s="0">
        <x:v>43.56291</x:v>
      </x:c>
      <x:c t="n" s="0">
        <x:v>36.38396</x:v>
      </x:c>
      <x:c t="n" s="0">
        <x:v>35.066</x:v>
      </x:c>
      <x:c t="n" s="0">
        <x:v>37.50672</x:v>
      </x:c>
      <x:c t="n" s="0">
        <x:v>40.03566</x:v>
      </x:c>
      <x:c t="n" s="0">
        <x:v>43.3841</x:v>
      </x:c>
      <x:c t="n" s="0">
        <x:v>45.35274</x:v>
      </x:c>
      <x:c t="n" s="0">
        <x:v>45.70121</x:v>
      </x:c>
      <x:c t="n" s="0">
        <x:v>44.01628</x:v>
      </x:c>
      <x:c t="n" s="0">
        <x:v>41.70842</x:v>
      </x:c>
      <x:c t="n" s="0">
        <x:v>39.36497</x:v>
      </x:c>
      <x:c t="n" s="0">
        <x:v>37.86231</x:v>
      </x:c>
      <x:c t="n" s="0">
        <x:v>36.07812</x:v>
      </x:c>
      <x:c t="n" s="0">
        <x:v>35.09937</x:v>
      </x:c>
      <x:c t="n" s="0">
        <x:v>27.55617</x:v>
      </x:c>
      <x:c t="n" s="0">
        <x:v>11.05365</x:v>
      </x:c>
      <x:c t="n" s="0">
        <x:v>12.70342</x:v>
      </x:c>
      <x:c t="n" s="0">
        <x:v>5.479909</x:v>
      </x:c>
      <x:c t="n" s="0">
        <x:v>8.36424</x:v>
      </x:c>
      <x:c t="n" s="0">
        <x:v>7.042853</x:v>
      </x:c>
      <x:c t="n" s="0">
        <x:v>2.446261</x:v>
      </x:c>
      <x:c t="n" s="0">
        <x:v>-24.61443</x:v>
      </x:c>
      <x:c t="n" s="0">
        <x:v>-23.6106</x:v>
      </x:c>
      <x:c t="n" s="0">
        <x:v>-12.03436</x:v>
      </x:c>
      <x:c t="n" s="0">
        <x:v>3.677648</x:v>
      </x:c>
      <x:c t="n" s="0">
        <x:v>6.150169</x:v>
      </x:c>
      <x:c t="n" s="0">
        <x:v>5.061873</x:v>
      </x:c>
      <x:c t="n" s="0">
        <x:v>14.75637</x:v>
      </x:c>
      <x:c t="n" s="0">
        <x:v>7.7305</x:v>
      </x:c>
      <x:c t="n" s="0">
        <x:v>16.37144</x:v>
      </x:c>
      <x:c t="n" s="0">
        <x:v>15.6026</x:v>
      </x:c>
      <x:c t="n" s="0">
        <x:v>7.076706</x:v>
      </x:c>
      <x:c t="n" s="0">
        <x:v>25.4342</x:v>
      </x:c>
      <x:c t="n" s="0">
        <x:v>45.34151</x:v>
      </x:c>
      <x:c t="n" s="0">
        <x:v>32.96627</x:v>
      </x:c>
      <x:c t="n" s="0">
        <x:v>27.16965</x:v>
      </x:c>
      <x:c t="n" s="0">
        <x:v>44.25615</x:v>
      </x:c>
      <x:c t="n" s="0">
        <x:v>38.09592</x:v>
      </x:c>
      <x:c t="n" s="0">
        <x:v>35.12796</x:v>
      </x:c>
      <x:c t="n" s="0">
        <x:v>37.9901</x:v>
      </x:c>
      <x:c t="n" s="0">
        <x:v>39.30058</x:v>
      </x:c>
      <x:c t="n" s="0">
        <x:v>42.65913</x:v>
      </x:c>
      <x:c t="n" s="0">
        <x:v>46.37875</x:v>
      </x:c>
      <x:c t="n" s="0">
        <x:v>42.91649</x:v>
      </x:c>
      <x:c t="n" s="0">
        <x:v>43.77251</x:v>
      </x:c>
      <x:c t="n" s="0">
        <x:v>40.15385</x:v>
      </x:c>
      <x:c t="n" s="0">
        <x:v>38.93752</x:v>
      </x:c>
      <x:c t="n" s="0">
        <x:v>38.79384</x:v>
      </x:c>
      <x:c t="n" s="0">
        <x:v>36.18061</x:v>
      </x:c>
      <x:c t="n" s="0">
        <x:v>32.89306</x:v>
      </x:c>
      <x:c t="n" s="0">
        <x:v>26.45268</x:v>
      </x:c>
      <x:c t="n" s="0">
        <x:v>10.24119</x:v>
      </x:c>
      <x:c t="n" s="0">
        <x:v>16.98047</x:v>
      </x:c>
      <x:c t="n" s="0">
        <x:v>8.450972</x:v>
      </x:c>
      <x:c t="n" s="0">
        <x:v>7.20912</x:v>
      </x:c>
      <x:c t="n" s="0">
        <x:v>7.305344</x:v>
      </x:c>
      <x:c t="n" s="0">
        <x:v>2.739831</x:v>
      </x:c>
      <x:c t="str">
        <x:v>No</x:v>
      </x:c>
      <x:c t="str">
        <x:v>No</x:v>
      </x:c>
      <x:c t="str">
        <x:v/>
      </x:c>
    </x:row>
    <x:row r="3365">
      <x:c t="n" s="11">
        <x:v>3364</x:v>
      </x:c>
      <x:c t="str" s="11">
        <x:v/>
      </x:c>
      <x:c t="n" s="8">
        <x:v>43943.0906712963</x:v>
      </x:c>
      <x:c t="n" s="7">
        <x:v>43943.0906712963</x:v>
      </x:c>
      <x:c t="n" s="0">
        <x:v>53.01714</x:v>
      </x:c>
      <x:c t="n" s="0">
        <x:v>61.19039</x:v>
      </x:c>
      <x:c t="n" s="0">
        <x:v>78.51527</x:v>
      </x:c>
      <x:c t="n" s="0">
        <x:v>84.32275</x:v>
      </x:c>
      <x:c t="n" s="0">
        <x:v>-25.65911</x:v>
      </x:c>
      <x:c t="n" s="0">
        <x:v>-24.6799</x:v>
      </x:c>
      <x:c t="n" s="0">
        <x:v>-10.38359</x:v>
      </x:c>
      <x:c t="n" s="0">
        <x:v>1.937943</x:v>
      </x:c>
      <x:c t="n" s="0">
        <x:v>7.249894</x:v>
      </x:c>
      <x:c t="n" s="0">
        <x:v>5.529714</x:v>
      </x:c>
      <x:c t="n" s="0">
        <x:v>12.99715</x:v>
      </x:c>
      <x:c t="n" s="0">
        <x:v>13.34373</x:v>
      </x:c>
      <x:c t="n" s="0">
        <x:v>14.20752</x:v>
      </x:c>
      <x:c t="n" s="0">
        <x:v>18.80165</x:v>
      </x:c>
      <x:c t="n" s="0">
        <x:v>21.91953</x:v>
      </x:c>
      <x:c t="n" s="0">
        <x:v>30.97803</x:v>
      </x:c>
      <x:c t="n" s="0">
        <x:v>45.59132</x:v>
      </x:c>
      <x:c t="n" s="0">
        <x:v>33.69547</x:v>
      </x:c>
      <x:c t="n" s="0">
        <x:v>32.52728</x:v>
      </x:c>
      <x:c t="n" s="0">
        <x:v>43.08575</x:v>
      </x:c>
      <x:c t="n" s="0">
        <x:v>36.5575</x:v>
      </x:c>
      <x:c t="n" s="0">
        <x:v>34.74021</x:v>
      </x:c>
      <x:c t="n" s="0">
        <x:v>37.29239</x:v>
      </x:c>
      <x:c t="n" s="0">
        <x:v>39.6389</x:v>
      </x:c>
      <x:c t="n" s="0">
        <x:v>43.15228</x:v>
      </x:c>
      <x:c t="n" s="0">
        <x:v>45.05169</x:v>
      </x:c>
      <x:c t="n" s="0">
        <x:v>45.63399</x:v>
      </x:c>
      <x:c t="n" s="0">
        <x:v>44.48478</x:v>
      </x:c>
      <x:c t="n" s="0">
        <x:v>41.40169</x:v>
      </x:c>
      <x:c t="n" s="0">
        <x:v>39.06379</x:v>
      </x:c>
      <x:c t="n" s="0">
        <x:v>38.2402</x:v>
      </x:c>
      <x:c t="n" s="0">
        <x:v>35.873</x:v>
      </x:c>
      <x:c t="n" s="0">
        <x:v>35.09591</x:v>
      </x:c>
      <x:c t="n" s="0">
        <x:v>27.41023</x:v>
      </x:c>
      <x:c t="n" s="0">
        <x:v>10.86112</x:v>
      </x:c>
      <x:c t="n" s="0">
        <x:v>14.7769</x:v>
      </x:c>
      <x:c t="n" s="0">
        <x:v>6.357448</x:v>
      </x:c>
      <x:c t="n" s="0">
        <x:v>8.369473</x:v>
      </x:c>
      <x:c t="n" s="0">
        <x:v>7.084872</x:v>
      </x:c>
      <x:c t="n" s="0">
        <x:v>2.37253</x:v>
      </x:c>
      <x:c t="n" s="0">
        <x:v>-24.61443</x:v>
      </x:c>
      <x:c t="n" s="0">
        <x:v>-23.6106</x:v>
      </x:c>
      <x:c t="n" s="0">
        <x:v>-12.03436</x:v>
      </x:c>
      <x:c t="n" s="0">
        <x:v>3.677648</x:v>
      </x:c>
      <x:c t="n" s="0">
        <x:v>6.150169</x:v>
      </x:c>
      <x:c t="n" s="0">
        <x:v>-1.798937</x:v>
      </x:c>
      <x:c t="n" s="0">
        <x:v>14.49844</x:v>
      </x:c>
      <x:c t="n" s="0">
        <x:v>-4.36394</x:v>
      </x:c>
      <x:c t="n" s="0">
        <x:v>17.65942</x:v>
      </x:c>
      <x:c t="n" s="0">
        <x:v>15.6026</x:v>
      </x:c>
      <x:c t="n" s="0">
        <x:v>23.49172</x:v>
      </x:c>
      <x:c t="n" s="0">
        <x:v>25.4342</x:v>
      </x:c>
      <x:c t="n" s="0">
        <x:v>43.45634</x:v>
      </x:c>
      <x:c t="n" s="0">
        <x:v>33.74744</x:v>
      </x:c>
      <x:c t="n" s="0">
        <x:v>35.3231</x:v>
      </x:c>
      <x:c t="n" s="0">
        <x:v>37.29004</x:v>
      </x:c>
      <x:c t="n" s="0">
        <x:v>36.80719</x:v>
      </x:c>
      <x:c t="n" s="0">
        <x:v>29.87072</x:v>
      </x:c>
      <x:c t="n" s="0">
        <x:v>36.55059</x:v>
      </x:c>
      <x:c t="n" s="0">
        <x:v>34.60437</x:v>
      </x:c>
      <x:c t="n" s="0">
        <x:v>35.84459</x:v>
      </x:c>
      <x:c t="n" s="0">
        <x:v>37.36918</x:v>
      </x:c>
      <x:c t="n" s="0">
        <x:v>47.09209</x:v>
      </x:c>
      <x:c t="n" s="0">
        <x:v>45.67437</x:v>
      </x:c>
      <x:c t="n" s="0">
        <x:v>41.12392</x:v>
      </x:c>
      <x:c t="n" s="0">
        <x:v>34.90649</x:v>
      </x:c>
      <x:c t="n" s="0">
        <x:v>40.43316</x:v>
      </x:c>
      <x:c t="n" s="0">
        <x:v>34.93782</x:v>
      </x:c>
      <x:c t="n" s="0">
        <x:v>35.17798</x:v>
      </x:c>
      <x:c t="n" s="0">
        <x:v>26.85654</x:v>
      </x:c>
      <x:c t="n" s="0">
        <x:v>9.374394</x:v>
      </x:c>
      <x:c t="n" s="0">
        <x:v>20.46104</x:v>
      </x:c>
      <x:c t="n" s="0">
        <x:v>9.01107</x:v>
      </x:c>
      <x:c t="n" s="0">
        <x:v>8.007921</x:v>
      </x:c>
      <x:c t="n" s="0">
        <x:v>7.189965</x:v>
      </x:c>
      <x:c t="n" s="0">
        <x:v>1.401431</x:v>
      </x:c>
      <x:c t="str">
        <x:v>No</x:v>
      </x:c>
      <x:c t="str">
        <x:v>No</x:v>
      </x:c>
      <x:c t="str">
        <x:v/>
      </x:c>
    </x:row>
    <x:row r="3366">
      <x:c t="n" s="11">
        <x:v>3365</x:v>
      </x:c>
      <x:c t="str" s="11">
        <x:v/>
      </x:c>
      <x:c t="n" s="8">
        <x:v>43943.0906712963</x:v>
      </x:c>
      <x:c t="n" s="7">
        <x:v>43943.0906712963</x:v>
      </x:c>
      <x:c t="n" s="0">
        <x:v>52.92746</x:v>
      </x:c>
      <x:c t="n" s="0">
        <x:v>60.22129</x:v>
      </x:c>
      <x:c t="n" s="0">
        <x:v>78.18233</x:v>
      </x:c>
      <x:c t="n" s="0">
        <x:v>83.0704</x:v>
      </x:c>
      <x:c t="n" s="0">
        <x:v>-25.49069</x:v>
      </x:c>
      <x:c t="n" s="0">
        <x:v>-24.50691</x:v>
      </x:c>
      <x:c t="n" s="0">
        <x:v>-10.58885</x:v>
      </x:c>
      <x:c t="n" s="0">
        <x:v>2.239571</x:v>
      </x:c>
      <x:c t="n" s="0">
        <x:v>7.105706</x:v>
      </x:c>
      <x:c t="n" s="0">
        <x:v>4.905698</x:v>
      </x:c>
      <x:c t="n" s="0">
        <x:v>12.97846</x:v>
      </x:c>
      <x:c t="n" s="0">
        <x:v>12.67099</x:v>
      </x:c>
      <x:c t="n" s="0">
        <x:v>16.25314</x:v>
      </x:c>
      <x:c t="n" s="0">
        <x:v>18.45794</x:v>
      </x:c>
      <x:c t="n" s="0">
        <x:v>22.95258</x:v>
      </x:c>
      <x:c t="n" s="0">
        <x:v>31.28261</x:v>
      </x:c>
      <x:c t="n" s="0">
        <x:v>45.26275</x:v>
      </x:c>
      <x:c t="n" s="0">
        <x:v>33.87536</x:v>
      </x:c>
      <x:c t="n" s="0">
        <x:v>33.91838</x:v>
      </x:c>
      <x:c t="n" s="0">
        <x:v>42.48726</x:v>
      </x:c>
      <x:c t="n" s="0">
        <x:v>36.41044</x:v>
      </x:c>
      <x:c t="n" s="0">
        <x:v>34.17916</x:v>
      </x:c>
      <x:c t="n" s="0">
        <x:v>37.69275</x:v>
      </x:c>
      <x:c t="n" s="0">
        <x:v>39.3288</x:v>
      </x:c>
      <x:c t="n" s="0">
        <x:v>42.63984</x:v>
      </x:c>
      <x:c t="n" s="0">
        <x:v>44.86573</x:v>
      </x:c>
      <x:c t="n" s="0">
        <x:v>45.87942</x:v>
      </x:c>
      <x:c t="n" s="0">
        <x:v>44.29852</x:v>
      </x:c>
      <x:c t="n" s="0">
        <x:v>41.42061</x:v>
      </x:c>
      <x:c t="n" s="0">
        <x:v>39.13409</x:v>
      </x:c>
      <x:c t="n" s="0">
        <x:v>38.36483</x:v>
      </x:c>
      <x:c t="n" s="0">
        <x:v>35.69854</x:v>
      </x:c>
      <x:c t="n" s="0">
        <x:v>34.9192</x:v>
      </x:c>
      <x:c t="n" s="0">
        <x:v>27.34446</x:v>
      </x:c>
      <x:c t="n" s="0">
        <x:v>10.64558</x:v>
      </x:c>
      <x:c t="n" s="0">
        <x:v>16.21897</x:v>
      </x:c>
      <x:c t="n" s="0">
        <x:v>6.77461</x:v>
      </x:c>
      <x:c t="n" s="0">
        <x:v>8.414846</x:v>
      </x:c>
      <x:c t="n" s="0">
        <x:v>7.034471</x:v>
      </x:c>
      <x:c t="n" s="0">
        <x:v>2.324432</x:v>
      </x:c>
      <x:c t="n" s="0">
        <x:v>-24.61443</x:v>
      </x:c>
      <x:c t="n" s="0">
        <x:v>-23.6106</x:v>
      </x:c>
      <x:c t="n" s="0">
        <x:v>-12.03436</x:v>
      </x:c>
      <x:c t="n" s="0">
        <x:v>3.677648</x:v>
      </x:c>
      <x:c t="n" s="0">
        <x:v>6.150169</x:v>
      </x:c>
      <x:c t="n" s="0">
        <x:v>-5.27204</x:v>
      </x:c>
      <x:c t="n" s="0">
        <x:v>12.06992</x:v>
      </x:c>
      <x:c t="n" s="0">
        <x:v>-4.36394</x:v>
      </x:c>
      <x:c t="n" s="0">
        <x:v>22.12548</x:v>
      </x:c>
      <x:c t="n" s="0">
        <x:v>15.46962</x:v>
      </x:c>
      <x:c t="n" s="0">
        <x:v>26.45216</x:v>
      </x:c>
      <x:c t="n" s="0">
        <x:v>35.12968</x:v>
      </x:c>
      <x:c t="n" s="0">
        <x:v>42.58823</x:v>
      </x:c>
      <x:c t="n" s="0">
        <x:v>34.80041</x:v>
      </x:c>
      <x:c t="n" s="0">
        <x:v>38.07393</x:v>
      </x:c>
      <x:c t="n" s="0">
        <x:v>35.12588</x:v>
      </x:c>
      <x:c t="n" s="0">
        <x:v>34.31499</x:v>
      </x:c>
      <x:c t="n" s="0">
        <x:v>28.97812</x:v>
      </x:c>
      <x:c t="n" s="0">
        <x:v>37.84253</x:v>
      </x:c>
      <x:c t="n" s="0">
        <x:v>39.65354</x:v>
      </x:c>
      <x:c t="n" s="0">
        <x:v>38.77153</x:v>
      </x:c>
      <x:c t="n" s="0">
        <x:v>45.51058</x:v>
      </x:c>
      <x:c t="n" s="0">
        <x:v>44.69684</x:v>
      </x:c>
      <x:c t="n" s="0">
        <x:v>40.32627</x:v>
      </x:c>
      <x:c t="n" s="0">
        <x:v>39.88598</x:v>
      </x:c>
      <x:c t="n" s="0">
        <x:v>39.45763</x:v>
      </x:c>
      <x:c t="n" s="0">
        <x:v>37.30048</x:v>
      </x:c>
      <x:c t="n" s="0">
        <x:v>35.0788</x:v>
      </x:c>
      <x:c t="n" s="0">
        <x:v>33.95031</x:v>
      </x:c>
      <x:c t="n" s="0">
        <x:v>26.18531</x:v>
      </x:c>
      <x:c t="n" s="0">
        <x:v>9.368528</x:v>
      </x:c>
      <x:c t="n" s="0">
        <x:v>20.15138</x:v>
      </x:c>
      <x:c t="n" s="0">
        <x:v>8.966846</x:v>
      </x:c>
      <x:c t="n" s="0">
        <x:v>9.25891</x:v>
      </x:c>
      <x:c t="n" s="0">
        <x:v>6.804474</x:v>
      </x:c>
      <x:c t="n" s="0">
        <x:v>2.701949</x:v>
      </x:c>
      <x:c t="str">
        <x:v>No</x:v>
      </x:c>
      <x:c t="str">
        <x:v>No</x:v>
      </x:c>
      <x:c t="str">
        <x:v/>
      </x:c>
    </x:row>
    <x:row r="3367">
      <x:c t="n" s="11">
        <x:v>3366</x:v>
      </x:c>
      <x:c t="str" s="11">
        <x:v/>
      </x:c>
      <x:c t="n" s="8">
        <x:v>43943.0906712963</x:v>
      </x:c>
      <x:c t="n" s="7">
        <x:v>43943.0906712963</x:v>
      </x:c>
      <x:c t="n" s="0">
        <x:v>52.83043</x:v>
      </x:c>
      <x:c t="n" s="0">
        <x:v>61.19039</x:v>
      </x:c>
      <x:c t="n" s="0">
        <x:v>84.25574</x:v>
      </x:c>
      <x:c t="n" s="0">
        <x:v>86.89848</x:v>
      </x:c>
      <x:c t="n" s="0">
        <x:v>-25.35163</x:v>
      </x:c>
      <x:c t="n" s="0">
        <x:v>-24.40583</x:v>
      </x:c>
      <x:c t="n" s="0">
        <x:v>-10.83881</x:v>
      </x:c>
      <x:c t="n" s="0">
        <x:v>2.461591</x:v>
      </x:c>
      <x:c t="n" s="0">
        <x:v>6.978659</x:v>
      </x:c>
      <x:c t="n" s="0">
        <x:v>4.291076</x:v>
      </x:c>
      <x:c t="n" s="0">
        <x:v>12.85711</x:v>
      </x:c>
      <x:c t="n" s="0">
        <x:v>12.0269</x:v>
      </x:c>
      <x:c t="n" s="0">
        <x:v>17.77092</x:v>
      </x:c>
      <x:c t="n" s="0">
        <x:v>18.11269</x:v>
      </x:c>
      <x:c t="n" s="0">
        <x:v>23.67431</x:v>
      </x:c>
      <x:c t="n" s="0">
        <x:v>32.46642</x:v>
      </x:c>
      <x:c t="n" s="0">
        <x:v>44.961</x:v>
      </x:c>
      <x:c t="n" s="0">
        <x:v>33.87988</x:v>
      </x:c>
      <x:c t="n" s="0">
        <x:v>33.96278</x:v>
      </x:c>
      <x:c t="n" s="0">
        <x:v>42.21669</x:v>
      </x:c>
      <x:c t="n" s="0">
        <x:v>35.94446</x:v>
      </x:c>
      <x:c t="n" s="0">
        <x:v>34.05054</x:v>
      </x:c>
      <x:c t="n" s="0">
        <x:v>37.26572</x:v>
      </x:c>
      <x:c t="n" s="0">
        <x:v>39.85715</x:v>
      </x:c>
      <x:c t="n" s="0">
        <x:v>42.12703</x:v>
      </x:c>
      <x:c t="n" s="0">
        <x:v>44.85769</x:v>
      </x:c>
      <x:c t="n" s="0">
        <x:v>45.52169</x:v>
      </x:c>
      <x:c t="n" s="0">
        <x:v>44.04361</x:v>
      </x:c>
      <x:c t="n" s="0">
        <x:v>41.27287</x:v>
      </x:c>
      <x:c t="n" s="0">
        <x:v>39.19384</x:v>
      </x:c>
      <x:c t="n" s="0">
        <x:v>38.31217</x:v>
      </x:c>
      <x:c t="n" s="0">
        <x:v>35.76532</x:v>
      </x:c>
      <x:c t="n" s="0">
        <x:v>34.78975</x:v>
      </x:c>
      <x:c t="n" s="0">
        <x:v>27.33006</x:v>
      </x:c>
      <x:c t="n" s="0">
        <x:v>10.56361</x:v>
      </x:c>
      <x:c t="n" s="0">
        <x:v>16.90205</x:v>
      </x:c>
      <x:c t="n" s="0">
        <x:v>7.041525</x:v>
      </x:c>
      <x:c t="n" s="0">
        <x:v>8.512838</x:v>
      </x:c>
      <x:c t="n" s="0">
        <x:v>7.069534</x:v>
      </x:c>
      <x:c t="n" s="0">
        <x:v>2.344094</x:v>
      </x:c>
      <x:c t="n" s="0">
        <x:v>-24.61443</x:v>
      </x:c>
      <x:c t="n" s="0">
        <x:v>-24.20735</x:v>
      </x:c>
      <x:c t="n" s="0">
        <x:v>-13.76719</x:v>
      </x:c>
      <x:c t="n" s="0">
        <x:v>3.426098</x:v>
      </x:c>
      <x:c t="n" s="0">
        <x:v>6.150169</x:v>
      </x:c>
      <x:c t="n" s="0">
        <x:v>-5.27204</x:v>
      </x:c>
      <x:c t="n" s="0">
        <x:v>12.06992</x:v>
      </x:c>
      <x:c t="n" s="0">
        <x:v>2.868382</x:v>
      </x:c>
      <x:c t="n" s="0">
        <x:v>22.12548</x:v>
      </x:c>
      <x:c t="n" s="0">
        <x:v>15.23851</x:v>
      </x:c>
      <x:c t="n" s="0">
        <x:v>26.45216</x:v>
      </x:c>
      <x:c t="n" s="0">
        <x:v>36.26102</x:v>
      </x:c>
      <x:c t="n" s="0">
        <x:v>42.55415</x:v>
      </x:c>
      <x:c t="n" s="0">
        <x:v>32.29069</x:v>
      </x:c>
      <x:c t="n" s="0">
        <x:v>27.35333</x:v>
      </x:c>
      <x:c t="n" s="0">
        <x:v>41.14678</x:v>
      </x:c>
      <x:c t="n" s="0">
        <x:v>29.68178</x:v>
      </x:c>
      <x:c t="n" s="0">
        <x:v>36.59452</x:v>
      </x:c>
      <x:c t="n" s="0">
        <x:v>34.26989</x:v>
      </x:c>
      <x:c t="n" s="0">
        <x:v>41.29697</x:v>
      </x:c>
      <x:c t="n" s="0">
        <x:v>35.85891</x:v>
      </x:c>
      <x:c t="n" s="0">
        <x:v>45.54756</x:v>
      </x:c>
      <x:c t="n" s="0">
        <x:v>48.42586</x:v>
      </x:c>
      <x:c t="n" s="0">
        <x:v>42.6193</x:v>
      </x:c>
      <x:c t="n" s="0">
        <x:v>40.41298</x:v>
      </x:c>
      <x:c t="n" s="0">
        <x:v>40.01083</x:v>
      </x:c>
      <x:c t="n" s="0">
        <x:v>38.74001</x:v>
      </x:c>
      <x:c t="n" s="0">
        <x:v>36.40512</x:v>
      </x:c>
      <x:c t="n" s="0">
        <x:v>33.25503</x:v>
      </x:c>
      <x:c t="n" s="0">
        <x:v>26.89422</x:v>
      </x:c>
      <x:c t="n" s="0">
        <x:v>9.699489</x:v>
      </x:c>
      <x:c t="n" s="0">
        <x:v>19.80346</x:v>
      </x:c>
      <x:c t="n" s="0">
        <x:v>8.001238</x:v>
      </x:c>
      <x:c t="n" s="0">
        <x:v>9.540813</x:v>
      </x:c>
      <x:c t="n" s="0">
        <x:v>7.351857</x:v>
      </x:c>
      <x:c t="n" s="0">
        <x:v>2.143855</x:v>
      </x:c>
      <x:c t="str">
        <x:v>No</x:v>
      </x:c>
      <x:c t="str">
        <x:v>No</x:v>
      </x:c>
      <x:c t="str">
        <x:v/>
      </x:c>
    </x:row>
    <x:row r="3368">
      <x:c t="n" s="11">
        <x:v>3367</x:v>
      </x:c>
      <x:c t="str" s="11">
        <x:v/>
      </x:c>
      <x:c t="n" s="8">
        <x:v>43943.0906828704</x:v>
      </x:c>
      <x:c t="n" s="7">
        <x:v>43943.0906828704</x:v>
      </x:c>
      <x:c t="n" s="0">
        <x:v>51.90812</x:v>
      </x:c>
      <x:c t="n" s="0">
        <x:v>57.21099</x:v>
      </x:c>
      <x:c t="n" s="0">
        <x:v>83.35922</x:v>
      </x:c>
      <x:c t="n" s="0">
        <x:v>85.64854</x:v>
      </x:c>
      <x:c t="n" s="0">
        <x:v>-25.23646</x:v>
      </x:c>
      <x:c t="n" s="0">
        <x:v>-24.43539</x:v>
      </x:c>
      <x:c t="n" s="0">
        <x:v>-11.26505</x:v>
      </x:c>
      <x:c t="n" s="0">
        <x:v>2.589032</x:v>
      </x:c>
      <x:c t="n" s="0">
        <x:v>6.867135</x:v>
      </x:c>
      <x:c t="n" s="0">
        <x:v>3.687099</x:v>
      </x:c>
      <x:c t="n" s="0">
        <x:v>12.75072</x:v>
      </x:c>
      <x:c t="n" s="0">
        <x:v>11.47351</x:v>
      </x:c>
      <x:c t="n" s="0">
        <x:v>18.98431</x:v>
      </x:c>
      <x:c t="n" s="0">
        <x:v>17.79441</x:v>
      </x:c>
      <x:c t="n" s="0">
        <x:v>24.20802</x:v>
      </x:c>
      <x:c t="n" s="0">
        <x:v>33.27182</x:v>
      </x:c>
      <x:c t="n" s="0">
        <x:v>44.67743</x:v>
      </x:c>
      <x:c t="n" s="0">
        <x:v>33.45953</x:v>
      </x:c>
      <x:c t="n" s="0">
        <x:v>33.9613</x:v>
      </x:c>
      <x:c t="n" s="0">
        <x:v>41.97158</x:v>
      </x:c>
      <x:c t="n" s="0">
        <x:v>35.44681</x:v>
      </x:c>
      <x:c t="n" s="0">
        <x:v>34.64682</x:v>
      </x:c>
      <x:c t="n" s="0">
        <x:v>37.59978</x:v>
      </x:c>
      <x:c t="n" s="0">
        <x:v>39.41444</x:v>
      </x:c>
      <x:c t="n" s="0">
        <x:v>42.01279</x:v>
      </x:c>
      <x:c t="n" s="0">
        <x:v>45.22739</x:v>
      </x:c>
      <x:c t="n" s="0">
        <x:v>46.33289</x:v>
      </x:c>
      <x:c t="n" s="0">
        <x:v>43.7394</x:v>
      </x:c>
      <x:c t="n" s="0">
        <x:v>40.90469</x:v>
      </x:c>
      <x:c t="n" s="0">
        <x:v>39.06224</x:v>
      </x:c>
      <x:c t="n" s="0">
        <x:v>38.33664</x:v>
      </x:c>
      <x:c t="n" s="0">
        <x:v>35.73814</x:v>
      </x:c>
      <x:c t="n" s="0">
        <x:v>34.59321</x:v>
      </x:c>
      <x:c t="n" s="0">
        <x:v>27.44237</x:v>
      </x:c>
      <x:c t="n" s="0">
        <x:v>10.62931</x:v>
      </x:c>
      <x:c t="n" s="0">
        <x:v>17.4083</x:v>
      </x:c>
      <x:c t="n" s="0">
        <x:v>7.342261</x:v>
      </x:c>
      <x:c t="n" s="0">
        <x:v>9.004576</x:v>
      </x:c>
      <x:c t="n" s="0">
        <x:v>7.009944</x:v>
      </x:c>
      <x:c t="n" s="0">
        <x:v>2.297513</x:v>
      </x:c>
      <x:c t="n" s="0">
        <x:v>-24.61443</x:v>
      </x:c>
      <x:c t="n" s="0">
        <x:v>-24.60919</x:v>
      </x:c>
      <x:c t="n" s="0">
        <x:v>-15.28037</x:v>
      </x:c>
      <x:c t="n" s="0">
        <x:v>3.267865</x:v>
      </x:c>
      <x:c t="n" s="0">
        <x:v>6.150169</x:v>
      </x:c>
      <x:c t="n" s="0">
        <x:v>-5.27204</x:v>
      </x:c>
      <x:c t="n" s="0">
        <x:v>12.06992</x:v>
      </x:c>
      <x:c t="n" s="0">
        <x:v>4.590089</x:v>
      </x:c>
      <x:c t="n" s="0">
        <x:v>23.3879</x:v>
      </x:c>
      <x:c t="n" s="0">
        <x:v>15.23851</x:v>
      </x:c>
      <x:c t="n" s="0">
        <x:v>26.45216</x:v>
      </x:c>
      <x:c t="n" s="0">
        <x:v>36.26102</x:v>
      </x:c>
      <x:c t="n" s="0">
        <x:v>42.49676</x:v>
      </x:c>
      <x:c t="n" s="0">
        <x:v>29.53872</x:v>
      </x:c>
      <x:c t="n" s="0">
        <x:v>37.09422</x:v>
      </x:c>
      <x:c t="n" s="0">
        <x:v>39.51417</x:v>
      </x:c>
      <x:c t="n" s="0">
        <x:v>32.28762</x:v>
      </x:c>
      <x:c t="n" s="0">
        <x:v>34.11647</x:v>
      </x:c>
      <x:c t="n" s="0">
        <x:v>39.41018</x:v>
      </x:c>
      <x:c t="n" s="0">
        <x:v>31.02157</x:v>
      </x:c>
      <x:c t="n" s="0">
        <x:v>41.47501</x:v>
      </x:c>
      <x:c t="n" s="0">
        <x:v>45.01738</x:v>
      </x:c>
      <x:c t="n" s="0">
        <x:v>46.69687</x:v>
      </x:c>
      <x:c t="n" s="0">
        <x:v>40.36814</x:v>
      </x:c>
      <x:c t="n" s="0">
        <x:v>37.68103</x:v>
      </x:c>
      <x:c t="n" s="0">
        <x:v>38.09709</x:v>
      </x:c>
      <x:c t="n" s="0">
        <x:v>38.92385</x:v>
      </x:c>
      <x:c t="n" s="0">
        <x:v>35.01534</x:v>
      </x:c>
      <x:c t="n" s="0">
        <x:v>34.83282</x:v>
      </x:c>
      <x:c t="n" s="0">
        <x:v>28.13033</x:v>
      </x:c>
      <x:c t="n" s="0">
        <x:v>11.69547</x:v>
      </x:c>
      <x:c t="n" s="0">
        <x:v>20.60812</x:v>
      </x:c>
      <x:c t="n" s="0">
        <x:v>10.12349</x:v>
      </x:c>
      <x:c t="n" s="0">
        <x:v>10.61686</x:v>
      </x:c>
      <x:c t="n" s="0">
        <x:v>6.345478</x:v>
      </x:c>
      <x:c t="n" s="0">
        <x:v>2.384399</x:v>
      </x:c>
      <x:c t="str">
        <x:v>No</x:v>
      </x:c>
      <x:c t="str">
        <x:v>No</x:v>
      </x:c>
      <x:c t="str">
        <x:v/>
      </x:c>
    </x:row>
    <x:row r="3369">
      <x:c t="n" s="11">
        <x:v>3368</x:v>
      </x:c>
      <x:c t="str" s="11">
        <x:v/>
      </x:c>
      <x:c t="n" s="8">
        <x:v>43943.0906828704</x:v>
      </x:c>
      <x:c t="n" s="7">
        <x:v>43943.0906828704</x:v>
      </x:c>
      <x:c t="n" s="0">
        <x:v>53.32075</x:v>
      </x:c>
      <x:c t="n" s="0">
        <x:v>63.23159</x:v>
      </x:c>
      <x:c t="n" s="0">
        <x:v>79.35181</x:v>
      </x:c>
      <x:c t="n" s="0">
        <x:v>83.75003</x:v>
      </x:c>
      <x:c t="n" s="0">
        <x:v>-25.14059</x:v>
      </x:c>
      <x:c t="n" s="0">
        <x:v>-24.46075</x:v>
      </x:c>
      <x:c t="n" s="0">
        <x:v>-11.66545</x:v>
      </x:c>
      <x:c t="n" s="0">
        <x:v>2.694985</x:v>
      </x:c>
      <x:c t="n" s="0">
        <x:v>6.455375</x:v>
      </x:c>
      <x:c t="n" s="0">
        <x:v>3.095125</x:v>
      </x:c>
      <x:c t="n" s="0">
        <x:v>12.65775</x:v>
      </x:c>
      <x:c t="n" s="0">
        <x:v>10.93775</x:v>
      </x:c>
      <x:c t="n" s="0">
        <x:v>20.09102</x:v>
      </x:c>
      <x:c t="n" s="0">
        <x:v>17.72257</x:v>
      </x:c>
      <x:c t="n" s="0">
        <x:v>24.24558</x:v>
      </x:c>
      <x:c t="n" s="0">
        <x:v>33.69764</x:v>
      </x:c>
      <x:c t="n" s="0">
        <x:v>44.41967</x:v>
      </x:c>
      <x:c t="n" s="0">
        <x:v>33.64454</x:v>
      </x:c>
      <x:c t="n" s="0">
        <x:v>35.15187</x:v>
      </x:c>
      <x:c t="n" s="0">
        <x:v>42.08347</x:v>
      </x:c>
      <x:c t="n" s="0">
        <x:v>35.11073</x:v>
      </x:c>
      <x:c t="n" s="0">
        <x:v>35.18048</x:v>
      </x:c>
      <x:c t="n" s="0">
        <x:v>37.50965</x:v>
      </x:c>
      <x:c t="n" s="0">
        <x:v>38.89789</x:v>
      </x:c>
      <x:c t="n" s="0">
        <x:v>41.72392</x:v>
      </x:c>
      <x:c t="n" s="0">
        <x:v>45.01756</x:v>
      </x:c>
      <x:c t="n" s="0">
        <x:v>46.01141</x:v>
      </x:c>
      <x:c t="n" s="0">
        <x:v>43.31068</x:v>
      </x:c>
      <x:c t="n" s="0">
        <x:v>41.6337</x:v>
      </x:c>
      <x:c t="n" s="0">
        <x:v>38.85898</x:v>
      </x:c>
      <x:c t="n" s="0">
        <x:v>38.24025</x:v>
      </x:c>
      <x:c t="n" s="0">
        <x:v>35.54444</x:v>
      </x:c>
      <x:c t="n" s="0">
        <x:v>34.79796</x:v>
      </x:c>
      <x:c t="n" s="0">
        <x:v>27.26942</x:v>
      </x:c>
      <x:c t="n" s="0">
        <x:v>10.70234</x:v>
      </x:c>
      <x:c t="n" s="0">
        <x:v>18.4263</x:v>
      </x:c>
      <x:c t="n" s="0">
        <x:v>7.825034</x:v>
      </x:c>
      <x:c t="n" s="0">
        <x:v>9.148391</x:v>
      </x:c>
      <x:c t="n" s="0">
        <x:v>7.151536</x:v>
      </x:c>
      <x:c t="n" s="0">
        <x:v>2.351159</x:v>
      </x:c>
      <x:c t="n" s="0">
        <x:v>-24.61443</x:v>
      </x:c>
      <x:c t="n" s="0">
        <x:v>-24.60919</x:v>
      </x:c>
      <x:c t="n" s="0">
        <x:v>-15.28037</x:v>
      </x:c>
      <x:c t="n" s="0">
        <x:v>3.267865</x:v>
      </x:c>
      <x:c t="n" s="0">
        <x:v>-2.297764</x:v>
      </x:c>
      <x:c t="n" s="0">
        <x:v>-5.27204</x:v>
      </x:c>
      <x:c t="n" s="0">
        <x:v>12.06992</x:v>
      </x:c>
      <x:c t="n" s="0">
        <x:v>3.836702</x:v>
      </x:c>
      <x:c t="n" s="0">
        <x:v>23.73853</x:v>
      </x:c>
      <x:c t="n" s="0">
        <x:v>19.06326</x:v>
      </x:c>
      <x:c t="n" s="0">
        <x:v>22.76596</x:v>
      </x:c>
      <x:c t="n" s="0">
        <x:v>34.47432</x:v>
      </x:c>
      <x:c t="n" s="0">
        <x:v>42.75375</x:v>
      </x:c>
      <x:c t="n" s="0">
        <x:v>36.26621</x:v>
      </x:c>
      <x:c t="n" s="0">
        <x:v>38.959</x:v>
      </x:c>
      <x:c t="n" s="0">
        <x:v>44.00305</x:v>
      </x:c>
      <x:c t="n" s="0">
        <x:v>30.40903</x:v>
      </x:c>
      <x:c t="n" s="0">
        <x:v>37.07004</x:v>
      </x:c>
      <x:c t="n" s="0">
        <x:v>37.41382</x:v>
      </x:c>
      <x:c t="n" s="0">
        <x:v>34.05285</x:v>
      </x:c>
      <x:c t="n" s="0">
        <x:v>40.05684</x:v>
      </x:c>
      <x:c t="n" s="0">
        <x:v>43.56932</x:v>
      </x:c>
      <x:c t="n" s="0">
        <x:v>44.62471</x:v>
      </x:c>
      <x:c t="n" s="0">
        <x:v>38.93203</x:v>
      </x:c>
      <x:c t="n" s="0">
        <x:v>44.34815</x:v>
      </x:c>
      <x:c t="n" s="0">
        <x:v>37.58212</x:v>
      </x:c>
      <x:c t="n" s="0">
        <x:v>38.6263</x:v>
      </x:c>
      <x:c t="n" s="0">
        <x:v>32.83431</x:v>
      </x:c>
      <x:c t="n" s="0">
        <x:v>35.38303</x:v>
      </x:c>
      <x:c t="n" s="0">
        <x:v>26.23618</x:v>
      </x:c>
      <x:c t="n" s="0">
        <x:v>9.573811</x:v>
      </x:c>
      <x:c t="n" s="0">
        <x:v>20.80665</x:v>
      </x:c>
      <x:c t="n" s="0">
        <x:v>7.856499</x:v>
      </x:c>
      <x:c t="n" s="0">
        <x:v>9.423913</x:v>
      </x:c>
      <x:c t="n" s="0">
        <x:v>7.6266</x:v>
      </x:c>
      <x:c t="n" s="0">
        <x:v>2.51308</x:v>
      </x:c>
      <x:c t="str">
        <x:v>No</x:v>
      </x:c>
      <x:c t="str">
        <x:v>No</x:v>
      </x:c>
      <x:c t="str">
        <x:v/>
      </x:c>
    </x:row>
    <x:row r="3370">
      <x:c t="n" s="11">
        <x:v>3369</x:v>
      </x:c>
      <x:c t="str" s="11">
        <x:v/>
      </x:c>
      <x:c t="n" s="8">
        <x:v>43943.0906828704</x:v>
      </x:c>
      <x:c t="n" s="7">
        <x:v>43943.0906828704</x:v>
      </x:c>
      <x:c t="n" s="0">
        <x:v>52.06854</x:v>
      </x:c>
      <x:c t="n" s="0">
        <x:v>60.22129</x:v>
      </x:c>
      <x:c t="n" s="0">
        <x:v>71.13176</x:v>
      </x:c>
      <x:c t="n" s="0">
        <x:v>77.92777</x:v>
      </x:c>
      <x:c t="n" s="0">
        <x:v>-25.06033</x:v>
      </x:c>
      <x:c t="n" s="0">
        <x:v>-24.4826</x:v>
      </x:c>
      <x:c t="n" s="0">
        <x:v>-12.03929</x:v>
      </x:c>
      <x:c t="n" s="0">
        <x:v>2.78347</x:v>
      </x:c>
      <x:c t="n" s="0">
        <x:v>5.867885</x:v>
      </x:c>
      <x:c t="n" s="0">
        <x:v>2.516614</x:v>
      </x:c>
      <x:c t="n" s="0">
        <x:v>12.50975</x:v>
      </x:c>
      <x:c t="n" s="0">
        <x:v>10.32706</x:v>
      </x:c>
      <x:c t="n" s="0">
        <x:v>20.8542</x:v>
      </x:c>
      <x:c t="n" s="0">
        <x:v>18.22491</x:v>
      </x:c>
      <x:c t="n" s="0">
        <x:v>24.05857</x:v>
      </x:c>
      <x:c t="n" s="0">
        <x:v>33.58894</x:v>
      </x:c>
      <x:c t="n" s="0">
        <x:v>44.27831</x:v>
      </x:c>
      <x:c t="n" s="0">
        <x:v>34.25537</x:v>
      </x:c>
      <x:c t="n" s="0">
        <x:v>35.18027</x:v>
      </x:c>
      <x:c t="n" s="0">
        <x:v>42.49491</x:v>
      </x:c>
      <x:c t="n" s="0">
        <x:v>34.50816</x:v>
      </x:c>
      <x:c t="n" s="0">
        <x:v>34.56207</x:v>
      </x:c>
      <x:c t="n" s="0">
        <x:v>37.62785</x:v>
      </x:c>
      <x:c t="n" s="0">
        <x:v>38.8734</x:v>
      </x:c>
      <x:c t="n" s="0">
        <x:v>41.60419</x:v>
      </x:c>
      <x:c t="n" s="0">
        <x:v>45.19958</x:v>
      </x:c>
      <x:c t="n" s="0">
        <x:v>45.89878</x:v>
      </x:c>
      <x:c t="n" s="0">
        <x:v>42.856</x:v>
      </x:c>
      <x:c t="n" s="0">
        <x:v>41.43296</x:v>
      </x:c>
      <x:c t="n" s="0">
        <x:v>39.11707</x:v>
      </x:c>
      <x:c t="n" s="0">
        <x:v>38.33057</x:v>
      </x:c>
      <x:c t="n" s="0">
        <x:v>35.35255</x:v>
      </x:c>
      <x:c t="n" s="0">
        <x:v>34.85507</x:v>
      </x:c>
      <x:c t="n" s="0">
        <x:v>27.12288</x:v>
      </x:c>
      <x:c t="n" s="0">
        <x:v>10.8309</x:v>
      </x:c>
      <x:c t="n" s="0">
        <x:v>18.29135</x:v>
      </x:c>
      <x:c t="n" s="0">
        <x:v>7.767951</x:v>
      </x:c>
      <x:c t="n" s="0">
        <x:v>9.078788</x:v>
      </x:c>
      <x:c t="n" s="0">
        <x:v>7.355194</x:v>
      </x:c>
      <x:c t="n" s="0">
        <x:v>2.389386</x:v>
      </x:c>
      <x:c t="n" s="0">
        <x:v>-24.61443</x:v>
      </x:c>
      <x:c t="n" s="0">
        <x:v>-24.60919</x:v>
      </x:c>
      <x:c t="n" s="0">
        <x:v>-15.28037</x:v>
      </x:c>
      <x:c t="n" s="0">
        <x:v>3.267865</x:v>
      </x:c>
      <x:c t="n" s="0">
        <x:v>-2.297764</x:v>
      </x:c>
      <x:c t="n" s="0">
        <x:v>-5.27204</x:v>
      </x:c>
      <x:c t="n" s="0">
        <x:v>9.549038</x:v>
      </x:c>
      <x:c t="n" s="0">
        <x:v>0.1886373</x:v>
      </x:c>
      <x:c t="n" s="0">
        <x:v>23.73853</x:v>
      </x:c>
      <x:c t="n" s="0">
        <x:v>20.37077</x:v>
      </x:c>
      <x:c t="n" s="0">
        <x:v>22.76596</x:v>
      </x:c>
      <x:c t="n" s="0">
        <x:v>32.89192</x:v>
      </x:c>
      <x:c t="n" s="0">
        <x:v>43.44441</x:v>
      </x:c>
      <x:c t="n" s="0">
        <x:v>36.57777</x:v>
      </x:c>
      <x:c t="n" s="0">
        <x:v>29.80935</x:v>
      </x:c>
      <x:c t="n" s="0">
        <x:v>44.29544</x:v>
      </x:c>
      <x:c t="n" s="0">
        <x:v>22.03664</x:v>
      </x:c>
      <x:c t="n" s="0">
        <x:v>28.36844</x:v>
      </x:c>
      <x:c t="n" s="0">
        <x:v>37.37833</x:v>
      </x:c>
      <x:c t="n" s="0">
        <x:v>39.52214</x:v>
      </x:c>
      <x:c t="n" s="0">
        <x:v>42.88271</x:v>
      </x:c>
      <x:c t="n" s="0">
        <x:v>45.62299</x:v>
      </x:c>
      <x:c t="n" s="0">
        <x:v>45.14318</x:v>
      </x:c>
      <x:c t="n" s="0">
        <x:v>40.02988</x:v>
      </x:c>
      <x:c t="n" s="0">
        <x:v>40.15067</x:v>
      </x:c>
      <x:c t="n" s="0">
        <x:v>41.19042</x:v>
      </x:c>
      <x:c t="n" s="0">
        <x:v>35.92511</x:v>
      </x:c>
      <x:c t="n" s="0">
        <x:v>34.63237</x:v>
      </x:c>
      <x:c t="n" s="0">
        <x:v>34.63216</x:v>
      </x:c>
      <x:c t="n" s="0">
        <x:v>25.9007</x:v>
      </x:c>
      <x:c t="n" s="0">
        <x:v>12.50452</x:v>
      </x:c>
      <x:c t="n" s="0">
        <x:v>17.85382</x:v>
      </x:c>
      <x:c t="n" s="0">
        <x:v>8.707445</x:v>
      </x:c>
      <x:c t="n" s="0">
        <x:v>9.093917</x:v>
      </x:c>
      <x:c t="n" s="0">
        <x:v>8.456833</x:v>
      </x:c>
      <x:c t="n" s="0">
        <x:v>2.016405</x:v>
      </x:c>
      <x:c t="str">
        <x:v>No</x:v>
      </x:c>
      <x:c t="str">
        <x:v>No</x:v>
      </x:c>
      <x:c t="str">
        <x:v/>
      </x:c>
    </x:row>
    <x:row r="3371">
      <x:c t="n" s="11">
        <x:v>3370</x:v>
      </x:c>
      <x:c t="str" s="11">
        <x:v/>
      </x:c>
      <x:c t="n" s="8">
        <x:v>43943.0906828704</x:v>
      </x:c>
      <x:c t="n" s="7">
        <x:v>43943.0906828704</x:v>
      </x:c>
      <x:c t="n" s="0">
        <x:v>51.45726</x:v>
      </x:c>
      <x:c t="n" s="0">
        <x:v>58.9719</x:v>
      </x:c>
      <x:c t="n" s="0">
        <x:v>72.7997</x:v>
      </x:c>
      <x:c t="n" s="0">
        <x:v>79.73155</x:v>
      </x:c>
      <x:c t="n" s="0">
        <x:v>-24.99465</x:v>
      </x:c>
      <x:c t="n" s="0">
        <x:v>-24.50143</x:v>
      </x:c>
      <x:c t="n" s="0">
        <x:v>-12.3862</x:v>
      </x:c>
      <x:c t="n" s="0">
        <x:v>2.857636</x:v>
      </x:c>
      <x:c t="n" s="0">
        <x:v>5.294381</x:v>
      </x:c>
      <x:c t="n" s="0">
        <x:v>2.219985</x:v>
      </x:c>
      <x:c t="n" s="0">
        <x:v>11.90374</x:v>
      </x:c>
      <x:c t="n" s="0">
        <x:v>9.713076</x:v>
      </x:c>
      <x:c t="n" s="0">
        <x:v>21.3578</x:v>
      </x:c>
      <x:c t="n" s="0">
        <x:v>18.61223</x:v>
      </x:c>
      <x:c t="n" s="0">
        <x:v>23.89223</x:v>
      </x:c>
      <x:c t="n" s="0">
        <x:v>33.4939</x:v>
      </x:c>
      <x:c t="n" s="0">
        <x:v>44.16611</x:v>
      </x:c>
      <x:c t="n" s="0">
        <x:v>34.50004</x:v>
      </x:c>
      <x:c t="n" s="0">
        <x:v>34.74754</x:v>
      </x:c>
      <x:c t="n" s="0">
        <x:v>42.58234</x:v>
      </x:c>
      <x:c t="n" s="0">
        <x:v>35.47616</x:v>
      </x:c>
      <x:c t="n" s="0">
        <x:v>34.01646</x:v>
      </x:c>
      <x:c t="n" s="0">
        <x:v>37.71346</x:v>
      </x:c>
      <x:c t="n" s="0">
        <x:v>38.6566</x:v>
      </x:c>
      <x:c t="n" s="0">
        <x:v>41.70899</x:v>
      </x:c>
      <x:c t="n" s="0">
        <x:v>44.7411</x:v>
      </x:c>
      <x:c t="n" s="0">
        <x:v>45.95036</x:v>
      </x:c>
      <x:c t="n" s="0">
        <x:v>42.7979</x:v>
      </x:c>
      <x:c t="n" s="0">
        <x:v>41.39468</x:v>
      </x:c>
      <x:c t="n" s="0">
        <x:v>39.62341</x:v>
      </x:c>
      <x:c t="n" s="0">
        <x:v>38.05242</x:v>
      </x:c>
      <x:c t="n" s="0">
        <x:v>35.2266</x:v>
      </x:c>
      <x:c t="n" s="0">
        <x:v>34.59306</x:v>
      </x:c>
      <x:c t="n" s="0">
        <x:v>26.98212</x:v>
      </x:c>
      <x:c t="n" s="0">
        <x:v>11.16684</x:v>
      </x:c>
      <x:c t="n" s="0">
        <x:v>18.31158</x:v>
      </x:c>
      <x:c t="n" s="0">
        <x:v>7.752038</x:v>
      </x:c>
      <x:c t="n" s="0">
        <x:v>8.941872</x:v>
      </x:c>
      <x:c t="n" s="0">
        <x:v>7.265891</x:v>
      </x:c>
      <x:c t="n" s="0">
        <x:v>2.255225</x:v>
      </x:c>
      <x:c t="n" s="0">
        <x:v>-24.64117</x:v>
      </x:c>
      <x:c t="n" s="0">
        <x:v>-24.60919</x:v>
      </x:c>
      <x:c t="n" s="0">
        <x:v>-15.28037</x:v>
      </x:c>
      <x:c t="n" s="0">
        <x:v>3.267865</x:v>
      </x:c>
      <x:c t="n" s="0">
        <x:v>-2.297764</x:v>
      </x:c>
      <x:c t="n" s="0">
        <x:v>2.793487</x:v>
      </x:c>
      <x:c t="n" s="0">
        <x:v>2.835864</x:v>
      </x:c>
      <x:c t="n" s="0">
        <x:v>0.1886373</x:v>
      </x:c>
      <x:c t="n" s="0">
        <x:v>23.173</x:v>
      </x:c>
      <x:c t="n" s="0">
        <x:v>20.37077</x:v>
      </x:c>
      <x:c t="n" s="0">
        <x:v>22.76596</x:v>
      </x:c>
      <x:c t="n" s="0">
        <x:v>32.89192</x:v>
      </x:c>
      <x:c t="n" s="0">
        <x:v>43.44441</x:v>
      </x:c>
      <x:c t="n" s="0">
        <x:v>35.33738</x:v>
      </x:c>
      <x:c t="n" s="0">
        <x:v>31.53314</x:v>
      </x:c>
      <x:c t="n" s="0">
        <x:v>40.59002</x:v>
      </x:c>
      <x:c t="n" s="0">
        <x:v>40.22472</x:v>
      </x:c>
      <x:c t="n" s="0">
        <x:v>22.4947</x:v>
      </x:c>
      <x:c t="n" s="0">
        <x:v>37.31112</x:v>
      </x:c>
      <x:c t="n" s="0">
        <x:v>37.00999</x:v>
      </x:c>
      <x:c t="n" s="0">
        <x:v>38.6298</x:v>
      </x:c>
      <x:c t="n" s="0">
        <x:v>43.52447</x:v>
      </x:c>
      <x:c t="n" s="0">
        <x:v>46.75654</x:v>
      </x:c>
      <x:c t="n" s="0">
        <x:v>42.61163</x:v>
      </x:c>
      <x:c t="n" s="0">
        <x:v>42.04632</x:v>
      </x:c>
      <x:c t="n" s="0">
        <x:v>40.23027</x:v>
      </x:c>
      <x:c t="n" s="0">
        <x:v>37.14876</x:v>
      </x:c>
      <x:c t="n" s="0">
        <x:v>35.21234</x:v>
      </x:c>
      <x:c t="n" s="0">
        <x:v>32.30285</x:v>
      </x:c>
      <x:c t="n" s="0">
        <x:v>25.83462</x:v>
      </x:c>
      <x:c t="n" s="0">
        <x:v>12.41022</x:v>
      </x:c>
      <x:c t="n" s="0">
        <x:v>17.50016</x:v>
      </x:c>
      <x:c t="n" s="0">
        <x:v>5.989641</x:v>
      </x:c>
      <x:c t="n" s="0">
        <x:v>9.44545</x:v>
      </x:c>
      <x:c t="n" s="0">
        <x:v>6.856427</x:v>
      </x:c>
      <x:c t="n" s="0">
        <x:v>1.831382</x:v>
      </x:c>
      <x:c t="str">
        <x:v>No</x:v>
      </x:c>
      <x:c t="str">
        <x:v>No</x:v>
      </x:c>
      <x:c t="str">
        <x:v/>
      </x:c>
    </x:row>
    <x:row r="3372">
      <x:c t="n" s="11">
        <x:v>3371</x:v>
      </x:c>
      <x:c t="str" s="11">
        <x:v/>
      </x:c>
      <x:c t="n" s="8">
        <x:v>43943.0906828704</x:v>
      </x:c>
      <x:c t="n" s="7">
        <x:v>43943.0906828704</x:v>
      </x:c>
      <x:c t="n" s="0">
        <x:v>52.68121</x:v>
      </x:c>
      <x:c t="n" s="0">
        <x:v>63.23159</x:v>
      </x:c>
      <x:c t="n" s="0">
        <x:v>76.09476</x:v>
      </x:c>
      <x:c t="n" s="0">
        <x:v>81.60754</x:v>
      </x:c>
      <x:c t="n" s="0">
        <x:v>-24.94422</x:v>
      </x:c>
      <x:c t="n" s="0">
        <x:v>-24.51749</x:v>
      </x:c>
      <x:c t="n" s="0">
        <x:v>-12.70612</x:v>
      </x:c>
      <x:c t="n" s="0">
        <x:v>2.919988</x:v>
      </x:c>
      <x:c t="n" s="0">
        <x:v>4.736431</x:v>
      </x:c>
      <x:c t="n" s="0">
        <x:v>2.653424</x:v>
      </x:c>
      <x:c t="n" s="0">
        <x:v>11.30949</x:v>
      </x:c>
      <x:c t="n" s="0">
        <x:v>9.109819</x:v>
      </x:c>
      <x:c t="n" s="0">
        <x:v>21.59954</x:v>
      </x:c>
      <x:c t="n" s="0">
        <x:v>18.80489</x:v>
      </x:c>
      <x:c t="n" s="0">
        <x:v>23.89404</x:v>
      </x:c>
      <x:c t="n" s="0">
        <x:v>33.17188</x:v>
      </x:c>
      <x:c t="n" s="0">
        <x:v>44.10225</x:v>
      </x:c>
      <x:c t="n" s="0">
        <x:v>34.6328</x:v>
      </x:c>
      <x:c t="n" s="0">
        <x:v>34.46655</x:v>
      </x:c>
      <x:c t="n" s="0">
        <x:v>42.02456</x:v>
      </x:c>
      <x:c t="n" s="0">
        <x:v>35.52385</x:v>
      </x:c>
      <x:c t="n" s="0">
        <x:v>33.3899</x:v>
      </x:c>
      <x:c t="n" s="0">
        <x:v>37.24912</x:v>
      </x:c>
      <x:c t="n" s="0">
        <x:v>38.37411</x:v>
      </x:c>
      <x:c t="n" s="0">
        <x:v>41.53753</x:v>
      </x:c>
      <x:c t="n" s="0">
        <x:v>44.93508</x:v>
      </x:c>
      <x:c t="n" s="0">
        <x:v>45.90012</x:v>
      </x:c>
      <x:c t="n" s="0">
        <x:v>42.62265</x:v>
      </x:c>
      <x:c t="n" s="0">
        <x:v>41.19266</x:v>
      </x:c>
      <x:c t="n" s="0">
        <x:v>39.22628</x:v>
      </x:c>
      <x:c t="n" s="0">
        <x:v>37.85152</x:v>
      </x:c>
      <x:c t="n" s="0">
        <x:v>35.2822</x:v>
      </x:c>
      <x:c t="n" s="0">
        <x:v>34.47801</x:v>
      </x:c>
      <x:c t="n" s="0">
        <x:v>26.79222</x:v>
      </x:c>
      <x:c t="n" s="0">
        <x:v>11.18935</x:v>
      </x:c>
      <x:c t="n" s="0">
        <x:v>17.97476</x:v>
      </x:c>
      <x:c t="n" s="0">
        <x:v>7.543934</x:v>
      </x:c>
      <x:c t="n" s="0">
        <x:v>9.074279</x:v>
      </x:c>
      <x:c t="n" s="0">
        <x:v>7.159344</x:v>
      </x:c>
      <x:c t="n" s="0">
        <x:v>2.245658</x:v>
      </x:c>
      <x:c t="n" s="0">
        <x:v>-24.65729</x:v>
      </x:c>
      <x:c t="n" s="0">
        <x:v>-24.60919</x:v>
      </x:c>
      <x:c t="n" s="0">
        <x:v>-14.69172</x:v>
      </x:c>
      <x:c t="n" s="0">
        <x:v>2.937673</x:v>
      </x:c>
      <x:c t="n" s="0">
        <x:v>-2.297764</x:v>
      </x:c>
      <x:c t="n" s="0">
        <x:v>4.57269</x:v>
      </x:c>
      <x:c t="n" s="0">
        <x:v>2.835864</x:v>
      </x:c>
      <x:c t="n" s="0">
        <x:v>-0.0602664</x:v>
      </x:c>
      <x:c t="n" s="0">
        <x:v>22.79458</x:v>
      </x:c>
      <x:c t="n" s="0">
        <x:v>17.61572</x:v>
      </x:c>
      <x:c t="n" s="0">
        <x:v>26.02976</x:v>
      </x:c>
      <x:c t="n" s="0">
        <x:v>27.71336</x:v>
      </x:c>
      <x:c t="n" s="0">
        <x:v>43.88021</x:v>
      </x:c>
      <x:c t="n" s="0">
        <x:v>35.7682</x:v>
      </x:c>
      <x:c t="n" s="0">
        <x:v>32.14329</x:v>
      </x:c>
      <x:c t="n" s="0">
        <x:v>37.39421</x:v>
      </x:c>
      <x:c t="n" s="0">
        <x:v>31.16131</x:v>
      </x:c>
      <x:c t="n" s="0">
        <x:v>27.82268</x:v>
      </x:c>
      <x:c t="n" s="0">
        <x:v>34.2532</x:v>
      </x:c>
      <x:c t="n" s="0">
        <x:v>34.47321</x:v>
      </x:c>
      <x:c t="n" s="0">
        <x:v>44.17934</x:v>
      </x:c>
      <x:c t="n" s="0">
        <x:v>46.487</x:v>
      </x:c>
      <x:c t="n" s="0">
        <x:v>43.20819</x:v>
      </x:c>
      <x:c t="n" s="0">
        <x:v>40.40466</x:v>
      </x:c>
      <x:c t="n" s="0">
        <x:v>37.67726</x:v>
      </x:c>
      <x:c t="n" s="0">
        <x:v>37.3775</x:v>
      </x:c>
      <x:c t="n" s="0">
        <x:v>35.51656</x:v>
      </x:c>
      <x:c t="n" s="0">
        <x:v>36.61102</x:v>
      </x:c>
      <x:c t="n" s="0">
        <x:v>34.1809</x:v>
      </x:c>
      <x:c t="n" s="0">
        <x:v>24.38161</x:v>
      </x:c>
      <x:c t="n" s="0">
        <x:v>10.84613</x:v>
      </x:c>
      <x:c t="n" s="0">
        <x:v>14.00304</x:v>
      </x:c>
      <x:c t="n" s="0">
        <x:v>5.932529</x:v>
      </x:c>
      <x:c t="n" s="0">
        <x:v>8.229849</x:v>
      </x:c>
      <x:c t="n" s="0">
        <x:v>7.184839</x:v>
      </x:c>
      <x:c t="n" s="0">
        <x:v>2.513733</x:v>
      </x:c>
      <x:c t="str">
        <x:v>No</x:v>
      </x:c>
      <x:c t="str">
        <x:v>No</x:v>
      </x:c>
      <x:c t="str">
        <x:v/>
      </x:c>
    </x:row>
    <x:row r="3373">
      <x:c t="n" s="11">
        <x:v>3372</x:v>
      </x:c>
      <x:c t="str" s="11">
        <x:v/>
      </x:c>
      <x:c t="n" s="8">
        <x:v>43943.0906828704</x:v>
      </x:c>
      <x:c t="n" s="7">
        <x:v>43943.0906828704</x:v>
      </x:c>
      <x:c t="n" s="0">
        <x:v>51.95051</x:v>
      </x:c>
      <x:c t="n" s="0">
        <x:v>58.9719</x:v>
      </x:c>
      <x:c t="n" s="0">
        <x:v>77.41977</x:v>
      </x:c>
      <x:c t="n" s="0">
        <x:v>80.65088</x:v>
      </x:c>
      <x:c t="n" s="0">
        <x:v>-24.90152</x:v>
      </x:c>
      <x:c t="n" s="0">
        <x:v>-24.53123</x:v>
      </x:c>
      <x:c t="n" s="0">
        <x:v>-12.67858</x:v>
      </x:c>
      <x:c t="n" s="0">
        <x:v>2.657509</x:v>
      </x:c>
      <x:c t="n" s="0">
        <x:v>4.195652</x:v>
      </x:c>
      <x:c t="n" s="0">
        <x:v>2.992159</x:v>
      </x:c>
      <x:c t="n" s="0">
        <x:v>10.72842</x:v>
      </x:c>
      <x:c t="n" s="0">
        <x:v>8.486813</x:v>
      </x:c>
      <x:c t="n" s="0">
        <x:v>21.79584</x:v>
      </x:c>
      <x:c t="n" s="0">
        <x:v>18.18356</x:v>
      </x:c>
      <x:c t="n" s="0">
        <x:v>24.75351</x:v>
      </x:c>
      <x:c t="n" s="0">
        <x:v>32.62627</x:v>
      </x:c>
      <x:c t="n" s="0">
        <x:v>44.0788</x:v>
      </x:c>
      <x:c t="n" s="0">
        <x:v>35.00302</x:v>
      </x:c>
      <x:c t="n" s="0">
        <x:v>34.11452</x:v>
      </x:c>
      <x:c t="n" s="0">
        <x:v>41.72527</x:v>
      </x:c>
      <x:c t="n" s="0">
        <x:v>35.09726</x:v>
      </x:c>
      <x:c t="n" s="0">
        <x:v>33.26505</x:v>
      </x:c>
      <x:c t="n" s="0">
        <x:v>37.03455</x:v>
      </x:c>
      <x:c t="n" s="0">
        <x:v>38.42824</x:v>
      </x:c>
      <x:c t="n" s="0">
        <x:v>41.8291</x:v>
      </x:c>
      <x:c t="n" s="0">
        <x:v>44.79576</x:v>
      </x:c>
      <x:c t="n" s="0">
        <x:v>45.69378</x:v>
      </x:c>
      <x:c t="n" s="0">
        <x:v>43.13738</x:v>
      </x:c>
      <x:c t="n" s="0">
        <x:v>41.16526</x:v>
      </x:c>
      <x:c t="n" s="0">
        <x:v>39.11298</x:v>
      </x:c>
      <x:c t="n" s="0">
        <x:v>37.70052</x:v>
      </x:c>
      <x:c t="n" s="0">
        <x:v>35.48812</x:v>
      </x:c>
      <x:c t="n" s="0">
        <x:v>34.2603</x:v>
      </x:c>
      <x:c t="n" s="0">
        <x:v>26.49106</x:v>
      </x:c>
      <x:c t="n" s="0">
        <x:v>11.00699</x:v>
      </x:c>
      <x:c t="n" s="0">
        <x:v>17.5487</x:v>
      </x:c>
      <x:c t="n" s="0">
        <x:v>7.215957</x:v>
      </x:c>
      <x:c t="n" s="0">
        <x:v>9.007919</x:v>
      </x:c>
      <x:c t="n" s="0">
        <x:v>7.262321</x:v>
      </x:c>
      <x:c t="n" s="0">
        <x:v>2.345448</x:v>
      </x:c>
      <x:c t="n" s="0">
        <x:v>-24.65729</x:v>
      </x:c>
      <x:c t="n" s="0">
        <x:v>-24.60919</x:v>
      </x:c>
      <x:c t="n" s="0">
        <x:v>-11.93331</x:v>
      </x:c>
      <x:c t="n" s="0">
        <x:v>-0.5588651</x:v>
      </x:c>
      <x:c t="n" s="0">
        <x:v>-2.297764</x:v>
      </x:c>
      <x:c t="n" s="0">
        <x:v>4.57269</x:v>
      </x:c>
      <x:c t="n" s="0">
        <x:v>2.835864</x:v>
      </x:c>
      <x:c t="n" s="0">
        <x:v>-2.373179</x:v>
      </x:c>
      <x:c t="n" s="0">
        <x:v>21.1449</x:v>
      </x:c>
      <x:c t="n" s="0">
        <x:v>8.19073</x:v>
      </x:c>
      <x:c t="n" s="0">
        <x:v>27.87199</x:v>
      </x:c>
      <x:c t="n" s="0">
        <x:v>25.98798</x:v>
      </x:c>
      <x:c t="n" s="0">
        <x:v>43.93904</x:v>
      </x:c>
      <x:c t="n" s="0">
        <x:v>36.85155</x:v>
      </x:c>
      <x:c t="n" s="0">
        <x:v>30.72792</x:v>
      </x:c>
      <x:c t="n" s="0">
        <x:v>41.17587</x:v>
      </x:c>
      <x:c t="n" s="0">
        <x:v>32.64074</x:v>
      </x:c>
      <x:c t="n" s="0">
        <x:v>34.73913</x:v>
      </x:c>
      <x:c t="n" s="0">
        <x:v>37.00752</x:v>
      </x:c>
      <x:c t="n" s="0">
        <x:v>39.03351</x:v>
      </x:c>
      <x:c t="n" s="0">
        <x:v>37.64164</x:v>
      </x:c>
      <x:c t="n" s="0">
        <x:v>43.32443</x:v>
      </x:c>
      <x:c t="n" s="0">
        <x:v>45.27318</x:v>
      </x:c>
      <x:c t="n" s="0">
        <x:v>46.23273</x:v>
      </x:c>
      <x:c t="n" s="0">
        <x:v>42.8356</x:v>
      </x:c>
      <x:c t="n" s="0">
        <x:v>37.57447</x:v>
      </x:c>
      <x:c t="n" s="0">
        <x:v>36.05781</x:v>
      </x:c>
      <x:c t="n" s="0">
        <x:v>35.10218</x:v>
      </x:c>
      <x:c t="n" s="0">
        <x:v>31.07693</x:v>
      </x:c>
      <x:c t="n" s="0">
        <x:v>24.42764</x:v>
      </x:c>
      <x:c t="n" s="0">
        <x:v>9.561614</x:v>
      </x:c>
      <x:c t="n" s="0">
        <x:v>12.73296</x:v>
      </x:c>
      <x:c t="n" s="0">
        <x:v>3.950372</x:v>
      </x:c>
      <x:c t="n" s="0">
        <x:v>8.95426</x:v>
      </x:c>
      <x:c t="n" s="0">
        <x:v>7.321466</x:v>
      </x:c>
      <x:c t="n" s="0">
        <x:v>2.318005</x:v>
      </x:c>
      <x:c t="str">
        <x:v>No</x:v>
      </x:c>
      <x:c t="str">
        <x:v>No</x:v>
      </x:c>
      <x:c t="str">
        <x:v/>
      </x:c>
    </x:row>
    <x:row r="3374">
      <x:c t="n" s="11">
        <x:v>3373</x:v>
      </x:c>
      <x:c t="str" s="11">
        <x:v/>
      </x:c>
      <x:c t="n" s="8">
        <x:v>43943.0906828704</x:v>
      </x:c>
      <x:c t="n" s="7">
        <x:v>43943.0906828704</x:v>
      </x:c>
      <x:c t="n" s="0">
        <x:v>52.51121</x:v>
      </x:c>
      <x:c t="n" s="0">
        <x:v>60.22129</x:v>
      </x:c>
      <x:c t="n" s="0">
        <x:v>69.99992</x:v>
      </x:c>
      <x:c t="n" s="0">
        <x:v>76.83078</x:v>
      </x:c>
      <x:c t="n" s="0">
        <x:v>-24.86534</x:v>
      </x:c>
      <x:c t="n" s="0">
        <x:v>-24.54298</x:v>
      </x:c>
      <x:c t="n" s="0">
        <x:v>-12.56152</x:v>
      </x:c>
      <x:c t="n" s="0">
        <x:v>2.312486</x:v>
      </x:c>
      <x:c t="n" s="0">
        <x:v>3.67368</x:v>
      </x:c>
      <x:c t="n" s="0">
        <x:v>3.2619</x:v>
      </x:c>
      <x:c t="n" s="0">
        <x:v>10.17109</x:v>
      </x:c>
      <x:c t="n" s="0">
        <x:v>7.861987</x:v>
      </x:c>
      <x:c t="n" s="0">
        <x:v>21.25501</x:v>
      </x:c>
      <x:c t="n" s="0">
        <x:v>17.57199</x:v>
      </x:c>
      <x:c t="n" s="0">
        <x:v>25.37308</x:v>
      </x:c>
      <x:c t="n" s="0">
        <x:v>32.09904</x:v>
      </x:c>
      <x:c t="n" s="0">
        <x:v>43.97102</x:v>
      </x:c>
      <x:c t="n" s="0">
        <x:v>35.22478</x:v>
      </x:c>
      <x:c t="n" s="0">
        <x:v>33.66141</x:v>
      </x:c>
      <x:c t="n" s="0">
        <x:v>41.959</x:v>
      </x:c>
      <x:c t="n" s="0">
        <x:v>35.10174</x:v>
      </x:c>
      <x:c t="n" s="0">
        <x:v>34.47937</x:v>
      </x:c>
      <x:c t="n" s="0">
        <x:v>36.95804</x:v>
      </x:c>
      <x:c t="n" s="0">
        <x:v>37.99239</x:v>
      </x:c>
      <x:c t="n" s="0">
        <x:v>41.86864</x:v>
      </x:c>
      <x:c t="n" s="0">
        <x:v>44.99861</x:v>
      </x:c>
      <x:c t="n" s="0">
        <x:v>45.44035</x:v>
      </x:c>
      <x:c t="n" s="0">
        <x:v>43.41039</x:v>
      </x:c>
      <x:c t="n" s="0">
        <x:v>41.38647</x:v>
      </x:c>
      <x:c t="n" s="0">
        <x:v>38.84936</x:v>
      </x:c>
      <x:c t="n" s="0">
        <x:v>37.46131</x:v>
      </x:c>
      <x:c t="n" s="0">
        <x:v>35.30053</x:v>
      </x:c>
      <x:c t="n" s="0">
        <x:v>34.36568</x:v>
      </x:c>
      <x:c t="n" s="0">
        <x:v>26.53652</x:v>
      </x:c>
      <x:c t="n" s="0">
        <x:v>10.82333</x:v>
      </x:c>
      <x:c t="n" s="0">
        <x:v>17.08216</x:v>
      </x:c>
      <x:c t="n" s="0">
        <x:v>6.940152</x:v>
      </x:c>
      <x:c t="n" s="0">
        <x:v>8.819457</x:v>
      </x:c>
      <x:c t="n" s="0">
        <x:v>7.132656</x:v>
      </x:c>
      <x:c t="n" s="0">
        <x:v>2.280286</x:v>
      </x:c>
      <x:c t="n" s="0">
        <x:v>-24.65729</x:v>
      </x:c>
      <x:c t="n" s="0">
        <x:v>-24.60919</x:v>
      </x:c>
      <x:c t="n" s="0">
        <x:v>-11.93331</x:v>
      </x:c>
      <x:c t="n" s="0">
        <x:v>-0.5588651</x:v>
      </x:c>
      <x:c t="n" s="0">
        <x:v>-2.297764</x:v>
      </x:c>
      <x:c t="n" s="0">
        <x:v>4.57269</x:v>
      </x:c>
      <x:c t="n" s="0">
        <x:v>3.932634</x:v>
      </x:c>
      <x:c t="n" s="0">
        <x:v>-2.373179</x:v>
      </x:c>
      <x:c t="n" s="0">
        <x:v>14.76002</x:v>
      </x:c>
      <x:c t="n" s="0">
        <x:v>8.19073</x:v>
      </x:c>
      <x:c t="n" s="0">
        <x:v>27.87199</x:v>
      </x:c>
      <x:c t="n" s="0">
        <x:v>25.98798</x:v>
      </x:c>
      <x:c t="n" s="0">
        <x:v>42.58334</x:v>
      </x:c>
      <x:c t="n" s="0">
        <x:v>34.49176</x:v>
      </x:c>
      <x:c t="n" s="0">
        <x:v>27.06069</x:v>
      </x:c>
      <x:c t="n" s="0">
        <x:v>42.38929</x:v>
      </x:c>
      <x:c t="n" s="0">
        <x:v>34.39483</x:v>
      </x:c>
      <x:c t="n" s="0">
        <x:v>37.91256</x:v>
      </x:c>
      <x:c t="n" s="0">
        <x:v>34.07542</x:v>
      </x:c>
      <x:c t="n" s="0">
        <x:v>32.70007</x:v>
      </x:c>
      <x:c t="n" s="0">
        <x:v>41.7663</x:v>
      </x:c>
      <x:c t="n" s="0">
        <x:v>46.349</x:v>
      </x:c>
      <x:c t="n" s="0">
        <x:v>40.47733</x:v>
      </x:c>
      <x:c t="n" s="0">
        <x:v>44.68804</x:v>
      </x:c>
      <x:c t="n" s="0">
        <x:v>41.50931</x:v>
      </x:c>
      <x:c t="n" s="0">
        <x:v>36.93333</x:v>
      </x:c>
      <x:c t="n" s="0">
        <x:v>36.00742</x:v>
      </x:c>
      <x:c t="n" s="0">
        <x:v>33.42259</x:v>
      </x:c>
      <x:c t="n" s="0">
        <x:v>38.11002</x:v>
      </x:c>
      <x:c t="n" s="0">
        <x:v>27.76605</x:v>
      </x:c>
      <x:c t="n" s="0">
        <x:v>10.44772</x:v>
      </x:c>
      <x:c t="n" s="0">
        <x:v>12.52454</x:v>
      </x:c>
      <x:c t="n" s="0">
        <x:v>5.183491</x:v>
      </x:c>
      <x:c t="n" s="0">
        <x:v>7.763598</x:v>
      </x:c>
      <x:c t="n" s="0">
        <x:v>5.443508</x:v>
      </x:c>
      <x:c t="n" s="0">
        <x:v>2.372832</x:v>
      </x:c>
      <x:c t="str">
        <x:v>No</x:v>
      </x:c>
      <x:c t="str">
        <x:v>No</x:v>
      </x:c>
      <x:c t="str">
        <x:v/>
      </x:c>
    </x:row>
    <x:row r="3375">
      <x:c t="n" s="11">
        <x:v>3374</x:v>
      </x:c>
      <x:c t="str" s="11">
        <x:v/>
      </x:c>
      <x:c t="n" s="8">
        <x:v>43943.0906828704</x:v>
      </x:c>
      <x:c t="n" s="7">
        <x:v>43943.0906828704</x:v>
      </x:c>
      <x:c t="n" s="0">
        <x:v>52.5393</x:v>
      </x:c>
      <x:c t="n" s="0">
        <x:v>61.19039</x:v>
      </x:c>
      <x:c t="n" s="0">
        <x:v>68.14894</x:v>
      </x:c>
      <x:c t="n" s="0">
        <x:v>76.50253</x:v>
      </x:c>
      <x:c t="n" s="0">
        <x:v>-24.92027</x:v>
      </x:c>
      <x:c t="n" s="0">
        <x:v>-24.6917</x:v>
      </x:c>
      <x:c t="n" s="0">
        <x:v>-12.46398</x:v>
      </x:c>
      <x:c t="n" s="0">
        <x:v>1.994442</x:v>
      </x:c>
      <x:c t="n" s="0">
        <x:v>3.141736</x:v>
      </x:c>
      <x:c t="n" s="0">
        <x:v>3.479703</x:v>
      </x:c>
      <x:c t="n" s="0">
        <x:v>9.696487</x:v>
      </x:c>
      <x:c t="n" s="0">
        <x:v>7.340882</x:v>
      </x:c>
      <x:c t="n" s="0">
        <x:v>20.73298</x:v>
      </x:c>
      <x:c t="n" s="0">
        <x:v>16.94559</x:v>
      </x:c>
      <x:c t="n" s="0">
        <x:v>25.84016</x:v>
      </x:c>
      <x:c t="n" s="0">
        <x:v>31.53606</x:v>
      </x:c>
      <x:c t="n" s="0">
        <x:v>43.73508</x:v>
      </x:c>
      <x:c t="n" s="0">
        <x:v>34.71052</x:v>
      </x:c>
      <x:c t="n" s="0">
        <x:v>33.06575</x:v>
      </x:c>
      <x:c t="n" s="0">
        <x:v>41.69187</x:v>
      </x:c>
      <x:c t="n" s="0">
        <x:v>34.7018</x:v>
      </x:c>
      <x:c t="n" s="0">
        <x:v>34.36716</x:v>
      </x:c>
      <x:c t="n" s="0">
        <x:v>36.67817</x:v>
      </x:c>
      <x:c t="n" s="0">
        <x:v>37.966</x:v>
      </x:c>
      <x:c t="n" s="0">
        <x:v>41.22734</x:v>
      </x:c>
      <x:c t="n" s="0">
        <x:v>44.85698</x:v>
      </x:c>
      <x:c t="n" s="0">
        <x:v>45.11416</x:v>
      </x:c>
      <x:c t="n" s="0">
        <x:v>43.44506</x:v>
      </x:c>
      <x:c t="n" s="0">
        <x:v>41.33502</x:v>
      </x:c>
      <x:c t="n" s="0">
        <x:v>38.58549</x:v>
      </x:c>
      <x:c t="n" s="0">
        <x:v>37.28056</x:v>
      </x:c>
      <x:c t="n" s="0">
        <x:v>35.09566</x:v>
      </x:c>
      <x:c t="n" s="0">
        <x:v>35.86644</x:v>
      </x:c>
      <x:c t="n" s="0">
        <x:v>26.78749</x:v>
      </x:c>
      <x:c t="n" s="0">
        <x:v>10.82163</x:v>
      </x:c>
      <x:c t="n" s="0">
        <x:v>16.69228</x:v>
      </x:c>
      <x:c t="n" s="0">
        <x:v>6.747838</x:v>
      </x:c>
      <x:c t="n" s="0">
        <x:v>8.79676</x:v>
      </x:c>
      <x:c t="n" s="0">
        <x:v>7.006067</x:v>
      </x:c>
      <x:c t="n" s="0">
        <x:v>2.270809</x:v>
      </x:c>
      <x:c t="n" s="0">
        <x:v>-25.87189</x:v>
      </x:c>
      <x:c t="n" s="0">
        <x:v>-26.93834</x:v>
      </x:c>
      <x:c t="n" s="0">
        <x:v>-11.93331</x:v>
      </x:c>
      <x:c t="n" s="0">
        <x:v>-0.5588651</x:v>
      </x:c>
      <x:c t="n" s="0">
        <x:v>-3.977697</x:v>
      </x:c>
      <x:c t="n" s="0">
        <x:v>4.57269</x:v>
      </x:c>
      <x:c t="n" s="0">
        <x:v>4.80752</x:v>
      </x:c>
      <x:c t="n" s="0">
        <x:v>3.224617</x:v>
      </x:c>
      <x:c t="n" s="0">
        <x:v>14.76002</x:v>
      </x:c>
      <x:c t="n" s="0">
        <x:v>4.368892</x:v>
      </x:c>
      <x:c t="n" s="0">
        <x:v>27.87199</x:v>
      </x:c>
      <x:c t="n" s="0">
        <x:v>21.95476</x:v>
      </x:c>
      <x:c t="n" s="0">
        <x:v>42.01766</x:v>
      </x:c>
      <x:c t="n" s="0">
        <x:v>28.93558</x:v>
      </x:c>
      <x:c t="n" s="0">
        <x:v>26.6163</x:v>
      </x:c>
      <x:c t="n" s="0">
        <x:v>38.56139</x:v>
      </x:c>
      <x:c t="n" s="0">
        <x:v>28.89991</x:v>
      </x:c>
      <x:c t="n" s="0">
        <x:v>32.22334</x:v>
      </x:c>
      <x:c t="n" s="0">
        <x:v>34.62761</x:v>
      </x:c>
      <x:c t="n" s="0">
        <x:v>38.76223</x:v>
      </x:c>
      <x:c t="n" s="0">
        <x:v>29.30823</x:v>
      </x:c>
      <x:c t="n" s="0">
        <x:v>39.80218</x:v>
      </x:c>
      <x:c t="n" s="0">
        <x:v>42.32317</x:v>
      </x:c>
      <x:c t="n" s="0">
        <x:v>42.75154</x:v>
      </x:c>
      <x:c t="n" s="0">
        <x:v>39.12018</x:v>
      </x:c>
      <x:c t="n" s="0">
        <x:v>35.8198</x:v>
      </x:c>
      <x:c t="n" s="0">
        <x:v>36.28189</x:v>
      </x:c>
      <x:c t="n" s="0">
        <x:v>34.49128</x:v>
      </x:c>
      <x:c t="n" s="0">
        <x:v>40.30719</x:v>
      </x:c>
      <x:c t="n" s="0">
        <x:v>27.32303</x:v>
      </x:c>
      <x:c t="n" s="0">
        <x:v>9.606529</x:v>
      </x:c>
      <x:c t="n" s="0">
        <x:v>12.55044</x:v>
      </x:c>
      <x:c t="n" s="0">
        <x:v>4.863181</x:v>
      </x:c>
      <x:c t="n" s="0">
        <x:v>7.919595</x:v>
      </x:c>
      <x:c t="n" s="0">
        <x:v>6.717524</x:v>
      </x:c>
      <x:c t="n" s="0">
        <x:v>1.895507</x:v>
      </x:c>
      <x:c t="str">
        <x:v>No</x:v>
      </x:c>
      <x:c t="str">
        <x:v>No</x:v>
      </x:c>
      <x:c t="str">
        <x:v/>
      </x:c>
    </x:row>
    <x:row r="3376">
      <x:c t="n" s="11">
        <x:v>3375</x:v>
      </x:c>
      <x:c t="str" s="11">
        <x:v/>
      </x:c>
      <x:c t="n" s="8">
        <x:v>43943.0906828704</x:v>
      </x:c>
      <x:c t="n" s="7">
        <x:v>43943.0906828704</x:v>
      </x:c>
      <x:c t="n" s="0">
        <x:v>52.66201</x:v>
      </x:c>
      <x:c t="n" s="0">
        <x:v>60.22129</x:v>
      </x:c>
      <x:c t="n" s="0">
        <x:v>68.33343</x:v>
      </x:c>
      <x:c t="n" s="0">
        <x:v>76.81411</x:v>
      </x:c>
      <x:c t="n" s="0">
        <x:v>-25.10422</x:v>
      </x:c>
      <x:c t="n" s="0">
        <x:v>-25.05244</x:v>
      </x:c>
      <x:c t="n" s="0">
        <x:v>-12.38239</x:v>
      </x:c>
      <x:c t="n" s="0">
        <x:v>1.703072</x:v>
      </x:c>
      <x:c t="n" s="0">
        <x:v>2.576181</x:v>
      </x:c>
      <x:c t="n" s="0">
        <x:v>3.657439</x:v>
      </x:c>
      <x:c t="n" s="0">
        <x:v>9.245571</x:v>
      </x:c>
      <x:c t="n" s="0">
        <x:v>6.99885</x:v>
      </x:c>
      <x:c t="n" s="0">
        <x:v>20.23137</x:v>
      </x:c>
      <x:c t="n" s="0">
        <x:v>16.28197</x:v>
      </x:c>
      <x:c t="n" s="0">
        <x:v>25.67798</x:v>
      </x:c>
      <x:c t="n" s="0">
        <x:v>30.8906</x:v>
      </x:c>
      <x:c t="n" s="0">
        <x:v>43.52291</x:v>
      </x:c>
      <x:c t="n" s="0">
        <x:v>34.20535</x:v>
      </x:c>
      <x:c t="n" s="0">
        <x:v>32.85088</x:v>
      </x:c>
      <x:c t="n" s="0">
        <x:v>41.20295</x:v>
      </x:c>
      <x:c t="n" s="0">
        <x:v>34.29984</x:v>
      </x:c>
      <x:c t="n" s="0">
        <x:v>33.84497</x:v>
      </x:c>
      <x:c t="n" s="0">
        <x:v>36.14764</x:v>
      </x:c>
      <x:c t="n" s="0">
        <x:v>37.67558</x:v>
      </x:c>
      <x:c t="n" s="0">
        <x:v>41.85888</x:v>
      </x:c>
      <x:c t="n" s="0">
        <x:v>44.50707</x:v>
      </x:c>
      <x:c t="n" s="0">
        <x:v>45.06081</x:v>
      </x:c>
      <x:c t="n" s="0">
        <x:v>43.56758</x:v>
      </x:c>
      <x:c t="n" s="0">
        <x:v>41.42177</x:v>
      </x:c>
      <x:c t="n" s="0">
        <x:v>38.25857</x:v>
      </x:c>
      <x:c t="n" s="0">
        <x:v>37.04676</x:v>
      </x:c>
      <x:c t="n" s="0">
        <x:v>34.87387</x:v>
      </x:c>
      <x:c t="n" s="0">
        <x:v>36.7862</x:v>
      </x:c>
      <x:c t="n" s="0">
        <x:v>26.60773</x:v>
      </x:c>
      <x:c t="n" s="0">
        <x:v>10.65412</x:v>
      </x:c>
      <x:c t="n" s="0">
        <x:v>16.18659</x:v>
      </x:c>
      <x:c t="n" s="0">
        <x:v>6.398782</x:v>
      </x:c>
      <x:c t="n" s="0">
        <x:v>8.630275</x:v>
      </x:c>
      <x:c t="n" s="0">
        <x:v>6.909114</x:v>
      </x:c>
      <x:c t="n" s="0">
        <x:v>2.147659</x:v>
      </x:c>
      <x:c t="n" s="0">
        <x:v>-26.36613</x:v>
      </x:c>
      <x:c t="n" s="0">
        <x:v>-28.11058</x:v>
      </x:c>
      <x:c t="n" s="0">
        <x:v>-11.93331</x:v>
      </x:c>
      <x:c t="n" s="0">
        <x:v>-0.5588651</x:v>
      </x:c>
      <x:c t="n" s="0">
        <x:v>-4.721636</x:v>
      </x:c>
      <x:c t="n" s="0">
        <x:v>4.471065</x:v>
      </x:c>
      <x:c t="n" s="0">
        <x:v>4.80752</x:v>
      </x:c>
      <x:c t="n" s="0">
        <x:v>4.164011</x:v>
      </x:c>
      <x:c t="n" s="0">
        <x:v>15.35581</x:v>
      </x:c>
      <x:c t="n" s="0">
        <x:v>1.609123</x:v>
      </x:c>
      <x:c t="n" s="0">
        <x:v>20.29635</x:v>
      </x:c>
      <x:c t="n" s="0">
        <x:v>18.85326</x:v>
      </x:c>
      <x:c t="n" s="0">
        <x:v>42.15105</x:v>
      </x:c>
      <x:c t="n" s="0">
        <x:v>28.37576</x:v>
      </x:c>
      <x:c t="n" s="0">
        <x:v>32.26855</x:v>
      </x:c>
      <x:c t="n" s="0">
        <x:v>34.50689</x:v>
      </x:c>
      <x:c t="n" s="0">
        <x:v>34.21278</x:v>
      </x:c>
      <x:c t="n" s="0">
        <x:v>26.27489</x:v>
      </x:c>
      <x:c t="n" s="0">
        <x:v>28.06858</x:v>
      </x:c>
      <x:c t="n" s="0">
        <x:v>34.28061</x:v>
      </x:c>
      <x:c t="n" s="0">
        <x:v>45.08603</x:v>
      </x:c>
      <x:c t="n" s="0">
        <x:v>45.72491</x:v>
      </x:c>
      <x:c t="n" s="0">
        <x:v>44.43956</x:v>
      </x:c>
      <x:c t="n" s="0">
        <x:v>44.01627</x:v>
      </x:c>
      <x:c t="n" s="0">
        <x:v>42.13848</x:v>
      </x:c>
      <x:c t="n" s="0">
        <x:v>37.37281</x:v>
      </x:c>
      <x:c t="n" s="0">
        <x:v>35.03417</x:v>
      </x:c>
      <x:c t="n" s="0">
        <x:v>34.34601</x:v>
      </x:c>
      <x:c t="n" s="0">
        <x:v>40.09502</x:v>
      </x:c>
      <x:c t="n" s="0">
        <x:v>25.90104</x:v>
      </x:c>
      <x:c t="n" s="0">
        <x:v>10.54748</x:v>
      </x:c>
      <x:c t="n" s="0">
        <x:v>10.20293</x:v>
      </x:c>
      <x:c t="n" s="0">
        <x:v>3.568723</x:v>
      </x:c>
      <x:c t="n" s="0">
        <x:v>9.619059</x:v>
      </x:c>
      <x:c t="n" s="0">
        <x:v>6.415515</x:v>
      </x:c>
      <x:c t="n" s="0">
        <x:v>1.297972</x:v>
      </x:c>
      <x:c t="str">
        <x:v>No</x:v>
      </x:c>
      <x:c t="str">
        <x:v>No</x:v>
      </x:c>
      <x:c t="str">
        <x:v/>
      </x:c>
    </x:row>
    <x:row r="3377">
      <x:c t="n" s="11">
        <x:v>3376</x:v>
      </x:c>
      <x:c t="str" s="11">
        <x:v/>
      </x:c>
      <x:c t="n" s="8">
        <x:v>43943.0906828704</x:v>
      </x:c>
      <x:c t="n" s="7">
        <x:v>43943.0906828704</x:v>
      </x:c>
      <x:c t="n" s="0">
        <x:v>52.12936</x:v>
      </x:c>
      <x:c t="n" s="0">
        <x:v>62.65167</x:v>
      </x:c>
      <x:c t="n" s="0">
        <x:v>72.05531</x:v>
      </x:c>
      <x:c t="n" s="0">
        <x:v>77.83633</x:v>
      </x:c>
      <x:c t="n" s="0">
        <x:v>-25.26775</x:v>
      </x:c>
      <x:c t="n" s="0">
        <x:v>-25.38584</x:v>
      </x:c>
      <x:c t="n" s="0">
        <x:v>-12.3139</x:v>
      </x:c>
      <x:c t="n" s="0">
        <x:v>1.437756</x:v>
      </x:c>
      <x:c t="n" s="0">
        <x:v>2.027022</x:v>
      </x:c>
      <x:c t="n" s="0">
        <x:v>3.741377</x:v>
      </x:c>
      <x:c t="n" s="0">
        <x:v>8.819548</x:v>
      </x:c>
      <x:c t="n" s="0">
        <x:v>6.683778</x:v>
      </x:c>
      <x:c t="n" s="0">
        <x:v>19.85486</x:v>
      </x:c>
      <x:c t="n" s="0">
        <x:v>15.6219</x:v>
      </x:c>
      <x:c t="n" s="0">
        <x:v>25.20252</x:v>
      </x:c>
      <x:c t="n" s="0">
        <x:v>30.25149</x:v>
      </x:c>
      <x:c t="n" s="0">
        <x:v>43.37191</x:v>
      </x:c>
      <x:c t="n" s="0">
        <x:v>33.70125</x:v>
      </x:c>
      <x:c t="n" s="0">
        <x:v>32.77005</x:v>
      </x:c>
      <x:c t="n" s="0">
        <x:v>40.84551</x:v>
      </x:c>
      <x:c t="n" s="0">
        <x:v>34.49639</x:v>
      </x:c>
      <x:c t="n" s="0">
        <x:v>33.52811</x:v>
      </x:c>
      <x:c t="n" s="0">
        <x:v>35.72572</x:v>
      </x:c>
      <x:c t="n" s="0">
        <x:v>37.898</x:v>
      </x:c>
      <x:c t="n" s="0">
        <x:v>41.80099</x:v>
      </x:c>
      <x:c t="n" s="0">
        <x:v>44.69666</x:v>
      </x:c>
      <x:c t="n" s="0">
        <x:v>44.5424</x:v>
      </x:c>
      <x:c t="n" s="0">
        <x:v>43.20993</x:v>
      </x:c>
      <x:c t="n" s="0">
        <x:v>41.60038</x:v>
      </x:c>
      <x:c t="n" s="0">
        <x:v>38.37244</x:v>
      </x:c>
      <x:c t="n" s="0">
        <x:v>36.87026</x:v>
      </x:c>
      <x:c t="n" s="0">
        <x:v>35.02357</x:v>
      </x:c>
      <x:c t="n" s="0">
        <x:v>37.27308</x:v>
      </x:c>
      <x:c t="n" s="0">
        <x:v>26.42333</x:v>
      </x:c>
      <x:c t="n" s="0">
        <x:v>10.65168</x:v>
      </x:c>
      <x:c t="n" s="0">
        <x:v>15.58982</x:v>
      </x:c>
      <x:c t="n" s="0">
        <x:v>6.238786</x:v>
      </x:c>
      <x:c t="n" s="0">
        <x:v>8.972097</x:v>
      </x:c>
      <x:c t="n" s="0">
        <x:v>6.767513</x:v>
      </x:c>
      <x:c t="n" s="0">
        <x:v>2.162481</x:v>
      </x:c>
      <x:c t="n" s="0">
        <x:v>-26.36613</x:v>
      </x:c>
      <x:c t="n" s="0">
        <x:v>-28.11058</x:v>
      </x:c>
      <x:c t="n" s="0">
        <x:v>-11.93331</x:v>
      </x:c>
      <x:c t="n" s="0">
        <x:v>-0.5588651</x:v>
      </x:c>
      <x:c t="n" s="0">
        <x:v>-4.721636</x:v>
      </x:c>
      <x:c t="n" s="0">
        <x:v>4.151094</x:v>
      </x:c>
      <x:c t="n" s="0">
        <x:v>4.80752</x:v>
      </x:c>
      <x:c t="n" s="0">
        <x:v>4.164011</x:v>
      </x:c>
      <x:c t="n" s="0">
        <x:v>16.76896</x:v>
      </x:c>
      <x:c t="n" s="0">
        <x:v>1.609123</x:v>
      </x:c>
      <x:c t="n" s="0">
        <x:v>20.29635</x:v>
      </x:c>
      <x:c t="n" s="0">
        <x:v>18.85326</x:v>
      </x:c>
      <x:c t="n" s="0">
        <x:v>42.36466</x:v>
      </x:c>
      <x:c t="n" s="0">
        <x:v>28.17188</x:v>
      </x:c>
      <x:c t="n" s="0">
        <x:v>32.26149</x:v>
      </x:c>
      <x:c t="n" s="0">
        <x:v>39.16949</x:v>
      </x:c>
      <x:c t="n" s="0">
        <x:v>34.73716</x:v>
      </x:c>
      <x:c t="n" s="0">
        <x:v>32.89883</x:v>
      </x:c>
      <x:c t="n" s="0">
        <x:v>35.16789</x:v>
      </x:c>
      <x:c t="n" s="0">
        <x:v>38.48942</x:v>
      </x:c>
      <x:c t="n" s="0">
        <x:v>41.39118</x:v>
      </x:c>
      <x:c t="n" s="0">
        <x:v>45.06073</x:v>
      </x:c>
      <x:c t="n" s="0">
        <x:v>37.7347</x:v>
      </x:c>
      <x:c t="n" s="0">
        <x:v>37.83212</x:v>
      </x:c>
      <x:c t="n" s="0">
        <x:v>43.34662</x:v>
      </x:c>
      <x:c t="n" s="0">
        <x:v>38.89846</x:v>
      </x:c>
      <x:c t="n" s="0">
        <x:v>37.39779</x:v>
      </x:c>
      <x:c t="n" s="0">
        <x:v>35.56391</x:v>
      </x:c>
      <x:c t="n" s="0">
        <x:v>38.42539</x:v>
      </x:c>
      <x:c t="n" s="0">
        <x:v>29.12381</x:v>
      </x:c>
      <x:c t="n" s="0">
        <x:v>9.932684</x:v>
      </x:c>
      <x:c t="n" s="0">
        <x:v>8.402325</x:v>
      </x:c>
      <x:c t="n" s="0">
        <x:v>7.358701</x:v>
      </x:c>
      <x:c t="n" s="0">
        <x:v>8.940022</x:v>
      </x:c>
      <x:c t="n" s="0">
        <x:v>5.168506</x:v>
      </x:c>
      <x:c t="n" s="0">
        <x:v>2.748393</x:v>
      </x:c>
      <x:c t="str">
        <x:v>No</x:v>
      </x:c>
      <x:c t="str">
        <x:v>No</x:v>
      </x:c>
      <x:c t="str">
        <x:v/>
      </x:c>
    </x:row>
    <x:row r="3378">
      <x:c t="n" s="11">
        <x:v>3377</x:v>
      </x:c>
      <x:c t="str" s="11">
        <x:v/>
      </x:c>
      <x:c t="n" s="8">
        <x:v>43943.0906828704</x:v>
      </x:c>
      <x:c t="n" s="7">
        <x:v>43943.0906828704</x:v>
      </x:c>
      <x:c t="n" s="0">
        <x:v>52.45927</x:v>
      </x:c>
      <x:c t="n" s="0">
        <x:v>58.9719</x:v>
      </x:c>
      <x:c t="n" s="0">
        <x:v>66.578</x:v>
      </x:c>
      <x:c t="n" s="0">
        <x:v>73.45619</x:v>
      </x:c>
      <x:c t="n" s="0">
        <x:v>-25.41233</x:v>
      </x:c>
      <x:c t="n" s="0">
        <x:v>-25.69242</x:v>
      </x:c>
      <x:c t="n" s="0">
        <x:v>-12.25624</x:v>
      </x:c>
      <x:c t="n" s="0">
        <x:v>1.197585</x:v>
      </x:c>
      <x:c t="n" s="0">
        <x:v>1.495891</x:v>
      </x:c>
      <x:c t="n" s="0">
        <x:v>3.803649</x:v>
      </x:c>
      <x:c t="n" s="0">
        <x:v>8.419388</x:v>
      </x:c>
      <x:c t="n" s="0">
        <x:v>6.32745</x:v>
      </x:c>
      <x:c t="n" s="0">
        <x:v>19.51981</x:v>
      </x:c>
      <x:c t="n" s="0">
        <x:v>15.07073</x:v>
      </x:c>
      <x:c t="n" s="0">
        <x:v>24.75071</x:v>
      </x:c>
      <x:c t="n" s="0">
        <x:v>29.70093</x:v>
      </x:c>
      <x:c t="n" s="0">
        <x:v>43.23866</x:v>
      </x:c>
      <x:c t="n" s="0">
        <x:v>33.18275</x:v>
      </x:c>
      <x:c t="n" s="0">
        <x:v>32.69928</x:v>
      </x:c>
      <x:c t="n" s="0">
        <x:v>40.78498</x:v>
      </x:c>
      <x:c t="n" s="0">
        <x:v>34.24823</x:v>
      </x:c>
      <x:c t="n" s="0">
        <x:v>33.99129</x:v>
      </x:c>
      <x:c t="n" s="0">
        <x:v>35.4901</x:v>
      </x:c>
      <x:c t="n" s="0">
        <x:v>37.51385</x:v>
      </x:c>
      <x:c t="n" s="0">
        <x:v>41.84749</x:v>
      </x:c>
      <x:c t="n" s="0">
        <x:v>45.02853</x:v>
      </x:c>
      <x:c t="n" s="0">
        <x:v>44.28647</x:v>
      </x:c>
      <x:c t="n" s="0">
        <x:v>43.31936</x:v>
      </x:c>
      <x:c t="n" s="0">
        <x:v>41.8802</x:v>
      </x:c>
      <x:c t="n" s="0">
        <x:v>38.32763</x:v>
      </x:c>
      <x:c t="n" s="0">
        <x:v>36.82039</x:v>
      </x:c>
      <x:c t="n" s="0">
        <x:v>35.32695</x:v>
      </x:c>
      <x:c t="n" s="0">
        <x:v>37.35897</x:v>
      </x:c>
      <x:c t="n" s="0">
        <x:v>27.07571</x:v>
      </x:c>
      <x:c t="n" s="0">
        <x:v>10.43242</x:v>
      </x:c>
      <x:c t="n" s="0">
        <x:v>15.26386</x:v>
      </x:c>
      <x:c t="n" s="0">
        <x:v>6.529862</x:v>
      </x:c>
      <x:c t="n" s="0">
        <x:v>8.733159</x:v>
      </x:c>
      <x:c t="n" s="0">
        <x:v>6.664564</x:v>
      </x:c>
      <x:c t="n" s="0">
        <x:v>2.209672</x:v>
      </x:c>
      <x:c t="n" s="0">
        <x:v>-26.36613</x:v>
      </x:c>
      <x:c t="n" s="0">
        <x:v>-28.11058</x:v>
      </x:c>
      <x:c t="n" s="0">
        <x:v>-11.93331</x:v>
      </x:c>
      <x:c t="n" s="0">
        <x:v>-0.5588651</x:v>
      </x:c>
      <x:c t="n" s="0">
        <x:v>-4.721636</x:v>
      </x:c>
      <x:c t="n" s="0">
        <x:v>4.151094</x:v>
      </x:c>
      <x:c t="n" s="0">
        <x:v>4.80752</x:v>
      </x:c>
      <x:c t="n" s="0">
        <x:v>1.806847</x:v>
      </x:c>
      <x:c t="n" s="0">
        <x:v>16.76896</x:v>
      </x:c>
      <x:c t="n" s="0">
        <x:v>11.40693</x:v>
      </x:c>
      <x:c t="n" s="0">
        <x:v>20.29635</x:v>
      </x:c>
      <x:c t="n" s="0">
        <x:v>24.16748</x:v>
      </x:c>
      <x:c t="n" s="0">
        <x:v>42.95618</x:v>
      </x:c>
      <x:c t="n" s="0">
        <x:v>26.73059</x:v>
      </x:c>
      <x:c t="n" s="0">
        <x:v>33.08398</x:v>
      </x:c>
      <x:c t="n" s="0">
        <x:v>41.06293</x:v>
      </x:c>
      <x:c t="n" s="0">
        <x:v>29.95725</x:v>
      </x:c>
      <x:c t="n" s="0">
        <x:v>36.67369</x:v>
      </x:c>
      <x:c t="n" s="0">
        <x:v>31.23085</x:v>
      </x:c>
      <x:c t="n" s="0">
        <x:v>35.6972</x:v>
      </x:c>
      <x:c t="n" s="0">
        <x:v>40.48405</x:v>
      </x:c>
      <x:c t="n" s="0">
        <x:v>45.53158</x:v>
      </x:c>
      <x:c t="n" s="0">
        <x:v>43.00986</x:v>
      </x:c>
      <x:c t="n" s="0">
        <x:v>43.94878</x:v>
      </x:c>
      <x:c t="n" s="0">
        <x:v>43.18378</x:v>
      </x:c>
      <x:c t="n" s="0">
        <x:v>37.21296</x:v>
      </x:c>
      <x:c t="n" s="0">
        <x:v>34.62676</x:v>
      </x:c>
      <x:c t="n" s="0">
        <x:v>37.4761</x:v>
      </x:c>
      <x:c t="n" s="0">
        <x:v>37.24812</x:v>
      </x:c>
      <x:c t="n" s="0">
        <x:v>26.90824</x:v>
      </x:c>
      <x:c t="n" s="0">
        <x:v>9.742184</x:v>
      </x:c>
      <x:c t="n" s="0">
        <x:v>13.16261</x:v>
      </x:c>
      <x:c t="n" s="0">
        <x:v>6.81918</x:v>
      </x:c>
      <x:c t="n" s="0">
        <x:v>7.019234</x:v>
      </x:c>
      <x:c t="n" s="0">
        <x:v>5.923151</x:v>
      </x:c>
      <x:c t="n" s="0">
        <x:v>2.267429</x:v>
      </x:c>
      <x:c t="str">
        <x:v>No</x:v>
      </x:c>
      <x:c t="str">
        <x:v>No</x:v>
      </x:c>
      <x:c t="str">
        <x:v/>
      </x:c>
    </x:row>
    <x:row r="3379">
      <x:c t="n" s="11">
        <x:v>3378</x:v>
      </x:c>
      <x:c t="str" s="11">
        <x:v/>
      </x:c>
      <x:c t="n" s="8">
        <x:v>43943.0906828704</x:v>
      </x:c>
      <x:c t="n" s="7">
        <x:v>43943.0906828704</x:v>
      </x:c>
      <x:c t="n" s="0">
        <x:v>53.18348</x:v>
      </x:c>
      <x:c t="n" s="0">
        <x:v>61.98221</x:v>
      </x:c>
      <x:c t="n" s="0">
        <x:v>66.97449</x:v>
      </x:c>
      <x:c t="n" s="0">
        <x:v>74.70557</x:v>
      </x:c>
      <x:c t="n" s="0">
        <x:v>-25.53971</x:v>
      </x:c>
      <x:c t="n" s="0">
        <x:v>-26.0564</x:v>
      </x:c>
      <x:c t="n" s="0">
        <x:v>-11.86736</x:v>
      </x:c>
      <x:c t="n" s="0">
        <x:v>0.7950912</x:v>
      </x:c>
      <x:c t="n" s="0">
        <x:v>0.9844187</x:v>
      </x:c>
      <x:c t="n" s="0">
        <x:v>3.856133</x:v>
      </x:c>
      <x:c t="n" s="0">
        <x:v>7.987232</x:v>
      </x:c>
      <x:c t="n" s="0">
        <x:v>5.788437</x:v>
      </x:c>
      <x:c t="n" s="0">
        <x:v>19.182</x:v>
      </x:c>
      <x:c t="n" s="0">
        <x:v>14.85045</x:v>
      </x:c>
      <x:c t="n" s="0">
        <x:v>24.34229</x:v>
      </x:c>
      <x:c t="n" s="0">
        <x:v>29.21843</x:v>
      </x:c>
      <x:c t="n" s="0">
        <x:v>43.38781</x:v>
      </x:c>
      <x:c t="n" s="0">
        <x:v>32.66231</x:v>
      </x:c>
      <x:c t="n" s="0">
        <x:v>33.04687</x:v>
      </x:c>
      <x:c t="n" s="0">
        <x:v>40.7048</x:v>
      </x:c>
      <x:c t="n" s="0">
        <x:v>33.7616</x:v>
      </x:c>
      <x:c t="n" s="0">
        <x:v>34.14601</x:v>
      </x:c>
      <x:c t="n" s="0">
        <x:v>35.27329</x:v>
      </x:c>
      <x:c t="n" s="0">
        <x:v>38.26727</x:v>
      </x:c>
      <x:c t="n" s="0">
        <x:v>42.17308</x:v>
      </x:c>
      <x:c t="n" s="0">
        <x:v>44.66785</x:v>
      </x:c>
      <x:c t="n" s="0">
        <x:v>44.52629</x:v>
      </x:c>
      <x:c t="n" s="0">
        <x:v>42.99833</x:v>
      </x:c>
      <x:c t="n" s="0">
        <x:v>41.81187</x:v>
      </x:c>
      <x:c t="n" s="0">
        <x:v>38.25668</x:v>
      </x:c>
      <x:c t="n" s="0">
        <x:v>36.81359</x:v>
      </x:c>
      <x:c t="n" s="0">
        <x:v>35.76221</x:v>
      </x:c>
      <x:c t="n" s="0">
        <x:v>37.15508</x:v>
      </x:c>
      <x:c t="n" s="0">
        <x:v>27.25237</x:v>
      </x:c>
      <x:c t="n" s="0">
        <x:v>10.39991</x:v>
      </x:c>
      <x:c t="n" s="0">
        <x:v>14.91949</x:v>
      </x:c>
      <x:c t="n" s="0">
        <x:v>6.431096</x:v>
      </x:c>
      <x:c t="n" s="0">
        <x:v>8.579938</x:v>
      </x:c>
      <x:c t="n" s="0">
        <x:v>6.9155</x:v>
      </x:c>
      <x:c t="n" s="0">
        <x:v>2.198247</x:v>
      </x:c>
      <x:c t="n" s="0">
        <x:v>-26.36613</x:v>
      </x:c>
      <x:c t="n" s="0">
        <x:v>-29.16826</x:v>
      </x:c>
      <x:c t="n" s="0">
        <x:v>-9.186214</x:v>
      </x:c>
      <x:c t="n" s="0">
        <x:v>-5.65229</x:v>
      </x:c>
      <x:c t="n" s="0">
        <x:v>-4.721636</x:v>
      </x:c>
      <x:c t="n" s="0">
        <x:v>4.151094</x:v>
      </x:c>
      <x:c t="n" s="0">
        <x:v>3.097008</x:v>
      </x:c>
      <x:c t="n" s="0">
        <x:v>-0.6530888</x:v>
      </x:c>
      <x:c t="n" s="0">
        <x:v>16.12525</x:v>
      </x:c>
      <x:c t="n" s="0">
        <x:v>13.27406</x:v>
      </x:c>
      <x:c t="n" s="0">
        <x:v>21.35831</x:v>
      </x:c>
      <x:c t="n" s="0">
        <x:v>24.16748</x:v>
      </x:c>
      <x:c t="n" s="0">
        <x:v>44.36128</x:v>
      </x:c>
      <x:c t="n" s="0">
        <x:v>28.28251</x:v>
      </x:c>
      <x:c t="n" s="0">
        <x:v>34.89718</x:v>
      </x:c>
      <x:c t="n" s="0">
        <x:v>37.53703</x:v>
      </x:c>
      <x:c t="n" s="0">
        <x:v>29.5958</x:v>
      </x:c>
      <x:c t="n" s="0">
        <x:v>32.00731</x:v>
      </x:c>
      <x:c t="n" s="0">
        <x:v>32.32528</x:v>
      </x:c>
      <x:c t="n" s="0">
        <x:v>40.45939</x:v>
      </x:c>
      <x:c t="n" s="0">
        <x:v>43.70697</x:v>
      </x:c>
      <x:c t="n" s="0">
        <x:v>40.63885</x:v>
      </x:c>
      <x:c t="n" s="0">
        <x:v>45.50644</x:v>
      </x:c>
      <x:c t="n" s="0">
        <x:v>43.43599</x:v>
      </x:c>
      <x:c t="n" s="0">
        <x:v>40.77148</x:v>
      </x:c>
      <x:c t="n" s="0">
        <x:v>38.05348</x:v>
      </x:c>
      <x:c t="n" s="0">
        <x:v>36.60683</x:v>
      </x:c>
      <x:c t="n" s="0">
        <x:v>36.67582</x:v>
      </x:c>
      <x:c t="n" s="0">
        <x:v>35.49016</x:v>
      </x:c>
      <x:c t="n" s="0">
        <x:v>27.69207</x:v>
      </x:c>
      <x:c t="n" s="0">
        <x:v>9.285919</x:v>
      </x:c>
      <x:c t="n" s="0">
        <x:v>11.3596</x:v>
      </x:c>
      <x:c t="n" s="0">
        <x:v>5.213234</x:v>
      </x:c>
      <x:c t="n" s="0">
        <x:v>9.614669</x:v>
      </x:c>
      <x:c t="n" s="0">
        <x:v>8.319571</x:v>
      </x:c>
      <x:c t="n" s="0">
        <x:v>2.166589</x:v>
      </x:c>
      <x:c t="str">
        <x:v>No</x:v>
      </x:c>
      <x:c t="str">
        <x:v>No</x:v>
      </x:c>
      <x:c t="str">
        <x:v/>
      </x:c>
    </x:row>
    <x:row r="3380">
      <x:c t="n" s="11">
        <x:v>3379</x:v>
      </x:c>
      <x:c t="str" s="11">
        <x:v/>
      </x:c>
      <x:c t="n" s="8">
        <x:v>43943.0906828704</x:v>
      </x:c>
      <x:c t="n" s="7">
        <x:v>43943.0906828704</x:v>
      </x:c>
      <x:c t="n" s="0">
        <x:v>53.08107</x:v>
      </x:c>
      <x:c t="n" s="0">
        <x:v>61.19039</x:v>
      </x:c>
      <x:c t="n" s="0">
        <x:v>78.38522</x:v>
      </x:c>
      <x:c t="n" s="0">
        <x:v>81.92265</x:v>
      </x:c>
      <x:c t="n" s="0">
        <x:v>-25.6516</x:v>
      </x:c>
      <x:c t="n" s="0">
        <x:v>-26.4789</x:v>
      </x:c>
      <x:c t="n" s="0">
        <x:v>-11.28771</x:v>
      </x:c>
      <x:c t="n" s="0">
        <x:v>0.2229038</x:v>
      </x:c>
      <x:c t="n" s="0">
        <x:v>0.4941919</x:v>
      </x:c>
      <x:c t="n" s="0">
        <x:v>3.900458</x:v>
      </x:c>
      <x:c t="n" s="0">
        <x:v>7.520492</x:v>
      </x:c>
      <x:c t="n" s="0">
        <x:v>5.268393</x:v>
      </x:c>
      <x:c t="n" s="0">
        <x:v>18.84148</x:v>
      </x:c>
      <x:c t="n" s="0">
        <x:v>14.65305</x:v>
      </x:c>
      <x:c t="n" s="0">
        <x:v>24.08918</x:v>
      </x:c>
      <x:c t="n" s="0">
        <x:v>28.75916</x:v>
      </x:c>
      <x:c t="n" s="0">
        <x:v>43.54425</x:v>
      </x:c>
      <x:c t="n" s="0">
        <x:v>32.42953</x:v>
      </x:c>
      <x:c t="n" s="0">
        <x:v>32.94569</x:v>
      </x:c>
      <x:c t="n" s="0">
        <x:v>40.06542</x:v>
      </x:c>
      <x:c t="n" s="0">
        <x:v>33.32449</x:v>
      </x:c>
      <x:c t="n" s="0">
        <x:v>33.63251</x:v>
      </x:c>
      <x:c t="n" s="0">
        <x:v>34.68251</x:v>
      </x:c>
      <x:c t="n" s="0">
        <x:v>37.6642</x:v>
      </x:c>
      <x:c t="n" s="0">
        <x:v>41.71201</x:v>
      </x:c>
      <x:c t="n" s="0">
        <x:v>44.89971</x:v>
      </x:c>
      <x:c t="n" s="0">
        <x:v>44.27475</x:v>
      </x:c>
      <x:c t="n" s="0">
        <x:v>43.65985</x:v>
      </x:c>
      <x:c t="n" s="0">
        <x:v>41.65276</x:v>
      </x:c>
      <x:c t="n" s="0">
        <x:v>37.97296</x:v>
      </x:c>
      <x:c t="n" s="0">
        <x:v>36.74721</x:v>
      </x:c>
      <x:c t="n" s="0">
        <x:v>35.69402</x:v>
      </x:c>
      <x:c t="n" s="0">
        <x:v>37.22218</x:v>
      </x:c>
      <x:c t="n" s="0">
        <x:v>27.055</x:v>
      </x:c>
      <x:c t="n" s="0">
        <x:v>10.29887</x:v>
      </x:c>
      <x:c t="n" s="0">
        <x:v>14.58881</x:v>
      </x:c>
      <x:c t="n" s="0">
        <x:v>6.195701</x:v>
      </x:c>
      <x:c t="n" s="0">
        <x:v>8.762033</x:v>
      </x:c>
      <x:c t="n" s="0">
        <x:v>6.884844</x:v>
      </x:c>
      <x:c t="n" s="0">
        <x:v>2.159506</x:v>
      </x:c>
      <x:c t="n" s="0">
        <x:v>-26.36613</x:v>
      </x:c>
      <x:c t="n" s="0">
        <x:v>-29.16826</x:v>
      </x:c>
      <x:c t="n" s="0">
        <x:v>-8.904709</x:v>
      </x:c>
      <x:c t="n" s="0">
        <x:v>-7.319035</x:v>
      </x:c>
      <x:c t="n" s="0">
        <x:v>-3.757124</x:v>
      </x:c>
      <x:c t="n" s="0">
        <x:v>4.151094</x:v>
      </x:c>
      <x:c t="n" s="0">
        <x:v>2.786709</x:v>
      </x:c>
      <x:c t="n" s="0">
        <x:v>6.461358</x:v>
      </x:c>
      <x:c t="n" s="0">
        <x:v>16.02497</x:v>
      </x:c>
      <x:c t="n" s="0">
        <x:v>13.27406</x:v>
      </x:c>
      <x:c t="n" s="0">
        <x:v>22.21095</x:v>
      </x:c>
      <x:c t="n" s="0">
        <x:v>24.16748</x:v>
      </x:c>
      <x:c t="n" s="0">
        <x:v>44.36128</x:v>
      </x:c>
      <x:c t="n" s="0">
        <x:v>31.07324</x:v>
      </x:c>
      <x:c t="n" s="0">
        <x:v>28.74378</x:v>
      </x:c>
      <x:c t="n" s="0">
        <x:v>29.6294</x:v>
      </x:c>
      <x:c t="n" s="0">
        <x:v>29.9038</x:v>
      </x:c>
      <x:c t="n" s="0">
        <x:v>30.17844</x:v>
      </x:c>
      <x:c t="n" s="0">
        <x:v>24.89479</x:v>
      </x:c>
      <x:c t="n" s="0">
        <x:v>32.2989</x:v>
      </x:c>
      <x:c t="n" s="0">
        <x:v>40.38437</x:v>
      </x:c>
      <x:c t="n" s="0">
        <x:v>46.61816</x:v>
      </x:c>
      <x:c t="n" s="0">
        <x:v>45.34166</x:v>
      </x:c>
      <x:c t="n" s="0">
        <x:v>46.38036</x:v>
      </x:c>
      <x:c t="n" s="0">
        <x:v>40.14138</x:v>
      </x:c>
      <x:c t="n" s="0">
        <x:v>37.63015</x:v>
      </x:c>
      <x:c t="n" s="0">
        <x:v>36.81961</x:v>
      </x:c>
      <x:c t="n" s="0">
        <x:v>36.3385</x:v>
      </x:c>
      <x:c t="n" s="0">
        <x:v>38.49417</x:v>
      </x:c>
      <x:c t="n" s="0">
        <x:v>25.81737</x:v>
      </x:c>
      <x:c t="n" s="0">
        <x:v>10.52432</x:v>
      </x:c>
      <x:c t="n" s="0">
        <x:v>11.59652</x:v>
      </x:c>
      <x:c t="n" s="0">
        <x:v>4.495562</x:v>
      </x:c>
      <x:c t="n" s="0">
        <x:v>8.338088</x:v>
      </x:c>
      <x:c t="n" s="0">
        <x:v>6.691285</x:v>
      </x:c>
      <x:c t="n" s="0">
        <x:v>1.441014</x:v>
      </x:c>
      <x:c t="str">
        <x:v>No</x:v>
      </x:c>
      <x:c t="str">
        <x:v>No</x:v>
      </x:c>
      <x:c t="str">
        <x:v/>
      </x:c>
    </x:row>
    <x:row r="3381">
      <x:c t="n" s="11">
        <x:v>3380</x:v>
      </x:c>
      <x:c t="str" s="11">
        <x:v/>
      </x:c>
      <x:c t="n" s="8">
        <x:v>43943.0906828704</x:v>
      </x:c>
      <x:c t="n" s="7">
        <x:v>43943.0906828704</x:v>
      </x:c>
      <x:c t="n" s="0">
        <x:v>53.28183</x:v>
      </x:c>
      <x:c t="n" s="0">
        <x:v>60.22129</x:v>
      </x:c>
      <x:c t="n" s="0">
        <x:v>72.20023</x:v>
      </x:c>
      <x:c t="n" s="0">
        <x:v>77.84952</x:v>
      </x:c>
      <x:c t="n" s="0">
        <x:v>-25.74939</x:v>
      </x:c>
      <x:c t="n" s="0">
        <x:v>-26.87507</x:v>
      </x:c>
      <x:c t="n" s="0">
        <x:v>-10.8474</x:v>
      </x:c>
      <x:c t="n" s="0">
        <x:v>-0.3335888</x:v>
      </x:c>
      <x:c t="n" s="0">
        <x:v>0.2094884</x:v>
      </x:c>
      <x:c t="n" s="0">
        <x:v>3.937958</x:v>
      </x:c>
      <x:c t="n" s="0">
        <x:v>7.077868</x:v>
      </x:c>
      <x:c t="n" s="0">
        <x:v>6.847031</x:v>
      </x:c>
      <x:c t="n" s="0">
        <x:v>18.52791</x:v>
      </x:c>
      <x:c t="n" s="0">
        <x:v>16.99706</x:v>
      </x:c>
      <x:c t="n" s="0">
        <x:v>23.86069</x:v>
      </x:c>
      <x:c t="n" s="0">
        <x:v>28.29115</x:v>
      </x:c>
      <x:c t="n" s="0">
        <x:v>43.48351</x:v>
      </x:c>
      <x:c t="n" s="0">
        <x:v>32.3354</x:v>
      </x:c>
      <x:c t="n" s="0">
        <x:v>32.41385</x:v>
      </x:c>
      <x:c t="n" s="0">
        <x:v>39.46507</x:v>
      </x:c>
      <x:c t="n" s="0">
        <x:v>33.35179</x:v>
      </x:c>
      <x:c t="n" s="0">
        <x:v>33.46436</x:v>
      </x:c>
      <x:c t="n" s="0">
        <x:v>35.10462</x:v>
      </x:c>
      <x:c t="n" s="0">
        <x:v>37.42727</x:v>
      </x:c>
      <x:c t="n" s="0">
        <x:v>41.72996</x:v>
      </x:c>
      <x:c t="n" s="0">
        <x:v>45.08323</x:v>
      </x:c>
      <x:c t="n" s="0">
        <x:v>44.6231</x:v>
      </x:c>
      <x:c t="n" s="0">
        <x:v>43.80617</x:v>
      </x:c>
      <x:c t="n" s="0">
        <x:v>41.42908</x:v>
      </x:c>
      <x:c t="n" s="0">
        <x:v>38.09665</x:v>
      </x:c>
      <x:c t="n" s="0">
        <x:v>37.16501</x:v>
      </x:c>
      <x:c t="n" s="0">
        <x:v>35.74331</x:v>
      </x:c>
      <x:c t="n" s="0">
        <x:v>38.00385</x:v>
      </x:c>
      <x:c t="n" s="0">
        <x:v>26.94027</x:v>
      </x:c>
      <x:c t="n" s="0">
        <x:v>10.48189</x:v>
      </x:c>
      <x:c t="n" s="0">
        <x:v>14.27679</x:v>
      </x:c>
      <x:c t="n" s="0">
        <x:v>6.159995</x:v>
      </x:c>
      <x:c t="n" s="0">
        <x:v>9.024543</x:v>
      </x:c>
      <x:c t="n" s="0">
        <x:v>6.792826</x:v>
      </x:c>
      <x:c t="n" s="0">
        <x:v>2.07988</x:v>
      </x:c>
      <x:c t="n" s="0">
        <x:v>-26.36613</x:v>
      </x:c>
      <x:c t="n" s="0">
        <x:v>-29.16826</x:v>
      </x:c>
      <x:c t="n" s="0">
        <x:v>-8.904709</x:v>
      </x:c>
      <x:c t="n" s="0">
        <x:v>-7.319035</x:v>
      </x:c>
      <x:c t="n" s="0">
        <x:v>-1.722817</x:v>
      </x:c>
      <x:c t="n" s="0">
        <x:v>4.151094</x:v>
      </x:c>
      <x:c t="n" s="0">
        <x:v>2.786709</x:v>
      </x:c>
      <x:c t="n" s="0">
        <x:v>11.79779</x:v>
      </x:c>
      <x:c t="n" s="0">
        <x:v>16.02497</x:v>
      </x:c>
      <x:c t="n" s="0">
        <x:v>24.40217</x:v>
      </x:c>
      <x:c t="n" s="0">
        <x:v>22.21095</x:v>
      </x:c>
      <x:c t="n" s="0">
        <x:v>23.03855</x:v>
      </x:c>
      <x:c t="n" s="0">
        <x:v>41.98481</x:v>
      </x:c>
      <x:c t="n" s="0">
        <x:v>33.16765</x:v>
      </x:c>
      <x:c t="n" s="0">
        <x:v>26.38427</x:v>
      </x:c>
      <x:c t="n" s="0">
        <x:v>31.81926</x:v>
      </x:c>
      <x:c t="n" s="0">
        <x:v>33.47622</x:v>
      </x:c>
      <x:c t="n" s="0">
        <x:v>33.06606</x:v>
      </x:c>
      <x:c t="n" s="0">
        <x:v>38.99419</x:v>
      </x:c>
      <x:c t="n" s="0">
        <x:v>34.53173</x:v>
      </x:c>
      <x:c t="n" s="0">
        <x:v>41.71024</x:v>
      </x:c>
      <x:c t="n" s="0">
        <x:v>46.25124</x:v>
      </x:c>
      <x:c t="n" s="0">
        <x:v>45.74377</x:v>
      </x:c>
      <x:c t="n" s="0">
        <x:v>45.21623</x:v>
      </x:c>
      <x:c t="n" s="0">
        <x:v>40.91544</x:v>
      </x:c>
      <x:c t="n" s="0">
        <x:v>39.46682</x:v>
      </x:c>
      <x:c t="n" s="0">
        <x:v>38.49614</x:v>
      </x:c>
      <x:c t="n" s="0">
        <x:v>34.69679</x:v>
      </x:c>
      <x:c t="n" s="0">
        <x:v>42.6699</x:v>
      </x:c>
      <x:c t="n" s="0">
        <x:v>26.42712</x:v>
      </x:c>
      <x:c t="n" s="0">
        <x:v>11.67138</x:v>
      </x:c>
      <x:c t="n" s="0">
        <x:v>11.88081</x:v>
      </x:c>
      <x:c t="n" s="0">
        <x:v>5.811817</x:v>
      </x:c>
      <x:c t="n" s="0">
        <x:v>10.14067</x:v>
      </x:c>
      <x:c t="n" s="0">
        <x:v>6.667752</x:v>
      </x:c>
      <x:c t="n" s="0">
        <x:v>2.079732</x:v>
      </x:c>
      <x:c t="str">
        <x:v>No</x:v>
      </x:c>
      <x:c t="str">
        <x:v>No</x:v>
      </x:c>
      <x:c t="str">
        <x:v/>
      </x:c>
    </x:row>
    <x:row r="3382">
      <x:c t="n" s="11">
        <x:v>3381</x:v>
      </x:c>
      <x:c t="str" s="11">
        <x:v/>
      </x:c>
      <x:c t="n" s="8">
        <x:v>43943.0906828704</x:v>
      </x:c>
      <x:c t="n" s="7">
        <x:v>43943.0906828704</x:v>
      </x:c>
      <x:c t="n" s="0">
        <x:v>51.68256</x:v>
      </x:c>
      <x:c t="n" s="0">
        <x:v>57.21099</x:v>
      </x:c>
      <x:c t="n" s="0">
        <x:v>78.03899</x:v>
      </x:c>
      <x:c t="n" s="0">
        <x:v>82.27859</x:v>
      </x:c>
      <x:c t="n" s="0">
        <x:v>-25.83481</x:v>
      </x:c>
      <x:c t="n" s="0">
        <x:v>-27.24451</x:v>
      </x:c>
      <x:c t="n" s="0">
        <x:v>-10.50375</x:v>
      </x:c>
      <x:c t="n" s="0">
        <x:v>-0.8727657</x:v>
      </x:c>
      <x:c t="n" s="0">
        <x:v>-0.02437572</x:v>
      </x:c>
      <x:c t="n" s="0">
        <x:v>3.96973</x:v>
      </x:c>
      <x:c t="n" s="0">
        <x:v>6.660494</x:v>
      </x:c>
      <x:c t="n" s="0">
        <x:v>8.021192</x:v>
      </x:c>
      <x:c t="n" s="0">
        <x:v>18.2093</x:v>
      </x:c>
      <x:c t="n" s="0">
        <x:v>19.45971</x:v>
      </x:c>
      <x:c t="n" s="0">
        <x:v>23.65555</x:v>
      </x:c>
      <x:c t="n" s="0">
        <x:v>27.81292</x:v>
      </x:c>
      <x:c t="n" s="0">
        <x:v>43.24536</x:v>
      </x:c>
      <x:c t="n" s="0">
        <x:v>32.74333</x:v>
      </x:c>
      <x:c t="n" s="0">
        <x:v>31.92372</x:v>
      </x:c>
      <x:c t="n" s="0">
        <x:v>38.95252</x:v>
      </x:c>
      <x:c t="n" s="0">
        <x:v>32.99839</x:v>
      </x:c>
      <x:c t="n" s="0">
        <x:v>33.56451</x:v>
      </x:c>
      <x:c t="n" s="0">
        <x:v>35.46714</x:v>
      </x:c>
      <x:c t="n" s="0">
        <x:v>37.27218</x:v>
      </x:c>
      <x:c t="n" s="0">
        <x:v>41.63973</x:v>
      </x:c>
      <x:c t="n" s="0">
        <x:v>45.03653</x:v>
      </x:c>
      <x:c t="n" s="0">
        <x:v>44.72711</x:v>
      </x:c>
      <x:c t="n" s="0">
        <x:v>44.71188</x:v>
      </x:c>
      <x:c t="n" s="0">
        <x:v>41.29337</x:v>
      </x:c>
      <x:c t="n" s="0">
        <x:v>38.63697</x:v>
      </x:c>
      <x:c t="n" s="0">
        <x:v>36.89525</x:v>
      </x:c>
      <x:c t="n" s="0">
        <x:v>35.90246</x:v>
      </x:c>
      <x:c t="n" s="0">
        <x:v>38.62682</x:v>
      </x:c>
      <x:c t="n" s="0">
        <x:v>26.96877</x:v>
      </x:c>
      <x:c t="n" s="0">
        <x:v>10.39752</x:v>
      </x:c>
      <x:c t="n" s="0">
        <x:v>13.87806</x:v>
      </x:c>
      <x:c t="n" s="0">
        <x:v>5.890371</x:v>
      </x:c>
      <x:c t="n" s="0">
        <x:v>8.873712</x:v>
      </x:c>
      <x:c t="n" s="0">
        <x:v>6.822384</x:v>
      </x:c>
      <x:c t="n" s="0">
        <x:v>2.088079</x:v>
      </x:c>
      <x:c t="n" s="0">
        <x:v>-26.36613</x:v>
      </x:c>
      <x:c t="n" s="0">
        <x:v>-29.16826</x:v>
      </x:c>
      <x:c t="n" s="0">
        <x:v>-8.904709</x:v>
      </x:c>
      <x:c t="n" s="0">
        <x:v>-7.319035</x:v>
      </x:c>
      <x:c t="n" s="0">
        <x:v>-1.722817</x:v>
      </x:c>
      <x:c t="n" s="0">
        <x:v>4.151094</x:v>
      </x:c>
      <x:c t="n" s="0">
        <x:v>2.786709</x:v>
      </x:c>
      <x:c t="n" s="0">
        <x:v>11.79779</x:v>
      </x:c>
      <x:c t="n" s="0">
        <x:v>15.27897</x:v>
      </x:c>
      <x:c t="n" s="0">
        <x:v>24.94002</x:v>
      </x:c>
      <x:c t="n" s="0">
        <x:v>22.21095</x:v>
      </x:c>
      <x:c t="n" s="0">
        <x:v>22.85035</x:v>
      </x:c>
      <x:c t="n" s="0">
        <x:v>41.5076</x:v>
      </x:c>
      <x:c t="n" s="0">
        <x:v>34.57465</x:v>
      </x:c>
      <x:c t="n" s="0">
        <x:v>26.71001</x:v>
      </x:c>
      <x:c t="n" s="0">
        <x:v>34.4761</x:v>
      </x:c>
      <x:c t="n" s="0">
        <x:v>28.73143</x:v>
      </x:c>
      <x:c t="n" s="0">
        <x:v>34.70349</x:v>
      </x:c>
      <x:c t="n" s="0">
        <x:v>35.88493</x:v>
      </x:c>
      <x:c t="n" s="0">
        <x:v>36.58569</x:v>
      </x:c>
      <x:c t="n" s="0">
        <x:v>39.74079</x:v>
      </x:c>
      <x:c t="n" s="0">
        <x:v>43.15454</x:v>
      </x:c>
      <x:c t="n" s="0">
        <x:v>45.15639</x:v>
      </x:c>
      <x:c t="n" s="0">
        <x:v>47.5866</x:v>
      </x:c>
      <x:c t="n" s="0">
        <x:v>40.18715</x:v>
      </x:c>
      <x:c t="n" s="0">
        <x:v>39.5854</x:v>
      </x:c>
      <x:c t="n" s="0">
        <x:v>36.53676</x:v>
      </x:c>
      <x:c t="n" s="0">
        <x:v>36.81512</x:v>
      </x:c>
      <x:c t="n" s="0">
        <x:v>38.49156</x:v>
      </x:c>
      <x:c t="n" s="0">
        <x:v>26.36152</x:v>
      </x:c>
      <x:c t="n" s="0">
        <x:v>8.943613</x:v>
      </x:c>
      <x:c t="n" s="0">
        <x:v>11.29208</x:v>
      </x:c>
      <x:c t="n" s="0">
        <x:v>5.047942</x:v>
      </x:c>
      <x:c t="n" s="0">
        <x:v>8.892889</x:v>
      </x:c>
      <x:c t="n" s="0">
        <x:v>7.088463</x:v>
      </x:c>
      <x:c t="n" s="0">
        <x:v>1.692001</x:v>
      </x:c>
      <x:c t="str">
        <x:v>No</x:v>
      </x:c>
      <x:c t="str">
        <x:v>No</x:v>
      </x:c>
      <x:c t="str">
        <x:v/>
      </x:c>
    </x:row>
    <x:row r="3383">
      <x:c t="n" s="11">
        <x:v>3382</x:v>
      </x:c>
      <x:c t="str" s="11">
        <x:v/>
      </x:c>
      <x:c t="n" s="8">
        <x:v>43943.0906828704</x:v>
      </x:c>
      <x:c t="n" s="7">
        <x:v>43943.0906828704</x:v>
      </x:c>
      <x:c t="n" s="0">
        <x:v>52.45751</x:v>
      </x:c>
      <x:c t="n" s="0">
        <x:v>58.9719</x:v>
      </x:c>
      <x:c t="n" s="0">
        <x:v>64.43555</x:v>
      </x:c>
      <x:c t="n" s="0">
        <x:v>72.05957</x:v>
      </x:c>
      <x:c t="n" s="0">
        <x:v>-26.07391</x:v>
      </x:c>
      <x:c t="n" s="0">
        <x:v>-27.5869</x:v>
      </x:c>
      <x:c t="n" s="0">
        <x:v>-10.23036</x:v>
      </x:c>
      <x:c t="n" s="0">
        <x:v>-1.39299</x:v>
      </x:c>
      <x:c t="n" s="0">
        <x:v>-0.2345822</x:v>
      </x:c>
      <x:c t="n" s="0">
        <x:v>3.696368</x:v>
      </x:c>
      <x:c t="n" s="0">
        <x:v>6.16987</x:v>
      </x:c>
      <x:c t="n" s="0">
        <x:v>8.821372</x:v>
      </x:c>
      <x:c t="n" s="0">
        <x:v>17.86472</x:v>
      </x:c>
      <x:c t="n" s="0">
        <x:v>20.82573</x:v>
      </x:c>
      <x:c t="n" s="0">
        <x:v>24.0777</x:v>
      </x:c>
      <x:c t="n" s="0">
        <x:v>27.35817</x:v>
      </x:c>
      <x:c t="n" s="0">
        <x:v>43.05113</x:v>
      </x:c>
      <x:c t="n" s="0">
        <x:v>32.98811</x:v>
      </x:c>
      <x:c t="n" s="0">
        <x:v>31.85067</x:v>
      </x:c>
      <x:c t="n" s="0">
        <x:v>38.6803</x:v>
      </x:c>
      <x:c t="n" s="0">
        <x:v>32.55233</x:v>
      </x:c>
      <x:c t="n" s="0">
        <x:v>34.37637</x:v>
      </x:c>
      <x:c t="n" s="0">
        <x:v>35.63335</x:v>
      </x:c>
      <x:c t="n" s="0">
        <x:v>37.28046</x:v>
      </x:c>
      <x:c t="n" s="0">
        <x:v>41.85482</x:v>
      </x:c>
      <x:c t="n" s="0">
        <x:v>44.84604</x:v>
      </x:c>
      <x:c t="n" s="0">
        <x:v>44.95778</x:v>
      </x:c>
      <x:c t="n" s="0">
        <x:v>44.53922</x:v>
      </x:c>
      <x:c t="n" s="0">
        <x:v>41.08992</x:v>
      </x:c>
      <x:c t="n" s="0">
        <x:v>38.50323</x:v>
      </x:c>
      <x:c t="n" s="0">
        <x:v>36.75643</x:v>
      </x:c>
      <x:c t="n" s="0">
        <x:v>36.13133</x:v>
      </x:c>
      <x:c t="n" s="0">
        <x:v>38.71572</x:v>
      </x:c>
      <x:c t="n" s="0">
        <x:v>26.72169</x:v>
      </x:c>
      <x:c t="n" s="0">
        <x:v>10.24218</x:v>
      </x:c>
      <x:c t="n" s="0">
        <x:v>13.59166</x:v>
      </x:c>
      <x:c t="n" s="0">
        <x:v>5.846648</x:v>
      </x:c>
      <x:c t="n" s="0">
        <x:v>9.037515</x:v>
      </x:c>
      <x:c t="n" s="0">
        <x:v>6.825066</x:v>
      </x:c>
      <x:c t="n" s="0">
        <x:v>2.115295</x:v>
      </x:c>
      <x:c t="n" s="0">
        <x:v>-28.88739</x:v>
      </x:c>
      <x:c t="n" s="0">
        <x:v>-29.16826</x:v>
      </x:c>
      <x:c t="n" s="0">
        <x:v>-8.904709</x:v>
      </x:c>
      <x:c t="n" s="0">
        <x:v>-7.319035</x:v>
      </x:c>
      <x:c t="n" s="0">
        <x:v>-1.722817</x:v>
      </x:c>
      <x:c t="n" s="0">
        <x:v>-0.8874638</x:v>
      </x:c>
      <x:c t="n" s="0">
        <x:v>-0.5586956</x:v>
      </x:c>
      <x:c t="n" s="0">
        <x:v>12.4861</x:v>
      </x:c>
      <x:c t="n" s="0">
        <x:v>14.99883</x:v>
      </x:c>
      <x:c t="n" s="0">
        <x:v>24.94002</x:v>
      </x:c>
      <x:c t="n" s="0">
        <x:v>27.16545</x:v>
      </x:c>
      <x:c t="n" s="0">
        <x:v>24.65388</x:v>
      </x:c>
      <x:c t="n" s="0">
        <x:v>41.86476</x:v>
      </x:c>
      <x:c t="n" s="0">
        <x:v>33.82191</x:v>
      </x:c>
      <x:c t="n" s="0">
        <x:v>32.75108</x:v>
      </x:c>
      <x:c t="n" s="0">
        <x:v>37.56273</x:v>
      </x:c>
      <x:c t="n" s="0">
        <x:v>28.20588</x:v>
      </x:c>
      <x:c t="n" s="0">
        <x:v>37.09607</x:v>
      </x:c>
      <x:c t="n" s="0">
        <x:v>35.2786</x:v>
      </x:c>
      <x:c t="n" s="0">
        <x:v>39.83765</x:v>
      </x:c>
      <x:c t="n" s="0">
        <x:v>42.92975</x:v>
      </x:c>
      <x:c t="n" s="0">
        <x:v>45.62935</x:v>
      </x:c>
      <x:c t="n" s="0">
        <x:v>47.13546</x:v>
      </x:c>
      <x:c t="n" s="0">
        <x:v>40.39059</x:v>
      </x:c>
      <x:c t="n" s="0">
        <x:v>37.00148</x:v>
      </x:c>
      <x:c t="n" s="0">
        <x:v>39.60236</x:v>
      </x:c>
      <x:c t="n" s="0">
        <x:v>34.63224</x:v>
      </x:c>
      <x:c t="n" s="0">
        <x:v>36.80968</x:v>
      </x:c>
      <x:c t="n" s="0">
        <x:v>41.41923</x:v>
      </x:c>
      <x:c t="n" s="0">
        <x:v>25.05</x:v>
      </x:c>
      <x:c t="n" s="0">
        <x:v>8.882102</x:v>
      </x:c>
      <x:c t="n" s="0">
        <x:v>10.73187</x:v>
      </x:c>
      <x:c t="n" s="0">
        <x:v>4.22889</x:v>
      </x:c>
      <x:c t="n" s="0">
        <x:v>9.85566</x:v>
      </x:c>
      <x:c t="n" s="0">
        <x:v>6.607752</x:v>
      </x:c>
      <x:c t="n" s="0">
        <x:v>2.336796</x:v>
      </x:c>
      <x:c t="str">
        <x:v>No</x:v>
      </x:c>
      <x:c t="str">
        <x:v>No</x:v>
      </x:c>
      <x:c t="str">
        <x:v/>
      </x:c>
    </x:row>
    <x:row r="3384">
      <x:c t="n" s="11">
        <x:v>3383</x:v>
      </x:c>
      <x:c t="str" s="11">
        <x:v/>
      </x:c>
      <x:c t="n" s="8">
        <x:v>43943.0906828704</x:v>
      </x:c>
      <x:c t="n" s="7">
        <x:v>43943.0906828704</x:v>
      </x:c>
      <x:c t="n" s="0">
        <x:v>53.39139</x:v>
      </x:c>
      <x:c t="n" s="0">
        <x:v>61.19039</x:v>
      </x:c>
      <x:c t="n" s="0">
        <x:v>69.00787</x:v>
      </x:c>
      <x:c t="n" s="0">
        <x:v>76.22464</x:v>
      </x:c>
      <x:c t="n" s="0">
        <x:v>-26.38807</x:v>
      </x:c>
      <x:c t="n" s="0">
        <x:v>-27.90297</x:v>
      </x:c>
      <x:c t="n" s="0">
        <x:v>-10.00978</x:v>
      </x:c>
      <x:c t="n" s="0">
        <x:v>-1.892649</x:v>
      </x:c>
      <x:c t="n" s="0">
        <x:v>-0.4225269</x:v>
      </x:c>
      <x:c t="n" s="0">
        <x:v>3.262027</x:v>
      </x:c>
      <x:c t="n" s="0">
        <x:v>5.639442</x:v>
      </x:c>
      <x:c t="n" s="0">
        <x:v>10.4291</x:v>
      </x:c>
      <x:c t="n" s="0">
        <x:v>17.54712</x:v>
      </x:c>
      <x:c t="n" s="0">
        <x:v>21.5221</x:v>
      </x:c>
      <x:c t="n" s="0">
        <x:v>24.68932</x:v>
      </x:c>
      <x:c t="n" s="0">
        <x:v>27.64602</x:v>
      </x:c>
      <x:c t="n" s="0">
        <x:v>42.91002</x:v>
      </x:c>
      <x:c t="n" s="0">
        <x:v>33.073</x:v>
      </x:c>
      <x:c t="n" s="0">
        <x:v>31.99432</x:v>
      </x:c>
      <x:c t="n" s="0">
        <x:v>38.87922</x:v>
      </x:c>
      <x:c t="n" s="0">
        <x:v>32.13987</x:v>
      </x:c>
      <x:c t="n" s="0">
        <x:v>34.03391</x:v>
      </x:c>
      <x:c t="n" s="0">
        <x:v>35.39621</x:v>
      </x:c>
      <x:c t="n" s="0">
        <x:v>37.32591</x:v>
      </x:c>
      <x:c t="n" s="0">
        <x:v>41.48658</x:v>
      </x:c>
      <x:c t="n" s="0">
        <x:v>44.69024</x:v>
      </x:c>
      <x:c t="n" s="0">
        <x:v>45.10501</x:v>
      </x:c>
      <x:c t="n" s="0">
        <x:v>44.1566</x:v>
      </x:c>
      <x:c t="n" s="0">
        <x:v>40.98911</x:v>
      </x:c>
      <x:c t="n" s="0">
        <x:v>38.69231</x:v>
      </x:c>
      <x:c t="n" s="0">
        <x:v>36.56055</x:v>
      </x:c>
      <x:c t="n" s="0">
        <x:v>35.82911</x:v>
      </x:c>
      <x:c t="n" s="0">
        <x:v>40.15873</x:v>
      </x:c>
      <x:c t="n" s="0">
        <x:v>26.41203</x:v>
      </x:c>
      <x:c t="n" s="0">
        <x:v>10.18976</x:v>
      </x:c>
      <x:c t="n" s="0">
        <x:v>13.3407</x:v>
      </x:c>
      <x:c t="n" s="0">
        <x:v>5.546022</x:v>
      </x:c>
      <x:c t="n" s="0">
        <x:v>9.257076</x:v>
      </x:c>
      <x:c t="n" s="0">
        <x:v>6.887444</x:v>
      </x:c>
      <x:c t="n" s="0">
        <x:v>2.087936</x:v>
      </x:c>
      <x:c t="n" s="0">
        <x:v>-28.88739</x:v>
      </x:c>
      <x:c t="n" s="0">
        <x:v>-29.16826</x:v>
      </x:c>
      <x:c t="n" s="0">
        <x:v>-8.321153</x:v>
      </x:c>
      <x:c t="n" s="0">
        <x:v>-6.769624</x:v>
      </x:c>
      <x:c t="n" s="0">
        <x:v>-1.722817</x:v>
      </x:c>
      <x:c t="n" s="0">
        <x:v>-0.8874638</x:v>
      </x:c>
      <x:c t="n" s="0">
        <x:v>-0.5586956</x:v>
      </x:c>
      <x:c t="n" s="0">
        <x:v>15.55244</x:v>
      </x:c>
      <x:c t="n" s="0">
        <x:v>19.00881</x:v>
      </x:c>
      <x:c t="n" s="0">
        <x:v>23.47528</x:v>
      </x:c>
      <x:c t="n" s="0">
        <x:v>27.16545</x:v>
      </x:c>
      <x:c t="n" s="0">
        <x:v>29.94165</x:v>
      </x:c>
      <x:c t="n" s="0">
        <x:v>41.97757</x:v>
      </x:c>
      <x:c t="n" s="0">
        <x:v>33.53892</x:v>
      </x:c>
      <x:c t="n" s="0">
        <x:v>33.53185</x:v>
      </x:c>
      <x:c t="n" s="0">
        <x:v>40.50657</x:v>
      </x:c>
      <x:c t="n" s="0">
        <x:v>28.2296</x:v>
      </x:c>
      <x:c t="n" s="0">
        <x:v>28.82144</x:v>
      </x:c>
      <x:c t="n" s="0">
        <x:v>34.20662</x:v>
      </x:c>
      <x:c t="n" s="0">
        <x:v>30.63517</x:v>
      </x:c>
      <x:c t="n" s="0">
        <x:v>38.62439</x:v>
      </x:c>
      <x:c t="n" s="0">
        <x:v>43.75234</x:v>
      </x:c>
      <x:c t="n" s="0">
        <x:v>46.23295</x:v>
      </x:c>
      <x:c t="n" s="0">
        <x:v>43.70397</x:v>
      </x:c>
      <x:c t="n" s="0">
        <x:v>42.31329</x:v>
      </x:c>
      <x:c t="n" s="0">
        <x:v>36.99829</x:v>
      </x:c>
      <x:c t="n" s="0">
        <x:v>35.7719</x:v>
      </x:c>
      <x:c t="n" s="0">
        <x:v>35.57377</x:v>
      </x:c>
      <x:c t="n" s="0">
        <x:v>44.72642</x:v>
      </x:c>
      <x:c t="n" s="0">
        <x:v>26.39301</x:v>
      </x:c>
      <x:c t="n" s="0">
        <x:v>10.22738</x:v>
      </x:c>
      <x:c t="n" s="0">
        <x:v>11.34372</x:v>
      </x:c>
      <x:c t="n" s="0">
        <x:v>3.710678</x:v>
      </x:c>
      <x:c t="n" s="0">
        <x:v>10.4314</x:v>
      </x:c>
      <x:c t="n" s="0">
        <x:v>6.699509</x:v>
      </x:c>
      <x:c t="n" s="0">
        <x:v>2.242124</x:v>
      </x:c>
      <x:c t="str">
        <x:v>No</x:v>
      </x:c>
      <x:c t="str">
        <x:v>No</x:v>
      </x:c>
      <x:c t="str">
        <x:v/>
      </x:c>
    </x:row>
    <x:row r="3385">
      <x:c t="n" s="11">
        <x:v>3384</x:v>
      </x:c>
      <x:c t="str" s="11">
        <x:v/>
      </x:c>
      <x:c t="n" s="8">
        <x:v>43943.0906828704</x:v>
      </x:c>
      <x:c t="n" s="7">
        <x:v>43943.0906828704</x:v>
      </x:c>
      <x:c t="n" s="0">
        <x:v>54.54973</x:v>
      </x:c>
      <x:c t="n" s="0">
        <x:v>61.98221</x:v>
      </x:c>
      <x:c t="n" s="0">
        <x:v>72.35915</x:v>
      </x:c>
      <x:c t="n" s="0">
        <x:v>78.36981</x:v>
      </x:c>
      <x:c t="n" s="0">
        <x:v>-26.67573</x:v>
      </x:c>
      <x:c t="n" s="0">
        <x:v>-28.1921</x:v>
      </x:c>
      <x:c t="n" s="0">
        <x:v>-9.538985</x:v>
      </x:c>
      <x:c t="n" s="0">
        <x:v>-2.297864</x:v>
      </x:c>
      <x:c t="n" s="0">
        <x:v>-0.5897388</x:v>
      </x:c>
      <x:c t="n" s="0">
        <x:v>2.85326</x:v>
      </x:c>
      <x:c t="n" s="0">
        <x:v>5.128734</x:v>
      </x:c>
      <x:c t="n" s="0">
        <x:v>11.66415</x:v>
      </x:c>
      <x:c t="n" s="0">
        <x:v>18.56373</x:v>
      </x:c>
      <x:c t="n" s="0">
        <x:v>21.74349</x:v>
      </x:c>
      <x:c t="n" s="0">
        <x:v>25.1511</x:v>
      </x:c>
      <x:c t="n" s="0">
        <x:v>28.06656</x:v>
      </x:c>
      <x:c t="n" s="0">
        <x:v>42.78576</x:v>
      </x:c>
      <x:c t="n" s="0">
        <x:v>32.90111</x:v>
      </x:c>
      <x:c t="n" s="0">
        <x:v>32.48281</x:v>
      </x:c>
      <x:c t="n" s="0">
        <x:v>38.88577</x:v>
      </x:c>
      <x:c t="n" s="0">
        <x:v>31.75812</x:v>
      </x:c>
      <x:c t="n" s="0">
        <x:v>33.5845</x:v>
      </x:c>
      <x:c t="n" s="0">
        <x:v>35.50022</x:v>
      </x:c>
      <x:c t="n" s="0">
        <x:v>36.87151</x:v>
      </x:c>
      <x:c t="n" s="0">
        <x:v>41.26772</x:v>
      </x:c>
      <x:c t="n" s="0">
        <x:v>44.70065</x:v>
      </x:c>
      <x:c t="n" s="0">
        <x:v>45.07206</x:v>
      </x:c>
      <x:c t="n" s="0">
        <x:v>44.15249</x:v>
      </x:c>
      <x:c t="n" s="0">
        <x:v>41.11653</x:v>
      </x:c>
      <x:c t="n" s="0">
        <x:v>38.48506</x:v>
      </x:c>
      <x:c t="n" s="0">
        <x:v>36.39653</x:v>
      </x:c>
      <x:c t="n" s="0">
        <x:v>35.71766</x:v>
      </x:c>
      <x:c t="n" s="0">
        <x:v>41.25031</x:v>
      </x:c>
      <x:c t="n" s="0">
        <x:v>26.52851</x:v>
      </x:c>
      <x:c t="n" s="0">
        <x:v>10.04402</x:v>
      </x:c>
      <x:c t="n" s="0">
        <x:v>12.94456</x:v>
      </x:c>
      <x:c t="n" s="0">
        <x:v>5.495387</x:v>
      </x:c>
      <x:c t="n" s="0">
        <x:v>9.276958</x:v>
      </x:c>
      <x:c t="n" s="0">
        <x:v>6.723894</x:v>
      </x:c>
      <x:c t="n" s="0">
        <x:v>2.132984</x:v>
      </x:c>
      <x:c t="n" s="0">
        <x:v>-28.88739</x:v>
      </x:c>
      <x:c t="n" s="0">
        <x:v>-29.16826</x:v>
      </x:c>
      <x:c t="n" s="0">
        <x:v>-7.494898</x:v>
      </x:c>
      <x:c t="n" s="0">
        <x:v>-5.984865</x:v>
      </x:c>
      <x:c t="n" s="0">
        <x:v>-1.722817</x:v>
      </x:c>
      <x:c t="n" s="0">
        <x:v>-0.8874638</x:v>
      </x:c>
      <x:c t="n" s="0">
        <x:v>-0.5586956</x:v>
      </x:c>
      <x:c t="n" s="0">
        <x:v>15.55244</x:v>
      </x:c>
      <x:c t="n" s="0">
        <x:v>22.02925</x:v>
      </x:c>
      <x:c t="n" s="0">
        <x:v>22.85193</x:v>
      </x:c>
      <x:c t="n" s="0">
        <x:v>27.16545</x:v>
      </x:c>
      <x:c t="n" s="0">
        <x:v>29.94165</x:v>
      </x:c>
      <x:c t="n" s="0">
        <x:v>42.27975</x:v>
      </x:c>
      <x:c t="n" s="0">
        <x:v>30.26641</x:v>
      </x:c>
      <x:c t="n" s="0">
        <x:v>34.58437</x:v>
      </x:c>
      <x:c t="n" s="0">
        <x:v>37.71066</x:v>
      </x:c>
      <x:c t="n" s="0">
        <x:v>28.83028</x:v>
      </x:c>
      <x:c t="n" s="0">
        <x:v>30.11441</x:v>
      </x:c>
      <x:c t="n" s="0">
        <x:v>36.29217</x:v>
      </x:c>
      <x:c t="n" s="0">
        <x:v>35.98622</x:v>
      </x:c>
      <x:c t="n" s="0">
        <x:v>37.54815</x:v>
      </x:c>
      <x:c t="n" s="0">
        <x:v>40.87147</x:v>
      </x:c>
      <x:c t="n" s="0">
        <x:v>43.33723</x:v>
      </x:c>
      <x:c t="n" s="0">
        <x:v>41.21284</x:v>
      </x:c>
      <x:c t="n" s="0">
        <x:v>40.5807</x:v>
      </x:c>
      <x:c t="n" s="0">
        <x:v>38.16909</x:v>
      </x:c>
      <x:c t="n" s="0">
        <x:v>36.16665</x:v>
      </x:c>
      <x:c t="n" s="0">
        <x:v>34.5204</x:v>
      </x:c>
      <x:c t="n" s="0">
        <x:v>45.04207</x:v>
      </x:c>
      <x:c t="n" s="0">
        <x:v>26.58894</x:v>
      </x:c>
      <x:c t="n" s="0">
        <x:v>9.779877</x:v>
      </x:c>
      <x:c t="n" s="0">
        <x:v>10.05422</x:v>
      </x:c>
      <x:c t="n" s="0">
        <x:v>5.724137</x:v>
      </x:c>
      <x:c t="n" s="0">
        <x:v>9.370513</x:v>
      </x:c>
      <x:c t="n" s="0">
        <x:v>6.639809</x:v>
      </x:c>
      <x:c t="n" s="0">
        <x:v>1.954036</x:v>
      </x:c>
      <x:c t="str">
        <x:v>No</x:v>
      </x:c>
      <x:c t="str">
        <x:v>No</x:v>
      </x:c>
      <x:c t="str">
        <x:v/>
      </x:c>
    </x:row>
    <x:row r="3386">
      <x:c t="n" s="11">
        <x:v>3385</x:v>
      </x:c>
      <x:c t="str" s="11">
        <x:v/>
      </x:c>
      <x:c t="n" s="8">
        <x:v>43943.0906828704</x:v>
      </x:c>
      <x:c t="n" s="7">
        <x:v>43943.0906828704</x:v>
      </x:c>
      <x:c t="n" s="0">
        <x:v>53.05273</x:v>
      </x:c>
      <x:c t="n" s="0">
        <x:v>60.22129</x:v>
      </x:c>
      <x:c t="n" s="0">
        <x:v>67.46577</x:v>
      </x:c>
      <x:c t="n" s="0">
        <x:v>73.77028</x:v>
      </x:c>
      <x:c t="n" s="0">
        <x:v>-26.93731</x:v>
      </x:c>
      <x:c t="n" s="0">
        <x:v>-28.45489</x:v>
      </x:c>
      <x:c t="n" s="0">
        <x:v>-9.17375</x:v>
      </x:c>
      <x:c t="n" s="0">
        <x:v>-2.676632</x:v>
      </x:c>
      <x:c t="n" s="0">
        <x:v>-0.7378226</x:v>
      </x:c>
      <x:c t="n" s="0">
        <x:v>2.470853</x:v>
      </x:c>
      <x:c t="n" s="0">
        <x:v>4.639328</x:v>
      </x:c>
      <x:c t="n" s="0">
        <x:v>12.07695</x:v>
      </x:c>
      <x:c t="n" s="0">
        <x:v>19.27607</x:v>
      </x:c>
      <x:c t="n" s="0">
        <x:v>21.92401</x:v>
      </x:c>
      <x:c t="n" s="0">
        <x:v>25.42507</x:v>
      </x:c>
      <x:c t="n" s="0">
        <x:v>28.39606</x:v>
      </x:c>
      <x:c t="n" s="0">
        <x:v>42.77924</x:v>
      </x:c>
      <x:c t="n" s="0">
        <x:v>32.60274</x:v>
      </x:c>
      <x:c t="n" s="0">
        <x:v>32.47792</x:v>
      </x:c>
      <x:c t="n" s="0">
        <x:v>38.90437</x:v>
      </x:c>
      <x:c t="n" s="0">
        <x:v>31.34436</x:v>
      </x:c>
      <x:c t="n" s="0">
        <x:v>33.59795</x:v>
      </x:c>
      <x:c t="n" s="0">
        <x:v>35.53572</x:v>
      </x:c>
      <x:c t="n" s="0">
        <x:v>36.92984</x:v>
      </x:c>
      <x:c t="n" s="0">
        <x:v>40.88823</x:v>
      </x:c>
      <x:c t="n" s="0">
        <x:v>44.50294</x:v>
      </x:c>
      <x:c t="n" s="0">
        <x:v>45.04609</x:v>
      </x:c>
      <x:c t="n" s="0">
        <x:v>43.77432</x:v>
      </x:c>
      <x:c t="n" s="0">
        <x:v>41.04195</x:v>
      </x:c>
      <x:c t="n" s="0">
        <x:v>38.46574</x:v>
      </x:c>
      <x:c t="n" s="0">
        <x:v>36.36395</x:v>
      </x:c>
      <x:c t="n" s="0">
        <x:v>35.82209</x:v>
      </x:c>
      <x:c t="n" s="0">
        <x:v>42.10201</x:v>
      </x:c>
      <x:c t="n" s="0">
        <x:v>26.86332</x:v>
      </x:c>
      <x:c t="n" s="0">
        <x:v>10.0343</x:v>
      </x:c>
      <x:c t="n" s="0">
        <x:v>12.71213</x:v>
      </x:c>
      <x:c t="n" s="0">
        <x:v>5.463698</x:v>
      </x:c>
      <x:c t="n" s="0">
        <x:v>9.187446</x:v>
      </x:c>
      <x:c t="n" s="0">
        <x:v>6.793631</x:v>
      </x:c>
      <x:c t="n" s="0">
        <x:v>2.041662</x:v>
      </x:c>
      <x:c t="n" s="0">
        <x:v>-28.88739</x:v>
      </x:c>
      <x:c t="n" s="0">
        <x:v>-29.16826</x:v>
      </x:c>
      <x:c t="n" s="0">
        <x:v>-7.494898</x:v>
      </x:c>
      <x:c t="n" s="0">
        <x:v>-5.984865</x:v>
      </x:c>
      <x:c t="n" s="0">
        <x:v>-1.722817</x:v>
      </x:c>
      <x:c t="n" s="0">
        <x:v>-0.8874638</x:v>
      </x:c>
      <x:c t="n" s="0">
        <x:v>-0.5586956</x:v>
      </x:c>
      <x:c t="n" s="0">
        <x:v>12.30908</x:v>
      </x:c>
      <x:c t="n" s="0">
        <x:v>22.02925</x:v>
      </x:c>
      <x:c t="n" s="0">
        <x:v>22.85193</x:v>
      </x:c>
      <x:c t="n" s="0">
        <x:v>25.37032</x:v>
      </x:c>
      <x:c t="n" s="0">
        <x:v>29.94165</x:v>
      </x:c>
      <x:c t="n" s="0">
        <x:v>42.74088</x:v>
      </x:c>
      <x:c t="n" s="0">
        <x:v>29.74438</x:v>
      </x:c>
      <x:c t="n" s="0">
        <x:v>30.56485</x:v>
      </x:c>
      <x:c t="n" s="0">
        <x:v>39.7192</x:v>
      </x:c>
      <x:c t="n" s="0">
        <x:v>25.05014</x:v>
      </x:c>
      <x:c t="n" s="0">
        <x:v>33.67894</x:v>
      </x:c>
      <x:c t="n" s="0">
        <x:v>35.55513</x:v>
      </x:c>
      <x:c t="n" s="0">
        <x:v>36.87012</x:v>
      </x:c>
      <x:c t="n" s="0">
        <x:v>38.52732</x:v>
      </x:c>
      <x:c t="n" s="0">
        <x:v>43.94559</x:v>
      </x:c>
      <x:c t="n" s="0">
        <x:v>45.3659</x:v>
      </x:c>
      <x:c t="n" s="0">
        <x:v>42.73098</x:v>
      </x:c>
      <x:c t="n" s="0">
        <x:v>40.93555</x:v>
      </x:c>
      <x:c t="n" s="0">
        <x:v>36.81134</x:v>
      </x:c>
      <x:c t="n" s="0">
        <x:v>33.24897</x:v>
      </x:c>
      <x:c t="n" s="0">
        <x:v>35.86534</x:v>
      </x:c>
      <x:c t="n" s="0">
        <x:v>45.1908</x:v>
      </x:c>
      <x:c t="n" s="0">
        <x:v>27.55521</x:v>
      </x:c>
      <x:c t="n" s="0">
        <x:v>9.686959</x:v>
      </x:c>
      <x:c t="n" s="0">
        <x:v>10.36489</x:v>
      </x:c>
      <x:c t="n" s="0">
        <x:v>4.285373</x:v>
      </x:c>
      <x:c t="n" s="0">
        <x:v>8.423834</x:v>
      </x:c>
      <x:c t="n" s="0">
        <x:v>7.173887</x:v>
      </x:c>
      <x:c t="n" s="0">
        <x:v>1.44682</x:v>
      </x:c>
      <x:c t="str">
        <x:v>No</x:v>
      </x:c>
      <x:c t="str">
        <x:v>No</x:v>
      </x:c>
      <x:c t="str">
        <x:v/>
      </x:c>
    </x:row>
    <x:row r="3387">
      <x:c t="n" s="11">
        <x:v>3386</x:v>
      </x:c>
      <x:c t="str" s="11">
        <x:v/>
      </x:c>
      <x:c t="n" s="8">
        <x:v>43943.0906828704</x:v>
      </x:c>
      <x:c t="n" s="7">
        <x:v>43943.0906828704</x:v>
      </x:c>
      <x:c t="n" s="0">
        <x:v>52.67657</x:v>
      </x:c>
      <x:c t="n" s="0">
        <x:v>60.22129</x:v>
      </x:c>
      <x:c t="n" s="0">
        <x:v>68.15429</x:v>
      </x:c>
      <x:c t="n" s="0">
        <x:v>75.60904</x:v>
      </x:c>
      <x:c t="n" s="0">
        <x:v>-27.32306</x:v>
      </x:c>
      <x:c t="n" s="0">
        <x:v>-28.28844</x:v>
      </x:c>
      <x:c t="n" s="0">
        <x:v>-8.884436</x:v>
      </x:c>
      <x:c t="n" s="0">
        <x:v>-3.028513</x:v>
      </x:c>
      <x:c t="n" s="0">
        <x:v>-1.086675</x:v>
      </x:c>
      <x:c t="n" s="0">
        <x:v>2.115293</x:v>
      </x:c>
      <x:c t="n" s="0">
        <x:v>4.17271</x:v>
      </x:c>
      <x:c t="n" s="0">
        <x:v>12.00509</x:v>
      </x:c>
      <x:c t="n" s="0">
        <x:v>19.80375</x:v>
      </x:c>
      <x:c t="n" s="0">
        <x:v>22.10007</x:v>
      </x:c>
      <x:c t="n" s="0">
        <x:v>25.08361</x:v>
      </x:c>
      <x:c t="n" s="0">
        <x:v>28.3626</x:v>
      </x:c>
      <x:c t="n" s="0">
        <x:v>42.77367</x:v>
      </x:c>
      <x:c t="n" s="0">
        <x:v>32.16994</x:v>
      </x:c>
      <x:c t="n" s="0">
        <x:v>32.25725</x:v>
      </x:c>
      <x:c t="n" s="0">
        <x:v>38.92717</x:v>
      </x:c>
      <x:c t="n" s="0">
        <x:v>31.3152</x:v>
      </x:c>
      <x:c t="n" s="0">
        <x:v>33.34921</x:v>
      </x:c>
      <x:c t="n" s="0">
        <x:v>35.28726</x:v>
      </x:c>
      <x:c t="n" s="0">
        <x:v>37.0076</x:v>
      </x:c>
      <x:c t="n" s="0">
        <x:v>40.52021</x:v>
      </x:c>
      <x:c t="n" s="0">
        <x:v>44.5109</x:v>
      </x:c>
      <x:c t="n" s="0">
        <x:v>45.00525</x:v>
      </x:c>
      <x:c t="n" s="0">
        <x:v>43.74157</x:v>
      </x:c>
      <x:c t="n" s="0">
        <x:v>41.07051</x:v>
      </x:c>
      <x:c t="n" s="0">
        <x:v>38.147</x:v>
      </x:c>
      <x:c t="n" s="0">
        <x:v>36.20419</x:v>
      </x:c>
      <x:c t="n" s="0">
        <x:v>35.85855</x:v>
      </x:c>
      <x:c t="n" s="0">
        <x:v>42.39153</x:v>
      </x:c>
      <x:c t="n" s="0">
        <x:v>26.75211</x:v>
      </x:c>
      <x:c t="n" s="0">
        <x:v>9.993965</x:v>
      </x:c>
      <x:c t="n" s="0">
        <x:v>12.47241</x:v>
      </x:c>
      <x:c t="n" s="0">
        <x:v>5.311772</x:v>
      </x:c>
      <x:c t="n" s="0">
        <x:v>9.308362</x:v>
      </x:c>
      <x:c t="n" s="0">
        <x:v>6.878959</x:v>
      </x:c>
      <x:c t="n" s="0">
        <x:v>1.986443</x:v>
      </x:c>
      <x:c t="n" s="0">
        <x:v>-30.06697</x:v>
      </x:c>
      <x:c t="n" s="0">
        <x:v>-26.35775</x:v>
      </x:c>
      <x:c t="n" s="0">
        <x:v>-7.494898</x:v>
      </x:c>
      <x:c t="n" s="0">
        <x:v>-5.984865</x:v>
      </x:c>
      <x:c t="n" s="0">
        <x:v>-6.104296</x:v>
      </x:c>
      <x:c t="n" s="0">
        <x:v>-0.8874638</x:v>
      </x:c>
      <x:c t="n" s="0">
        <x:v>3.328983</x:v>
      </x:c>
      <x:c t="n" s="0">
        <x:v>11.55906</x:v>
      </x:c>
      <x:c t="n" s="0">
        <x:v>21.9146</x:v>
      </x:c>
      <x:c t="n" s="0">
        <x:v>23.09171</x:v>
      </x:c>
      <x:c t="n" s="0">
        <x:v>22.25571</x:v>
      </x:c>
      <x:c t="n" s="0">
        <x:v>26.72972</x:v>
      </x:c>
      <x:c t="n" s="0">
        <x:v>42.59094</x:v>
      </x:c>
      <x:c t="n" s="0">
        <x:v>27.64597</x:v>
      </x:c>
      <x:c t="n" s="0">
        <x:v>30.97144</x:v>
      </x:c>
      <x:c t="n" s="0">
        <x:v>38.06406</x:v>
      </x:c>
      <x:c t="n" s="0">
        <x:v>33.19836</x:v>
      </x:c>
      <x:c t="n" s="0">
        <x:v>31.10381</x:v>
      </x:c>
      <x:c t="n" s="0">
        <x:v>33.84255</x:v>
      </x:c>
      <x:c t="n" s="0">
        <x:v>35.65553</x:v>
      </x:c>
      <x:c t="n" s="0">
        <x:v>37.16649</x:v>
      </x:c>
      <x:c t="n" s="0">
        <x:v>45.6234</x:v>
      </x:c>
      <x:c t="n" s="0">
        <x:v>42.75157</x:v>
      </x:c>
      <x:c t="n" s="0">
        <x:v>45.6195</x:v>
      </x:c>
      <x:c t="n" s="0">
        <x:v>41.46139</x:v>
      </x:c>
      <x:c t="n" s="0">
        <x:v>35.22663</x:v>
      </x:c>
      <x:c t="n" s="0">
        <x:v>36.01501</x:v>
      </x:c>
      <x:c t="n" s="0">
        <x:v>36.34946</x:v>
      </x:c>
      <x:c t="n" s="0">
        <x:v>41.13647</x:v>
      </x:c>
      <x:c t="n" s="0">
        <x:v>26.58421</x:v>
      </x:c>
      <x:c t="n" s="0">
        <x:v>9.555103</x:v>
      </x:c>
      <x:c t="n" s="0">
        <x:v>10.53765</x:v>
      </x:c>
      <x:c t="n" s="0">
        <x:v>4.57153</x:v>
      </x:c>
      <x:c t="n" s="0">
        <x:v>9.703816</x:v>
      </x:c>
      <x:c t="n" s="0">
        <x:v>6.905918</x:v>
      </x:c>
      <x:c t="n" s="0">
        <x:v>1.950451</x:v>
      </x:c>
      <x:c t="str">
        <x:v>No</x:v>
      </x:c>
      <x:c t="str">
        <x:v>No</x:v>
      </x:c>
      <x:c t="str">
        <x:v/>
      </x:c>
    </x:row>
    <x:row r="3388">
      <x:c t="n" s="11">
        <x:v>3387</x:v>
      </x:c>
      <x:c t="str" s="11">
        <x:v/>
      </x:c>
      <x:c t="n" s="8">
        <x:v>43943.0906828704</x:v>
      </x:c>
      <x:c t="n" s="7">
        <x:v>43943.0906828704</x:v>
      </x:c>
      <x:c t="n" s="0">
        <x:v>53.14158</x:v>
      </x:c>
      <x:c t="n" s="0">
        <x:v>61.98221</x:v>
      </x:c>
      <x:c t="n" s="0">
        <x:v>71.99092</x:v>
      </x:c>
      <x:c t="n" s="0">
        <x:v>78.78161</x:v>
      </x:c>
      <x:c t="n" s="0">
        <x:v>-27.77469</x:v>
      </x:c>
      <x:c t="n" s="0">
        <x:v>-27.94861</x:v>
      </x:c>
      <x:c t="n" s="0">
        <x:v>-8.651752</x:v>
      </x:c>
      <x:c t="n" s="0">
        <x:v>-3.353391</x:v>
      </x:c>
      <x:c t="n" s="0">
        <x:v>-1.544259</x:v>
      </x:c>
      <x:c t="n" s="0">
        <x:v>2.055969</x:v>
      </x:c>
      <x:c t="n" s="0">
        <x:v>4.796146</x:v>
      </x:c>
      <x:c t="n" s="0">
        <x:v>11.94276</x:v>
      </x:c>
      <x:c t="n" s="0">
        <x:v>20.11894</x:v>
      </x:c>
      <x:c t="n" s="0">
        <x:v>22.25972</x:v>
      </x:c>
      <x:c t="n" s="0">
        <x:v>24.7691</x:v>
      </x:c>
      <x:c t="n" s="0">
        <x:v>28.15924</x:v>
      </x:c>
      <x:c t="n" s="0">
        <x:v>42.69269</x:v>
      </x:c>
      <x:c t="n" s="0">
        <x:v>31.71603</x:v>
      </x:c>
      <x:c t="n" s="0">
        <x:v>32.13523</x:v>
      </x:c>
      <x:c t="n" s="0">
        <x:v>38.77145</x:v>
      </x:c>
      <x:c t="n" s="0">
        <x:v>31.33443</x:v>
      </x:c>
      <x:c t="n" s="0">
        <x:v>33.24465</x:v>
      </x:c>
      <x:c t="n" s="0">
        <x:v>36.15125</x:v>
      </x:c>
      <x:c t="n" s="0">
        <x:v>37.98779</x:v>
      </x:c>
      <x:c t="n" s="0">
        <x:v>40.96425</x:v>
      </x:c>
      <x:c t="n" s="0">
        <x:v>45.28323</x:v>
      </x:c>
      <x:c t="n" s="0">
        <x:v>44.88956</x:v>
      </x:c>
      <x:c t="n" s="0">
        <x:v>44.02492</x:v>
      </x:c>
      <x:c t="n" s="0">
        <x:v>41.19076</x:v>
      </x:c>
      <x:c t="n" s="0">
        <x:v>37.86879</x:v>
      </x:c>
      <x:c t="n" s="0">
        <x:v>35.93852</x:v>
      </x:c>
      <x:c t="n" s="0">
        <x:v>35.7549</x:v>
      </x:c>
      <x:c t="n" s="0">
        <x:v>41.80113</x:v>
      </x:c>
      <x:c t="n" s="0">
        <x:v>26.99787</x:v>
      </x:c>
      <x:c t="n" s="0">
        <x:v>9.830935</x:v>
      </x:c>
      <x:c t="n" s="0">
        <x:v>12.21359</x:v>
      </x:c>
      <x:c t="n" s="0">
        <x:v>5.105514</x:v>
      </x:c>
      <x:c t="n" s="0">
        <x:v>9.456629</x:v>
      </x:c>
      <x:c t="n" s="0">
        <x:v>6.982048</x:v>
      </x:c>
      <x:c t="n" s="0">
        <x:v>2.066632</x:v>
      </x:c>
      <x:c t="n" s="0">
        <x:v>-30.06697</x:v>
      </x:c>
      <x:c t="n" s="0">
        <x:v>-26.35775</x:v>
      </x:c>
      <x:c t="n" s="0">
        <x:v>-7.494898</x:v>
      </x:c>
      <x:c t="n" s="0">
        <x:v>-5.984865</x:v>
      </x:c>
      <x:c t="n" s="0">
        <x:v>-6.104296</x:v>
      </x:c>
      <x:c t="n" s="0">
        <x:v>5.166232</x:v>
      </x:c>
      <x:c t="n" s="0">
        <x:v>7.760652</x:v>
      </x:c>
      <x:c t="n" s="0">
        <x:v>11.55906</x:v>
      </x:c>
      <x:c t="n" s="0">
        <x:v>21.55128</x:v>
      </x:c>
      <x:c t="n" s="0">
        <x:v>23.09171</x:v>
      </x:c>
      <x:c t="n" s="0">
        <x:v>22.25571</x:v>
      </x:c>
      <x:c t="n" s="0">
        <x:v>26.72972</x:v>
      </x:c>
      <x:c t="n" s="0">
        <x:v>42.1073</x:v>
      </x:c>
      <x:c t="n" s="0">
        <x:v>25.80032</x:v>
      </x:c>
      <x:c t="n" s="0">
        <x:v>31.81244</x:v>
      </x:c>
      <x:c t="n" s="0">
        <x:v>38.35609</x:v>
      </x:c>
      <x:c t="n" s="0">
        <x:v>28.63965</x:v>
      </x:c>
      <x:c t="n" s="0">
        <x:v>31.56286</x:v>
      </x:c>
      <x:c t="n" s="0">
        <x:v>39.39137</x:v>
      </x:c>
      <x:c t="n" s="0">
        <x:v>42.11817</x:v>
      </x:c>
      <x:c t="n" s="0">
        <x:v>44.77</x:v>
      </x:c>
      <x:c t="n" s="0">
        <x:v>48.39879</x:v>
      </x:c>
      <x:c t="n" s="0">
        <x:v>43.48227</x:v>
      </x:c>
      <x:c t="n" s="0">
        <x:v>44.40939</x:v>
      </x:c>
      <x:c t="n" s="0">
        <x:v>42.22895</x:v>
      </x:c>
      <x:c t="n" s="0">
        <x:v>36.78192</x:v>
      </x:c>
      <x:c t="n" s="0">
        <x:v>35.02981</x:v>
      </x:c>
      <x:c t="n" s="0">
        <x:v>34.23944</x:v>
      </x:c>
      <x:c t="n" s="0">
        <x:v>33.37144</x:v>
      </x:c>
      <x:c t="n" s="0">
        <x:v>28.43791</x:v>
      </x:c>
      <x:c t="n" s="0">
        <x:v>8.21663</x:v>
      </x:c>
      <x:c t="n" s="0">
        <x:v>10.55531</x:v>
      </x:c>
      <x:c t="n" s="0">
        <x:v>4.19053</x:v>
      </x:c>
      <x:c t="n" s="0">
        <x:v>9.896961</x:v>
      </x:c>
      <x:c t="n" s="0">
        <x:v>7.182813</x:v>
      </x:c>
      <x:c t="n" s="0">
        <x:v>2.766309</x:v>
      </x:c>
      <x:c t="str">
        <x:v>No</x:v>
      </x:c>
      <x:c t="str">
        <x:v>No</x:v>
      </x:c>
      <x:c t="str">
        <x:v/>
      </x:c>
    </x:row>
    <x:row r="3389">
      <x:c t="n" s="11">
        <x:v>3388</x:v>
      </x:c>
      <x:c t="str" s="11">
        <x:v/>
      </x:c>
      <x:c t="n" s="8">
        <x:v>43943.0906828704</x:v>
      </x:c>
      <x:c t="n" s="7">
        <x:v>43943.0906828704</x:v>
      </x:c>
      <x:c t="n" s="0">
        <x:v>52.44862</x:v>
      </x:c>
      <x:c t="n" s="0">
        <x:v>58.9719</x:v>
      </x:c>
      <x:c t="n" s="0">
        <x:v>73.1187</x:v>
      </x:c>
      <x:c t="n" s="0">
        <x:v>77.84952</x:v>
      </x:c>
      <x:c t="n" s="0">
        <x:v>-28.20144</x:v>
      </x:c>
      <x:c t="n" s="0">
        <x:v>-27.67793</x:v>
      </x:c>
      <x:c t="n" s="0">
        <x:v>-8.46245</x:v>
      </x:c>
      <x:c t="n" s="0">
        <x:v>-3.651487</x:v>
      </x:c>
      <x:c t="n" s="0">
        <x:v>-1.977261</x:v>
      </x:c>
      <x:c t="n" s="0">
        <x:v>3.446579</x:v>
      </x:c>
      <x:c t="n" s="0">
        <x:v>5.376281</x:v>
      </x:c>
      <x:c t="n" s="0">
        <x:v>11.94373</x:v>
      </x:c>
      <x:c t="n" s="0">
        <x:v>20.35983</x:v>
      </x:c>
      <x:c t="n" s="0">
        <x:v>22.39156</x:v>
      </x:c>
      <x:c t="n" s="0">
        <x:v>24.48121</x:v>
      </x:c>
      <x:c t="n" s="0">
        <x:v>27.97769</x:v>
      </x:c>
      <x:c t="n" s="0">
        <x:v>42.612</x:v>
      </x:c>
      <x:c t="n" s="0">
        <x:v>31.11927</x:v>
      </x:c>
      <x:c t="n" s="0">
        <x:v>32.39058</x:v>
      </x:c>
      <x:c t="n" s="0">
        <x:v>38.8574</x:v>
      </x:c>
      <x:c t="n" s="0">
        <x:v>30.90635</x:v>
      </x:c>
      <x:c t="n" s="0">
        <x:v>32.76568</x:v>
      </x:c>
      <x:c t="n" s="0">
        <x:v>35.8409</x:v>
      </x:c>
      <x:c t="n" s="0">
        <x:v>37.65767</x:v>
      </x:c>
      <x:c t="n" s="0">
        <x:v>41.3418</x:v>
      </x:c>
      <x:c t="n" s="0">
        <x:v>45.56815</x:v>
      </x:c>
      <x:c t="n" s="0">
        <x:v>44.95201</x:v>
      </x:c>
      <x:c t="n" s="0">
        <x:v>44.18987</x:v>
      </x:c>
      <x:c t="n" s="0">
        <x:v>41.28302</x:v>
      </x:c>
      <x:c t="n" s="0">
        <x:v>37.74004</x:v>
      </x:c>
      <x:c t="n" s="0">
        <x:v>35.94971</x:v>
      </x:c>
      <x:c t="n" s="0">
        <x:v>35.38665</x:v>
      </x:c>
      <x:c t="n" s="0">
        <x:v>41.27895</x:v>
      </x:c>
      <x:c t="n" s="0">
        <x:v>27.12289</x:v>
      </x:c>
      <x:c t="n" s="0">
        <x:v>9.88525</x:v>
      </x:c>
      <x:c t="n" s="0">
        <x:v>12.00366</x:v>
      </x:c>
      <x:c t="n" s="0">
        <x:v>5.03042</x:v>
      </x:c>
      <x:c t="n" s="0">
        <x:v>9.25479</x:v>
      </x:c>
      <x:c t="n" s="0">
        <x:v>7.003102</x:v>
      </x:c>
      <x:c t="n" s="0">
        <x:v>2.182112</x:v>
      </x:c>
      <x:c t="n" s="0">
        <x:v>-30.06697</x:v>
      </x:c>
      <x:c t="n" s="0">
        <x:v>-26.35775</x:v>
      </x:c>
      <x:c t="n" s="0">
        <x:v>-7.494898</x:v>
      </x:c>
      <x:c t="n" s="0">
        <x:v>-5.984865</x:v>
      </x:c>
      <x:c t="n" s="0">
        <x:v>-6.104296</x:v>
      </x:c>
      <x:c t="n" s="0">
        <x:v>7.60132</x:v>
      </x:c>
      <x:c t="n" s="0">
        <x:v>7.760652</x:v>
      </x:c>
      <x:c t="n" s="0">
        <x:v>12.27485</x:v>
      </x:c>
      <x:c t="n" s="0">
        <x:v>21.55128</x:v>
      </x:c>
      <x:c t="n" s="0">
        <x:v>23.09171</x:v>
      </x:c>
      <x:c t="n" s="0">
        <x:v>22.25571</x:v>
      </x:c>
      <x:c t="n" s="0">
        <x:v>25.68262</x:v>
      </x:c>
      <x:c t="n" s="0">
        <x:v>42.1073</x:v>
      </x:c>
      <x:c t="n" s="0">
        <x:v>22.52543</x:v>
      </x:c>
      <x:c t="n" s="0">
        <x:v>34.15989</x:v>
      </x:c>
      <x:c t="n" s="0">
        <x:v>40.27126</x:v>
      </x:c>
      <x:c t="n" s="0">
        <x:v>26.46453</x:v>
      </x:c>
      <x:c t="n" s="0">
        <x:v>30.36979</x:v>
      </x:c>
      <x:c t="n" s="0">
        <x:v>33.42563</x:v>
      </x:c>
      <x:c t="n" s="0">
        <x:v>25.61703</x:v>
      </x:c>
      <x:c t="n" s="0">
        <x:v>39.99563</x:v>
      </x:c>
      <x:c t="n" s="0">
        <x:v>46.20948</x:v>
      </x:c>
      <x:c t="n" s="0">
        <x:v>46.91609</x:v>
      </x:c>
      <x:c t="n" s="0">
        <x:v>46.22763</x:v>
      </x:c>
      <x:c t="n" s="0">
        <x:v>40.65134</x:v>
      </x:c>
      <x:c t="n" s="0">
        <x:v>38.73569</x:v>
      </x:c>
      <x:c t="n" s="0">
        <x:v>35.05809</x:v>
      </x:c>
      <x:c t="n" s="0">
        <x:v>33.44304</x:v>
      </x:c>
      <x:c t="n" s="0">
        <x:v>35.69797</x:v>
      </x:c>
      <x:c t="n" s="0">
        <x:v>27.5932</x:v>
      </x:c>
      <x:c t="n" s="0">
        <x:v>11.36595</x:v>
      </x:c>
      <x:c t="n" s="0">
        <x:v>10.63522</x:v>
      </x:c>
      <x:c t="n" s="0">
        <x:v>4.432002</x:v>
      </x:c>
      <x:c t="n" s="0">
        <x:v>8.548654</x:v>
      </x:c>
      <x:c t="n" s="0">
        <x:v>7.285163</x:v>
      </x:c>
      <x:c t="n" s="0">
        <x:v>2.568232</x:v>
      </x:c>
      <x:c t="str">
        <x:v>No</x:v>
      </x:c>
      <x:c t="str">
        <x:v>No</x:v>
      </x:c>
      <x:c t="str">
        <x:v/>
      </x:c>
    </x:row>
    <x:row r="3390">
      <x:c t="n" s="11">
        <x:v>3389</x:v>
      </x:c>
      <x:c t="str" s="11">
        <x:v/>
      </x:c>
      <x:c t="n" s="8">
        <x:v>43943.0906828704</x:v>
      </x:c>
      <x:c t="n" s="7">
        <x:v>43943.0906828704</x:v>
      </x:c>
      <x:c t="n" s="0">
        <x:v>51.7116</x:v>
      </x:c>
      <x:c t="n" s="0">
        <x:v>57.21099</x:v>
      </x:c>
      <x:c t="n" s="0">
        <x:v>66.3166</x:v>
      </x:c>
      <x:c t="n" s="0">
        <x:v>71.74923</x:v>
      </x:c>
      <x:c t="n" s="0">
        <x:v>-28.60248</x:v>
      </x:c>
      <x:c t="n" s="0">
        <x:v>-27.45959</x:v>
      </x:c>
      <x:c t="n" s="0">
        <x:v>-8.307067</x:v>
      </x:c>
      <x:c t="n" s="0">
        <x:v>-3.923342</x:v>
      </x:c>
      <x:c t="n" s="0">
        <x:v>-2.384642</x:v>
      </x:c>
      <x:c t="n" s="0">
        <x:v>4.359728</x:v>
      </x:c>
      <x:c t="n" s="0">
        <x:v>5.816932</x:v>
      </x:c>
      <x:c t="n" s="0">
        <x:v>12.02779</x:v>
      </x:c>
      <x:c t="n" s="0">
        <x:v>20.22216</x:v>
      </x:c>
      <x:c t="n" s="0">
        <x:v>22.20547</x:v>
      </x:c>
      <x:c t="n" s="0">
        <x:v>24.03946</x:v>
      </x:c>
      <x:c t="n" s="0">
        <x:v>27.52481</x:v>
      </x:c>
      <x:c t="n" s="0">
        <x:v>42.75774</x:v>
      </x:c>
      <x:c t="n" s="0">
        <x:v>30.50494</x:v>
      </x:c>
      <x:c t="n" s="0">
        <x:v>32.71427</x:v>
      </x:c>
      <x:c t="n" s="0">
        <x:v>39.31069</x:v>
      </x:c>
      <x:c t="n" s="0">
        <x:v>30.37554</x:v>
      </x:c>
      <x:c t="n" s="0">
        <x:v>32.53805</x:v>
      </x:c>
      <x:c t="n" s="0">
        <x:v>35.9489</x:v>
      </x:c>
      <x:c t="n" s="0">
        <x:v>37.25776</x:v>
      </x:c>
      <x:c t="n" s="0">
        <x:v>41.04244</x:v>
      </x:c>
      <x:c t="n" s="0">
        <x:v>45.8541</x:v>
      </x:c>
      <x:c t="n" s="0">
        <x:v>45.37012</x:v>
      </x:c>
      <x:c t="n" s="0">
        <x:v>44.67509</x:v>
      </x:c>
      <x:c t="n" s="0">
        <x:v>41.02291</x:v>
      </x:c>
      <x:c t="n" s="0">
        <x:v>37.89122</x:v>
      </x:c>
      <x:c t="n" s="0">
        <x:v>36.31635</x:v>
      </x:c>
      <x:c t="n" s="0">
        <x:v>35.22902</x:v>
      </x:c>
      <x:c t="n" s="0">
        <x:v>40.72482</x:v>
      </x:c>
      <x:c t="n" s="0">
        <x:v>27.12566</x:v>
      </x:c>
      <x:c t="n" s="0">
        <x:v>10.1264</x:v>
      </x:c>
      <x:c t="n" s="0">
        <x:v>11.76207</x:v>
      </x:c>
      <x:c t="n" s="0">
        <x:v>4.971226</x:v>
      </x:c>
      <x:c t="n" s="0">
        <x:v>9.165713</x:v>
      </x:c>
      <x:c t="n" s="0">
        <x:v>6.904895</x:v>
      </x:c>
      <x:c t="n" s="0">
        <x:v>2.102263</x:v>
      </x:c>
      <x:c t="n" s="0">
        <x:v>-30.06697</x:v>
      </x:c>
      <x:c t="n" s="0">
        <x:v>-25.37594</x:v>
      </x:c>
      <x:c t="n" s="0">
        <x:v>-7.522387</x:v>
      </x:c>
      <x:c t="n" s="0">
        <x:v>-5.618387</x:v>
      </x:c>
      <x:c t="n" s="0">
        <x:v>-6.104296</x:v>
      </x:c>
      <x:c t="n" s="0">
        <x:v>7.60132</x:v>
      </x:c>
      <x:c t="n" s="0">
        <x:v>7.760652</x:v>
      </x:c>
      <x:c t="n" s="0">
        <x:v>12.48943</x:v>
      </x:c>
      <x:c t="n" s="0">
        <x:v>16.637</x:v>
      </x:c>
      <x:c t="n" s="0">
        <x:v>18.37562</x:v>
      </x:c>
      <x:c t="n" s="0">
        <x:v>16.48586</x:v>
      </x:c>
      <x:c t="n" s="0">
        <x:v>23.05122</x:v>
      </x:c>
      <x:c t="n" s="0">
        <x:v>44.28101</x:v>
      </x:c>
      <x:c t="n" s="0">
        <x:v>18.79248</x:v>
      </x:c>
      <x:c t="n" s="0">
        <x:v>34.44389</x:v>
      </x:c>
      <x:c t="n" s="0">
        <x:v>40.73944</x:v>
      </x:c>
      <x:c t="n" s="0">
        <x:v>27.26308</x:v>
      </x:c>
      <x:c t="n" s="0">
        <x:v>34.01823</x:v>
      </x:c>
      <x:c t="n" s="0">
        <x:v>35.4248</x:v>
      </x:c>
      <x:c t="n" s="0">
        <x:v>33.43312</x:v>
      </x:c>
      <x:c t="n" s="0">
        <x:v>39.64973</x:v>
      </x:c>
      <x:c t="n" s="0">
        <x:v>47.11551</x:v>
      </x:c>
      <x:c t="n" s="0">
        <x:v>46.92626</x:v>
      </x:c>
      <x:c t="n" s="0">
        <x:v>43.97637</x:v>
      </x:c>
      <x:c t="n" s="0">
        <x:v>38.53922</x:v>
      </x:c>
      <x:c t="n" s="0">
        <x:v>37.19357</x:v>
      </x:c>
      <x:c t="n" s="0">
        <x:v>37.96246</x:v>
      </x:c>
      <x:c t="n" s="0">
        <x:v>34.22745</x:v>
      </x:c>
      <x:c t="n" s="0">
        <x:v>33.58177</x:v>
      </x:c>
      <x:c t="n" s="0">
        <x:v>27.05757</x:v>
      </x:c>
      <x:c t="n" s="0">
        <x:v>11.18483</x:v>
      </x:c>
      <x:c t="n" s="0">
        <x:v>10.16604</x:v>
      </x:c>
      <x:c t="n" s="0">
        <x:v>4.346056</x:v>
      </x:c>
      <x:c t="n" s="0">
        <x:v>8.23655</x:v>
      </x:c>
      <x:c t="n" s="0">
        <x:v>5.914869</x:v>
      </x:c>
      <x:c t="n" s="0">
        <x:v>1.807124</x:v>
      </x:c>
      <x:c t="str">
        <x:v>No</x:v>
      </x:c>
      <x:c t="str">
        <x:v>No</x:v>
      </x:c>
      <x:c t="str">
        <x:v/>
      </x:c>
    </x:row>
    <x:row r="3391">
      <x:c t="n" s="11">
        <x:v>3390</x:v>
      </x:c>
      <x:c t="str" s="11">
        <x:v/>
      </x:c>
      <x:c t="n" s="8">
        <x:v>43943.0906828704</x:v>
      </x:c>
      <x:c t="n" s="7">
        <x:v>43943.0906828704</x:v>
      </x:c>
      <x:c t="n" s="0">
        <x:v>51.00273</x:v>
      </x:c>
      <x:c t="n" s="0">
        <x:v>61.19039</x:v>
      </x:c>
      <x:c t="n" s="0">
        <x:v>64.6986</x:v>
      </x:c>
      <x:c t="n" s="0">
        <x:v>71.85516</x:v>
      </x:c>
      <x:c t="n" s="0">
        <x:v>-28.97617</x:v>
      </x:c>
      <x:c t="n" s="0">
        <x:v>-26.20862</x:v>
      </x:c>
      <x:c t="n" s="0">
        <x:v>-8.20736</x:v>
      </x:c>
      <x:c t="n" s="0">
        <x:v>-3.950622</x:v>
      </x:c>
      <x:c t="n" s="0">
        <x:v>-2.765628</x:v>
      </x:c>
      <x:c t="n" s="0">
        <x:v>5.011588</x:v>
      </x:c>
      <x:c t="n" s="0">
        <x:v>6.160816</x:v>
      </x:c>
      <x:c t="n" s="0">
        <x:v>12.09831</x:v>
      </x:c>
      <x:c t="n" s="0">
        <x:v>19.75868</x:v>
      </x:c>
      <x:c t="n" s="0">
        <x:v>21.73591</x:v>
      </x:c>
      <x:c t="n" s="0">
        <x:v>23.43215</x:v>
      </x:c>
      <x:c t="n" s="0">
        <x:v>27.09673</x:v>
      </x:c>
      <x:c t="n" s="0">
        <x:v>43.06369</x:v>
      </x:c>
      <x:c t="n" s="0">
        <x:v>29.84688</x:v>
      </x:c>
      <x:c t="n" s="0">
        <x:v>33.06927</x:v>
      </x:c>
      <x:c t="n" s="0">
        <x:v>39.35635</x:v>
      </x:c>
      <x:c t="n" s="0">
        <x:v>30.54641</x:v>
      </x:c>
      <x:c t="n" s="0">
        <x:v>33.83568</x:v>
      </x:c>
      <x:c t="n" s="0">
        <x:v>35.50904</x:v>
      </x:c>
      <x:c t="n" s="0">
        <x:v>36.81891</x:v>
      </x:c>
      <x:c t="n" s="0">
        <x:v>40.8131</x:v>
      </x:c>
      <x:c t="n" s="0">
        <x:v>45.61266</x:v>
      </x:c>
      <x:c t="n" s="0">
        <x:v>45.31549</x:v>
      </x:c>
      <x:c t="n" s="0">
        <x:v>44.35543</x:v>
      </x:c>
      <x:c t="n" s="0">
        <x:v>40.58184</x:v>
      </x:c>
      <x:c t="n" s="0">
        <x:v>37.89434</x:v>
      </x:c>
      <x:c t="n" s="0">
        <x:v>36.10102</x:v>
      </x:c>
      <x:c t="n" s="0">
        <x:v>35.05375</x:v>
      </x:c>
      <x:c t="n" s="0">
        <x:v>40.16788</x:v>
      </x:c>
      <x:c t="n" s="0">
        <x:v>26.8581</x:v>
      </x:c>
      <x:c t="n" s="0">
        <x:v>10.2184</x:v>
      </x:c>
      <x:c t="n" s="0">
        <x:v>11.58074</x:v>
      </x:c>
      <x:c t="n" s="0">
        <x:v>4.832815</x:v>
      </x:c>
      <x:c t="n" s="0">
        <x:v>9.17262</x:v>
      </x:c>
      <x:c t="n" s="0">
        <x:v>6.901836</x:v>
      </x:c>
      <x:c t="n" s="0">
        <x:v>2.160126</x:v>
      </x:c>
      <x:c t="n" s="0">
        <x:v>-30.06697</x:v>
      </x:c>
      <x:c t="n" s="0">
        <x:v>-21.54432</x:v>
      </x:c>
      <x:c t="n" s="0">
        <x:v>-7.719832</x:v>
      </x:c>
      <x:c t="n" s="0">
        <x:v>-3.6692</x:v>
      </x:c>
      <x:c t="n" s="0">
        <x:v>-6.104296</x:v>
      </x:c>
      <x:c t="n" s="0">
        <x:v>7.60132</x:v>
      </x:c>
      <x:c t="n" s="0">
        <x:v>7.351129</x:v>
      </x:c>
      <x:c t="n" s="0">
        <x:v>15.8297</x:v>
      </x:c>
      <x:c t="n" s="0">
        <x:v>15.08757</x:v>
      </x:c>
      <x:c t="n" s="0">
        <x:v>16.94708</x:v>
      </x:c>
      <x:c t="n" s="0">
        <x:v>14.29253</x:v>
      </x:c>
      <x:c t="n" s="0">
        <x:v>23.05122</x:v>
      </x:c>
      <x:c t="n" s="0">
        <x:v>44.5187</x:v>
      </x:c>
      <x:c t="n" s="0">
        <x:v>16.16419</x:v>
      </x:c>
      <x:c t="n" s="0">
        <x:v>34.44184</x:v>
      </x:c>
      <x:c t="n" s="0">
        <x:v>38.71356</x:v>
      </x:c>
      <x:c t="n" s="0">
        <x:v>31.41339</x:v>
      </x:c>
      <x:c t="n" s="0">
        <x:v>37.81091</x:v>
      </x:c>
      <x:c t="n" s="0">
        <x:v>30.01804</x:v>
      </x:c>
      <x:c t="n" s="0">
        <x:v>36.77802</x:v>
      </x:c>
      <x:c t="n" s="0">
        <x:v>39.75385</x:v>
      </x:c>
      <x:c t="n" s="0">
        <x:v>47.241</x:v>
      </x:c>
      <x:c t="n" s="0">
        <x:v>43.42958</x:v>
      </x:c>
      <x:c t="n" s="0">
        <x:v>44.16492</x:v>
      </x:c>
      <x:c t="n" s="0">
        <x:v>39.50737</x:v>
      </x:c>
      <x:c t="n" s="0">
        <x:v>39.05837</x:v>
      </x:c>
      <x:c t="n" s="0">
        <x:v>34.292</x:v>
      </x:c>
      <x:c t="n" s="0">
        <x:v>33.26556</x:v>
      </x:c>
      <x:c t="n" s="0">
        <x:v>34.59129</x:v>
      </x:c>
      <x:c t="n" s="0">
        <x:v>24.18722</x:v>
      </x:c>
      <x:c t="n" s="0">
        <x:v>9.599597</x:v>
      </x:c>
      <x:c t="n" s="0">
        <x:v>10.39895</x:v>
      </x:c>
      <x:c t="n" s="0">
        <x:v>3.80869</x:v>
      </x:c>
      <x:c t="n" s="0">
        <x:v>8.684938</x:v>
      </x:c>
      <x:c t="n" s="0">
        <x:v>7.30061</x:v>
      </x:c>
      <x:c t="n" s="0">
        <x:v>1.907598</x:v>
      </x:c>
      <x:c t="str">
        <x:v>No</x:v>
      </x:c>
      <x:c t="str">
        <x:v>No</x:v>
      </x:c>
      <x:c t="str">
        <x:v/>
      </x:c>
    </x:row>
    <x:row r="3392">
      <x:c t="n" s="11">
        <x:v>3391</x:v>
      </x:c>
      <x:c t="str" s="11">
        <x:v/>
      </x:c>
      <x:c t="n" s="8">
        <x:v>43943.0906828704</x:v>
      </x:c>
      <x:c t="n" s="7">
        <x:v>43943.0906828704</x:v>
      </x:c>
      <x:c t="n" s="0">
        <x:v>52.53989</x:v>
      </x:c>
      <x:c t="n" s="0">
        <x:v>61.19039</x:v>
      </x:c>
      <x:c t="n" s="0">
        <x:v>68.98671</x:v>
      </x:c>
      <x:c t="n" s="0">
        <x:v>74.59563</x:v>
      </x:c>
      <x:c t="n" s="0">
        <x:v>-29.32348</x:v>
      </x:c>
      <x:c t="n" s="0">
        <x:v>-25.13266</x:v>
      </x:c>
      <x:c t="n" s="0">
        <x:v>-8.1327</x:v>
      </x:c>
      <x:c t="n" s="0">
        <x:v>-3.908392</x:v>
      </x:c>
      <x:c t="n" s="0">
        <x:v>-3.054416</x:v>
      </x:c>
      <x:c t="n" s="0">
        <x:v>5.500002</x:v>
      </x:c>
      <x:c t="n" s="0">
        <x:v>6.222844</x:v>
      </x:c>
      <x:c t="n" s="0">
        <x:v>13.87933</x:v>
      </x:c>
      <x:c t="n" s="0">
        <x:v>19.31949</x:v>
      </x:c>
      <x:c t="n" s="0">
        <x:v>21.29031</x:v>
      </x:c>
      <x:c t="n" s="0">
        <x:v>22.83641</x:v>
      </x:c>
      <x:c t="n" s="0">
        <x:v>26.69445</x:v>
      </x:c>
      <x:c t="n" s="0">
        <x:v>43.45773</x:v>
      </x:c>
      <x:c t="n" s="0">
        <x:v>29.43425</x:v>
      </x:c>
      <x:c t="n" s="0">
        <x:v>33.02076</x:v>
      </x:c>
      <x:c t="n" s="0">
        <x:v>38.92955</x:v>
      </x:c>
      <x:c t="n" s="0">
        <x:v>30.53445</x:v>
      </x:c>
      <x:c t="n" s="0">
        <x:v>34.04844</x:v>
      </x:c>
      <x:c t="n" s="0">
        <x:v>34.89618</x:v>
      </x:c>
      <x:c t="n" s="0">
        <x:v>36.76885</x:v>
      </x:c>
      <x:c t="n" s="0">
        <x:v>40.57392</x:v>
      </x:c>
      <x:c t="n" s="0">
        <x:v>45.73774</x:v>
      </x:c>
      <x:c t="n" s="0">
        <x:v>45.2145</x:v>
      </x:c>
      <x:c t="n" s="0">
        <x:v>44.65092</x:v>
      </x:c>
      <x:c t="n" s="0">
        <x:v>40.44387</x:v>
      </x:c>
      <x:c t="n" s="0">
        <x:v>38.16976</x:v>
      </x:c>
      <x:c t="n" s="0">
        <x:v>36.32285</x:v>
      </x:c>
      <x:c t="n" s="0">
        <x:v>34.79499</x:v>
      </x:c>
      <x:c t="n" s="0">
        <x:v>39.66325</x:v>
      </x:c>
      <x:c t="n" s="0">
        <x:v>26.595</x:v>
      </x:c>
      <x:c t="n" s="0">
        <x:v>10.10279</x:v>
      </x:c>
      <x:c t="n" s="0">
        <x:v>11.51167</x:v>
      </x:c>
      <x:c t="n" s="0">
        <x:v>4.688756</x:v>
      </x:c>
      <x:c t="n" s="0">
        <x:v>9.176783</x:v>
      </x:c>
      <x:c t="n" s="0">
        <x:v>6.922997</x:v>
      </x:c>
      <x:c t="n" s="0">
        <x:v>2.107095</x:v>
      </x:c>
      <x:c t="n" s="0">
        <x:v>-30.06697</x:v>
      </x:c>
      <x:c t="n" s="0">
        <x:v>-21.54432</x:v>
      </x:c>
      <x:c t="n" s="0">
        <x:v>-7.719832</x:v>
      </x:c>
      <x:c t="n" s="0">
        <x:v>-3.6692</x:v>
      </x:c>
      <x:c t="n" s="0">
        <x:v>-4.381392</x:v>
      </x:c>
      <x:c t="n" s="0">
        <x:v>7.60132</x:v>
      </x:c>
      <x:c t="n" s="0">
        <x:v>6.56899</x:v>
      </x:c>
      <x:c t="n" s="0">
        <x:v>18.60419</x:v>
      </x:c>
      <x:c t="n" s="0">
        <x:v>15.08757</x:v>
      </x:c>
      <x:c t="n" s="0">
        <x:v>20.39343</x:v>
      </x:c>
      <x:c t="n" s="0">
        <x:v>14.29253</x:v>
      </x:c>
      <x:c t="n" s="0">
        <x:v>24.80066</x:v>
      </x:c>
      <x:c t="n" s="0">
        <x:v>45.80379</x:v>
      </x:c>
      <x:c t="n" s="0">
        <x:v>27.37114</x:v>
      </x:c>
      <x:c t="n" s="0">
        <x:v>31.87219</x:v>
      </x:c>
      <x:c t="n" s="0">
        <x:v>33.708</x:v>
      </x:c>
      <x:c t="n" s="0">
        <x:v>31.52203</x:v>
      </x:c>
      <x:c t="n" s="0">
        <x:v>32.759</x:v>
      </x:c>
      <x:c t="n" s="0">
        <x:v>33.60426</x:v>
      </x:c>
      <x:c t="n" s="0">
        <x:v>33.26249</x:v>
      </x:c>
      <x:c t="n" s="0">
        <x:v>35.51321</x:v>
      </x:c>
      <x:c t="n" s="0">
        <x:v>41.049</x:v>
      </x:c>
      <x:c t="n" s="0">
        <x:v>43.68776</x:v>
      </x:c>
      <x:c t="n" s="0">
        <x:v>46.97193</x:v>
      </x:c>
      <x:c t="n" s="0">
        <x:v>36.62372</x:v>
      </x:c>
      <x:c t="n" s="0">
        <x:v>38.93643</x:v>
      </x:c>
      <x:c t="n" s="0">
        <x:v>37.08887</x:v>
      </x:c>
      <x:c t="n" s="0">
        <x:v>31.53562</x:v>
      </x:c>
      <x:c t="n" s="0">
        <x:v>31.97517</x:v>
      </x:c>
      <x:c t="n" s="0">
        <x:v>27.14613</x:v>
      </x:c>
      <x:c t="n" s="0">
        <x:v>9.502446</x:v>
      </x:c>
      <x:c t="n" s="0">
        <x:v>10.29317</x:v>
      </x:c>
      <x:c t="n" s="0">
        <x:v>4.413</x:v>
      </x:c>
      <x:c t="n" s="0">
        <x:v>9.104534</x:v>
      </x:c>
      <x:c t="n" s="0">
        <x:v>6.936165</x:v>
      </x:c>
      <x:c t="n" s="0">
        <x:v>1.827883</x:v>
      </x:c>
      <x:c t="str">
        <x:v>No</x:v>
      </x:c>
      <x:c t="str">
        <x:v>No</x:v>
      </x:c>
      <x:c t="str">
        <x:v/>
      </x:c>
    </x:row>
    <x:row r="3393">
      <x:c t="n" s="11">
        <x:v>3392</x:v>
      </x:c>
      <x:c t="str" s="11">
        <x:v/>
      </x:c>
      <x:c t="n" s="8">
        <x:v>43943.0906828704</x:v>
      </x:c>
      <x:c t="n" s="7">
        <x:v>43943.0906828704</x:v>
      </x:c>
      <x:c t="n" s="0">
        <x:v>50.9252</x:v>
      </x:c>
      <x:c t="n" s="0">
        <x:v>58.9719</x:v>
      </x:c>
      <x:c t="n" s="0">
        <x:v>71.19142</x:v>
      </x:c>
      <x:c t="n" s="0">
        <x:v>75.24117</x:v>
      </x:c>
      <x:c t="n" s="0">
        <x:v>-29.64397</x:v>
      </x:c>
      <x:c t="n" s="0">
        <x:v>-24.38646</x:v>
      </x:c>
      <x:c t="n" s="0">
        <x:v>-8.069941</x:v>
      </x:c>
      <x:c t="n" s="0">
        <x:v>-3.872648</x:v>
      </x:c>
      <x:c t="n" s="0">
        <x:v>-3.130219</x:v>
      </x:c>
      <x:c t="n" s="0">
        <x:v>5.877618</x:v>
      </x:c>
      <x:c t="n" s="0">
        <x:v>6.275125</x:v>
      </x:c>
      <x:c t="n" s="0">
        <x:v>14.97614</x:v>
      </x:c>
      <x:c t="n" s="0">
        <x:v>18.84078</x:v>
      </x:c>
      <x:c t="n" s="0">
        <x:v>21.85008</x:v>
      </x:c>
      <x:c t="n" s="0">
        <x:v>22.2537</x:v>
      </x:c>
      <x:c t="n" s="0">
        <x:v>26.81314</x:v>
      </x:c>
      <x:c t="n" s="0">
        <x:v>43.97297</x:v>
      </x:c>
      <x:c t="n" s="0">
        <x:v>29.18765</x:v>
      </x:c>
      <x:c t="n" s="0">
        <x:v>32.8887</x:v>
      </x:c>
      <x:c t="n" s="0">
        <x:v>38.48656</x:v>
      </x:c>
      <x:c t="n" s="0">
        <x:v>30.89032</x:v>
      </x:c>
      <x:c t="n" s="0">
        <x:v>33.55027</x:v>
      </x:c>
      <x:c t="n" s="0">
        <x:v>35.55083</x:v>
      </x:c>
      <x:c t="n" s="0">
        <x:v>36.62393</x:v>
      </x:c>
      <x:c t="n" s="0">
        <x:v>40.02545</x:v>
      </x:c>
      <x:c t="n" s="0">
        <x:v>45.39694</x:v>
      </x:c>
      <x:c t="n" s="0">
        <x:v>44.61671</x:v>
      </x:c>
      <x:c t="n" s="0">
        <x:v>44.65443</x:v>
      </x:c>
      <x:c t="n" s="0">
        <x:v>40.30037</x:v>
      </x:c>
      <x:c t="n" s="0">
        <x:v>38.09523</x:v>
      </x:c>
      <x:c t="n" s="0">
        <x:v>36.15955</x:v>
      </x:c>
      <x:c t="n" s="0">
        <x:v>34.74313</x:v>
      </x:c>
      <x:c t="n" s="0">
        <x:v>39.19054</x:v>
      </x:c>
      <x:c t="n" s="0">
        <x:v>26.8934</x:v>
      </x:c>
      <x:c t="n" s="0">
        <x:v>10.24816</x:v>
      </x:c>
      <x:c t="n" s="0">
        <x:v>11.38219</x:v>
      </x:c>
      <x:c t="n" s="0">
        <x:v>4.774175</x:v>
      </x:c>
      <x:c t="n" s="0">
        <x:v>8.999226</x:v>
      </x:c>
      <x:c t="n" s="0">
        <x:v>6.787522</x:v>
      </x:c>
      <x:c t="n" s="0">
        <x:v>2.080681</x:v>
      </x:c>
      <x:c t="n" s="0">
        <x:v>-30.06697</x:v>
      </x:c>
      <x:c t="n" s="0">
        <x:v>-21.54432</x:v>
      </x:c>
      <x:c t="n" s="0">
        <x:v>-7.719832</x:v>
      </x:c>
      <x:c t="n" s="0">
        <x:v>-3.6692</x:v>
      </x:c>
      <x:c t="n" s="0">
        <x:v>-3.602324</x:v>
      </x:c>
      <x:c t="n" s="0">
        <x:v>7.60132</x:v>
      </x:c>
      <x:c t="n" s="0">
        <x:v>6.56899</x:v>
      </x:c>
      <x:c t="n" s="0">
        <x:v>18.60419</x:v>
      </x:c>
      <x:c t="n" s="0">
        <x:v>12.35966</x:v>
      </x:c>
      <x:c t="n" s="0">
        <x:v>24.61489</x:v>
      </x:c>
      <x:c t="n" s="0">
        <x:v>23.54037</x:v>
      </x:c>
      <x:c t="n" s="0">
        <x:v>27.79947</x:v>
      </x:c>
      <x:c t="n" s="0">
        <x:v>46.15961</x:v>
      </x:c>
      <x:c t="n" s="0">
        <x:v>26.50692</x:v>
      </x:c>
      <x:c t="n" s="0">
        <x:v>32.22097</x:v>
      </x:c>
      <x:c t="n" s="0">
        <x:v>34.35373</x:v>
      </x:c>
      <x:c t="n" s="0">
        <x:v>31.49985</x:v>
      </x:c>
      <x:c t="n" s="0">
        <x:v>28.56241</x:v>
      </x:c>
      <x:c t="n" s="0">
        <x:v>37.71012</x:v>
      </x:c>
      <x:c t="n" s="0">
        <x:v>35.57207</x:v>
      </x:c>
      <x:c t="n" s="0">
        <x:v>32.47891</x:v>
      </x:c>
      <x:c t="n" s="0">
        <x:v>43.13579</x:v>
      </x:c>
      <x:c t="n" s="0">
        <x:v>38.86031</x:v>
      </x:c>
      <x:c t="n" s="0">
        <x:v>41.24644</x:v>
      </x:c>
      <x:c t="n" s="0">
        <x:v>38.92343</x:v>
      </x:c>
      <x:c t="n" s="0">
        <x:v>35.88697</x:v>
      </x:c>
      <x:c t="n" s="0">
        <x:v>35.61744</x:v>
      </x:c>
      <x:c t="n" s="0">
        <x:v>34.8853</x:v>
      </x:c>
      <x:c t="n" s="0">
        <x:v>34.0281</x:v>
      </x:c>
      <x:c t="n" s="0">
        <x:v>27.65072</x:v>
      </x:c>
      <x:c t="n" s="0">
        <x:v>12.1364</x:v>
      </x:c>
      <x:c t="n" s="0">
        <x:v>11.55045</x:v>
      </x:c>
      <x:c t="n" s="0">
        <x:v>4.751224</x:v>
      </x:c>
      <x:c t="n" s="0">
        <x:v>8.328157</x:v>
      </x:c>
      <x:c t="n" s="0">
        <x:v>6.118736</x:v>
      </x:c>
      <x:c t="n" s="0">
        <x:v>2.404413</x:v>
      </x:c>
      <x:c t="str">
        <x:v>No</x:v>
      </x:c>
      <x:c t="str">
        <x:v>No</x:v>
      </x:c>
      <x:c t="str">
        <x:v/>
      </x:c>
    </x:row>
    <x:row r="3394">
      <x:c t="n" s="11">
        <x:v>3393</x:v>
      </x:c>
      <x:c t="str" s="11">
        <x:v/>
      </x:c>
      <x:c t="n" s="8">
        <x:v>43943.0906828704</x:v>
      </x:c>
      <x:c t="n" s="7">
        <x:v>43943.0906828704</x:v>
      </x:c>
      <x:c t="n" s="0">
        <x:v>52.68661</x:v>
      </x:c>
      <x:c t="n" s="0">
        <x:v>58.9719</x:v>
      </x:c>
      <x:c t="n" s="0">
        <x:v>64.39721</x:v>
      </x:c>
      <x:c t="n" s="0">
        <x:v>71.17696</x:v>
      </x:c>
      <x:c t="n" s="0">
        <x:v>-29.93766</x:v>
      </x:c>
      <x:c t="n" s="0">
        <x:v>-23.83735</x:v>
      </x:c>
      <x:c t="n" s="0">
        <x:v>-8.017052</x:v>
      </x:c>
      <x:c t="n" s="0">
        <x:v>-3.842352</x:v>
      </x:c>
      <x:c t="n" s="0">
        <x:v>-3.196021</x:v>
      </x:c>
      <x:c t="n" s="0">
        <x:v>6.175998</x:v>
      </x:c>
      <x:c t="n" s="0">
        <x:v>6.319282</x:v>
      </x:c>
      <x:c t="n" s="0">
        <x:v>15.73381</x:v>
      </x:c>
      <x:c t="n" s="0">
        <x:v>18.27217</x:v>
      </x:c>
      <x:c t="n" s="0">
        <x:v>22.3806</x:v>
      </x:c>
      <x:c t="n" s="0">
        <x:v>23.52027</x:v>
      </x:c>
      <x:c t="n" s="0">
        <x:v>26.97185</x:v>
      </x:c>
      <x:c t="n" s="0">
        <x:v>44.36925</x:v>
      </x:c>
      <x:c t="n" s="0">
        <x:v>28.67587</x:v>
      </x:c>
      <x:c t="n" s="0">
        <x:v>32.82302</x:v>
      </x:c>
      <x:c t="n" s="0">
        <x:v>38.25092</x:v>
      </x:c>
      <x:c t="n" s="0">
        <x:v>30.58722</x:v>
      </x:c>
      <x:c t="n" s="0">
        <x:v>33.38812</x:v>
      </x:c>
      <x:c t="n" s="0">
        <x:v>35.34449</x:v>
      </x:c>
      <x:c t="n" s="0">
        <x:v>36.36639</x:v>
      </x:c>
      <x:c t="n" s="0">
        <x:v>39.66879</x:v>
      </x:c>
      <x:c t="n" s="0">
        <x:v>44.95346</x:v>
      </x:c>
      <x:c t="n" s="0">
        <x:v>44.21041</x:v>
      </x:c>
      <x:c t="n" s="0">
        <x:v>44.60275</x:v>
      </x:c>
      <x:c t="n" s="0">
        <x:v>40.30952</x:v>
      </x:c>
      <x:c t="n" s="0">
        <x:v>38.01527</x:v>
      </x:c>
      <x:c t="n" s="0">
        <x:v>35.86755</x:v>
      </x:c>
      <x:c t="n" s="0">
        <x:v>34.71472</x:v>
      </x:c>
      <x:c t="n" s="0">
        <x:v>38.6339</x:v>
      </x:c>
      <x:c t="n" s="0">
        <x:v>27.24837</x:v>
      </x:c>
      <x:c t="n" s="0">
        <x:v>10.35683</x:v>
      </x:c>
      <x:c t="n" s="0">
        <x:v>11.44094</x:v>
      </x:c>
      <x:c t="n" s="0">
        <x:v>4.850371</x:v>
      </x:c>
      <x:c t="n" s="0">
        <x:v>8.953525</x:v>
      </x:c>
      <x:c t="n" s="0">
        <x:v>6.737008</x:v>
      </x:c>
      <x:c t="n" s="0">
        <x:v>2.033518</x:v>
      </x:c>
      <x:c t="n" s="0">
        <x:v>-30.06697</x:v>
      </x:c>
      <x:c t="n" s="0">
        <x:v>-21.54432</x:v>
      </x:c>
      <x:c t="n" s="0">
        <x:v>-7.719832</x:v>
      </x:c>
      <x:c t="n" s="0">
        <x:v>-3.6692</x:v>
      </x:c>
      <x:c t="n" s="0">
        <x:v>-3.602324</x:v>
      </x:c>
      <x:c t="n" s="0">
        <x:v>6.743665</x:v>
      </x:c>
      <x:c t="n" s="0">
        <x:v>6.56899</x:v>
      </x:c>
      <x:c t="n" s="0">
        <x:v>18.87372</x:v>
      </x:c>
      <x:c t="n" s="0">
        <x:v>10.86389</x:v>
      </x:c>
      <x:c t="n" s="0">
        <x:v>24.61489</x:v>
      </x:c>
      <x:c t="n" s="0">
        <x:v>27.46468</x:v>
      </x:c>
      <x:c t="n" s="0">
        <x:v>27.79947</x:v>
      </x:c>
      <x:c t="n" s="0">
        <x:v>44.98679</x:v>
      </x:c>
      <x:c t="n" s="0">
        <x:v>21.81497</x:v>
      </x:c>
      <x:c t="n" s="0">
        <x:v>32.09566</x:v>
      </x:c>
      <x:c t="n" s="0">
        <x:v>37.39609</x:v>
      </x:c>
      <x:c t="n" s="0">
        <x:v>25.3678</x:v>
      </x:c>
      <x:c t="n" s="0">
        <x:v>33.08731</x:v>
      </x:c>
      <x:c t="n" s="0">
        <x:v>32.76371</x:v>
      </x:c>
      <x:c t="n" s="0">
        <x:v>35.86842</x:v>
      </x:c>
      <x:c t="n" s="0">
        <x:v>41.784</x:v>
      </x:c>
      <x:c t="n" s="0">
        <x:v>38.91971</x:v>
      </x:c>
      <x:c t="n" s="0">
        <x:v>42.63252</x:v>
      </x:c>
      <x:c t="n" s="0">
        <x:v>44.72575</x:v>
      </x:c>
      <x:c t="n" s="0">
        <x:v>41.38607</x:v>
      </x:c>
      <x:c t="n" s="0">
        <x:v>37.98168</x:v>
      </x:c>
      <x:c t="n" s="0">
        <x:v>36.27946</x:v>
      </x:c>
      <x:c t="n" s="0">
        <x:v>34.77402</x:v>
      </x:c>
      <x:c t="n" s="0">
        <x:v>32.86343</x:v>
      </x:c>
      <x:c t="n" s="0">
        <x:v>30.00867</x:v>
      </x:c>
      <x:c t="n" s="0">
        <x:v>9.582655</x:v>
      </x:c>
      <x:c t="n" s="0">
        <x:v>10.73081</x:v>
      </x:c>
      <x:c t="n" s="0">
        <x:v>5.649127</x:v>
      </x:c>
      <x:c t="n" s="0">
        <x:v>9.28923</x:v>
      </x:c>
      <x:c t="n" s="0">
        <x:v>6.429349</x:v>
      </x:c>
      <x:c t="n" s="0">
        <x:v>1.177563</x:v>
      </x:c>
      <x:c t="str">
        <x:v>No</x:v>
      </x:c>
      <x:c t="str">
        <x:v>No</x:v>
      </x:c>
      <x:c t="str">
        <x:v/>
      </x:c>
    </x:row>
    <x:row r="3395">
      <x:c t="n" s="11">
        <x:v>3394</x:v>
      </x:c>
      <x:c t="str" s="11">
        <x:v/>
      </x:c>
      <x:c t="n" s="8">
        <x:v>43943.0906828704</x:v>
      </x:c>
      <x:c t="n" s="7">
        <x:v>43943.0906828704</x:v>
      </x:c>
      <x:c t="n" s="0">
        <x:v>52.46814</x:v>
      </x:c>
      <x:c t="n" s="0">
        <x:v>58.9719</x:v>
      </x:c>
      <x:c t="n" s="0">
        <x:v>72.21618</x:v>
      </x:c>
      <x:c t="n" s="0">
        <x:v>76.59135</x:v>
      </x:c>
      <x:c t="n" s="0">
        <x:v>-30.06697</x:v>
      </x:c>
      <x:c t="n" s="0">
        <x:v>-23.4177</x:v>
      </x:c>
      <x:c t="n" s="0">
        <x:v>-7.972384</x:v>
      </x:c>
      <x:c t="n" s="0">
        <x:v>-3.816646</x:v>
      </x:c>
      <x:c t="n" s="0">
        <x:v>-3.253018</x:v>
      </x:c>
      <x:c t="n" s="0">
        <x:v>5.853119</x:v>
      </x:c>
      <x:c t="n" s="0">
        <x:v>6.35664</x:v>
      </x:c>
      <x:c t="n" s="0">
        <x:v>16.52809</x:v>
      </x:c>
      <x:c t="n" s="0">
        <x:v>17.73109</x:v>
      </x:c>
      <x:c t="n" s="0">
        <x:v>22.78743</x:v>
      </x:c>
      <x:c t="n" s="0">
        <x:v>24.36973</x:v>
      </x:c>
      <x:c t="n" s="0">
        <x:v>27.27572</x:v>
      </x:c>
      <x:c t="n" s="0">
        <x:v>44.07899</x:v>
      </x:c>
      <x:c t="n" s="0">
        <x:v>28.31051</x:v>
      </x:c>
      <x:c t="n" s="0">
        <x:v>32.61588</x:v>
      </x:c>
      <x:c t="n" s="0">
        <x:v>38.16471</x:v>
      </x:c>
      <x:c t="n" s="0">
        <x:v>30.00175</x:v>
      </x:c>
      <x:c t="n" s="0">
        <x:v>33.57634</x:v>
      </x:c>
      <x:c t="n" s="0">
        <x:v>36.15002</x:v>
      </x:c>
      <x:c t="n" s="0">
        <x:v>36.84562</x:v>
      </x:c>
      <x:c t="n" s="0">
        <x:v>40.43694</x:v>
      </x:c>
      <x:c t="n" s="0">
        <x:v>45.05042</x:v>
      </x:c>
      <x:c t="n" s="0">
        <x:v>44.17319</x:v>
      </x:c>
      <x:c t="n" s="0">
        <x:v>44.35261</x:v>
      </x:c>
      <x:c t="n" s="0">
        <x:v>40.20204</x:v>
      </x:c>
      <x:c t="n" s="0">
        <x:v>38.1111</x:v>
      </x:c>
      <x:c t="n" s="0">
        <x:v>36.10568</x:v>
      </x:c>
      <x:c t="n" s="0">
        <x:v>34.67819</x:v>
      </x:c>
      <x:c t="n" s="0">
        <x:v>38.24227</x:v>
      </x:c>
      <x:c t="n" s="0">
        <x:v>28.08956</x:v>
      </x:c>
      <x:c t="n" s="0">
        <x:v>10.2064</x:v>
      </x:c>
      <x:c t="n" s="0">
        <x:v>11.24737</x:v>
      </x:c>
      <x:c t="n" s="0">
        <x:v>4.774328</x:v>
      </x:c>
      <x:c t="n" s="0">
        <x:v>9.147677</x:v>
      </x:c>
      <x:c t="n" s="0">
        <x:v>6.650698</x:v>
      </x:c>
      <x:c t="n" s="0">
        <x:v>1.936519</x:v>
      </x:c>
      <x:c t="n" s="0">
        <x:v>-30.06697</x:v>
      </x:c>
      <x:c t="n" s="0">
        <x:v>-21.54432</x:v>
      </x:c>
      <x:c t="n" s="0">
        <x:v>-7.719832</x:v>
      </x:c>
      <x:c t="n" s="0">
        <x:v>-3.6692</x:v>
      </x:c>
      <x:c t="n" s="0">
        <x:v>-3.602324</x:v>
      </x:c>
      <x:c t="n" s="0">
        <x:v>2.121921</x:v>
      </x:c>
      <x:c t="n" s="0">
        <x:v>6.56899</x:v>
      </x:c>
      <x:c t="n" s="0">
        <x:v>19.59447</x:v>
      </x:c>
      <x:c t="n" s="0">
        <x:v>12.09343</x:v>
      </x:c>
      <x:c t="n" s="0">
        <x:v>25.02984</x:v>
      </x:c>
      <x:c t="n" s="0">
        <x:v>27.46468</x:v>
      </x:c>
      <x:c t="n" s="0">
        <x:v>30.55272</x:v>
      </x:c>
      <x:c t="n" s="0">
        <x:v>41.82876</x:v>
      </x:c>
      <x:c t="n" s="0">
        <x:v>29.11948</x:v>
      </x:c>
      <x:c t="n" s="0">
        <x:v>30.95608</x:v>
      </x:c>
      <x:c t="n" s="0">
        <x:v>37.81837</x:v>
      </x:c>
      <x:c t="n" s="0">
        <x:v>24.52674</x:v>
      </x:c>
      <x:c t="n" s="0">
        <x:v>34.02462</x:v>
      </x:c>
      <x:c t="n" s="0">
        <x:v>38.56818</x:v>
      </x:c>
      <x:c t="n" s="0">
        <x:v>39.37792</x:v>
      </x:c>
      <x:c t="n" s="0">
        <x:v>40.86251</x:v>
      </x:c>
      <x:c t="n" s="0">
        <x:v>45.18341</x:v>
      </x:c>
      <x:c t="n" s="0">
        <x:v>44.71851</x:v>
      </x:c>
      <x:c t="n" s="0">
        <x:v>43.90672</x:v>
      </x:c>
      <x:c t="n" s="0">
        <x:v>37.01876</x:v>
      </x:c>
      <x:c t="n" s="0">
        <x:v>39.63637</x:v>
      </x:c>
      <x:c t="n" s="0">
        <x:v>35.09409</x:v>
      </x:c>
      <x:c t="n" s="0">
        <x:v>34.44789</x:v>
      </x:c>
      <x:c t="n" s="0">
        <x:v>34.61349</x:v>
      </x:c>
      <x:c t="n" s="0">
        <x:v>31.85877</x:v>
      </x:c>
      <x:c t="n" s="0">
        <x:v>9.088999</x:v>
      </x:c>
      <x:c t="n" s="0">
        <x:v>10.88412</x:v>
      </x:c>
      <x:c t="n" s="0">
        <x:v>4.131397</x:v>
      </x:c>
      <x:c t="n" s="0">
        <x:v>9.756939</x:v>
      </x:c>
      <x:c t="n" s="0">
        <x:v>6.799369</x:v>
      </x:c>
      <x:c t="n" s="0">
        <x:v>1.736936</x:v>
      </x:c>
      <x:c t="str">
        <x:v>No</x:v>
      </x:c>
      <x:c t="str">
        <x:v>No</x:v>
      </x:c>
      <x:c t="str">
        <x:v/>
      </x:c>
    </x:row>
    <x:row r="3396">
      <x:c t="n" s="11">
        <x:v>3395</x:v>
      </x:c>
      <x:c t="str" s="11">
        <x:v/>
      </x:c>
      <x:c t="n" s="8">
        <x:v>43943.0906828704</x:v>
      </x:c>
      <x:c t="n" s="7">
        <x:v>43943.0906828704</x:v>
      </x:c>
      <x:c t="n" s="0">
        <x:v>53.24993</x:v>
      </x:c>
      <x:c t="n" s="0">
        <x:v>61.19039</x:v>
      </x:c>
      <x:c t="n" s="0">
        <x:v>68.73038</x:v>
      </x:c>
      <x:c t="n" s="0">
        <x:v>74.91747</x:v>
      </x:c>
      <x:c t="n" s="0">
        <x:v>-30.06697</x:v>
      </x:c>
      <x:c t="n" s="0">
        <x:v>-23.08899</x:v>
      </x:c>
      <x:c t="n" s="0">
        <x:v>-7.996208</x:v>
      </x:c>
      <x:c t="n" s="0">
        <x:v>-3.764734</x:v>
      </x:c>
      <x:c t="n" s="0">
        <x:v>-3.302294</x:v>
      </x:c>
      <x:c t="n" s="0">
        <x:v>5.471356</x:v>
      </x:c>
      <x:c t="n" s="0">
        <x:v>6.349186</x:v>
      </x:c>
      <x:c t="n" s="0">
        <x:v>17.1342</x:v>
      </x:c>
      <x:c t="n" s="0">
        <x:v>17.29138</x:v>
      </x:c>
      <x:c t="n" s="0">
        <x:v>23.62505</x:v>
      </x:c>
      <x:c t="n" s="0">
        <x:v>24.98321</x:v>
      </x:c>
      <x:c t="n" s="0">
        <x:v>28.44917</x:v>
      </x:c>
      <x:c t="n" s="0">
        <x:v>43.81476</x:v>
      </x:c>
      <x:c t="n" s="0">
        <x:v>29.00364</x:v>
      </x:c>
      <x:c t="n" s="0">
        <x:v>32.30783</x:v>
      </x:c>
      <x:c t="n" s="0">
        <x:v>38.17466</x:v>
      </x:c>
      <x:c t="n" s="0">
        <x:v>29.7535</x:v>
      </x:c>
      <x:c t="n" s="0">
        <x:v>33.20616</x:v>
      </x:c>
      <x:c t="n" s="0">
        <x:v>35.79158</x:v>
      </x:c>
      <x:c t="n" s="0">
        <x:v>37.04324</x:v>
      </x:c>
      <x:c t="n" s="0">
        <x:v>40.13672</x:v>
      </x:c>
      <x:c t="n" s="0">
        <x:v>44.76354</x:v>
      </x:c>
      <x:c t="n" s="0">
        <x:v>44.10343</x:v>
      </x:c>
      <x:c t="n" s="0">
        <x:v>44.27824</x:v>
      </x:c>
      <x:c t="n" s="0">
        <x:v>40.84768</x:v>
      </x:c>
      <x:c t="n" s="0">
        <x:v>38.83669</x:v>
      </x:c>
      <x:c t="n" s="0">
        <x:v>35.82076</x:v>
      </x:c>
      <x:c t="n" s="0">
        <x:v>34.56787</x:v>
      </x:c>
      <x:c t="n" s="0">
        <x:v>37.83224</x:v>
      </x:c>
      <x:c t="n" s="0">
        <x:v>29.3263</x:v>
      </x:c>
      <x:c t="n" s="0">
        <x:v>10.1599</x:v>
      </x:c>
      <x:c t="n" s="0">
        <x:v>11.11569</x:v>
      </x:c>
      <x:c t="n" s="0">
        <x:v>4.72836</x:v>
      </x:c>
      <x:c t="n" s="0">
        <x:v>9.123399</x:v>
      </x:c>
      <x:c t="n" s="0">
        <x:v>6.85598</x:v>
      </x:c>
      <x:c t="n" s="0">
        <x:v>1.955098</x:v>
      </x:c>
      <x:c t="n" s="0">
        <x:v>-30.06697</x:v>
      </x:c>
      <x:c t="n" s="0">
        <x:v>-21.54432</x:v>
      </x:c>
      <x:c t="n" s="0">
        <x:v>-8.780021</x:v>
      </x:c>
      <x:c t="n" s="0">
        <x:v>-3.219536</x:v>
      </x:c>
      <x:c t="n" s="0">
        <x:v>-3.602324</x:v>
      </x:c>
      <x:c t="n" s="0">
        <x:v>2.121921</x:v>
      </x:c>
      <x:c t="n" s="0">
        <x:v>5.919349</x:v>
      </x:c>
      <x:c t="n" s="0">
        <x:v>19.59447</x:v>
      </x:c>
      <x:c t="n" s="0">
        <x:v>13.05057</x:v>
      </x:c>
      <x:c t="n" s="0">
        <x:v>27.17263</x:v>
      </x:c>
      <x:c t="n" s="0">
        <x:v>27.46468</x:v>
      </x:c>
      <x:c t="n" s="0">
        <x:v>32.22445</x:v>
      </x:c>
      <x:c t="n" s="0">
        <x:v>41.94419</x:v>
      </x:c>
      <x:c t="n" s="0">
        <x:v>31.70582</x:v>
      </x:c>
      <x:c t="n" s="0">
        <x:v>27.73714</x:v>
      </x:c>
      <x:c t="n" s="0">
        <x:v>38.58842</x:v>
      </x:c>
      <x:c t="n" s="0">
        <x:v>28.96573</x:v>
      </x:c>
      <x:c t="n" s="0">
        <x:v>29.13501</x:v>
      </x:c>
      <x:c t="n" s="0">
        <x:v>35.81133</x:v>
      </x:c>
      <x:c t="n" s="0">
        <x:v>40.42389</x:v>
      </x:c>
      <x:c t="n" s="0">
        <x:v>38.05593</x:v>
      </x:c>
      <x:c t="n" s="0">
        <x:v>43.61828</x:v>
      </x:c>
      <x:c t="n" s="0">
        <x:v>42.39368</x:v>
      </x:c>
      <x:c t="n" s="0">
        <x:v>42.69626</x:v>
      </x:c>
      <x:c t="n" s="0">
        <x:v>44.75372</x:v>
      </x:c>
      <x:c t="n" s="0">
        <x:v>41.43404</x:v>
      </x:c>
      <x:c t="n" s="0">
        <x:v>37.32875</x:v>
      </x:c>
      <x:c t="n" s="0">
        <x:v>32.73888</x:v>
      </x:c>
      <x:c t="n" s="0">
        <x:v>34.25366</x:v>
      </x:c>
      <x:c t="n" s="0">
        <x:v>33.1843</x:v>
      </x:c>
      <x:c t="n" s="0">
        <x:v>9.175767</x:v>
      </x:c>
      <x:c t="n" s="0">
        <x:v>9.003221</x:v>
      </x:c>
      <x:c t="n" s="0">
        <x:v>4.084875</x:v>
      </x:c>
      <x:c t="n" s="0">
        <x:v>8.710755</x:v>
      </x:c>
      <x:c t="n" s="0">
        <x:v>7.486265</x:v>
      </x:c>
      <x:c t="n" s="0">
        <x:v>1.475141</x:v>
      </x:c>
      <x:c t="str">
        <x:v>No</x:v>
      </x:c>
      <x:c t="str">
        <x:v>No</x:v>
      </x:c>
      <x:c t="str">
        <x:v/>
      </x:c>
    </x:row>
    <x:row r="3397">
      <x:c t="n" s="11">
        <x:v>3396</x:v>
      </x:c>
      <x:c t="str" s="11">
        <x:v/>
      </x:c>
      <x:c t="n" s="8">
        <x:v>43943.0906828704</x:v>
      </x:c>
      <x:c t="n" s="7">
        <x:v>43943.0906828704</x:v>
      </x:c>
      <x:c t="n" s="0">
        <x:v>53.69523</x:v>
      </x:c>
      <x:c t="n" s="0">
        <x:v>60.22129</x:v>
      </x:c>
      <x:c t="n" s="0">
        <x:v>73.52943</x:v>
      </x:c>
      <x:c t="n" s="0">
        <x:v>79.58403</x:v>
      </x:c>
      <x:c t="n" s="0">
        <x:v>-30.06697</x:v>
      </x:c>
      <x:c t="n" s="0">
        <x:v>-22.82666</x:v>
      </x:c>
      <x:c t="n" s="0">
        <x:v>-8.193106</x:v>
      </x:c>
      <x:c t="n" s="0">
        <x:v>-3.639351</x:v>
      </x:c>
      <x:c t="n" s="0">
        <x:v>-3.344823</x:v>
      </x:c>
      <x:c t="n" s="0">
        <x:v>5.116446</x:v>
      </x:c>
      <x:c t="n" s="0">
        <x:v>6.232295</x:v>
      </x:c>
      <x:c t="n" s="0">
        <x:v>17.48718</x:v>
      </x:c>
      <x:c t="n" s="0">
        <x:v>16.87703</x:v>
      </x:c>
      <x:c t="n" s="0">
        <x:v>24.36012</x:v>
      </x:c>
      <x:c t="n" s="0">
        <x:v>25.13639</x:v>
      </x:c>
      <x:c t="n" s="0">
        <x:v>29.24897</x:v>
      </x:c>
      <x:c t="n" s="0">
        <x:v>43.6158</x:v>
      </x:c>
      <x:c t="n" s="0">
        <x:v>29.28955</x:v>
      </x:c>
      <x:c t="n" s="0">
        <x:v>31.71</x:v>
      </x:c>
      <x:c t="n" s="0">
        <x:v>38.22945</x:v>
      </x:c>
      <x:c t="n" s="0">
        <x:v>29.7609</x:v>
      </x:c>
      <x:c t="n" s="0">
        <x:v>32.77897</x:v>
      </x:c>
      <x:c t="n" s="0">
        <x:v>35.90917</x:v>
      </x:c>
      <x:c t="n" s="0">
        <x:v>38.21049</x:v>
      </x:c>
      <x:c t="n" s="0">
        <x:v>40.17206</x:v>
      </x:c>
      <x:c t="n" s="0">
        <x:v>44.5694</x:v>
      </x:c>
      <x:c t="n" s="0">
        <x:v>44.09401</x:v>
      </x:c>
      <x:c t="n" s="0">
        <x:v>44.17844</x:v>
      </x:c>
      <x:c t="n" s="0">
        <x:v>41.26437</x:v>
      </x:c>
      <x:c t="n" s="0">
        <x:v>38.72458</x:v>
      </x:c>
      <x:c t="n" s="0">
        <x:v>36.37732</x:v>
      </x:c>
      <x:c t="n" s="0">
        <x:v>34.61586</x:v>
      </x:c>
      <x:c t="n" s="0">
        <x:v>37.49726</x:v>
      </x:c>
      <x:c t="n" s="0">
        <x:v>29.71626</x:v>
      </x:c>
      <x:c t="n" s="0">
        <x:v>10.05467</x:v>
      </x:c>
      <x:c t="n" s="0">
        <x:v>11.05403</x:v>
      </x:c>
      <x:c t="n" s="0">
        <x:v>4.624402</x:v>
      </x:c>
      <x:c t="n" s="0">
        <x:v>9.157586</x:v>
      </x:c>
      <x:c t="n" s="0">
        <x:v>6.645193</x:v>
      </x:c>
      <x:c t="n" s="0">
        <x:v>1.932407</x:v>
      </x:c>
      <x:c t="n" s="0">
        <x:v>-30.06697</x:v>
      </x:c>
      <x:c t="n" s="0">
        <x:v>-21.54432</x:v>
      </x:c>
      <x:c t="n" s="0">
        <x:v>-9.567822</x:v>
      </x:c>
      <x:c t="n" s="0">
        <x:v>-2.970514</x:v>
      </x:c>
      <x:c t="n" s="0">
        <x:v>-3.602324</x:v>
      </x:c>
      <x:c t="n" s="0">
        <x:v>2.121921</x:v>
      </x:c>
      <x:c t="n" s="0">
        <x:v>5.477133</x:v>
      </x:c>
      <x:c t="n" s="0">
        <x:v>18.76455</x:v>
      </x:c>
      <x:c t="n" s="0">
        <x:v>13.05057</x:v>
      </x:c>
      <x:c t="n" s="0">
        <x:v>27.17263</x:v>
      </x:c>
      <x:c t="n" s="0">
        <x:v>24.46339</x:v>
      </x:c>
      <x:c t="n" s="0">
        <x:v>32.22445</x:v>
      </x:c>
      <x:c t="n" s="0">
        <x:v>42.27314</x:v>
      </x:c>
      <x:c t="n" s="0">
        <x:v>29.44445</x:v>
      </x:c>
      <x:c t="n" s="0">
        <x:v>23.93167</x:v>
      </x:c>
      <x:c t="n" s="0">
        <x:v>37.23075</x:v>
      </x:c>
      <x:c t="n" s="0">
        <x:v>30.12861</x:v>
      </x:c>
      <x:c t="n" s="0">
        <x:v>30.47201</x:v>
      </x:c>
      <x:c t="n" s="0">
        <x:v>34.16541</x:v>
      </x:c>
      <x:c t="n" s="0">
        <x:v>41.02786</x:v>
      </x:c>
      <x:c t="n" s="0">
        <x:v>40.39867</x:v>
      </x:c>
      <x:c t="n" s="0">
        <x:v>43.09436</x:v>
      </x:c>
      <x:c t="n" s="0">
        <x:v>43.79616</x:v>
      </x:c>
      <x:c t="n" s="0">
        <x:v>43.82533</x:v>
      </x:c>
      <x:c t="n" s="0">
        <x:v>42.98969</x:v>
      </x:c>
      <x:c t="n" s="0">
        <x:v>39.43896</x:v>
      </x:c>
      <x:c t="n" s="0">
        <x:v>37.84947</x:v>
      </x:c>
      <x:c t="n" s="0">
        <x:v>36.3666</x:v>
      </x:c>
      <x:c t="n" s="0">
        <x:v>34.45917</x:v>
      </x:c>
      <x:c t="n" s="0">
        <x:v>31.74799</x:v>
      </x:c>
      <x:c t="n" s="0">
        <x:v>9.299945</x:v>
      </x:c>
      <x:c t="n" s="0">
        <x:v>11.15276</x:v>
      </x:c>
      <x:c t="n" s="0">
        <x:v>4.674021</x:v>
      </x:c>
      <x:c t="n" s="0">
        <x:v>9.622714</x:v>
      </x:c>
      <x:c t="n" s="0">
        <x:v>4.262067</x:v>
      </x:c>
      <x:c t="n" s="0">
        <x:v>2.36571</x:v>
      </x:c>
      <x:c t="str">
        <x:v>No</x:v>
      </x:c>
      <x:c t="str">
        <x:v>No</x:v>
      </x:c>
      <x:c t="str">
        <x:v/>
      </x:c>
    </x:row>
    <x:row r="3398">
      <x:c t="n" s="11">
        <x:v>3397</x:v>
      </x:c>
      <x:c t="str" s="11">
        <x:v/>
      </x:c>
      <x:c t="n" s="8">
        <x:v>43943.0906828704</x:v>
      </x:c>
      <x:c t="n" s="7">
        <x:v>43943.0906828704</x:v>
      </x:c>
      <x:c t="n" s="0">
        <x:v>52.78941</x:v>
      </x:c>
      <x:c t="n" s="0">
        <x:v>58.9719</x:v>
      </x:c>
      <x:c t="n" s="0">
        <x:v>73.84005</x:v>
      </x:c>
      <x:c t="n" s="0">
        <x:v>78.9175</x:v>
      </x:c>
      <x:c t="n" s="0">
        <x:v>-30.06697</x:v>
      </x:c>
      <x:c t="n" s="0">
        <x:v>-22.61459</x:v>
      </x:c>
      <x:c t="n" s="0">
        <x:v>-8.368631</x:v>
      </x:c>
      <x:c t="n" s="0">
        <x:v>-3.535064</x:v>
      </x:c>
      <x:c t="n" s="0">
        <x:v>-3.381478</x:v>
      </x:c>
      <x:c t="n" s="0">
        <x:v>4.788544</x:v>
      </x:c>
      <x:c t="n" s="0">
        <x:v>6.129913</x:v>
      </x:c>
      <x:c t="n" s="0">
        <x:v>17.67429</x:v>
      </x:c>
      <x:c t="n" s="0">
        <x:v>16.4889</x:v>
      </x:c>
      <x:c t="n" s="0">
        <x:v>24.90233</x:v>
      </x:c>
      <x:c t="n" s="0">
        <x:v>24.96479</x:v>
      </x:c>
      <x:c t="n" s="0">
        <x:v>29.83188</x:v>
      </x:c>
      <x:c t="n" s="0">
        <x:v>43.44385</x:v>
      </x:c>
      <x:c t="n" s="0">
        <x:v>29.16107</x:v>
      </x:c>
      <x:c t="n" s="0">
        <x:v>31.20167</x:v>
      </x:c>
      <x:c t="n" s="0">
        <x:v>37.84104</x:v>
      </x:c>
      <x:c t="n" s="0">
        <x:v>30.01021</x:v>
      </x:c>
      <x:c t="n" s="0">
        <x:v>32.82594</x:v>
      </x:c>
      <x:c t="n" s="0">
        <x:v>35.36306</x:v>
      </x:c>
      <x:c t="n" s="0">
        <x:v>38.56573</x:v>
      </x:c>
      <x:c t="n" s="0">
        <x:v>40.1607</x:v>
      </x:c>
      <x:c t="n" s="0">
        <x:v>44.21914</x:v>
      </x:c>
      <x:c t="n" s="0">
        <x:v>44.47941</x:v>
      </x:c>
      <x:c t="n" s="0">
        <x:v>44.54389</x:v>
      </x:c>
      <x:c t="n" s="0">
        <x:v>41.35938</x:v>
      </x:c>
      <x:c t="n" s="0">
        <x:v>39.03726</x:v>
      </x:c>
      <x:c t="n" s="0">
        <x:v>36.64236</x:v>
      </x:c>
      <x:c t="n" s="0">
        <x:v>34.78077</x:v>
      </x:c>
      <x:c t="n" s="0">
        <x:v>37.01831</x:v>
      </x:c>
      <x:c t="n" s="0">
        <x:v>30.37158</x:v>
      </x:c>
      <x:c t="n" s="0">
        <x:v>9.920527</x:v>
      </x:c>
      <x:c t="n" s="0">
        <x:v>10.93764</x:v>
      </x:c>
      <x:c t="n" s="0">
        <x:v>4.632776</x:v>
      </x:c>
      <x:c t="n" s="0">
        <x:v>8.935586</x:v>
      </x:c>
      <x:c t="n" s="0">
        <x:v>6.516148</x:v>
      </x:c>
      <x:c t="n" s="0">
        <x:v>1.9411</x:v>
      </x:c>
      <x:c t="n" s="0">
        <x:v>-30.06697</x:v>
      </x:c>
      <x:c t="n" s="0">
        <x:v>-19.57284</x:v>
      </x:c>
      <x:c t="n" s="0">
        <x:v>-9.567822</x:v>
      </x:c>
      <x:c t="n" s="0">
        <x:v>-2.970514</x:v>
      </x:c>
      <x:c t="n" s="0">
        <x:v>-2.354682</x:v>
      </x:c>
      <x:c t="n" s="0">
        <x:v>2.121921</x:v>
      </x:c>
      <x:c t="n" s="0">
        <x:v>5.477133</x:v>
      </x:c>
      <x:c t="n" s="0">
        <x:v>18.6319</x:v>
      </x:c>
      <x:c t="n" s="0">
        <x:v>12.33064</x:v>
      </x:c>
      <x:c t="n" s="0">
        <x:v>26.33494</x:v>
      </x:c>
      <x:c t="n" s="0">
        <x:v>23.79693</x:v>
      </x:c>
      <x:c t="n" s="0">
        <x:v>30.29293</x:v>
      </x:c>
      <x:c t="n" s="0">
        <x:v>42.27314</x:v>
      </x:c>
      <x:c t="n" s="0">
        <x:v>28.32211</x:v>
      </x:c>
      <x:c t="n" s="0">
        <x:v>25.8162</x:v>
      </x:c>
      <x:c t="n" s="0">
        <x:v>34.60088</x:v>
      </x:c>
      <x:c t="n" s="0">
        <x:v>31.19985</x:v>
      </x:c>
      <x:c t="n" s="0">
        <x:v>31.76005</x:v>
      </x:c>
      <x:c t="n" s="0">
        <x:v>33.26651</x:v>
      </x:c>
      <x:c t="n" s="0">
        <x:v>39.9135</x:v>
      </x:c>
      <x:c t="n" s="0">
        <x:v>42.80063</x:v>
      </x:c>
      <x:c t="n" s="0">
        <x:v>42.73003</x:v>
      </x:c>
      <x:c t="n" s="0">
        <x:v>46.57324</x:v>
      </x:c>
      <x:c t="n" s="0">
        <x:v>46.978</x:v>
      </x:c>
      <x:c t="n" s="0">
        <x:v>39.75429</x:v>
      </x:c>
      <x:c t="n" s="0">
        <x:v>39.28678</x:v>
      </x:c>
      <x:c t="n" s="0">
        <x:v>37.11442</x:v>
      </x:c>
      <x:c t="n" s="0">
        <x:v>35.67218</x:v>
      </x:c>
      <x:c t="n" s="0">
        <x:v>31.20609</x:v>
      </x:c>
      <x:c t="n" s="0">
        <x:v>33.13315</x:v>
      </x:c>
      <x:c t="n" s="0">
        <x:v>10.32082</x:v>
      </x:c>
      <x:c t="n" s="0">
        <x:v>9.912118</x:v>
      </x:c>
      <x:c t="n" s="0">
        <x:v>4.168838</x:v>
      </x:c>
      <x:c t="n" s="0">
        <x:v>5.853848</x:v>
      </x:c>
      <x:c t="n" s="0">
        <x:v>6.077521</x:v>
      </x:c>
      <x:c t="n" s="0">
        <x:v>1.994368</x:v>
      </x:c>
      <x:c t="str">
        <x:v>No</x:v>
      </x:c>
      <x:c t="str">
        <x:v>No</x:v>
      </x:c>
      <x:c t="str">
        <x:v/>
      </x:c>
    </x:row>
    <x:row r="3399">
      <x:c t="n" s="11">
        <x:v>3398</x:v>
      </x:c>
      <x:c t="str" s="11">
        <x:v/>
      </x:c>
      <x:c t="n" s="8">
        <x:v>43943.0906828704</x:v>
      </x:c>
      <x:c t="n" s="7">
        <x:v>43943.0906828704</x:v>
      </x:c>
      <x:c t="n" s="0">
        <x:v>53.46847</x:v>
      </x:c>
      <x:c t="n" s="0">
        <x:v>62.65167</x:v>
      </x:c>
      <x:c t="n" s="0">
        <x:v>71.02135</x:v>
      </x:c>
      <x:c t="n" s="0">
        <x:v>77.68865</x:v>
      </x:c>
      <x:c t="n" s="0">
        <x:v>-30.06697</x:v>
      </x:c>
      <x:c t="n" s="0">
        <x:v>-21.38631</x:v>
      </x:c>
      <x:c t="n" s="0">
        <x:v>-8.524369</x:v>
      </x:c>
      <x:c t="n" s="0">
        <x:v>-3.44794</x:v>
      </x:c>
      <x:c t="n" s="0">
        <x:v>-2.905277</x:v>
      </x:c>
      <x:c t="n" s="0">
        <x:v>4.487465</x:v>
      </x:c>
      <x:c t="n" s="0">
        <x:v>6.040524</x:v>
      </x:c>
      <x:c t="n" s="0">
        <x:v>17.82793</x:v>
      </x:c>
      <x:c t="n" s="0">
        <x:v>15.99849</x:v>
      </x:c>
      <x:c t="n" s="0">
        <x:v>24.83696</x:v>
      </x:c>
      <x:c t="n" s="0">
        <x:v>24.81268</x:v>
      </x:c>
      <x:c t="n" s="0">
        <x:v>29.20114</x:v>
      </x:c>
      <x:c t="n" s="0">
        <x:v>43.45829</x:v>
      </x:c>
      <x:c t="n" s="0">
        <x:v>28.7691</x:v>
      </x:c>
      <x:c t="n" s="0">
        <x:v>30.92702</x:v>
      </x:c>
      <x:c t="n" s="0">
        <x:v>37.51884</x:v>
      </x:c>
      <x:c t="n" s="0">
        <x:v>29.67004</x:v>
      </x:c>
      <x:c t="n" s="0">
        <x:v>32.39073</x:v>
      </x:c>
      <x:c t="n" s="0">
        <x:v>35.24035</x:v>
      </x:c>
      <x:c t="n" s="0">
        <x:v>38.51973</x:v>
      </x:c>
      <x:c t="n" s="0">
        <x:v>40.54811</x:v>
      </x:c>
      <x:c t="n" s="0">
        <x:v>44.24714</x:v>
      </x:c>
      <x:c t="n" s="0">
        <x:v>45.36847</x:v>
      </x:c>
      <x:c t="n" s="0">
        <x:v>44.72858</x:v>
      </x:c>
      <x:c t="n" s="0">
        <x:v>41.74458</x:v>
      </x:c>
      <x:c t="n" s="0">
        <x:v>39.07005</x:v>
      </x:c>
      <x:c t="n" s="0">
        <x:v>36.61039</x:v>
      </x:c>
      <x:c t="n" s="0">
        <x:v>34.94535</x:v>
      </x:c>
      <x:c t="n" s="0">
        <x:v>36.62104</x:v>
      </x:c>
      <x:c t="n" s="0">
        <x:v>30.88334</x:v>
      </x:c>
      <x:c t="n" s="0">
        <x:v>10.11969</x:v>
      </x:c>
      <x:c t="n" s="0">
        <x:v>11.12071</x:v>
      </x:c>
      <x:c t="n" s="0">
        <x:v>4.620529</x:v>
      </x:c>
      <x:c t="n" s="0">
        <x:v>8.787843</x:v>
      </x:c>
      <x:c t="n" s="0">
        <x:v>6.481988</x:v>
      </x:c>
      <x:c t="n" s="0">
        <x:v>2.014089</x:v>
      </x:c>
      <x:c t="n" s="0">
        <x:v>-30.06697</x:v>
      </x:c>
      <x:c t="n" s="0">
        <x:v>-17.50959</x:v>
      </x:c>
      <x:c t="n" s="0">
        <x:v>-9.567822</x:v>
      </x:c>
      <x:c t="n" s="0">
        <x:v>-2.970514</x:v>
      </x:c>
      <x:c t="n" s="0">
        <x:v>-0.8435455</x:v>
      </x:c>
      <x:c t="n" s="0">
        <x:v>2.121921</x:v>
      </x:c>
      <x:c t="n" s="0">
        <x:v>5.477133</x:v>
      </x:c>
      <x:c t="n" s="0">
        <x:v>18.6319</x:v>
      </x:c>
      <x:c t="n" s="0">
        <x:v>10.77851</x:v>
      </x:c>
      <x:c t="n" s="0">
        <x:v>24.43341</x:v>
      </x:c>
      <x:c t="n" s="0">
        <x:v>23.79693</x:v>
      </x:c>
      <x:c t="n" s="0">
        <x:v>18.52126</x:v>
      </x:c>
      <x:c t="n" s="0">
        <x:v>44.1125</x:v>
      </x:c>
      <x:c t="n" s="0">
        <x:v>21.67659</x:v>
      </x:c>
      <x:c t="n" s="0">
        <x:v>30.46261</x:v>
      </x:c>
      <x:c t="n" s="0">
        <x:v>34.34874</x:v>
      </x:c>
      <x:c t="n" s="0">
        <x:v>29.06939</x:v>
      </x:c>
      <x:c t="n" s="0">
        <x:v>28.73609</x:v>
      </x:c>
      <x:c t="n" s="0">
        <x:v>33.37667</x:v>
      </x:c>
      <x:c t="n" s="0">
        <x:v>39.29672</x:v>
      </x:c>
      <x:c t="n" s="0">
        <x:v>39.67601</x:v>
      </x:c>
      <x:c t="n" s="0">
        <x:v>43.48431</x:v>
      </x:c>
      <x:c t="n" s="0">
        <x:v>47.87323</x:v>
      </x:c>
      <x:c t="n" s="0">
        <x:v>44.33914</x:v>
      </x:c>
      <x:c t="n" s="0">
        <x:v>44.086</x:v>
      </x:c>
      <x:c t="n" s="0">
        <x:v>39.69758</x:v>
      </x:c>
      <x:c t="n" s="0">
        <x:v>35.41681</x:v>
      </x:c>
      <x:c t="n" s="0">
        <x:v>34.88335</x:v>
      </x:c>
      <x:c t="n" s="0">
        <x:v>34.22336</x:v>
      </x:c>
      <x:c t="n" s="0">
        <x:v>33.56205</x:v>
      </x:c>
      <x:c t="n" s="0">
        <x:v>10.83661</x:v>
      </x:c>
      <x:c t="n" s="0">
        <x:v>13.47909</x:v>
      </x:c>
      <x:c t="n" s="0">
        <x:v>4.365404</x:v>
      </x:c>
      <x:c t="n" s="0">
        <x:v>8.501436</x:v>
      </x:c>
      <x:c t="n" s="0">
        <x:v>6.435369</x:v>
      </x:c>
      <x:c t="n" s="0">
        <x:v>2.090625</x:v>
      </x:c>
      <x:c t="str">
        <x:v>No</x:v>
      </x:c>
      <x:c t="str">
        <x:v>No</x:v>
      </x:c>
      <x:c t="str">
        <x:v/>
      </x:c>
    </x:row>
    <x:row r="3400">
      <x:c t="n" s="11">
        <x:v>3399</x:v>
      </x:c>
      <x:c t="str" s="11">
        <x:v/>
      </x:c>
      <x:c t="n" s="8">
        <x:v>43943.0906828704</x:v>
      </x:c>
      <x:c t="n" s="7">
        <x:v>43943.0906828704</x:v>
      </x:c>
      <x:c t="n" s="0">
        <x:v>53.42113</x:v>
      </x:c>
      <x:c t="n" s="0">
        <x:v>62.65167</x:v>
      </x:c>
      <x:c t="n" s="0">
        <x:v>75.33338</x:v>
      </x:c>
      <x:c t="n" s="0">
        <x:v>80.63705</x:v>
      </x:c>
      <x:c t="n" s="0">
        <x:v>-30.06697</x:v>
      </x:c>
      <x:c t="n" s="0">
        <x:v>-20.55703</x:v>
      </x:c>
      <x:c t="n" s="0">
        <x:v>-8.66194</x:v>
      </x:c>
      <x:c t="n" s="0">
        <x:v>-3.374895</x:v>
      </x:c>
      <x:c t="n" s="0">
        <x:v>-2.536228</x:v>
      </x:c>
      <x:c t="n" s="0">
        <x:v>4.138891</x:v>
      </x:c>
      <x:c t="n" s="0">
        <x:v>6.490122</x:v>
      </x:c>
      <x:c t="n" s="0">
        <x:v>17.95601</x:v>
      </x:c>
      <x:c t="n" s="0">
        <x:v>15.53079</x:v>
      </x:c>
      <x:c t="n" s="0">
        <x:v>24.78034</x:v>
      </x:c>
      <x:c t="n" s="0">
        <x:v>24.67841</x:v>
      </x:c>
      <x:c t="n" s="0">
        <x:v>28.57885</x:v>
      </x:c>
      <x:c t="n" s="0">
        <x:v>43.56015</x:v>
      </x:c>
      <x:c t="n" s="0">
        <x:v>28.22643</x:v>
      </x:c>
      <x:c t="n" s="0">
        <x:v>30.98705</x:v>
      </x:c>
      <x:c t="n" s="0">
        <x:v>37.05838</x:v>
      </x:c>
      <x:c t="n" s="0">
        <x:v>30.57636</x:v>
      </x:c>
      <x:c t="n" s="0">
        <x:v>31.84036</x:v>
      </x:c>
      <x:c t="n" s="0">
        <x:v>35.04786</x:v>
      </x:c>
      <x:c t="n" s="0">
        <x:v>38.65075</x:v>
      </x:c>
      <x:c t="n" s="0">
        <x:v>40.79393</x:v>
      </x:c>
      <x:c t="n" s="0">
        <x:v>43.86327</x:v>
      </x:c>
      <x:c t="n" s="0">
        <x:v>45.15861</x:v>
      </x:c>
      <x:c t="n" s="0">
        <x:v>44.53201</x:v>
      </x:c>
      <x:c t="n" s="0">
        <x:v>41.94026</x:v>
      </x:c>
      <x:c t="n" s="0">
        <x:v>38.98053</x:v>
      </x:c>
      <x:c t="n" s="0">
        <x:v>36.30057</x:v>
      </x:c>
      <x:c t="n" s="0">
        <x:v>34.82059</x:v>
      </x:c>
      <x:c t="n" s="0">
        <x:v>36.30838</x:v>
      </x:c>
      <x:c t="n" s="0">
        <x:v>31.65327</x:v>
      </x:c>
      <x:c t="n" s="0">
        <x:v>10.69678</x:v>
      </x:c>
      <x:c t="n" s="0">
        <x:v>11.71672</x:v>
      </x:c>
      <x:c t="n" s="0">
        <x:v>4.526742</x:v>
      </x:c>
      <x:c t="n" s="0">
        <x:v>8.692533</x:v>
      </x:c>
      <x:c t="n" s="0">
        <x:v>6.661549</x:v>
      </x:c>
      <x:c t="n" s="0">
        <x:v>1.953958</x:v>
      </x:c>
      <x:c t="n" s="0">
        <x:v>-30.06697</x:v>
      </x:c>
      <x:c t="n" s="0">
        <x:v>-17.50959</x:v>
      </x:c>
      <x:c t="n" s="0">
        <x:v>-9.567822</x:v>
      </x:c>
      <x:c t="n" s="0">
        <x:v>-2.970514</x:v>
      </x:c>
      <x:c t="n" s="0">
        <x:v>-0.8435455</x:v>
      </x:c>
      <x:c t="n" s="0">
        <x:v>0.2107882</x:v>
      </x:c>
      <x:c t="n" s="0">
        <x:v>10.07844</x:v>
      </x:c>
      <x:c t="n" s="0">
        <x:v>18.64342</x:v>
      </x:c>
      <x:c t="n" s="0">
        <x:v>10.77851</x:v>
      </x:c>
      <x:c t="n" s="0">
        <x:v>24.43341</x:v>
      </x:c>
      <x:c t="n" s="0">
        <x:v>25.2826</x:v>
      </x:c>
      <x:c t="n" s="0">
        <x:v>18.52126</x:v>
      </x:c>
      <x:c t="n" s="0">
        <x:v>44.1125</x:v>
      </x:c>
      <x:c t="n" s="0">
        <x:v>28.39217</x:v>
      </x:c>
      <x:c t="n" s="0">
        <x:v>32.32106</x:v>
      </x:c>
      <x:c t="n" s="0">
        <x:v>34.67355</x:v>
      </x:c>
      <x:c t="n" s="0">
        <x:v>32.6447</x:v>
      </x:c>
      <x:c t="n" s="0">
        <x:v>24.32135</x:v>
      </x:c>
      <x:c t="n" s="0">
        <x:v>33.87591</x:v>
      </x:c>
      <x:c t="n" s="0">
        <x:v>37.20718</x:v>
      </x:c>
      <x:c t="n" s="0">
        <x:v>42.03244</x:v>
      </x:c>
      <x:c t="n" s="0">
        <x:v>39.20072</x:v>
      </x:c>
      <x:c t="n" s="0">
        <x:v>44.25389</x:v>
      </x:c>
      <x:c t="n" s="0">
        <x:v>43.937</x:v>
      </x:c>
      <x:c t="n" s="0">
        <x:v>42.64038</x:v>
      </x:c>
      <x:c t="n" s="0">
        <x:v>37.05026</x:v>
      </x:c>
      <x:c t="n" s="0">
        <x:v>36.528</x:v>
      </x:c>
      <x:c t="n" s="0">
        <x:v>33.23878</x:v>
      </x:c>
      <x:c t="n" s="0">
        <x:v>33.1552</x:v>
      </x:c>
      <x:c t="n" s="0">
        <x:v>34.45328</x:v>
      </x:c>
      <x:c t="n" s="0">
        <x:v>12.34754</x:v>
      </x:c>
      <x:c t="n" s="0">
        <x:v>13.60594</x:v>
      </x:c>
      <x:c t="n" s="0">
        <x:v>3.656423</x:v>
      </x:c>
      <x:c t="n" s="0">
        <x:v>7.941642</x:v>
      </x:c>
      <x:c t="n" s="0">
        <x:v>7.221703</x:v>
      </x:c>
      <x:c t="n" s="0">
        <x:v>1.69877</x:v>
      </x:c>
      <x:c t="str">
        <x:v>No</x:v>
      </x:c>
      <x:c t="str">
        <x:v>No</x:v>
      </x:c>
      <x:c t="str">
        <x:v/>
      </x:c>
    </x:row>
    <x:row r="3401">
      <x:c t="n" s="11">
        <x:v>3400</x:v>
      </x:c>
      <x:c t="str" s="11">
        <x:v/>
      </x:c>
      <x:c t="n" s="8">
        <x:v>43943.0906828704</x:v>
      </x:c>
      <x:c t="n" s="7">
        <x:v>43943.0906828704</x:v>
      </x:c>
      <x:c t="n" s="0">
        <x:v>52.86309</x:v>
      </x:c>
      <x:c t="n" s="0">
        <x:v>58.9719</x:v>
      </x:c>
      <x:c t="n" s="0">
        <x:v>79.52146</x:v>
      </x:c>
      <x:c t="n" s="0">
        <x:v>82.62511</x:v>
      </x:c>
      <x:c t="n" s="0">
        <x:v>-30.06697</x:v>
      </x:c>
      <x:c t="n" s="0">
        <x:v>-19.95604</x:v>
      </x:c>
      <x:c t="n" s="0">
        <x:v>-8.782982</x:v>
      </x:c>
      <x:c t="n" s="0">
        <x:v>-3.313469</x:v>
      </x:c>
      <x:c t="n" s="0">
        <x:v>-2.244119</x:v>
      </x:c>
      <x:c t="n" s="0">
        <x:v>3.69202</x:v>
      </x:c>
      <x:c t="n" s="0">
        <x:v>7.494424</x:v>
      </x:c>
      <x:c t="n" s="0">
        <x:v>18.06404</x:v>
      </x:c>
      <x:c t="n" s="0">
        <x:v>15.77843</x:v>
      </x:c>
      <x:c t="n" s="0">
        <x:v>24.73139</x:v>
      </x:c>
      <x:c t="n" s="0">
        <x:v>25.10336</x:v>
      </x:c>
      <x:c t="n" s="0">
        <x:v>27.95498</x:v>
      </x:c>
      <x:c t="n" s="0">
        <x:v>43.84723</x:v>
      </x:c>
      <x:c t="n" s="0">
        <x:v>30.31178</x:v>
      </x:c>
      <x:c t="n" s="0">
        <x:v>31.48089</x:v>
      </x:c>
      <x:c t="n" s="0">
        <x:v>37.61834</x:v>
      </x:c>
      <x:c t="n" s="0">
        <x:v>30.4916</x:v>
      </x:c>
      <x:c t="n" s="0">
        <x:v>31.38751</x:v>
      </x:c>
      <x:c t="n" s="0">
        <x:v>35.06761</x:v>
      </x:c>
      <x:c t="n" s="0">
        <x:v>38.20296</x:v>
      </x:c>
      <x:c t="n" s="0">
        <x:v>40.49749</x:v>
      </x:c>
      <x:c t="n" s="0">
        <x:v>43.84091</x:v>
      </x:c>
      <x:c t="n" s="0">
        <x:v>44.73404</x:v>
      </x:c>
      <x:c t="n" s="0">
        <x:v>44.49009</x:v>
      </x:c>
      <x:c t="n" s="0">
        <x:v>41.87891</x:v>
      </x:c>
      <x:c t="n" s="0">
        <x:v>39.47634</x:v>
      </x:c>
      <x:c t="n" s="0">
        <x:v>36.61773</x:v>
      </x:c>
      <x:c t="n" s="0">
        <x:v>34.79539</x:v>
      </x:c>
      <x:c t="n" s="0">
        <x:v>35.97205</x:v>
      </x:c>
      <x:c t="n" s="0">
        <x:v>32.34401</x:v>
      </x:c>
      <x:c t="n" s="0">
        <x:v>10.58113</x:v>
      </x:c>
      <x:c t="n" s="0">
        <x:v>11.6693</x:v>
      </x:c>
      <x:c t="n" s="0">
        <x:v>4.359871</x:v>
      </x:c>
      <x:c t="n" s="0">
        <x:v>8.635241</x:v>
      </x:c>
      <x:c t="n" s="0">
        <x:v>6.679552</x:v>
      </x:c>
      <x:c t="n" s="0">
        <x:v>1.983977</x:v>
      </x:c>
      <x:c t="n" s="0">
        <x:v>-30.06697</x:v>
      </x:c>
      <x:c t="n" s="0">
        <x:v>-17.50959</x:v>
      </x:c>
      <x:c t="n" s="0">
        <x:v>-9.567822</x:v>
      </x:c>
      <x:c t="n" s="0">
        <x:v>-2.970514</x:v>
      </x:c>
      <x:c t="n" s="0">
        <x:v>-0.8435455</x:v>
      </x:c>
      <x:c t="n" s="0">
        <x:v>-0.6737158</x:v>
      </x:c>
      <x:c t="n" s="0">
        <x:v>10.93416</x:v>
      </x:c>
      <x:c t="n" s="0">
        <x:v>18.64725</x:v>
      </x:c>
      <x:c t="n" s="0">
        <x:v>18.52705</x:v>
      </x:c>
      <x:c t="n" s="0">
        <x:v>24.644</x:v>
      </x:c>
      <x:c t="n" s="0">
        <x:v>26.99359</x:v>
      </x:c>
      <x:c t="n" s="0">
        <x:v>16.53795</x:v>
      </x:c>
      <x:c t="n" s="0">
        <x:v>46.03794</x:v>
      </x:c>
      <x:c t="n" s="0">
        <x:v>36.52717</x:v>
      </x:c>
      <x:c t="n" s="0">
        <x:v>33.59962</x:v>
      </x:c>
      <x:c t="n" s="0">
        <x:v>40.9416</x:v>
      </x:c>
      <x:c t="n" s="0">
        <x:v>34.09888</x:v>
      </x:c>
      <x:c t="n" s="0">
        <x:v>26.38669</x:v>
      </x:c>
      <x:c t="n" s="0">
        <x:v>35.2523</x:v>
      </x:c>
      <x:c t="n" s="0">
        <x:v>33.54463</x:v>
      </x:c>
      <x:c t="n" s="0">
        <x:v>37.27875</x:v>
      </x:c>
      <x:c t="n" s="0">
        <x:v>44.84245</x:v>
      </x:c>
      <x:c t="n" s="0">
        <x:v>42.51344</x:v>
      </x:c>
      <x:c t="n" s="0">
        <x:v>46.61334</x:v>
      </x:c>
      <x:c t="n" s="0">
        <x:v>43.39347</x:v>
      </x:c>
      <x:c t="n" s="0">
        <x:v>41.41333</x:v>
      </x:c>
      <x:c t="n" s="0">
        <x:v>37.05234</x:v>
      </x:c>
      <x:c t="n" s="0">
        <x:v>35.68745</x:v>
      </x:c>
      <x:c t="n" s="0">
        <x:v>33.38274</x:v>
      </x:c>
      <x:c t="n" s="0">
        <x:v>35.5586</x:v>
      </x:c>
      <x:c t="n" s="0">
        <x:v>10.57577</x:v>
      </x:c>
      <x:c t="n" s="0">
        <x:v>11.39217</x:v>
      </x:c>
      <x:c t="n" s="0">
        <x:v>3.183114</x:v>
      </x:c>
      <x:c t="n" s="0">
        <x:v>9.145125</x:v>
      </x:c>
      <x:c t="n" s="0">
        <x:v>7.598121</x:v>
      </x:c>
      <x:c t="n" s="0">
        <x:v>2.388769</x:v>
      </x:c>
      <x:c t="str">
        <x:v>No</x:v>
      </x:c>
      <x:c t="str">
        <x:v>No</x:v>
      </x:c>
      <x:c t="str">
        <x:v/>
      </x:c>
    </x:row>
    <x:row r="3402">
      <x:c t="n" s="11">
        <x:v>3401</x:v>
      </x:c>
      <x:c t="str" s="11">
        <x:v/>
      </x:c>
      <x:c t="n" s="8">
        <x:v>43943.0906828704</x:v>
      </x:c>
      <x:c t="n" s="7">
        <x:v>43943.0906828704</x:v>
      </x:c>
      <x:c t="n" s="0">
        <x:v>52.41518</x:v>
      </x:c>
      <x:c t="n" s="0">
        <x:v>60.22129</x:v>
      </x:c>
      <x:c t="n" s="0">
        <x:v>74.82329</x:v>
      </x:c>
      <x:c t="n" s="0">
        <x:v>79.73155</x:v>
      </x:c>
      <x:c t="n" s="0">
        <x:v>-30.06697</x:v>
      </x:c>
      <x:c t="n" s="0">
        <x:v>-19.5013</x:v>
      </x:c>
      <x:c t="n" s="0">
        <x:v>-8.889089</x:v>
      </x:c>
      <x:c t="n" s="0">
        <x:v>-3.261687</x:v>
      </x:c>
      <x:c t="n" s="0">
        <x:v>-2.00932</x:v>
      </x:c>
      <x:c t="n" s="0">
        <x:v>3.27022</x:v>
      </x:c>
      <x:c t="n" s="0">
        <x:v>8.19968</x:v>
      </x:c>
      <x:c t="n" s="0">
        <x:v>18.15421</x:v>
      </x:c>
      <x:c t="n" s="0">
        <x:v>16.305</x:v>
      </x:c>
      <x:c t="n" s="0">
        <x:v>24.79284</x:v>
      </x:c>
      <x:c t="n" s="0">
        <x:v>25.43601</x:v>
      </x:c>
      <x:c t="n" s="0">
        <x:v>27.30451</x:v>
      </x:c>
      <x:c t="n" s="0">
        <x:v>44.3573</x:v>
      </x:c>
      <x:c t="n" s="0">
        <x:v>31.96931</x:v>
      </x:c>
      <x:c t="n" s="0">
        <x:v>31.34865</x:v>
      </x:c>
      <x:c t="n" s="0">
        <x:v>37.64939</x:v>
      </x:c>
      <x:c t="n" s="0">
        <x:v>31.95455</x:v>
      </x:c>
      <x:c t="n" s="0">
        <x:v>31.14959</x:v>
      </x:c>
      <x:c t="n" s="0">
        <x:v>34.72057</x:v>
      </x:c>
      <x:c t="n" s="0">
        <x:v>38.11765</x:v>
      </x:c>
      <x:c t="n" s="0">
        <x:v>40.74678</x:v>
      </x:c>
      <x:c t="n" s="0">
        <x:v>43.58025</x:v>
      </x:c>
      <x:c t="n" s="0">
        <x:v>44.69343</x:v>
      </x:c>
      <x:c t="n" s="0">
        <x:v>45.46304</x:v>
      </x:c>
      <x:c t="n" s="0">
        <x:v>42.03788</x:v>
      </x:c>
      <x:c t="n" s="0">
        <x:v>39.70744</x:v>
      </x:c>
      <x:c t="n" s="0">
        <x:v>36.50275</x:v>
      </x:c>
      <x:c t="n" s="0">
        <x:v>34.87825</x:v>
      </x:c>
      <x:c t="n" s="0">
        <x:v>35.91587</x:v>
      </x:c>
      <x:c t="n" s="0">
        <x:v>32.53666</x:v>
      </x:c>
      <x:c t="n" s="0">
        <x:v>10.40414</x:v>
      </x:c>
      <x:c t="n" s="0">
        <x:v>11.64783</x:v>
      </x:c>
      <x:c t="n" s="0">
        <x:v>4.165949</x:v>
      </x:c>
      <x:c t="n" s="0">
        <x:v>8.769825</x:v>
      </x:c>
      <x:c t="n" s="0">
        <x:v>6.775208</x:v>
      </x:c>
      <x:c t="n" s="0">
        <x:v>2.044087</x:v>
      </x:c>
      <x:c t="n" s="0">
        <x:v>-30.06697</x:v>
      </x:c>
      <x:c t="n" s="0">
        <x:v>-16.24185</x:v>
      </x:c>
      <x:c t="n" s="0">
        <x:v>-10.13994</x:v>
      </x:c>
      <x:c t="n" s="0">
        <x:v>-3.325729</x:v>
      </x:c>
      <x:c t="n" s="0">
        <x:v>-0.8435455</x:v>
      </x:c>
      <x:c t="n" s="0">
        <x:v>-0.6737158</x:v>
      </x:c>
      <x:c t="n" s="0">
        <x:v>10.93416</x:v>
      </x:c>
      <x:c t="n" s="0">
        <x:v>19.24667</x:v>
      </x:c>
      <x:c t="n" s="0">
        <x:v>18.52705</x:v>
      </x:c>
      <x:c t="n" s="0">
        <x:v>25.22065</x:v>
      </x:c>
      <x:c t="n" s="0">
        <x:v>26.99359</x:v>
      </x:c>
      <x:c t="n" s="0">
        <x:v>14.68518</x:v>
      </x:c>
      <x:c t="n" s="0">
        <x:v>46.52768</x:v>
      </x:c>
      <x:c t="n" s="0">
        <x:v>34.71563</x:v>
      </x:c>
      <x:c t="n" s="0">
        <x:v>24.98768</x:v>
      </x:c>
      <x:c t="n" s="0">
        <x:v>34.04503</x:v>
      </x:c>
      <x:c t="n" s="0">
        <x:v>34.3672</x:v>
      </x:c>
      <x:c t="n" s="0">
        <x:v>31.86415</x:v>
      </x:c>
      <x:c t="n" s="0">
        <x:v>29.8085</x:v>
      </x:c>
      <x:c t="n" s="0">
        <x:v>37.27723</x:v>
      </x:c>
      <x:c t="n" s="0">
        <x:v>44.08154</x:v>
      </x:c>
      <x:c t="n" s="0">
        <x:v>38.7276</x:v>
      </x:c>
      <x:c t="n" s="0">
        <x:v>45.61313</x:v>
      </x:c>
      <x:c t="n" s="0">
        <x:v>47.91709</x:v>
      </x:c>
      <x:c t="n" s="0">
        <x:v>41.739</x:v>
      </x:c>
      <x:c t="n" s="0">
        <x:v>41.96837</x:v>
      </x:c>
      <x:c t="n" s="0">
        <x:v>37.1953</x:v>
      </x:c>
      <x:c t="n" s="0">
        <x:v>33.86038</x:v>
      </x:c>
      <x:c t="n" s="0">
        <x:v>36.59336</x:v>
      </x:c>
      <x:c t="n" s="0">
        <x:v>31.80534</x:v>
      </x:c>
      <x:c t="n" s="0">
        <x:v>9.427367</x:v>
      </x:c>
      <x:c t="n" s="0">
        <x:v>10.91898</x:v>
      </x:c>
      <x:c t="n" s="0">
        <x:v>2.767896</x:v>
      </x:c>
      <x:c t="n" s="0">
        <x:v>8.559379</x:v>
      </x:c>
      <x:c t="n" s="0">
        <x:v>6.985337</x:v>
      </x:c>
      <x:c t="n" s="0">
        <x:v>1.897369</x:v>
      </x:c>
      <x:c t="str">
        <x:v>No</x:v>
      </x:c>
      <x:c t="str">
        <x:v>No</x:v>
      </x:c>
      <x:c t="str">
        <x:v/>
      </x:c>
    </x:row>
    <x:row r="3403">
      <x:c t="n" s="11">
        <x:v>3402</x:v>
      </x:c>
      <x:c t="str" s="11">
        <x:v/>
      </x:c>
      <x:c t="n" s="8">
        <x:v>43943.0906828704</x:v>
      </x:c>
      <x:c t="n" s="7">
        <x:v>43943.0906828704</x:v>
      </x:c>
      <x:c t="n" s="0">
        <x:v>51.87226</x:v>
      </x:c>
      <x:c t="n" s="0">
        <x:v>58.9719</x:v>
      </x:c>
      <x:c t="n" s="0">
        <x:v>65.1928</x:v>
      </x:c>
      <x:c t="n" s="0">
        <x:v>72.30225</x:v>
      </x:c>
      <x:c t="n" s="0">
        <x:v>-30.06697</x:v>
      </x:c>
      <x:c t="n" s="0">
        <x:v>-18.38318</x:v>
      </x:c>
      <x:c t="n" s="0">
        <x:v>-9.16807</x:v>
      </x:c>
      <x:c t="n" s="0">
        <x:v>-3.360829</x:v>
      </x:c>
      <x:c t="n" s="0">
        <x:v>-1.818378</x:v>
      </x:c>
      <x:c t="n" s="0">
        <x:v>2.874418</x:v>
      </x:c>
      <x:c t="n" s="0">
        <x:v>8.722813</x:v>
      </x:c>
      <x:c t="n" s="0">
        <x:v>18.49683</x:v>
      </x:c>
      <x:c t="n" s="0">
        <x:v>16.70912</x:v>
      </x:c>
      <x:c t="n" s="0">
        <x:v>24.85798</x:v>
      </x:c>
      <x:c t="n" s="0">
        <x:v>25.70123</x:v>
      </x:c>
      <x:c t="n" s="0">
        <x:v>26.65963</x:v>
      </x:c>
      <x:c t="n" s="0">
        <x:v>44.72685</x:v>
      </x:c>
      <x:c t="n" s="0">
        <x:v>31.47178</x:v>
      </x:c>
      <x:c t="n" s="0">
        <x:v>30.70916</x:v>
      </x:c>
      <x:c t="n" s="0">
        <x:v>37.20761</x:v>
      </x:c>
      <x:c t="n" s="0">
        <x:v>31.75121</x:v>
      </x:c>
      <x:c t="n" s="0">
        <x:v>31.59756</x:v>
      </x:c>
      <x:c t="n" s="0">
        <x:v>34.38161</x:v>
      </x:c>
      <x:c t="n" s="0">
        <x:v>37.86665</x:v>
      </x:c>
      <x:c t="n" s="0">
        <x:v>41.27435</x:v>
      </x:c>
      <x:c t="n" s="0">
        <x:v>43.36986</x:v>
      </x:c>
      <x:c t="n" s="0">
        <x:v>44.78749</x:v>
      </x:c>
      <x:c t="n" s="0">
        <x:v>45.51432</x:v>
      </x:c>
      <x:c t="n" s="0">
        <x:v>41.94358</x:v>
      </x:c>
      <x:c t="n" s="0">
        <x:v>39.66944</x:v>
      </x:c>
      <x:c t="n" s="0">
        <x:v>36.46874</x:v>
      </x:c>
      <x:c t="n" s="0">
        <x:v>34.5748</x:v>
      </x:c>
      <x:c t="n" s="0">
        <x:v>36.10984</x:v>
      </x:c>
      <x:c t="n" s="0">
        <x:v>32.41041</x:v>
      </x:c>
      <x:c t="n" s="0">
        <x:v>10.75559</x:v>
      </x:c>
      <x:c t="n" s="0">
        <x:v>11.61439</x:v>
      </x:c>
      <x:c t="n" s="0">
        <x:v>4.112475</x:v>
      </x:c>
      <x:c t="n" s="0">
        <x:v>8.642624</x:v>
      </x:c>
      <x:c t="n" s="0">
        <x:v>6.804112</x:v>
      </x:c>
      <x:c t="n" s="0">
        <x:v>2.030909</x:v>
      </x:c>
      <x:c t="n" s="0">
        <x:v>-30.06697</x:v>
      </x:c>
      <x:c t="n" s="0">
        <x:v>-14.71305</x:v>
      </x:c>
      <x:c t="n" s="0">
        <x:v>-11.30148</x:v>
      </x:c>
      <x:c t="n" s="0">
        <x:v>-3.991104</x:v>
      </x:c>
      <x:c t="n" s="0">
        <x:v>-0.8435455</x:v>
      </x:c>
      <x:c t="n" s="0">
        <x:v>-0.6737158</x:v>
      </x:c>
      <x:c t="n" s="0">
        <x:v>10.93416</x:v>
      </x:c>
      <x:c t="n" s="0">
        <x:v>20.09195</x:v>
      </x:c>
      <x:c t="n" s="0">
        <x:v>18.52705</x:v>
      </x:c>
      <x:c t="n" s="0">
        <x:v>25.22065</x:v>
      </x:c>
      <x:c t="n" s="0">
        <x:v>26.99359</x:v>
      </x:c>
      <x:c t="n" s="0">
        <x:v>14.68518</x:v>
      </x:c>
      <x:c t="n" s="0">
        <x:v>46.11632</x:v>
      </x:c>
      <x:c t="n" s="0">
        <x:v>26.09392</x:v>
      </x:c>
      <x:c t="n" s="0">
        <x:v>23.53281</x:v>
      </x:c>
      <x:c t="n" s="0">
        <x:v>31.9628</x:v>
      </x:c>
      <x:c t="n" s="0">
        <x:v>31.85511</x:v>
      </x:c>
      <x:c t="n" s="0">
        <x:v>33.26949</x:v>
      </x:c>
      <x:c t="n" s="0">
        <x:v>32.33572</x:v>
      </x:c>
      <x:c t="n" s="0">
        <x:v>39.4911</x:v>
      </x:c>
      <x:c t="n" s="0">
        <x:v>40.99697</x:v>
      </x:c>
      <x:c t="n" s="0">
        <x:v>42.50113</x:v>
      </x:c>
      <x:c t="n" s="0">
        <x:v>43.9791</x:v>
      </x:c>
      <x:c t="n" s="0">
        <x:v>43.81328</x:v>
      </x:c>
      <x:c t="n" s="0">
        <x:v>41.95866</x:v>
      </x:c>
      <x:c t="n" s="0">
        <x:v>36.84108</x:v>
      </x:c>
      <x:c t="n" s="0">
        <x:v>35.79435</x:v>
      </x:c>
      <x:c t="n" s="0">
        <x:v>33.73168</x:v>
      </x:c>
      <x:c t="n" s="0">
        <x:v>35.88995</x:v>
      </x:c>
      <x:c t="n" s="0">
        <x:v>30.90779</x:v>
      </x:c>
      <x:c t="n" s="0">
        <x:v>12.58902</x:v>
      </x:c>
      <x:c t="n" s="0">
        <x:v>12.69481</x:v>
      </x:c>
      <x:c t="n" s="0">
        <x:v>5.866172</x:v>
      </x:c>
      <x:c t="n" s="0">
        <x:v>7.574454</x:v>
      </x:c>
      <x:c t="n" s="0">
        <x:v>6.860519</x:v>
      </x:c>
      <x:c t="n" s="0">
        <x:v>2.295228</x:v>
      </x:c>
      <x:c t="str">
        <x:v>No</x:v>
      </x:c>
      <x:c t="str">
        <x:v>No</x:v>
      </x:c>
      <x:c t="str">
        <x:v/>
      </x:c>
    </x:row>
    <x:row r="3404">
      <x:c t="n" s="11">
        <x:v>3403</x:v>
      </x:c>
      <x:c t="str" s="11">
        <x:v/>
      </x:c>
      <x:c t="n" s="8">
        <x:v>43943.0906828704</x:v>
      </x:c>
      <x:c t="n" s="7">
        <x:v>43943.0906828704</x:v>
      </x:c>
      <x:c t="n" s="0">
        <x:v>53.08516</x:v>
      </x:c>
      <x:c t="n" s="0">
        <x:v>61.98221</x:v>
      </x:c>
      <x:c t="n" s="0">
        <x:v>68.02621</x:v>
      </x:c>
      <x:c t="n" s="0">
        <x:v>75.63103</x:v>
      </x:c>
      <x:c t="n" s="0">
        <x:v>-30.06697</x:v>
      </x:c>
      <x:c t="n" s="0">
        <x:v>-17.61368</x:v>
      </x:c>
      <x:c t="n" s="0">
        <x:v>-9.421394</x:v>
      </x:c>
      <x:c t="n" s="0">
        <x:v>-3.44733</x:v>
      </x:c>
      <x:c t="n" s="0">
        <x:v>-1.870707</x:v>
      </x:c>
      <x:c t="n" s="0">
        <x:v>2.505258</x:v>
      </x:c>
      <x:c t="n" s="0">
        <x:v>9.124554</x:v>
      </x:c>
      <x:c t="n" s="0">
        <x:v>18.76946</x:v>
      </x:c>
      <x:c t="n" s="0">
        <x:v>16.80985</x:v>
      </x:c>
      <x:c t="n" s="0">
        <x:v>24.88831</x:v>
      </x:c>
      <x:c t="n" s="0">
        <x:v>25.60461</x:v>
      </x:c>
      <x:c t="n" s="0">
        <x:v>26.03921</x:v>
      </x:c>
      <x:c t="n" s="0">
        <x:v>44.87654</x:v>
      </x:c>
      <x:c t="n" s="0">
        <x:v>31.05735</x:v>
      </x:c>
      <x:c t="n" s="0">
        <x:v>30.27972</x:v>
      </x:c>
      <x:c t="n" s="0">
        <x:v>36.72816</x:v>
      </x:c>
      <x:c t="n" s="0">
        <x:v>32.0726</x:v>
      </x:c>
      <x:c t="n" s="0">
        <x:v>31.7833</x:v>
      </x:c>
      <x:c t="n" s="0">
        <x:v>34.0913</x:v>
      </x:c>
      <x:c t="n" s="0">
        <x:v>39.09539</x:v>
      </x:c>
      <x:c t="n" s="0">
        <x:v>40.80648</x:v>
      </x:c>
      <x:c t="n" s="0">
        <x:v>43.47227</x:v>
      </x:c>
      <x:c t="n" s="0">
        <x:v>44.87992</x:v>
      </x:c>
      <x:c t="n" s="0">
        <x:v>45.01417</x:v>
      </x:c>
      <x:c t="n" s="0">
        <x:v>42.25124</x:v>
      </x:c>
      <x:c t="n" s="0">
        <x:v>39.29273</x:v>
      </x:c>
      <x:c t="n" s="0">
        <x:v>36.40547</x:v>
      </x:c>
      <x:c t="n" s="0">
        <x:v>34.77747</x:v>
      </x:c>
      <x:c t="n" s="0">
        <x:v>36.36727</x:v>
      </x:c>
      <x:c t="n" s="0">
        <x:v>32.17939</x:v>
      </x:c>
      <x:c t="n" s="0">
        <x:v>11.27241</x:v>
      </x:c>
      <x:c t="n" s="0">
        <x:v>15.76326</x:v>
      </x:c>
      <x:c t="n" s="0">
        <x:v>6.822758</x:v>
      </x:c>
      <x:c t="n" s="0">
        <x:v>8.594951</x:v>
      </x:c>
      <x:c t="n" s="0">
        <x:v>6.773144</x:v>
      </x:c>
      <x:c t="n" s="0">
        <x:v>2.072265</x:v>
      </x:c>
      <x:c t="n" s="0">
        <x:v>-30.06697</x:v>
      </x:c>
      <x:c t="n" s="0">
        <x:v>-14.71305</x:v>
      </x:c>
      <x:c t="n" s="0">
        <x:v>-11.30148</x:v>
      </x:c>
      <x:c t="n" s="0">
        <x:v>-3.991104</x:v>
      </x:c>
      <x:c t="n" s="0">
        <x:v>-3.430903</x:v>
      </x:c>
      <x:c t="n" s="0">
        <x:v>-0.6737158</x:v>
      </x:c>
      <x:c t="n" s="0">
        <x:v>10.90851</x:v>
      </x:c>
      <x:c t="n" s="0">
        <x:v>20.09195</x:v>
      </x:c>
      <x:c t="n" s="0">
        <x:v>16.32468</x:v>
      </x:c>
      <x:c t="n" s="0">
        <x:v>24.59401</x:v>
      </x:c>
      <x:c t="n" s="0">
        <x:v>22.77105</x:v>
      </x:c>
      <x:c t="n" s="0">
        <x:v>18.57229</x:v>
      </x:c>
      <x:c t="n" s="0">
        <x:v>45.66187</x:v>
      </x:c>
      <x:c t="n" s="0">
        <x:v>28.41085</x:v>
      </x:c>
      <x:c t="n" s="0">
        <x:v>26.21176</x:v>
      </x:c>
      <x:c t="n" s="0">
        <x:v>31.89507</x:v>
      </x:c>
      <x:c t="n" s="0">
        <x:v>34.03873</x:v>
      </x:c>
      <x:c t="n" s="0">
        <x:v>33.94605</x:v>
      </x:c>
      <x:c t="n" s="0">
        <x:v>29.36883</x:v>
      </x:c>
      <x:c t="n" s="0">
        <x:v>41.4478</x:v>
      </x:c>
      <x:c t="n" s="0">
        <x:v>35.15406</x:v>
      </x:c>
      <x:c t="n" s="0">
        <x:v>44.8864</x:v>
      </x:c>
      <x:c t="n" s="0">
        <x:v>45.44854</x:v>
      </x:c>
      <x:c t="n" s="0">
        <x:v>39.56252</x:v>
      </x:c>
      <x:c t="n" s="0">
        <x:v>42.80291</x:v>
      </x:c>
      <x:c t="n" s="0">
        <x:v>35.60518</x:v>
      </x:c>
      <x:c t="n" s="0">
        <x:v>37.11164</x:v>
      </x:c>
      <x:c t="n" s="0">
        <x:v>35.26337</x:v>
      </x:c>
      <x:c t="n" s="0">
        <x:v>38.48247</x:v>
      </x:c>
      <x:c t="n" s="0">
        <x:v>29.07134</x:v>
      </x:c>
      <x:c t="n" s="0">
        <x:v>13.35202</x:v>
      </x:c>
      <x:c t="n" s="0">
        <x:v>22.29926</x:v>
      </x:c>
      <x:c t="n" s="0">
        <x:v>12.22911</x:v>
      </x:c>
      <x:c t="n" s="0">
        <x:v>9.064915</x:v>
      </x:c>
      <x:c t="n" s="0">
        <x:v>7.388083</x:v>
      </x:c>
      <x:c t="n" s="0">
        <x:v>2.675668</x:v>
      </x:c>
      <x:c t="str">
        <x:v>No</x:v>
      </x:c>
      <x:c t="str">
        <x:v>No</x:v>
      </x:c>
      <x:c t="str">
        <x:v/>
      </x:c>
    </x:row>
    <x:row r="3405">
      <x:c t="n" s="11">
        <x:v>3404</x:v>
      </x:c>
      <x:c t="str" s="11">
        <x:v/>
      </x:c>
      <x:c t="n" s="8">
        <x:v>43943.0906828704</x:v>
      </x:c>
      <x:c t="n" s="7">
        <x:v>43943.0906828704</x:v>
      </x:c>
      <x:c t="n" s="0">
        <x:v>52.88579</x:v>
      </x:c>
      <x:c t="n" s="0">
        <x:v>60.22129</x:v>
      </x:c>
      <x:c t="n" s="0">
        <x:v>66.98107</x:v>
      </x:c>
      <x:c t="n" s="0">
        <x:v>73.83709</x:v>
      </x:c>
      <x:c t="n" s="0">
        <x:v>-30.06697</x:v>
      </x:c>
      <x:c t="n" s="0">
        <x:v>-17.04969</x:v>
      </x:c>
      <x:c t="n" s="0">
        <x:v>-9.650092</x:v>
      </x:c>
      <x:c t="n" s="0">
        <x:v>-3.522591</x:v>
      </x:c>
      <x:c t="n" s="0">
        <x:v>-2.12059</x:v>
      </x:c>
      <x:c t="n" s="0">
        <x:v>2.163065</x:v>
      </x:c>
      <x:c t="n" s="0">
        <x:v>9.408154</x:v>
      </x:c>
      <x:c t="n" s="0">
        <x:v>18.98946</x:v>
      </x:c>
      <x:c t="n" s="0">
        <x:v>16.68764</x:v>
      </x:c>
      <x:c t="n" s="0">
        <x:v>24.75272</x:v>
      </x:c>
      <x:c t="n" s="0">
        <x:v>25.20547</x:v>
      </x:c>
      <x:c t="n" s="0">
        <x:v>25.5606</x:v>
      </x:c>
      <x:c t="n" s="0">
        <x:v>45.00042</x:v>
      </x:c>
      <x:c t="n" s="0">
        <x:v>30.84863</x:v>
      </x:c>
      <x:c t="n" s="0">
        <x:v>30.05149</x:v>
      </x:c>
      <x:c t="n" s="0">
        <x:v>36.36467</x:v>
      </x:c>
      <x:c t="n" s="0">
        <x:v>32.56181</x:v>
      </x:c>
      <x:c t="n" s="0">
        <x:v>32.97501</x:v>
      </x:c>
      <x:c t="n" s="0">
        <x:v>34.40448</x:v>
      </x:c>
      <x:c t="n" s="0">
        <x:v>38.58587</x:v>
      </x:c>
      <x:c t="n" s="0">
        <x:v>40.55798</x:v>
      </x:c>
      <x:c t="n" s="0">
        <x:v>44.08814</x:v>
      </x:c>
      <x:c t="n" s="0">
        <x:v>44.60392</x:v>
      </x:c>
      <x:c t="n" s="0">
        <x:v>44.82903</x:v>
      </x:c>
      <x:c t="n" s="0">
        <x:v>42.34876</x:v>
      </x:c>
      <x:c t="n" s="0">
        <x:v>38.96699</x:v>
      </x:c>
      <x:c t="n" s="0">
        <x:v>36.3657</x:v>
      </x:c>
      <x:c t="n" s="0">
        <x:v>34.71075</x:v>
      </x:c>
      <x:c t="n" s="0">
        <x:v>36.4513</x:v>
      </x:c>
      <x:c t="n" s="0">
        <x:v>31.88394</x:v>
      </x:c>
      <x:c t="n" s="0">
        <x:v>11.34281</x:v>
      </x:c>
      <x:c t="n" s="0">
        <x:v>15.51715</x:v>
      </x:c>
      <x:c t="n" s="0">
        <x:v>6.895988</x:v>
      </x:c>
      <x:c t="n" s="0">
        <x:v>8.639858</x:v>
      </x:c>
      <x:c t="n" s="0">
        <x:v>6.859121</x:v>
      </x:c>
      <x:c t="n" s="0">
        <x:v>2.128608</x:v>
      </x:c>
      <x:c t="n" s="0">
        <x:v>-30.06697</x:v>
      </x:c>
      <x:c t="n" s="0">
        <x:v>-14.71305</x:v>
      </x:c>
      <x:c t="n" s="0">
        <x:v>-11.30148</x:v>
      </x:c>
      <x:c t="n" s="0">
        <x:v>-3.991104</x:v>
      </x:c>
      <x:c t="n" s="0">
        <x:v>-3.968072</x:v>
      </x:c>
      <x:c t="n" s="0">
        <x:v>-0.6737158</x:v>
      </x:c>
      <x:c t="n" s="0">
        <x:v>10.72458</x:v>
      </x:c>
      <x:c t="n" s="0">
        <x:v>19.95179</x:v>
      </x:c>
      <x:c t="n" s="0">
        <x:v>15.89425</x:v>
      </x:c>
      <x:c t="n" s="0">
        <x:v>23.86145</x:v>
      </x:c>
      <x:c t="n" s="0">
        <x:v>21.60852</x:v>
      </x:c>
      <x:c t="n" s="0">
        <x:v>20.59011</x:v>
      </x:c>
      <x:c t="n" s="0">
        <x:v>45.34777</x:v>
      </x:c>
      <x:c t="n" s="0">
        <x:v>29.37324</x:v>
      </x:c>
      <x:c t="n" s="0">
        <x:v>29.44555</x:v>
      </x:c>
      <x:c t="n" s="0">
        <x:v>34.53786</x:v>
      </x:c>
      <x:c t="n" s="0">
        <x:v>34.88133</x:v>
      </x:c>
      <x:c t="n" s="0">
        <x:v>36.49397</x:v>
      </x:c>
      <x:c t="n" s="0">
        <x:v>38.30797</x:v>
      </x:c>
      <x:c t="n" s="0">
        <x:v>36.24557</x:v>
      </x:c>
      <x:c t="n" s="0">
        <x:v>38.42817</x:v>
      </x:c>
      <x:c t="n" s="0">
        <x:v>46.42548</x:v>
      </x:c>
      <x:c t="n" s="0">
        <x:v>47.35931</x:v>
      </x:c>
      <x:c t="n" s="0">
        <x:v>45.88157</x:v>
      </x:c>
      <x:c t="n" s="0">
        <x:v>42.63422</x:v>
      </x:c>
      <x:c t="n" s="0">
        <x:v>35.90058</x:v>
      </x:c>
      <x:c t="n" s="0">
        <x:v>31.84881</x:v>
      </x:c>
      <x:c t="n" s="0">
        <x:v>36.62224</x:v>
      </x:c>
      <x:c t="n" s="0">
        <x:v>36.21135</x:v>
      </x:c>
      <x:c t="n" s="0">
        <x:v>30.6932</x:v>
      </x:c>
      <x:c t="n" s="0">
        <x:v>15.02455</x:v>
      </x:c>
      <x:c t="n" s="0">
        <x:v>17.0464</x:v>
      </x:c>
      <x:c t="n" s="0">
        <x:v>7.930923</x:v>
      </x:c>
      <x:c t="n" s="0">
        <x:v>8.45557</x:v>
      </x:c>
      <x:c t="n" s="0">
        <x:v>6.362071</x:v>
      </x:c>
      <x:c t="n" s="0">
        <x:v>1.522253</x:v>
      </x:c>
      <x:c t="str">
        <x:v>No</x:v>
      </x:c>
      <x:c t="str">
        <x:v>No</x:v>
      </x:c>
      <x:c t="str">
        <x:v/>
      </x:c>
    </x:row>
    <x:row r="3406">
      <x:c t="n" s="11">
        <x:v>3405</x:v>
      </x:c>
      <x:c t="str" s="11">
        <x:v/>
      </x:c>
      <x:c t="n" s="8">
        <x:v>43943.0906828704</x:v>
      </x:c>
      <x:c t="n" s="7">
        <x:v>43943.0906828704</x:v>
      </x:c>
      <x:c t="n" s="0">
        <x:v>52.28568</x:v>
      </x:c>
      <x:c t="n" s="0">
        <x:v>61.19039</x:v>
      </x:c>
      <x:c t="n" s="0">
        <x:v>79.89633</x:v>
      </x:c>
      <x:c t="n" s="0">
        <x:v>83.24863</x:v>
      </x:c>
      <x:c t="n" s="0">
        <x:v>-30.06697</x:v>
      </x:c>
      <x:c t="n" s="0">
        <x:v>-16.61998</x:v>
      </x:c>
      <x:c t="n" s="0">
        <x:v>-9.855414</x:v>
      </x:c>
      <x:c t="n" s="0">
        <x:v>-3.587916</x:v>
      </x:c>
      <x:c t="n" s="0">
        <x:v>-2.346007</x:v>
      </x:c>
      <x:c t="n" s="0">
        <x:v>1.851867</x:v>
      </x:c>
      <x:c t="n" s="0">
        <x:v>9.627016</x:v>
      </x:c>
      <x:c t="n" s="0">
        <x:v>19.08001</x:v>
      </x:c>
      <x:c t="n" s="0">
        <x:v>16.52143</x:v>
      </x:c>
      <x:c t="n" s="0">
        <x:v>24.63348</x:v>
      </x:c>
      <x:c t="n" s="0">
        <x:v>24.8329</x:v>
      </x:c>
      <x:c t="n" s="0">
        <x:v>25.10543</x:v>
      </x:c>
      <x:c t="n" s="0">
        <x:v>44.92199</x:v>
      </x:c>
      <x:c t="n" s="0">
        <x:v>30.52004</x:v>
      </x:c>
      <x:c t="n" s="0">
        <x:v>30.13857</x:v>
      </x:c>
      <x:c t="n" s="0">
        <x:v>36.2041</x:v>
      </x:c>
      <x:c t="n" s="0">
        <x:v>34.05792</x:v>
      </x:c>
      <x:c t="n" s="0">
        <x:v>33.11613</x:v>
      </x:c>
      <x:c t="n" s="0">
        <x:v>34.71281</x:v>
      </x:c>
      <x:c t="n" s="0">
        <x:v>38.27148</x:v>
      </x:c>
      <x:c t="n" s="0">
        <x:v>40.52687</x:v>
      </x:c>
      <x:c t="n" s="0">
        <x:v>43.95586</x:v>
      </x:c>
      <x:c t="n" s="0">
        <x:v>45.36175</x:v>
      </x:c>
      <x:c t="n" s="0">
        <x:v>44.99187</x:v>
      </x:c>
      <x:c t="n" s="0">
        <x:v>42.2889</x:v>
      </x:c>
      <x:c t="n" s="0">
        <x:v>38.98992</x:v>
      </x:c>
      <x:c t="n" s="0">
        <x:v>36.13752</x:v>
      </x:c>
      <x:c t="n" s="0">
        <x:v>34.91387</x:v>
      </x:c>
      <x:c t="n" s="0">
        <x:v>36.20352</x:v>
      </x:c>
      <x:c t="n" s="0">
        <x:v>31.97028</x:v>
      </x:c>
      <x:c t="n" s="0">
        <x:v>12.13361</x:v>
      </x:c>
      <x:c t="n" s="0">
        <x:v>15.78684</x:v>
      </x:c>
      <x:c t="n" s="0">
        <x:v>6.7199</x:v>
      </x:c>
      <x:c t="n" s="0">
        <x:v>8.465093</x:v>
      </x:c>
      <x:c t="n" s="0">
        <x:v>6.714903</x:v>
      </x:c>
      <x:c t="n" s="0">
        <x:v>2.036341</x:v>
      </x:c>
      <x:c t="n" s="0">
        <x:v>-30.06697</x:v>
      </x:c>
      <x:c t="n" s="0">
        <x:v>-14.71305</x:v>
      </x:c>
      <x:c t="n" s="0">
        <x:v>-11.30148</x:v>
      </x:c>
      <x:c t="n" s="0">
        <x:v>-3.991104</x:v>
      </x:c>
      <x:c t="n" s="0">
        <x:v>-3.968072</x:v>
      </x:c>
      <x:c t="n" s="0">
        <x:v>-0.4929379</x:v>
      </x:c>
      <x:c t="n" s="0">
        <x:v>10.72458</x:v>
      </x:c>
      <x:c t="n" s="0">
        <x:v>19.50196</x:v>
      </x:c>
      <x:c t="n" s="0">
        <x:v>13.6403</x:v>
      </x:c>
      <x:c t="n" s="0">
        <x:v>23.86145</x:v>
      </x:c>
      <x:c t="n" s="0">
        <x:v>21.60852</x:v>
      </x:c>
      <x:c t="n" s="0">
        <x:v>20.59011</x:v>
      </x:c>
      <x:c t="n" s="0">
        <x:v>44.24072</x:v>
      </x:c>
      <x:c t="n" s="0">
        <x:v>26.36878</x:v>
      </x:c>
      <x:c t="n" s="0">
        <x:v>32.34658</x:v>
      </x:c>
      <x:c t="n" s="0">
        <x:v>33.63538</x:v>
      </x:c>
      <x:c t="n" s="0">
        <x:v>39.52694</x:v>
      </x:c>
      <x:c t="n" s="0">
        <x:v>33.47789</x:v>
      </x:c>
      <x:c t="n" s="0">
        <x:v>32.81238</x:v>
      </x:c>
      <x:c t="n" s="0">
        <x:v>33.71345</x:v>
      </x:c>
      <x:c t="n" s="0">
        <x:v>42.55012</x:v>
      </x:c>
      <x:c t="n" s="0">
        <x:v>45.44567</x:v>
      </x:c>
      <x:c t="n" s="0">
        <x:v>45.39324</x:v>
      </x:c>
      <x:c t="n" s="0">
        <x:v>44.8047</x:v>
      </x:c>
      <x:c t="n" s="0">
        <x:v>42.49371</x:v>
      </x:c>
      <x:c t="n" s="0">
        <x:v>40.55174</x:v>
      </x:c>
      <x:c t="n" s="0">
        <x:v>36.99242</x:v>
      </x:c>
      <x:c t="n" s="0">
        <x:v>33.38668</x:v>
      </x:c>
      <x:c t="n" s="0">
        <x:v>34.38543</x:v>
      </x:c>
      <x:c t="n" s="0">
        <x:v>33.30836</x:v>
      </x:c>
      <x:c t="n" s="0">
        <x:v>12.79399</x:v>
      </x:c>
      <x:c t="n" s="0">
        <x:v>13.36158</x:v>
      </x:c>
      <x:c t="n" s="0">
        <x:v>4.248319</x:v>
      </x:c>
      <x:c t="n" s="0">
        <x:v>8.09775</x:v>
      </x:c>
      <x:c t="n" s="0">
        <x:v>5.687061</x:v>
      </x:c>
      <x:c t="n" s="0">
        <x:v>1.641176</x:v>
      </x:c>
      <x:c t="str">
        <x:v>No</x:v>
      </x:c>
      <x:c t="str">
        <x:v>No</x:v>
      </x:c>
      <x:c t="str">
        <x:v/>
      </x:c>
    </x:row>
    <x:row r="3407">
      <x:c t="n" s="11">
        <x:v>3406</x:v>
      </x:c>
      <x:c t="str" s="11">
        <x:v/>
      </x:c>
      <x:c t="n" s="8">
        <x:v>43943.0906828704</x:v>
      </x:c>
      <x:c t="n" s="7">
        <x:v>43943.0906828704</x:v>
      </x:c>
      <x:c t="n" s="0">
        <x:v>52.00684</x:v>
      </x:c>
      <x:c t="n" s="0">
        <x:v>58.9719</x:v>
      </x:c>
      <x:c t="n" s="0">
        <x:v>72.79958</x:v>
      </x:c>
      <x:c t="n" s="0">
        <x:v>79.01922</x:v>
      </x:c>
      <x:c t="n" s="0">
        <x:v>-30.06697</x:v>
      </x:c>
      <x:c t="n" s="0">
        <x:v>-16.28389</x:v>
      </x:c>
      <x:c t="n" s="0">
        <x:v>-10.0388</x:v>
      </x:c>
      <x:c t="n" s="0">
        <x:v>-3.644494</x:v>
      </x:c>
      <x:c t="n" s="0">
        <x:v>-2.548237</x:v>
      </x:c>
      <x:c t="n" s="0">
        <x:v>1.59499</x:v>
      </x:c>
      <x:c t="n" s="0">
        <x:v>9.805577</x:v>
      </x:c>
      <x:c t="n" s="0">
        <x:v>19.14422</x:v>
      </x:c>
      <x:c t="n" s="0">
        <x:v>15.95667</x:v>
      </x:c>
      <x:c t="n" s="0">
        <x:v>24.52898</x:v>
      </x:c>
      <x:c t="n" s="0">
        <x:v>24.48728</x:v>
      </x:c>
      <x:c t="n" s="0">
        <x:v>25.44378</x:v>
      </x:c>
      <x:c t="n" s="0">
        <x:v>44.82895</x:v>
      </x:c>
      <x:c t="n" s="0">
        <x:v>30.07284</x:v>
      </x:c>
      <x:c t="n" s="0">
        <x:v>30.95081</x:v>
      </x:c>
      <x:c t="n" s="0">
        <x:v>35.6968</x:v>
      </x:c>
      <x:c t="n" s="0">
        <x:v>34.94763</x:v>
      </x:c>
      <x:c t="n" s="0">
        <x:v>33.32251</x:v>
      </x:c>
      <x:c t="n" s="0">
        <x:v>34.41466</x:v>
      </x:c>
      <x:c t="n" s="0">
        <x:v>37.91123</x:v>
      </x:c>
      <x:c t="n" s="0">
        <x:v>40.8615</x:v>
      </x:c>
      <x:c t="n" s="0">
        <x:v>44.35799</x:v>
      </x:c>
      <x:c t="n" s="0">
        <x:v>45.58802</x:v>
      </x:c>
      <x:c t="n" s="0">
        <x:v>44.62805</x:v>
      </x:c>
      <x:c t="n" s="0">
        <x:v>42.01199</x:v>
      </x:c>
      <x:c t="n" s="0">
        <x:v>39.05231</x:v>
      </x:c>
      <x:c t="n" s="0">
        <x:v>36.24362</x:v>
      </x:c>
      <x:c t="n" s="0">
        <x:v>34.86712</x:v>
      </x:c>
      <x:c t="n" s="0">
        <x:v>35.9703</x:v>
      </x:c>
      <x:c t="n" s="0">
        <x:v>32.08192</x:v>
      </x:c>
      <x:c t="n" s="0">
        <x:v>12.26948</x:v>
      </x:c>
      <x:c t="n" s="0">
        <x:v>15.34037</x:v>
      </x:c>
      <x:c t="n" s="0">
        <x:v>6.43138</x:v>
      </x:c>
      <x:c t="n" s="0">
        <x:v>8.744307</x:v>
      </x:c>
      <x:c t="n" s="0">
        <x:v>6.667073</x:v>
      </x:c>
      <x:c t="n" s="0">
        <x:v>1.968801</x:v>
      </x:c>
      <x:c t="n" s="0">
        <x:v>-30.06697</x:v>
      </x:c>
      <x:c t="n" s="0">
        <x:v>-14.71305</x:v>
      </x:c>
      <x:c t="n" s="0">
        <x:v>-11.30148</x:v>
      </x:c>
      <x:c t="n" s="0">
        <x:v>-3.991104</x:v>
      </x:c>
      <x:c t="n" s="0">
        <x:v>-3.968072</x:v>
      </x:c>
      <x:c t="n" s="0">
        <x:v>-0.3193853</x:v>
      </x:c>
      <x:c t="n" s="0">
        <x:v>10.72458</x:v>
      </x:c>
      <x:c t="n" s="0">
        <x:v>19.50196</x:v>
      </x:c>
      <x:c t="n" s="0">
        <x:v>8.687257</x:v>
      </x:c>
      <x:c t="n" s="0">
        <x:v>23.26878</x:v>
      </x:c>
      <x:c t="n" s="0">
        <x:v>20.54038</x:v>
      </x:c>
      <x:c t="n" s="0">
        <x:v>29.32631</x:v>
      </x:c>
      <x:c t="n" s="0">
        <x:v>44.24072</x:v>
      </x:c>
      <x:c t="n" s="0">
        <x:v>26.3988</x:v>
      </x:c>
      <x:c t="n" s="0">
        <x:v>33.95665</x:v>
      </x:c>
      <x:c t="n" s="0">
        <x:v>31.36685</x:v>
      </x:c>
      <x:c t="n" s="0">
        <x:v>36.55433</x:v>
      </x:c>
      <x:c t="n" s="0">
        <x:v>33.48643</x:v>
      </x:c>
      <x:c t="n" s="0">
        <x:v>32.56104</x:v>
      </x:c>
      <x:c t="n" s="0">
        <x:v>39.19583</x:v>
      </x:c>
      <x:c t="n" s="0">
        <x:v>40.22907</x:v>
      </x:c>
      <x:c t="n" s="0">
        <x:v>45.42731</x:v>
      </x:c>
      <x:c t="n" s="0">
        <x:v>46.87872</x:v>
      </x:c>
      <x:c t="n" s="0">
        <x:v>37.37782</x:v>
      </x:c>
      <x:c t="n" s="0">
        <x:v>37.10088</x:v>
      </x:c>
      <x:c t="n" s="0">
        <x:v>38.05572</x:v>
      </x:c>
      <x:c t="n" s="0">
        <x:v>35.29338</x:v>
      </x:c>
      <x:c t="n" s="0">
        <x:v>36.56434</x:v>
      </x:c>
      <x:c t="n" s="0">
        <x:v>34.78332</x:v>
      </x:c>
      <x:c t="n" s="0">
        <x:v>33.45364</x:v>
      </x:c>
      <x:c t="n" s="0">
        <x:v>12.53672</x:v>
      </x:c>
      <x:c t="n" s="0">
        <x:v>11.83594</x:v>
      </x:c>
      <x:c t="n" s="0">
        <x:v>3.84944</x:v>
      </x:c>
      <x:c t="n" s="0">
        <x:v>10.13977</x:v>
      </x:c>
      <x:c t="n" s="0">
        <x:v>6.432568</x:v>
      </x:c>
      <x:c t="n" s="0">
        <x:v>1.607114</x:v>
      </x:c>
      <x:c t="str">
        <x:v>No</x:v>
      </x:c>
      <x:c t="str">
        <x:v>No</x:v>
      </x:c>
      <x:c t="str">
        <x:v/>
      </x:c>
    </x:row>
    <x:row r="3408">
      <x:c t="n" s="11">
        <x:v>3407</x:v>
      </x:c>
      <x:c t="str" s="11">
        <x:v/>
      </x:c>
      <x:c t="n" s="8">
        <x:v>43943.0906828704</x:v>
      </x:c>
      <x:c t="n" s="7">
        <x:v>43943.0906828704</x:v>
      </x:c>
      <x:c t="n" s="0">
        <x:v>52.79518</x:v>
      </x:c>
      <x:c t="n" s="0">
        <x:v>57.21099</x:v>
      </x:c>
      <x:c t="n" s="0">
        <x:v>71.18566</x:v>
      </x:c>
      <x:c t="n" s="0">
        <x:v>76.50253</x:v>
      </x:c>
      <x:c t="n" s="0">
        <x:v>-30.06697</x:v>
      </x:c>
      <x:c t="n" s="0">
        <x:v>-16.01615</x:v>
      </x:c>
      <x:c t="n" s="0">
        <x:v>-10.17916</x:v>
      </x:c>
      <x:c t="n" s="0">
        <x:v>-3.861841</x:v>
      </x:c>
      <x:c t="n" s="0">
        <x:v>-2.72873</x:v>
      </x:c>
      <x:c t="n" s="0">
        <x:v>1.3629</x:v>
      </x:c>
      <x:c t="n" s="0">
        <x:v>9.952468</x:v>
      </x:c>
      <x:c t="n" s="0">
        <x:v>18.78485</x:v>
      </x:c>
      <x:c t="n" s="0">
        <x:v>15.40839</x:v>
      </x:c>
      <x:c t="n" s="0">
        <x:v>24.24461</x:v>
      </x:c>
      <x:c t="n" s="0">
        <x:v>23.95923</x:v>
      </x:c>
      <x:c t="n" s="0">
        <x:v>26.62961</x:v>
      </x:c>
      <x:c t="n" s="0">
        <x:v>44.79558</x:v>
      </x:c>
      <x:c t="n" s="0">
        <x:v>29.91464</x:v>
      </x:c>
      <x:c t="n" s="0">
        <x:v>31.0266</x:v>
      </x:c>
      <x:c t="n" s="0">
        <x:v>35.38503</x:v>
      </x:c>
      <x:c t="n" s="0">
        <x:v>34.5663</x:v>
      </x:c>
      <x:c t="n" s="0">
        <x:v>33.44867</x:v>
      </x:c>
      <x:c t="n" s="0">
        <x:v>34.65587</x:v>
      </x:c>
      <x:c t="n" s="0">
        <x:v>38.97086</x:v>
      </x:c>
      <x:c t="n" s="0">
        <x:v>40.63232</x:v>
      </x:c>
      <x:c t="n" s="0">
        <x:v>44.2203</x:v>
      </x:c>
      <x:c t="n" s="0">
        <x:v>45.69605</x:v>
      </x:c>
      <x:c t="n" s="0">
        <x:v>44.64803</x:v>
      </x:c>
      <x:c t="n" s="0">
        <x:v>41.86328</x:v>
      </x:c>
      <x:c t="n" s="0">
        <x:v>38.75909</x:v>
      </x:c>
      <x:c t="n" s="0">
        <x:v>36.40675</x:v>
      </x:c>
      <x:c t="n" s="0">
        <x:v>35.00556</x:v>
      </x:c>
      <x:c t="n" s="0">
        <x:v>35.83751</x:v>
      </x:c>
      <x:c t="n" s="0">
        <x:v>32.3228</x:v>
      </x:c>
      <x:c t="n" s="0">
        <x:v>12.09062</x:v>
      </x:c>
      <x:c t="n" s="0">
        <x:v>15.09864</x:v>
      </x:c>
      <x:c t="n" s="0">
        <x:v>6.216419</x:v>
      </x:c>
      <x:c t="n" s="0">
        <x:v>8.793005</x:v>
      </x:c>
      <x:c t="n" s="0">
        <x:v>6.814066</x:v>
      </x:c>
      <x:c t="n" s="0">
        <x:v>1.937783</x:v>
      </x:c>
      <x:c t="n" s="0">
        <x:v>-30.06697</x:v>
      </x:c>
      <x:c t="n" s="0">
        <x:v>-14.71305</x:v>
      </x:c>
      <x:c t="n" s="0">
        <x:v>-11.00105</x:v>
      </x:c>
      <x:c t="n" s="0">
        <x:v>-6.461454</x:v>
      </x:c>
      <x:c t="n" s="0">
        <x:v>-3.968072</x:v>
      </x:c>
      <x:c t="n" s="0">
        <x:v>-0.3193853</x:v>
      </x:c>
      <x:c t="n" s="0">
        <x:v>12.07517</x:v>
      </x:c>
      <x:c t="n" s="0">
        <x:v>9.428975</x:v>
      </x:c>
      <x:c t="n" s="0">
        <x:v>8.687257</x:v>
      </x:c>
      <x:c t="n" s="0">
        <x:v>22.05575</x:v>
      </x:c>
      <x:c t="n" s="0">
        <x:v>17.82619</x:v>
      </x:c>
      <x:c t="n" s="0">
        <x:v>30.42796</x:v>
      </x:c>
      <x:c t="n" s="0">
        <x:v>44.77963</x:v>
      </x:c>
      <x:c t="n" s="0">
        <x:v>29.49225</x:v>
      </x:c>
      <x:c t="n" s="0">
        <x:v>28.97349</x:v>
      </x:c>
      <x:c t="n" s="0">
        <x:v>32.01725</x:v>
      </x:c>
      <x:c t="n" s="0">
        <x:v>28.08135</x:v>
      </x:c>
      <x:c t="n" s="0">
        <x:v>36.9978</x:v>
      </x:c>
      <x:c t="n" s="0">
        <x:v>34.82658</x:v>
      </x:c>
      <x:c t="n" s="0">
        <x:v>44.3718</x:v>
      </x:c>
      <x:c t="n" s="0">
        <x:v>41.09853</x:v>
      </x:c>
      <x:c t="n" s="0">
        <x:v>45.10445</x:v>
      </x:c>
      <x:c t="n" s="0">
        <x:v>47.12971</x:v>
      </x:c>
      <x:c t="n" s="0">
        <x:v>45.35728</x:v>
      </x:c>
      <x:c t="n" s="0">
        <x:v>41.52641</x:v>
      </x:c>
      <x:c t="n" s="0">
        <x:v>34.91058</x:v>
      </x:c>
      <x:c t="n" s="0">
        <x:v>37.31365</x:v>
      </x:c>
      <x:c t="n" s="0">
        <x:v>34.16909</x:v>
      </x:c>
      <x:c t="n" s="0">
        <x:v>34.32168</x:v>
      </x:c>
      <x:c t="n" s="0">
        <x:v>32.31491</x:v>
      </x:c>
      <x:c t="n" s="0">
        <x:v>11.35563</x:v>
      </x:c>
      <x:c t="n" s="0">
        <x:v>12.74839</x:v>
      </x:c>
      <x:c t="n" s="0">
        <x:v>5.080069</x:v>
      </x:c>
      <x:c t="n" s="0">
        <x:v>8.489638</x:v>
      </x:c>
      <x:c t="n" s="0">
        <x:v>7.620975</x:v>
      </x:c>
      <x:c t="n" s="0">
        <x:v>2.629442</x:v>
      </x:c>
      <x:c t="str">
        <x:v>No</x:v>
      </x:c>
      <x:c t="str">
        <x:v>No</x:v>
      </x:c>
      <x:c t="str">
        <x:v/>
      </x:c>
    </x:row>
    <x:row r="3409">
      <x:c t="n" s="11">
        <x:v>3408</x:v>
      </x:c>
      <x:c t="str" s="11">
        <x:v/>
      </x:c>
      <x:c t="n" s="8">
        <x:v>43943.0906828704</x:v>
      </x:c>
      <x:c t="n" s="7">
        <x:v>43943.0906828704</x:v>
      </x:c>
      <x:c t="n" s="0">
        <x:v>53.29669</x:v>
      </x:c>
      <x:c t="n" s="0">
        <x:v>65.34013</x:v>
      </x:c>
      <x:c t="n" s="0">
        <x:v>67.50063</x:v>
      </x:c>
      <x:c t="n" s="0">
        <x:v>73.41985</x:v>
      </x:c>
      <x:c t="n" s="0">
        <x:v>-30.06697</x:v>
      </x:c>
      <x:c t="n" s="0">
        <x:v>-15.79987</x:v>
      </x:c>
      <x:c t="n" s="0">
        <x:v>-10.28989</x:v>
      </x:c>
      <x:c t="n" s="0">
        <x:v>-4.157211</x:v>
      </x:c>
      <x:c t="n" s="0">
        <x:v>-2.889047</x:v>
      </x:c>
      <x:c t="n" s="0">
        <x:v>1.154372</x:v>
      </x:c>
      <x:c t="n" s="0">
        <x:v>11.46762</x:v>
      </x:c>
      <x:c t="n" s="0">
        <x:v>18.18481</x:v>
      </x:c>
      <x:c t="n" s="0">
        <x:v>14.87823</x:v>
      </x:c>
      <x:c t="n" s="0">
        <x:v>23.98609</x:v>
      </x:c>
      <x:c t="n" s="0">
        <x:v>23.45111</x:v>
      </x:c>
      <x:c t="n" s="0">
        <x:v>27.43611</x:v>
      </x:c>
      <x:c t="n" s="0">
        <x:v>44.79326</x:v>
      </x:c>
      <x:c t="n" s="0">
        <x:v>29.85548</x:v>
      </x:c>
      <x:c t="n" s="0">
        <x:v>30.79713</x:v>
      </x:c>
      <x:c t="n" s="0">
        <x:v>34.84339</x:v>
      </x:c>
      <x:c t="n" s="0">
        <x:v>34.34697</x:v>
      </x:c>
      <x:c t="n" s="0">
        <x:v>35.20155</x:v>
      </x:c>
      <x:c t="n" s="0">
        <x:v>34.34173</x:v>
      </x:c>
      <x:c t="n" s="0">
        <x:v>40.08125</x:v>
      </x:c>
      <x:c t="n" s="0">
        <x:v>40.44904</x:v>
      </x:c>
      <x:c t="n" s="0">
        <x:v>44.50671</x:v>
      </x:c>
      <x:c t="n" s="0">
        <x:v>45.76311</x:v>
      </x:c>
      <x:c t="n" s="0">
        <x:v>44.23898</x:v>
      </x:c>
      <x:c t="n" s="0">
        <x:v>41.74557</x:v>
      </x:c>
      <x:c t="n" s="0">
        <x:v>38.47523</x:v>
      </x:c>
      <x:c t="n" s="0">
        <x:v>36.22327</x:v>
      </x:c>
      <x:c t="n" s="0">
        <x:v>34.99796</x:v>
      </x:c>
      <x:c t="n" s="0">
        <x:v>35.72083</x:v>
      </x:c>
      <x:c t="n" s="0">
        <x:v>32.30071</x:v>
      </x:c>
      <x:c t="n" s="0">
        <x:v>12.05161</x:v>
      </x:c>
      <x:c t="n" s="0">
        <x:v>14.74397</x:v>
      </x:c>
      <x:c t="n" s="0">
        <x:v>6.179097</x:v>
      </x:c>
      <x:c t="n" s="0">
        <x:v>8.82654</x:v>
      </x:c>
      <x:c t="n" s="0">
        <x:v>6.821572</x:v>
      </x:c>
      <x:c t="n" s="0">
        <x:v>2.167163</x:v>
      </x:c>
      <x:c t="n" s="0">
        <x:v>-30.06697</x:v>
      </x:c>
      <x:c t="n" s="0">
        <x:v>-14.71305</x:v>
      </x:c>
      <x:c t="n" s="0">
        <x:v>-11.00105</x:v>
      </x:c>
      <x:c t="n" s="0">
        <x:v>-6.461454</x:v>
      </x:c>
      <x:c t="n" s="0">
        <x:v>-3.968072</x:v>
      </x:c>
      <x:c t="n" s="0">
        <x:v>-0.3193853</x:v>
      </x:c>
      <x:c t="n" s="0">
        <x:v>16.65539</x:v>
      </x:c>
      <x:c t="n" s="0">
        <x:v>9.428975</x:v>
      </x:c>
      <x:c t="n" s="0">
        <x:v>16.91767</x:v>
      </x:c>
      <x:c t="n" s="0">
        <x:v>22.05575</x:v>
      </x:c>
      <x:c t="n" s="0">
        <x:v>17.82619</x:v>
      </x:c>
      <x:c t="n" s="0">
        <x:v>30.42796</x:v>
      </x:c>
      <x:c t="n" s="0">
        <x:v>44.77963</x:v>
      </x:c>
      <x:c t="n" s="0">
        <x:v>27.58443</x:v>
      </x:c>
      <x:c t="n" s="0">
        <x:v>29.35327</x:v>
      </x:c>
      <x:c t="n" s="0">
        <x:v>26.98383</x:v>
      </x:c>
      <x:c t="n" s="0">
        <x:v>31.94409</x:v>
      </x:c>
      <x:c t="n" s="0">
        <x:v>39.59793</x:v>
      </x:c>
      <x:c t="n" s="0">
        <x:v>33.85178</x:v>
      </x:c>
      <x:c t="n" s="0">
        <x:v>40.74319</x:v>
      </x:c>
      <x:c t="n" s="0">
        <x:v>39.41508</x:v>
      </x:c>
      <x:c t="n" s="0">
        <x:v>41.6605</x:v>
      </x:c>
      <x:c t="n" s="0">
        <x:v>47.05187</x:v>
      </x:c>
      <x:c t="n" s="0">
        <x:v>41.74337</x:v>
      </x:c>
      <x:c t="n" s="0">
        <x:v>41.6671</x:v>
      </x:c>
      <x:c t="n" s="0">
        <x:v>37.19617</x:v>
      </x:c>
      <x:c t="n" s="0">
        <x:v>34.74982</x:v>
      </x:c>
      <x:c t="n" s="0">
        <x:v>36.99485</x:v>
      </x:c>
      <x:c t="n" s="0">
        <x:v>36.02296</x:v>
      </x:c>
      <x:c t="n" s="0">
        <x:v>31.68425</x:v>
      </x:c>
      <x:c t="n" s="0">
        <x:v>11.63667</x:v>
      </x:c>
      <x:c t="n" s="0">
        <x:v>18.53522</x:v>
      </x:c>
      <x:c t="n" s="0">
        <x:v>6.047014</x:v>
      </x:c>
      <x:c t="n" s="0">
        <x:v>8.471755</x:v>
      </x:c>
      <x:c t="n" s="0">
        <x:v>7.111502</x:v>
      </x:c>
      <x:c t="n" s="0">
        <x:v>3.293401</x:v>
      </x:c>
      <x:c t="str">
        <x:v>No</x:v>
      </x:c>
      <x:c t="str">
        <x:v>No</x:v>
      </x:c>
      <x:c t="str">
        <x:v/>
      </x:c>
    </x:row>
    <x:row r="3410">
      <x:c t="n" s="11">
        <x:v>3409</x:v>
      </x:c>
      <x:c t="str" s="11">
        <x:v/>
      </x:c>
      <x:c t="n" s="8">
        <x:v>43943.0906828704</x:v>
      </x:c>
      <x:c t="n" s="7">
        <x:v>43943.0906828704</x:v>
      </x:c>
      <x:c t="n" s="0">
        <x:v>51.75335</x:v>
      </x:c>
      <x:c t="n" s="0">
        <x:v>58.9719</x:v>
      </x:c>
      <x:c t="n" s="0">
        <x:v>68.52341</x:v>
      </x:c>
      <x:c t="n" s="0">
        <x:v>74.51129</x:v>
      </x:c>
      <x:c t="n" s="0">
        <x:v>-30.06697</x:v>
      </x:c>
      <x:c t="n" s="0">
        <x:v>-15.56128</x:v>
      </x:c>
      <x:c t="n" s="0">
        <x:v>-10.38674</x:v>
      </x:c>
      <x:c t="n" s="0">
        <x:v>-4.426414</x:v>
      </x:c>
      <x:c t="n" s="0">
        <x:v>-3.050205</x:v>
      </x:c>
      <x:c t="n" s="0">
        <x:v>0.9679954</x:v>
      </x:c>
      <x:c t="n" s="0">
        <x:v>12.72581</x:v>
      </x:c>
      <x:c t="n" s="0">
        <x:v>17.59726</x:v>
      </x:c>
      <x:c t="n" s="0">
        <x:v>16.39536</x:v>
      </x:c>
      <x:c t="n" s="0">
        <x:v>23.76481</x:v>
      </x:c>
      <x:c t="n" s="0">
        <x:v>22.96448</x:v>
      </x:c>
      <x:c t="n" s="0">
        <x:v>28.13883</x:v>
      </x:c>
      <x:c t="n" s="0">
        <x:v>44.73549</x:v>
      </x:c>
      <x:c t="n" s="0">
        <x:v>29.20553</x:v>
      </x:c>
      <x:c t="n" s="0">
        <x:v>30.63777</x:v>
      </x:c>
      <x:c t="n" s="0">
        <x:v>34.26226</x:v>
      </x:c>
      <x:c t="n" s="0">
        <x:v>33.90694</x:v>
      </x:c>
      <x:c t="n" s="0">
        <x:v>35.38542</x:v>
      </x:c>
      <x:c t="n" s="0">
        <x:v>34.16286</x:v>
      </x:c>
      <x:c t="n" s="0">
        <x:v>40.0108</x:v>
      </x:c>
      <x:c t="n" s="0">
        <x:v>40.65597</x:v>
      </x:c>
      <x:c t="n" s="0">
        <x:v>44.00928</x:v>
      </x:c>
      <x:c t="n" s="0">
        <x:v>45.9068</x:v>
      </x:c>
      <x:c t="n" s="0">
        <x:v>44.14955</x:v>
      </x:c>
      <x:c t="n" s="0">
        <x:v>41.64646</x:v>
      </x:c>
      <x:c t="n" s="0">
        <x:v>38.31377</x:v>
      </x:c>
      <x:c t="n" s="0">
        <x:v>36.39037</x:v>
      </x:c>
      <x:c t="n" s="0">
        <x:v>35.5541</x:v>
      </x:c>
      <x:c t="n" s="0">
        <x:v>35.85059</x:v>
      </x:c>
      <x:c t="n" s="0">
        <x:v>32.12035</x:v>
      </x:c>
      <x:c t="n" s="0">
        <x:v>11.91641</x:v>
      </x:c>
      <x:c t="n" s="0">
        <x:v>15.59143</x:v>
      </x:c>
      <x:c t="n" s="0">
        <x:v>6.049337</x:v>
      </x:c>
      <x:c t="n" s="0">
        <x:v>8.828352</x:v>
      </x:c>
      <x:c t="n" s="0">
        <x:v>6.886139</x:v>
      </x:c>
      <x:c t="n" s="0">
        <x:v>2.186879</x:v>
      </x:c>
      <x:c t="n" s="0">
        <x:v>-30.06697</x:v>
      </x:c>
      <x:c t="n" s="0">
        <x:v>-13.96307</x:v>
      </x:c>
      <x:c t="n" s="0">
        <x:v>-11.00105</x:v>
      </x:c>
      <x:c t="n" s="0">
        <x:v>-6.461454</x:v>
      </x:c>
      <x:c t="n" s="0">
        <x:v>-4.374544</x:v>
      </x:c>
      <x:c t="n" s="0">
        <x:v>-0.3193853</x:v>
      </x:c>
      <x:c t="n" s="0">
        <x:v>16.65539</x:v>
      </x:c>
      <x:c t="n" s="0">
        <x:v>9.428975</x:v>
      </x:c>
      <x:c t="n" s="0">
        <x:v>20.74894</x:v>
      </x:c>
      <x:c t="n" s="0">
        <x:v>22.34237</x:v>
      </x:c>
      <x:c t="n" s="0">
        <x:v>17.82619</x:v>
      </x:c>
      <x:c t="n" s="0">
        <x:v>31.39937</x:v>
      </x:c>
      <x:c t="n" s="0">
        <x:v>43.9859</x:v>
      </x:c>
      <x:c t="n" s="0">
        <x:v>16.65086</x:v>
      </x:c>
      <x:c t="n" s="0">
        <x:v>29.56615</x:v>
      </x:c>
      <x:c t="n" s="0">
        <x:v>26.11606</x:v>
      </x:c>
      <x:c t="n" s="0">
        <x:v>32.40192</x:v>
      </x:c>
      <x:c t="n" s="0">
        <x:v>34.94188</x:v>
      </x:c>
      <x:c t="n" s="0">
        <x:v>32.04166</x:v>
      </x:c>
      <x:c t="n" s="0">
        <x:v>40.06982</x:v>
      </x:c>
      <x:c t="n" s="0">
        <x:v>42.50751</x:v>
      </x:c>
      <x:c t="n" s="0">
        <x:v>41.66924</x:v>
      </x:c>
      <x:c t="n" s="0">
        <x:v>43.14221</x:v>
      </x:c>
      <x:c t="n" s="0">
        <x:v>45.7914</x:v>
      </x:c>
      <x:c t="n" s="0">
        <x:v>42.13157</x:v>
      </x:c>
      <x:c t="n" s="0">
        <x:v>39.12982</x:v>
      </x:c>
      <x:c t="n" s="0">
        <x:v>37.64957</x:v>
      </x:c>
      <x:c t="n" s="0">
        <x:v>36.39419</x:v>
      </x:c>
      <x:c t="n" s="0">
        <x:v>35.512</x:v>
      </x:c>
      <x:c t="n" s="0">
        <x:v>29.74767</x:v>
      </x:c>
      <x:c t="n" s="0">
        <x:v>11.81256</x:v>
      </x:c>
      <x:c t="n" s="0">
        <x:v>12.93417</x:v>
      </x:c>
      <x:c t="n" s="0">
        <x:v>5.388734</x:v>
      </x:c>
      <x:c t="n" s="0">
        <x:v>8.747572</x:v>
      </x:c>
      <x:c t="n" s="0">
        <x:v>7.066268</x:v>
      </x:c>
      <x:c t="n" s="0">
        <x:v>1.651617</x:v>
      </x:c>
      <x:c t="str">
        <x:v>No</x:v>
      </x:c>
      <x:c t="str">
        <x:v>No</x:v>
      </x:c>
      <x:c t="str">
        <x:v/>
      </x:c>
    </x:row>
    <x:row r="3411">
      <x:c t="n" s="11">
        <x:v>3410</x:v>
      </x:c>
      <x:c t="str" s="11">
        <x:v/>
      </x:c>
      <x:c t="n" s="8">
        <x:v>43943.0906828704</x:v>
      </x:c>
      <x:c t="n" s="7">
        <x:v>43943.0906828704</x:v>
      </x:c>
      <x:c t="n" s="0">
        <x:v>52.7407</x:v>
      </x:c>
      <x:c t="n" s="0">
        <x:v>58.9719</x:v>
      </x:c>
      <x:c t="n" s="0">
        <x:v>68.12254</x:v>
      </x:c>
      <x:c t="n" s="0">
        <x:v>73.19516</x:v>
      </x:c>
      <x:c t="n" s="0">
        <x:v>-30.06697</x:v>
      </x:c>
      <x:c t="n" s="0">
        <x:v>-15.20703</x:v>
      </x:c>
      <x:c t="n" s="0">
        <x:v>-10.4712</x:v>
      </x:c>
      <x:c t="n" s="0">
        <x:v>-4.670317</x:v>
      </x:c>
      <x:c t="n" s="0">
        <x:v>-3.24882</x:v>
      </x:c>
      <x:c t="n" s="0">
        <x:v>0.8022377</x:v>
      </x:c>
      <x:c t="n" s="0">
        <x:v>13.57086</x:v>
      </x:c>
      <x:c t="n" s="0">
        <x:v>17.56739</x:v>
      </x:c>
      <x:c t="n" s="0">
        <x:v>17.37071</x:v>
      </x:c>
      <x:c t="n" s="0">
        <x:v>23.60225</x:v>
      </x:c>
      <x:c t="n" s="0">
        <x:v>22.66418</x:v>
      </x:c>
      <x:c t="n" s="0">
        <x:v>28.93239</x:v>
      </x:c>
      <x:c t="n" s="0">
        <x:v>44.59715</x:v>
      </x:c>
      <x:c t="n" s="0">
        <x:v>28.58556</x:v>
      </x:c>
      <x:c t="n" s="0">
        <x:v>30.37435</x:v>
      </x:c>
      <x:c t="n" s="0">
        <x:v>33.6728</x:v>
      </x:c>
      <x:c t="n" s="0">
        <x:v>33.92916</x:v>
      </x:c>
      <x:c t="n" s="0">
        <x:v>35.04491</x:v>
      </x:c>
      <x:c t="n" s="0">
        <x:v>34.13393</x:v>
      </x:c>
      <x:c t="n" s="0">
        <x:v>39.99467</x:v>
      </x:c>
      <x:c t="n" s="0">
        <x:v>41.56809</x:v>
      </x:c>
      <x:c t="n" s="0">
        <x:v>44.28257</x:v>
      </x:c>
      <x:c t="n" s="0">
        <x:v>46.08757</x:v>
      </x:c>
      <x:c t="n" s="0">
        <x:v>44.48085</x:v>
      </x:c>
      <x:c t="n" s="0">
        <x:v>41.88575</x:v>
      </x:c>
      <x:c t="n" s="0">
        <x:v>38.91717</x:v>
      </x:c>
      <x:c t="n" s="0">
        <x:v>36.36857</x:v>
      </x:c>
      <x:c t="n" s="0">
        <x:v>35.3134</x:v>
      </x:c>
      <x:c t="n" s="0">
        <x:v>35.58583</x:v>
      </x:c>
      <x:c t="n" s="0">
        <x:v>31.79815</x:v>
      </x:c>
      <x:c t="n" s="0">
        <x:v>12.02837</x:v>
      </x:c>
      <x:c t="n" s="0">
        <x:v>15.15441</x:v>
      </x:c>
      <x:c t="n" s="0">
        <x:v>5.841747</x:v>
      </x:c>
      <x:c t="n" s="0">
        <x:v>8.720776</x:v>
      </x:c>
      <x:c t="n" s="0">
        <x:v>6.779708</x:v>
      </x:c>
      <x:c t="n" s="0">
        <x:v>2.120107</x:v>
      </x:c>
      <x:c t="n" s="0">
        <x:v>-30.06697</x:v>
      </x:c>
      <x:c t="n" s="0">
        <x:v>-13.56828</x:v>
      </x:c>
      <x:c t="n" s="0">
        <x:v>-11.00105</x:v>
      </x:c>
      <x:c t="n" s="0">
        <x:v>-6.461454</x:v>
      </x:c>
      <x:c t="n" s="0">
        <x:v>-4.63804</x:v>
      </x:c>
      <x:c t="n" s="0">
        <x:v>-0.3193853</x:v>
      </x:c>
      <x:c t="n" s="0">
        <x:v>16.65539</x:v>
      </x:c>
      <x:c t="n" s="0">
        <x:v>19.35917</x:v>
      </x:c>
      <x:c t="n" s="0">
        <x:v>20.74894</x:v>
      </x:c>
      <x:c t="n" s="0">
        <x:v>22.50568</x:v>
      </x:c>
      <x:c t="n" s="0">
        <x:v>21.43818</x:v>
      </x:c>
      <x:c t="n" s="0">
        <x:v>31.89254</x:v>
      </x:c>
      <x:c t="n" s="0">
        <x:v>43.68544</x:v>
      </x:c>
      <x:c t="n" s="0">
        <x:v>20.46652</x:v>
      </x:c>
      <x:c t="n" s="0">
        <x:v>27.57992</x:v>
      </x:c>
      <x:c t="n" s="0">
        <x:v>24.97928</x:v>
      </x:c>
      <x:c t="n" s="0">
        <x:v>32.33355</x:v>
      </x:c>
      <x:c t="n" s="0">
        <x:v>30.91094</x:v>
      </x:c>
      <x:c t="n" s="0">
        <x:v>34.31667</x:v>
      </x:c>
      <x:c t="n" s="0">
        <x:v>39.07444</x:v>
      </x:c>
      <x:c t="n" s="0">
        <x:v>43.51318</x:v>
      </x:c>
      <x:c t="n" s="0">
        <x:v>44.49171</x:v>
      </x:c>
      <x:c t="n" s="0">
        <x:v>46.45782</x:v>
      </x:c>
      <x:c t="n" s="0">
        <x:v>43.19094</x:v>
      </x:c>
      <x:c t="n" s="0">
        <x:v>41.7242</x:v>
      </x:c>
      <x:c t="n" s="0">
        <x:v>41.05674</x:v>
      </x:c>
      <x:c t="n" s="0">
        <x:v>35.89214</x:v>
      </x:c>
      <x:c t="n" s="0">
        <x:v>32.67159</x:v>
      </x:c>
      <x:c t="n" s="0">
        <x:v>34.14462</x:v>
      </x:c>
      <x:c t="n" s="0">
        <x:v>31.33571</x:v>
      </x:c>
      <x:c t="n" s="0">
        <x:v>11.77752</x:v>
      </x:c>
      <x:c t="n" s="0">
        <x:v>10.07987</x:v>
      </x:c>
      <x:c t="n" s="0">
        <x:v>4.138816</x:v>
      </x:c>
      <x:c t="n" s="0">
        <x:v>8.812958</x:v>
      </x:c>
      <x:c t="n" s="0">
        <x:v>6.769343</x:v>
      </x:c>
      <x:c t="n" s="0">
        <x:v>2.035134</x:v>
      </x:c>
      <x:c t="str">
        <x:v>No</x:v>
      </x:c>
      <x:c t="str">
        <x:v>No</x:v>
      </x:c>
      <x:c t="str">
        <x:v/>
      </x:c>
    </x:row>
    <x:row r="3412">
      <x:c t="n" s="11">
        <x:v>3411</x:v>
      </x:c>
      <x:c t="str" s="11">
        <x:v/>
      </x:c>
      <x:c t="n" s="8">
        <x:v>43943.0906828704</x:v>
      </x:c>
      <x:c t="n" s="7">
        <x:v>43943.0906828704</x:v>
      </x:c>
      <x:c t="n" s="0">
        <x:v>53.50946</x:v>
      </x:c>
      <x:c t="n" s="0">
        <x:v>61.19039</x:v>
      </x:c>
      <x:c t="n" s="0">
        <x:v>65.88255</x:v>
      </x:c>
      <x:c t="n" s="0">
        <x:v>73.99977</x:v>
      </x:c>
      <x:c t="n" s="0">
        <x:v>-30.06697</x:v>
      </x:c>
      <x:c t="n" s="0">
        <x:v>-14.9258</x:v>
      </x:c>
      <x:c t="n" s="0">
        <x:v>-10.54465</x:v>
      </x:c>
      <x:c t="n" s="0">
        <x:v>-4.89004</x:v>
      </x:c>
      <x:c t="n" s="0">
        <x:v>-3.425943</x:v>
      </x:c>
      <x:c t="n" s="0">
        <x:v>0.6523769</x:v>
      </x:c>
      <x:c t="n" s="0">
        <x:v>14.18165</x:v>
      </x:c>
      <x:c t="n" s="0">
        <x:v>17.99256</x:v>
      </x:c>
      <x:c t="n" s="0">
        <x:v>18.00237</x:v>
      </x:c>
      <x:c t="n" s="0">
        <x:v>23.45843</x:v>
      </x:c>
      <x:c t="n" s="0">
        <x:v>22.54521</x:v>
      </x:c>
      <x:c t="n" s="0">
        <x:v>29.51142</x:v>
      </x:c>
      <x:c t="n" s="0">
        <x:v>44.50432</x:v>
      </x:c>
      <x:c t="n" s="0">
        <x:v>28.0522</x:v>
      </x:c>
      <x:c t="n" s="0">
        <x:v>30.42391</x:v>
      </x:c>
      <x:c t="n" s="0">
        <x:v>33.43643</x:v>
      </x:c>
      <x:c t="n" s="0">
        <x:v>33.63062</x:v>
      </x:c>
      <x:c t="n" s="0">
        <x:v>34.87447</x:v>
      </x:c>
      <x:c t="n" s="0">
        <x:v>35.0625</x:v>
      </x:c>
      <x:c t="n" s="0">
        <x:v>39.99399</x:v>
      </x:c>
      <x:c t="n" s="0">
        <x:v>41.70192</x:v>
      </x:c>
      <x:c t="n" s="0">
        <x:v>43.87816</x:v>
      </x:c>
      <x:c t="n" s="0">
        <x:v>45.67558</x:v>
      </x:c>
      <x:c t="n" s="0">
        <x:v>44.0424</x:v>
      </x:c>
      <x:c t="n" s="0">
        <x:v>41.63792</x:v>
      </x:c>
      <x:c t="n" s="0">
        <x:v>39.03691</x:v>
      </x:c>
      <x:c t="n" s="0">
        <x:v>36.22559</x:v>
      </x:c>
      <x:c t="n" s="0">
        <x:v>35.26994</x:v>
      </x:c>
      <x:c t="n" s="0">
        <x:v>35.89557</x:v>
      </x:c>
      <x:c t="n" s="0">
        <x:v>32.0882</x:v>
      </x:c>
      <x:c t="n" s="0">
        <x:v>11.89013</x:v>
      </x:c>
      <x:c t="n" s="0">
        <x:v>14.70532</x:v>
      </x:c>
      <x:c t="n" s="0">
        <x:v>5.701422</x:v>
      </x:c>
      <x:c t="n" s="0">
        <x:v>8.712026</x:v>
      </x:c>
      <x:c t="n" s="0">
        <x:v>6.902734</x:v>
      </x:c>
      <x:c t="n" s="0">
        <x:v>2.190221</x:v>
      </x:c>
      <x:c t="n" s="0">
        <x:v>-30.06697</x:v>
      </x:c>
      <x:c t="n" s="0">
        <x:v>-13.56828</x:v>
      </x:c>
      <x:c t="n" s="0">
        <x:v>-11.00105</x:v>
      </x:c>
      <x:c t="n" s="0">
        <x:v>-6.461454</x:v>
      </x:c>
      <x:c t="n" s="0">
        <x:v>-4.63804</x:v>
      </x:c>
      <x:c t="n" s="0">
        <x:v>-0.3610456</x:v>
      </x:c>
      <x:c t="n" s="0">
        <x:v>16.65539</x:v>
      </x:c>
      <x:c t="n" s="0">
        <x:v>19.88356</x:v>
      </x:c>
      <x:c t="n" s="0">
        <x:v>20.41267</x:v>
      </x:c>
      <x:c t="n" s="0">
        <x:v>22.50568</x:v>
      </x:c>
      <x:c t="n" s="0">
        <x:v>21.77511</x:v>
      </x:c>
      <x:c t="n" s="0">
        <x:v>31.89254</x:v>
      </x:c>
      <x:c t="n" s="0">
        <x:v>44.49567</x:v>
      </x:c>
      <x:c t="n" s="0">
        <x:v>21.77237</x:v>
      </x:c>
      <x:c t="n" s="0">
        <x:v>32.99925</x:v>
      </x:c>
      <x:c t="n" s="0">
        <x:v>33.58644</x:v>
      </x:c>
      <x:c t="n" s="0">
        <x:v>33.79739</x:v>
      </x:c>
      <x:c t="n" s="0">
        <x:v>32.81689</x:v>
      </x:c>
      <x:c t="n" s="0">
        <x:v>38.58866</x:v>
      </x:c>
      <x:c t="n" s="0">
        <x:v>39.36355</x:v>
      </x:c>
      <x:c t="n" s="0">
        <x:v>43.72955</x:v>
      </x:c>
      <x:c t="n" s="0">
        <x:v>40.95749</x:v>
      </x:c>
      <x:c t="n" s="0">
        <x:v>46.80535</x:v>
      </x:c>
      <x:c t="n" s="0">
        <x:v>41.10591</x:v>
      </x:c>
      <x:c t="n" s="0">
        <x:v>42.3335</x:v>
      </x:c>
      <x:c t="n" s="0">
        <x:v>39.43475</x:v>
      </x:c>
      <x:c t="n" s="0">
        <x:v>35.49585</x:v>
      </x:c>
      <x:c t="n" s="0">
        <x:v>34.25187</x:v>
      </x:c>
      <x:c t="n" s="0">
        <x:v>37.53447</x:v>
      </x:c>
      <x:c t="n" s="0">
        <x:v>33.00982</x:v>
      </x:c>
      <x:c t="n" s="0">
        <x:v>12.04367</x:v>
      </x:c>
      <x:c t="n" s="0">
        <x:v>11.29957</x:v>
      </x:c>
      <x:c t="n" s="0">
        <x:v>4.551329</x:v>
      </x:c>
      <x:c t="n" s="0">
        <x:v>8.343161</x:v>
      </x:c>
      <x:c t="n" s="0">
        <x:v>7.183493</x:v>
      </x:c>
      <x:c t="n" s="0">
        <x:v>2.446657</x:v>
      </x:c>
      <x:c t="str">
        <x:v>No</x:v>
      </x:c>
      <x:c t="str">
        <x:v>No</x:v>
      </x:c>
      <x:c t="str">
        <x:v/>
      </x:c>
    </x:row>
    <x:row r="3413">
      <x:c t="n" s="11">
        <x:v>3412</x:v>
      </x:c>
      <x:c t="str" s="11">
        <x:v/>
      </x:c>
      <x:c t="n" s="8">
        <x:v>43943.0906828704</x:v>
      </x:c>
      <x:c t="n" s="7">
        <x:v>43943.0906828704</x:v>
      </x:c>
      <x:c t="n" s="0">
        <x:v>52.74777</x:v>
      </x:c>
      <x:c t="n" s="0">
        <x:v>61.19039</x:v>
      </x:c>
      <x:c t="n" s="0">
        <x:v>70.28813</x:v>
      </x:c>
      <x:c t="n" s="0">
        <x:v>74.48281</x:v>
      </x:c>
      <x:c t="n" s="0">
        <x:v>-30.06697</x:v>
      </x:c>
      <x:c t="n" s="0">
        <x:v>-14.69925</x:v>
      </x:c>
      <x:c t="n" s="0">
        <x:v>-10.60837</x:v>
      </x:c>
      <x:c t="n" s="0">
        <x:v>-5.086913</x:v>
      </x:c>
      <x:c t="n" s="0">
        <x:v>-3.583149</x:v>
      </x:c>
      <x:c t="n" s="0">
        <x:v>0.5183868</x:v>
      </x:c>
      <x:c t="n" s="0">
        <x:v>14.62779</x:v>
      </x:c>
      <x:c t="n" s="0">
        <x:v>18.54662</x:v>
      </x:c>
      <x:c t="n" s="0">
        <x:v>18.44896</x:v>
      </x:c>
      <x:c t="n" s="0">
        <x:v>23.2827</x:v>
      </x:c>
      <x:c t="n" s="0">
        <x:v>22.44095</x:v>
      </x:c>
      <x:c t="n" s="0">
        <x:v>29.57154</x:v>
      </x:c>
      <x:c t="n" s="0">
        <x:v>44.60946</x:v>
      </x:c>
      <x:c t="n" s="0">
        <x:v>27.45211</x:v>
      </x:c>
      <x:c t="n" s="0">
        <x:v>31.32694</x:v>
      </x:c>
      <x:c t="n" s="0">
        <x:v>33.44665</x:v>
      </x:c>
      <x:c t="n" s="0">
        <x:v>33.86998</x:v>
      </x:c>
      <x:c t="n" s="0">
        <x:v>34.59312</x:v>
      </x:c>
      <x:c t="n" s="0">
        <x:v>35.72764</x:v>
      </x:c>
      <x:c t="n" s="0">
        <x:v>40.29142</x:v>
      </x:c>
      <x:c t="n" s="0">
        <x:v>41.94508</x:v>
      </x:c>
      <x:c t="n" s="0">
        <x:v>43.49058</x:v>
      </x:c>
      <x:c t="n" s="0">
        <x:v>45.87408</x:v>
      </x:c>
      <x:c t="n" s="0">
        <x:v>43.93184</x:v>
      </x:c>
      <x:c t="n" s="0">
        <x:v>41.94722</x:v>
      </x:c>
      <x:c t="n" s="0">
        <x:v>39.07468</x:v>
      </x:c>
      <x:c t="n" s="0">
        <x:v>36.07796</x:v>
      </x:c>
      <x:c t="n" s="0">
        <x:v>34.93705</x:v>
      </x:c>
      <x:c t="n" s="0">
        <x:v>35.79558</x:v>
      </x:c>
      <x:c t="n" s="0">
        <x:v>31.97938</x:v>
      </x:c>
      <x:c t="n" s="0">
        <x:v>12.05426</x:v>
      </x:c>
      <x:c t="n" s="0">
        <x:v>14.39086</x:v>
      </x:c>
      <x:c t="n" s="0">
        <x:v>5.569912</x:v>
      </x:c>
      <x:c t="n" s="0">
        <x:v>8.67935</x:v>
      </x:c>
      <x:c t="n" s="0">
        <x:v>6.883302</x:v>
      </x:c>
      <x:c t="n" s="0">
        <x:v>2.224087</x:v>
      </x:c>
      <x:c t="n" s="0">
        <x:v>-30.06697</x:v>
      </x:c>
      <x:c t="n" s="0">
        <x:v>-13.56828</x:v>
      </x:c>
      <x:c t="n" s="0">
        <x:v>-11.00105</x:v>
      </x:c>
      <x:c t="n" s="0">
        <x:v>-6.461454</x:v>
      </x:c>
      <x:c t="n" s="0">
        <x:v>-4.63804</x:v>
      </x:c>
      <x:c t="n" s="0">
        <x:v>-0.3610456</x:v>
      </x:c>
      <x:c t="n" s="0">
        <x:v>16.40588</x:v>
      </x:c>
      <x:c t="n" s="0">
        <x:v>22.74946</x:v>
      </x:c>
      <x:c t="n" s="0">
        <x:v>20.41267</x:v>
      </x:c>
      <x:c t="n" s="0">
        <x:v>20.65136</x:v>
      </x:c>
      <x:c t="n" s="0">
        <x:v>21.77511</x:v>
      </x:c>
      <x:c t="n" s="0">
        <x:v>27.7171</x:v>
      </x:c>
      <x:c t="n" s="0">
        <x:v>45.17825</x:v>
      </x:c>
      <x:c t="n" s="0">
        <x:v>13.39001</x:v>
      </x:c>
      <x:c t="n" s="0">
        <x:v>34.06607</x:v>
      </x:c>
      <x:c t="n" s="0">
        <x:v>32.5591</x:v>
      </x:c>
      <x:c t="n" s="0">
        <x:v>34.68435</x:v>
      </x:c>
      <x:c t="n" s="0">
        <x:v>34.81385</x:v>
      </x:c>
      <x:c t="n" s="0">
        <x:v>39.03002</x:v>
      </x:c>
      <x:c t="n" s="0">
        <x:v>41.48009</x:v>
      </x:c>
      <x:c t="n" s="0">
        <x:v>42.64953</x:v>
      </x:c>
      <x:c t="n" s="0">
        <x:v>41.0337</x:v>
      </x:c>
      <x:c t="n" s="0">
        <x:v>44.45102</x:v>
      </x:c>
      <x:c t="n" s="0">
        <x:v>46.19976</x:v>
      </x:c>
      <x:c t="n" s="0">
        <x:v>42.27589</x:v>
      </x:c>
      <x:c t="n" s="0">
        <x:v>39.4509</x:v>
      </x:c>
      <x:c t="n" s="0">
        <x:v>34.30385</x:v>
      </x:c>
      <x:c t="n" s="0">
        <x:v>32.96418</x:v>
      </x:c>
      <x:c t="n" s="0">
        <x:v>35.27807</x:v>
      </x:c>
      <x:c t="n" s="0">
        <x:v>31.83646</x:v>
      </x:c>
      <x:c t="n" s="0">
        <x:v>13.39784</x:v>
      </x:c>
      <x:c t="n" s="0">
        <x:v>11.85271</x:v>
      </x:c>
      <x:c t="n" s="0">
        <x:v>5.465227</x:v>
      </x:c>
      <x:c t="n" s="0">
        <x:v>8.651465</x:v>
      </x:c>
      <x:c t="n" s="0">
        <x:v>6.702609</x:v>
      </x:c>
      <x:c t="n" s="0">
        <x:v>2.074644</x:v>
      </x:c>
      <x:c t="str">
        <x:v>No</x:v>
      </x:c>
      <x:c t="str">
        <x:v>No</x:v>
      </x:c>
      <x:c t="str">
        <x:v/>
      </x:c>
    </x:row>
    <x:row r="3414">
      <x:c t="n" s="11">
        <x:v>3413</x:v>
      </x:c>
      <x:c t="str" s="11">
        <x:v/>
      </x:c>
      <x:c t="n" s="8">
        <x:v>43943.0906828704</x:v>
      </x:c>
      <x:c t="n" s="7">
        <x:v>43943.0906828704</x:v>
      </x:c>
      <x:c t="n" s="0">
        <x:v>52.60677</x:v>
      </x:c>
      <x:c t="n" s="0">
        <x:v>62.65167</x:v>
      </x:c>
      <x:c t="n" s="0">
        <x:v>71.11563</x:v>
      </x:c>
      <x:c t="n" s="0">
        <x:v>77.78321</x:v>
      </x:c>
      <x:c t="n" s="0">
        <x:v>-30.06697</x:v>
      </x:c>
      <x:c t="n" s="0">
        <x:v>-14.57701</x:v>
      </x:c>
      <x:c t="n" s="0">
        <x:v>-10.62118</x:v>
      </x:c>
      <x:c t="n" s="0">
        <x:v>-5.28613</x:v>
      </x:c>
      <x:c t="n" s="0">
        <x:v>-3.722065</x:v>
      </x:c>
      <x:c t="n" s="0">
        <x:v>0.4005898</x:v>
      </x:c>
      <x:c t="n" s="0">
        <x:v>14.88436</x:v>
      </x:c>
      <x:c t="n" s="0">
        <x:v>20.08123</x:v>
      </x:c>
      <x:c t="n" s="0">
        <x:v>18.79707</x:v>
      </x:c>
      <x:c t="n" s="0">
        <x:v>22.78269</x:v>
      </x:c>
      <x:c t="n" s="0">
        <x:v>22.34989</x:v>
      </x:c>
      <x:c t="n" s="0">
        <x:v>29.24369</x:v>
      </x:c>
      <x:c t="n" s="0">
        <x:v>44.69728</x:v>
      </x:c>
      <x:c t="n" s="0">
        <x:v>26.77143</x:v>
      </x:c>
      <x:c t="n" s="0">
        <x:v>31.16964</x:v>
      </x:c>
      <x:c t="n" s="0">
        <x:v>33.28501</x:v>
      </x:c>
      <x:c t="n" s="0">
        <x:v>33.64624</x:v>
      </x:c>
      <x:c t="n" s="0">
        <x:v>34.78684</x:v>
      </x:c>
      <x:c t="n" s="0">
        <x:v>36.18657</x:v>
      </x:c>
      <x:c t="n" s="0">
        <x:v>39.80727</x:v>
      </x:c>
      <x:c t="n" s="0">
        <x:v>41.7305</x:v>
      </x:c>
      <x:c t="n" s="0">
        <x:v>43.41154</x:v>
      </x:c>
      <x:c t="n" s="0">
        <x:v>45.59937</x:v>
      </x:c>
      <x:c t="n" s="0">
        <x:v>44.86563</x:v>
      </x:c>
      <x:c t="n" s="0">
        <x:v>41.76685</x:v>
      </x:c>
      <x:c t="n" s="0">
        <x:v>39.1758</x:v>
      </x:c>
      <x:c t="n" s="0">
        <x:v>36.07061</x:v>
      </x:c>
      <x:c t="n" s="0">
        <x:v>34.7891</x:v>
      </x:c>
      <x:c t="n" s="0">
        <x:v>35.87981</x:v>
      </x:c>
      <x:c t="n" s="0">
        <x:v>31.86514</x:v>
      </x:c>
      <x:c t="n" s="0">
        <x:v>12.25924</x:v>
      </x:c>
      <x:c t="n" s="0">
        <x:v>14.23709</x:v>
      </x:c>
      <x:c t="n" s="0">
        <x:v>5.644922</x:v>
      </x:c>
      <x:c t="n" s="0">
        <x:v>8.528807</x:v>
      </x:c>
      <x:c t="n" s="0">
        <x:v>6.897412</x:v>
      </x:c>
      <x:c t="n" s="0">
        <x:v>2.107615</x:v>
      </x:c>
      <x:c t="n" s="0">
        <x:v>-30.06697</x:v>
      </x:c>
      <x:c t="n" s="0">
        <x:v>-14.27172</x:v>
      </x:c>
      <x:c t="n" s="0">
        <x:v>-10.43841</x:v>
      </x:c>
      <x:c t="n" s="0">
        <x:v>-6.88868</x:v>
      </x:c>
      <x:c t="n" s="0">
        <x:v>-4.63804</x:v>
      </x:c>
      <x:c t="n" s="0">
        <x:v>-0.3610456</x:v>
      </x:c>
      <x:c t="n" s="0">
        <x:v>16.14115</x:v>
      </x:c>
      <x:c t="n" s="0">
        <x:v>24.46115</x:v>
      </x:c>
      <x:c t="n" s="0">
        <x:v>20.41267</x:v>
      </x:c>
      <x:c t="n" s="0">
        <x:v>17.34813</x:v>
      </x:c>
      <x:c t="n" s="0">
        <x:v>25.22358</x:v>
      </x:c>
      <x:c t="n" s="0">
        <x:v>26.57762</x:v>
      </x:c>
      <x:c t="n" s="0">
        <x:v>46.61305</x:v>
      </x:c>
      <x:c t="n" s="0">
        <x:v>22.16846</x:v>
      </x:c>
      <x:c t="n" s="0">
        <x:v>26.68144</x:v>
      </x:c>
      <x:c t="n" s="0">
        <x:v>34.00326</x:v>
      </x:c>
      <x:c t="n" s="0">
        <x:v>29.07339</x:v>
      </x:c>
      <x:c t="n" s="0">
        <x:v>34.83137</x:v>
      </x:c>
      <x:c t="n" s="0">
        <x:v>38.48285</x:v>
      </x:c>
      <x:c t="n" s="0">
        <x:v>35.16693</x:v>
      </x:c>
      <x:c t="n" s="0">
        <x:v>37.34415</x:v>
      </x:c>
      <x:c t="n" s="0">
        <x:v>42.71555</x:v>
      </x:c>
      <x:c t="n" s="0">
        <x:v>43.96494</x:v>
      </x:c>
      <x:c t="n" s="0">
        <x:v>46.49157</x:v>
      </x:c>
      <x:c t="n" s="0">
        <x:v>40.21059</x:v>
      </x:c>
      <x:c t="n" s="0">
        <x:v>39.85035</x:v>
      </x:c>
      <x:c t="n" s="0">
        <x:v>35.82473</x:v>
      </x:c>
      <x:c t="n" s="0">
        <x:v>32.84118</x:v>
      </x:c>
      <x:c t="n" s="0">
        <x:v>36.24981</x:v>
      </x:c>
      <x:c t="n" s="0">
        <x:v>30.58333</x:v>
      </x:c>
      <x:c t="n" s="0">
        <x:v>12.07203</x:v>
      </x:c>
      <x:c t="n" s="0">
        <x:v>13.28686</x:v>
      </x:c>
      <x:c t="n" s="0">
        <x:v>5.512895</x:v>
      </x:c>
      <x:c t="n" s="0">
        <x:v>7.781808</x:v>
      </x:c>
      <x:c t="n" s="0">
        <x:v>6.444199</x:v>
      </x:c>
      <x:c t="n" s="0">
        <x:v>1.757086</x:v>
      </x:c>
      <x:c t="str">
        <x:v>No</x:v>
      </x:c>
      <x:c t="str">
        <x:v>No</x:v>
      </x:c>
      <x:c t="str">
        <x:v/>
      </x:c>
    </x:row>
    <x:row r="3415">
      <x:c t="n" s="11">
        <x:v>3414</x:v>
      </x:c>
      <x:c t="str" s="11">
        <x:v/>
      </x:c>
      <x:c t="n" s="8">
        <x:v>43943.0906828704</x:v>
      </x:c>
      <x:c t="n" s="7">
        <x:v>43943.0906828704</x:v>
      </x:c>
      <x:c t="n" s="0">
        <x:v>52.16291</x:v>
      </x:c>
      <x:c t="n" s="0">
        <x:v>58.9719</x:v>
      </x:c>
      <x:c t="n" s="0">
        <x:v>68.70821</x:v>
      </x:c>
      <x:c t="n" s="0">
        <x:v>74.65095</x:v>
      </x:c>
      <x:c t="n" s="0">
        <x:v>-30.06697</x:v>
      </x:c>
      <x:c t="n" s="0">
        <x:v>-14.57077</x:v>
      </x:c>
      <x:c t="n" s="0">
        <x:v>-10.5675</x:v>
      </x:c>
      <x:c t="n" s="0">
        <x:v>-5.502151</x:v>
      </x:c>
      <x:c t="n" s="0">
        <x:v>-3.844324</x:v>
      </x:c>
      <x:c t="n" s="0">
        <x:v>0.2973943</x:v>
      </x:c>
      <x:c t="n" s="0">
        <x:v>15.09207</x:v>
      </x:c>
      <x:c t="n" s="0">
        <x:v>21.06497</x:v>
      </x:c>
      <x:c t="n" s="0">
        <x:v>19.60682</x:v>
      </x:c>
      <x:c t="n" s="0">
        <x:v>22.30475</x:v>
      </x:c>
      <x:c t="n" s="0">
        <x:v>23.79663</x:v>
      </x:c>
      <x:c t="n" s="0">
        <x:v>28.94266</x:v>
      </x:c>
      <x:c t="n" s="0">
        <x:v>45.44302</x:v>
      </x:c>
      <x:c t="n" s="0">
        <x:v>27.40843</x:v>
      </x:c>
      <x:c t="n" s="0">
        <x:v>30.87658</x:v>
      </x:c>
      <x:c t="n" s="0">
        <x:v>33.7238</x:v>
      </x:c>
      <x:c t="n" s="0">
        <x:v>34.0564</x:v>
      </x:c>
      <x:c t="n" s="0">
        <x:v>34.54362</x:v>
      </x:c>
      <x:c t="n" s="0">
        <x:v>36.32965</x:v>
      </x:c>
      <x:c t="n" s="0">
        <x:v>40.01291</x:v>
      </x:c>
      <x:c t="n" s="0">
        <x:v>41.86234</x:v>
      </x:c>
      <x:c t="n" s="0">
        <x:v>43.91808</x:v>
      </x:c>
      <x:c t="n" s="0">
        <x:v>45.9149</x:v>
      </x:c>
      <x:c t="n" s="0">
        <x:v>44.85174</x:v>
      </x:c>
      <x:c t="n" s="0">
        <x:v>41.53513</x:v>
      </x:c>
      <x:c t="n" s="0">
        <x:v>39.01225</x:v>
      </x:c>
      <x:c t="n" s="0">
        <x:v>35.99448</x:v>
      </x:c>
      <x:c t="n" s="0">
        <x:v>34.49347</x:v>
      </x:c>
      <x:c t="n" s="0">
        <x:v>35.83088</x:v>
      </x:c>
      <x:c t="n" s="0">
        <x:v>31.66431</x:v>
      </x:c>
      <x:c t="n" s="0">
        <x:v>12.25913</x:v>
      </x:c>
      <x:c t="n" s="0">
        <x:v>14.04209</x:v>
      </x:c>
      <x:c t="n" s="0">
        <x:v>5.587535</x:v>
      </x:c>
      <x:c t="n" s="0">
        <x:v>8.397014</x:v>
      </x:c>
      <x:c t="n" s="0">
        <x:v>6.677747</x:v>
      </x:c>
      <x:c t="n" s="0">
        <x:v>2.096936</x:v>
      </x:c>
      <x:c t="n" s="0">
        <x:v>-30.06697</x:v>
      </x:c>
      <x:c t="n" s="0">
        <x:v>-14.53402</x:v>
      </x:c>
      <x:c t="n" s="0">
        <x:v>-10.26597</x:v>
      </x:c>
      <x:c t="n" s="0">
        <x:v>-7.040967</x:v>
      </x:c>
      <x:c t="n" s="0">
        <x:v>-4.389527</x:v>
      </x:c>
      <x:c t="n" s="0">
        <x:v>-0.3610456</x:v>
      </x:c>
      <x:c t="n" s="0">
        <x:v>16.14115</x:v>
      </x:c>
      <x:c t="n" s="0">
        <x:v>24.46115</x:v>
      </x:c>
      <x:c t="n" s="0">
        <x:v>23.64849</x:v>
      </x:c>
      <x:c t="n" s="0">
        <x:v>17.34813</x:v>
      </x:c>
      <x:c t="n" s="0">
        <x:v>28.04143</x:v>
      </x:c>
      <x:c t="n" s="0">
        <x:v>26.57762</x:v>
      </x:c>
      <x:c t="n" s="0">
        <x:v>48.283</x:v>
      </x:c>
      <x:c t="n" s="0">
        <x:v>31.1188</x:v>
      </x:c>
      <x:c t="n" s="0">
        <x:v>29.81201</x:v>
      </x:c>
      <x:c t="n" s="0">
        <x:v>33.70303</x:v>
      </x:c>
      <x:c t="n" s="0">
        <x:v>37.30334</x:v>
      </x:c>
      <x:c t="n" s="0">
        <x:v>32.56467</x:v>
      </x:c>
      <x:c t="n" s="0">
        <x:v>37.01722</x:v>
      </x:c>
      <x:c t="n" s="0">
        <x:v>43.05516</x:v>
      </x:c>
      <x:c t="n" s="0">
        <x:v>43.14486</x:v>
      </x:c>
      <x:c t="n" s="0">
        <x:v>45.46164</x:v>
      </x:c>
      <x:c t="n" s="0">
        <x:v>47.79884</x:v>
      </x:c>
      <x:c t="n" s="0">
        <x:v>44.32342</x:v>
      </x:c>
      <x:c t="n" s="0">
        <x:v>40.18066</x:v>
      </x:c>
      <x:c t="n" s="0">
        <x:v>36.28206</x:v>
      </x:c>
      <x:c t="n" s="0">
        <x:v>35.86037</x:v>
      </x:c>
      <x:c t="n" s="0">
        <x:v>32.60652</x:v>
      </x:c>
      <x:c t="n" s="0">
        <x:v>35.1971</x:v>
      </x:c>
      <x:c t="n" s="0">
        <x:v>29.49232</x:v>
      </x:c>
      <x:c t="n" s="0">
        <x:v>12.94861</x:v>
      </x:c>
      <x:c t="n" s="0">
        <x:v>12.82763</x:v>
      </x:c>
      <x:c t="n" s="0">
        <x:v>5.377281</x:v>
      </x:c>
      <x:c t="n" s="0">
        <x:v>7.046837</x:v>
      </x:c>
      <x:c t="n" s="0">
        <x:v>5.988188</x:v>
      </x:c>
      <x:c t="n" s="0">
        <x:v>1.593304</x:v>
      </x:c>
      <x:c t="str">
        <x:v>No</x:v>
      </x:c>
      <x:c t="str">
        <x:v>No</x:v>
      </x:c>
      <x:c t="str">
        <x:v/>
      </x:c>
    </x:row>
    <x:row r="3416">
      <x:c t="n" s="11">
        <x:v>3415</x:v>
      </x:c>
      <x:c t="str" s="11">
        <x:v/>
      </x:c>
      <x:c t="n" s="8">
        <x:v>43943.0906828704</x:v>
      </x:c>
      <x:c t="n" s="7">
        <x:v>43943.0906828704</x:v>
      </x:c>
      <x:c t="n" s="0">
        <x:v>52.01546</x:v>
      </x:c>
      <x:c t="n" s="0">
        <x:v>60.22129</x:v>
      </x:c>
      <x:c t="n" s="0">
        <x:v>65.68129</x:v>
      </x:c>
      <x:c t="n" s="0">
        <x:v>71.41499</x:v>
      </x:c>
      <x:c t="n" s="0">
        <x:v>-30.06697</x:v>
      </x:c>
      <x:c t="n" s="0">
        <x:v>-14.56543</x:v>
      </x:c>
      <x:c t="n" s="0">
        <x:v>-10.52219</x:v>
      </x:c>
      <x:c t="n" s="0">
        <x:v>-5.695544</x:v>
      </x:c>
      <x:c t="n" s="0">
        <x:v>-3.760805</x:v>
      </x:c>
      <x:c t="n" s="0">
        <x:v>0.2072792</x:v>
      </x:c>
      <x:c t="n" s="0">
        <x:v>15.26193</x:v>
      </x:c>
      <x:c t="n" s="0">
        <x:v>21.75834</x:v>
      </x:c>
      <x:c t="n" s="0">
        <x:v>20.58292</x:v>
      </x:c>
      <x:c t="n" s="0">
        <x:v>21.88761</x:v>
      </x:c>
      <x:c t="n" s="0">
        <x:v>24.73771</x:v>
      </x:c>
      <x:c t="n" s="0">
        <x:v>28.53526</x:v>
      </x:c>
      <x:c t="n" s="0">
        <x:v>45.99202</x:v>
      </x:c>
      <x:c t="n" s="0">
        <x:v>28.18953</x:v>
      </x:c>
      <x:c t="n" s="0">
        <x:v>30.82338</x:v>
      </x:c>
      <x:c t="n" s="0">
        <x:v>33.07564</x:v>
      </x:c>
      <x:c t="n" s="0">
        <x:v>34.28016</x:v>
      </x:c>
      <x:c t="n" s="0">
        <x:v>34.17437</x:v>
      </x:c>
      <x:c t="n" s="0">
        <x:v>36.96417</x:v>
      </x:c>
      <x:c t="n" s="0">
        <x:v>40.2342</x:v>
      </x:c>
      <x:c t="n" s="0">
        <x:v>41.89115</x:v>
      </x:c>
      <x:c t="n" s="0">
        <x:v>43.97685</x:v>
      </x:c>
      <x:c t="n" s="0">
        <x:v>45.80299</x:v>
      </x:c>
      <x:c t="n" s="0">
        <x:v>44.43032</x:v>
      </x:c>
      <x:c t="n" s="0">
        <x:v>41.35898</x:v>
      </x:c>
      <x:c t="n" s="0">
        <x:v>38.82941</x:v>
      </x:c>
      <x:c t="n" s="0">
        <x:v>36.12541</x:v>
      </x:c>
      <x:c t="n" s="0">
        <x:v>34.30538</x:v>
      </x:c>
      <x:c t="n" s="0">
        <x:v>35.96782</x:v>
      </x:c>
      <x:c t="n" s="0">
        <x:v>31.28732</x:v>
      </x:c>
      <x:c t="n" s="0">
        <x:v>12.53978</x:v>
      </x:c>
      <x:c t="n" s="0">
        <x:v>13.84299</x:v>
      </x:c>
      <x:c t="n" s="0">
        <x:v>5.697773</x:v>
      </x:c>
      <x:c t="n" s="0">
        <x:v>8.572227</x:v>
      </x:c>
      <x:c t="n" s="0">
        <x:v>6.619571</x:v>
      </x:c>
      <x:c t="n" s="0">
        <x:v>1.943843</x:v>
      </x:c>
      <x:c t="n" s="0">
        <x:v>-30.06697</x:v>
      </x:c>
      <x:c t="n" s="0">
        <x:v>-14.53402</x:v>
      </x:c>
      <x:c t="n" s="0">
        <x:v>-10.26597</x:v>
      </x:c>
      <x:c t="n" s="0">
        <x:v>-7.040967</x:v>
      </x:c>
      <x:c t="n" s="0">
        <x:v>-2.961534</x:v>
      </x:c>
      <x:c t="n" s="0">
        <x:v>-0.3610456</x:v>
      </x:c>
      <x:c t="n" s="0">
        <x:v>16.14115</x:v>
      </x:c>
      <x:c t="n" s="0">
        <x:v>23.96906</x:v>
      </x:c>
      <x:c t="n" s="0">
        <x:v>23.96275</x:v>
      </x:c>
      <x:c t="n" s="0">
        <x:v>18.5457</x:v>
      </x:c>
      <x:c t="n" s="0">
        <x:v>28.04143</x:v>
      </x:c>
      <x:c t="n" s="0">
        <x:v>22.19385</x:v>
      </x:c>
      <x:c t="n" s="0">
        <x:v>48.283</x:v>
      </x:c>
      <x:c t="n" s="0">
        <x:v>30.66908</x:v>
      </x:c>
      <x:c t="n" s="0">
        <x:v>30.24552</x:v>
      </x:c>
      <x:c t="n" s="0">
        <x:v>31.8558</x:v>
      </x:c>
      <x:c t="n" s="0">
        <x:v>34.13853</x:v>
      </x:c>
      <x:c t="n" s="0">
        <x:v>29.03904</x:v>
      </x:c>
      <x:c t="n" s="0">
        <x:v>38.88645</x:v>
      </x:c>
      <x:c t="n" s="0">
        <x:v>37.27323</x:v>
      </x:c>
      <x:c t="n" s="0">
        <x:v>41.40189</x:v>
      </x:c>
      <x:c t="n" s="0">
        <x:v>46.91326</x:v>
      </x:c>
      <x:c t="n" s="0">
        <x:v>42.95685</x:v>
      </x:c>
      <x:c t="n" s="0">
        <x:v>40.46391</x:v>
      </x:c>
      <x:c t="n" s="0">
        <x:v>39.05129</x:v>
      </x:c>
      <x:c t="n" s="0">
        <x:v>37.89935</x:v>
      </x:c>
      <x:c t="n" s="0">
        <x:v>38.60929</x:v>
      </x:c>
      <x:c t="n" s="0">
        <x:v>33.8853</x:v>
      </x:c>
      <x:c t="n" s="0">
        <x:v>36.00557</x:v>
      </x:c>
      <x:c t="n" s="0">
        <x:v>28.12449</x:v>
      </x:c>
      <x:c t="n" s="0">
        <x:v>14.42545</x:v>
      </x:c>
      <x:c t="n" s="0">
        <x:v>14.30781</x:v>
      </x:c>
      <x:c t="n" s="0">
        <x:v>6.543179</x:v>
      </x:c>
      <x:c t="n" s="0">
        <x:v>9.157694</x:v>
      </x:c>
      <x:c t="n" s="0">
        <x:v>5.077994</x:v>
      </x:c>
      <x:c t="n" s="0">
        <x:v>1.342223</x:v>
      </x:c>
      <x:c t="str">
        <x:v>No</x:v>
      </x:c>
      <x:c t="str">
        <x:v>No</x:v>
      </x:c>
      <x:c t="str">
        <x:v/>
      </x:c>
    </x:row>
    <x:row r="3417">
      <x:c t="n" s="11">
        <x:v>3416</x:v>
      </x:c>
      <x:c t="str" s="11">
        <x:v/>
      </x:c>
      <x:c t="n" s="8">
        <x:v>43943.0906828704</x:v>
      </x:c>
      <x:c t="n" s="7">
        <x:v>43943.0906828704</x:v>
      </x:c>
      <x:c t="n" s="0">
        <x:v>52.76209</x:v>
      </x:c>
      <x:c t="n" s="0">
        <x:v>61.98221</x:v>
      </x:c>
      <x:c t="n" s="0">
        <x:v>67.90449</x:v>
      </x:c>
      <x:c t="n" s="0">
        <x:v>74.65095</x:v>
      </x:c>
      <x:c t="n" s="0">
        <x:v>-30.06697</x:v>
      </x:c>
      <x:c t="n" s="0">
        <x:v>-14.56089</x:v>
      </x:c>
      <x:c t="n" s="0">
        <x:v>-10.48385</x:v>
      </x:c>
      <x:c t="n" s="0">
        <x:v>-5.867811</x:v>
      </x:c>
      <x:c t="n" s="0">
        <x:v>-3.634561</x:v>
      </x:c>
      <x:c t="n" s="0">
        <x:v>0.1288104</x:v>
      </x:c>
      <x:c t="n" s="0">
        <x:v>15.39481</x:v>
      </x:c>
      <x:c t="n" s="0">
        <x:v>21.96328</x:v>
      </x:c>
      <x:c t="n" s="0">
        <x:v>21.22579</x:v>
      </x:c>
      <x:c t="n" s="0">
        <x:v>21.55877</x:v>
      </x:c>
      <x:c t="n" s="0">
        <x:v>25.40612</x:v>
      </x:c>
      <x:c t="n" s="0">
        <x:v>27.92154</x:v>
      </x:c>
      <x:c t="n" s="0">
        <x:v>46.16337</x:v>
      </x:c>
      <x:c t="n" s="0">
        <x:v>28.4647</x:v>
      </x:c>
      <x:c t="n" s="0">
        <x:v>30.5667</x:v>
      </x:c>
      <x:c t="n" s="0">
        <x:v>33.94627</x:v>
      </x:c>
      <x:c t="n" s="0">
        <x:v>34.04684</x:v>
      </x:c>
      <x:c t="n" s="0">
        <x:v>33.60835</x:v>
      </x:c>
      <x:c t="n" s="0">
        <x:v>36.82998</x:v>
      </x:c>
      <x:c t="n" s="0">
        <x:v>39.76618</x:v>
      </x:c>
      <x:c t="n" s="0">
        <x:v>41.54478</x:v>
      </x:c>
      <x:c t="n" s="0">
        <x:v>44.29932</x:v>
      </x:c>
      <x:c t="n" s="0">
        <x:v>45.67767</x:v>
      </x:c>
      <x:c t="n" s="0">
        <x:v>44.49547</x:v>
      </x:c>
      <x:c t="n" s="0">
        <x:v>41.17783</x:v>
      </x:c>
      <x:c t="n" s="0">
        <x:v>38.92259</x:v>
      </x:c>
      <x:c t="n" s="0">
        <x:v>36.23088</x:v>
      </x:c>
      <x:c t="n" s="0">
        <x:v>34.41646</x:v>
      </x:c>
      <x:c t="n" s="0">
        <x:v>35.70552</x:v>
      </x:c>
      <x:c t="n" s="0">
        <x:v>30.94711</x:v>
      </x:c>
      <x:c t="n" s="0">
        <x:v>13.0916</x:v>
      </x:c>
      <x:c t="n" s="0">
        <x:v>13.8264</x:v>
      </x:c>
      <x:c t="n" s="0">
        <x:v>5.706974</x:v>
      </x:c>
      <x:c t="n" s="0">
        <x:v>8.470777</x:v>
      </x:c>
      <x:c t="n" s="0">
        <x:v>6.602779</x:v>
      </x:c>
      <x:c t="n" s="0">
        <x:v>1.919411</x:v>
      </x:c>
      <x:c t="n" s="0">
        <x:v>-30.06697</x:v>
      </x:c>
      <x:c t="n" s="0">
        <x:v>-14.53402</x:v>
      </x:c>
      <x:c t="n" s="0">
        <x:v>-10.26597</x:v>
      </x:c>
      <x:c t="n" s="0">
        <x:v>-7.040967</x:v>
      </x:c>
      <x:c t="n" s="0">
        <x:v>-2.961534</x:v>
      </x:c>
      <x:c t="n" s="0">
        <x:v>-0.3610456</x:v>
      </x:c>
      <x:c t="n" s="0">
        <x:v>16.04338</x:v>
      </x:c>
      <x:c t="n" s="0">
        <x:v>23.00016</x:v>
      </x:c>
      <x:c t="n" s="0">
        <x:v>23.54492</x:v>
      </x:c>
      <x:c t="n" s="0">
        <x:v>18.88127</x:v>
      </x:c>
      <x:c t="n" s="0">
        <x:v>28.04143</x:v>
      </x:c>
      <x:c t="n" s="0">
        <x:v>18.41269</x:v>
      </x:c>
      <x:c t="n" s="0">
        <x:v>46.17655</x:v>
      </x:c>
      <x:c t="n" s="0">
        <x:v>29.79748</x:v>
      </x:c>
      <x:c t="n" s="0">
        <x:v>27.88214</x:v>
      </x:c>
      <x:c t="n" s="0">
        <x:v>37.33719</x:v>
      </x:c>
      <x:c t="n" s="0">
        <x:v>30.65897</x:v>
      </x:c>
      <x:c t="n" s="0">
        <x:v>27.84002</x:v>
      </x:c>
      <x:c t="n" s="0">
        <x:v>34.98476</x:v>
      </x:c>
      <x:c t="n" s="0">
        <x:v>38.39002</x:v>
      </x:c>
      <x:c t="n" s="0">
        <x:v>41.5346</x:v>
      </x:c>
      <x:c t="n" s="0">
        <x:v>43.9268</x:v>
      </x:c>
      <x:c t="n" s="0">
        <x:v>46.21636</x:v>
      </x:c>
      <x:c t="n" s="0">
        <x:v>44.35765</x:v>
      </x:c>
      <x:c t="n" s="0">
        <x:v>38.29715</x:v>
      </x:c>
      <x:c t="n" s="0">
        <x:v>39.39024</x:v>
      </x:c>
      <x:c t="n" s="0">
        <x:v>33.39793</x:v>
      </x:c>
      <x:c t="n" s="0">
        <x:v>34.97656</x:v>
      </x:c>
      <x:c t="n" s="0">
        <x:v>33.62303</x:v>
      </x:c>
      <x:c t="n" s="0">
        <x:v>28.19902</x:v>
      </x:c>
      <x:c t="n" s="0">
        <x:v>15.23207</x:v>
      </x:c>
      <x:c t="n" s="0">
        <x:v>11.53634</x:v>
      </x:c>
      <x:c t="n" s="0">
        <x:v>4.746104</x:v>
      </x:c>
      <x:c t="n" s="0">
        <x:v>8.495259</x:v>
      </x:c>
      <x:c t="n" s="0">
        <x:v>7.026458</x:v>
      </x:c>
      <x:c t="n" s="0">
        <x:v>1.26988</x:v>
      </x:c>
      <x:c t="str">
        <x:v>No</x:v>
      </x:c>
      <x:c t="str">
        <x:v>No</x:v>
      </x:c>
      <x:c t="str">
        <x:v/>
      </x:c>
    </x:row>
    <x:row r="3418">
      <x:c t="n" s="11">
        <x:v>3417</x:v>
      </x:c>
      <x:c t="str" s="11">
        <x:v/>
      </x:c>
      <x:c t="n" s="8">
        <x:v>43943.0906944444</x:v>
      </x:c>
      <x:c t="n" s="7">
        <x:v>43943.0906944444</x:v>
      </x:c>
      <x:c t="n" s="0">
        <x:v>52.67365</x:v>
      </x:c>
      <x:c t="n" s="0">
        <x:v>58.9719</x:v>
      </x:c>
      <x:c t="n" s="0">
        <x:v>75.77416</x:v>
      </x:c>
      <x:c t="n" s="0">
        <x:v>80.22313</x:v>
      </x:c>
      <x:c t="n" s="0">
        <x:v>-30.06697</x:v>
      </x:c>
      <x:c t="n" s="0">
        <x:v>-14.55701</x:v>
      </x:c>
      <x:c t="n" s="0">
        <x:v>-10.45138</x:v>
      </x:c>
      <x:c t="n" s="0">
        <x:v>-6.020543</x:v>
      </x:c>
      <x:c t="n" s="0">
        <x:v>-3.529577</x:v>
      </x:c>
      <x:c t="n" s="0">
        <x:v>0.2779785</x:v>
      </x:c>
      <x:c t="n" s="0">
        <x:v>15.4859</x:v>
      </x:c>
      <x:c t="n" s="0">
        <x:v>22.13095</x:v>
      </x:c>
      <x:c t="n" s="0">
        <x:v>21.59181</x:v>
      </x:c>
      <x:c t="n" s="0">
        <x:v>21.25677</x:v>
      </x:c>
      <x:c t="n" s="0">
        <x:v>25.80405</x:v>
      </x:c>
      <x:c t="n" s="0">
        <x:v>27.31857</x:v>
      </x:c>
      <x:c t="n" s="0">
        <x:v>46.1653</x:v>
      </x:c>
      <x:c t="n" s="0">
        <x:v>28.52588</x:v>
      </x:c>
      <x:c t="n" s="0">
        <x:v>30.1479</x:v>
      </x:c>
      <x:c t="n" s="0">
        <x:v>34.21621</x:v>
      </x:c>
      <x:c t="n" s="0">
        <x:v>33.52554</x:v>
      </x:c>
      <x:c t="n" s="0">
        <x:v>33.45103</x:v>
      </x:c>
      <x:c t="n" s="0">
        <x:v>36.39515</x:v>
      </x:c>
      <x:c t="n" s="0">
        <x:v>39.67345</x:v>
      </x:c>
      <x:c t="n" s="0">
        <x:v>41.37845</x:v>
      </x:c>
      <x:c t="n" s="0">
        <x:v>44.13184</x:v>
      </x:c>
      <x:c t="n" s="0">
        <x:v>45.41037</x:v>
      </x:c>
      <x:c t="n" s="0">
        <x:v>44.08476</x:v>
      </x:c>
      <x:c t="n" s="0">
        <x:v>41.01608</x:v>
      </x:c>
      <x:c t="n" s="0">
        <x:v>38.57645</x:v>
      </x:c>
      <x:c t="n" s="0">
        <x:v>35.87629</x:v>
      </x:c>
      <x:c t="n" s="0">
        <x:v>34.58138</x:v>
      </x:c>
      <x:c t="n" s="0">
        <x:v>35.73379</x:v>
      </x:c>
      <x:c t="n" s="0">
        <x:v>30.78841</x:v>
      </x:c>
      <x:c t="n" s="0">
        <x:v>13.08204</x:v>
      </x:c>
      <x:c t="n" s="0">
        <x:v>13.50036</x:v>
      </x:c>
      <x:c t="n" s="0">
        <x:v>5.375297</x:v>
      </x:c>
      <x:c t="n" s="0">
        <x:v>8.350337</x:v>
      </x:c>
      <x:c t="n" s="0">
        <x:v>6.781258</x:v>
      </x:c>
      <x:c t="n" s="0">
        <x:v>1.814247</x:v>
      </x:c>
      <x:c t="n" s="0">
        <x:v>-30.06697</x:v>
      </x:c>
      <x:c t="n" s="0">
        <x:v>-14.53402</x:v>
      </x:c>
      <x:c t="n" s="0">
        <x:v>-10.26597</x:v>
      </x:c>
      <x:c t="n" s="0">
        <x:v>-7.040967</x:v>
      </x:c>
      <x:c t="n" s="0">
        <x:v>-2.961534</x:v>
      </x:c>
      <x:c t="n" s="0">
        <x:v>2.039744</x:v>
      </x:c>
      <x:c t="n" s="0">
        <x:v>15.98363</x:v>
      </x:c>
      <x:c t="n" s="0">
        <x:v>23.00016</x:v>
      </x:c>
      <x:c t="n" s="0">
        <x:v>23.27346</x:v>
      </x:c>
      <x:c t="n" s="0">
        <x:v>18.88127</x:v>
      </x:c>
      <x:c t="n" s="0">
        <x:v>27.15802</x:v>
      </x:c>
      <x:c t="n" s="0">
        <x:v>18.41269</x:v>
      </x:c>
      <x:c t="n" s="0">
        <x:v>46.17655</x:v>
      </x:c>
      <x:c t="n" s="0">
        <x:v>27.16422</x:v>
      </x:c>
      <x:c t="n" s="0">
        <x:v>23.94108</x:v>
      </x:c>
      <x:c t="n" s="0">
        <x:v>34.61146</x:v>
      </x:c>
      <x:c t="n" s="0">
        <x:v>26.93689</x:v>
      </x:c>
      <x:c t="n" s="0">
        <x:v>33.21193</x:v>
      </x:c>
      <x:c t="n" s="0">
        <x:v>33.72881</x:v>
      </x:c>
      <x:c t="n" s="0">
        <x:v>36.9243</x:v>
      </x:c>
      <x:c t="n" s="0">
        <x:v>38.02945</x:v>
      </x:c>
      <x:c t="n" s="0">
        <x:v>43.35824</x:v>
      </x:c>
      <x:c t="n" s="0">
        <x:v>43.05892</x:v>
      </x:c>
      <x:c t="n" s="0">
        <x:v>41.7526</x:v>
      </x:c>
      <x:c t="n" s="0">
        <x:v>40.8316</x:v>
      </x:c>
      <x:c t="n" s="0">
        <x:v>39.58586</x:v>
      </x:c>
      <x:c t="n" s="0">
        <x:v>33.21624</x:v>
      </x:c>
      <x:c t="n" s="0">
        <x:v>37.01154</x:v>
      </x:c>
      <x:c t="n" s="0">
        <x:v>36.57457</x:v>
      </x:c>
      <x:c t="n" s="0">
        <x:v>30.13202</x:v>
      </x:c>
      <x:c t="n" s="0">
        <x:v>11.82861</x:v>
      </x:c>
      <x:c t="n" s="0">
        <x:v>12.55974</x:v>
      </x:c>
      <x:c t="n" s="0">
        <x:v>3.428319</x:v>
      </x:c>
      <x:c t="n" s="0">
        <x:v>7.361386</x:v>
      </x:c>
      <x:c t="n" s="0">
        <x:v>7.735598</x:v>
      </x:c>
      <x:c t="n" s="0">
        <x:v>1.73957</x:v>
      </x:c>
      <x:c t="str">
        <x:v>No</x:v>
      </x:c>
      <x:c t="str">
        <x:v>No</x:v>
      </x:c>
      <x:c t="str">
        <x:v/>
      </x:c>
    </x:row>
    <x:row r="3419">
      <x:c t="n" s="11">
        <x:v>3418</x:v>
      </x:c>
      <x:c t="str" s="11">
        <x:v/>
      </x:c>
      <x:c t="n" s="8">
        <x:v>43943.0906944444</x:v>
      </x:c>
      <x:c t="n" s="7">
        <x:v>43943.0906944444</x:v>
      </x:c>
      <x:c t="n" s="0">
        <x:v>51.37986</x:v>
      </x:c>
      <x:c t="n" s="0">
        <x:v>58.9719</x:v>
      </x:c>
      <x:c t="n" s="0">
        <x:v>76.24535</x:v>
      </x:c>
      <x:c t="n" s="0">
        <x:v>81.2857</x:v>
      </x:c>
      <x:c t="n" s="0">
        <x:v>-30.06697</x:v>
      </x:c>
      <x:c t="n" s="0">
        <x:v>-14.55369</x:v>
      </x:c>
      <x:c t="n" s="0">
        <x:v>-10.42383</x:v>
      </x:c>
      <x:c t="n" s="0">
        <x:v>-6.155374</x:v>
      </x:c>
      <x:c t="n" s="0">
        <x:v>-3.441885</x:v>
      </x:c>
      <x:c t="n" s="0">
        <x:v>0.707796</x:v>
      </x:c>
      <x:c t="n" s="0">
        <x:v>15.56221</x:v>
      </x:c>
      <x:c t="n" s="0">
        <x:v>21.97807</x:v>
      </x:c>
      <x:c t="n" s="0">
        <x:v>21.8817</x:v>
      </x:c>
      <x:c t="n" s="0">
        <x:v>20.91616</x:v>
      </x:c>
      <x:c t="n" s="0">
        <x:v>25.96775</x:v>
      </x:c>
      <x:c t="n" s="0">
        <x:v>26.67107</x:v>
      </x:c>
      <x:c t="n" s="0">
        <x:v>46.0002</x:v>
      </x:c>
      <x:c t="n" s="0">
        <x:v>28.1036</x:v>
      </x:c>
      <x:c t="n" s="0">
        <x:v>29.55188</x:v>
      </x:c>
      <x:c t="n" s="0">
        <x:v>34.05015</x:v>
      </x:c>
      <x:c t="n" s="0">
        <x:v>33.05369</x:v>
      </x:c>
      <x:c t="n" s="0">
        <x:v>33.01803</x:v>
      </x:c>
      <x:c t="n" s="0">
        <x:v>37.04944</x:v>
      </x:c>
      <x:c t="n" s="0">
        <x:v>39.39647</x:v>
      </x:c>
      <x:c t="n" s="0">
        <x:v>41.05188</x:v>
      </x:c>
      <x:c t="n" s="0">
        <x:v>44.27768</x:v>
      </x:c>
      <x:c t="n" s="0">
        <x:v>45.60073</x:v>
      </x:c>
      <x:c t="n" s="0">
        <x:v>43.71538</x:v>
      </x:c>
      <x:c t="n" s="0">
        <x:v>41.20636</x:v>
      </x:c>
      <x:c t="n" s="0">
        <x:v>38.95679</x:v>
      </x:c>
      <x:c t="n" s="0">
        <x:v>35.87544</x:v>
      </x:c>
      <x:c t="n" s="0">
        <x:v>34.89333</x:v>
      </x:c>
      <x:c t="n" s="0">
        <x:v>35.75291</x:v>
      </x:c>
      <x:c t="n" s="0">
        <x:v>31.03138</x:v>
      </x:c>
      <x:c t="n" s="0">
        <x:v>12.91668</x:v>
      </x:c>
      <x:c t="n" s="0">
        <x:v>13.39084</x:v>
      </x:c>
      <x:c t="n" s="0">
        <x:v>5.331957</x:v>
      </x:c>
      <x:c t="n" s="0">
        <x:v>8.404528</x:v>
      </x:c>
      <x:c t="n" s="0">
        <x:v>6.722532</x:v>
      </x:c>
      <x:c t="n" s="0">
        <x:v>2.019132</x:v>
      </x:c>
      <x:c t="n" s="0">
        <x:v>-30.06697</x:v>
      </x:c>
      <x:c t="n" s="0">
        <x:v>-14.53402</x:v>
      </x:c>
      <x:c t="n" s="0">
        <x:v>-10.22068</x:v>
      </x:c>
      <x:c t="n" s="0">
        <x:v>-7.457006</x:v>
      </x:c>
      <x:c t="n" s="0">
        <x:v>-2.961534</x:v>
      </x:c>
      <x:c t="n" s="0">
        <x:v>2.614712</x:v>
      </x:c>
      <x:c t="n" s="0">
        <x:v>15.98363</x:v>
      </x:c>
      <x:c t="n" s="0">
        <x:v>19.19692</x:v>
      </x:c>
      <x:c t="n" s="0">
        <x:v>23.27346</x:v>
      </x:c>
      <x:c t="n" s="0">
        <x:v>16.74167</x:v>
      </x:c>
      <x:c t="n" s="0">
        <x:v>26.81854</x:v>
      </x:c>
      <x:c t="n" s="0">
        <x:v>6.446278</x:v>
      </x:c>
      <x:c t="n" s="0">
        <x:v>43.70882</x:v>
      </x:c>
      <x:c t="n" s="0">
        <x:v>24.15207</x:v>
      </x:c>
      <x:c t="n" s="0">
        <x:v>24.57157</x:v>
      </x:c>
      <x:c t="n" s="0">
        <x:v>31.60172</x:v>
      </x:c>
      <x:c t="n" s="0">
        <x:v>29.93746</x:v>
      </x:c>
      <x:c t="n" s="0">
        <x:v>38.81162</x:v>
      </x:c>
      <x:c t="n" s="0">
        <x:v>40.0034</x:v>
      </x:c>
      <x:c t="n" s="0">
        <x:v>38.66175</x:v>
      </x:c>
      <x:c t="n" s="0">
        <x:v>35.45145</x:v>
      </x:c>
      <x:c t="n" s="0">
        <x:v>43.53936</x:v>
      </x:c>
      <x:c t="n" s="0">
        <x:v>47.96561</x:v>
      </x:c>
      <x:c t="n" s="0">
        <x:v>39.97327</x:v>
      </x:c>
      <x:c t="n" s="0">
        <x:v>41.87951</x:v>
      </x:c>
      <x:c t="n" s="0">
        <x:v>39.35054</x:v>
      </x:c>
      <x:c t="n" s="0">
        <x:v>37.02724</x:v>
      </x:c>
      <x:c t="n" s="0">
        <x:v>34.50822</x:v>
      </x:c>
      <x:c t="n" s="0">
        <x:v>35.09812</x:v>
      </x:c>
      <x:c t="n" s="0">
        <x:v>34.07798</x:v>
      </x:c>
      <x:c t="n" s="0">
        <x:v>12.56223</x:v>
      </x:c>
      <x:c t="n" s="0">
        <x:v>11.39203</x:v>
      </x:c>
      <x:c t="n" s="0">
        <x:v>4.542884</x:v>
      </x:c>
      <x:c t="n" s="0">
        <x:v>9.078945</x:v>
      </x:c>
      <x:c t="n" s="0">
        <x:v>7.232905</x:v>
      </x:c>
      <x:c t="n" s="0">
        <x:v>3.029443</x:v>
      </x:c>
      <x:c t="str">
        <x:v>No</x:v>
      </x:c>
      <x:c t="str">
        <x:v>No</x:v>
      </x:c>
      <x:c t="str">
        <x:v/>
      </x:c>
    </x:row>
    <x:row r="3420">
      <x:c t="n" s="11">
        <x:v>3419</x:v>
      </x:c>
      <x:c t="str" s="11">
        <x:v/>
      </x:c>
      <x:c t="n" s="8">
        <x:v>43943.0906944444</x:v>
      </x:c>
      <x:c t="n" s="7">
        <x:v>43943.0906944444</x:v>
      </x:c>
      <x:c t="n" s="0">
        <x:v>52.99915</x:v>
      </x:c>
      <x:c t="n" s="0">
        <x:v>61.98221</x:v>
      </x:c>
      <x:c t="n" s="0">
        <x:v>67.43388</x:v>
      </x:c>
      <x:c t="n" s="0">
        <x:v>76.41187</x:v>
      </x:c>
      <x:c t="n" s="0">
        <x:v>-30.06697</x:v>
      </x:c>
      <x:c t="n" s="0">
        <x:v>-14.55087</x:v>
      </x:c>
      <x:c t="n" s="0">
        <x:v>-10.37629</x:v>
      </x:c>
      <x:c t="n" s="0">
        <x:v>-6.448934</x:v>
      </x:c>
      <x:c t="n" s="0">
        <x:v>-3.36837</x:v>
      </x:c>
      <x:c t="n" s="0">
        <x:v>1.043939</x:v>
      </x:c>
      <x:c t="n" s="0">
        <x:v>15.62634</x:v>
      </x:c>
      <x:c t="n" s="0">
        <x:v>21.66741</x:v>
      </x:c>
      <x:c t="n" s="0">
        <x:v>22.04977</x:v>
      </x:c>
      <x:c t="n" s="0">
        <x:v>20.40285</x:v>
      </x:c>
      <x:c t="n" s="0">
        <x:v>26.10282</x:v>
      </x:c>
      <x:c t="n" s="0">
        <x:v>25.99282</x:v>
      </x:c>
      <x:c t="n" s="0">
        <x:v>45.68847</x:v>
      </x:c>
      <x:c t="n" s="0">
        <x:v>27.65453</x:v>
      </x:c>
      <x:c t="n" s="0">
        <x:v>29.40317</x:v>
      </x:c>
      <x:c t="n" s="0">
        <x:v>34.87289</x:v>
      </x:c>
      <x:c t="n" s="0">
        <x:v>32.80972</x:v>
      </x:c>
      <x:c t="n" s="0">
        <x:v>35.49112</x:v>
      </x:c>
      <x:c t="n" s="0">
        <x:v>37.00841</x:v>
      </x:c>
      <x:c t="n" s="0">
        <x:v>39.05097</x:v>
      </x:c>
      <x:c t="n" s="0">
        <x:v>40.52695</x:v>
      </x:c>
      <x:c t="n" s="0">
        <x:v>43.82957</x:v>
      </x:c>
      <x:c t="n" s="0">
        <x:v>45.56924</x:v>
      </x:c>
      <x:c t="n" s="0">
        <x:v>43.51382</x:v>
      </x:c>
      <x:c t="n" s="0">
        <x:v>41.02153</x:v>
      </x:c>
      <x:c t="n" s="0">
        <x:v>38.82587</x:v>
      </x:c>
      <x:c t="n" s="0">
        <x:v>36.10466</x:v>
      </x:c>
      <x:c t="n" s="0">
        <x:v>34.64096</x:v>
      </x:c>
      <x:c t="n" s="0">
        <x:v>35.76308</x:v>
      </x:c>
      <x:c t="n" s="0">
        <x:v>32.37648</x:v>
      </x:c>
      <x:c t="n" s="0">
        <x:v>12.93749</x:v>
      </x:c>
      <x:c t="n" s="0">
        <x:v>13.21588</x:v>
      </x:c>
      <x:c t="n" s="0">
        <x:v>5.362576</x:v>
      </x:c>
      <x:c t="n" s="0">
        <x:v>8.433961</x:v>
      </x:c>
      <x:c t="n" s="0">
        <x:v>6.942939</x:v>
      </x:c>
      <x:c t="n" s="0">
        <x:v>1.973969</x:v>
      </x:c>
      <x:c t="n" s="0">
        <x:v>-30.06697</x:v>
      </x:c>
      <x:c t="n" s="0">
        <x:v>-14.53402</x:v>
      </x:c>
      <x:c t="n" s="0">
        <x:v>-10.08757</x:v>
      </x:c>
      <x:c t="n" s="0">
        <x:v>-9.015992</x:v>
      </x:c>
      <x:c t="n" s="0">
        <x:v>-2.961534</x:v>
      </x:c>
      <x:c t="n" s="0">
        <x:v>2.614712</x:v>
      </x:c>
      <x:c t="n" s="0">
        <x:v>15.98363</x:v>
      </x:c>
      <x:c t="n" s="0">
        <x:v>19.19692</x:v>
      </x:c>
      <x:c t="n" s="0">
        <x:v>21.77682</x:v>
      </x:c>
      <x:c t="n" s="0">
        <x:v>14.65156</x:v>
      </x:c>
      <x:c t="n" s="0">
        <x:v>26.81854</x:v>
      </x:c>
      <x:c t="n" s="0">
        <x:v>6.446278</x:v>
      </x:c>
      <x:c t="n" s="0">
        <x:v>43.20613</x:v>
      </x:c>
      <x:c t="n" s="0">
        <x:v>22.50319</x:v>
      </x:c>
      <x:c t="n" s="0">
        <x:v>28.85889</x:v>
      </x:c>
      <x:c t="n" s="0">
        <x:v>39.73241</x:v>
      </x:c>
      <x:c t="n" s="0">
        <x:v>30.1915</x:v>
      </x:c>
      <x:c t="n" s="0">
        <x:v>37.54062</x:v>
      </x:c>
      <x:c t="n" s="0">
        <x:v>34.65916</x:v>
      </x:c>
      <x:c t="n" s="0">
        <x:v>32.80883</x:v>
      </x:c>
      <x:c t="n" s="0">
        <x:v>38.61081</x:v>
      </x:c>
      <x:c t="n" s="0">
        <x:v>39.4328</x:v>
      </x:c>
      <x:c t="n" s="0">
        <x:v>38.35836</x:v>
      </x:c>
      <x:c t="n" s="0">
        <x:v>43.04008</x:v>
      </x:c>
      <x:c t="n" s="0">
        <x:v>40.41163</x:v>
      </x:c>
      <x:c t="n" s="0">
        <x:v>35.83176</x:v>
      </x:c>
      <x:c t="n" s="0">
        <x:v>37.58274</x:v>
      </x:c>
      <x:c t="n" s="0">
        <x:v>33.5922</x:v>
      </x:c>
      <x:c t="n" s="0">
        <x:v>37.09673</x:v>
      </x:c>
      <x:c t="n" s="0">
        <x:v>37.21655</x:v>
      </x:c>
      <x:c t="n" s="0">
        <x:v>12.9684</x:v>
      </x:c>
      <x:c t="n" s="0">
        <x:v>11.44069</x:v>
      </x:c>
      <x:c t="n" s="0">
        <x:v>6.733684</x:v>
      </x:c>
      <x:c t="n" s="0">
        <x:v>7.84044</x:v>
      </x:c>
      <x:c t="n" s="0">
        <x:v>7.650626</x:v>
      </x:c>
      <x:c t="n" s="0">
        <x:v>1.767337</x:v>
      </x:c>
      <x:c t="str">
        <x:v>No</x:v>
      </x:c>
      <x:c t="str">
        <x:v>No</x:v>
      </x:c>
      <x:c t="str">
        <x:v/>
      </x:c>
    </x:row>
    <x:row r="3421">
      <x:c t="n" s="11">
        <x:v>3420</x:v>
      </x:c>
      <x:c t="str" s="11">
        <x:v/>
      </x:c>
      <x:c t="n" s="8">
        <x:v>43943.0906944444</x:v>
      </x:c>
      <x:c t="n" s="7">
        <x:v>43943.0906944444</x:v>
      </x:c>
      <x:c t="n" s="0">
        <x:v>52.88693</x:v>
      </x:c>
      <x:c t="n" s="0">
        <x:v>61.19039</x:v>
      </x:c>
      <x:c t="n" s="0">
        <x:v>71.10852</x:v>
      </x:c>
      <x:c t="n" s="0">
        <x:v>78.36981</x:v>
      </x:c>
      <x:c t="n" s="0">
        <x:v>-30.06697</x:v>
      </x:c>
      <x:c t="n" s="0">
        <x:v>-14.54846</x:v>
      </x:c>
      <x:c t="n" s="0">
        <x:v>-10.33294</x:v>
      </x:c>
      <x:c t="n" s="0">
        <x:v>-6.741503</x:v>
      </x:c>
      <x:c t="n" s="0">
        <x:v>-3.306557</x:v>
      </x:c>
      <x:c t="n" s="0">
        <x:v>1.311755</x:v>
      </x:c>
      <x:c t="n" s="0">
        <x:v>15.68036</x:v>
      </x:c>
      <x:c t="n" s="0">
        <x:v>21.38329</x:v>
      </x:c>
      <x:c t="n" s="0">
        <x:v>21.75652</x:v>
      </x:c>
      <x:c t="n" s="0">
        <x:v>19.91065</x:v>
      </x:c>
      <x:c t="n" s="0">
        <x:v>26.21494</x:v>
      </x:c>
      <x:c t="n" s="0">
        <x:v>25.31575</x:v>
      </x:c>
      <x:c t="n" s="0">
        <x:v>45.38403</x:v>
      </x:c>
      <x:c t="n" s="0">
        <x:v>27.17598</x:v>
      </x:c>
      <x:c t="n" s="0">
        <x:v>29.51889</x:v>
      </x:c>
      <x:c t="n" s="0">
        <x:v>35.96727</x:v>
      </x:c>
      <x:c t="n" s="0">
        <x:v>32.50591</x:v>
      </x:c>
      <x:c t="n" s="0">
        <x:v>35.5169</x:v>
      </x:c>
      <x:c t="n" s="0">
        <x:v>36.73264</x:v>
      </x:c>
      <x:c t="n" s="0">
        <x:v>38.70001</x:v>
      </x:c>
      <x:c t="n" s="0">
        <x:v>40.9523</x:v>
      </x:c>
      <x:c t="n" s="0">
        <x:v>43.59467</x:v>
      </x:c>
      <x:c t="n" s="0">
        <x:v>45.02922</x:v>
      </x:c>
      <x:c t="n" s="0">
        <x:v>43.55127</x:v>
      </x:c>
      <x:c t="n" s="0">
        <x:v>40.76692</x:v>
      </x:c>
      <x:c t="n" s="0">
        <x:v>38.80319</x:v>
      </x:c>
      <x:c t="n" s="0">
        <x:v>36.6646</x:v>
      </x:c>
      <x:c t="n" s="0">
        <x:v>34.73388</x:v>
      </x:c>
      <x:c t="n" s="0">
        <x:v>36.29158</x:v>
      </x:c>
      <x:c t="n" s="0">
        <x:v>33.16482</x:v>
      </x:c>
      <x:c t="n" s="0">
        <x:v>12.84113</x:v>
      </x:c>
      <x:c t="n" s="0">
        <x:v>13.11359</x:v>
      </x:c>
      <x:c t="n" s="0">
        <x:v>5.395407</x:v>
      </x:c>
      <x:c t="n" s="0">
        <x:v>8.384525</x:v>
      </x:c>
      <x:c t="n" s="0">
        <x:v>6.925254</x:v>
      </x:c>
      <x:c t="n" s="0">
        <x:v>2.042762</x:v>
      </x:c>
      <x:c t="n" s="0">
        <x:v>-30.06697</x:v>
      </x:c>
      <x:c t="n" s="0">
        <x:v>-14.53402</x:v>
      </x:c>
      <x:c t="n" s="0">
        <x:v>-10.08757</x:v>
      </x:c>
      <x:c t="n" s="0">
        <x:v>-9.015992</x:v>
      </x:c>
      <x:c t="n" s="0">
        <x:v>-2.961534</x:v>
      </x:c>
      <x:c t="n" s="0">
        <x:v>2.614712</x:v>
      </x:c>
      <x:c t="n" s="0">
        <x:v>15.98363</x:v>
      </x:c>
      <x:c t="n" s="0">
        <x:v>19.19692</x:v>
      </x:c>
      <x:c t="n" s="0">
        <x:v>19.47469</x:v>
      </x:c>
      <x:c t="n" s="0">
        <x:v>14.65156</x:v>
      </x:c>
      <x:c t="n" s="0">
        <x:v>26.39944</x:v>
      </x:c>
      <x:c t="n" s="0">
        <x:v>6.446278</x:v>
      </x:c>
      <x:c t="n" s="0">
        <x:v>42.3016</x:v>
      </x:c>
      <x:c t="n" s="0">
        <x:v>23.28547</x:v>
      </x:c>
      <x:c t="n" s="0">
        <x:v>30.83951</x:v>
      </x:c>
      <x:c t="n" s="0">
        <x:v>38.91956</x:v>
      </x:c>
      <x:c t="n" s="0">
        <x:v>31.17145</x:v>
      </x:c>
      <x:c t="n" s="0">
        <x:v>36.9174</x:v>
      </x:c>
      <x:c t="n" s="0">
        <x:v>35.72233</x:v>
      </x:c>
      <x:c t="n" s="0">
        <x:v>39.13568</x:v>
      </x:c>
      <x:c t="n" s="0">
        <x:v>42.13544</x:v>
      </x:c>
      <x:c t="n" s="0">
        <x:v>42.57635</x:v>
      </x:c>
      <x:c t="n" s="0">
        <x:v>43.08278</x:v>
      </x:c>
      <x:c t="n" s="0">
        <x:v>44.6348</x:v>
      </x:c>
      <x:c t="n" s="0">
        <x:v>38.81873</x:v>
      </x:c>
      <x:c t="n" s="0">
        <x:v>39.94138</x:v>
      </x:c>
      <x:c t="n" s="0">
        <x:v>37.79188</x:v>
      </x:c>
      <x:c t="n" s="0">
        <x:v>35.83953</x:v>
      </x:c>
      <x:c t="n" s="0">
        <x:v>40.26251</x:v>
      </x:c>
      <x:c t="n" s="0">
        <x:v>35.56381</x:v>
      </x:c>
      <x:c t="n" s="0">
        <x:v>12.34488</x:v>
      </x:c>
      <x:c t="n" s="0">
        <x:v>12.93039</x:v>
      </x:c>
      <x:c t="n" s="0">
        <x:v>5.950243</x:v>
      </x:c>
      <x:c t="n" s="0">
        <x:v>8.484319</x:v>
      </x:c>
      <x:c t="n" s="0">
        <x:v>6.171169</x:v>
      </x:c>
      <x:c t="n" s="0">
        <x:v>2.197912</x:v>
      </x:c>
      <x:c t="str">
        <x:v>No</x:v>
      </x:c>
      <x:c t="str">
        <x:v>No</x:v>
      </x:c>
      <x:c t="str">
        <x:v/>
      </x:c>
    </x:row>
    <x:row r="3422">
      <x:c t="n" s="11">
        <x:v>3421</x:v>
      </x:c>
      <x:c t="str" s="11">
        <x:v/>
      </x:c>
      <x:c t="n" s="8">
        <x:v>43943.0906944444</x:v>
      </x:c>
      <x:c t="n" s="7">
        <x:v>43943.0906944444</x:v>
      </x:c>
      <x:c t="n" s="0">
        <x:v>52.40771</x:v>
      </x:c>
      <x:c t="n" s="0">
        <x:v>62.65167</x:v>
      </x:c>
      <x:c t="n" s="0">
        <x:v>71.95558</x:v>
      </x:c>
      <x:c t="n" s="0">
        <x:v>77.53577</x:v>
      </x:c>
      <x:c t="n" s="0">
        <x:v>-30.06697</x:v>
      </x:c>
      <x:c t="n" s="0">
        <x:v>-14.77822</x:v>
      </x:c>
      <x:c t="n" s="0">
        <x:v>-10.29626</x:v>
      </x:c>
      <x:c t="n" s="0">
        <x:v>-7.007981</x:v>
      </x:c>
      <x:c t="n" s="0">
        <x:v>-2.537118</x:v>
      </x:c>
      <x:c t="n" s="0">
        <x:v>1.528088</x:v>
      </x:c>
      <x:c t="n" s="0">
        <x:v>16.15785</x:v>
      </x:c>
      <x:c t="n" s="0">
        <x:v>20.92645</x:v>
      </x:c>
      <x:c t="n" s="0">
        <x:v>21.48937</x:v>
      </x:c>
      <x:c t="n" s="0">
        <x:v>19.65464</x:v>
      </x:c>
      <x:c t="n" s="0">
        <x:v>26.07026</x:v>
      </x:c>
      <x:c t="n" s="0">
        <x:v>25.17843</x:v>
      </x:c>
      <x:c t="n" s="0">
        <x:v>44.97057</x:v>
      </x:c>
      <x:c t="n" s="0">
        <x:v>27.09129</x:v>
      </x:c>
      <x:c t="n" s="0">
        <x:v>29.78107</x:v>
      </x:c>
      <x:c t="n" s="0">
        <x:v>36.19299</x:v>
      </x:c>
      <x:c t="n" s="0">
        <x:v>32.83831</x:v>
      </x:c>
      <x:c t="n" s="0">
        <x:v>35.57657</x:v>
      </x:c>
      <x:c t="n" s="0">
        <x:v>37.0957</x:v>
      </x:c>
      <x:c t="n" s="0">
        <x:v>39.05462</x:v>
      </x:c>
      <x:c t="n" s="0">
        <x:v>40.89609</x:v>
      </x:c>
      <x:c t="n" s="0">
        <x:v>43.52096</x:v>
      </x:c>
      <x:c t="n" s="0">
        <x:v>45.42179</x:v>
      </x:c>
      <x:c t="n" s="0">
        <x:v>43.6936</x:v>
      </x:c>
      <x:c t="n" s="0">
        <x:v>40.61815</x:v>
      </x:c>
      <x:c t="n" s="0">
        <x:v>38.62589</x:v>
      </x:c>
      <x:c t="n" s="0">
        <x:v>36.37588</x:v>
      </x:c>
      <x:c t="n" s="0">
        <x:v>34.90371</x:v>
      </x:c>
      <x:c t="n" s="0">
        <x:v>37.36066</x:v>
      </x:c>
      <x:c t="n" s="0">
        <x:v>33.37189</x:v>
      </x:c>
      <x:c t="n" s="0">
        <x:v>12.64798</x:v>
      </x:c>
      <x:c t="n" s="0">
        <x:v>12.96694</x:v>
      </x:c>
      <x:c t="n" s="0">
        <x:v>5.579763</x:v>
      </x:c>
      <x:c t="n" s="0">
        <x:v>8.33644</x:v>
      </x:c>
      <x:c t="n" s="0">
        <x:v>6.860416</x:v>
      </x:c>
      <x:c t="n" s="0">
        <x:v>2.013024</x:v>
      </x:c>
      <x:c t="n" s="0">
        <x:v>-30.06697</x:v>
      </x:c>
      <x:c t="n" s="0">
        <x:v>-18.48976</x:v>
      </x:c>
      <x:c t="n" s="0">
        <x:v>-10.08757</x:v>
      </x:c>
      <x:c t="n" s="0">
        <x:v>-9.015992</x:v>
      </x:c>
      <x:c t="n" s="0">
        <x:v>1.716446</x:v>
      </x:c>
      <x:c t="n" s="0">
        <x:v>2.614712</x:v>
      </x:c>
      <x:c t="n" s="0">
        <x:v>19.28053</x:v>
      </x:c>
      <x:c t="n" s="0">
        <x:v>12.13223</x:v>
      </x:c>
      <x:c t="n" s="0">
        <x:v>19.2681</x:v>
      </x:c>
      <x:c t="n" s="0">
        <x:v>19.04735</x:v>
      </x:c>
      <x:c t="n" s="0">
        <x:v>24.82595</x:v>
      </x:c>
      <x:c t="n" s="0">
        <x:v>26.50754</x:v>
      </x:c>
      <x:c t="n" s="0">
        <x:v>41.15775</x:v>
      </x:c>
      <x:c t="n" s="0">
        <x:v>27.33297</x:v>
      </x:c>
      <x:c t="n" s="0">
        <x:v>30.47745</x:v>
      </x:c>
      <x:c t="n" s="0">
        <x:v>35.27995</x:v>
      </x:c>
      <x:c t="n" s="0">
        <x:v>35.78469</x:v>
      </x:c>
      <x:c t="n" s="0">
        <x:v>35.4434</x:v>
      </x:c>
      <x:c t="n" s="0">
        <x:v>38.37122</x:v>
      </x:c>
      <x:c t="n" s="0">
        <x:v>39.92625</x:v>
      </x:c>
      <x:c t="n" s="0">
        <x:v>41.35368</x:v>
      </x:c>
      <x:c t="n" s="0">
        <x:v>44.28432</x:v>
      </x:c>
      <x:c t="n" s="0">
        <x:v>48.03961</x:v>
      </x:c>
      <x:c t="n" s="0">
        <x:v>43.20357</x:v>
      </x:c>
      <x:c t="n" s="0">
        <x:v>40.50465</x:v>
      </x:c>
      <x:c t="n" s="0">
        <x:v>34.69205</x:v>
      </x:c>
      <x:c t="n" s="0">
        <x:v>37.3751</x:v>
      </x:c>
      <x:c t="n" s="0">
        <x:v>35.02438</x:v>
      </x:c>
      <x:c t="n" s="0">
        <x:v>39.23627</x:v>
      </x:c>
      <x:c t="n" s="0">
        <x:v>31.40468</x:v>
      </x:c>
      <x:c t="n" s="0">
        <x:v>9.724108</x:v>
      </x:c>
      <x:c t="n" s="0">
        <x:v>12.0397</x:v>
      </x:c>
      <x:c t="n" s="0">
        <x:v>5.309453</x:v>
      </x:c>
      <x:c t="n" s="0">
        <x:v>7.314217</x:v>
      </x:c>
      <x:c t="n" s="0">
        <x:v>7.014048</x:v>
      </x:c>
      <x:c t="n" s="0">
        <x:v>2.365007</x:v>
      </x:c>
      <x:c t="str">
        <x:v>No</x:v>
      </x:c>
      <x:c t="str">
        <x:v>No</x:v>
      </x:c>
      <x:c t="str">
        <x:v/>
      </x:c>
    </x:row>
    <x:row r="3423">
      <x:c t="n" s="11">
        <x:v>3422</x:v>
      </x:c>
      <x:c t="str" s="11">
        <x:v/>
      </x:c>
      <x:c t="n" s="8">
        <x:v>43943.0906944444</x:v>
      </x:c>
      <x:c t="n" s="7">
        <x:v>43943.0906944444</x:v>
      </x:c>
      <x:c t="n" s="0">
        <x:v>54.13402</x:v>
      </x:c>
      <x:c t="n" s="0">
        <x:v>62.65167</x:v>
      </x:c>
      <x:c t="n" s="0">
        <x:v>69.77124</x:v>
      </x:c>
      <x:c t="n" s="0">
        <x:v>75.63103</x:v>
      </x:c>
      <x:c t="n" s="0">
        <x:v>-30.06697</x:v>
      </x:c>
      <x:c t="n" s="0">
        <x:v>-15.22168</x:v>
      </x:c>
      <x:c t="n" s="0">
        <x:v>-10.26519</x:v>
      </x:c>
      <x:c t="n" s="0">
        <x:v>-7.249267</x:v>
      </x:c>
      <x:c t="n" s="0">
        <x:v>-1.467178</x:v>
      </x:c>
      <x:c t="n" s="0">
        <x:v>1.704676</x:v>
      </x:c>
      <x:c t="n" s="0">
        <x:v>16.86339</x:v>
      </x:c>
      <x:c t="n" s="0">
        <x:v>20.28174</x:v>
      </x:c>
      <x:c t="n" s="0">
        <x:v>21.12599</x:v>
      </x:c>
      <x:c t="n" s="0">
        <x:v>19.62191</x:v>
      </x:c>
      <x:c t="n" s="0">
        <x:v>25.90939</x:v>
      </x:c>
      <x:c t="n" s="0">
        <x:v>25.51389</x:v>
      </x:c>
      <x:c t="n" s="0">
        <x:v>44.58334</x:v>
      </x:c>
      <x:c t="n" s="0">
        <x:v>27.12742</x:v>
      </x:c>
      <x:c t="n" s="0">
        <x:v>29.61709</x:v>
      </x:c>
      <x:c t="n" s="0">
        <x:v>35.89416</x:v>
      </x:c>
      <x:c t="n" s="0">
        <x:v>33.14013</x:v>
      </x:c>
      <x:c t="n" s="0">
        <x:v>36.08958</x:v>
      </x:c>
      <x:c t="n" s="0">
        <x:v>36.66488</x:v>
      </x:c>
      <x:c t="n" s="0">
        <x:v>39.08031</x:v>
      </x:c>
      <x:c t="n" s="0">
        <x:v>40.65654</x:v>
      </x:c>
      <x:c t="n" s="0">
        <x:v>43.54828</x:v>
      </x:c>
      <x:c t="n" s="0">
        <x:v>45.63536</x:v>
      </x:c>
      <x:c t="n" s="0">
        <x:v>43.60737</x:v>
      </x:c>
      <x:c t="n" s="0">
        <x:v>40.7837</x:v>
      </x:c>
      <x:c t="n" s="0">
        <x:v>38.41416</x:v>
      </x:c>
      <x:c t="n" s="0">
        <x:v>36.65176</x:v>
      </x:c>
      <x:c t="n" s="0">
        <x:v>35.13197</x:v>
      </x:c>
      <x:c t="n" s="0">
        <x:v>37.14685</x:v>
      </x:c>
      <x:c t="n" s="0">
        <x:v>32.88052</x:v>
      </x:c>
      <x:c t="n" s="0">
        <x:v>12.31877</x:v>
      </x:c>
      <x:c t="n" s="0">
        <x:v>12.80807</x:v>
      </x:c>
      <x:c t="n" s="0">
        <x:v>5.668516</x:v>
      </x:c>
      <x:c t="n" s="0">
        <x:v>8.328989</x:v>
      </x:c>
      <x:c t="n" s="0">
        <x:v>6.865752</x:v>
      </x:c>
      <x:c t="n" s="0">
        <x:v>2.063272</x:v>
      </x:c>
      <x:c t="n" s="0">
        <x:v>-30.06697</x:v>
      </x:c>
      <x:c t="n" s="0">
        <x:v>-19.5264</x:v>
      </x:c>
      <x:c t="n" s="0">
        <x:v>-10.08757</x:v>
      </x:c>
      <x:c t="n" s="0">
        <x:v>-9.015992</x:v>
      </x:c>
      <x:c t="n" s="0">
        <x:v>2.107431</x:v>
      </x:c>
      <x:c t="n" s="0">
        <x:v>0.6249017</x:v>
      </x:c>
      <x:c t="n" s="0">
        <x:v>19.59861</x:v>
      </x:c>
      <x:c t="n" s="0">
        <x:v>8.324537</x:v>
      </x:c>
      <x:c t="n" s="0">
        <x:v>17.45673</x:v>
      </x:c>
      <x:c t="n" s="0">
        <x:v>19.42535</x:v>
      </x:c>
      <x:c t="n" s="0">
        <x:v>24.82595</x:v>
      </x:c>
      <x:c t="n" s="0">
        <x:v>27.0821</x:v>
      </x:c>
      <x:c t="n" s="0">
        <x:v>41.93795</x:v>
      </x:c>
      <x:c t="n" s="0">
        <x:v>28.23032</x:v>
      </x:c>
      <x:c t="n" s="0">
        <x:v>28.02532</x:v>
      </x:c>
      <x:c t="n" s="0">
        <x:v>36.99199</x:v>
      </x:c>
      <x:c t="n" s="0">
        <x:v>32.41725</x:v>
      </x:c>
      <x:c t="n" s="0">
        <x:v>39.00182</x:v>
      </x:c>
      <x:c t="n" s="0">
        <x:v>33.32739</x:v>
      </x:c>
      <x:c t="n" s="0">
        <x:v>38.84347</x:v>
      </x:c>
      <x:c t="n" s="0">
        <x:v>38.12745</x:v>
      </x:c>
      <x:c t="n" s="0">
        <x:v>44.95065</x:v>
      </x:c>
      <x:c t="n" s="0">
        <x:v>43.83696</x:v>
      </x:c>
      <x:c t="n" s="0">
        <x:v>43.07633</x:v>
      </x:c>
      <x:c t="n" s="0">
        <x:v>40.86863</x:v>
      </x:c>
      <x:c t="n" s="0">
        <x:v>38.85681</x:v>
      </x:c>
      <x:c t="n" s="0">
        <x:v>35.94532</x:v>
      </x:c>
      <x:c t="n" s="0">
        <x:v>37.00367</x:v>
      </x:c>
      <x:c t="n" s="0">
        <x:v>35.97037</x:v>
      </x:c>
      <x:c t="n" s="0">
        <x:v>28.7891</x:v>
      </x:c>
      <x:c t="n" s="0">
        <x:v>10.7584</x:v>
      </x:c>
      <x:c t="n" s="0">
        <x:v>12.66005</x:v>
      </x:c>
      <x:c t="n" s="0">
        <x:v>6.438652</x:v>
      </x:c>
      <x:c t="n" s="0">
        <x:v>9.453549</x:v>
      </x:c>
      <x:c t="n" s="0">
        <x:v>7.425079</x:v>
      </x:c>
      <x:c t="n" s="0">
        <x:v>1.85452</x:v>
      </x:c>
      <x:c t="str">
        <x:v>No</x:v>
      </x:c>
      <x:c t="str">
        <x:v>No</x:v>
      </x:c>
      <x:c t="str">
        <x:v/>
      </x:c>
    </x:row>
    <x:row r="3424">
      <x:c t="n" s="11">
        <x:v>3423</x:v>
      </x:c>
      <x:c t="str" s="11">
        <x:v/>
      </x:c>
      <x:c t="n" s="8">
        <x:v>43943.0906944444</x:v>
      </x:c>
      <x:c t="n" s="7">
        <x:v>43943.0906944444</x:v>
      </x:c>
      <x:c t="n" s="0">
        <x:v>52.46327</x:v>
      </x:c>
      <x:c t="n" s="0">
        <x:v>60.22129</x:v>
      </x:c>
      <x:c t="n" s="0">
        <x:v>66.85518</x:v>
      </x:c>
      <x:c t="n" s="0">
        <x:v>72.83471</x:v>
      </x:c>
      <x:c t="n" s="0">
        <x:v>-30.06697</x:v>
      </x:c>
      <x:c t="n" s="0">
        <x:v>-15.63993</x:v>
      </x:c>
      <x:c t="n" s="0">
        <x:v>-10.23882</x:v>
      </x:c>
      <x:c t="n" s="0">
        <x:v>-7.466506</x:v>
      </x:c>
      <x:c t="n" s="0">
        <x:v>-0.7245532</x:v>
      </x:c>
      <x:c t="n" s="0">
        <x:v>1.037498</x:v>
      </x:c>
      <x:c t="n" s="0">
        <x:v>17.3867</x:v>
      </x:c>
      <x:c t="n" s="0">
        <x:v>19.76601</x:v>
      </x:c>
      <x:c t="n" s="0">
        <x:v>20.74844</x:v>
      </x:c>
      <x:c t="n" s="0">
        <x:v>19.59377</x:v>
      </x:c>
      <x:c t="n" s="0">
        <x:v>25.76711</x:v>
      </x:c>
      <x:c t="n" s="0">
        <x:v>25.7812</x:v>
      </x:c>
      <x:c t="n" s="0">
        <x:v>44.38413</x:v>
      </x:c>
      <x:c t="n" s="0">
        <x:v>27.54431</x:v>
      </x:c>
      <x:c t="n" s="0">
        <x:v>29.84577</x:v>
      </x:c>
      <x:c t="n" s="0">
        <x:v>36.62167</x:v>
      </x:c>
      <x:c t="n" s="0">
        <x:v>33.63326</x:v>
      </x:c>
      <x:c t="n" s="0">
        <x:v>35.99784</x:v>
      </x:c>
      <x:c t="n" s="0">
        <x:v>36.44801</x:v>
      </x:c>
      <x:c t="n" s="0">
        <x:v>38.84326</x:v>
      </x:c>
      <x:c t="n" s="0">
        <x:v>40.79929</x:v>
      </x:c>
      <x:c t="n" s="0">
        <x:v>43.72684</x:v>
      </x:c>
      <x:c t="n" s="0">
        <x:v>45.45494</x:v>
      </x:c>
      <x:c t="n" s="0">
        <x:v>43.494</x:v>
      </x:c>
      <x:c t="n" s="0">
        <x:v>41.26066</x:v>
      </x:c>
      <x:c t="n" s="0">
        <x:v>38.38103</x:v>
      </x:c>
      <x:c t="n" s="0">
        <x:v>36.76742</x:v>
      </x:c>
      <x:c t="n" s="0">
        <x:v>35.1202</x:v>
      </x:c>
      <x:c t="n" s="0">
        <x:v>37.052</x:v>
      </x:c>
      <x:c t="n" s="0">
        <x:v>32.47014</x:v>
      </x:c>
      <x:c t="n" s="0">
        <x:v>12.29896</x:v>
      </x:c>
      <x:c t="n" s="0">
        <x:v>13.54427</x:v>
      </x:c>
      <x:c t="n" s="0">
        <x:v>6.023004</x:v>
      </x:c>
      <x:c t="n" s="0">
        <x:v>8.216868</x:v>
      </x:c>
      <x:c t="n" s="0">
        <x:v>7.009718</x:v>
      </x:c>
      <x:c t="n" s="0">
        <x:v>1.971553</x:v>
      </x:c>
      <x:c t="n" s="0">
        <x:v>-30.06697</x:v>
      </x:c>
      <x:c t="n" s="0">
        <x:v>-19.5264</x:v>
      </x:c>
      <x:c t="n" s="0">
        <x:v>-10.08757</x:v>
      </x:c>
      <x:c t="n" s="0">
        <x:v>-9.015992</x:v>
      </x:c>
      <x:c t="n" s="0">
        <x:v>2.107431</x:v>
      </x:c>
      <x:c t="n" s="0">
        <x:v>-14.41017</x:v>
      </x:c>
      <x:c t="n" s="0">
        <x:v>19.59861</x:v>
      </x:c>
      <x:c t="n" s="0">
        <x:v>18.70868</x:v>
      </x:c>
      <x:c t="n" s="0">
        <x:v>17.45673</x:v>
      </x:c>
      <x:c t="n" s="0">
        <x:v>19.42535</x:v>
      </x:c>
      <x:c t="n" s="0">
        <x:v>24.82595</x:v>
      </x:c>
      <x:c t="n" s="0">
        <x:v>26.58297</x:v>
      </x:c>
      <x:c t="n" s="0">
        <x:v>42.98985</x:v>
      </x:c>
      <x:c t="n" s="0">
        <x:v>29.40676</x:v>
      </x:c>
      <x:c t="n" s="0">
        <x:v>32.03703</x:v>
      </x:c>
      <x:c t="n" s="0">
        <x:v>40.13538</x:v>
      </x:c>
      <x:c t="n" s="0">
        <x:v>36.5195</x:v>
      </x:c>
      <x:c t="n" s="0">
        <x:v>34.36808</x:v>
      </x:c>
      <x:c t="n" s="0">
        <x:v>33.42591</x:v>
      </x:c>
      <x:c t="n" s="0">
        <x:v>34.90855</x:v>
      </x:c>
      <x:c t="n" s="0">
        <x:v>41.24649</x:v>
      </x:c>
      <x:c t="n" s="0">
        <x:v>47.11113</x:v>
      </x:c>
      <x:c t="n" s="0">
        <x:v>46.59549</x:v>
      </x:c>
      <x:c t="n" s="0">
        <x:v>43.58655</x:v>
      </x:c>
      <x:c t="n" s="0">
        <x:v>44.91326</x:v>
      </x:c>
      <x:c t="n" s="0">
        <x:v>39.30966</x:v>
      </x:c>
      <x:c t="n" s="0">
        <x:v>36.603</x:v>
      </x:c>
      <x:c t="n" s="0">
        <x:v>33.05263</x:v>
      </x:c>
      <x:c t="n" s="0">
        <x:v>36.72466</x:v>
      </x:c>
      <x:c t="n" s="0">
        <x:v>28.07349</x:v>
      </x:c>
      <x:c t="n" s="0">
        <x:v>12.29193</x:v>
      </x:c>
      <x:c t="n" s="0">
        <x:v>16.49219</x:v>
      </x:c>
      <x:c t="n" s="0">
        <x:v>7.70293</x:v>
      </x:c>
      <x:c t="n" s="0">
        <x:v>8.098611</x:v>
      </x:c>
      <x:c t="n" s="0">
        <x:v>7.346669</x:v>
      </x:c>
      <x:c t="n" s="0">
        <x:v>1.761064</x:v>
      </x:c>
      <x:c t="str">
        <x:v>No</x:v>
      </x:c>
      <x:c t="str">
        <x:v>No</x:v>
      </x:c>
      <x:c t="str">
        <x:v/>
      </x:c>
    </x:row>
    <x:row r="3425">
      <x:c t="n" s="11">
        <x:v>3424</x:v>
      </x:c>
      <x:c t="str" s="11">
        <x:v/>
      </x:c>
      <x:c t="n" s="8">
        <x:v>43943.0906944444</x:v>
      </x:c>
      <x:c t="n" s="7">
        <x:v>43943.0906944444</x:v>
      </x:c>
      <x:c t="n" s="0">
        <x:v>51.6148</x:v>
      </x:c>
      <x:c t="n" s="0">
        <x:v>58.9719</x:v>
      </x:c>
      <x:c t="n" s="0">
        <x:v>70.47968</x:v>
      </x:c>
      <x:c t="n" s="0">
        <x:v>75.69634</x:v>
      </x:c>
      <x:c t="n" s="0">
        <x:v>-30.06697</x:v>
      </x:c>
      <x:c t="n" s="0">
        <x:v>-16.03205</x:v>
      </x:c>
      <x:c t="n" s="0">
        <x:v>-10.21644</x:v>
      </x:c>
      <x:c t="n" s="0">
        <x:v>-7.661047</x:v>
      </x:c>
      <x:c t="n" s="0">
        <x:v>-0.1775375</x:v>
      </x:c>
      <x:c t="n" s="0">
        <x:v>0.3733198</x:v>
      </x:c>
      <x:c t="n" s="0">
        <x:v>17.78856</x:v>
      </x:c>
      <x:c t="n" s="0">
        <x:v>20.06964</x:v>
      </x:c>
      <x:c t="n" s="0">
        <x:v>20.39779</x:v>
      </x:c>
      <x:c t="n" s="0">
        <x:v>19.80962</x:v>
      </x:c>
      <x:c t="n" s="0">
        <x:v>25.6455</x:v>
      </x:c>
      <x:c t="n" s="0">
        <x:v>25.41994</x:v>
      </x:c>
      <x:c t="n" s="0">
        <x:v>44.20645</x:v>
      </x:c>
      <x:c t="n" s="0">
        <x:v>27.97621</x:v>
      </x:c>
      <x:c t="n" s="0">
        <x:v>30.24307</x:v>
      </x:c>
      <x:c t="n" s="0">
        <x:v>37.644</x:v>
      </x:c>
      <x:c t="n" s="0">
        <x:v>33.37109</x:v>
      </x:c>
      <x:c t="n" s="0">
        <x:v>36.27069</x:v>
      </x:c>
      <x:c t="n" s="0">
        <x:v>36.06676</x:v>
      </x:c>
      <x:c t="n" s="0">
        <x:v>38.37818</x:v>
      </x:c>
      <x:c t="n" s="0">
        <x:v>40.61117</x:v>
      </x:c>
      <x:c t="n" s="0">
        <x:v>44.43058</x:v>
      </x:c>
      <x:c t="n" s="0">
        <x:v>45.88809</x:v>
      </x:c>
      <x:c t="n" s="0">
        <x:v>43.45053</x:v>
      </x:c>
      <x:c t="n" s="0">
        <x:v>41.4063</x:v>
      </x:c>
      <x:c t="n" s="0">
        <x:v>38.42101</x:v>
      </x:c>
      <x:c t="n" s="0">
        <x:v>37.21066</x:v>
      </x:c>
      <x:c t="n" s="0">
        <x:v>34.9254</x:v>
      </x:c>
      <x:c t="n" s="0">
        <x:v>37.02066</x:v>
      </x:c>
      <x:c t="n" s="0">
        <x:v>32.22554</x:v>
      </x:c>
      <x:c t="n" s="0">
        <x:v>12.21955</x:v>
      </x:c>
      <x:c t="n" s="0">
        <x:v>13.56391</x:v>
      </x:c>
      <x:c t="n" s="0">
        <x:v>5.914647</x:v>
      </x:c>
      <x:c t="n" s="0">
        <x:v>8.559953</x:v>
      </x:c>
      <x:c t="n" s="0">
        <x:v>7.063104</x:v>
      </x:c>
      <x:c t="n" s="0">
        <x:v>2.050702</x:v>
      </x:c>
      <x:c t="n" s="0">
        <x:v>-30.06697</x:v>
      </x:c>
      <x:c t="n" s="0">
        <x:v>-19.5264</x:v>
      </x:c>
      <x:c t="n" s="0">
        <x:v>-10.08757</x:v>
      </x:c>
      <x:c t="n" s="0">
        <x:v>-9.015992</x:v>
      </x:c>
      <x:c t="n" s="0">
        <x:v>2.107431</x:v>
      </x:c>
      <x:c t="n" s="0">
        <x:v>-14.41017</x:v>
      </x:c>
      <x:c t="n" s="0">
        <x:v>19.59861</x:v>
      </x:c>
      <x:c t="n" s="0">
        <x:v>21.51552</x:v>
      </x:c>
      <x:c t="n" s="0">
        <x:v>17.45673</x:v>
      </x:c>
      <x:c t="n" s="0">
        <x:v>21.89724</x:v>
      </x:c>
      <x:c t="n" s="0">
        <x:v>24.88395</x:v>
      </x:c>
      <x:c t="n" s="0">
        <x:v>18.26889</x:v>
      </x:c>
      <x:c t="n" s="0">
        <x:v>42.98985</x:v>
      </x:c>
      <x:c t="n" s="0">
        <x:v>30.47115</x:v>
      </x:c>
      <x:c t="n" s="0">
        <x:v>30.0815</x:v>
      </x:c>
      <x:c t="n" s="0">
        <x:v>41.09731</x:v>
      </x:c>
      <x:c t="n" s="0">
        <x:v>23.31547</x:v>
      </x:c>
      <x:c t="n" s="0">
        <x:v>37.72073</x:v>
      </x:c>
      <x:c t="n" s="0">
        <x:v>31.74447</x:v>
      </x:c>
      <x:c t="n" s="0">
        <x:v>35.2497</x:v>
      </x:c>
      <x:c t="n" s="0">
        <x:v>39.63527</x:v>
      </x:c>
      <x:c t="n" s="0">
        <x:v>46.98465</x:v>
      </x:c>
      <x:c t="n" s="0">
        <x:v>46.58223</x:v>
      </x:c>
      <x:c t="n" s="0">
        <x:v>41.13581</x:v>
      </x:c>
      <x:c t="n" s="0">
        <x:v>38.71796</x:v>
      </x:c>
      <x:c t="n" s="0">
        <x:v>35.26854</x:v>
      </x:c>
      <x:c t="n" s="0">
        <x:v>39.22599</x:v>
      </x:c>
      <x:c t="n" s="0">
        <x:v>32.68439</x:v>
      </x:c>
      <x:c t="n" s="0">
        <x:v>36.89864</x:v>
      </x:c>
      <x:c t="n" s="0">
        <x:v>29.98638</x:v>
      </x:c>
      <x:c t="n" s="0">
        <x:v>11.12578</x:v>
      </x:c>
      <x:c t="n" s="0">
        <x:v>12.92739</x:v>
      </x:c>
      <x:c t="n" s="0">
        <x:v>4.951512</x:v>
      </x:c>
      <x:c t="n" s="0">
        <x:v>9.009408</x:v>
      </x:c>
      <x:c t="n" s="0">
        <x:v>6.96602</x:v>
      </x:c>
      <x:c t="n" s="0">
        <x:v>2.021885</x:v>
      </x:c>
      <x:c t="str">
        <x:v>No</x:v>
      </x:c>
      <x:c t="str">
        <x:v>No</x:v>
      </x:c>
      <x:c t="str">
        <x:v/>
      </x:c>
    </x:row>
    <x:row r="3426">
      <x:c t="n" s="11">
        <x:v>3425</x:v>
      </x:c>
      <x:c t="str" s="11">
        <x:v/>
      </x:c>
      <x:c t="n" s="8">
        <x:v>43943.0906944444</x:v>
      </x:c>
      <x:c t="n" s="7">
        <x:v>43943.0906944444</x:v>
      </x:c>
      <x:c t="n" s="0">
        <x:v>52.1314</x:v>
      </x:c>
      <x:c t="n" s="0">
        <x:v>62.65167</x:v>
      </x:c>
      <x:c t="n" s="0">
        <x:v>69.45544</x:v>
      </x:c>
      <x:c t="n" s="0">
        <x:v>76.26273</x:v>
      </x:c>
      <x:c t="n" s="0">
        <x:v>-30.06697</x:v>
      </x:c>
      <x:c t="n" s="0">
        <x:v>-16.59005</x:v>
      </x:c>
      <x:c t="n" s="0">
        <x:v>-10.30442</x:v>
      </x:c>
      <x:c t="n" s="0">
        <x:v>-8.094424</x:v>
      </x:c>
      <x:c t="n" s="0">
        <x:v>0.2406114</x:v>
      </x:c>
      <x:c t="n" s="0">
        <x:v>-0.2873776</x:v>
      </x:c>
      <x:c t="n" s="0">
        <x:v>18.14416</x:v>
      </x:c>
      <x:c t="n" s="0">
        <x:v>20.31313</x:v>
      </x:c>
      <x:c t="n" s="0">
        <x:v>20.35611</x:v>
      </x:c>
      <x:c t="n" s="0">
        <x:v>20.31824</x:v>
      </x:c>
      <x:c t="n" s="0">
        <x:v>25.54473</x:v>
      </x:c>
      <x:c t="n" s="0">
        <x:v>24.87538</x:v>
      </x:c>
      <x:c t="n" s="0">
        <x:v>44.17374</x:v>
      </x:c>
      <x:c t="n" s="0">
        <x:v>28.5723</x:v>
      </x:c>
      <x:c t="n" s="0">
        <x:v>29.59486</x:v>
      </x:c>
      <x:c t="n" s="0">
        <x:v>38.33615</x:v>
      </x:c>
      <x:c t="n" s="0">
        <x:v>32.71573</x:v>
      </x:c>
      <x:c t="n" s="0">
        <x:v>35.97422</x:v>
      </x:c>
      <x:c t="n" s="0">
        <x:v>35.71717</x:v>
      </x:c>
      <x:c t="n" s="0">
        <x:v>38.40304</x:v>
      </x:c>
      <x:c t="n" s="0">
        <x:v>40.39757</x:v>
      </x:c>
      <x:c t="n" s="0">
        <x:v>45.32581</x:v>
      </x:c>
      <x:c t="n" s="0">
        <x:v>45.68572</x:v>
      </x:c>
      <x:c t="n" s="0">
        <x:v>43.11345</x:v>
      </x:c>
      <x:c t="n" s="0">
        <x:v>41.51954</x:v>
      </x:c>
      <x:c t="n" s="0">
        <x:v>38.09111</x:v>
      </x:c>
      <x:c t="n" s="0">
        <x:v>37.04485</x:v>
      </x:c>
      <x:c t="n" s="0">
        <x:v>34.58005</x:v>
      </x:c>
      <x:c t="n" s="0">
        <x:v>36.90148</x:v>
      </x:c>
      <x:c t="n" s="0">
        <x:v>31.81367</x:v>
      </x:c>
      <x:c t="n" s="0">
        <x:v>12.24308</x:v>
      </x:c>
      <x:c t="n" s="0">
        <x:v>13.36879</x:v>
      </x:c>
      <x:c t="n" s="0">
        <x:v>5.873629</x:v>
      </x:c>
      <x:c t="n" s="0">
        <x:v>8.55448</x:v>
      </x:c>
      <x:c t="n" s="0">
        <x:v>6.969252</x:v>
      </x:c>
      <x:c t="n" s="0">
        <x:v>1.95093</x:v>
      </x:c>
      <x:c t="n" s="0">
        <x:v>-30.06697</x:v>
      </x:c>
      <x:c t="n" s="0">
        <x:v>-29.16826</x:v>
      </x:c>
      <x:c t="n" s="0">
        <x:v>-11.35256</x:v>
      </x:c>
      <x:c t="n" s="0">
        <x:v>-16.28277</x:v>
      </x:c>
      <x:c t="n" s="0">
        <x:v>2.107431</x:v>
      </x:c>
      <x:c t="n" s="0">
        <x:v>-14.41017</x:v>
      </x:c>
      <x:c t="n" s="0">
        <x:v>19.88879</x:v>
      </x:c>
      <x:c t="n" s="0">
        <x:v>21.51552</x:v>
      </x:c>
      <x:c t="n" s="0">
        <x:v>21.08349</x:v>
      </x:c>
      <x:c t="n" s="0">
        <x:v>22.48404</x:v>
      </x:c>
      <x:c t="n" s="0">
        <x:v>24.90311</x:v>
      </x:c>
      <x:c t="n" s="0">
        <x:v>18.26889</x:v>
      </x:c>
      <x:c t="n" s="0">
        <x:v>44.44118</x:v>
      </x:c>
      <x:c t="n" s="0">
        <x:v>31.00353</x:v>
      </x:c>
      <x:c t="n" s="0">
        <x:v>17.24918</x:v>
      </x:c>
      <x:c t="n" s="0">
        <x:v>40.67826</x:v>
      </x:c>
      <x:c t="n" s="0">
        <x:v>18.31692</x:v>
      </x:c>
      <x:c t="n" s="0">
        <x:v>30.69038</x:v>
      </x:c>
      <x:c t="n" s="0">
        <x:v>34.08946</x:v>
      </x:c>
      <x:c t="n" s="0">
        <x:v>37.64285</x:v>
      </x:c>
      <x:c t="n" s="0">
        <x:v>45.22047</x:v>
      </x:c>
      <x:c t="n" s="0">
        <x:v>46.16897</x:v>
      </x:c>
      <x:c t="n" s="0">
        <x:v>44.04217</x:v>
      </x:c>
      <x:c t="n" s="0">
        <x:v>40.99734</x:v>
      </x:c>
      <x:c t="n" s="0">
        <x:v>43.08228</x:v>
      </x:c>
      <x:c t="n" s="0">
        <x:v>34.3472</x:v>
      </x:c>
      <x:c t="n" s="0">
        <x:v>36.93208</x:v>
      </x:c>
      <x:c t="n" s="0">
        <x:v>33.99404</x:v>
      </x:c>
      <x:c t="n" s="0">
        <x:v>34.65956</x:v>
      </x:c>
      <x:c t="n" s="0">
        <x:v>27.89326</x:v>
      </x:c>
      <x:c t="n" s="0">
        <x:v>12.47226</x:v>
      </x:c>
      <x:c t="n" s="0">
        <x:v>12.4002</x:v>
      </x:c>
      <x:c t="n" s="0">
        <x:v>5.855436</x:v>
      </x:c>
      <x:c t="n" s="0">
        <x:v>9.070204</x:v>
      </x:c>
      <x:c t="n" s="0">
        <x:v>6.69698</x:v>
      </x:c>
      <x:c t="n" s="0">
        <x:v>1.370081</x:v>
      </x:c>
      <x:c t="str">
        <x:v>No</x:v>
      </x:c>
      <x:c t="str">
        <x:v>No</x:v>
      </x:c>
      <x:c t="str">
        <x:v/>
      </x:c>
    </x:row>
    <x:row r="3427">
      <x:c t="n" s="11">
        <x:v>3426</x:v>
      </x:c>
      <x:c t="str" s="11">
        <x:v/>
      </x:c>
      <x:c t="n" s="8">
        <x:v>43943.0906944444</x:v>
      </x:c>
      <x:c t="n" s="7">
        <x:v>43943.0906944444</x:v>
      </x:c>
      <x:c t="n" s="0">
        <x:v>52.67979</x:v>
      </x:c>
      <x:c t="n" s="0">
        <x:v>62.65167</x:v>
      </x:c>
      <x:c t="n" s="0">
        <x:v>74.95876</x:v>
      </x:c>
      <x:c t="n" s="0">
        <x:v>78.38147</x:v>
      </x:c>
      <x:c t="n" s="0">
        <x:v>-30.06697</x:v>
      </x:c>
      <x:c t="n" s="0">
        <x:v>-17.25631</x:v>
      </x:c>
      <x:c t="n" s="0">
        <x:v>-10.44255</x:v>
      </x:c>
      <x:c t="n" s="0">
        <x:v>-8.668515</x:v>
      </x:c>
      <x:c t="n" s="0">
        <x:v>0.5683817</x:v>
      </x:c>
      <x:c t="n" s="0">
        <x:v>-0.9440443</x:v>
      </x:c>
      <x:c t="n" s="0">
        <x:v>18.44679</x:v>
      </x:c>
      <x:c t="n" s="0">
        <x:v>20.51079</x:v>
      </x:c>
      <x:c t="n" s="0">
        <x:v>20.47019</x:v>
      </x:c>
      <x:c t="n" s="0">
        <x:v>20.70994</x:v>
      </x:c>
      <x:c t="n" s="0">
        <x:v>25.45677</x:v>
      </x:c>
      <x:c t="n" s="0">
        <x:v>24.34929</x:v>
      </x:c>
      <x:c t="n" s="0">
        <x:v>44.21383</x:v>
      </x:c>
      <x:c t="n" s="0">
        <x:v>28.55726</x:v>
      </x:c>
      <x:c t="n" s="0">
        <x:v>28.98029</x:v>
      </x:c>
      <x:c t="n" s="0">
        <x:v>38.32798</x:v>
      </x:c>
      <x:c t="n" s="0">
        <x:v>32.08374</x:v>
      </x:c>
      <x:c t="n" s="0">
        <x:v>35.65963</x:v>
      </x:c>
      <x:c t="n" s="0">
        <x:v>35.33493</x:v>
      </x:c>
      <x:c t="n" s="0">
        <x:v>39.46451</x:v>
      </x:c>
      <x:c t="n" s="0">
        <x:v>42.50945</x:v>
      </x:c>
      <x:c t="n" s="0">
        <x:v>45.25593</x:v>
      </x:c>
      <x:c t="n" s="0">
        <x:v>45.33207</x:v>
      </x:c>
      <x:c t="n" s="0">
        <x:v>43.14753</x:v>
      </x:c>
      <x:c t="n" s="0">
        <x:v>41.30448</x:v>
      </x:c>
      <x:c t="n" s="0">
        <x:v>38.22426</x:v>
      </x:c>
      <x:c t="n" s="0">
        <x:v>36.82718</x:v>
      </x:c>
      <x:c t="n" s="0">
        <x:v>34.75052</x:v>
      </x:c>
      <x:c t="n" s="0">
        <x:v>36.68754</x:v>
      </x:c>
      <x:c t="n" s="0">
        <x:v>31.66714</x:v>
      </x:c>
      <x:c t="n" s="0">
        <x:v>12.3763</x:v>
      </x:c>
      <x:c t="n" s="0">
        <x:v>15.04215</x:v>
      </x:c>
      <x:c t="n" s="0">
        <x:v>9.356509</x:v>
      </x:c>
      <x:c t="n" s="0">
        <x:v>8.453115</x:v>
      </x:c>
      <x:c t="n" s="0">
        <x:v>6.901937</x:v>
      </x:c>
      <x:c t="n" s="0">
        <x:v>2.002866</x:v>
      </x:c>
      <x:c t="n" s="0">
        <x:v>-30.06697</x:v>
      </x:c>
      <x:c t="n" s="0">
        <x:v>-29.16826</x:v>
      </x:c>
      <x:c t="n" s="0">
        <x:v>-11.35256</x:v>
      </x:c>
      <x:c t="n" s="0">
        <x:v>-16.28277</x:v>
      </x:c>
      <x:c t="n" s="0">
        <x:v>3.958647</x:v>
      </x:c>
      <x:c t="n" s="0">
        <x:v>-14.41017</x:v>
      </x:c>
      <x:c t="n" s="0">
        <x:v>19.88879</x:v>
      </x:c>
      <x:c t="n" s="0">
        <x:v>23.63681</x:v>
      </x:c>
      <x:c t="n" s="0">
        <x:v>21.08349</x:v>
      </x:c>
      <x:c t="n" s="0">
        <x:v>22.48404</x:v>
      </x:c>
      <x:c t="n" s="0">
        <x:v>24.90311</x:v>
      </x:c>
      <x:c t="n" s="0">
        <x:v>18.26889</x:v>
      </x:c>
      <x:c t="n" s="0">
        <x:v>44.44118</x:v>
      </x:c>
      <x:c t="n" s="0">
        <x:v>25.07694</x:v>
      </x:c>
      <x:c t="n" s="0">
        <x:v>20.2763</x:v>
      </x:c>
      <x:c t="n" s="0">
        <x:v>36.9052</x:v>
      </x:c>
      <x:c t="n" s="0">
        <x:v>25.95752</x:v>
      </x:c>
      <x:c t="n" s="0">
        <x:v>33.5965</x:v>
      </x:c>
      <x:c t="n" s="0">
        <x:v>30.5904</x:v>
      </x:c>
      <x:c t="n" s="0">
        <x:v>43.37379</x:v>
      </x:c>
      <x:c t="n" s="0">
        <x:v>45.78493</x:v>
      </x:c>
      <x:c t="n" s="0">
        <x:v>45.44842</x:v>
      </x:c>
      <x:c t="n" s="0">
        <x:v>40.75341</x:v>
      </x:c>
      <x:c t="n" s="0">
        <x:v>43.03186</x:v>
      </x:c>
      <x:c t="n" s="0">
        <x:v>37.51212</x:v>
      </x:c>
      <x:c t="n" s="0">
        <x:v>39.67419</x:v>
      </x:c>
      <x:c t="n" s="0">
        <x:v>38.72133</x:v>
      </x:c>
      <x:c t="n" s="0">
        <x:v>35.84681</x:v>
      </x:c>
      <x:c t="n" s="0">
        <x:v>37.50797</x:v>
      </x:c>
      <x:c t="n" s="0">
        <x:v>30.30316</x:v>
      </x:c>
      <x:c t="n" s="0">
        <x:v>13.71454</x:v>
      </x:c>
      <x:c t="n" s="0">
        <x:v>19.50344</x:v>
      </x:c>
      <x:c t="n" s="0">
        <x:v>15.55406</x:v>
      </x:c>
      <x:c t="n" s="0">
        <x:v>7.246163</x:v>
      </x:c>
      <x:c t="n" s="0">
        <x:v>5.827057</x:v>
      </x:c>
      <x:c t="n" s="0">
        <x:v>2.727075</x:v>
      </x:c>
      <x:c t="str">
        <x:v>No</x:v>
      </x:c>
      <x:c t="str">
        <x:v>No</x:v>
      </x:c>
      <x:c t="str">
        <x:v/>
      </x:c>
    </x:row>
    <x:row r="3428">
      <x:c t="n" s="11">
        <x:v>3427</x:v>
      </x:c>
      <x:c t="str" s="11">
        <x:v/>
      </x:c>
      <x:c t="n" s="8">
        <x:v>43943.0906944444</x:v>
      </x:c>
      <x:c t="n" s="7">
        <x:v>43943.0906944444</x:v>
      </x:c>
      <x:c t="n" s="0">
        <x:v>53.4113</x:v>
      </x:c>
      <x:c t="n" s="0">
        <x:v>64.20069</x:v>
      </x:c>
      <x:c t="n" s="0">
        <x:v>73.46648</x:v>
      </x:c>
      <x:c t="n" s="0">
        <x:v>78.23945</x:v>
      </x:c>
      <x:c t="n" s="0">
        <x:v>-30.06697</x:v>
      </x:c>
      <x:c t="n" s="0">
        <x:v>-17.91945</x:v>
      </x:c>
      <x:c t="n" s="0">
        <x:v>-10.5641</x:v>
      </x:c>
      <x:c t="n" s="0">
        <x:v>-9.227119</x:v>
      </x:c>
      <x:c t="n" s="0">
        <x:v>1.894118</x:v>
      </x:c>
      <x:c t="n" s="0">
        <x:v>-1.596056</x:v>
      </x:c>
      <x:c t="n" s="0">
        <x:v>18.68953</x:v>
      </x:c>
      <x:c t="n" s="0">
        <x:v>21.80435</x:v>
      </x:c>
      <x:c t="n" s="0">
        <x:v>20.65759</x:v>
      </x:c>
      <x:c t="n" s="0">
        <x:v>21.51427</x:v>
      </x:c>
      <x:c t="n" s="0">
        <x:v>25.38022</x:v>
      </x:c>
      <x:c t="n" s="0">
        <x:v>23.90085</x:v>
      </x:c>
      <x:c t="n" s="0">
        <x:v>44.27352</x:v>
      </x:c>
      <x:c t="n" s="0">
        <x:v>28.06215</x:v>
      </x:c>
      <x:c t="n" s="0">
        <x:v>29.11227</x:v>
      </x:c>
      <x:c t="n" s="0">
        <x:v>37.97609</x:v>
      </x:c>
      <x:c t="n" s="0">
        <x:v>31.78917</x:v>
      </x:c>
      <x:c t="n" s="0">
        <x:v>35.41605</x:v>
      </x:c>
      <x:c t="n" s="0">
        <x:v>34.85623</x:v>
      </x:c>
      <x:c t="n" s="0">
        <x:v>39.15494</x:v>
      </x:c>
      <x:c t="n" s="0">
        <x:v>42.37042</x:v>
      </x:c>
      <x:c t="n" s="0">
        <x:v>45.34179</x:v>
      </x:c>
      <x:c t="n" s="0">
        <x:v>45.11642</x:v>
      </x:c>
      <x:c t="n" s="0">
        <x:v>43.04116</x:v>
      </x:c>
      <x:c t="n" s="0">
        <x:v>41.21949</x:v>
      </x:c>
      <x:c t="n" s="0">
        <x:v>38.14326</x:v>
      </x:c>
      <x:c t="n" s="0">
        <x:v>37.29639</x:v>
      </x:c>
      <x:c t="n" s="0">
        <x:v>34.86946</x:v>
      </x:c>
      <x:c t="n" s="0">
        <x:v>36.76608</x:v>
      </x:c>
      <x:c t="n" s="0">
        <x:v>31.42944</x:v>
      </x:c>
      <x:c t="n" s="0">
        <x:v>12.55565</x:v>
      </x:c>
      <x:c t="n" s="0">
        <x:v>14.76769</x:v>
      </x:c>
      <x:c t="n" s="0">
        <x:v>8.924808</x:v>
      </x:c>
      <x:c t="n" s="0">
        <x:v>8.369102</x:v>
      </x:c>
      <x:c t="n" s="0">
        <x:v>6.734293</x:v>
      </x:c>
      <x:c t="n" s="0">
        <x:v>2.090159</x:v>
      </x:c>
      <x:c t="n" s="0">
        <x:v>-30.06697</x:v>
      </x:c>
      <x:c t="n" s="0">
        <x:v>-29.16826</x:v>
      </x:c>
      <x:c t="n" s="0">
        <x:v>-11.35256</x:v>
      </x:c>
      <x:c t="n" s="0">
        <x:v>-16.28277</x:v>
      </x:c>
      <x:c t="n" s="0">
        <x:v>5.940874</x:v>
      </x:c>
      <x:c t="n" s="0">
        <x:v>-14.41017</x:v>
      </x:c>
      <x:c t="n" s="0">
        <x:v>19.88879</x:v>
      </x:c>
      <x:c t="n" s="0">
        <x:v>25.79592</x:v>
      </x:c>
      <x:c t="n" s="0">
        <x:v>22.24966</x:v>
      </x:c>
      <x:c t="n" s="0">
        <x:v>25.31407</x:v>
      </x:c>
      <x:c t="n" s="0">
        <x:v>24.86896</x:v>
      </x:c>
      <x:c t="n" s="0">
        <x:v>20.06685</x:v>
      </x:c>
      <x:c t="n" s="0">
        <x:v>44.71719</x:v>
      </x:c>
      <x:c t="n" s="0">
        <x:v>22.73858</x:v>
      </x:c>
      <x:c t="n" s="0">
        <x:v>35.1692</x:v>
      </x:c>
      <x:c t="n" s="0">
        <x:v>33.462</x:v>
      </x:c>
      <x:c t="n" s="0">
        <x:v>30.49433</x:v>
      </x:c>
      <x:c t="n" s="0">
        <x:v>34.57893</x:v>
      </x:c>
      <x:c t="n" s="0">
        <x:v>31.0092</x:v>
      </x:c>
      <x:c t="n" s="0">
        <x:v>36.41146</x:v>
      </x:c>
      <x:c t="n" s="0">
        <x:v>41.75639</x:v>
      </x:c>
      <x:c t="n" s="0">
        <x:v>46.10721</x:v>
      </x:c>
      <x:c t="n" s="0">
        <x:v>46.08982</x:v>
      </x:c>
      <x:c t="n" s="0">
        <x:v>45.01896</x:v>
      </x:c>
      <x:c t="n" s="0">
        <x:v>41.13909</x:v>
      </x:c>
      <x:c t="n" s="0">
        <x:v>37.89056</x:v>
      </x:c>
      <x:c t="n" s="0">
        <x:v>35.50583</x:v>
      </x:c>
      <x:c t="n" s="0">
        <x:v>34.40703</x:v>
      </x:c>
      <x:c t="n" s="0">
        <x:v>35.00881</x:v>
      </x:c>
      <x:c t="n" s="0">
        <x:v>30.69334</x:v>
      </x:c>
      <x:c t="n" s="0">
        <x:v>13.38523</x:v>
      </x:c>
      <x:c t="n" s="0">
        <x:v>11.72683</x:v>
      </x:c>
      <x:c t="n" s="0">
        <x:v>4.364085</x:v>
      </x:c>
      <x:c t="n" s="0">
        <x:v>10.64486</x:v>
      </x:c>
      <x:c t="n" s="0">
        <x:v>6.364963</x:v>
      </x:c>
      <x:c t="n" s="0">
        <x:v>2.379498</x:v>
      </x:c>
      <x:c t="str">
        <x:v>No</x:v>
      </x:c>
      <x:c t="str">
        <x:v>No</x:v>
      </x:c>
      <x:c t="str">
        <x:v/>
      </x:c>
    </x:row>
    <x:row r="3429">
      <x:c t="n" s="11">
        <x:v>3428</x:v>
      </x:c>
      <x:c t="str" s="11">
        <x:v/>
      </x:c>
      <x:c t="n" s="8">
        <x:v>43943.0906944444</x:v>
      </x:c>
      <x:c t="n" s="7">
        <x:v>43943.0906944444</x:v>
      </x:c>
      <x:c t="n" s="0">
        <x:v>53.44401</x:v>
      </x:c>
      <x:c t="n" s="0">
        <x:v>58.9719</x:v>
      </x:c>
      <x:c t="n" s="0">
        <x:v>67.08692</x:v>
      </x:c>
      <x:c t="n" s="0">
        <x:v>75.5424</x:v>
      </x:c>
      <x:c t="n" s="0">
        <x:v>-30.06697</x:v>
      </x:c>
      <x:c t="n" s="0">
        <x:v>-18.57888</x:v>
      </x:c>
      <x:c t="n" s="0">
        <x:v>-10.67067</x:v>
      </x:c>
      <x:c t="n" s="0">
        <x:v>-9.768616</x:v>
      </x:c>
      <x:c t="n" s="0">
        <x:v>2.774302</x:v>
      </x:c>
      <x:c t="n" s="0">
        <x:v>-2.242699</x:v>
      </x:c>
      <x:c t="n" s="0">
        <x:v>18.88661</x:v>
      </x:c>
      <x:c t="n" s="0">
        <x:v>22.66791</x:v>
      </x:c>
      <x:c t="n" s="0">
        <x:v>21.04935</x:v>
      </x:c>
      <x:c t="n" s="0">
        <x:v>22.32119</x:v>
      </x:c>
      <x:c t="n" s="0">
        <x:v>25.29776</x:v>
      </x:c>
      <x:c t="n" s="0">
        <x:v>23.51223</x:v>
      </x:c>
      <x:c t="n" s="0">
        <x:v>44.34725</x:v>
      </x:c>
      <x:c t="n" s="0">
        <x:v>28.56064</x:v>
      </x:c>
      <x:c t="n" s="0">
        <x:v>32.14976</x:v>
      </x:c>
      <x:c t="n" s="0">
        <x:v>37.50922</x:v>
      </x:c>
      <x:c t="n" s="0">
        <x:v>32.36223</x:v>
      </x:c>
      <x:c t="n" s="0">
        <x:v>35.51781</x:v>
      </x:c>
      <x:c t="n" s="0">
        <x:v>34.6432</x:v>
      </x:c>
      <x:c t="n" s="0">
        <x:v>38.72085</x:v>
      </x:c>
      <x:c t="n" s="0">
        <x:v>42.68682</x:v>
      </x:c>
      <x:c t="n" s="0">
        <x:v>45.08587</x:v>
      </x:c>
      <x:c t="n" s="0">
        <x:v>45.21009</x:v>
      </x:c>
      <x:c t="n" s="0">
        <x:v>43.14</x:v>
      </x:c>
      <x:c t="n" s="0">
        <x:v>41.05703</x:v>
      </x:c>
      <x:c t="n" s="0">
        <x:v>38.07395</x:v>
      </x:c>
      <x:c t="n" s="0">
        <x:v>37.15465</x:v>
      </x:c>
      <x:c t="n" s="0">
        <x:v>34.85103</x:v>
      </x:c>
      <x:c t="n" s="0">
        <x:v>36.68974</x:v>
      </x:c>
      <x:c t="n" s="0">
        <x:v>31.36325</x:v>
      </x:c>
      <x:c t="n" s="0">
        <x:v>12.46524</x:v>
      </x:c>
      <x:c t="n" s="0">
        <x:v>14.44531</x:v>
      </x:c>
      <x:c t="n" s="0">
        <x:v>8.566063</x:v>
      </x:c>
      <x:c t="n" s="0">
        <x:v>8.788561</x:v>
      </x:c>
      <x:c t="n" s="0">
        <x:v>6.862794</x:v>
      </x:c>
      <x:c t="n" s="0">
        <x:v>2.135131</x:v>
      </x:c>
      <x:c t="n" s="0">
        <x:v>-30.06697</x:v>
      </x:c>
      <x:c t="n" s="0">
        <x:v>-29.16826</x:v>
      </x:c>
      <x:c t="n" s="0">
        <x:v>-11.35256</x:v>
      </x:c>
      <x:c t="n" s="0">
        <x:v>-16.28277</x:v>
      </x:c>
      <x:c t="n" s="0">
        <x:v>5.940874</x:v>
      </x:c>
      <x:c t="n" s="0">
        <x:v>-4.04118</x:v>
      </x:c>
      <x:c t="n" s="0">
        <x:v>19.88879</x:v>
      </x:c>
      <x:c t="n" s="0">
        <x:v>25.55714</x:v>
      </x:c>
      <x:c t="n" s="0">
        <x:v>22.82364</x:v>
      </x:c>
      <x:c t="n" s="0">
        <x:v>25.31407</x:v>
      </x:c>
      <x:c t="n" s="0">
        <x:v>24.76485</x:v>
      </x:c>
      <x:c t="n" s="0">
        <x:v>20.06685</x:v>
      </x:c>
      <x:c t="n" s="0">
        <x:v>44.75523</x:v>
      </x:c>
      <x:c t="n" s="0">
        <x:v>32.35438</x:v>
      </x:c>
      <x:c t="n" s="0">
        <x:v>37.96151</x:v>
      </x:c>
      <x:c t="n" s="0">
        <x:v>32.2299</x:v>
      </x:c>
      <x:c t="n" s="0">
        <x:v>37.03436</x:v>
      </x:c>
      <x:c t="n" s="0">
        <x:v>34.51302</x:v>
      </x:c>
      <x:c t="n" s="0">
        <x:v>36.46551</x:v>
      </x:c>
      <x:c t="n" s="0">
        <x:v>32.30487</x:v>
      </x:c>
      <x:c t="n" s="0">
        <x:v>43.49802</x:v>
      </x:c>
      <x:c t="n" s="0">
        <x:v>42.71021</x:v>
      </x:c>
      <x:c t="n" s="0">
        <x:v>47.64725</x:v>
      </x:c>
      <x:c t="n" s="0">
        <x:v>41.465</x:v>
      </x:c>
      <x:c t="n" s="0">
        <x:v>42.02328</x:v>
      </x:c>
      <x:c t="n" s="0">
        <x:v>36.86554</x:v>
      </x:c>
      <x:c t="n" s="0">
        <x:v>37.67559</x:v>
      </x:c>
      <x:c t="n" s="0">
        <x:v>34.80115</x:v>
      </x:c>
      <x:c t="n" s="0">
        <x:v>36.61797</x:v>
      </x:c>
      <x:c t="n" s="0">
        <x:v>29.73341</x:v>
      </x:c>
      <x:c t="n" s="0">
        <x:v>10.14132</x:v>
      </x:c>
      <x:c t="n" s="0">
        <x:v>13.05749</x:v>
      </x:c>
      <x:c t="n" s="0">
        <x:v>5.661146</x:v>
      </x:c>
      <x:c t="n" s="0">
        <x:v>10.12346</x:v>
      </x:c>
      <x:c t="n" s="0">
        <x:v>6.995646</x:v>
      </x:c>
      <x:c t="n" s="0">
        <x:v>2.512742</x:v>
      </x:c>
      <x:c t="str">
        <x:v>No</x:v>
      </x:c>
      <x:c t="str">
        <x:v>No</x:v>
      </x:c>
      <x:c t="str">
        <x:v/>
      </x:c>
    </x:row>
    <x:row r="3430">
      <x:c t="n" s="11">
        <x:v>3429</x:v>
      </x:c>
      <x:c t="str" s="11">
        <x:v/>
      </x:c>
      <x:c t="n" s="8">
        <x:v>43943.0906944444</x:v>
      </x:c>
      <x:c t="n" s="7">
        <x:v>43943.0906944444</x:v>
      </x:c>
      <x:c t="n" s="0">
        <x:v>53.03568</x:v>
      </x:c>
      <x:c t="n" s="0">
        <x:v>58.9719</x:v>
      </x:c>
      <x:c t="n" s="0">
        <x:v>73.5265</x:v>
      </x:c>
      <x:c t="n" s="0">
        <x:v>78.23945</x:v>
      </x:c>
      <x:c t="n" s="0">
        <x:v>-30.06697</x:v>
      </x:c>
      <x:c t="n" s="0">
        <x:v>-19.2341</x:v>
      </x:c>
      <x:c t="n" s="0">
        <x:v>-10.7638</x:v>
      </x:c>
      <x:c t="n" s="0">
        <x:v>-10.29137</x:v>
      </x:c>
      <x:c t="n" s="0">
        <x:v>3.406405</x:v>
      </x:c>
      <x:c t="n" s="0">
        <x:v>-0.7850907</x:v>
      </x:c>
      <x:c t="n" s="0">
        <x:v>19.04812</x:v>
      </x:c>
      <x:c t="n" s="0">
        <x:v>22.90387</x:v>
      </x:c>
      <x:c t="n" s="0">
        <x:v>21.35802</x:v>
      </x:c>
      <x:c t="n" s="0">
        <x:v>22.90851</x:v>
      </x:c>
      <x:c t="n" s="0">
        <x:v>25.22393</x:v>
      </x:c>
      <x:c t="n" s="0">
        <x:v>23.15036</x:v>
      </x:c>
      <x:c t="n" s="0">
        <x:v>44.38162</x:v>
      </x:c>
      <x:c t="n" s="0">
        <x:v>29.36579</x:v>
      </x:c>
      <x:c t="n" s="0">
        <x:v>33.33062</x:v>
      </x:c>
      <x:c t="n" s="0">
        <x:v>37.34571</x:v>
      </x:c>
      <x:c t="n" s="0">
        <x:v>33.90035</x:v>
      </x:c>
      <x:c t="n" s="0">
        <x:v>34.99543</x:v>
      </x:c>
      <x:c t="n" s="0">
        <x:v>35.13929</x:v>
      </x:c>
      <x:c t="n" s="0">
        <x:v>38.20718</x:v>
      </x:c>
      <x:c t="n" s="0">
        <x:v>42.98127</x:v>
      </x:c>
      <x:c t="n" s="0">
        <x:v>45.02545</x:v>
      </x:c>
      <x:c t="n" s="0">
        <x:v>45.79601</x:v>
      </x:c>
      <x:c t="n" s="0">
        <x:v>43.22401</x:v>
      </x:c>
      <x:c t="n" s="0">
        <x:v>41.21136</x:v>
      </x:c>
      <x:c t="n" s="0">
        <x:v>38.85336</x:v>
      </x:c>
      <x:c t="n" s="0">
        <x:v>37.13879</x:v>
      </x:c>
      <x:c t="n" s="0">
        <x:v>34.77638</x:v>
      </x:c>
      <x:c t="n" s="0">
        <x:v>36.64907</x:v>
      </x:c>
      <x:c t="n" s="0">
        <x:v>30.88831</x:v>
      </x:c>
      <x:c t="n" s="0">
        <x:v>12.30517</x:v>
      </x:c>
      <x:c t="n" s="0">
        <x:v>14.30785</x:v>
      </x:c>
      <x:c t="n" s="0">
        <x:v>8.168317</x:v>
      </x:c>
      <x:c t="n" s="0">
        <x:v>8.994679</x:v>
      </x:c>
      <x:c t="n" s="0">
        <x:v>6.744686</x:v>
      </x:c>
      <x:c t="n" s="0">
        <x:v>2.124701</x:v>
      </x:c>
      <x:c t="n" s="0">
        <x:v>-30.06697</x:v>
      </x:c>
      <x:c t="n" s="0">
        <x:v>-29.16826</x:v>
      </x:c>
      <x:c t="n" s="0">
        <x:v>-11.35256</x:v>
      </x:c>
      <x:c t="n" s="0">
        <x:v>-16.28277</x:v>
      </x:c>
      <x:c t="n" s="0">
        <x:v>5.940874</x:v>
      </x:c>
      <x:c t="n" s="0">
        <x:v>4.625839</x:v>
      </x:c>
      <x:c t="n" s="0">
        <x:v>19.28679</x:v>
      </x:c>
      <x:c t="n" s="0">
        <x:v>23.37</x:v>
      </x:c>
      <x:c t="n" s="0">
        <x:v>22.82364</x:v>
      </x:c>
      <x:c t="n" s="0">
        <x:v>25.31407</x:v>
      </x:c>
      <x:c t="n" s="0">
        <x:v>24.76485</x:v>
      </x:c>
      <x:c t="n" s="0">
        <x:v>20.34849</x:v>
      </x:c>
      <x:c t="n" s="0">
        <x:v>44.04976</x:v>
      </x:c>
      <x:c t="n" s="0">
        <x:v>31.82198</x:v>
      </x:c>
      <x:c t="n" s="0">
        <x:v>36.76366</x:v>
      </x:c>
      <x:c t="n" s="0">
        <x:v>38.18087</x:v>
      </x:c>
      <x:c t="n" s="0">
        <x:v>37.99408</x:v>
      </x:c>
      <x:c t="n" s="0">
        <x:v>31.13132</x:v>
      </x:c>
      <x:c t="n" s="0">
        <x:v>34.50695</x:v>
      </x:c>
      <x:c t="n" s="0">
        <x:v>33.47897</x:v>
      </x:c>
      <x:c t="n" s="0">
        <x:v>44.74277</x:v>
      </x:c>
      <x:c t="n" s="0">
        <x:v>45.29974</x:v>
      </x:c>
      <x:c t="n" s="0">
        <x:v>44.93938</x:v>
      </x:c>
      <x:c t="n" s="0">
        <x:v>43.03004</x:v>
      </x:c>
      <x:c t="n" s="0">
        <x:v>41.45367</x:v>
      </x:c>
      <x:c t="n" s="0">
        <x:v>41.95497</x:v>
      </x:c>
      <x:c t="n" s="0">
        <x:v>36.27166</x:v>
      </x:c>
      <x:c t="n" s="0">
        <x:v>34.14908</x:v>
      </x:c>
      <x:c t="n" s="0">
        <x:v>35.55376</x:v>
      </x:c>
      <x:c t="n" s="0">
        <x:v>26.82025</x:v>
      </x:c>
      <x:c t="n" s="0">
        <x:v>11.70974</x:v>
      </x:c>
      <x:c t="n" s="0">
        <x:v>12.35006</x:v>
      </x:c>
      <x:c t="n" s="0">
        <x:v>4.241083</x:v>
      </x:c>
      <x:c t="n" s="0">
        <x:v>8.726786</x:v>
      </x:c>
      <x:c t="n" s="0">
        <x:v>6.308216</x:v>
      </x:c>
      <x:c t="n" s="0">
        <x:v>1.549718</x:v>
      </x:c>
      <x:c t="str">
        <x:v>No</x:v>
      </x:c>
      <x:c t="str">
        <x:v>No</x:v>
      </x:c>
      <x:c t="str">
        <x:v/>
      </x:c>
    </x:row>
    <x:row r="3431">
      <x:c t="n" s="11">
        <x:v>3430</x:v>
      </x:c>
      <x:c t="str" s="11">
        <x:v/>
      </x:c>
      <x:c t="n" s="8">
        <x:v>43943.0906944444</x:v>
      </x:c>
      <x:c t="n" s="7">
        <x:v>43943.0906944444</x:v>
      </x:c>
      <x:c t="n" s="0">
        <x:v>53.69819</x:v>
      </x:c>
      <x:c t="n" s="0">
        <x:v>62.65167</x:v>
      </x:c>
      <x:c t="n" s="0">
        <x:v>72.10954</x:v>
      </x:c>
      <x:c t="n" s="0">
        <x:v>78.89687</x:v>
      </x:c>
      <x:c t="n" s="0">
        <x:v>-30.06697</x:v>
      </x:c>
      <x:c t="n" s="0">
        <x:v>-19.88442</x:v>
      </x:c>
      <x:c t="n" s="0">
        <x:v>-10.88949</x:v>
      </x:c>
      <x:c t="n" s="0">
        <x:v>-10.7603</x:v>
      </x:c>
      <x:c t="n" s="0">
        <x:v>3.881796</x:v>
      </x:c>
      <x:c t="n" s="0">
        <x:v>0.5549313</x:v>
      </x:c>
      <x:c t="n" s="0">
        <x:v>18.82602</x:v>
      </x:c>
      <x:c t="n" s="0">
        <x:v>22.97511</x:v>
      </x:c>
      <x:c t="n" s="0">
        <x:v>21.59423</x:v>
      </x:c>
      <x:c t="n" s="0">
        <x:v>22.8929</x:v>
      </x:c>
      <x:c t="n" s="0">
        <x:v>25.15986</x:v>
      </x:c>
      <x:c t="n" s="0">
        <x:v>22.89448</x:v>
      </x:c>
      <x:c t="n" s="0">
        <x:v>44.22873</x:v>
      </x:c>
      <x:c t="n" s="0">
        <x:v>29.47761</x:v>
      </x:c>
      <x:c t="n" s="0">
        <x:v>33.87426</x:v>
      </x:c>
      <x:c t="n" s="0">
        <x:v>37.56741</x:v>
      </x:c>
      <x:c t="n" s="0">
        <x:v>34.39225</x:v>
      </x:c>
      <x:c t="n" s="0">
        <x:v>34.99858</x:v>
      </x:c>
      <x:c t="n" s="0">
        <x:v>34.82742</x:v>
      </x:c>
      <x:c t="n" s="0">
        <x:v>37.88561</x:v>
      </x:c>
      <x:c t="n" s="0">
        <x:v>42.9464</x:v>
      </x:c>
      <x:c t="n" s="0">
        <x:v>45.03708</x:v>
      </x:c>
      <x:c t="n" s="0">
        <x:v>46.14191</x:v>
      </x:c>
      <x:c t="n" s="0">
        <x:v>42.89519</x:v>
      </x:c>
      <x:c t="n" s="0">
        <x:v>41.25827</x:v>
      </x:c>
      <x:c t="n" s="0">
        <x:v>38.64935</x:v>
      </x:c>
      <x:c t="n" s="0">
        <x:v>36.88807</x:v>
      </x:c>
      <x:c t="n" s="0">
        <x:v>34.76682</x:v>
      </x:c>
      <x:c t="n" s="0">
        <x:v>36.38003</x:v>
      </x:c>
      <x:c t="n" s="0">
        <x:v>30.48253</x:v>
      </x:c>
      <x:c t="n" s="0">
        <x:v>12.01292</x:v>
      </x:c>
      <x:c t="n" s="0">
        <x:v>14.00363</x:v>
      </x:c>
      <x:c t="n" s="0">
        <x:v>7.762878</x:v>
      </x:c>
      <x:c t="n" s="0">
        <x:v>8.997452</x:v>
      </x:c>
      <x:c t="n" s="0">
        <x:v>6.773538</x:v>
      </x:c>
      <x:c t="n" s="0">
        <x:v>2.081938</x:v>
      </x:c>
      <x:c t="n" s="0">
        <x:v>-30.06697</x:v>
      </x:c>
      <x:c t="n" s="0">
        <x:v>-29.16826</x:v>
      </x:c>
      <x:c t="n" s="0">
        <x:v>-12.86182</x:v>
      </x:c>
      <x:c t="n" s="0">
        <x:v>-13.97632</x:v>
      </x:c>
      <x:c t="n" s="0">
        <x:v>5.940874</x:v>
      </x:c>
      <x:c t="n" s="0">
        <x:v>4.625839</x:v>
      </x:c>
      <x:c t="n" s="0">
        <x:v>16.7215</x:v>
      </x:c>
      <x:c t="n" s="0">
        <x:v>23.37</x:v>
      </x:c>
      <x:c t="n" s="0">
        <x:v>22.60405</x:v>
      </x:c>
      <x:c t="n" s="0">
        <x:v>19.4667</x:v>
      </x:c>
      <x:c t="n" s="0">
        <x:v>24.76485</x:v>
      </x:c>
      <x:c t="n" s="0">
        <x:v>21.09801</x:v>
      </x:c>
      <x:c t="n" s="0">
        <x:v>43.20705</x:v>
      </x:c>
      <x:c t="n" s="0">
        <x:v>29.66627</x:v>
      </x:c>
      <x:c t="n" s="0">
        <x:v>33.81158</x:v>
      </x:c>
      <x:c t="n" s="0">
        <x:v>36.99471</x:v>
      </x:c>
      <x:c t="n" s="0">
        <x:v>34.90411</x:v>
      </x:c>
      <x:c t="n" s="0">
        <x:v>34.43517</x:v>
      </x:c>
      <x:c t="n" s="0">
        <x:v>34.47434</x:v>
      </x:c>
      <x:c t="n" s="0">
        <x:v>33.77541</x:v>
      </x:c>
      <x:c t="n" s="0">
        <x:v>41.25134</x:v>
      </x:c>
      <x:c t="n" s="0">
        <x:v>43.79835</x:v>
      </x:c>
      <x:c t="n" s="0">
        <x:v>47.95895</x:v>
      </x:c>
      <x:c t="n" s="0">
        <x:v>39.45919</x:v>
      </x:c>
      <x:c t="n" s="0">
        <x:v>42.27769</x:v>
      </x:c>
      <x:c t="n" s="0">
        <x:v>36.05033</x:v>
      </x:c>
      <x:c t="n" s="0">
        <x:v>34.87928</x:v>
      </x:c>
      <x:c t="n" s="0">
        <x:v>35.30751</x:v>
      </x:c>
      <x:c t="n" s="0">
        <x:v>34.96564</x:v>
      </x:c>
      <x:c t="n" s="0">
        <x:v>26.94094</x:v>
      </x:c>
      <x:c t="n" s="0">
        <x:v>9.720528</x:v>
      </x:c>
      <x:c t="n" s="0">
        <x:v>12.18607</x:v>
      </x:c>
      <x:c t="n" s="0">
        <x:v>4.908586</x:v>
      </x:c>
      <x:c t="n" s="0">
        <x:v>8.164188</x:v>
      </x:c>
      <x:c t="n" s="0">
        <x:v>6.969326</x:v>
      </x:c>
      <x:c t="n" s="0">
        <x:v>2.141352</x:v>
      </x:c>
      <x:c t="str">
        <x:v>No</x:v>
      </x:c>
      <x:c t="str">
        <x:v>No</x:v>
      </x:c>
      <x:c t="str">
        <x:v/>
      </x:c>
    </x:row>
    <x:row r="3432">
      <x:c t="n" s="11">
        <x:v>3431</x:v>
      </x:c>
      <x:c t="str" s="11">
        <x:v/>
      </x:c>
      <x:c t="n" s="8">
        <x:v>43943.0906944444</x:v>
      </x:c>
      <x:c t="n" s="7">
        <x:v>43943.0906944444</x:v>
      </x:c>
      <x:c t="n" s="0">
        <x:v>52.88628</x:v>
      </x:c>
      <x:c t="n" s="0">
        <x:v>60.22129</x:v>
      </x:c>
      <x:c t="n" s="0">
        <x:v>72.78577</x:v>
      </x:c>
      <x:c t="n" s="0">
        <x:v>77.86266</x:v>
      </x:c>
      <x:c t="n" s="0">
        <x:v>-30.06697</x:v>
      </x:c>
      <x:c t="n" s="0">
        <x:v>-20.52914</x:v>
      </x:c>
      <x:c t="n" s="0">
        <x:v>-11.30771</x:v>
      </x:c>
      <x:c t="n" s="0">
        <x:v>-10.97251</x:v>
      </x:c>
      <x:c t="n" s="0">
        <x:v>4.250276</x:v>
      </x:c>
      <x:c t="n" s="0">
        <x:v>1.442438</x:v>
      </x:c>
      <x:c t="n" s="0">
        <x:v>18.57546</x:v>
      </x:c>
      <x:c t="n" s="0">
        <x:v>23.03505</x:v>
      </x:c>
      <x:c t="n" s="0">
        <x:v>21.71696</x:v>
      </x:c>
      <x:c t="n" s="0">
        <x:v>22.40338</x:v>
      </x:c>
      <x:c t="n" s="0">
        <x:v>24.94473</x:v>
      </x:c>
      <x:c t="n" s="0">
        <x:v>22.67422</x:v>
      </x:c>
      <x:c t="n" s="0">
        <x:v>44.09376</x:v>
      </x:c>
      <x:c t="n" s="0">
        <x:v>29.43517</x:v>
      </x:c>
      <x:c t="n" s="0">
        <x:v>33.2084</x:v>
      </x:c>
      <x:c t="n" s="0">
        <x:v>37.10652</x:v>
      </x:c>
      <x:c t="n" s="0">
        <x:v>34.42907</x:v>
      </x:c>
      <x:c t="n" s="0">
        <x:v>34.67369</x:v>
      </x:c>
      <x:c t="n" s="0">
        <x:v>34.52449</x:v>
      </x:c>
      <x:c t="n" s="0">
        <x:v>37.67839</x:v>
      </x:c>
      <x:c t="n" s="0">
        <x:v>42.57464</x:v>
      </x:c>
      <x:c t="n" s="0">
        <x:v>45.48583</x:v>
      </x:c>
      <x:c t="n" s="0">
        <x:v>45.8483</x:v>
      </x:c>
      <x:c t="n" s="0">
        <x:v>42.67941</x:v>
      </x:c>
      <x:c t="n" s="0">
        <x:v>41.4064</x:v>
      </x:c>
      <x:c t="n" s="0">
        <x:v>38.72572</x:v>
      </x:c>
      <x:c t="n" s="0">
        <x:v>37.073</x:v>
      </x:c>
      <x:c t="n" s="0">
        <x:v>34.77632</x:v>
      </x:c>
      <x:c t="n" s="0">
        <x:v>36.17715</x:v>
      </x:c>
      <x:c t="n" s="0">
        <x:v>30.0872</x:v>
      </x:c>
      <x:c t="n" s="0">
        <x:v>11.95607</x:v>
      </x:c>
      <x:c t="n" s="0">
        <x:v>13.82661</x:v>
      </x:c>
      <x:c t="n" s="0">
        <x:v>7.418594</x:v>
      </x:c>
      <x:c t="n" s="0">
        <x:v>8.68342</x:v>
      </x:c>
      <x:c t="n" s="0">
        <x:v>6.711556</x:v>
      </x:c>
      <x:c t="n" s="0">
        <x:v>2.076373</x:v>
      </x:c>
      <x:c t="n" s="0">
        <x:v>-30.06697</x:v>
      </x:c>
      <x:c t="n" s="0">
        <x:v>-29.16826</x:v>
      </x:c>
      <x:c t="n" s="0">
        <x:v>-15.19438</x:v>
      </x:c>
      <x:c t="n" s="0">
        <x:v>-12.47788</x:v>
      </x:c>
      <x:c t="n" s="0">
        <x:v>5.940874</x:v>
      </x:c>
      <x:c t="n" s="0">
        <x:v>4.625839</x:v>
      </x:c>
      <x:c t="n" s="0">
        <x:v>16.7215</x:v>
      </x:c>
      <x:c t="n" s="0">
        <x:v>23.37</x:v>
      </x:c>
      <x:c t="n" s="0">
        <x:v>22.37277</x:v>
      </x:c>
      <x:c t="n" s="0">
        <x:v>17.2029</x:v>
      </x:c>
      <x:c t="n" s="0">
        <x:v>21.67122</x:v>
      </x:c>
      <x:c t="n" s="0">
        <x:v>21.09801</x:v>
      </x:c>
      <x:c t="n" s="0">
        <x:v>43.59166</x:v>
      </x:c>
      <x:c t="n" s="0">
        <x:v>27.46786</x:v>
      </x:c>
      <x:c t="n" s="0">
        <x:v>25.00193</x:v>
      </x:c>
      <x:c t="n" s="0">
        <x:v>32.21143</x:v>
      </x:c>
      <x:c t="n" s="0">
        <x:v>35.37218</x:v>
      </x:c>
      <x:c t="n" s="0">
        <x:v>33.18416</x:v>
      </x:c>
      <x:c t="n" s="0">
        <x:v>27.63892</x:v>
      </x:c>
      <x:c t="n" s="0">
        <x:v>36.6268</x:v>
      </x:c>
      <x:c t="n" s="0">
        <x:v>42.51211</x:v>
      </x:c>
      <x:c t="n" s="0">
        <x:v>47.82372</x:v>
      </x:c>
      <x:c t="n" s="0">
        <x:v>44.04366</x:v>
      </x:c>
      <x:c t="n" s="0">
        <x:v>43.08945</x:v>
      </x:c>
      <x:c t="n" s="0">
        <x:v>38.8094</x:v>
      </x:c>
      <x:c t="n" s="0">
        <x:v>39.79594</x:v>
      </x:c>
      <x:c t="n" s="0">
        <x:v>37.35894</x:v>
      </x:c>
      <x:c t="n" s="0">
        <x:v>34.5481</x:v>
      </x:c>
      <x:c t="n" s="0">
        <x:v>33.77765</x:v>
      </x:c>
      <x:c t="n" s="0">
        <x:v>28.60609</x:v>
      </x:c>
      <x:c t="n" s="0">
        <x:v>11.88218</x:v>
      </x:c>
      <x:c t="n" s="0">
        <x:v>12.0084</x:v>
      </x:c>
      <x:c t="n" s="0">
        <x:v>4.911854</x:v>
      </x:c>
      <x:c t="n" s="0">
        <x:v>5.574899</x:v>
      </x:c>
      <x:c t="n" s="0">
        <x:v>6.54546</x:v>
      </x:c>
      <x:c t="n" s="0">
        <x:v>2.407227</x:v>
      </x:c>
      <x:c t="str">
        <x:v>No</x:v>
      </x:c>
      <x:c t="str">
        <x:v>No</x:v>
      </x:c>
      <x:c t="str">
        <x:v/>
      </x:c>
    </x:row>
    <x:row r="3433">
      <x:c t="n" s="11">
        <x:v>3432</x:v>
      </x:c>
      <x:c t="str" s="11">
        <x:v/>
      </x:c>
      <x:c t="n" s="8">
        <x:v>43943.0906944444</x:v>
      </x:c>
      <x:c t="n" s="7">
        <x:v>43943.0906944444</x:v>
      </x:c>
      <x:c t="n" s="0">
        <x:v>53.06819</x:v>
      </x:c>
      <x:c t="n" s="0">
        <x:v>61.98221</x:v>
      </x:c>
      <x:c t="n" s="0">
        <x:v>70.03457</x:v>
      </x:c>
      <x:c t="n" s="0">
        <x:v>77.71588</x:v>
      </x:c>
      <x:c t="n" s="0">
        <x:v>-30.06697</x:v>
      </x:c>
      <x:c t="n" s="0">
        <x:v>-21.16745</x:v>
      </x:c>
      <x:c t="n" s="0">
        <x:v>-11.69982</x:v>
      </x:c>
      <x:c t="n" s="0">
        <x:v>-11.16233</x:v>
      </x:c>
      <x:c t="n" s="0">
        <x:v>4.541967</x:v>
      </x:c>
      <x:c t="n" s="0">
        <x:v>2.078951</x:v>
      </x:c>
      <x:c t="n" s="0">
        <x:v>18.3494</x:v>
      </x:c>
      <x:c t="n" s="0">
        <x:v>22.6735</x:v>
      </x:c>
      <x:c t="n" s="0">
        <x:v>21.81908</x:v>
      </x:c>
      <x:c t="n" s="0">
        <x:v>21.93664</x:v>
      </x:c>
      <x:c t="n" s="0">
        <x:v>24.482</x:v>
      </x:c>
      <x:c t="n" s="0">
        <x:v>22.47684</x:v>
      </x:c>
      <x:c t="n" s="0">
        <x:v>44.1043</x:v>
      </x:c>
      <x:c t="n" s="0">
        <x:v>28.90789</x:v>
      </x:c>
      <x:c t="n" s="0">
        <x:v>33.05868</x:v>
      </x:c>
      <x:c t="n" s="0">
        <x:v>36.63057</x:v>
      </x:c>
      <x:c t="n" s="0">
        <x:v>34.20081</x:v>
      </x:c>
      <x:c t="n" s="0">
        <x:v>34.67056</x:v>
      </x:c>
      <x:c t="n" s="0">
        <x:v>35.32315</x:v>
      </x:c>
      <x:c t="n" s="0">
        <x:v>37.33334</x:v>
      </x:c>
      <x:c t="n" s="0">
        <x:v>43.63795</x:v>
      </x:c>
      <x:c t="n" s="0">
        <x:v>45.29792</x:v>
      </x:c>
      <x:c t="n" s="0">
        <x:v>45.42677</x:v>
      </x:c>
      <x:c t="n" s="0">
        <x:v>42.86927</x:v>
      </x:c>
      <x:c t="n" s="0">
        <x:v>41.09107</x:v>
      </x:c>
      <x:c t="n" s="0">
        <x:v>38.60179</x:v>
      </x:c>
      <x:c t="n" s="0">
        <x:v>36.86569</x:v>
      </x:c>
      <x:c t="n" s="0">
        <x:v>34.67848</x:v>
      </x:c>
      <x:c t="n" s="0">
        <x:v>35.91638</x:v>
      </x:c>
      <x:c t="n" s="0">
        <x:v>30.40287</x:v>
      </x:c>
      <x:c t="n" s="0">
        <x:v>11.87299</x:v>
      </x:c>
      <x:c t="n" s="0">
        <x:v>13.53827</x:v>
      </x:c>
      <x:c t="n" s="0">
        <x:v>7.174342</x:v>
      </x:c>
      <x:c t="n" s="0">
        <x:v>8.620414</x:v>
      </x:c>
      <x:c t="n" s="0">
        <x:v>6.789553</x:v>
      </x:c>
      <x:c t="n" s="0">
        <x:v>2.08326</x:v>
      </x:c>
      <x:c t="n" s="0">
        <x:v>-30.06697</x:v>
      </x:c>
      <x:c t="n" s="0">
        <x:v>-23.74565</x:v>
      </x:c>
      <x:c t="n" s="0">
        <x:v>-15.19438</x:v>
      </x:c>
      <x:c t="n" s="0">
        <x:v>-12.47788</x:v>
      </x:c>
      <x:c t="n" s="0">
        <x:v>5.857095</x:v>
      </x:c>
      <x:c t="n" s="0">
        <x:v>4.625839</x:v>
      </x:c>
      <x:c t="n" s="0">
        <x:v>16.7215</x:v>
      </x:c>
      <x:c t="n" s="0">
        <x:v>13.24832</x:v>
      </x:c>
      <x:c t="n" s="0">
        <x:v>22.40696</x:v>
      </x:c>
      <x:c t="n" s="0">
        <x:v>19.4109</x:v>
      </x:c>
      <x:c t="n" s="0">
        <x:v>19.82536</x:v>
      </x:c>
      <x:c t="n" s="0">
        <x:v>22.23638</x:v>
      </x:c>
      <x:c t="n" s="0">
        <x:v>44.16548</x:v>
      </x:c>
      <x:c t="n" s="0">
        <x:v>22.79566</x:v>
      </x:c>
      <x:c t="n" s="0">
        <x:v>33.18597</x:v>
      </x:c>
      <x:c t="n" s="0">
        <x:v>30.78627</x:v>
      </x:c>
      <x:c t="n" s="0">
        <x:v>28.81108</x:v>
      </x:c>
      <x:c t="n" s="0">
        <x:v>34.117</x:v>
      </x:c>
      <x:c t="n" s="0">
        <x:v>39.40386</x:v>
      </x:c>
      <x:c t="n" s="0">
        <x:v>35.5076</x:v>
      </x:c>
      <x:c t="n" s="0">
        <x:v>46.97798</x:v>
      </x:c>
      <x:c t="n" s="0">
        <x:v>44.9378</x:v>
      </x:c>
      <x:c t="n" s="0">
        <x:v>43.67657</x:v>
      </x:c>
      <x:c t="n" s="0">
        <x:v>45.60812</x:v>
      </x:c>
      <x:c t="n" s="0">
        <x:v>40.64037</x:v>
      </x:c>
      <x:c t="n" s="0">
        <x:v>36.1936</x:v>
      </x:c>
      <x:c t="n" s="0">
        <x:v>36.68281</x:v>
      </x:c>
      <x:c t="n" s="0">
        <x:v>34.26492</x:v>
      </x:c>
      <x:c t="n" s="0">
        <x:v>35.07005</x:v>
      </x:c>
      <x:c t="n" s="0">
        <x:v>34.68009</x:v>
      </x:c>
      <x:c t="n" s="0">
        <x:v>11.0884</x:v>
      </x:c>
      <x:c t="n" s="0">
        <x:v>12.25703</x:v>
      </x:c>
      <x:c t="n" s="0">
        <x:v>4.871601</x:v>
      </x:c>
      <x:c t="n" s="0">
        <x:v>9.389857</x:v>
      </x:c>
      <x:c t="n" s="0">
        <x:v>7.72643</x:v>
      </x:c>
      <x:c t="n" s="0">
        <x:v>2.61822</x:v>
      </x:c>
      <x:c t="str">
        <x:v>No</x:v>
      </x:c>
      <x:c t="str">
        <x:v>No</x:v>
      </x:c>
      <x:c t="str">
        <x:v/>
      </x:c>
    </x:row>
    <x:row r="3434">
      <x:c t="n" s="11">
        <x:v>3433</x:v>
      </x:c>
      <x:c t="str" s="11">
        <x:v/>
      </x:c>
      <x:c t="n" s="8">
        <x:v>43943.0906944444</x:v>
      </x:c>
      <x:c t="n" s="7">
        <x:v>43943.0906944444</x:v>
      </x:c>
      <x:c t="n" s="0">
        <x:v>54.73239</x:v>
      </x:c>
      <x:c t="n" s="0">
        <x:v>61.19039</x:v>
      </x:c>
      <x:c t="n" s="0">
        <x:v>75.95978</x:v>
      </x:c>
      <x:c t="n" s="0">
        <x:v>81.05916</x:v>
      </x:c>
      <x:c t="n" s="0">
        <x:v>-30.06697</x:v>
      </x:c>
      <x:c t="n" s="0">
        <x:v>-20.18414</x:v>
      </x:c>
      <x:c t="n" s="0">
        <x:v>-12.06523</x:v>
      </x:c>
      <x:c t="n" s="0">
        <x:v>-11.33129</x:v>
      </x:c>
      <x:c t="n" s="0">
        <x:v>4.678483</x:v>
      </x:c>
      <x:c t="n" s="0">
        <x:v>2.557257</x:v>
      </x:c>
      <x:c t="n" s="0">
        <x:v>18.14655</x:v>
      </x:c>
      <x:c t="n" s="0">
        <x:v>22.07213</x:v>
      </x:c>
      <x:c t="n" s="0">
        <x:v>21.93845</x:v>
      </x:c>
      <x:c t="n" s="0">
        <x:v>22.35861</x:v>
      </x:c>
      <x:c t="n" s="0">
        <x:v>24.04361</x:v>
      </x:c>
      <x:c t="n" s="0">
        <x:v>23.10299</x:v>
      </x:c>
      <x:c t="n" s="0">
        <x:v>44.11328</x:v>
      </x:c>
      <x:c t="n" s="0">
        <x:v>28.88003</x:v>
      </x:c>
      <x:c t="n" s="0">
        <x:v>32.90474</x:v>
      </x:c>
      <x:c t="n" s="0">
        <x:v>36.02119</x:v>
      </x:c>
      <x:c t="n" s="0">
        <x:v>33.69273</x:v>
      </x:c>
      <x:c t="n" s="0">
        <x:v>34.32139</x:v>
      </x:c>
      <x:c t="n" s="0">
        <x:v>35.74878</x:v>
      </x:c>
      <x:c t="n" s="0">
        <x:v>37.31413</x:v>
      </x:c>
      <x:c t="n" s="0">
        <x:v>44.11835</x:v>
      </x:c>
      <x:c t="n" s="0">
        <x:v>45.44004</x:v>
      </x:c>
      <x:c t="n" s="0">
        <x:v>45.49359</x:v>
      </x:c>
      <x:c t="n" s="0">
        <x:v>43.39805</x:v>
      </x:c>
      <x:c t="n" s="0">
        <x:v>41.02547</x:v>
      </x:c>
      <x:c t="n" s="0">
        <x:v>38.32662</x:v>
      </x:c>
      <x:c t="n" s="0">
        <x:v>36.91916</x:v>
      </x:c>
      <x:c t="n" s="0">
        <x:v>34.71349</x:v>
      </x:c>
      <x:c t="n" s="0">
        <x:v>36.37234</x:v>
      </x:c>
      <x:c t="n" s="0">
        <x:v>31.97271</x:v>
      </x:c>
      <x:c t="n" s="0">
        <x:v>11.69422</x:v>
      </x:c>
      <x:c t="n" s="0">
        <x:v>13.55042</x:v>
      </x:c>
      <x:c t="n" s="0">
        <x:v>6.962283</x:v>
      </x:c>
      <x:c t="n" s="0">
        <x:v>8.575196</x:v>
      </x:c>
      <x:c t="n" s="0">
        <x:v>6.991087</x:v>
      </x:c>
      <x:c t="n" s="0">
        <x:v>2.126549</x:v>
      </x:c>
      <x:c t="n" s="0">
        <x:v>-29.5525</x:v>
      </x:c>
      <x:c t="n" s="0">
        <x:v>-15.6503</x:v>
      </x:c>
      <x:c t="n" s="0">
        <x:v>-15.19438</x:v>
      </x:c>
      <x:c t="n" s="0">
        <x:v>-12.47788</x:v>
      </x:c>
      <x:c t="n" s="0">
        <x:v>5.22049</x:v>
      </x:c>
      <x:c t="n" s="0">
        <x:v>4.625839</x:v>
      </x:c>
      <x:c t="n" s="0">
        <x:v>15.11067</x:v>
      </x:c>
      <x:c t="n" s="0">
        <x:v>13.24832</x:v>
      </x:c>
      <x:c t="n" s="0">
        <x:v>22.63904</x:v>
      </x:c>
      <x:c t="n" s="0">
        <x:v>25.19712</x:v>
      </x:c>
      <x:c t="n" s="0">
        <x:v>19.82536</x:v>
      </x:c>
      <x:c t="n" s="0">
        <x:v>26.40953</x:v>
      </x:c>
      <x:c t="n" s="0">
        <x:v>44.16548</x:v>
      </x:c>
      <x:c t="n" s="0">
        <x:v>30.95001</x:v>
      </x:c>
      <x:c t="n" s="0">
        <x:v>29.04549</x:v>
      </x:c>
      <x:c t="n" s="0">
        <x:v>28.46096</x:v>
      </x:c>
      <x:c t="n" s="0">
        <x:v>27.18153</x:v>
      </x:c>
      <x:c t="n" s="0">
        <x:v>30.57812</x:v>
      </x:c>
      <x:c t="n" s="0">
        <x:v>37.56958</x:v>
      </x:c>
      <x:c t="n" s="0">
        <x:v>40.94605</x:v>
      </x:c>
      <x:c t="n" s="0">
        <x:v>45.32397</x:v>
      </x:c>
      <x:c t="n" s="0">
        <x:v>44.89277</x:v>
      </x:c>
      <x:c t="n" s="0">
        <x:v>44.21697</x:v>
      </x:c>
      <x:c t="n" s="0">
        <x:v>44.02815</x:v>
      </x:c>
      <x:c t="n" s="0">
        <x:v>38.73549</x:v>
      </x:c>
      <x:c t="n" s="0">
        <x:v>36.24492</x:v>
      </x:c>
      <x:c t="n" s="0">
        <x:v>36.86749</x:v>
      </x:c>
      <x:c t="n" s="0">
        <x:v>34.61442</x:v>
      </x:c>
      <x:c t="n" s="0">
        <x:v>40.14167</x:v>
      </x:c>
      <x:c t="n" s="0">
        <x:v>34.82923</x:v>
      </x:c>
      <x:c t="n" s="0">
        <x:v>10.87473</x:v>
      </x:c>
      <x:c t="n" s="0">
        <x:v>13.16836</x:v>
      </x:c>
      <x:c t="n" s="0">
        <x:v>4.975052</x:v>
      </x:c>
      <x:c t="n" s="0">
        <x:v>7.491872</x:v>
      </x:c>
      <x:c t="n" s="0">
        <x:v>7.239038</x:v>
      </x:c>
      <x:c t="n" s="0">
        <x:v>2.528964</x:v>
      </x:c>
      <x:c t="str">
        <x:v>No</x:v>
      </x:c>
      <x:c t="str">
        <x:v>No</x:v>
      </x:c>
      <x:c t="str">
        <x:v/>
      </x:c>
    </x:row>
    <x:row r="3435">
      <x:c t="n" s="11">
        <x:v>3434</x:v>
      </x:c>
      <x:c t="str" s="11">
        <x:v/>
      </x:c>
      <x:c t="n" s="8">
        <x:v>43943.0906944444</x:v>
      </x:c>
      <x:c t="n" s="7">
        <x:v>43943.0906944444</x:v>
      </x:c>
      <x:c t="n" s="0">
        <x:v>54.65422</x:v>
      </x:c>
      <x:c t="n" s="0">
        <x:v>63.74312</x:v>
      </x:c>
      <x:c t="n" s="0">
        <x:v>74.77764</x:v>
      </x:c>
      <x:c t="n" s="0">
        <x:v>80.63012</x:v>
      </x:c>
      <x:c t="n" s="0">
        <x:v>-30.06697</x:v>
      </x:c>
      <x:c t="n" s="0">
        <x:v>-19.15085</x:v>
      </x:c>
      <x:c t="n" s="0">
        <x:v>-12.40365</x:v>
      </x:c>
      <x:c t="n" s="0">
        <x:v>-11.48097</x:v>
      </x:c>
      <x:c t="n" s="0">
        <x:v>4.761944</x:v>
      </x:c>
      <x:c t="n" s="0">
        <x:v>3.290518</x:v>
      </x:c>
      <x:c t="n" s="0">
        <x:v>17.55311</x:v>
      </x:c>
      <x:c t="n" s="0">
        <x:v>21.49036</x:v>
      </x:c>
      <x:c t="n" s="0">
        <x:v>22.04803</x:v>
      </x:c>
      <x:c t="n" s="0">
        <x:v>22.90724</x:v>
      </x:c>
      <x:c t="n" s="0">
        <x:v>23.63063</x:v>
      </x:c>
      <x:c t="n" s="0">
        <x:v>23.77215</x:v>
      </x:c>
      <x:c t="n" s="0">
        <x:v>44.17704</x:v>
      </x:c>
      <x:c t="n" s="0">
        <x:v>29.50782</x:v>
      </x:c>
      <x:c t="n" s="0">
        <x:v>32.23265</x:v>
      </x:c>
      <x:c t="n" s="0">
        <x:v>35.78376</x:v>
      </x:c>
      <x:c t="n" s="0">
        <x:v>33.11207</x:v>
      </x:c>
      <x:c t="n" s="0">
        <x:v>33.96267</x:v>
      </x:c>
      <x:c t="n" s="0">
        <x:v>36.27495</x:v>
      </x:c>
      <x:c t="n" s="0">
        <x:v>38.3987</x:v>
      </x:c>
      <x:c t="n" s="0">
        <x:v>43.57905</x:v>
      </x:c>
      <x:c t="n" s="0">
        <x:v>45.05153</x:v>
      </x:c>
      <x:c t="n" s="0">
        <x:v>45.43858</x:v>
      </x:c>
      <x:c t="n" s="0">
        <x:v>43.32721</x:v>
      </x:c>
      <x:c t="n" s="0">
        <x:v>40.79006</x:v>
      </x:c>
      <x:c t="n" s="0">
        <x:v>37.99275</x:v>
      </x:c>
      <x:c t="n" s="0">
        <x:v>36.99518</x:v>
      </x:c>
      <x:c t="n" s="0">
        <x:v>34.84493</x:v>
      </x:c>
      <x:c t="n" s="0">
        <x:v>36.93807</x:v>
      </x:c>
      <x:c t="n" s="0">
        <x:v>31.88873</x:v>
      </x:c>
      <x:c t="n" s="0">
        <x:v>11.6753</x:v>
      </x:c>
      <x:c t="n" s="0">
        <x:v>13.47406</x:v>
      </x:c>
      <x:c t="n" s="0">
        <x:v>6.655833</x:v>
      </x:c>
      <x:c t="n" s="0">
        <x:v>8.774694</x:v>
      </x:c>
      <x:c t="n" s="0">
        <x:v>7.004151</x:v>
      </x:c>
      <x:c t="n" s="0">
        <x:v>2.10262</x:v>
      </x:c>
      <x:c t="n" s="0">
        <x:v>-29.5525</x:v>
      </x:c>
      <x:c t="n" s="0">
        <x:v>-15.6503</x:v>
      </x:c>
      <x:c t="n" s="0">
        <x:v>-15.19438</x:v>
      </x:c>
      <x:c t="n" s="0">
        <x:v>-12.47788</x:v>
      </x:c>
      <x:c t="n" s="0">
        <x:v>5.22049</x:v>
      </x:c>
      <x:c t="n" s="0">
        <x:v>7.530655</x:v>
      </x:c>
      <x:c t="n" s="0">
        <x:v>9.117442</x:v>
      </x:c>
      <x:c t="n" s="0">
        <x:v>13.96933</x:v>
      </x:c>
      <x:c t="n" s="0">
        <x:v>22.63904</x:v>
      </x:c>
      <x:c t="n" s="0">
        <x:v>25.19712</x:v>
      </x:c>
      <x:c t="n" s="0">
        <x:v>20.086</x:v>
      </x:c>
      <x:c t="n" s="0">
        <x:v>26.40953</x:v>
      </x:c>
      <x:c t="n" s="0">
        <x:v>44.72311</x:v>
      </x:c>
      <x:c t="n" s="0">
        <x:v>32.03008</x:v>
      </x:c>
      <x:c t="n" s="0">
        <x:v>26.6635</x:v>
      </x:c>
      <x:c t="n" s="0">
        <x:v>35.07866</x:v>
      </x:c>
      <x:c t="n" s="0">
        <x:v>28.29753</x:v>
      </x:c>
      <x:c t="n" s="0">
        <x:v>30.65269</x:v>
      </x:c>
      <x:c t="n" s="0">
        <x:v>38.62932</x:v>
      </x:c>
      <x:c t="n" s="0">
        <x:v>39.41129</x:v>
      </x:c>
      <x:c t="n" s="0">
        <x:v>37.59794</x:v>
      </x:c>
      <x:c t="n" s="0">
        <x:v>43.07747</x:v>
      </x:c>
      <x:c t="n" s="0">
        <x:v>45.28453</x:v>
      </x:c>
      <x:c t="n" s="0">
        <x:v>41.25527</x:v>
      </x:c>
      <x:c t="n" s="0">
        <x:v>40.37234</x:v>
      </x:c>
      <x:c t="n" s="0">
        <x:v>35.22342</x:v>
      </x:c>
      <x:c t="n" s="0">
        <x:v>37.63861</x:v>
      </x:c>
      <x:c t="n" s="0">
        <x:v>36.62503</x:v>
      </x:c>
      <x:c t="n" s="0">
        <x:v>38.72738</x:v>
      </x:c>
      <x:c t="n" s="0">
        <x:v>30.52129</x:v>
      </x:c>
      <x:c t="n" s="0">
        <x:v>10.97009</x:v>
      </x:c>
      <x:c t="n" s="0">
        <x:v>12.24756</x:v>
      </x:c>
      <x:c t="n" s="0">
        <x:v>5.474658</x:v>
      </x:c>
      <x:c t="n" s="0">
        <x:v>10.19135</x:v>
      </x:c>
      <x:c t="n" s="0">
        <x:v>6.909716</x:v>
      </x:c>
      <x:c t="n" s="0">
        <x:v>0.3743273</x:v>
      </x:c>
      <x:c t="str">
        <x:v>No</x:v>
      </x:c>
      <x:c t="str">
        <x:v>No</x:v>
      </x:c>
      <x:c t="str">
        <x:v/>
      </x:c>
    </x:row>
    <x:row r="3436">
      <x:c t="n" s="11">
        <x:v>3435</x:v>
      </x:c>
      <x:c t="str" s="11">
        <x:v/>
      </x:c>
      <x:c t="n" s="8">
        <x:v>43943.0906944444</x:v>
      </x:c>
      <x:c t="n" s="7">
        <x:v>43943.0906944444</x:v>
      </x:c>
      <x:c t="n" s="0">
        <x:v>55.49626</x:v>
      </x:c>
      <x:c t="n" s="0">
        <x:v>64.61462</x:v>
      </x:c>
      <x:c t="n" s="0">
        <x:v>74.46536</x:v>
      </x:c>
      <x:c t="n" s="0">
        <x:v>81.18918</x:v>
      </x:c>
      <x:c t="n" s="0">
        <x:v>-30.06697</x:v>
      </x:c>
      <x:c t="n" s="0">
        <x:v>-18.42899</x:v>
      </x:c>
      <x:c t="n" s="0">
        <x:v>-12.71513</x:v>
      </x:c>
      <x:c t="n" s="0">
        <x:v>-11.61302</x:v>
      </x:c>
      <x:c t="n" s="0">
        <x:v>4.831975</x:v>
      </x:c>
      <x:c t="n" s="0">
        <x:v>4.609728</x:v>
      </x:c>
      <x:c t="n" s="0">
        <x:v>16.97295</x:v>
      </x:c>
      <x:c t="n" s="0">
        <x:v>20.94617</x:v>
      </x:c>
      <x:c t="n" s="0">
        <x:v>22.13948</x:v>
      </x:c>
      <x:c t="n" s="0">
        <x:v>23.32649</x:v>
      </x:c>
      <x:c t="n" s="0">
        <x:v>23.30652</x:v>
      </x:c>
      <x:c t="n" s="0">
        <x:v>24.13733</x:v>
      </x:c>
      <x:c t="n" s="0">
        <x:v>44.26116</x:v>
      </x:c>
      <x:c t="n" s="0">
        <x:v>29.55139</x:v>
      </x:c>
      <x:c t="n" s="0">
        <x:v>32.18647</x:v>
      </x:c>
      <x:c t="n" s="0">
        <x:v>35.49387</x:v>
      </x:c>
      <x:c t="n" s="0">
        <x:v>32.98076</x:v>
      </x:c>
      <x:c t="n" s="0">
        <x:v>33.51881</x:v>
      </x:c>
      <x:c t="n" s="0">
        <x:v>37.57941</x:v>
      </x:c>
      <x:c t="n" s="0">
        <x:v>37.91335</x:v>
      </x:c>
      <x:c t="n" s="0">
        <x:v>43.3278</x:v>
      </x:c>
      <x:c t="n" s="0">
        <x:v>45.14148</x:v>
      </x:c>
      <x:c t="n" s="0">
        <x:v>45.81009</x:v>
      </x:c>
      <x:c t="n" s="0">
        <x:v>43.54105</x:v>
      </x:c>
      <x:c t="n" s="0">
        <x:v>40.64103</x:v>
      </x:c>
      <x:c t="n" s="0">
        <x:v>37.73246</x:v>
      </x:c>
      <x:c t="n" s="0">
        <x:v>37.05111</x:v>
      </x:c>
      <x:c t="n" s="0">
        <x:v>35.55409</x:v>
      </x:c>
      <x:c t="n" s="0">
        <x:v>37.43478</x:v>
      </x:c>
      <x:c t="n" s="0">
        <x:v>31.64433</x:v>
      </x:c>
      <x:c t="n" s="0">
        <x:v>11.63898</x:v>
      </x:c>
      <x:c t="n" s="0">
        <x:v>13.17997</x:v>
      </x:c>
      <x:c t="n" s="0">
        <x:v>6.441342</x:v>
      </x:c>
      <x:c t="n" s="0">
        <x:v>8.831759</x:v>
      </x:c>
      <x:c t="n" s="0">
        <x:v>6.789766</x:v>
      </x:c>
      <x:c t="n" s="0">
        <x:v>2.003818</x:v>
      </x:c>
      <x:c t="n" s="0">
        <x:v>-29.5525</x:v>
      </x:c>
      <x:c t="n" s="0">
        <x:v>-15.6503</x:v>
      </x:c>
      <x:c t="n" s="0">
        <x:v>-15.19438</x:v>
      </x:c>
      <x:c t="n" s="0">
        <x:v>-12.47788</x:v>
      </x:c>
      <x:c t="n" s="0">
        <x:v>5.22049</x:v>
      </x:c>
      <x:c t="n" s="0">
        <x:v>8.645378</x:v>
      </x:c>
      <x:c t="n" s="0">
        <x:v>9.117442</x:v>
      </x:c>
      <x:c t="n" s="0">
        <x:v>14.35069</x:v>
      </x:c>
      <x:c t="n" s="0">
        <x:v>22.63904</x:v>
      </x:c>
      <x:c t="n" s="0">
        <x:v>25.19712</x:v>
      </x:c>
      <x:c t="n" s="0">
        <x:v>20.78546</x:v>
      </x:c>
      <x:c t="n" s="0">
        <x:v>23.59082</x:v>
      </x:c>
      <x:c t="n" s="0">
        <x:v>44.72311</x:v>
      </x:c>
      <x:c t="n" s="0">
        <x:v>27.77422</x:v>
      </x:c>
      <x:c t="n" s="0">
        <x:v>32.43278</x:v>
      </x:c>
      <x:c t="n" s="0">
        <x:v>31.75541</x:v>
      </x:c>
      <x:c t="n" s="0">
        <x:v>31.28771</x:v>
      </x:c>
      <x:c t="n" s="0">
        <x:v>32.28323</x:v>
      </x:c>
      <x:c t="n" s="0">
        <x:v>42.59857</x:v>
      </x:c>
      <x:c t="n" s="0">
        <x:v>31.83107</x:v>
      </x:c>
      <x:c t="n" s="0">
        <x:v>40.9535</x:v>
      </x:c>
      <x:c t="n" s="0">
        <x:v>47.34247</x:v>
      </x:c>
      <x:c t="n" s="0">
        <x:v>48.93885</x:v>
      </x:c>
      <x:c t="n" s="0">
        <x:v>45.44416</x:v>
      </x:c>
      <x:c t="n" s="0">
        <x:v>40.81313</x:v>
      </x:c>
      <x:c t="n" s="0">
        <x:v>37.09625</x:v>
      </x:c>
      <x:c t="n" s="0">
        <x:v>36.64362</x:v>
      </x:c>
      <x:c t="n" s="0">
        <x:v>37.71658</x:v>
      </x:c>
      <x:c t="n" s="0">
        <x:v>38.68715</x:v>
      </x:c>
      <x:c t="n" s="0">
        <x:v>29.47513</x:v>
      </x:c>
      <x:c t="n" s="0">
        <x:v>11.89365</x:v>
      </x:c>
      <x:c t="n" s="0">
        <x:v>12.26013</x:v>
      </x:c>
      <x:c t="n" s="0">
        <x:v>3.449672</x:v>
      </x:c>
      <x:c t="n" s="0">
        <x:v>8.560326</x:v>
      </x:c>
      <x:c t="n" s="0">
        <x:v>5.21873</x:v>
      </x:c>
      <x:c t="n" s="0">
        <x:v>2.091963</x:v>
      </x:c>
      <x:c t="str">
        <x:v>No</x:v>
      </x:c>
      <x:c t="str">
        <x:v>No</x:v>
      </x:c>
      <x:c t="str">
        <x:v/>
      </x:c>
    </x:row>
    <x:row r="3437">
      <x:c t="n" s="11">
        <x:v>3436</x:v>
      </x:c>
      <x:c t="str" s="11">
        <x:v/>
      </x:c>
      <x:c t="n" s="8">
        <x:v>43943.0906944444</x:v>
      </x:c>
      <x:c t="n" s="7">
        <x:v>43943.0906944444</x:v>
      </x:c>
      <x:c t="n" s="0">
        <x:v>53.80116</x:v>
      </x:c>
      <x:c t="n" s="0">
        <x:v>61.19039</x:v>
      </x:c>
      <x:c t="n" s="0">
        <x:v>68.4726</x:v>
      </x:c>
      <x:c t="n" s="0">
        <x:v>76.64378</x:v>
      </x:c>
      <x:c t="n" s="0">
        <x:v>-30.06697</x:v>
      </x:c>
      <x:c t="n" s="0">
        <x:v>-17.89523</x:v>
      </x:c>
      <x:c t="n" s="0">
        <x:v>-13.00006</x:v>
      </x:c>
      <x:c t="n" s="0">
        <x:v>-11.72906</x:v>
      </x:c>
      <x:c t="n" s="0">
        <x:v>4.890901</x:v>
      </x:c>
      <x:c t="n" s="0">
        <x:v>5.486554</x:v>
      </x:c>
      <x:c t="n" s="0">
        <x:v>16.40761</x:v>
      </x:c>
      <x:c t="n" s="0">
        <x:v>20.42047</x:v>
      </x:c>
      <x:c t="n" s="0">
        <x:v>21.85541</x:v>
      </x:c>
      <x:c t="n" s="0">
        <x:v>23.71969</x:v>
      </x:c>
      <x:c t="n" s="0">
        <x:v>23.01796</x:v>
      </x:c>
      <x:c t="n" s="0">
        <x:v>23.50816</x:v>
      </x:c>
      <x:c t="n" s="0">
        <x:v>44.33665</x:v>
      </x:c>
      <x:c t="n" s="0">
        <x:v>29.33309</x:v>
      </x:c>
      <x:c t="n" s="0">
        <x:v>32.18327</x:v>
      </x:c>
      <x:c t="n" s="0">
        <x:v>35.30298</x:v>
      </x:c>
      <x:c t="n" s="0">
        <x:v>32.62674</x:v>
      </x:c>
      <x:c t="n" s="0">
        <x:v>33.87157</x:v>
      </x:c>
      <x:c t="n" s="0">
        <x:v>38.15017</x:v>
      </x:c>
      <x:c t="n" s="0">
        <x:v>37.53643</x:v>
      </x:c>
      <x:c t="n" s="0">
        <x:v>43.32485</x:v>
      </x:c>
      <x:c t="n" s="0">
        <x:v>45.61772</x:v>
      </x:c>
      <x:c t="n" s="0">
        <x:v>45.99367</x:v>
      </x:c>
      <x:c t="n" s="0">
        <x:v>43.50889</x:v>
      </x:c>
      <x:c t="n" s="0">
        <x:v>40.58749</x:v>
      </x:c>
      <x:c t="n" s="0">
        <x:v>37.78578</x:v>
      </x:c>
      <x:c t="n" s="0">
        <x:v>36.86055</x:v>
      </x:c>
      <x:c t="n" s="0">
        <x:v>35.54769</x:v>
      </x:c>
      <x:c t="n" s="0">
        <x:v>37.296</x:v>
      </x:c>
      <x:c t="n" s="0">
        <x:v>31.28597</x:v>
      </x:c>
      <x:c t="n" s="0">
        <x:v>11.59499</x:v>
      </x:c>
      <x:c t="n" s="0">
        <x:v>13.09872</x:v>
      </x:c>
      <x:c t="n" s="0">
        <x:v>6.198851</x:v>
      </x:c>
      <x:c t="n" s="0">
        <x:v>8.512455</x:v>
      </x:c>
      <x:c t="n" s="0">
        <x:v>6.665346</x:v>
      </x:c>
      <x:c t="n" s="0">
        <x:v>1.996674</x:v>
      </x:c>
      <x:c t="n" s="0">
        <x:v>-29.5525</x:v>
      </x:c>
      <x:c t="n" s="0">
        <x:v>-14.00591</x:v>
      </x:c>
      <x:c t="n" s="0">
        <x:v>-16.09237</x:v>
      </x:c>
      <x:c t="n" s="0">
        <x:v>-11.80064</x:v>
      </x:c>
      <x:c t="n" s="0">
        <x:v>5.22049</x:v>
      </x:c>
      <x:c t="n" s="0">
        <x:v>8.645378</x:v>
      </x:c>
      <x:c t="n" s="0">
        <x:v>9.117442</x:v>
      </x:c>
      <x:c t="n" s="0">
        <x:v>14.35069</x:v>
      </x:c>
      <x:c t="n" s="0">
        <x:v>16.25961</x:v>
      </x:c>
      <x:c t="n" s="0">
        <x:v>25.65795</x:v>
      </x:c>
      <x:c t="n" s="0">
        <x:v>20.78546</x:v>
      </x:c>
      <x:c t="n" s="0">
        <x:v>12.95159</x:v>
      </x:c>
      <x:c t="n" s="0">
        <x:v>44.77464</x:v>
      </x:c>
      <x:c t="n" s="0">
        <x:v>28.85583</x:v>
      </x:c>
      <x:c t="n" s="0">
        <x:v>31.77118</x:v>
      </x:c>
      <x:c t="n" s="0">
        <x:v>35.02963</x:v>
      </x:c>
      <x:c t="n" s="0">
        <x:v>32.69363</x:v>
      </x:c>
      <x:c t="n" s="0">
        <x:v>35.50852</x:v>
      </x:c>
      <x:c t="n" s="0">
        <x:v>39.04163</x:v>
      </x:c>
      <x:c t="n" s="0">
        <x:v>35.71589</x:v>
      </x:c>
      <x:c t="n" s="0">
        <x:v>43.50933</x:v>
      </x:c>
      <x:c t="n" s="0">
        <x:v>45.72504</x:v>
      </x:c>
      <x:c t="n" s="0">
        <x:v>43.57524</x:v>
      </x:c>
      <x:c t="n" s="0">
        <x:v>41.98389</x:v>
      </x:c>
      <x:c t="n" s="0">
        <x:v>40.3705</x:v>
      </x:c>
      <x:c t="n" s="0">
        <x:v>36.99563</x:v>
      </x:c>
      <x:c t="n" s="0">
        <x:v>36.54293</x:v>
      </x:c>
      <x:c t="n" s="0">
        <x:v>34.71255</x:v>
      </x:c>
      <x:c t="n" s="0">
        <x:v>36.04955</x:v>
      </x:c>
      <x:c t="n" s="0">
        <x:v>27.34682</x:v>
      </x:c>
      <x:c t="n" s="0">
        <x:v>10.81042</x:v>
      </x:c>
      <x:c t="n" s="0">
        <x:v>11.55493</x:v>
      </x:c>
      <x:c t="n" s="0">
        <x:v>4.462687</x:v>
      </x:c>
      <x:c t="n" s="0">
        <x:v>5.407303</x:v>
      </x:c>
      <x:c t="n" s="0">
        <x:v>6.384311</x:v>
      </x:c>
      <x:c t="n" s="0">
        <x:v>1.613051</x:v>
      </x:c>
      <x:c t="str">
        <x:v>No</x:v>
      </x:c>
      <x:c t="str">
        <x:v>No</x:v>
      </x:c>
      <x:c t="str">
        <x:v/>
      </x:c>
    </x:row>
    <x:row r="3438">
      <x:c t="n" s="11">
        <x:v>3437</x:v>
      </x:c>
      <x:c t="str" s="11">
        <x:v/>
      </x:c>
      <x:c t="n" s="8">
        <x:v>43943.0906944444</x:v>
      </x:c>
      <x:c t="n" s="7">
        <x:v>43943.0906944444</x:v>
      </x:c>
      <x:c t="n" s="0">
        <x:v>53.93715</x:v>
      </x:c>
      <x:c t="n" s="0">
        <x:v>62.65167</x:v>
      </x:c>
      <x:c t="n" s="0">
        <x:v>71.66322</x:v>
      </x:c>
      <x:c t="n" s="0">
        <x:v>77.18224</x:v>
      </x:c>
      <x:c t="n" s="0">
        <x:v>-30.06697</x:v>
      </x:c>
      <x:c t="n" s="0">
        <x:v>-16.14323</x:v>
      </x:c>
      <x:c t="n" s="0">
        <x:v>-13.53577</x:v>
      </x:c>
      <x:c t="n" s="0">
        <x:v>-11.51658</x:v>
      </x:c>
      <x:c t="n" s="0">
        <x:v>4.9406</x:v>
      </x:c>
      <x:c t="n" s="0">
        <x:v>6.116632</x:v>
      </x:c>
      <x:c t="n" s="0">
        <x:v>15.85868</x:v>
      </x:c>
      <x:c t="n" s="0">
        <x:v>19.90734</x:v>
      </x:c>
      <x:c t="n" s="0">
        <x:v>21.37008</x:v>
      </x:c>
      <x:c t="n" s="0">
        <x:v>24.06243</x:v>
      </x:c>
      <x:c t="n" s="0">
        <x:v>22.75537</x:v>
      </x:c>
      <x:c t="n" s="0">
        <x:v>22.88768</x:v>
      </x:c>
      <x:c t="n" s="0">
        <x:v>44.40457</x:v>
      </x:c>
      <x:c t="n" s="0">
        <x:v>29.57739</x:v>
      </x:c>
      <x:c t="n" s="0">
        <x:v>32.06742</x:v>
      </x:c>
      <x:c t="n" s="0">
        <x:v>35.24181</x:v>
      </x:c>
      <x:c t="n" s="0">
        <x:v>32.87738</x:v>
      </x:c>
      <x:c t="n" s="0">
        <x:v>33.74759</x:v>
      </x:c>
      <x:c t="n" s="0">
        <x:v>38.33686</x:v>
      </x:c>
      <x:c t="n" s="0">
        <x:v>37.29984</x:v>
      </x:c>
      <x:c t="n" s="0">
        <x:v>43.16945</x:v>
      </x:c>
      <x:c t="n" s="0">
        <x:v>46.379</x:v>
      </x:c>
      <x:c t="n" s="0">
        <x:v>45.6028</x:v>
      </x:c>
      <x:c t="n" s="0">
        <x:v>43.33057</x:v>
      </x:c>
      <x:c t="n" s="0">
        <x:v>40.84392</x:v>
      </x:c>
      <x:c t="n" s="0">
        <x:v>37.68792</x:v>
      </x:c>
      <x:c t="n" s="0">
        <x:v>36.87053</x:v>
      </x:c>
      <x:c t="n" s="0">
        <x:v>35.34309</x:v>
      </x:c>
      <x:c t="n" s="0">
        <x:v>37.19101</x:v>
      </x:c>
      <x:c t="n" s="0">
        <x:v>30.87477</x:v>
      </x:c>
      <x:c t="n" s="0">
        <x:v>11.58886</x:v>
      </x:c>
      <x:c t="n" s="0">
        <x:v>12.85388</x:v>
      </x:c>
      <x:c t="n" s="0">
        <x:v>6.062055</x:v>
      </x:c>
      <x:c t="n" s="0">
        <x:v>8.570862</x:v>
      </x:c>
      <x:c t="n" s="0">
        <x:v>6.625094</x:v>
      </x:c>
      <x:c t="n" s="0">
        <x:v>1.950088</x:v>
      </x:c>
      <x:c t="n" s="0">
        <x:v>-29.5525</x:v>
      </x:c>
      <x:c t="n" s="0">
        <x:v>-11.11535</x:v>
      </x:c>
      <x:c t="n" s="0">
        <x:v>-21.16617</x:v>
      </x:c>
      <x:c t="n" s="0">
        <x:v>-10.23766</x:v>
      </x:c>
      <x:c t="n" s="0">
        <x:v>5.22049</x:v>
      </x:c>
      <x:c t="n" s="0">
        <x:v>8.645378</x:v>
      </x:c>
      <x:c t="n" s="0">
        <x:v>9.117442</x:v>
      </x:c>
      <x:c t="n" s="0">
        <x:v>13.5921</x:v>
      </x:c>
      <x:c t="n" s="0">
        <x:v>16.25961</x:v>
      </x:c>
      <x:c t="n" s="0">
        <x:v>25.65795</x:v>
      </x:c>
      <x:c t="n" s="0">
        <x:v>20.78546</x:v>
      </x:c>
      <x:c t="n" s="0">
        <x:v>12.95159</x:v>
      </x:c>
      <x:c t="n" s="0">
        <x:v>44.78195</x:v>
      </x:c>
      <x:c t="n" s="0">
        <x:v>31.0605</x:v>
      </x:c>
      <x:c t="n" s="0">
        <x:v>31.50325</x:v>
      </x:c>
      <x:c t="n" s="0">
        <x:v>34.37902</x:v>
      </x:c>
      <x:c t="n" s="0">
        <x:v>32.57569</x:v>
      </x:c>
      <x:c t="n" s="0">
        <x:v>33.29479</x:v>
      </x:c>
      <x:c t="n" s="0">
        <x:v>38.35059</x:v>
      </x:c>
      <x:c t="n" s="0">
        <x:v>35.6482</x:v>
      </x:c>
      <x:c t="n" s="0">
        <x:v>43.44938</x:v>
      </x:c>
      <x:c t="n" s="0">
        <x:v>50.15836</x:v>
      </x:c>
      <x:c t="n" s="0">
        <x:v>44.94393</x:v>
      </x:c>
      <x:c t="n" s="0">
        <x:v>43.49577</x:v>
      </x:c>
      <x:c t="n" s="0">
        <x:v>40.22282</x:v>
      </x:c>
      <x:c t="n" s="0">
        <x:v>38.49585</x:v>
      </x:c>
      <x:c t="n" s="0">
        <x:v>35.15247</x:v>
      </x:c>
      <x:c t="n" s="0">
        <x:v>34.60871</x:v>
      </x:c>
      <x:c t="n" s="0">
        <x:v>36.02312</x:v>
      </x:c>
      <x:c t="n" s="0">
        <x:v>28.43581</x:v>
      </x:c>
      <x:c t="n" s="0">
        <x:v>11.81804</x:v>
      </x:c>
      <x:c t="n" s="0">
        <x:v>12.71988</x:v>
      </x:c>
      <x:c t="n" s="0">
        <x:v>5.650788</x:v>
      </x:c>
      <x:c t="n" s="0">
        <x:v>9.407975</x:v>
      </x:c>
      <x:c t="n" s="0">
        <x:v>6.003418</x:v>
      </x:c>
      <x:c t="n" s="0">
        <x:v>1.798935</x:v>
      </x:c>
      <x:c t="str">
        <x:v>No</x:v>
      </x:c>
      <x:c t="str">
        <x:v>No</x:v>
      </x:c>
      <x:c t="str">
        <x:v/>
      </x:c>
    </x:row>
    <x:row r="3439">
      <x:c t="n" s="11">
        <x:v>3438</x:v>
      </x:c>
      <x:c t="str" s="11">
        <x:v/>
      </x:c>
      <x:c t="n" s="8">
        <x:v>43943.0906944444</x:v>
      </x:c>
      <x:c t="n" s="7">
        <x:v>43943.0906944444</x:v>
      </x:c>
      <x:c t="n" s="0">
        <x:v>53.48144</x:v>
      </x:c>
      <x:c t="n" s="0">
        <x:v>60.22129</x:v>
      </x:c>
      <x:c t="n" s="0">
        <x:v>70.70396</x:v>
      </x:c>
      <x:c t="n" s="0">
        <x:v>78.32286</x:v>
      </x:c>
      <x:c t="n" s="0">
        <x:v>-30.06697</x:v>
      </x:c>
      <x:c t="n" s="0">
        <x:v>-14.9421</x:v>
      </x:c>
      <x:c t="n" s="0">
        <x:v>-14.09486</x:v>
      </x:c>
      <x:c t="n" s="0">
        <x:v>-11.30476</x:v>
      </x:c>
      <x:c t="n" s="0">
        <x:v>4.831346</x:v>
      </x:c>
      <x:c t="n" s="0">
        <x:v>6.590682</x:v>
      </x:c>
      <x:c t="n" s="0">
        <x:v>15.34391</x:v>
      </x:c>
      <x:c t="n" s="0">
        <x:v>19.36013</x:v>
      </x:c>
      <x:c t="n" s="0">
        <x:v>20.87381</x:v>
      </x:c>
      <x:c t="n" s="0">
        <x:v>24.33513</x:v>
      </x:c>
      <x:c t="n" s="0">
        <x:v>22.37772</x:v>
      </x:c>
      <x:c t="n" s="0">
        <x:v>22.27707</x:v>
      </x:c>
      <x:c t="n" s="0">
        <x:v>44.41826</x:v>
      </x:c>
      <x:c t="n" s="0">
        <x:v>29.78041</x:v>
      </x:c>
      <x:c t="n" s="0">
        <x:v>32.04852</x:v>
      </x:c>
      <x:c t="n" s="0">
        <x:v>35.96455</x:v>
      </x:c>
      <x:c t="n" s="0">
        <x:v>32.52715</x:v>
      </x:c>
      <x:c t="n" s="0">
        <x:v>33.80722</x:v>
      </x:c>
      <x:c t="n" s="0">
        <x:v>38.89705</x:v>
      </x:c>
      <x:c t="n" s="0">
        <x:v>37.95967</x:v>
      </x:c>
      <x:c t="n" s="0">
        <x:v>43.49476</x:v>
      </x:c>
      <x:c t="n" s="0">
        <x:v>46.85356</x:v>
      </x:c>
      <x:c t="n" s="0">
        <x:v>45.62885</x:v>
      </x:c>
      <x:c t="n" s="0">
        <x:v>43.52903</x:v>
      </x:c>
      <x:c t="n" s="0">
        <x:v>40.85139</x:v>
      </x:c>
      <x:c t="n" s="0">
        <x:v>37.90038</x:v>
      </x:c>
      <x:c t="n" s="0">
        <x:v>36.45139</x:v>
      </x:c>
      <x:c t="n" s="0">
        <x:v>35.17985</x:v>
      </x:c>
      <x:c t="n" s="0">
        <x:v>36.86763</x:v>
      </x:c>
      <x:c t="n" s="0">
        <x:v>30.57525</x:v>
      </x:c>
      <x:c t="n" s="0">
        <x:v>11.41859</x:v>
      </x:c>
      <x:c t="n" s="0">
        <x:v>12.79183</x:v>
      </x:c>
      <x:c t="n" s="0">
        <x:v>6.134348</x:v>
      </x:c>
      <x:c t="n" s="0">
        <x:v>8.570345</x:v>
      </x:c>
      <x:c t="n" s="0">
        <x:v>6.668624</x:v>
      </x:c>
      <x:c t="n" s="0">
        <x:v>1.961411</x:v>
      </x:c>
      <x:c t="n" s="0">
        <x:v>-29.5525</x:v>
      </x:c>
      <x:c t="n" s="0">
        <x:v>-11.11535</x:v>
      </x:c>
      <x:c t="n" s="0">
        <x:v>-21.16617</x:v>
      </x:c>
      <x:c t="n" s="0">
        <x:v>-10.23766</x:v>
      </x:c>
      <x:c t="n" s="0">
        <x:v>2.832481</x:v>
      </x:c>
      <x:c t="n" s="0">
        <x:v>8.645378</x:v>
      </x:c>
      <x:c t="n" s="0">
        <x:v>9.918281</x:v>
      </x:c>
      <x:c t="n" s="0">
        <x:v>12.67237</x:v>
      </x:c>
      <x:c t="n" s="0">
        <x:v>14.73002</x:v>
      </x:c>
      <x:c t="n" s="0">
        <x:v>23.62133</x:v>
      </x:c>
      <x:c t="n" s="0">
        <x:v>16.61237</x:v>
      </x:c>
      <x:c t="n" s="0">
        <x:v>26.37646</x:v>
      </x:c>
      <x:c t="n" s="0">
        <x:v>43.60763</x:v>
      </x:c>
      <x:c t="n" s="0">
        <x:v>30.0345</x:v>
      </x:c>
      <x:c t="n" s="0">
        <x:v>32.01145</x:v>
      </x:c>
      <x:c t="n" s="0">
        <x:v>41.53902</x:v>
      </x:c>
      <x:c t="n" s="0">
        <x:v>29.13195</x:v>
      </x:c>
      <x:c t="n" s="0">
        <x:v>32.57999</x:v>
      </x:c>
      <x:c t="n" s="0">
        <x:v>42.43711</x:v>
      </x:c>
      <x:c t="n" s="0">
        <x:v>39.99784</x:v>
      </x:c>
      <x:c t="n" s="0">
        <x:v>44.92868</x:v>
      </x:c>
      <x:c t="n" s="0">
        <x:v>47.73823</x:v>
      </x:c>
      <x:c t="n" s="0">
        <x:v>43.32336</x:v>
      </x:c>
      <x:c t="n" s="0">
        <x:v>43.33607</x:v>
      </x:c>
      <x:c t="n" s="0">
        <x:v>42.24174</x:v>
      </x:c>
      <x:c t="n" s="0">
        <x:v>38.0442</x:v>
      </x:c>
      <x:c t="n" s="0">
        <x:v>34.40216</x:v>
      </x:c>
      <x:c t="n" s="0">
        <x:v>34.21959</x:v>
      </x:c>
      <x:c t="n" s="0">
        <x:v>33.93241</x:v>
      </x:c>
      <x:c t="n" s="0">
        <x:v>28.38147</x:v>
      </x:c>
      <x:c t="n" s="0">
        <x:v>10.1505</x:v>
      </x:c>
      <x:c t="n" s="0">
        <x:v>11.96815</x:v>
      </x:c>
      <x:c t="n" s="0">
        <x:v>6.333611</x:v>
      </x:c>
      <x:c t="n" s="0">
        <x:v>8.033868</x:v>
      </x:c>
      <x:c t="n" s="0">
        <x:v>6.874913</x:v>
      </x:c>
      <x:c t="n" s="0">
        <x:v>1.63721</x:v>
      </x:c>
      <x:c t="str">
        <x:v>No</x:v>
      </x:c>
      <x:c t="str">
        <x:v>No</x:v>
      </x:c>
      <x:c t="str">
        <x:v/>
      </x:c>
    </x:row>
    <x:row r="3440">
      <x:c t="n" s="11">
        <x:v>3439</x:v>
      </x:c>
      <x:c t="str" s="11">
        <x:v/>
      </x:c>
      <x:c t="n" s="8">
        <x:v>43943.0906944444</x:v>
      </x:c>
      <x:c t="n" s="7">
        <x:v>43943.0906944444</x:v>
      </x:c>
      <x:c t="n" s="0">
        <x:v>53.32865</x:v>
      </x:c>
      <x:c t="n" s="0">
        <x:v>61.98221</x:v>
      </x:c>
      <x:c t="n" s="0">
        <x:v>69.88685</x:v>
      </x:c>
      <x:c t="n" s="0">
        <x:v>74.59563</x:v>
      </x:c>
      <x:c t="n" s="0">
        <x:v>-30.06697</x:v>
      </x:c>
      <x:c t="n" s="0">
        <x:v>-14.12738</x:v>
      </x:c>
      <x:c t="n" s="0">
        <x:v>-14.6369</x:v>
      </x:c>
      <x:c t="n" s="0">
        <x:v>-11.13171</x:v>
      </x:c>
      <x:c t="n" s="0">
        <x:v>4.486383</x:v>
      </x:c>
      <x:c t="n" s="0">
        <x:v>6.958218</x:v>
      </x:c>
      <x:c t="n" s="0">
        <x:v>14.87776</x:v>
      </x:c>
      <x:c t="n" s="0">
        <x:v>18.83114</x:v>
      </x:c>
      <x:c t="n" s="0">
        <x:v>20.34081</x:v>
      </x:c>
      <x:c t="n" s="0">
        <x:v>23.6516</x:v>
      </x:c>
      <x:c t="n" s="0">
        <x:v>21.7824</x:v>
      </x:c>
      <x:c t="n" s="0">
        <x:v>24.89218</x:v>
      </x:c>
      <x:c t="n" s="0">
        <x:v>44.13815</x:v>
      </x:c>
      <x:c t="n" s="0">
        <x:v>29.63714</x:v>
      </x:c>
      <x:c t="n" s="0">
        <x:v>31.86939</x:v>
      </x:c>
      <x:c t="n" s="0">
        <x:v>38.07059</x:v>
      </x:c>
      <x:c t="n" s="0">
        <x:v>32.04103</x:v>
      </x:c>
      <x:c t="n" s="0">
        <x:v>33.69955</x:v>
      </x:c>
      <x:c t="n" s="0">
        <x:v>39.1241</x:v>
      </x:c>
      <x:c t="n" s="0">
        <x:v>37.57965</x:v>
      </x:c>
      <x:c t="n" s="0">
        <x:v>43.29111</x:v>
      </x:c>
      <x:c t="n" s="0">
        <x:v>47.01211</x:v>
      </x:c>
      <x:c t="n" s="0">
        <x:v>45.51608</x:v>
      </x:c>
      <x:c t="n" s="0">
        <x:v>43.68771</x:v>
      </x:c>
      <x:c t="n" s="0">
        <x:v>40.97625</x:v>
      </x:c>
      <x:c t="n" s="0">
        <x:v>37.76406</x:v>
      </x:c>
      <x:c t="n" s="0">
        <x:v>36.31915</x:v>
      </x:c>
      <x:c t="n" s="0">
        <x:v>35.18637</x:v>
      </x:c>
      <x:c t="n" s="0">
        <x:v>36.49935</x:v>
      </x:c>
      <x:c t="n" s="0">
        <x:v>30.41298</x:v>
      </x:c>
      <x:c t="n" s="0">
        <x:v>11.29282</x:v>
      </x:c>
      <x:c t="n" s="0">
        <x:v>12.86088</x:v>
      </x:c>
      <x:c t="n" s="0">
        <x:v>6.013317</x:v>
      </x:c>
      <x:c t="n" s="0">
        <x:v>8.493507</x:v>
      </x:c>
      <x:c t="n" s="0">
        <x:v>6.539283</x:v>
      </x:c>
      <x:c t="n" s="0">
        <x:v>1.909022</x:v>
      </x:c>
      <x:c t="n" s="0">
        <x:v>-29.5525</x:v>
      </x:c>
      <x:c t="n" s="0">
        <x:v>-11.11535</x:v>
      </x:c>
      <x:c t="n" s="0">
        <x:v>-21.16617</x:v>
      </x:c>
      <x:c t="n" s="0">
        <x:v>-10.23766</x:v>
      </x:c>
      <x:c t="n" s="0">
        <x:v>1.615766</x:v>
      </x:c>
      <x:c t="n" s="0">
        <x:v>8.645378</x:v>
      </x:c>
      <x:c t="n" s="0">
        <x:v>10.15546</x:v>
      </x:c>
      <x:c t="n" s="0">
        <x:v>12.19807</x:v>
      </x:c>
      <x:c t="n" s="0">
        <x:v>14.07131</x:v>
      </x:c>
      <x:c t="n" s="0">
        <x:v>-1.88828</x:v>
      </x:c>
      <x:c t="n" s="0">
        <x:v>13.25873</x:v>
      </x:c>
      <x:c t="n" s="0">
        <x:v>30.51101</x:v>
      </x:c>
      <x:c t="n" s="0">
        <x:v>41.99306</x:v>
      </x:c>
      <x:c t="n" s="0">
        <x:v>28.68858</x:v>
      </x:c>
      <x:c t="n" s="0">
        <x:v>28.86329</x:v>
      </x:c>
      <x:c t="n" s="0">
        <x:v>42.91192</x:v>
      </x:c>
      <x:c t="n" s="0">
        <x:v>24.02769</x:v>
      </x:c>
      <x:c t="n" s="0">
        <x:v>33.28109</x:v>
      </x:c>
      <x:c t="n" s="0">
        <x:v>37.83589</x:v>
      </x:c>
      <x:c t="n" s="0">
        <x:v>36.06004</x:v>
      </x:c>
      <x:c t="n" s="0">
        <x:v>39.52473</x:v>
      </x:c>
      <x:c t="n" s="0">
        <x:v>48.00191</x:v>
      </x:c>
      <x:c t="n" s="0">
        <x:v>45.72262</x:v>
      </x:c>
      <x:c t="n" s="0">
        <x:v>45.91051</x:v>
      </x:c>
      <x:c t="n" s="0">
        <x:v>40.08864</x:v>
      </x:c>
      <x:c t="n" s="0">
        <x:v>37.13544</x:v>
      </x:c>
      <x:c t="n" s="0">
        <x:v>34.57589</x:v>
      </x:c>
      <x:c t="n" s="0">
        <x:v>35.4296</x:v>
      </x:c>
      <x:c t="n" s="0">
        <x:v>35.4228</x:v>
      </x:c>
      <x:c t="n" s="0">
        <x:v>30.17729</x:v>
      </x:c>
      <x:c t="n" s="0">
        <x:v>10.70838</x:v>
      </x:c>
      <x:c t="n" s="0">
        <x:v>13.51114</x:v>
      </x:c>
      <x:c t="n" s="0">
        <x:v>5.19908</x:v>
      </x:c>
      <x:c t="n" s="0">
        <x:v>8.67283</x:v>
      </x:c>
      <x:c t="n" s="0">
        <x:v>6.217833</x:v>
      </x:c>
      <x:c t="n" s="0">
        <x:v>1.955567</x:v>
      </x:c>
      <x:c t="str">
        <x:v>No</x:v>
      </x:c>
      <x:c t="str">
        <x:v>No</x:v>
      </x:c>
      <x:c t="str">
        <x:v/>
      </x:c>
    </x:row>
    <x:row r="3441">
      <x:c t="n" s="11">
        <x:v>3440</x:v>
      </x:c>
      <x:c t="str" s="11">
        <x:v/>
      </x:c>
      <x:c t="n" s="8">
        <x:v>43943.0906944444</x:v>
      </x:c>
      <x:c t="n" s="7">
        <x:v>43943.0906944444</x:v>
      </x:c>
      <x:c t="n" s="0">
        <x:v>54.41838</x:v>
      </x:c>
      <x:c t="n" s="0">
        <x:v>63.74312</x:v>
      </x:c>
      <x:c t="n" s="0">
        <x:v>72.7659</x:v>
      </x:c>
      <x:c t="n" s="0">
        <x:v>79.00916</x:v>
      </x:c>
      <x:c t="n" s="0">
        <x:v>-30.06697</x:v>
      </x:c>
      <x:c t="n" s="0">
        <x:v>-13.53522</x:v>
      </x:c>
      <x:c t="n" s="0">
        <x:v>-15.16024</x:v>
      </x:c>
      <x:c t="n" s="0">
        <x:v>-10.98918</x:v>
      </x:c>
      <x:c t="n" s="0">
        <x:v>4.168398</x:v>
      </x:c>
      <x:c t="n" s="0">
        <x:v>7.249217</x:v>
      </x:c>
      <x:c t="n" s="0">
        <x:v>14.43576</x:v>
      </x:c>
      <x:c t="n" s="0">
        <x:v>18.21135</x:v>
      </x:c>
      <x:c t="n" s="0">
        <x:v>19.82731</x:v>
      </x:c>
      <x:c t="n" s="0">
        <x:v>22.96838</x:v>
      </x:c>
      <x:c t="n" s="0">
        <x:v>21.20016</x:v>
      </x:c>
      <x:c t="n" s="0">
        <x:v>26.31086</x:v>
      </x:c>
      <x:c t="n" s="0">
        <x:v>43.88374</x:v>
      </x:c>
      <x:c t="n" s="0">
        <x:v>29.37135</x:v>
      </x:c>
      <x:c t="n" s="0">
        <x:v>31.41741</x:v>
      </x:c>
      <x:c t="n" s="0">
        <x:v>39.07211</x:v>
      </x:c>
      <x:c t="n" s="0">
        <x:v>33.43464</x:v>
      </x:c>
      <x:c t="n" s="0">
        <x:v>33.36723</x:v>
      </x:c>
      <x:c t="n" s="0">
        <x:v>38.77115</x:v>
      </x:c>
      <x:c t="n" s="0">
        <x:v>38.23372</x:v>
      </x:c>
      <x:c t="n" s="0">
        <x:v>43.41996</x:v>
      </x:c>
      <x:c t="n" s="0">
        <x:v>46.9423</x:v>
      </x:c>
      <x:c t="n" s="0">
        <x:v>45.24003</x:v>
      </x:c>
      <x:c t="n" s="0">
        <x:v>43.67111</x:v>
      </x:c>
      <x:c t="n" s="0">
        <x:v>40.854</x:v>
      </x:c>
      <x:c t="n" s="0">
        <x:v>37.8145</x:v>
      </x:c>
      <x:c t="n" s="0">
        <x:v>36.23427</x:v>
      </x:c>
      <x:c t="n" s="0">
        <x:v>35.11777</x:v>
      </x:c>
      <x:c t="n" s="0">
        <x:v>37.03651</x:v>
      </x:c>
      <x:c t="n" s="0">
        <x:v>30.56626</x:v>
      </x:c>
      <x:c t="n" s="0">
        <x:v>11.75008</x:v>
      </x:c>
      <x:c t="n" s="0">
        <x:v>13.00003</x:v>
      </x:c>
      <x:c t="n" s="0">
        <x:v>5.961153</x:v>
      </x:c>
      <x:c t="n" s="0">
        <x:v>8.51988</x:v>
      </x:c>
      <x:c t="n" s="0">
        <x:v>6.787196</x:v>
      </x:c>
      <x:c t="n" s="0">
        <x:v>1.792324</x:v>
      </x:c>
      <x:c t="n" s="0">
        <x:v>-29.80212</x:v>
      </x:c>
      <x:c t="n" s="0">
        <x:v>-11.11535</x:v>
      </x:c>
      <x:c t="n" s="0">
        <x:v>-21.16617</x:v>
      </x:c>
      <x:c t="n" s="0">
        <x:v>-10.23766</x:v>
      </x:c>
      <x:c t="n" s="0">
        <x:v>1.615766</x:v>
      </x:c>
      <x:c t="n" s="0">
        <x:v>12.71457</x:v>
      </x:c>
      <x:c t="n" s="0">
        <x:v>10.15546</x:v>
      </x:c>
      <x:c t="n" s="0">
        <x:v>5.036025</x:v>
      </x:c>
      <x:c t="n" s="0">
        <x:v>14.07131</x:v>
      </x:c>
      <x:c t="n" s="0">
        <x:v>-1.88828</x:v>
      </x:c>
      <x:c t="n" s="0">
        <x:v>13.25873</x:v>
      </x:c>
      <x:c t="n" s="0">
        <x:v>30.51101</x:v>
      </x:c>
      <x:c t="n" s="0">
        <x:v>41.6455</x:v>
      </x:c>
      <x:c t="n" s="0">
        <x:v>25.68719</x:v>
      </x:c>
      <x:c t="n" s="0">
        <x:v>26.3544</x:v>
      </x:c>
      <x:c t="n" s="0">
        <x:v>42.95518</x:v>
      </x:c>
      <x:c t="n" s="0">
        <x:v>39.83038</x:v>
      </x:c>
      <x:c t="n" s="0">
        <x:v>28.32592</x:v>
      </x:c>
      <x:c t="n" s="0">
        <x:v>38.21322</x:v>
      </x:c>
      <x:c t="n" s="0">
        <x:v>42.31575</x:v>
      </x:c>
      <x:c t="n" s="0">
        <x:v>44.27744</x:v>
      </x:c>
      <x:c t="n" s="0">
        <x:v>44.98018</x:v>
      </x:c>
      <x:c t="n" s="0">
        <x:v>42.43002</x:v>
      </x:c>
      <x:c t="n" s="0">
        <x:v>41.39547</x:v>
      </x:c>
      <x:c t="n" s="0">
        <x:v>40.0441</x:v>
      </x:c>
      <x:c t="n" s="0">
        <x:v>38.23432</x:v>
      </x:c>
      <x:c t="n" s="0">
        <x:v>36.02876</x:v>
      </x:c>
      <x:c t="n" s="0">
        <x:v>35.8798</x:v>
      </x:c>
      <x:c t="n" s="0">
        <x:v>39.55054</x:v>
      </x:c>
      <x:c t="n" s="0">
        <x:v>30.97524</x:v>
      </x:c>
      <x:c t="n" s="0">
        <x:v>14.00138</x:v>
      </x:c>
      <x:c t="n" s="0">
        <x:v>12.87437</x:v>
      </x:c>
      <x:c t="n" s="0">
        <x:v>4.774105</x:v>
      </x:c>
      <x:c t="n" s="0">
        <x:v>8.530848</x:v>
      </x:c>
      <x:c t="n" s="0">
        <x:v>7.355887</x:v>
      </x:c>
      <x:c t="n" s="0">
        <x:v>1.485677</x:v>
      </x:c>
      <x:c t="str">
        <x:v>No</x:v>
      </x:c>
      <x:c t="str">
        <x:v>No</x:v>
      </x:c>
      <x:c t="str">
        <x:v/>
      </x:c>
    </x:row>
    <x:row r="3442">
      <x:c t="n" s="11">
        <x:v>3441</x:v>
      </x:c>
      <x:c t="str" s="11">
        <x:v/>
      </x:c>
      <x:c t="n" s="8">
        <x:v>43943.0906944444</x:v>
      </x:c>
      <x:c t="n" s="7">
        <x:v>43943.0906944444</x:v>
      </x:c>
      <x:c t="n" s="0">
        <x:v>54.01557</x:v>
      </x:c>
      <x:c t="n" s="0">
        <x:v>61.19039</x:v>
      </x:c>
      <x:c t="n" s="0">
        <x:v>73.99705</x:v>
      </x:c>
      <x:c t="n" s="0">
        <x:v>79.81605</x:v>
      </x:c>
      <x:c t="n" s="0">
        <x:v>-30.06697</x:v>
      </x:c>
      <x:c t="n" s="0">
        <x:v>-13.08649</x:v>
      </x:c>
      <x:c t="n" s="0">
        <x:v>-15.66329</x:v>
      </x:c>
      <x:c t="n" s="0">
        <x:v>-10.87105</x:v>
      </x:c>
      <x:c t="n" s="0">
        <x:v>3.877087</x:v>
      </x:c>
      <x:c t="n" s="0">
        <x:v>10.01082</x:v>
      </x:c>
      <x:c t="n" s="0">
        <x:v>14.01904</x:v>
      </x:c>
      <x:c t="n" s="0">
        <x:v>17.56164</x:v>
      </x:c>
      <x:c t="n" s="0">
        <x:v>19.30371</x:v>
      </x:c>
      <x:c t="n" s="0">
        <x:v>22.2855</x:v>
      </x:c>
      <x:c t="n" s="0">
        <x:v>20.6325</x:v>
      </x:c>
      <x:c t="n" s="0">
        <x:v>26.91351</x:v>
      </x:c>
      <x:c t="n" s="0">
        <x:v>43.56438</x:v>
      </x:c>
      <x:c t="n" s="0">
        <x:v>28.89333</x:v>
      </x:c>
      <x:c t="n" s="0">
        <x:v>30.90239</x:v>
      </x:c>
      <x:c t="n" s="0">
        <x:v>40.10815</x:v>
      </x:c>
      <x:c t="n" s="0">
        <x:v>34.36089</x:v>
      </x:c>
      <x:c t="n" s="0">
        <x:v>33.55849</x:v>
      </x:c>
      <x:c t="n" s="0">
        <x:v>39.43708</x:v>
      </x:c>
      <x:c t="n" s="0">
        <x:v>38.63717</x:v>
      </x:c>
      <x:c t="n" s="0">
        <x:v>43.16617</x:v>
      </x:c>
      <x:c t="n" s="0">
        <x:v>46.55282</x:v>
      </x:c>
      <x:c t="n" s="0">
        <x:v>44.8842</x:v>
      </x:c>
      <x:c t="n" s="0">
        <x:v>43.59457</x:v>
      </x:c>
      <x:c t="n" s="0">
        <x:v>40.68508</x:v>
      </x:c>
      <x:c t="n" s="0">
        <x:v>37.79695</x:v>
      </x:c>
      <x:c t="n" s="0">
        <x:v>36.43697</x:v>
      </x:c>
      <x:c t="n" s="0">
        <x:v>35.53971</x:v>
      </x:c>
      <x:c t="n" s="0">
        <x:v>37.1777</x:v>
      </x:c>
      <x:c t="n" s="0">
        <x:v>30.43794</x:v>
      </x:c>
      <x:c t="n" s="0">
        <x:v>11.61072</x:v>
      </x:c>
      <x:c t="n" s="0">
        <x:v>12.8749</x:v>
      </x:c>
      <x:c t="n" s="0">
        <x:v>5.778746</x:v>
      </x:c>
      <x:c t="n" s="0">
        <x:v>8.467553</x:v>
      </x:c>
      <x:c t="n" s="0">
        <x:v>6.734012</x:v>
      </x:c>
      <x:c t="n" s="0">
        <x:v>1.904114</x:v>
      </x:c>
      <x:c t="n" s="0">
        <x:v>-30.06697</x:v>
      </x:c>
      <x:c t="n" s="0">
        <x:v>-11.11535</x:v>
      </x:c>
      <x:c t="n" s="0">
        <x:v>-21.16617</x:v>
      </x:c>
      <x:c t="n" s="0">
        <x:v>-10.23766</x:v>
      </x:c>
      <x:c t="n" s="0">
        <x:v>1.615766</x:v>
      </x:c>
      <x:c t="n" s="0">
        <x:v>15.75439</x:v>
      </x:c>
      <x:c t="n" s="0">
        <x:v>10.15546</x:v>
      </x:c>
      <x:c t="n" s="0">
        <x:v>5.036025</x:v>
      </x:c>
      <x:c t="n" s="0">
        <x:v>11.93491</x:v>
      </x:c>
      <x:c t="n" s="0">
        <x:v>16.68552</x:v>
      </x:c>
      <x:c t="n" s="0">
        <x:v>18.47052</x:v>
      </x:c>
      <x:c t="n" s="0">
        <x:v>27.06662</x:v>
      </x:c>
      <x:c t="n" s="0">
        <x:v>40.99622</x:v>
      </x:c>
      <x:c t="n" s="0">
        <x:v>23.93516</x:v>
      </x:c>
      <x:c t="n" s="0">
        <x:v>25.10856</x:v>
      </x:c>
      <x:c t="n" s="0">
        <x:v>43.12853</x:v>
      </x:c>
      <x:c t="n" s="0">
        <x:v>35.22292</x:v>
      </x:c>
      <x:c t="n" s="0">
        <x:v>36.32838</x:v>
      </x:c>
      <x:c t="n" s="0">
        <x:v>42.67136</x:v>
      </x:c>
      <x:c t="n" s="0">
        <x:v>36.51493</x:v>
      </x:c>
      <x:c t="n" s="0">
        <x:v>41.34937</x:v>
      </x:c>
      <x:c t="n" s="0">
        <x:v>43.96754</x:v>
      </x:c>
      <x:c t="n" s="0">
        <x:v>40.2244</x:v>
      </x:c>
      <x:c t="n" s="0">
        <x:v>45.22047</x:v>
      </x:c>
      <x:c t="n" s="0">
        <x:v>40.24724</x:v>
      </x:c>
      <x:c t="n" s="0">
        <x:v>36.8401</x:v>
      </x:c>
      <x:c t="n" s="0">
        <x:v>37.9712</x:v>
      </x:c>
      <x:c t="n" s="0">
        <x:v>35.85315</x:v>
      </x:c>
      <x:c t="n" s="0">
        <x:v>36.42683</x:v>
      </x:c>
      <x:c t="n" s="0">
        <x:v>31.08549</x:v>
      </x:c>
      <x:c t="n" s="0">
        <x:v>10.33249</x:v>
      </x:c>
      <x:c t="n" s="0">
        <x:v>12.14215</x:v>
      </x:c>
      <x:c t="n" s="0">
        <x:v>5.714391</x:v>
      </x:c>
      <x:c t="n" s="0">
        <x:v>8.633648</x:v>
      </x:c>
      <x:c t="n" s="0">
        <x:v>6.891853</x:v>
      </x:c>
      <x:c t="n" s="0">
        <x:v>2.544691</x:v>
      </x:c>
      <x:c t="str">
        <x:v>No</x:v>
      </x:c>
      <x:c t="str">
        <x:v>No</x:v>
      </x:c>
      <x:c t="str">
        <x:v/>
      </x:c>
    </x:row>
    <x:row r="3443">
      <x:c t="n" s="11">
        <x:v>3442</x:v>
      </x:c>
      <x:c t="str" s="11">
        <x:v/>
      </x:c>
      <x:c t="n" s="8">
        <x:v>43943.0906944444</x:v>
      </x:c>
      <x:c t="n" s="7">
        <x:v>43943.0906944444</x:v>
      </x:c>
      <x:c t="n" s="0">
        <x:v>54.23577</x:v>
      </x:c>
      <x:c t="n" s="0">
        <x:v>61.19039</x:v>
      </x:c>
      <x:c t="n" s="0">
        <x:v>73.40492</x:v>
      </x:c>
      <x:c t="n" s="0">
        <x:v>78.31104</x:v>
      </x:c>
      <x:c t="n" s="0">
        <x:v>-30.06697</x:v>
      </x:c>
      <x:c t="n" s="0">
        <x:v>-12.73684</x:v>
      </x:c>
      <x:c t="n" s="0">
        <x:v>-16.21179</x:v>
      </x:c>
      <x:c t="n" s="0">
        <x:v>-10.89092</x:v>
      </x:c>
      <x:c t="n" s="0">
        <x:v>3.611828</x:v>
      </x:c>
      <x:c t="n" s="0">
        <x:v>11.47782</x:v>
      </x:c>
      <x:c t="n" s="0">
        <x:v>13.80502</x:v>
      </x:c>
      <x:c t="n" s="0">
        <x:v>16.91764</x:v>
      </x:c>
      <x:c t="n" s="0">
        <x:v>18.70179</x:v>
      </x:c>
      <x:c t="n" s="0">
        <x:v>22.26237</x:v>
      </x:c>
      <x:c t="n" s="0">
        <x:v>21.04593</x:v>
      </x:c>
      <x:c t="n" s="0">
        <x:v>26.43385</x:v>
      </x:c>
      <x:c t="n" s="0">
        <x:v>43.27173</x:v>
      </x:c>
      <x:c t="n" s="0">
        <x:v>28.62226</x:v>
      </x:c>
      <x:c t="n" s="0">
        <x:v>30.54096</x:v>
      </x:c>
      <x:c t="n" s="0">
        <x:v>40.35704</x:v>
      </x:c>
      <x:c t="n" s="0">
        <x:v>34.94056</x:v>
      </x:c>
      <x:c t="n" s="0">
        <x:v>34.30053</x:v>
      </x:c>
      <x:c t="n" s="0">
        <x:v>39.58466</x:v>
      </x:c>
      <x:c t="n" s="0">
        <x:v>38.09226</x:v>
      </x:c>
      <x:c t="n" s="0">
        <x:v>42.93907</x:v>
      </x:c>
      <x:c t="n" s="0">
        <x:v>46.25233</x:v>
      </x:c>
      <x:c t="n" s="0">
        <x:v>44.64101</x:v>
      </x:c>
      <x:c t="n" s="0">
        <x:v>44.53533</x:v>
      </x:c>
      <x:c t="n" s="0">
        <x:v>40.49831</x:v>
      </x:c>
      <x:c t="n" s="0">
        <x:v>37.98036</x:v>
      </x:c>
      <x:c t="n" s="0">
        <x:v>36.35986</x:v>
      </x:c>
      <x:c t="n" s="0">
        <x:v>35.41795</x:v>
      </x:c>
      <x:c t="n" s="0">
        <x:v>37.07241</x:v>
      </x:c>
      <x:c t="n" s="0">
        <x:v>30.53464</x:v>
      </x:c>
      <x:c t="n" s="0">
        <x:v>11.47641</x:v>
      </x:c>
      <x:c t="n" s="0">
        <x:v>12.80762</x:v>
      </x:c>
      <x:c t="n" s="0">
        <x:v>5.701363</x:v>
      </x:c>
      <x:c t="n" s="0">
        <x:v>8.502503</x:v>
      </x:c>
      <x:c t="n" s="0">
        <x:v>6.692268</x:v>
      </x:c>
      <x:c t="n" s="0">
        <x:v>1.998723</x:v>
      </x:c>
      <x:c t="n" s="0">
        <x:v>-30.06697</x:v>
      </x:c>
      <x:c t="n" s="0">
        <x:v>-11.11535</x:v>
      </x:c>
      <x:c t="n" s="0">
        <x:v>-25.29445</x:v>
      </x:c>
      <x:c t="n" s="0">
        <x:v>-11.84927</x:v>
      </x:c>
      <x:c t="n" s="0">
        <x:v>1.615766</x:v>
      </x:c>
      <x:c t="n" s="0">
        <x:v>15.75439</x:v>
      </x:c>
      <x:c t="n" s="0">
        <x:v>13.5895</x:v>
      </x:c>
      <x:c t="n" s="0">
        <x:v>5.036025</x:v>
      </x:c>
      <x:c t="n" s="0">
        <x:v>9.84988</x:v>
      </x:c>
      <x:c t="n" s="0">
        <x:v>22.66065</x:v>
      </x:c>
      <x:c t="n" s="0">
        <x:v>23.37918</x:v>
      </x:c>
      <x:c t="n" s="0">
        <x:v>21.4419</x:v>
      </x:c>
      <x:c t="n" s="0">
        <x:v>40.99622</x:v>
      </x:c>
      <x:c t="n" s="0">
        <x:v>27.54472</x:v>
      </x:c>
      <x:c t="n" s="0">
        <x:v>28.8586</x:v>
      </x:c>
      <x:c t="n" s="0">
        <x:v>42.52956</x:v>
      </x:c>
      <x:c t="n" s="0">
        <x:v>36.84674</x:v>
      </x:c>
      <x:c t="n" s="0">
        <x:v>38.84275</x:v>
      </x:c>
      <x:c t="n" s="0">
        <x:v>38.18971</x:v>
      </x:c>
      <x:c t="n" s="0">
        <x:v>32.74158</x:v>
      </x:c>
      <x:c t="n" s="0">
        <x:v>41.38372</x:v>
      </x:c>
      <x:c t="n" s="0">
        <x:v>46.62733</x:v>
      </x:c>
      <x:c t="n" s="0">
        <x:v>43.2273</x:v>
      </x:c>
      <x:c t="n" s="0">
        <x:v>47.21576</x:v>
      </x:c>
      <x:c t="n" s="0">
        <x:v>40.87996</x:v>
      </x:c>
      <x:c t="n" s="0">
        <x:v>40.49789</x:v>
      </x:c>
      <x:c t="n" s="0">
        <x:v>34.32599</x:v>
      </x:c>
      <x:c t="n" s="0">
        <x:v>35.35003</x:v>
      </x:c>
      <x:c t="n" s="0">
        <x:v>36.47635</x:v>
      </x:c>
      <x:c t="n" s="0">
        <x:v>29.1101</x:v>
      </x:c>
      <x:c t="n" s="0">
        <x:v>11.65013</x:v>
      </x:c>
      <x:c t="n" s="0">
        <x:v>12.99831</x:v>
      </x:c>
      <x:c t="n" s="0">
        <x:v>4.811681</x:v>
      </x:c>
      <x:c t="n" s="0">
        <x:v>7.259904</x:v>
      </x:c>
      <x:c t="n" s="0">
        <x:v>6.089454</x:v>
      </x:c>
      <x:c t="n" s="0">
        <x:v>2.184518</x:v>
      </x:c>
      <x:c t="str">
        <x:v>No</x:v>
      </x:c>
      <x:c t="str">
        <x:v>No</x:v>
      </x:c>
      <x:c t="str">
        <x:v/>
      </x:c>
    </x:row>
    <x:row r="3444">
      <x:c t="n" s="11">
        <x:v>3443</x:v>
      </x:c>
      <x:c t="str" s="11">
        <x:v/>
      </x:c>
      <x:c t="n" s="8">
        <x:v>43943.0906944444</x:v>
      </x:c>
      <x:c t="n" s="7">
        <x:v>43943.0906944444</x:v>
      </x:c>
      <x:c t="n" s="0">
        <x:v>54.07177</x:v>
      </x:c>
      <x:c t="n" s="0">
        <x:v>61.19039</x:v>
      </x:c>
      <x:c t="n" s="0">
        <x:v>70.72404</x:v>
      </x:c>
      <x:c t="n" s="0">
        <x:v>76.72978</x:v>
      </x:c>
      <x:c t="n" s="0">
        <x:v>-30.06697</x:v>
      </x:c>
      <x:c t="n" s="0">
        <x:v>-12.45901</x:v>
      </x:c>
      <x:c t="n" s="0">
        <x:v>-16.86191</x:v>
      </x:c>
      <x:c t="n" s="0">
        <x:v>-11.09746</x:v>
      </x:c>
      <x:c t="n" s="0">
        <x:v>3.371713</x:v>
      </x:c>
      <x:c t="n" s="0">
        <x:v>12.42885</x:v>
      </x:c>
      <x:c t="n" s="0">
        <x:v>13.88351</x:v>
      </x:c>
      <x:c t="n" s="0">
        <x:v>16.42454</x:v>
      </x:c>
      <x:c t="n" s="0">
        <x:v>18.11212</x:v>
      </x:c>
      <x:c t="n" s="0">
        <x:v>22.32284</x:v>
      </x:c>
      <x:c t="n" s="0">
        <x:v>21.47496</x:v>
      </x:c>
      <x:c t="n" s="0">
        <x:v>25.97758</x:v>
      </x:c>
      <x:c t="n" s="0">
        <x:v>43.21703</x:v>
      </x:c>
      <x:c t="n" s="0">
        <x:v>28.48068</x:v>
      </x:c>
      <x:c t="n" s="0">
        <x:v>30.41861</x:v>
      </x:c>
      <x:c t="n" s="0">
        <x:v>41.86194</x:v>
      </x:c>
      <x:c t="n" s="0">
        <x:v>34.59489</x:v>
      </x:c>
      <x:c t="n" s="0">
        <x:v>35.25589</x:v>
      </x:c>
      <x:c t="n" s="0">
        <x:v>40.21536</x:v>
      </x:c>
      <x:c t="n" s="0">
        <x:v>37.91885</x:v>
      </x:c>
      <x:c t="n" s="0">
        <x:v>42.70433</x:v>
      </x:c>
      <x:c t="n" s="0">
        <x:v>46.78239</x:v>
      </x:c>
      <x:c t="n" s="0">
        <x:v>44.3716</x:v>
      </x:c>
      <x:c t="n" s="0">
        <x:v>44.77914</x:v>
      </x:c>
      <x:c t="n" s="0">
        <x:v>40.72395</x:v>
      </x:c>
      <x:c t="n" s="0">
        <x:v>38.11767</x:v>
      </x:c>
      <x:c t="n" s="0">
        <x:v>36.29028</x:v>
      </x:c>
      <x:c t="n" s="0">
        <x:v>35.61685</x:v>
      </x:c>
      <x:c t="n" s="0">
        <x:v>36.83077</x:v>
      </x:c>
      <x:c t="n" s="0">
        <x:v>30.21347</x:v>
      </x:c>
      <x:c t="n" s="0">
        <x:v>11.61024</x:v>
      </x:c>
      <x:c t="n" s="0">
        <x:v>12.81764</x:v>
      </x:c>
      <x:c t="n" s="0">
        <x:v>5.749164</x:v>
      </x:c>
      <x:c t="n" s="0">
        <x:v>8.157121</x:v>
      </x:c>
      <x:c t="n" s="0">
        <x:v>6.746884</x:v>
      </x:c>
      <x:c t="n" s="0">
        <x:v>2.047068</x:v>
      </x:c>
      <x:c t="n" s="0">
        <x:v>-30.06697</x:v>
      </x:c>
      <x:c t="n" s="0">
        <x:v>-11.11535</x:v>
      </x:c>
      <x:c t="n" s="0">
        <x:v>-28.18997</x:v>
      </x:c>
      <x:c t="n" s="0">
        <x:v>-12.55391</x:v>
      </x:c>
      <x:c t="n" s="0">
        <x:v>1.615766</x:v>
      </x:c>
      <x:c t="n" s="0">
        <x:v>15.75439</x:v>
      </x:c>
      <x:c t="n" s="0">
        <x:v>14.31626</x:v>
      </x:c>
      <x:c t="n" s="0">
        <x:v>12.66428</x:v>
      </x:c>
      <x:c t="n" s="0">
        <x:v>10.04972</x:v>
      </x:c>
      <x:c t="n" s="0">
        <x:v>22.66065</x:v>
      </x:c>
      <x:c t="n" s="0">
        <x:v>23.37918</x:v>
      </x:c>
      <x:c t="n" s="0">
        <x:v>21.4419</x:v>
      </x:c>
      <x:c t="n" s="0">
        <x:v>43.65712</x:v>
      </x:c>
      <x:c t="n" s="0">
        <x:v>26.81292</x:v>
      </x:c>
      <x:c t="n" s="0">
        <x:v>34.25696</x:v>
      </x:c>
      <x:c t="n" s="0">
        <x:v>47.02432</x:v>
      </x:c>
      <x:c t="n" s="0">
        <x:v>35.78118</x:v>
      </x:c>
      <x:c t="n" s="0">
        <x:v>35.77692</x:v>
      </x:c>
      <x:c t="n" s="0">
        <x:v>44.21397</x:v>
      </x:c>
      <x:c t="n" s="0">
        <x:v>38.25135</x:v>
      </x:c>
      <x:c t="n" s="0">
        <x:v>40.0025</x:v>
      </x:c>
      <x:c t="n" s="0">
        <x:v>47.81406</x:v>
      </x:c>
      <x:c t="n" s="0">
        <x:v>43.35234</x:v>
      </x:c>
      <x:c t="n" s="0">
        <x:v>46.53078</x:v>
      </x:c>
      <x:c t="n" s="0">
        <x:v>42.03863</x:v>
      </x:c>
      <x:c t="n" s="0">
        <x:v>37.4321</x:v>
      </x:c>
      <x:c t="n" s="0">
        <x:v>37.6193</x:v>
      </x:c>
      <x:c t="n" s="0">
        <x:v>38.4281</x:v>
      </x:c>
      <x:c t="n" s="0">
        <x:v>35.96941</x:v>
      </x:c>
      <x:c t="n" s="0">
        <x:v>30.06255</x:v>
      </x:c>
      <x:c t="n" s="0">
        <x:v>11.35444</x:v>
      </x:c>
      <x:c t="n" s="0">
        <x:v>12.18113</x:v>
      </x:c>
      <x:c t="n" s="0">
        <x:v>5.561666</x:v>
      </x:c>
      <x:c t="n" s="0">
        <x:v>6.029951</x:v>
      </x:c>
      <x:c t="n" s="0">
        <x:v>7.829729</x:v>
      </x:c>
      <x:c t="n" s="0">
        <x:v>2.87004</x:v>
      </x:c>
      <x:c t="str">
        <x:v>No</x:v>
      </x:c>
      <x:c t="str">
        <x:v>No</x:v>
      </x:c>
      <x:c t="str">
        <x:v/>
      </x:c>
    </x:row>
    <x:row r="3445">
      <x:c t="n" s="11">
        <x:v>3444</x:v>
      </x:c>
      <x:c t="str" s="11">
        <x:v/>
      </x:c>
      <x:c t="n" s="8">
        <x:v>43943.0906944444</x:v>
      </x:c>
      <x:c t="n" s="7">
        <x:v>43943.0906944444</x:v>
      </x:c>
      <x:c t="n" s="0">
        <x:v>54.42269</x:v>
      </x:c>
      <x:c t="n" s="0">
        <x:v>61.98221</x:v>
      </x:c>
      <x:c t="n" s="0">
        <x:v>70.66882</x:v>
      </x:c>
      <x:c t="n" s="0">
        <x:v>76.66112</x:v>
      </x:c>
      <x:c t="n" s="0">
        <x:v>-30.06697</x:v>
      </x:c>
      <x:c t="n" s="0">
        <x:v>-12.19206</x:v>
      </x:c>
      <x:c t="n" s="0">
        <x:v>-17.50639</x:v>
      </x:c>
      <x:c t="n" s="0">
        <x:v>-11.28198</x:v>
      </x:c>
      <x:c t="n" s="0">
        <x:v>3.116126</x:v>
      </x:c>
      <x:c t="n" s="0">
        <x:v>13.10311</x:v>
      </x:c>
      <x:c t="n" s="0">
        <x:v>13.94943</x:v>
      </x:c>
      <x:c t="n" s="0">
        <x:v>16.04082</x:v>
      </x:c>
      <x:c t="n" s="0">
        <x:v>17.55413</x:v>
      </x:c>
      <x:c t="n" s="0">
        <x:v>22.30635</x:v>
      </x:c>
      <x:c t="n" s="0">
        <x:v>21.81054</x:v>
      </x:c>
      <x:c t="n" s="0">
        <x:v>25.59022</x:v>
      </x:c>
      <x:c t="n" s="0">
        <x:v>43.28411</x:v>
      </x:c>
      <x:c t="n" s="0">
        <x:v>28.05778</x:v>
      </x:c>
      <x:c t="n" s="0">
        <x:v>32.44206</x:v>
      </x:c>
      <x:c t="n" s="0">
        <x:v>42.11214</x:v>
      </x:c>
      <x:c t="n" s="0">
        <x:v>35.70853</x:v>
      </x:c>
      <x:c t="n" s="0">
        <x:v>35.02947</x:v>
      </x:c>
      <x:c t="n" s="0">
        <x:v>40.5336</x:v>
      </x:c>
      <x:c t="n" s="0">
        <x:v>37.95856</x:v>
      </x:c>
      <x:c t="n" s="0">
        <x:v>42.52595</x:v>
      </x:c>
      <x:c t="n" s="0">
        <x:v>46.29691</x:v>
      </x:c>
      <x:c t="n" s="0">
        <x:v>44.41441</x:v>
      </x:c>
      <x:c t="n" s="0">
        <x:v>44.87746</x:v>
      </x:c>
      <x:c t="n" s="0">
        <x:v>40.67658</x:v>
      </x:c>
      <x:c t="n" s="0">
        <x:v>38.33483</x:v>
      </x:c>
      <x:c t="n" s="0">
        <x:v>36.41008</x:v>
      </x:c>
      <x:c t="n" s="0">
        <x:v>35.87045</x:v>
      </x:c>
      <x:c t="n" s="0">
        <x:v>37.01786</x:v>
      </x:c>
      <x:c t="n" s="0">
        <x:v>30.51796</x:v>
      </x:c>
      <x:c t="n" s="0">
        <x:v>11.68005</x:v>
      </x:c>
      <x:c t="n" s="0">
        <x:v>12.78559</x:v>
      </x:c>
      <x:c t="n" s="0">
        <x:v>5.571194</x:v>
      </x:c>
      <x:c t="n" s="0">
        <x:v>8.061882</x:v>
      </x:c>
      <x:c t="n" s="0">
        <x:v>6.781655</x:v>
      </x:c>
      <x:c t="n" s="0">
        <x:v>2.08572</x:v>
      </x:c>
      <x:c t="n" s="0">
        <x:v>-30.06697</x:v>
      </x:c>
      <x:c t="n" s="0">
        <x:v>-10.33522</x:v>
      </x:c>
      <x:c t="n" s="0">
        <x:v>-28.18997</x:v>
      </x:c>
      <x:c t="n" s="0">
        <x:v>-12.55391</x:v>
      </x:c>
      <x:c t="n" s="0">
        <x:v>-0.1239214</x:v>
      </x:c>
      <x:c t="n" s="0">
        <x:v>15.75439</x:v>
      </x:c>
      <x:c t="n" s="0">
        <x:v>14.31626</x:v>
      </x:c>
      <x:c t="n" s="0">
        <x:v>12.66428</x:v>
      </x:c>
      <x:c t="n" s="0">
        <x:v>10.59934</x:v>
      </x:c>
      <x:c t="n" s="0">
        <x:v>20.65829</x:v>
      </x:c>
      <x:c t="n" s="0">
        <x:v>23.37918</x:v>
      </x:c>
      <x:c t="n" s="0">
        <x:v>23.68101</x:v>
      </x:c>
      <x:c t="n" s="0">
        <x:v>43.65712</x:v>
      </x:c>
      <x:c t="n" s="0">
        <x:v>23.33936</x:v>
      </x:c>
      <x:c t="n" s="0">
        <x:v>37.4649</x:v>
      </x:c>
      <x:c t="n" s="0">
        <x:v>37.49701</x:v>
      </x:c>
      <x:c t="n" s="0">
        <x:v>37.37883</x:v>
      </x:c>
      <x:c t="n" s="0">
        <x:v>35.21941</x:v>
      </x:c>
      <x:c t="n" s="0">
        <x:v>40.88286</x:v>
      </x:c>
      <x:c t="n" s="0">
        <x:v>39.32733</x:v>
      </x:c>
      <x:c t="n" s="0">
        <x:v>42.05643</x:v>
      </x:c>
      <x:c t="n" s="0">
        <x:v>41.67469</x:v>
      </x:c>
      <x:c t="n" s="0">
        <x:v>43.47927</x:v>
      </x:c>
      <x:c t="n" s="0">
        <x:v>45.39099</x:v>
      </x:c>
      <x:c t="n" s="0">
        <x:v>39.31756</x:v>
      </x:c>
      <x:c t="n" s="0">
        <x:v>38.90311</x:v>
      </x:c>
      <x:c t="n" s="0">
        <x:v>36.54908</x:v>
      </x:c>
      <x:c t="n" s="0">
        <x:v>36.03283</x:v>
      </x:c>
      <x:c t="n" s="0">
        <x:v>39.56189</x:v>
      </x:c>
      <x:c t="n" s="0">
        <x:v>31.40084</x:v>
      </x:c>
      <x:c t="n" s="0">
        <x:v>11.89122</x:v>
      </x:c>
      <x:c t="n" s="0">
        <x:v>12.57743</x:v>
      </x:c>
      <x:c t="n" s="0">
        <x:v>4.007043</x:v>
      </x:c>
      <x:c t="n" s="0">
        <x:v>8.457605</x:v>
      </x:c>
      <x:c t="n" s="0">
        <x:v>6.68912</x:v>
      </x:c>
      <x:c t="n" s="0">
        <x:v>1.820298</x:v>
      </x:c>
      <x:c t="str">
        <x:v>No</x:v>
      </x:c>
      <x:c t="str">
        <x:v>No</x:v>
      </x:c>
      <x:c t="str">
        <x:v/>
      </x:c>
    </x:row>
    <x:row r="3446">
      <x:c t="n" s="11">
        <x:v>3445</x:v>
      </x:c>
      <x:c t="str" s="11">
        <x:v/>
      </x:c>
      <x:c t="n" s="8">
        <x:v>43943.0906944444</x:v>
      </x:c>
      <x:c t="n" s="7">
        <x:v>43943.0906944444</x:v>
      </x:c>
      <x:c t="n" s="0">
        <x:v>54.60731</x:v>
      </x:c>
      <x:c t="n" s="0">
        <x:v>62.65167</x:v>
      </x:c>
      <x:c t="n" s="0">
        <x:v>73.09447</x:v>
      </x:c>
      <x:c t="n" s="0">
        <x:v>79.35754</x:v>
      </x:c>
      <x:c t="n" s="0">
        <x:v>-30.06697</x:v>
      </x:c>
      <x:c t="n" s="0">
        <x:v>-11.72056</x:v>
      </x:c>
      <x:c t="n" s="0">
        <x:v>-18.14436</x:v>
      </x:c>
      <x:c t="n" s="0">
        <x:v>-11.44601</x:v>
      </x:c>
      <x:c t="n" s="0">
        <x:v>2.605845</x:v>
      </x:c>
      <x:c t="n" s="0">
        <x:v>13.60618</x:v>
      </x:c>
      <x:c t="n" s="0">
        <x:v>14.00495</x:v>
      </x:c>
      <x:c t="n" s="0">
        <x:v>15.60168</x:v>
      </x:c>
      <x:c t="n" s="0">
        <x:v>17.01597</x:v>
      </x:c>
      <x:c t="n" s="0">
        <x:v>21.82652</x:v>
      </x:c>
      <x:c t="n" s="0">
        <x:v>21.92704</x:v>
      </x:c>
      <x:c t="n" s="0">
        <x:v>25.52882</x:v>
      </x:c>
      <x:c t="n" s="0">
        <x:v>43.31359</x:v>
      </x:c>
      <x:c t="n" s="0">
        <x:v>27.71356</x:v>
      </x:c>
      <x:c t="n" s="0">
        <x:v>33.06905</x:v>
      </x:c>
      <x:c t="n" s="0">
        <x:v>41.63451</x:v>
      </x:c>
      <x:c t="n" s="0">
        <x:v>35.05773</x:v>
      </x:c>
      <x:c t="n" s="0">
        <x:v>35.28624</x:v>
      </x:c>
      <x:c t="n" s="0">
        <x:v>40.37353</x:v>
      </x:c>
      <x:c t="n" s="0">
        <x:v>38.32994</x:v>
      </x:c>
      <x:c t="n" s="0">
        <x:v>42.12459</x:v>
      </x:c>
      <x:c t="n" s="0">
        <x:v>46.09085</x:v>
      </x:c>
      <x:c t="n" s="0">
        <x:v>44.02984</x:v>
      </x:c>
      <x:c t="n" s="0">
        <x:v>44.65629</x:v>
      </x:c>
      <x:c t="n" s="0">
        <x:v>40.81382</x:v>
      </x:c>
      <x:c t="n" s="0">
        <x:v>38.19937</x:v>
      </x:c>
      <x:c t="n" s="0">
        <x:v>36.56709</x:v>
      </x:c>
      <x:c t="n" s="0">
        <x:v>36.06976</x:v>
      </x:c>
      <x:c t="n" s="0">
        <x:v>37.73709</x:v>
      </x:c>
      <x:c t="n" s="0">
        <x:v>30.46937</x:v>
      </x:c>
      <x:c t="n" s="0">
        <x:v>11.66795</x:v>
      </x:c>
      <x:c t="n" s="0">
        <x:v>12.70786</x:v>
      </x:c>
      <x:c t="n" s="0">
        <x:v>5.504279</x:v>
      </x:c>
      <x:c t="n" s="0">
        <x:v>8.175745</x:v>
      </x:c>
      <x:c t="n" s="0">
        <x:v>6.743438</x:v>
      </x:c>
      <x:c t="n" s="0">
        <x:v>2.143539</x:v>
      </x:c>
      <x:c t="n" s="0">
        <x:v>-30.06697</x:v>
      </x:c>
      <x:c t="n" s="0">
        <x:v>-9.674116</x:v>
      </x:c>
      <x:c t="n" s="0">
        <x:v>-28.18997</x:v>
      </x:c>
      <x:c t="n" s="0">
        <x:v>-12.55391</x:v>
      </x:c>
      <x:c t="n" s="0">
        <x:v>-3.07116</x:v>
      </x:c>
      <x:c t="n" s="0">
        <x:v>15.75439</x:v>
      </x:c>
      <x:c t="n" s="0">
        <x:v>14.31626</x:v>
      </x:c>
      <x:c t="n" s="0">
        <x:v>8.601856</x:v>
      </x:c>
      <x:c t="n" s="0">
        <x:v>10.59934</x:v>
      </x:c>
      <x:c t="n" s="0">
        <x:v>16.83089</x:v>
      </x:c>
      <x:c t="n" s="0">
        <x:v>21.09563</x:v>
      </x:c>
      <x:c t="n" s="0">
        <x:v>25.15109</x:v>
      </x:c>
      <x:c t="n" s="0">
        <x:v>43.35831</x:v>
      </x:c>
      <x:c t="n" s="0">
        <x:v>27.41693</x:v>
      </x:c>
      <x:c t="n" s="0">
        <x:v>33.58714</x:v>
      </x:c>
      <x:c t="n" s="0">
        <x:v>36.02571</x:v>
      </x:c>
      <x:c t="n" s="0">
        <x:v>22.74062</x:v>
      </x:c>
      <x:c t="n" s="0">
        <x:v>36.37424</x:v>
      </x:c>
      <x:c t="n" s="0">
        <x:v>36.46687</x:v>
      </x:c>
      <x:c t="n" s="0">
        <x:v>38.87535</x:v>
      </x:c>
      <x:c t="n" s="0">
        <x:v>38.48055</x:v>
      </x:c>
      <x:c t="n" s="0">
        <x:v>43.96439</x:v>
      </x:c>
      <x:c t="n" s="0">
        <x:v>41.29467</x:v>
      </x:c>
      <x:c t="n" s="0">
        <x:v>39.72154</x:v>
      </x:c>
      <x:c t="n" s="0">
        <x:v>40.11475</x:v>
      </x:c>
      <x:c t="n" s="0">
        <x:v>39.15997</x:v>
      </x:c>
      <x:c t="n" s="0">
        <x:v>37.35121</x:v>
      </x:c>
      <x:c t="n" s="0">
        <x:v>36.30047</x:v>
      </x:c>
      <x:c t="n" s="0">
        <x:v>39.09782</x:v>
      </x:c>
      <x:c t="n" s="0">
        <x:v>30.46817</x:v>
      </x:c>
      <x:c t="n" s="0">
        <x:v>11.74872</x:v>
      </x:c>
      <x:c t="n" s="0">
        <x:v>13.46136</x:v>
      </x:c>
      <x:c t="n" s="0">
        <x:v>6.621177</x:v>
      </x:c>
      <x:c t="n" s="0">
        <x:v>10.08762</x:v>
      </x:c>
      <x:c t="n" s="0">
        <x:v>6.33045</x:v>
      </x:c>
      <x:c t="n" s="0">
        <x:v>1.977674</x:v>
      </x:c>
      <x:c t="str">
        <x:v>No</x:v>
      </x:c>
      <x:c t="str">
        <x:v>No</x:v>
      </x:c>
      <x:c t="str">
        <x:v/>
      </x:c>
    </x:row>
    <x:row r="3447">
      <x:c t="n" s="11">
        <x:v>3446</x:v>
      </x:c>
      <x:c t="str" s="11">
        <x:v/>
      </x:c>
      <x:c t="n" s="8">
        <x:v>43943.0906944444</x:v>
      </x:c>
      <x:c t="n" s="7">
        <x:v>43943.0906944444</x:v>
      </x:c>
      <x:c t="n" s="0">
        <x:v>53.69395</x:v>
      </x:c>
      <x:c t="n" s="0">
        <x:v>62.65167</x:v>
      </x:c>
      <x:c t="n" s="0">
        <x:v>74.24312</x:v>
      </x:c>
      <x:c t="n" s="0">
        <x:v>80.18486</x:v>
      </x:c>
      <x:c t="n" s="0">
        <x:v>-30.06697</x:v>
      </x:c>
      <x:c t="n" s="0">
        <x:v>-11.35482</x:v>
      </x:c>
      <x:c t="n" s="0">
        <x:v>-18.7749</x:v>
      </x:c>
      <x:c t="n" s="0">
        <x:v>-11.59118</x:v>
      </x:c>
      <x:c t="n" s="0">
        <x:v>2.116899</x:v>
      </x:c>
      <x:c t="n" s="0">
        <x:v>14.27845</x:v>
      </x:c>
      <x:c t="n" s="0">
        <x:v>14.05181</x:v>
      </x:c>
      <x:c t="n" s="0">
        <x:v>14.9269</x:v>
      </x:c>
      <x:c t="n" s="0">
        <x:v>16.49686</x:v>
      </x:c>
      <x:c t="n" s="0">
        <x:v>21.37006</x:v>
      </x:c>
      <x:c t="n" s="0">
        <x:v>21.58625</x:v>
      </x:c>
      <x:c t="n" s="0">
        <x:v>25.47569</x:v>
      </x:c>
      <x:c t="n" s="0">
        <x:v>43.31364</x:v>
      </x:c>
      <x:c t="n" s="0">
        <x:v>28.02111</x:v>
      </x:c>
      <x:c t="n" s="0">
        <x:v>33.072</x:v>
      </x:c>
      <x:c t="n" s="0">
        <x:v>41.07003</x:v>
      </x:c>
      <x:c t="n" s="0">
        <x:v>34.42847</x:v>
      </x:c>
      <x:c t="n" s="0">
        <x:v>35.15418</x:v>
      </x:c>
      <x:c t="n" s="0">
        <x:v>39.91251</x:v>
      </x:c>
      <x:c t="n" s="0">
        <x:v>38.6594</x:v>
      </x:c>
      <x:c t="n" s="0">
        <x:v>41.81561</x:v>
      </x:c>
      <x:c t="n" s="0">
        <x:v>45.60889</x:v>
      </x:c>
      <x:c t="n" s="0">
        <x:v>44.1257</x:v>
      </x:c>
      <x:c t="n" s="0">
        <x:v>44.41874</x:v>
      </x:c>
      <x:c t="n" s="0">
        <x:v>40.7742</x:v>
      </x:c>
      <x:c t="n" s="0">
        <x:v>38.69103</x:v>
      </x:c>
      <x:c t="n" s="0">
        <x:v>36.40666</x:v>
      </x:c>
      <x:c t="n" s="0">
        <x:v>36.17537</x:v>
      </x:c>
      <x:c t="n" s="0">
        <x:v>37.52351</x:v>
      </x:c>
      <x:c t="n" s="0">
        <x:v>30.40676</x:v>
      </x:c>
      <x:c t="n" s="0">
        <x:v>11.6632</x:v>
      </x:c>
      <x:c t="n" s="0">
        <x:v>12.80494</x:v>
      </x:c>
      <x:c t="n" s="0">
        <x:v>5.674123</x:v>
      </x:c>
      <x:c t="n" s="0">
        <x:v>8.333228</x:v>
      </x:c>
      <x:c t="n" s="0">
        <x:v>6.737137</x:v>
      </x:c>
      <x:c t="n" s="0">
        <x:v>2.048194</x:v>
      </x:c>
      <x:c t="n" s="0">
        <x:v>-30.06697</x:v>
      </x:c>
      <x:c t="n" s="0">
        <x:v>-9.674116</x:v>
      </x:c>
      <x:c t="n" s="0">
        <x:v>-28.18997</x:v>
      </x:c>
      <x:c t="n" s="0">
        <x:v>-12.55391</x:v>
      </x:c>
      <x:c t="n" s="0">
        <x:v>-3.07116</x:v>
      </x:c>
      <x:c t="n" s="0">
        <x:v>17.57422</x:v>
      </x:c>
      <x:c t="n" s="0">
        <x:v>14.01255</x:v>
      </x:c>
      <x:c t="n" s="0">
        <x:v>-2.882518</x:v>
      </x:c>
      <x:c t="n" s="0">
        <x:v>10.73674</x:v>
      </x:c>
      <x:c t="n" s="0">
        <x:v>16.83089</x:v>
      </x:c>
      <x:c t="n" s="0">
        <x:v>18.76649</x:v>
      </x:c>
      <x:c t="n" s="0">
        <x:v>25.15109</x:v>
      </x:c>
      <x:c t="n" s="0">
        <x:v>43.3139</x:v>
      </x:c>
      <x:c t="n" s="0">
        <x:v>29.48233</x:v>
      </x:c>
      <x:c t="n" s="0">
        <x:v>34.22829</x:v>
      </x:c>
      <x:c t="n" s="0">
        <x:v>30.66165</x:v>
      </x:c>
      <x:c t="n" s="0">
        <x:v>24.66152</x:v>
      </x:c>
      <x:c t="n" s="0">
        <x:v>35.99424</x:v>
      </x:c>
      <x:c t="n" s="0">
        <x:v>33.39941</x:v>
      </x:c>
      <x:c t="n" s="0">
        <x:v>41.66304</x:v>
      </x:c>
      <x:c t="n" s="0">
        <x:v>37.25811</x:v>
      </x:c>
      <x:c t="n" s="0">
        <x:v>39.83333</x:v>
      </x:c>
      <x:c t="n" s="0">
        <x:v>47.14287</x:v>
      </x:c>
      <x:c t="n" s="0">
        <x:v>44.56963</x:v>
      </x:c>
      <x:c t="n" s="0">
        <x:v>41.71684</x:v>
      </x:c>
      <x:c t="n" s="0">
        <x:v>40.2821</x:v>
      </x:c>
      <x:c t="n" s="0">
        <x:v>34.63021</x:v>
      </x:c>
      <x:c t="n" s="0">
        <x:v>36.59692</x:v>
      </x:c>
      <x:c t="n" s="0">
        <x:v>35.61159</x:v>
      </x:c>
      <x:c t="n" s="0">
        <x:v>28.68339</x:v>
      </x:c>
      <x:c t="n" s="0">
        <x:v>12.22739</x:v>
      </x:c>
      <x:c t="n" s="0">
        <x:v>13.33884</x:v>
      </x:c>
      <x:c t="n" s="0">
        <x:v>5.624652</x:v>
      </x:c>
      <x:c t="n" s="0">
        <x:v>7.150944</x:v>
      </x:c>
      <x:c t="n" s="0">
        <x:v>6.041837</x:v>
      </x:c>
      <x:c t="n" s="0">
        <x:v>1.841576</x:v>
      </x:c>
      <x:c t="str">
        <x:v>No</x:v>
      </x:c>
      <x:c t="str">
        <x:v>No</x:v>
      </x:c>
      <x:c t="str">
        <x:v/>
      </x:c>
    </x:row>
    <x:row r="3448">
      <x:c t="n" s="11">
        <x:v>3447</x:v>
      </x:c>
      <x:c t="str" s="11">
        <x:v/>
      </x:c>
      <x:c t="n" s="8">
        <x:v>43943.0906944444</x:v>
      </x:c>
      <x:c t="n" s="7">
        <x:v>43943.0906944444</x:v>
      </x:c>
      <x:c t="n" s="0">
        <x:v>54.20883</x:v>
      </x:c>
      <x:c t="n" s="0">
        <x:v>63.23159</x:v>
      </x:c>
      <x:c t="n" s="0">
        <x:v>69.61595</x:v>
      </x:c>
      <x:c t="n" s="0">
        <x:v>76.67838</x:v>
      </x:c>
      <x:c t="n" s="0">
        <x:v>-30.06697</x:v>
      </x:c>
      <x:c t="n" s="0">
        <x:v>-11.06514</x:v>
      </x:c>
      <x:c t="n" s="0">
        <x:v>-19.39701</x:v>
      </x:c>
      <x:c t="n" s="0">
        <x:v>-11.71911</x:v>
      </x:c>
      <x:c t="n" s="0">
        <x:v>1.65077</x:v>
      </x:c>
      <x:c t="n" s="0">
        <x:v>15.00116</x:v>
      </x:c>
      <x:c t="n" s="0">
        <x:v>13.80645</x:v>
      </x:c>
      <x:c t="n" s="0">
        <x:v>14.25387</x:v>
      </x:c>
      <x:c t="n" s="0">
        <x:v>16.03421</x:v>
      </x:c>
      <x:c t="n" s="0">
        <x:v>20.93824</x:v>
      </x:c>
      <x:c t="n" s="0">
        <x:v>21.27241</x:v>
      </x:c>
      <x:c t="n" s="0">
        <x:v>25.4734</x:v>
      </x:c>
      <x:c t="n" s="0">
        <x:v>43.32272</x:v>
      </x:c>
      <x:c t="n" s="0">
        <x:v>28.30691</x:v>
      </x:c>
      <x:c t="n" s="0">
        <x:v>33.50381</x:v>
      </x:c>
      <x:c t="n" s="0">
        <x:v>40.46072</x:v>
      </x:c>
      <x:c t="n" s="0">
        <x:v>33.93821</x:v>
      </x:c>
      <x:c t="n" s="0">
        <x:v>35.75771</x:v>
      </x:c>
      <x:c t="n" s="0">
        <x:v>39.36387</x:v>
      </x:c>
      <x:c t="n" s="0">
        <x:v>39.75644</x:v>
      </x:c>
      <x:c t="n" s="0">
        <x:v>42.46884</x:v>
      </x:c>
      <x:c t="n" s="0">
        <x:v>45.38106</x:v>
      </x:c>
      <x:c t="n" s="0">
        <x:v>44.80382</x:v>
      </x:c>
      <x:c t="n" s="0">
        <x:v>44.66859</x:v>
      </x:c>
      <x:c t="n" s="0">
        <x:v>40.90519</x:v>
      </x:c>
      <x:c t="n" s="0">
        <x:v>38.84993</x:v>
      </x:c>
      <x:c t="n" s="0">
        <x:v>36.82683</x:v>
      </x:c>
      <x:c t="n" s="0">
        <x:v>35.99183</x:v>
      </x:c>
      <x:c t="n" s="0">
        <x:v>37.35285</x:v>
      </x:c>
      <x:c t="n" s="0">
        <x:v>30.29025</x:v>
      </x:c>
      <x:c t="n" s="0">
        <x:v>11.77983</x:v>
      </x:c>
      <x:c t="n" s="0">
        <x:v>12.73578</x:v>
      </x:c>
      <x:c t="n" s="0">
        <x:v>5.545022</x:v>
      </x:c>
      <x:c t="n" s="0">
        <x:v>8.214265</x:v>
      </x:c>
      <x:c t="n" s="0">
        <x:v>6.59138</x:v>
      </x:c>
      <x:c t="n" s="0">
        <x:v>2.128366</x:v>
      </x:c>
      <x:c t="n" s="0">
        <x:v>-30.06697</x:v>
      </x:c>
      <x:c t="n" s="0">
        <x:v>-9.674116</x:v>
      </x:c>
      <x:c t="n" s="0">
        <x:v>-28.18997</x:v>
      </x:c>
      <x:c t="n" s="0">
        <x:v>-12.55391</x:v>
      </x:c>
      <x:c t="n" s="0">
        <x:v>-3.07116</x:v>
      </x:c>
      <x:c t="n" s="0">
        <x:v>17.78157</x:v>
      </x:c>
      <x:c t="n" s="0">
        <x:v>10.94065</x:v>
      </x:c>
      <x:c t="n" s="0">
        <x:v>-2.882518</x:v>
      </x:c>
      <x:c t="n" s="0">
        <x:v>11.59321</x:v>
      </x:c>
      <x:c t="n" s="0">
        <x:v>18.91727</x:v>
      </x:c>
      <x:c t="n" s="0">
        <x:v>18.76649</x:v>
      </x:c>
      <x:c t="n" s="0">
        <x:v>25.72196</x:v>
      </x:c>
      <x:c t="n" s="0">
        <x:v>43.53982</x:v>
      </x:c>
      <x:c t="n" s="0">
        <x:v>29.85582</x:v>
      </x:c>
      <x:c t="n" s="0">
        <x:v>35.41753</x:v>
      </x:c>
      <x:c t="n" s="0">
        <x:v>34.3394</x:v>
      </x:c>
      <x:c t="n" s="0">
        <x:v>30.44749</x:v>
      </x:c>
      <x:c t="n" s="0">
        <x:v>35.95902</x:v>
      </x:c>
      <x:c t="n" s="0">
        <x:v>32.15287</x:v>
      </x:c>
      <x:c t="n" s="0">
        <x:v>42.52826</x:v>
      </x:c>
      <x:c t="n" s="0">
        <x:v>45.40548</x:v>
      </x:c>
      <x:c t="n" s="0">
        <x:v>44.68813</x:v>
      </x:c>
      <x:c t="n" s="0">
        <x:v>45.99213</x:v>
      </x:c>
      <x:c t="n" s="0">
        <x:v>44.94419</x:v>
      </x:c>
      <x:c t="n" s="0">
        <x:v>40.76161</x:v>
      </x:c>
      <x:c t="n" s="0">
        <x:v>39.70938</x:v>
      </x:c>
      <x:c t="n" s="0">
        <x:v>38.24708</x:v>
      </x:c>
      <x:c t="n" s="0">
        <x:v>35.3118</x:v>
      </x:c>
      <x:c t="n" s="0">
        <x:v>37.31185</x:v>
      </x:c>
      <x:c t="n" s="0">
        <x:v>28.9341</x:v>
      </x:c>
      <x:c t="n" s="0">
        <x:v>11.39709</x:v>
      </x:c>
      <x:c t="n" s="0">
        <x:v>10.37961</x:v>
      </x:c>
      <x:c t="n" s="0">
        <x:v>5.534785</x:v>
      </x:c>
      <x:c t="n" s="0">
        <x:v>7.027594</x:v>
      </x:c>
      <x:c t="n" s="0">
        <x:v>6.689285</x:v>
      </x:c>
      <x:c t="n" s="0">
        <x:v>2.699886</x:v>
      </x:c>
      <x:c t="str">
        <x:v>No</x:v>
      </x:c>
      <x:c t="str">
        <x:v>No</x:v>
      </x:c>
      <x:c t="str">
        <x:v/>
      </x:c>
    </x:row>
    <x:row r="3449">
      <x:c t="n" s="11">
        <x:v>3448</x:v>
      </x:c>
      <x:c t="str" s="11">
        <x:v/>
      </x:c>
      <x:c t="n" s="8">
        <x:v>43943.0906944444</x:v>
      </x:c>
      <x:c t="n" s="7">
        <x:v>43943.0906944444</x:v>
      </x:c>
      <x:c t="n" s="0">
        <x:v>54.17787</x:v>
      </x:c>
      <x:c t="n" s="0">
        <x:v>63.23159</x:v>
      </x:c>
      <x:c t="n" s="0">
        <x:v>70.45968</x:v>
      </x:c>
      <x:c t="n" s="0">
        <x:v>76.14743</x:v>
      </x:c>
      <x:c t="n" s="0">
        <x:v>-30.06697</x:v>
      </x:c>
      <x:c t="n" s="0">
        <x:v>-10.84801</x:v>
      </x:c>
      <x:c t="n" s="0">
        <x:v>-19.96862</x:v>
      </x:c>
      <x:c t="n" s="0">
        <x:v>-11.6782</x:v>
      </x:c>
      <x:c t="n" s="0">
        <x:v>1.208791</x:v>
      </x:c>
      <x:c t="n" s="0">
        <x:v>15.53549</x:v>
      </x:c>
      <x:c t="n" s="0">
        <x:v>13.48885</x:v>
      </x:c>
      <x:c t="n" s="0">
        <x:v>13.65343</x:v>
      </x:c>
      <x:c t="n" s="0">
        <x:v>15.60801</x:v>
      </x:c>
      <x:c t="n" s="0">
        <x:v>20.95541</x:v>
      </x:c>
      <x:c t="n" s="0">
        <x:v>20.98517</x:v>
      </x:c>
      <x:c t="n" s="0">
        <x:v>25.53783</x:v>
      </x:c>
      <x:c t="n" s="0">
        <x:v>43.3885</x:v>
      </x:c>
      <x:c t="n" s="0">
        <x:v>28.59377</x:v>
      </x:c>
      <x:c t="n" s="0">
        <x:v>33.42545</x:v>
      </x:c>
      <x:c t="n" s="0">
        <x:v>40.04519</x:v>
      </x:c>
      <x:c t="n" s="0">
        <x:v>34.052</x:v>
      </x:c>
      <x:c t="n" s="0">
        <x:v>35.58211</x:v>
      </x:c>
      <x:c t="n" s="0">
        <x:v>39.34708</x:v>
      </x:c>
      <x:c t="n" s="0">
        <x:v>39.92465</x:v>
      </x:c>
      <x:c t="n" s="0">
        <x:v>42.24385</x:v>
      </x:c>
      <x:c t="n" s="0">
        <x:v>45.10051</x:v>
      </x:c>
      <x:c t="n" s="0">
        <x:v>44.97513</x:v>
      </x:c>
      <x:c t="n" s="0">
        <x:v>44.43566</x:v>
      </x:c>
      <x:c t="n" s="0">
        <x:v>40.60028</x:v>
      </x:c>
      <x:c t="n" s="0">
        <x:v>38.89289</x:v>
      </x:c>
      <x:c t="n" s="0">
        <x:v>36.98216</x:v>
      </x:c>
      <x:c t="n" s="0">
        <x:v>36.48206</x:v>
      </x:c>
      <x:c t="n" s="0">
        <x:v>37.33392</x:v>
      </x:c>
      <x:c t="n" s="0">
        <x:v>29.97708</x:v>
      </x:c>
      <x:c t="n" s="0">
        <x:v>11.76033</x:v>
      </x:c>
      <x:c t="n" s="0">
        <x:v>12.52413</x:v>
      </x:c>
      <x:c t="n" s="0">
        <x:v>5.534311</x:v>
      </x:c>
      <x:c t="n" s="0">
        <x:v>8.331326</x:v>
      </x:c>
      <x:c t="n" s="0">
        <x:v>6.74478</x:v>
      </x:c>
      <x:c t="n" s="0">
        <x:v>2.200291</x:v>
      </x:c>
      <x:c t="n" s="0">
        <x:v>-30.06697</x:v>
      </x:c>
      <x:c t="n" s="0">
        <x:v>-9.995439</x:v>
      </x:c>
      <x:c t="n" s="0">
        <x:v>-24.27643</x:v>
      </x:c>
      <x:c t="n" s="0">
        <x:v>-9.361217</x:v>
      </x:c>
      <x:c t="n" s="0">
        <x:v>-3.07116</x:v>
      </x:c>
      <x:c t="n" s="0">
        <x:v>17.78157</x:v>
      </x:c>
      <x:c t="n" s="0">
        <x:v>10.94065</x:v>
      </x:c>
      <x:c t="n" s="0">
        <x:v>10.03385</x:v>
      </x:c>
      <x:c t="n" s="0">
        <x:v>11.59321</x:v>
      </x:c>
      <x:c t="n" s="0">
        <x:v>21.05451</x:v>
      </x:c>
      <x:c t="n" s="0">
        <x:v>18.38066</x:v>
      </x:c>
      <x:c t="n" s="0">
        <x:v>25.89671</x:v>
      </x:c>
      <x:c t="n" s="0">
        <x:v>43.75456</x:v>
      </x:c>
      <x:c t="n" s="0">
        <x:v>29.97351</x:v>
      </x:c>
      <x:c t="n" s="0">
        <x:v>30.51654</x:v>
      </x:c>
      <x:c t="n" s="0">
        <x:v>35.74878</x:v>
      </x:c>
      <x:c t="n" s="0">
        <x:v>36.01557</x:v>
      </x:c>
      <x:c t="n" s="0">
        <x:v>37.61178</x:v>
      </x:c>
      <x:c t="n" s="0">
        <x:v>41.01372</x:v>
      </x:c>
      <x:c t="n" s="0">
        <x:v>40.66692</x:v>
      </x:c>
      <x:c t="n" s="0">
        <x:v>40.75974</x:v>
      </x:c>
      <x:c t="n" s="0">
        <x:v>42.53374</x:v>
      </x:c>
      <x:c t="n" s="0">
        <x:v>46.26056</x:v>
      </x:c>
      <x:c t="n" s="0">
        <x:v>44.1081</x:v>
      </x:c>
      <x:c t="n" s="0">
        <x:v>38.50624</x:v>
      </x:c>
      <x:c t="n" s="0">
        <x:v>39.21374</x:v>
      </x:c>
      <x:c t="n" s="0">
        <x:v>38.49355</x:v>
      </x:c>
      <x:c t="n" s="0">
        <x:v>38.39023</x:v>
      </x:c>
      <x:c t="n" s="0">
        <x:v>36.38346</x:v>
      </x:c>
      <x:c t="n" s="0">
        <x:v>27.21192</x:v>
      </x:c>
      <x:c t="n" s="0">
        <x:v>11.90499</x:v>
      </x:c>
      <x:c t="n" s="0">
        <x:v>13.47351</x:v>
      </x:c>
      <x:c t="n" s="0">
        <x:v>5.361537</x:v>
      </x:c>
      <x:c t="n" s="0">
        <x:v>8.885462</x:v>
      </x:c>
      <x:c t="n" s="0">
        <x:v>7.225053</x:v>
      </x:c>
      <x:c t="n" s="0">
        <x:v>2.878659</x:v>
      </x:c>
      <x:c t="str">
        <x:v>No</x:v>
      </x:c>
      <x:c t="str">
        <x:v>No</x:v>
      </x:c>
      <x:c t="str">
        <x:v/>
      </x:c>
    </x:row>
    <x:row r="3450">
      <x:c t="n" s="11">
        <x:v>3449</x:v>
      </x:c>
      <x:c t="str" s="11">
        <x:v/>
      </x:c>
      <x:c t="n" s="8">
        <x:v>43943.0906944444</x:v>
      </x:c>
      <x:c t="n" s="7">
        <x:v>43943.0906944444</x:v>
      </x:c>
      <x:c t="n" s="0">
        <x:v>54.47151</x:v>
      </x:c>
      <x:c t="n" s="0">
        <x:v>63.74312</x:v>
      </x:c>
      <x:c t="n" s="0">
        <x:v>68.54292</x:v>
      </x:c>
      <x:c t="n" s="0">
        <x:v>75.86584</x:v>
      </x:c>
      <x:c t="n" s="0">
        <x:v>-30.06697</x:v>
      </x:c>
      <x:c t="n" s="0">
        <x:v>-10.77046</x:v>
      </x:c>
      <x:c t="n" s="0">
        <x:v>-20.2361</x:v>
      </x:c>
      <x:c t="n" s="0">
        <x:v>-10.77052</x:v>
      </x:c>
      <x:c t="n" s="0">
        <x:v>0.7920874</x:v>
      </x:c>
      <x:c t="n" s="0">
        <x:v>15.94495</x:v>
      </x:c>
      <x:c t="n" s="0">
        <x:v>13.19793</x:v>
      </x:c>
      <x:c t="n" s="0">
        <x:v>13.55527</x:v>
      </x:c>
      <x:c t="n" s="0">
        <x:v>15.10303</x:v>
      </x:c>
      <x:c t="n" s="0">
        <x:v>20.97002</x:v>
      </x:c>
      <x:c t="n" s="0">
        <x:v>20.50857</x:v>
      </x:c>
      <x:c t="n" s="0">
        <x:v>25.5921</x:v>
      </x:c>
      <x:c t="n" s="0">
        <x:v>43.4439</x:v>
      </x:c>
      <x:c t="n" s="0">
        <x:v>28.29372</x:v>
      </x:c>
      <x:c t="n" s="0">
        <x:v>33.15971</x:v>
      </x:c>
      <x:c t="n" s="0">
        <x:v>39.57986</x:v>
      </x:c>
      <x:c t="n" s="0">
        <x:v>34.02195</x:v>
      </x:c>
      <x:c t="n" s="0">
        <x:v>36.7289</x:v>
      </x:c>
      <x:c t="n" s="0">
        <x:v>39.207</x:v>
      </x:c>
      <x:c t="n" s="0">
        <x:v>39.77273</x:v>
      </x:c>
      <x:c t="n" s="0">
        <x:v>41.84925</x:v>
      </x:c>
      <x:c t="n" s="0">
        <x:v>44.97874</x:v>
      </x:c>
      <x:c t="n" s="0">
        <x:v>45.21757</x:v>
      </x:c>
      <x:c t="n" s="0">
        <x:v>45.0054</x:v>
      </x:c>
      <x:c t="n" s="0">
        <x:v>40.36096</x:v>
      </x:c>
      <x:c t="n" s="0">
        <x:v>38.85559</x:v>
      </x:c>
      <x:c t="n" s="0">
        <x:v>37.06332</x:v>
      </x:c>
      <x:c t="n" s="0">
        <x:v>36.29049</x:v>
      </x:c>
      <x:c t="n" s="0">
        <x:v>37.20573</x:v>
      </x:c>
      <x:c t="n" s="0">
        <x:v>29.87811</x:v>
      </x:c>
      <x:c t="n" s="0">
        <x:v>11.78292</x:v>
      </x:c>
      <x:c t="n" s="0">
        <x:v>12.67941</x:v>
      </x:c>
      <x:c t="n" s="0">
        <x:v>5.584916</x:v>
      </x:c>
      <x:c t="n" s="0">
        <x:v>8.48513</x:v>
      </x:c>
      <x:c t="n" s="0">
        <x:v>6.673917</x:v>
      </x:c>
      <x:c t="n" s="0">
        <x:v>2.24729</x:v>
      </x:c>
      <x:c t="n" s="0">
        <x:v>-30.06697</x:v>
      </x:c>
      <x:c t="n" s="0">
        <x:v>-10.34245</x:v>
      </x:c>
      <x:c t="n" s="0">
        <x:v>-22.25185</x:v>
      </x:c>
      <x:c t="n" s="0">
        <x:v>-7.541172</x:v>
      </x:c>
      <x:c t="n" s="0">
        <x:v>-3.07116</x:v>
      </x:c>
      <x:c t="n" s="0">
        <x:v>17.78157</x:v>
      </x:c>
      <x:c t="n" s="0">
        <x:v>10.94065</x:v>
      </x:c>
      <x:c t="n" s="0">
        <x:v>12.93176</x:v>
      </x:c>
      <x:c t="n" s="0">
        <x:v>6.152158</x:v>
      </x:c>
      <x:c t="n" s="0">
        <x:v>21.05451</x:v>
      </x:c>
      <x:c t="n" s="0">
        <x:v>13.81711</x:v>
      </x:c>
      <x:c t="n" s="0">
        <x:v>25.89671</x:v>
      </x:c>
      <x:c t="n" s="0">
        <x:v>44.16177</x:v>
      </x:c>
      <x:c t="n" s="0">
        <x:v>17.72499</x:v>
      </x:c>
      <x:c t="n" s="0">
        <x:v>31.90275</x:v>
      </x:c>
      <x:c t="n" s="0">
        <x:v>36.25244</x:v>
      </x:c>
      <x:c t="n" s="0">
        <x:v>30.37243</x:v>
      </x:c>
      <x:c t="n" s="0">
        <x:v>39.51386</x:v>
      </x:c>
      <x:c t="n" s="0">
        <x:v>37.76286</x:v>
      </x:c>
      <x:c t="n" s="0">
        <x:v>39.21096</x:v>
      </x:c>
      <x:c t="n" s="0">
        <x:v>32.57621</x:v>
      </x:c>
      <x:c t="n" s="0">
        <x:v>44.90875</x:v>
      </x:c>
      <x:c t="n" s="0">
        <x:v>47.41904</x:v>
      </x:c>
      <x:c t="n" s="0">
        <x:v>47.05322</x:v>
      </x:c>
      <x:c t="n" s="0">
        <x:v>41.85529</x:v>
      </x:c>
      <x:c t="n" s="0">
        <x:v>37.60144</x:v>
      </x:c>
      <x:c t="n" s="0">
        <x:v>37.48442</x:v>
      </x:c>
      <x:c t="n" s="0">
        <x:v>34.15749</x:v>
      </x:c>
      <x:c t="n" s="0">
        <x:v>37.52443</x:v>
      </x:c>
      <x:c t="n" s="0">
        <x:v>29.53961</x:v>
      </x:c>
      <x:c t="n" s="0">
        <x:v>12.73254</x:v>
      </x:c>
      <x:c t="n" s="0">
        <x:v>11.3762</x:v>
      </x:c>
      <x:c t="n" s="0">
        <x:v>5.630429</x:v>
      </x:c>
      <x:c t="n" s="0">
        <x:v>10.18455</x:v>
      </x:c>
      <x:c t="n" s="0">
        <x:v>6.226866</x:v>
      </x:c>
      <x:c t="n" s="0">
        <x:v>1.709871</x:v>
      </x:c>
      <x:c t="str">
        <x:v>No</x:v>
      </x:c>
      <x:c t="str">
        <x:v>No</x:v>
      </x:c>
      <x:c t="str">
        <x:v/>
      </x:c>
    </x:row>
    <x:row r="3451">
      <x:c t="n" s="11">
        <x:v>3450</x:v>
      </x:c>
      <x:c t="str" s="11">
        <x:v/>
      </x:c>
      <x:c t="n" s="8">
        <x:v>43943.0906944444</x:v>
      </x:c>
      <x:c t="n" s="7">
        <x:v>43943.0906944444</x:v>
      </x:c>
      <x:c t="n" s="0">
        <x:v>53.02651</x:v>
      </x:c>
      <x:c t="n" s="0">
        <x:v>58.9719</x:v>
      </x:c>
      <x:c t="n" s="0">
        <x:v>70.43933</x:v>
      </x:c>
      <x:c t="n" s="0">
        <x:v>75.67467</x:v>
      </x:c>
      <x:c t="n" s="0">
        <x:v>-30.06697</x:v>
      </x:c>
      <x:c t="n" s="0">
        <x:v>-10.70531</x:v>
      </x:c>
      <x:c t="n" s="0">
        <x:v>-20.47834</x:v>
      </x:c>
      <x:c t="n" s="0">
        <x:v>-10.12191</x:v>
      </x:c>
      <x:c t="n" s="0">
        <x:v>1.722588</x:v>
      </x:c>
      <x:c t="n" s="0">
        <x:v>16.26645</x:v>
      </x:c>
      <x:c t="n" s="0">
        <x:v>12.93304</x:v>
      </x:c>
      <x:c t="n" s="0">
        <x:v>13.46964</x:v>
      </x:c>
      <x:c t="n" s="0">
        <x:v>14.43344</x:v>
      </x:c>
      <x:c t="n" s="0">
        <x:v>20.85289</x:v>
      </x:c>
      <x:c t="n" s="0">
        <x:v>19.97945</x:v>
      </x:c>
      <x:c t="n" s="0">
        <x:v>25.46411</x:v>
      </x:c>
      <x:c t="n" s="0">
        <x:v>43.66375</x:v>
      </x:c>
      <x:c t="n" s="0">
        <x:v>27.67306</x:v>
      </x:c>
      <x:c t="n" s="0">
        <x:v>33.07744</x:v>
      </x:c>
      <x:c t="n" s="0">
        <x:v>39.4415</x:v>
      </x:c>
      <x:c t="n" s="0">
        <x:v>33.64326</x:v>
      </x:c>
      <x:c t="n" s="0">
        <x:v>36.40071</x:v>
      </x:c>
      <x:c t="n" s="0">
        <x:v>39.24854</x:v>
      </x:c>
      <x:c t="n" s="0">
        <x:v>39.83894</x:v>
      </x:c>
      <x:c t="n" s="0">
        <x:v>41.72825</x:v>
      </x:c>
      <x:c t="n" s="0">
        <x:v>44.8813</x:v>
      </x:c>
      <x:c t="n" s="0">
        <x:v>45.34436</x:v>
      </x:c>
      <x:c t="n" s="0">
        <x:v>45.19161</x:v>
      </x:c>
      <x:c t="n" s="0">
        <x:v>41.2073</x:v>
      </x:c>
      <x:c t="n" s="0">
        <x:v>38.81856</x:v>
      </x:c>
      <x:c t="n" s="0">
        <x:v>37.20838</x:v>
      </x:c>
      <x:c t="n" s="0">
        <x:v>36.28921</x:v>
      </x:c>
      <x:c t="n" s="0">
        <x:v>37.84773</x:v>
      </x:c>
      <x:c t="n" s="0">
        <x:v>29.73863</x:v>
      </x:c>
      <x:c t="n" s="0">
        <x:v>11.81585</x:v>
      </x:c>
      <x:c t="n" s="0">
        <x:v>12.45377</x:v>
      </x:c>
      <x:c t="n" s="0">
        <x:v>5.491633</x:v>
      </x:c>
      <x:c t="n" s="0">
        <x:v>8.534872</x:v>
      </x:c>
      <x:c t="n" s="0">
        <x:v>6.686958</x:v>
      </x:c>
      <x:c t="n" s="0">
        <x:v>2.189517</x:v>
      </x:c>
      <x:c t="n" s="0">
        <x:v>-30.06697</x:v>
      </x:c>
      <x:c t="n" s="0">
        <x:v>-10.34245</x:v>
      </x:c>
      <x:c t="n" s="0">
        <x:v>-22.25185</x:v>
      </x:c>
      <x:c t="n" s="0">
        <x:v>-7.541172</x:v>
      </x:c>
      <x:c t="n" s="0">
        <x:v>6.670091</x:v>
      </x:c>
      <x:c t="n" s="0">
        <x:v>17.78157</x:v>
      </x:c>
      <x:c t="n" s="0">
        <x:v>10.48831</x:v>
      </x:c>
      <x:c t="n" s="0">
        <x:v>13.31009</x:v>
      </x:c>
      <x:c t="n" s="0">
        <x:v>-1.63197</x:v>
      </x:c>
      <x:c t="n" s="0">
        <x:v>18.32082</x:v>
      </x:c>
      <x:c t="n" s="0">
        <x:v>13.81711</x:v>
      </x:c>
      <x:c t="n" s="0">
        <x:v>21.94751</x:v>
      </x:c>
      <x:c t="n" s="0">
        <x:v>44.76561</x:v>
      </x:c>
      <x:c t="n" s="0">
        <x:v>24.06541</x:v>
      </x:c>
      <x:c t="n" s="0">
        <x:v>32.56211</x:v>
      </x:c>
      <x:c t="n" s="0">
        <x:v>38.53386</x:v>
      </x:c>
      <x:c t="n" s="0">
        <x:v>31.16847</x:v>
      </x:c>
      <x:c t="n" s="0">
        <x:v>32.92508</x:v>
      </x:c>
      <x:c t="n" s="0">
        <x:v>38.06887</x:v>
      </x:c>
      <x:c t="n" s="0">
        <x:v>41.29266</x:v>
      </x:c>
      <x:c t="n" s="0">
        <x:v>41.97187</x:v>
      </x:c>
      <x:c t="n" s="0">
        <x:v>42.67233</x:v>
      </x:c>
      <x:c t="n" s="0">
        <x:v>42.57295</x:v>
      </x:c>
      <x:c t="n" s="0">
        <x:v>47.62718</x:v>
      </x:c>
      <x:c t="n" s="0">
        <x:v>43.31838</x:v>
      </x:c>
      <x:c t="n" s="0">
        <x:v>39.74438</x:v>
      </x:c>
      <x:c t="n" s="0">
        <x:v>37.13624</x:v>
      </x:c>
      <x:c t="n" s="0">
        <x:v>36.28769</x:v>
      </x:c>
      <x:c t="n" s="0">
        <x:v>39.72034</x:v>
      </x:c>
      <x:c t="n" s="0">
        <x:v>27.89304</x:v>
      </x:c>
      <x:c t="n" s="0">
        <x:v>12.27888</x:v>
      </x:c>
      <x:c t="n" s="0">
        <x:v>10.9896</x:v>
      </x:c>
      <x:c t="n" s="0">
        <x:v>3.685535</x:v>
      </x:c>
      <x:c t="n" s="0">
        <x:v>7.996109</x:v>
      </x:c>
      <x:c t="n" s="0">
        <x:v>6.291272</x:v>
      </x:c>
      <x:c t="n" s="0">
        <x:v>1.999657</x:v>
      </x:c>
      <x:c t="str">
        <x:v>No</x:v>
      </x:c>
      <x:c t="str">
        <x:v>No</x:v>
      </x:c>
      <x:c t="str">
        <x:v/>
      </x:c>
    </x:row>
    <x:row r="3452">
      <x:c t="n" s="11">
        <x:v>3451</x:v>
      </x:c>
      <x:c t="str" s="11">
        <x:v/>
      </x:c>
      <x:c t="n" s="8">
        <x:v>43943.0906944444</x:v>
      </x:c>
      <x:c t="n" s="7">
        <x:v>43943.0906944444</x:v>
      </x:c>
      <x:c t="n" s="0">
        <x:v>53.54741</x:v>
      </x:c>
      <x:c t="n" s="0">
        <x:v>62.65167</x:v>
      </x:c>
      <x:c t="n" s="0">
        <x:v>68.72242</x:v>
      </x:c>
      <x:c t="n" s="0">
        <x:v>73.90289</x:v>
      </x:c>
      <x:c t="n" s="0">
        <x:v>-30.06697</x:v>
      </x:c>
      <x:c t="n" s="0">
        <x:v>-10.65044</x:v>
      </x:c>
      <x:c t="n" s="0">
        <x:v>-20.6965</x:v>
      </x:c>
      <x:c t="n" s="0">
        <x:v>-9.635641</x:v>
      </x:c>
      <x:c t="n" s="0">
        <x:v>2.895613</x:v>
      </x:c>
      <x:c t="n" s="0">
        <x:v>16.52336</x:v>
      </x:c>
      <x:c t="n" s="0">
        <x:v>12.54269</x:v>
      </x:c>
      <x:c t="n" s="0">
        <x:v>13.57467</x:v>
      </x:c>
      <x:c t="n" s="0">
        <x:v>13.76647</x:v>
      </x:c>
      <x:c t="n" s="0">
        <x:v>20.35971</x:v>
      </x:c>
      <x:c t="n" s="0">
        <x:v>19.47016</x:v>
      </x:c>
      <x:c t="n" s="0">
        <x:v>24.81512</x:v>
      </x:c>
      <x:c t="n" s="0">
        <x:v>43.84309</x:v>
      </x:c>
      <x:c t="n" s="0">
        <x:v>27.84912</x:v>
      </x:c>
      <x:c t="n" s="0">
        <x:v>32.79579</x:v>
      </x:c>
      <x:c t="n" s="0">
        <x:v>39.11514</x:v>
      </x:c>
      <x:c t="n" s="0">
        <x:v>33.3188</x:v>
      </x:c>
      <x:c t="n" s="0">
        <x:v>35.91777</x:v>
      </x:c>
      <x:c t="n" s="0">
        <x:v>39.27834</x:v>
      </x:c>
      <x:c t="n" s="0">
        <x:v>40.07105</x:v>
      </x:c>
      <x:c t="n" s="0">
        <x:v>41.78831</x:v>
      </x:c>
      <x:c t="n" s="0">
        <x:v>44.42794</x:v>
      </x:c>
      <x:c t="n" s="0">
        <x:v>44.96066</x:v>
      </x:c>
      <x:c t="n" s="0">
        <x:v>45.22974</x:v>
      </x:c>
      <x:c t="n" s="0">
        <x:v>41.48881</x:v>
      </x:c>
      <x:c t="n" s="0">
        <x:v>39.63944</x:v>
      </x:c>
      <x:c t="n" s="0">
        <x:v>36.88248</x:v>
      </x:c>
      <x:c t="n" s="0">
        <x:v>36.31133</x:v>
      </x:c>
      <x:c t="n" s="0">
        <x:v>37.66101</x:v>
      </x:c>
      <x:c t="n" s="0">
        <x:v>29.51623</x:v>
      </x:c>
      <x:c t="n" s="0">
        <x:v>11.92819</x:v>
      </x:c>
      <x:c t="n" s="0">
        <x:v>12.28524</x:v>
      </x:c>
      <x:c t="n" s="0">
        <x:v>5.33612</x:v>
      </x:c>
      <x:c t="n" s="0">
        <x:v>8.540384</x:v>
      </x:c>
      <x:c t="n" s="0">
        <x:v>6.53651</x:v>
      </x:c>
      <x:c t="n" s="0">
        <x:v>2.143948</x:v>
      </x:c>
      <x:c t="n" s="0">
        <x:v>-30.06697</x:v>
      </x:c>
      <x:c t="n" s="0">
        <x:v>-10.34245</x:v>
      </x:c>
      <x:c t="n" s="0">
        <x:v>-22.25185</x:v>
      </x:c>
      <x:c t="n" s="0">
        <x:v>-7.541172</x:v>
      </x:c>
      <x:c t="n" s="0">
        <x:v>6.670091</x:v>
      </x:c>
      <x:c t="n" s="0">
        <x:v>17.78157</x:v>
      </x:c>
      <x:c t="n" s="0">
        <x:v>8.753436</x:v>
      </x:c>
      <x:c t="n" s="0">
        <x:v>14.28016</x:v>
      </x:c>
      <x:c t="n" s="0">
        <x:v>-1.63197</x:v>
      </x:c>
      <x:c t="n" s="0">
        <x:v>15.07903</x:v>
      </x:c>
      <x:c t="n" s="0">
        <x:v>13.81711</x:v>
      </x:c>
      <x:c t="n" s="0">
        <x:v>12.37692</x:v>
      </x:c>
      <x:c t="n" s="0">
        <x:v>44.76561</x:v>
      </x:c>
      <x:c t="n" s="0">
        <x:v>29.25481</x:v>
      </x:c>
      <x:c t="n" s="0">
        <x:v>29.02581</x:v>
      </x:c>
      <x:c t="n" s="0">
        <x:v>35.36269</x:v>
      </x:c>
      <x:c t="n" s="0">
        <x:v>33.36567</x:v>
      </x:c>
      <x:c t="n" s="0">
        <x:v>29.36625</x:v>
      </x:c>
      <x:c t="n" s="0">
        <x:v>43.34154</x:v>
      </x:c>
      <x:c t="n" s="0">
        <x:v>40.47838</x:v>
      </x:c>
      <x:c t="n" s="0">
        <x:v>43.02346</x:v>
      </x:c>
      <x:c t="n" s="0">
        <x:v>42.30777</x:v>
      </x:c>
      <x:c t="n" s="0">
        <x:v>43.16685</x:v>
      </x:c>
      <x:c t="n" s="0">
        <x:v>41.00455</x:v>
      </x:c>
      <x:c t="n" s="0">
        <x:v>43.3655</x:v>
      </x:c>
      <x:c t="n" s="0">
        <x:v>42.27812</x:v>
      </x:c>
      <x:c t="n" s="0">
        <x:v>36.54762</x:v>
      </x:c>
      <x:c t="n" s="0">
        <x:v>37.24588</x:v>
      </x:c>
      <x:c t="n" s="0">
        <x:v>36.80878</x:v>
      </x:c>
      <x:c t="n" s="0">
        <x:v>30.95941</x:v>
      </x:c>
      <x:c t="n" s="0">
        <x:v>11.18783</x:v>
      </x:c>
      <x:c t="n" s="0">
        <x:v>10.56204</x:v>
      </x:c>
      <x:c t="n" s="0">
        <x:v>5.508028</x:v>
      </x:c>
      <x:c t="n" s="0">
        <x:v>8.559429</x:v>
      </x:c>
      <x:c t="n" s="0">
        <x:v>6.906014</x:v>
      </x:c>
      <x:c t="n" s="0">
        <x:v>2.179265</x:v>
      </x:c>
      <x:c t="str">
        <x:v>No</x:v>
      </x:c>
      <x:c t="str">
        <x:v>No</x:v>
      </x:c>
      <x:c t="str">
        <x:v/>
      </x:c>
    </x:row>
    <x:row r="3453">
      <x:c t="n" s="11">
        <x:v>3452</x:v>
      </x:c>
      <x:c t="str" s="11">
        <x:v/>
      </x:c>
      <x:c t="n" s="8">
        <x:v>43943.0906944444</x:v>
      </x:c>
      <x:c t="n" s="7">
        <x:v>43943.0906944444</x:v>
      </x:c>
      <x:c t="n" s="0">
        <x:v>53.58699</x:v>
      </x:c>
      <x:c t="n" s="0">
        <x:v>63.23159</x:v>
      </x:c>
      <x:c t="n" s="0">
        <x:v>71.11028</x:v>
      </x:c>
      <x:c t="n" s="0">
        <x:v>76.92949</x:v>
      </x:c>
      <x:c t="n" s="0">
        <x:v>-30.06697</x:v>
      </x:c>
      <x:c t="n" s="0">
        <x:v>-10.60411</x:v>
      </x:c>
      <x:c t="n" s="0">
        <x:v>-20.89185</x:v>
      </x:c>
      <x:c t="n" s="0">
        <x:v>-9.259527</x:v>
      </x:c>
      <x:c t="n" s="0">
        <x:v>3.695178</x:v>
      </x:c>
      <x:c t="n" s="0">
        <x:v>16.77095</x:v>
      </x:c>
      <x:c t="n" s="0">
        <x:v>12.15703</x:v>
      </x:c>
      <x:c t="n" s="0">
        <x:v>13.68508</x:v>
      </x:c>
      <x:c t="n" s="0">
        <x:v>13.1093</x:v>
      </x:c>
      <x:c t="n" s="0">
        <x:v>19.88907</x:v>
      </x:c>
      <x:c t="n" s="0">
        <x:v>19.1692</x:v>
      </x:c>
      <x:c t="n" s="0">
        <x:v>24.17196</x:v>
      </x:c>
      <x:c t="n" s="0">
        <x:v>44.29321</x:v>
      </x:c>
      <x:c t="n" s="0">
        <x:v>28.25874</x:v>
      </x:c>
      <x:c t="n" s="0">
        <x:v>32.46188</x:v>
      </x:c>
      <x:c t="n" s="0">
        <x:v>38.55343</x:v>
      </x:c>
      <x:c t="n" s="0">
        <x:v>34.04527</x:v>
      </x:c>
      <x:c t="n" s="0">
        <x:v>35.91936</x:v>
      </x:c>
      <x:c t="n" s="0">
        <x:v>39.87099</x:v>
      </x:c>
      <x:c t="n" s="0">
        <x:v>40.00273</x:v>
      </x:c>
      <x:c t="n" s="0">
        <x:v>42.07014</x:v>
      </x:c>
      <x:c t="n" s="0">
        <x:v>45.05193</x:v>
      </x:c>
      <x:c t="n" s="0">
        <x:v>44.77096</x:v>
      </x:c>
      <x:c t="n" s="0">
        <x:v>44.86503</x:v>
      </x:c>
      <x:c t="n" s="0">
        <x:v>41.85484</x:v>
      </x:c>
      <x:c t="n" s="0">
        <x:v>39.86507</x:v>
      </x:c>
      <x:c t="n" s="0">
        <x:v>36.78388</x:v>
      </x:c>
      <x:c t="n" s="0">
        <x:v>36.44435</x:v>
      </x:c>
      <x:c t="n" s="0">
        <x:v>37.55354</x:v>
      </x:c>
      <x:c t="n" s="0">
        <x:v>29.87232</x:v>
      </x:c>
      <x:c t="n" s="0">
        <x:v>11.79443</x:v>
      </x:c>
      <x:c t="n" s="0">
        <x:v>12.12804</x:v>
      </x:c>
      <x:c t="n" s="0">
        <x:v>5.247506</x:v>
      </x:c>
      <x:c t="n" s="0">
        <x:v>8.680208</x:v>
      </x:c>
      <x:c t="n" s="0">
        <x:v>6.637163</x:v>
      </x:c>
      <x:c t="n" s="0">
        <x:v>2.083596</x:v>
      </x:c>
      <x:c t="n" s="0">
        <x:v>-27.84644</x:v>
      </x:c>
      <x:c t="n" s="0">
        <x:v>-10.34245</x:v>
      </x:c>
      <x:c t="n" s="0">
        <x:v>-22.25185</x:v>
      </x:c>
      <x:c t="n" s="0">
        <x:v>-7.541172</x:v>
      </x:c>
      <x:c t="n" s="0">
        <x:v>6.670091</x:v>
      </x:c>
      <x:c t="n" s="0">
        <x:v>18.25921</x:v>
      </x:c>
      <x:c t="n" s="0">
        <x:v>8.753436</x:v>
      </x:c>
      <x:c t="n" s="0">
        <x:v>14.28016</x:v>
      </x:c>
      <x:c t="n" s="0">
        <x:v>0.7960516</x:v>
      </x:c>
      <x:c t="n" s="0">
        <x:v>15.07903</x:v>
      </x:c>
      <x:c t="n" s="0">
        <x:v>19.04713</x:v>
      </x:c>
      <x:c t="n" s="0">
        <x:v>12.37692</x:v>
      </x:c>
      <x:c t="n" s="0">
        <x:v>46.92149</x:v>
      </x:c>
      <x:c t="n" s="0">
        <x:v>31.80421</x:v>
      </x:c>
      <x:c t="n" s="0">
        <x:v>30.52329</x:v>
      </x:c>
      <x:c t="n" s="0">
        <x:v>23.72042</x:v>
      </x:c>
      <x:c t="n" s="0">
        <x:v>35.47803</x:v>
      </x:c>
      <x:c t="n" s="0">
        <x:v>39.18251</x:v>
      </x:c>
      <x:c t="n" s="0">
        <x:v>35.23736</x:v>
      </x:c>
      <x:c t="n" s="0">
        <x:v>41.52754</x:v>
      </x:c>
      <x:c t="n" s="0">
        <x:v>42.42397</x:v>
      </x:c>
      <x:c t="n" s="0">
        <x:v>47.13036</x:v>
      </x:c>
      <x:c t="n" s="0">
        <x:v>44.99041</x:v>
      </x:c>
      <x:c t="n" s="0">
        <x:v>42.85533</x:v>
      </x:c>
      <x:c t="n" s="0">
        <x:v>42.80775</x:v>
      </x:c>
      <x:c t="n" s="0">
        <x:v>41.08064</x:v>
      </x:c>
      <x:c t="n" s="0">
        <x:v>35.90053</x:v>
      </x:c>
      <x:c t="n" s="0">
        <x:v>36.74483</x:v>
      </x:c>
      <x:c t="n" s="0">
        <x:v>36.99725</x:v>
      </x:c>
      <x:c t="n" s="0">
        <x:v>30.07306</x:v>
      </x:c>
      <x:c t="n" s="0">
        <x:v>10.8663</x:v>
      </x:c>
      <x:c t="n" s="0">
        <x:v>11.69632</x:v>
      </x:c>
      <x:c t="n" s="0">
        <x:v>4.25196</x:v>
      </x:c>
      <x:c t="n" s="0">
        <x:v>9.383806</x:v>
      </x:c>
      <x:c t="n" s="0">
        <x:v>6.287105</x:v>
      </x:c>
      <x:c t="n" s="0">
        <x:v>1.311582</x:v>
      </x:c>
      <x:c t="str">
        <x:v>No</x:v>
      </x:c>
      <x:c t="str">
        <x:v>No</x:v>
      </x:c>
      <x:c t="str">
        <x:v/>
      </x:c>
    </x:row>
    <x:row r="3454">
      <x:c t="n" s="11">
        <x:v>3453</x:v>
      </x:c>
      <x:c t="str" s="11">
        <x:v/>
      </x:c>
      <x:c t="n" s="8">
        <x:v>43943.0906944444</x:v>
      </x:c>
      <x:c t="n" s="7">
        <x:v>43943.0906944444</x:v>
      </x:c>
      <x:c t="n" s="0">
        <x:v>52.37246</x:v>
      </x:c>
      <x:c t="n" s="0">
        <x:v>58.9719</x:v>
      </x:c>
      <x:c t="n" s="0">
        <x:v>69.66832</x:v>
      </x:c>
      <x:c t="n" s="0">
        <x:v>76.26273</x:v>
      </x:c>
      <x:c t="n" s="0">
        <x:v>-30.06697</x:v>
      </x:c>
      <x:c t="n" s="0">
        <x:v>-10.56494</x:v>
      </x:c>
      <x:c t="n" s="0">
        <x:v>-21.06594</x:v>
      </x:c>
      <x:c t="n" s="0">
        <x:v>-8.962242</x:v>
      </x:c>
      <x:c t="n" s="0">
        <x:v>4.277945</x:v>
      </x:c>
      <x:c t="n" s="0">
        <x:v>17.07498</x:v>
      </x:c>
      <x:c t="n" s="0">
        <x:v>11.79818</x:v>
      </x:c>
      <x:c t="n" s="0">
        <x:v>13.77719</x:v>
      </x:c>
      <x:c t="n" s="0">
        <x:v>12.47844</x:v>
      </x:c>
      <x:c t="n" s="0">
        <x:v>19.58926</x:v>
      </x:c>
      <x:c t="n" s="0">
        <x:v>19.40408</x:v>
      </x:c>
      <x:c t="n" s="0">
        <x:v>23.90968</x:v>
      </x:c>
      <x:c t="n" s="0">
        <x:v>44.79078</x:v>
      </x:c>
      <x:c t="n" s="0">
        <x:v>29.50018</x:v>
      </x:c>
      <x:c t="n" s="0">
        <x:v>32.30169</x:v>
      </x:c>
      <x:c t="n" s="0">
        <x:v>38.57471</x:v>
      </x:c>
      <x:c t="n" s="0">
        <x:v>33.51996</x:v>
      </x:c>
      <x:c t="n" s="0">
        <x:v>36.34591</x:v>
      </x:c>
      <x:c t="n" s="0">
        <x:v>39.21515</x:v>
      </x:c>
      <x:c t="n" s="0">
        <x:v>40.30483</x:v>
      </x:c>
      <x:c t="n" s="0">
        <x:v>41.8861</x:v>
      </x:c>
      <x:c t="n" s="0">
        <x:v>44.83724</x:v>
      </x:c>
      <x:c t="n" s="0">
        <x:v>44.9554</x:v>
      </x:c>
      <x:c t="n" s="0">
        <x:v>45.05661</x:v>
      </x:c>
      <x:c t="n" s="0">
        <x:v>42.1199</x:v>
      </x:c>
      <x:c t="n" s="0">
        <x:v>39.71456</x:v>
      </x:c>
      <x:c t="n" s="0">
        <x:v>37.02738</x:v>
      </x:c>
      <x:c t="n" s="0">
        <x:v>36.34327</x:v>
      </x:c>
      <x:c t="n" s="0">
        <x:v>37.48403</x:v>
      </x:c>
      <x:c t="n" s="0">
        <x:v>30.23076</x:v>
      </x:c>
      <x:c t="n" s="0">
        <x:v>11.57749</x:v>
      </x:c>
      <x:c t="n" s="0">
        <x:v>11.99229</x:v>
      </x:c>
      <x:c t="n" s="0">
        <x:v>5.170112</x:v>
      </x:c>
      <x:c t="n" s="0">
        <x:v>8.499011</x:v>
      </x:c>
      <x:c t="n" s="0">
        <x:v>6.657446</x:v>
      </x:c>
      <x:c t="n" s="0">
        <x:v>1.961475</x:v>
      </x:c>
      <x:c t="n" s="0">
        <x:v>-26.38428</x:v>
      </x:c>
      <x:c t="n" s="0">
        <x:v>-10.34245</x:v>
      </x:c>
      <x:c t="n" s="0">
        <x:v>-19.92295</x:v>
      </x:c>
      <x:c t="n" s="0">
        <x:v>-5.428606</x:v>
      </x:c>
      <x:c t="n" s="0">
        <x:v>6.670091</x:v>
      </x:c>
      <x:c t="n" s="0">
        <x:v>18.52246</x:v>
      </x:c>
      <x:c t="n" s="0">
        <x:v>8.753436</x:v>
      </x:c>
      <x:c t="n" s="0">
        <x:v>13.84046</x:v>
      </x:c>
      <x:c t="n" s="0">
        <x:v>1.789254</x:v>
      </x:c>
      <x:c t="n" s="0">
        <x:v>20.40108</x:v>
      </x:c>
      <x:c t="n" s="0">
        <x:v>20.57017</x:v>
      </x:c>
      <x:c t="n" s="0">
        <x:v>24.0058</x:v>
      </x:c>
      <x:c t="n" s="0">
        <x:v>46.92149</x:v>
      </x:c>
      <x:c t="n" s="0">
        <x:v>33.39994</x:v>
      </x:c>
      <x:c t="n" s="0">
        <x:v>30.81867</x:v>
      </x:c>
      <x:c t="n" s="0">
        <x:v>40.90318</x:v>
      </x:c>
      <x:c t="n" s="0">
        <x:v>25.72053</x:v>
      </x:c>
      <x:c t="n" s="0">
        <x:v>34.43964</x:v>
      </x:c>
      <x:c t="n" s="0">
        <x:v>25.70695</x:v>
      </x:c>
      <x:c t="n" s="0">
        <x:v>41.06353</x:v>
      </x:c>
      <x:c t="n" s="0">
        <x:v>40.49082</x:v>
      </x:c>
      <x:c t="n" s="0">
        <x:v>45.13784</x:v>
      </x:c>
      <x:c t="n" s="0">
        <x:v>44.08472</x:v>
      </x:c>
      <x:c t="n" s="0">
        <x:v>45.25451</x:v>
      </x:c>
      <x:c t="n" s="0">
        <x:v>43.29046</x:v>
      </x:c>
      <x:c t="n" s="0">
        <x:v>37.42567</x:v>
      </x:c>
      <x:c t="n" s="0">
        <x:v>38.65038</x:v>
      </x:c>
      <x:c t="n" s="0">
        <x:v>35.09336</x:v>
      </x:c>
      <x:c t="n" s="0">
        <x:v>36.14909</x:v>
      </x:c>
      <x:c t="n" s="0">
        <x:v>32.8331</x:v>
      </x:c>
      <x:c t="n" s="0">
        <x:v>9.284134</x:v>
      </x:c>
      <x:c t="n" s="0">
        <x:v>11.78295</x:v>
      </x:c>
      <x:c t="n" s="0">
        <x:v>4.314464</x:v>
      </x:c>
      <x:c t="n" s="0">
        <x:v>6.343435</x:v>
      </x:c>
      <x:c t="n" s="0">
        <x:v>7.194458</x:v>
      </x:c>
      <x:c t="n" s="0">
        <x:v>1.570477</x:v>
      </x:c>
      <x:c t="str">
        <x:v>No</x:v>
      </x:c>
      <x:c t="str">
        <x:v>No</x:v>
      </x:c>
      <x:c t="str">
        <x:v/>
      </x:c>
    </x:row>
    <x:row r="3455">
      <x:c t="n" s="11">
        <x:v>3454</x:v>
      </x:c>
      <x:c t="str" s="11">
        <x:v/>
      </x:c>
      <x:c t="n" s="8">
        <x:v>43943.0906944444</x:v>
      </x:c>
      <x:c t="n" s="7">
        <x:v>43943.0906944444</x:v>
      </x:c>
      <x:c t="n" s="0">
        <x:v>53.53468</x:v>
      </x:c>
      <x:c t="n" s="0">
        <x:v>60.22129</x:v>
      </x:c>
      <x:c t="n" s="0">
        <x:v>68.94238</x:v>
      </x:c>
      <x:c t="n" s="0">
        <x:v>76.74678</x:v>
      </x:c>
      <x:c t="n" s="0">
        <x:v>-29.82022</x:v>
      </x:c>
      <x:c t="n" s="0">
        <x:v>-10.53176</x:v>
      </x:c>
      <x:c t="n" s="0">
        <x:v>-19.46052</x:v>
      </x:c>
      <x:c t="n" s="0">
        <x:v>-6.331897</x:v>
      </x:c>
      <x:c t="n" s="0">
        <x:v>4.720374</x:v>
      </x:c>
      <x:c t="n" s="0">
        <x:v>17.31878</x:v>
      </x:c>
      <x:c t="n" s="0">
        <x:v>11.46633</x:v>
      </x:c>
      <x:c t="n" s="0">
        <x:v>13.42164</x:v>
      </x:c>
      <x:c t="n" s="0">
        <x:v>11.85602</x:v>
      </x:c>
      <x:c t="n" s="0">
        <x:v>20.21249</x:v>
      </x:c>
      <x:c t="n" s="0">
        <x:v>19.59508</x:v>
      </x:c>
      <x:c t="n" s="0">
        <x:v>24.00895</x:v>
      </x:c>
      <x:c t="n" s="0">
        <x:v>45.28875</x:v>
      </x:c>
      <x:c t="n" s="0">
        <x:v>29.88336</x:v>
      </x:c>
      <x:c t="n" s="0">
        <x:v>31.87246</x:v>
      </x:c>
      <x:c t="n" s="0">
        <x:v>38.81454</x:v>
      </x:c>
      <x:c t="n" s="0">
        <x:v>33.04874</x:v>
      </x:c>
      <x:c t="n" s="0">
        <x:v>36.05077</x:v>
      </x:c>
      <x:c t="n" s="0">
        <x:v>38.66416</x:v>
      </x:c>
      <x:c t="n" s="0">
        <x:v>40.19611</x:v>
      </x:c>
      <x:c t="n" s="0">
        <x:v>41.84916</x:v>
      </x:c>
      <x:c t="n" s="0">
        <x:v>44.88004</x:v>
      </x:c>
      <x:c t="n" s="0">
        <x:v>44.78249</x:v>
      </x:c>
      <x:c t="n" s="0">
        <x:v>44.84961</x:v>
      </x:c>
      <x:c t="n" s="0">
        <x:v>41.92428</x:v>
      </x:c>
      <x:c t="n" s="0">
        <x:v>39.43077</x:v>
      </x:c>
      <x:c t="n" s="0">
        <x:v>37.26098</x:v>
      </x:c>
      <x:c t="n" s="0">
        <x:v>36.29626</x:v>
      </x:c>
      <x:c t="n" s="0">
        <x:v>37.50733</x:v>
      </x:c>
      <x:c t="n" s="0">
        <x:v>30.47405</x:v>
      </x:c>
      <x:c t="n" s="0">
        <x:v>11.46826</x:v>
      </x:c>
      <x:c t="n" s="0">
        <x:v>11.96896</x:v>
      </x:c>
      <x:c t="n" s="0">
        <x:v>5.183287</x:v>
      </x:c>
      <x:c t="n" s="0">
        <x:v>8.708077</x:v>
      </x:c>
      <x:c t="n" s="0">
        <x:v>6.680919</x:v>
      </x:c>
      <x:c t="n" s="0">
        <x:v>2.015997</x:v>
      </x:c>
      <x:c t="n" s="0">
        <x:v>-26.38428</x:v>
      </x:c>
      <x:c t="n" s="0">
        <x:v>-10.34245</x:v>
      </x:c>
      <x:c t="n" s="0">
        <x:v>-14.00626</x:v>
      </x:c>
      <x:c t="n" s="0">
        <x:v>0.2490736</x:v>
      </x:c>
      <x:c t="n" s="0">
        <x:v>6.670091</x:v>
      </x:c>
      <x:c t="n" s="0">
        <x:v>18.52246</x:v>
      </x:c>
      <x:c t="n" s="0">
        <x:v>8.753436</x:v>
      </x:c>
      <x:c t="n" s="0">
        <x:v>7.891705</x:v>
      </x:c>
      <x:c t="n" s="0">
        <x:v>0.9031242</x:v>
      </x:c>
      <x:c t="n" s="0">
        <x:v>22.72182</x:v>
      </x:c>
      <x:c t="n" s="0">
        <x:v>20.57017</x:v>
      </x:c>
      <x:c t="n" s="0">
        <x:v>24.54825</x:v>
      </x:c>
      <x:c t="n" s="0">
        <x:v>47.73173</x:v>
      </x:c>
      <x:c t="n" s="0">
        <x:v>28.97922</x:v>
      </x:c>
      <x:c t="n" s="0">
        <x:v>25.81427</x:v>
      </x:c>
      <x:c t="n" s="0">
        <x:v>38.02877</x:v>
      </x:c>
      <x:c t="n" s="0">
        <x:v>33.62084</x:v>
      </x:c>
      <x:c t="n" s="0">
        <x:v>36.35632</x:v>
      </x:c>
      <x:c t="n" s="0">
        <x:v>34.31673</x:v>
      </x:c>
      <x:c t="n" s="0">
        <x:v>38.83633</x:v>
      </x:c>
      <x:c t="n" s="0">
        <x:v>40.5884</x:v>
      </x:c>
      <x:c t="n" s="0">
        <x:v>43.45916</x:v>
      </x:c>
      <x:c t="n" s="0">
        <x:v>44.62629</x:v>
      </x:c>
      <x:c t="n" s="0">
        <x:v>45.53391</x:v>
      </x:c>
      <x:c t="n" s="0">
        <x:v>39.89204</x:v>
      </x:c>
      <x:c t="n" s="0">
        <x:v>40.85657</x:v>
      </x:c>
      <x:c t="n" s="0">
        <x:v>37.64705</x:v>
      </x:c>
      <x:c t="n" s="0">
        <x:v>35.65849</x:v>
      </x:c>
      <x:c t="n" s="0">
        <x:v>38.78054</x:v>
      </x:c>
      <x:c t="n" s="0">
        <x:v>30.76477</x:v>
      </x:c>
      <x:c t="n" s="0">
        <x:v>11.64581</x:v>
      </x:c>
      <x:c t="n" s="0">
        <x:v>11.496</x:v>
      </x:c>
      <x:c t="n" s="0">
        <x:v>5.76545</x:v>
      </x:c>
      <x:c t="n" s="0">
        <x:v>10.64126</x:v>
      </x:c>
      <x:c t="n" s="0">
        <x:v>6.060472</x:v>
      </x:c>
      <x:c t="n" s="0">
        <x:v>1.723942</x:v>
      </x:c>
      <x:c t="str">
        <x:v>No</x:v>
      </x:c>
      <x:c t="str">
        <x:v>No</x:v>
      </x:c>
      <x:c t="str">
        <x:v/>
      </x:c>
    </x:row>
    <x:row r="3456">
      <x:c t="n" s="11">
        <x:v>3455</x:v>
      </x:c>
      <x:c t="str" s="11">
        <x:v/>
      </x:c>
      <x:c t="n" s="8">
        <x:v>43943.0906944444</x:v>
      </x:c>
      <x:c t="n" s="7">
        <x:v>43943.0906944444</x:v>
      </x:c>
      <x:c t="n" s="0">
        <x:v>53.64565</x:v>
      </x:c>
      <x:c t="n" s="0">
        <x:v>58.9719</x:v>
      </x:c>
      <x:c t="n" s="0">
        <x:v>75.60167</x:v>
      </x:c>
      <x:c t="n" s="0">
        <x:v>80.75997</x:v>
      </x:c>
      <x:c t="n" s="0">
        <x:v>-29.11771</x:v>
      </x:c>
      <x:c t="n" s="0">
        <x:v>-10.50363</x:v>
      </x:c>
      <x:c t="n" s="0">
        <x:v>-18.1044</x:v>
      </x:c>
      <x:c t="n" s="0">
        <x:v>-4.518196</x:v>
      </x:c>
      <x:c t="n" s="0">
        <x:v>5.065523</x:v>
      </x:c>
      <x:c t="n" s="0">
        <x:v>17.51667</x:v>
      </x:c>
      <x:c t="n" s="0">
        <x:v>11.31688</x:v>
      </x:c>
      <x:c t="n" s="0">
        <x:v>12.9393</x:v>
      </x:c>
      <x:c t="n" s="0">
        <x:v>11.19607</x:v>
      </x:c>
      <x:c t="n" s="0">
        <x:v>20.682</x:v>
      </x:c>
      <x:c t="n" s="0">
        <x:v>19.7518</x:v>
      </x:c>
      <x:c t="n" s="0">
        <x:v>24.09198</x:v>
      </x:c>
      <x:c t="n" s="0">
        <x:v>45.76716</x:v>
      </x:c>
      <x:c t="n" s="0">
        <x:v>29.43893</x:v>
      </x:c>
      <x:c t="n" s="0">
        <x:v>31.51809</x:v>
      </x:c>
      <x:c t="n" s="0">
        <x:v>38.40711</x:v>
      </x:c>
      <x:c t="n" s="0">
        <x:v>33.55373</x:v>
      </x:c>
      <x:c t="n" s="0">
        <x:v>36.00351</x:v>
      </x:c>
      <x:c t="n" s="0">
        <x:v>38.40648</x:v>
      </x:c>
      <x:c t="n" s="0">
        <x:v>40.32077</x:v>
      </x:c>
      <x:c t="n" s="0">
        <x:v>41.96102</x:v>
      </x:c>
      <x:c t="n" s="0">
        <x:v>44.68228</x:v>
      </x:c>
      <x:c t="n" s="0">
        <x:v>44.67455</x:v>
      </x:c>
      <x:c t="n" s="0">
        <x:v>45.0158</x:v>
      </x:c>
      <x:c t="n" s="0">
        <x:v>41.72153</x:v>
      </x:c>
      <x:c t="n" s="0">
        <x:v>39.77049</x:v>
      </x:c>
      <x:c t="n" s="0">
        <x:v>37.51542</x:v>
      </x:c>
      <x:c t="n" s="0">
        <x:v>35.92913</x:v>
      </x:c>
      <x:c t="n" s="0">
        <x:v>37.39238</x:v>
      </x:c>
      <x:c t="n" s="0">
        <x:v>30.12001</x:v>
      </x:c>
      <x:c t="n" s="0">
        <x:v>11.51602</x:v>
      </x:c>
      <x:c t="n" s="0">
        <x:v>12.108</x:v>
      </x:c>
      <x:c t="n" s="0">
        <x:v>5.102985</x:v>
      </x:c>
      <x:c t="n" s="0">
        <x:v>8.838356</x:v>
      </x:c>
      <x:c t="n" s="0">
        <x:v>6.60131</x:v>
      </x:c>
      <x:c t="n" s="0">
        <x:v>1.985955</x:v>
      </x:c>
      <x:c t="n" s="0">
        <x:v>-26.38428</x:v>
      </x:c>
      <x:c t="n" s="0">
        <x:v>-10.34245</x:v>
      </x:c>
      <x:c t="n" s="0">
        <x:v>-14.00626</x:v>
      </x:c>
      <x:c t="n" s="0">
        <x:v>0.2490736</x:v>
      </x:c>
      <x:c t="n" s="0">
        <x:v>6.670091</x:v>
      </x:c>
      <x:c t="n" s="0">
        <x:v>18.52246</x:v>
      </x:c>
      <x:c t="n" s="0">
        <x:v>12.94486</x:v>
      </x:c>
      <x:c t="n" s="0">
        <x:v>7.891705</x:v>
      </x:c>
      <x:c t="n" s="0">
        <x:v>-4.032339</x:v>
      </x:c>
      <x:c t="n" s="0">
        <x:v>22.72182</x:v>
      </x:c>
      <x:c t="n" s="0">
        <x:v>20.5414</x:v>
      </x:c>
      <x:c t="n" s="0">
        <x:v>24.54825</x:v>
      </x:c>
      <x:c t="n" s="0">
        <x:v>47.83606</x:v>
      </x:c>
      <x:c t="n" s="0">
        <x:v>25.11623</x:v>
      </x:c>
      <x:c t="n" s="0">
        <x:v>30.05629</x:v>
      </x:c>
      <x:c t="n" s="0">
        <x:v>32.52997</x:v>
      </x:c>
      <x:c t="n" s="0">
        <x:v>34.17502</x:v>
      </x:c>
      <x:c t="n" s="0">
        <x:v>31.85937</x:v>
      </x:c>
      <x:c t="n" s="0">
        <x:v>36.48612</x:v>
      </x:c>
      <x:c t="n" s="0">
        <x:v>39.90036</x:v>
      </x:c>
      <x:c t="n" s="0">
        <x:v>42.52079</x:v>
      </x:c>
      <x:c t="n" s="0">
        <x:v>42.20837</x:v>
      </x:c>
      <x:c t="n" s="0">
        <x:v>44.26022</x:v>
      </x:c>
      <x:c t="n" s="0">
        <x:v>46.31325</x:v>
      </x:c>
      <x:c t="n" s="0">
        <x:v>40.7621</x:v>
      </x:c>
      <x:c t="n" s="0">
        <x:v>38.4169</x:v>
      </x:c>
      <x:c t="n" s="0">
        <x:v>38.33451</x:v>
      </x:c>
      <x:c t="n" s="0">
        <x:v>33.1356</x:v>
      </x:c>
      <x:c t="n" s="0">
        <x:v>34.55005</x:v>
      </x:c>
      <x:c t="n" s="0">
        <x:v>27.13325</x:v>
      </x:c>
      <x:c t="n" s="0">
        <x:v>11.48377</x:v>
      </x:c>
      <x:c t="n" s="0">
        <x:v>12.2726</x:v>
      </x:c>
      <x:c t="n" s="0">
        <x:v>3.820442</x:v>
      </x:c>
      <x:c t="n" s="0">
        <x:v>9.185423</x:v>
      </x:c>
      <x:c t="n" s="0">
        <x:v>6.876807</x:v>
      </x:c>
      <x:c t="n" s="0">
        <x:v>2.523494</x:v>
      </x:c>
      <x:c t="str">
        <x:v>No</x:v>
      </x:c>
      <x:c t="str">
        <x:v>No</x:v>
      </x:c>
      <x:c t="str">
        <x:v/>
      </x:c>
    </x:row>
    <x:row r="3457">
      <x:c t="n" s="11">
        <x:v>3456</x:v>
      </x:c>
      <x:c t="str" s="11">
        <x:v/>
      </x:c>
      <x:c t="n" s="8">
        <x:v>43943.0906944444</x:v>
      </x:c>
      <x:c t="n" s="7">
        <x:v>43943.0906944444</x:v>
      </x:c>
      <x:c t="n" s="0">
        <x:v>52.85849</x:v>
      </x:c>
      <x:c t="n" s="0">
        <x:v>61.19039</x:v>
      </x:c>
      <x:c t="n" s="0">
        <x:v>66.33618</x:v>
      </x:c>
      <x:c t="n" s="0">
        <x:v>73.41985</x:v>
      </x:c>
      <x:c t="n" s="0">
        <x:v>-27.75683</x:v>
      </x:c>
      <x:c t="n" s="0">
        <x:v>-10.60288</x:v>
      </x:c>
      <x:c t="n" s="0">
        <x:v>-17.20867</x:v>
      </x:c>
      <x:c t="n" s="0">
        <x:v>-3.407071</x:v>
      </x:c>
      <x:c t="n" s="0">
        <x:v>5.311483</x:v>
      </x:c>
      <x:c t="n" s="0">
        <x:v>17.67882</x:v>
      </x:c>
      <x:c t="n" s="0">
        <x:v>12.10092</x:v>
      </x:c>
      <x:c t="n" s="0">
        <x:v>12.49781</x:v>
      </x:c>
      <x:c t="n" s="0">
        <x:v>10.53298</x:v>
      </x:c>
      <x:c t="n" s="0">
        <x:v>20.67533</x:v>
      </x:c>
      <x:c t="n" s="0">
        <x:v>19.8512</x:v>
      </x:c>
      <x:c t="n" s="0">
        <x:v>24.01922</x:v>
      </x:c>
      <x:c t="n" s="0">
        <x:v>46.14494</x:v>
      </x:c>
      <x:c t="n" s="0">
        <x:v>29.35988</x:v>
      </x:c>
      <x:c t="n" s="0">
        <x:v>31.43011</x:v>
      </x:c>
      <x:c t="n" s="0">
        <x:v>37.79563</x:v>
      </x:c>
      <x:c t="n" s="0">
        <x:v>33.42479</x:v>
      </x:c>
      <x:c t="n" s="0">
        <x:v>35.65722</x:v>
      </x:c>
      <x:c t="n" s="0">
        <x:v>38.08056</x:v>
      </x:c>
      <x:c t="n" s="0">
        <x:v>39.86293</x:v>
      </x:c>
      <x:c t="n" s="0">
        <x:v>41.47626</x:v>
      </x:c>
      <x:c t="n" s="0">
        <x:v>44.41858</x:v>
      </x:c>
      <x:c t="n" s="0">
        <x:v>45.15919</x:v>
      </x:c>
      <x:c t="n" s="0">
        <x:v>44.90594</x:v>
      </x:c>
      <x:c t="n" s="0">
        <x:v>41.68172</x:v>
      </x:c>
      <x:c t="n" s="0">
        <x:v>39.72197</x:v>
      </x:c>
      <x:c t="n" s="0">
        <x:v>37.64764</x:v>
      </x:c>
      <x:c t="n" s="0">
        <x:v>35.54511</x:v>
      </x:c>
      <x:c t="n" s="0">
        <x:v>37.18044</x:v>
      </x:c>
      <x:c t="n" s="0">
        <x:v>29.92471</x:v>
      </x:c>
      <x:c t="n" s="0">
        <x:v>11.44441</x:v>
      </x:c>
      <x:c t="n" s="0">
        <x:v>12.22455</x:v>
      </x:c>
      <x:c t="n" s="0">
        <x:v>5.272172</x:v>
      </x:c>
      <x:c t="n" s="0">
        <x:v>8.960778</x:v>
      </x:c>
      <x:c t="n" s="0">
        <x:v>6.653012</x:v>
      </x:c>
      <x:c t="n" s="0">
        <x:v>2.033154</x:v>
      </x:c>
      <x:c t="n" s="0">
        <x:v>-22.11437</x:v>
      </x:c>
      <x:c t="n" s="0">
        <x:v>-12.23704</x:v>
      </x:c>
      <x:c t="n" s="0">
        <x:v>-14.00626</x:v>
      </x:c>
      <x:c t="n" s="0">
        <x:v>0.2490736</x:v>
      </x:c>
      <x:c t="n" s="0">
        <x:v>6.387773</x:v>
      </x:c>
      <x:c t="n" s="0">
        <x:v>18.52246</x:v>
      </x:c>
      <x:c t="n" s="0">
        <x:v>15.03748</x:v>
      </x:c>
      <x:c t="n" s="0">
        <x:v>8.508522</x:v>
      </x:c>
      <x:c t="n" s="0">
        <x:v>-4.032339</x:v>
      </x:c>
      <x:c t="n" s="0">
        <x:v>17.08815</x:v>
      </x:c>
      <x:c t="n" s="0">
        <x:v>20.33448</x:v>
      </x:c>
      <x:c t="n" s="0">
        <x:v>22.43514</x:v>
      </x:c>
      <x:c t="n" s="0">
        <x:v>47.9588</x:v>
      </x:c>
      <x:c t="n" s="0">
        <x:v>30.31289</x:v>
      </x:c>
      <x:c t="n" s="0">
        <x:v>30.39571</x:v>
      </x:c>
      <x:c t="n" s="0">
        <x:v>29.90885</x:v>
      </x:c>
      <x:c t="n" s="0">
        <x:v>33.28295</x:v>
      </x:c>
      <x:c t="n" s="0">
        <x:v>32.1339</x:v>
      </x:c>
      <x:c t="n" s="0">
        <x:v>34.02963</x:v>
      </x:c>
      <x:c t="n" s="0">
        <x:v>32.59045</x:v>
      </x:c>
      <x:c t="n" s="0">
        <x:v>38.46474</x:v>
      </x:c>
      <x:c t="n" s="0">
        <x:v>41.90078</x:v>
      </x:c>
      <x:c t="n" s="0">
        <x:v>47.21004</x:v>
      </x:c>
      <x:c t="n" s="0">
        <x:v>41.9389</x:v>
      </x:c>
      <x:c t="n" s="0">
        <x:v>40.90482</x:v>
      </x:c>
      <x:c t="n" s="0">
        <x:v>39.7313</x:v>
      </x:c>
      <x:c t="n" s="0">
        <x:v>38.86544</x:v>
      </x:c>
      <x:c t="n" s="0">
        <x:v>35.49787</x:v>
      </x:c>
      <x:c t="n" s="0">
        <x:v>35.93629</x:v>
      </x:c>
      <x:c t="n" s="0">
        <x:v>28.09949</x:v>
      </x:c>
      <x:c t="n" s="0">
        <x:v>11.21177</x:v>
      </x:c>
      <x:c t="n" s="0">
        <x:v>13.39298</x:v>
      </x:c>
      <x:c t="n" s="0">
        <x:v>6.392911</x:v>
      </x:c>
      <x:c t="n" s="0">
        <x:v>10.05279</x:v>
      </x:c>
      <x:c t="n" s="0">
        <x:v>6.159676</x:v>
      </x:c>
      <x:c t="n" s="0">
        <x:v>1.856043</x:v>
      </x:c>
      <x:c t="str">
        <x:v>No</x:v>
      </x:c>
      <x:c t="str">
        <x:v>No</x:v>
      </x:c>
      <x:c t="str">
        <x:v/>
      </x:c>
    </x:row>
    <x:row r="3458">
      <x:c t="n" s="11">
        <x:v>3457</x:v>
      </x:c>
      <x:c t="str" s="11">
        <x:v/>
      </x:c>
      <x:c t="n" s="8">
        <x:v>43943.0906944444</x:v>
      </x:c>
      <x:c t="n" s="7">
        <x:v>43943.0906944444</x:v>
      </x:c>
      <x:c t="n" s="0">
        <x:v>51.48071</x:v>
      </x:c>
      <x:c t="n" s="0">
        <x:v>58.9719</x:v>
      </x:c>
      <x:c t="n" s="0">
        <x:v>68.28458</x:v>
      </x:c>
      <x:c t="n" s="0">
        <x:v>74.83922</x:v>
      </x:c>
      <x:c t="n" s="0">
        <x:v>-25.99409</x:v>
      </x:c>
      <x:c t="n" s="0">
        <x:v>-10.89034</x:v>
      </x:c>
      <x:c t="n" s="0">
        <x:v>-16.56724</x:v>
      </x:c>
      <x:c t="n" s="0">
        <x:v>-2.641445</x:v>
      </x:c>
      <x:c t="n" s="0">
        <x:v>5.468711</x:v>
      </x:c>
      <x:c t="n" s="0">
        <x:v>17.81266</x:v>
      </x:c>
      <x:c t="n" s="0">
        <x:v>12.67401</x:v>
      </x:c>
      <x:c t="n" s="0">
        <x:v>12.11132</x:v>
      </x:c>
      <x:c t="n" s="0">
        <x:v>9.87355</x:v>
      </x:c>
      <x:c t="n" s="0">
        <x:v>20.02681</x:v>
      </x:c>
      <x:c t="n" s="0">
        <x:v>19.92519</x:v>
      </x:c>
      <x:c t="n" s="0">
        <x:v>23.72367</x:v>
      </x:c>
      <x:c t="n" s="0">
        <x:v>46.48661</x:v>
      </x:c>
      <x:c t="n" s="0">
        <x:v>29.58804</x:v>
      </x:c>
      <x:c t="n" s="0">
        <x:v>30.97341</x:v>
      </x:c>
      <x:c t="n" s="0">
        <x:v>37.27576</x:v>
      </x:c>
      <x:c t="n" s="0">
        <x:v>33.35102</x:v>
      </x:c>
      <x:c t="n" s="0">
        <x:v>35.12845</x:v>
      </x:c>
      <x:c t="n" s="0">
        <x:v>37.4698</x:v>
      </x:c>
      <x:c t="n" s="0">
        <x:v>39.38538</x:v>
      </x:c>
      <x:c t="n" s="0">
        <x:v>41.17664</x:v>
      </x:c>
      <x:c t="n" s="0">
        <x:v>43.89712</x:v>
      </x:c>
      <x:c t="n" s="0">
        <x:v>45.04371</x:v>
      </x:c>
      <x:c t="n" s="0">
        <x:v>44.62988</x:v>
      </x:c>
      <x:c t="n" s="0">
        <x:v>41.56951</x:v>
      </x:c>
      <x:c t="n" s="0">
        <x:v>39.47196</x:v>
      </x:c>
      <x:c t="n" s="0">
        <x:v>37.52055</x:v>
      </x:c>
      <x:c t="n" s="0">
        <x:v>35.95404</x:v>
      </x:c>
      <x:c t="n" s="0">
        <x:v>37.01966</x:v>
      </x:c>
      <x:c t="n" s="0">
        <x:v>29.8644</x:v>
      </x:c>
      <x:c t="n" s="0">
        <x:v>11.32133</x:v>
      </x:c>
      <x:c t="n" s="0">
        <x:v>12.3511</x:v>
      </x:c>
      <x:c t="n" s="0">
        <x:v>5.21799</x:v>
      </x:c>
      <x:c t="n" s="0">
        <x:v>8.903745</x:v>
      </x:c>
      <x:c t="n" s="0">
        <x:v>6.794058</x:v>
      </x:c>
      <x:c t="n" s="0">
        <x:v>2.069592</x:v>
      </x:c>
      <x:c t="n" s="0">
        <x:v>-21.29145</x:v>
      </x:c>
      <x:c t="n" s="0">
        <x:v>-13.11108</x:v>
      </x:c>
      <x:c t="n" s="0">
        <x:v>-14.00626</x:v>
      </x:c>
      <x:c t="n" s="0">
        <x:v>0.2490736</x:v>
      </x:c>
      <x:c t="n" s="0">
        <x:v>6.289436</x:v>
      </x:c>
      <x:c t="n" s="0">
        <x:v>18.48166</x:v>
      </x:c>
      <x:c t="n" s="0">
        <x:v>15.03748</x:v>
      </x:c>
      <x:c t="n" s="0">
        <x:v>8.696085</x:v>
      </x:c>
      <x:c t="n" s="0">
        <x:v>-0.1177302</x:v>
      </x:c>
      <x:c t="n" s="0">
        <x:v>7.643909</x:v>
      </x:c>
      <x:c t="n" s="0">
        <x:v>20.33448</x:v>
      </x:c>
      <x:c t="n" s="0">
        <x:v>21.41743</x:v>
      </x:c>
      <x:c t="n" s="0">
        <x:v>48.07816</x:v>
      </x:c>
      <x:c t="n" s="0">
        <x:v>30.68345</x:v>
      </x:c>
      <x:c t="n" s="0">
        <x:v>22.96889</x:v>
      </x:c>
      <x:c t="n" s="0">
        <x:v>33.21584</x:v>
      </x:c>
      <x:c t="n" s="0">
        <x:v>32.22488</x:v>
      </x:c>
      <x:c t="n" s="0">
        <x:v>30.36866</x:v>
      </x:c>
      <x:c t="n" s="0">
        <x:v>27.82578</x:v>
      </x:c>
      <x:c t="n" s="0">
        <x:v>37.65163</x:v>
      </x:c>
      <x:c t="n" s="0">
        <x:v>40.24523</x:v>
      </x:c>
      <x:c t="n" s="0">
        <x:v>46.22734</x:v>
      </x:c>
      <x:c t="n" s="0">
        <x:v>43.58246</x:v>
      </x:c>
      <x:c t="n" s="0">
        <x:v>40.73013</x:v>
      </x:c>
      <x:c t="n" s="0">
        <x:v>40.58975</x:v>
      </x:c>
      <x:c t="n" s="0">
        <x:v>40.54557</x:v>
      </x:c>
      <x:c t="n" s="0">
        <x:v>35.44407</x:v>
      </x:c>
      <x:c t="n" s="0">
        <x:v>36.86933</x:v>
      </x:c>
      <x:c t="n" s="0">
        <x:v>36.68803</x:v>
      </x:c>
      <x:c t="n" s="0">
        <x:v>28.30377</x:v>
      </x:c>
      <x:c t="n" s="0">
        <x:v>10.7877</x:v>
      </x:c>
      <x:c t="n" s="0">
        <x:v>12.66186</x:v>
      </x:c>
      <x:c t="n" s="0">
        <x:v>4.93094</x:v>
      </x:c>
      <x:c t="n" s="0">
        <x:v>6.683186</x:v>
      </x:c>
      <x:c t="n" s="0">
        <x:v>7.366585</x:v>
      </x:c>
      <x:c t="n" s="0">
        <x:v>2.678301</x:v>
      </x:c>
      <x:c t="str">
        <x:v>No</x:v>
      </x:c>
      <x:c t="str">
        <x:v>No</x:v>
      </x:c>
      <x:c t="str">
        <x:v/>
      </x:c>
    </x:row>
    <x:row r="3459">
      <x:c t="n" s="11">
        <x:v>3458</x:v>
      </x:c>
      <x:c t="str" s="11">
        <x:v/>
      </x:c>
      <x:c t="n" s="8">
        <x:v>43943.0906944444</x:v>
      </x:c>
      <x:c t="n" s="7">
        <x:v>43943.0906944444</x:v>
      </x:c>
      <x:c t="n" s="0">
        <x:v>51.44365</x:v>
      </x:c>
      <x:c t="n" s="0">
        <x:v>57.21099</x:v>
      </x:c>
      <x:c t="n" s="0">
        <x:v>71.28732</x:v>
      </x:c>
      <x:c t="n" s="0">
        <x:v>77.16687</x:v>
      </x:c>
      <x:c t="n" s="0">
        <x:v>-24.90522</x:v>
      </x:c>
      <x:c t="n" s="0">
        <x:v>-11.15185</x:v>
      </x:c>
      <x:c t="n" s="0">
        <x:v>-16.08568</x:v>
      </x:c>
      <x:c t="n" s="0">
        <x:v>-2.079895</x:v>
      </x:c>
      <x:c t="n" s="0">
        <x:v>5.598622</x:v>
      </x:c>
      <x:c t="n" s="0">
        <x:v>17.88197</x:v>
      </x:c>
      <x:c t="n" s="0">
        <x:v>13.10989</x:v>
      </x:c>
      <x:c t="n" s="0">
        <x:v>11.75162</x:v>
      </x:c>
      <x:c t="n" s="0">
        <x:v>9.478764</x:v>
      </x:c>
      <x:c t="n" s="0">
        <x:v>19.38418</x:v>
      </x:c>
      <x:c t="n" s="0">
        <x:v>19.98739</x:v>
      </x:c>
      <x:c t="n" s="0">
        <x:v>23.45429</x:v>
      </x:c>
      <x:c t="n" s="0">
        <x:v>46.75853</x:v>
      </x:c>
      <x:c t="n" s="0">
        <x:v>29.72701</x:v>
      </x:c>
      <x:c t="n" s="0">
        <x:v>30.701</x:v>
      </x:c>
      <x:c t="n" s="0">
        <x:v>37.02814</x:v>
      </x:c>
      <x:c t="n" s="0">
        <x:v>33.10969</x:v>
      </x:c>
      <x:c t="n" s="0">
        <x:v>35.99318</x:v>
      </x:c>
      <x:c t="n" s="0">
        <x:v>37.09603</x:v>
      </x:c>
      <x:c t="n" s="0">
        <x:v>39.3058</x:v>
      </x:c>
      <x:c t="n" s="0">
        <x:v>41.38297</x:v>
      </x:c>
      <x:c t="n" s="0">
        <x:v>44.36702</x:v>
      </x:c>
      <x:c t="n" s="0">
        <x:v>45.08495</x:v>
      </x:c>
      <x:c t="n" s="0">
        <x:v>44.28541</x:v>
      </x:c>
      <x:c t="n" s="0">
        <x:v>41.72909</x:v>
      </x:c>
      <x:c t="n" s="0">
        <x:v>40.22023</x:v>
      </x:c>
      <x:c t="n" s="0">
        <x:v>37.25611</x:v>
      </x:c>
      <x:c t="n" s="0">
        <x:v>36.0872</x:v>
      </x:c>
      <x:c t="n" s="0">
        <x:v>36.98378</x:v>
      </x:c>
      <x:c t="n" s="0">
        <x:v>29.96651</x:v>
      </x:c>
      <x:c t="n" s="0">
        <x:v>11.47287</x:v>
      </x:c>
      <x:c t="n" s="0">
        <x:v>12.38474</x:v>
      </x:c>
      <x:c t="n" s="0">
        <x:v>5.219967</x:v>
      </x:c>
      <x:c t="n" s="0">
        <x:v>8.755262</x:v>
      </x:c>
      <x:c t="n" s="0">
        <x:v>6.82265</x:v>
      </x:c>
      <x:c t="n" s="0">
        <x:v>2.200726</x:v>
      </x:c>
      <x:c t="n" s="0">
        <x:v>-21.29145</x:v>
      </x:c>
      <x:c t="n" s="0">
        <x:v>-13.11108</x:v>
      </x:c>
      <x:c t="n" s="0">
        <x:v>-14.00626</x:v>
      </x:c>
      <x:c t="n" s="0">
        <x:v>0.2490736</x:v>
      </x:c>
      <x:c t="n" s="0">
        <x:v>6.289436</x:v>
      </x:c>
      <x:c t="n" s="0">
        <x:v>18.18482</x:v>
      </x:c>
      <x:c t="n" s="0">
        <x:v>15.03748</x:v>
      </x:c>
      <x:c t="n" s="0">
        <x:v>8.696085</x:v>
      </x:c>
      <x:c t="n" s="0">
        <x:v>7.007011</x:v>
      </x:c>
      <x:c t="n" s="0">
        <x:v>7.643909</x:v>
      </x:c>
      <x:c t="n" s="0">
        <x:v>20.33448</x:v>
      </x:c>
      <x:c t="n" s="0">
        <x:v>21.41743</x:v>
      </x:c>
      <x:c t="n" s="0">
        <x:v>48.72894</x:v>
      </x:c>
      <x:c t="n" s="0">
        <x:v>30.37672</x:v>
      </x:c>
      <x:c t="n" s="0">
        <x:v>30.83439</x:v>
      </x:c>
      <x:c t="n" s="0">
        <x:v>34.4992</x:v>
      </x:c>
      <x:c t="n" s="0">
        <x:v>30.95564</x:v>
      </x:c>
      <x:c t="n" s="0">
        <x:v>38.91095</x:v>
      </x:c>
      <x:c t="n" s="0">
        <x:v>36.43632</x:v>
      </x:c>
      <x:c t="n" s="0">
        <x:v>38.18809</x:v>
      </x:c>
      <x:c t="n" s="0">
        <x:v>40.78766</x:v>
      </x:c>
      <x:c t="n" s="0">
        <x:v>43.0164</x:v>
      </x:c>
      <x:c t="n" s="0">
        <x:v>45.85938</x:v>
      </x:c>
      <x:c t="n" s="0">
        <x:v>42.88042</x:v>
      </x:c>
      <x:c t="n" s="0">
        <x:v>43.47508</x:v>
      </x:c>
      <x:c t="n" s="0">
        <x:v>41.80653</x:v>
      </x:c>
      <x:c t="n" s="0">
        <x:v>36.55809</x:v>
      </x:c>
      <x:c t="n" s="0">
        <x:v>37.01366</x:v>
      </x:c>
      <x:c t="n" s="0">
        <x:v>35.96777</x:v>
      </x:c>
      <x:c t="n" s="0">
        <x:v>32.27977</x:v>
      </x:c>
      <x:c t="n" s="0">
        <x:v>12.28302</x:v>
      </x:c>
      <x:c t="n" s="0">
        <x:v>13.17347</x:v>
      </x:c>
      <x:c t="n" s="0">
        <x:v>5.278058</x:v>
      </x:c>
      <x:c t="n" s="0">
        <x:v>8.180218</x:v>
      </x:c>
      <x:c t="n" s="0">
        <x:v>6.802011</x:v>
      </x:c>
      <x:c t="n" s="0">
        <x:v>2.540562</x:v>
      </x:c>
      <x:c t="str">
        <x:v>No</x:v>
      </x:c>
      <x:c t="str">
        <x:v>No</x:v>
      </x:c>
      <x:c t="str">
        <x:v/>
      </x:c>
    </x:row>
    <x:row r="3460">
      <x:c t="n" s="11">
        <x:v>3459</x:v>
      </x:c>
      <x:c t="str" s="11">
        <x:v/>
      </x:c>
      <x:c t="n" s="8">
        <x:v>43943.0906944444</x:v>
      </x:c>
      <x:c t="n" s="7">
        <x:v>43943.0906944444</x:v>
      </x:c>
      <x:c t="n" s="0">
        <x:v>52.65922</x:v>
      </x:c>
      <x:c t="n" s="0">
        <x:v>61.19039</x:v>
      </x:c>
      <x:c t="n" s="0">
        <x:v>70.14182</x:v>
      </x:c>
      <x:c t="n" s="0">
        <x:v>76.92949</x:v>
      </x:c>
      <x:c t="n" s="0">
        <x:v>-24.15204</x:v>
      </x:c>
      <x:c t="n" s="0">
        <x:v>-11.38838</x:v>
      </x:c>
      <x:c t="n" s="0">
        <x:v>-15.71286</x:v>
      </x:c>
      <x:c t="n" s="0">
        <x:v>-1.651836</x:v>
      </x:c>
      <x:c t="n" s="0">
        <x:v>5.706574</x:v>
      </x:c>
      <x:c t="n" s="0">
        <x:v>17.92752</x:v>
      </x:c>
      <x:c t="n" s="0">
        <x:v>13.52024</x:v>
      </x:c>
      <x:c t="n" s="0">
        <x:v>11.84781</x:v>
      </x:c>
      <x:c t="n" s="0">
        <x:v>9.194528</x:v>
      </x:c>
      <x:c t="n" s="0">
        <x:v>18.77768</x:v>
      </x:c>
      <x:c t="n" s="0">
        <x:v>20.10836</x:v>
      </x:c>
      <x:c t="n" s="0">
        <x:v>23.21112</x:v>
      </x:c>
      <x:c t="n" s="0">
        <x:v>47.31654</x:v>
      </x:c>
      <x:c t="n" s="0">
        <x:v>29.82813</x:v>
      </x:c>
      <x:c t="n" s="0">
        <x:v>30.8985</x:v>
      </x:c>
      <x:c t="n" s="0">
        <x:v>36.56704</x:v>
      </x:c>
      <x:c t="n" s="0">
        <x:v>32.70953</x:v>
      </x:c>
      <x:c t="n" s="0">
        <x:v>35.62732</x:v>
      </x:c>
      <x:c t="n" s="0">
        <x:v>37.23237</x:v>
      </x:c>
      <x:c t="n" s="0">
        <x:v>39.16948</x:v>
      </x:c>
      <x:c t="n" s="0">
        <x:v>40.87872</x:v>
      </x:c>
      <x:c t="n" s="0">
        <x:v>44.55204</x:v>
      </x:c>
      <x:c t="n" s="0">
        <x:v>44.93454</x:v>
      </x:c>
      <x:c t="n" s="0">
        <x:v>43.96489</x:v>
      </x:c>
      <x:c t="n" s="0">
        <x:v>41.68924</x:v>
      </x:c>
      <x:c t="n" s="0">
        <x:v>40.09078</x:v>
      </x:c>
      <x:c t="n" s="0">
        <x:v>37.61311</x:v>
      </x:c>
      <x:c t="n" s="0">
        <x:v>36.06496</x:v>
      </x:c>
      <x:c t="n" s="0">
        <x:v>37.25285</x:v>
      </x:c>
      <x:c t="n" s="0">
        <x:v>30.23469</x:v>
      </x:c>
      <x:c t="n" s="0">
        <x:v>11.55637</x:v>
      </x:c>
      <x:c t="n" s="0">
        <x:v>12.51594</x:v>
      </x:c>
      <x:c t="n" s="0">
        <x:v>5.221412</x:v>
      </x:c>
      <x:c t="n" s="0">
        <x:v>8.990888</x:v>
      </x:c>
      <x:c t="n" s="0">
        <x:v>6.772318</x:v>
      </x:c>
      <x:c t="n" s="0">
        <x:v>2.035125</x:v>
      </x:c>
      <x:c t="n" s="0">
        <x:v>-21.29145</x:v>
      </x:c>
      <x:c t="n" s="0">
        <x:v>-13.11108</x:v>
      </x:c>
      <x:c t="n" s="0">
        <x:v>-14.00626</x:v>
      </x:c>
      <x:c t="n" s="0">
        <x:v>0.2490736</x:v>
      </x:c>
      <x:c t="n" s="0">
        <x:v>6.289436</x:v>
      </x:c>
      <x:c t="n" s="0">
        <x:v>18.18482</x:v>
      </x:c>
      <x:c t="n" s="0">
        <x:v>15.76291</x:v>
      </x:c>
      <x:c t="n" s="0">
        <x:v>14.86539</x:v>
      </x:c>
      <x:c t="n" s="0">
        <x:v>7.007011</x:v>
      </x:c>
      <x:c t="n" s="0">
        <x:v>11.46957</x:v>
      </x:c>
      <x:c t="n" s="0">
        <x:v>21.26924</x:v>
      </x:c>
      <x:c t="n" s="0">
        <x:v>21.43202</x:v>
      </x:c>
      <x:c t="n" s="0">
        <x:v>49.63481</x:v>
      </x:c>
      <x:c t="n" s="0">
        <x:v>31.70996</x:v>
      </x:c>
      <x:c t="n" s="0">
        <x:v>30.88738</x:v>
      </x:c>
      <x:c t="n" s="0">
        <x:v>31.07987</x:v>
      </x:c>
      <x:c t="n" s="0">
        <x:v>30.12796</x:v>
      </x:c>
      <x:c t="n" s="0">
        <x:v>34.95396</x:v>
      </x:c>
      <x:c t="n" s="0">
        <x:v>36.21883</x:v>
      </x:c>
      <x:c t="n" s="0">
        <x:v>37.50668</x:v>
      </x:c>
      <x:c t="n" s="0">
        <x:v>37.80735</x:v>
      </x:c>
      <x:c t="n" s="0">
        <x:v>44.215</x:v>
      </x:c>
      <x:c t="n" s="0">
        <x:v>42.72308</x:v>
      </x:c>
      <x:c t="n" s="0">
        <x:v>41.6148</x:v>
      </x:c>
      <x:c t="n" s="0">
        <x:v>41.29972</x:v>
      </x:c>
      <x:c t="n" s="0">
        <x:v>40.16144</x:v>
      </x:c>
      <x:c t="n" s="0">
        <x:v>38.66772</x:v>
      </x:c>
      <x:c t="n" s="0">
        <x:v>36.94142</x:v>
      </x:c>
      <x:c t="n" s="0">
        <x:v>39.53207</x:v>
      </x:c>
      <x:c t="n" s="0">
        <x:v>31.22968</x:v>
      </x:c>
      <x:c t="n" s="0">
        <x:v>11.79463</x:v>
      </x:c>
      <x:c t="n" s="0">
        <x:v>12.91281</x:v>
      </x:c>
      <x:c t="n" s="0">
        <x:v>4.7378</x:v>
      </x:c>
      <x:c t="n" s="0">
        <x:v>10.40353</x:v>
      </x:c>
      <x:c t="n" s="0">
        <x:v>6.892962</x:v>
      </x:c>
      <x:c t="n" s="0">
        <x:v>0.9462414</x:v>
      </x:c>
      <x:c t="str">
        <x:v>No</x:v>
      </x:c>
      <x:c t="str">
        <x:v>No</x:v>
      </x:c>
      <x:c t="str">
        <x:v/>
      </x:c>
    </x:row>
    <x:row r="3461">
      <x:c t="n" s="11">
        <x:v>3460</x:v>
      </x:c>
      <x:c t="str" s="11">
        <x:v/>
      </x:c>
      <x:c t="n" s="8">
        <x:v>43943.0906944444</x:v>
      </x:c>
      <x:c t="n" s="7">
        <x:v>43943.0906944444</x:v>
      </x:c>
      <x:c t="n" s="0">
        <x:v>53.06238</x:v>
      </x:c>
      <x:c t="n" s="0">
        <x:v>61.98221</x:v>
      </x:c>
      <x:c t="n" s="0">
        <x:v>74.98648</x:v>
      </x:c>
      <x:c t="n" s="0">
        <x:v>79.89893</x:v>
      </x:c>
      <x:c t="n" s="0">
        <x:v>-23.59843</x:v>
      </x:c>
      <x:c t="n" s="0">
        <x:v>-11.77325</x:v>
      </x:c>
      <x:c t="n" s="0">
        <x:v>-15.15132</x:v>
      </x:c>
      <x:c t="n" s="0">
        <x:v>-0.7294429</x:v>
      </x:c>
      <x:c t="n" s="0">
        <x:v>5.79669</x:v>
      </x:c>
      <x:c t="n" s="0">
        <x:v>17.96604</x:v>
      </x:c>
      <x:c t="n" s="0">
        <x:v>14.01729</x:v>
      </x:c>
      <x:c t="n" s="0">
        <x:v>12.91836</x:v>
      </x:c>
      <x:c t="n" s="0">
        <x:v>9.150092</x:v>
      </x:c>
      <x:c t="n" s="0">
        <x:v>18.27493</x:v>
      </x:c>
      <x:c t="n" s="0">
        <x:v>20.38956</x:v>
      </x:c>
      <x:c t="n" s="0">
        <x:v>22.99263</x:v>
      </x:c>
      <x:c t="n" s="0">
        <x:v>47.74218</x:v>
      </x:c>
      <x:c t="n" s="0">
        <x:v>30.54091</x:v>
      </x:c>
      <x:c t="n" s="0">
        <x:v>30.45285</x:v>
      </x:c>
      <x:c t="n" s="0">
        <x:v>36.04619</x:v>
      </x:c>
      <x:c t="n" s="0">
        <x:v>33.19347</x:v>
      </x:c>
      <x:c t="n" s="0">
        <x:v>35.67081</x:v>
      </x:c>
      <x:c t="n" s="0">
        <x:v>37.2166</x:v>
      </x:c>
      <x:c t="n" s="0">
        <x:v>38.7751</x:v>
      </x:c>
      <x:c t="n" s="0">
        <x:v>40.45433</x:v>
      </x:c>
      <x:c t="n" s="0">
        <x:v>44.15503</x:v>
      </x:c>
      <x:c t="n" s="0">
        <x:v>44.64558</x:v>
      </x:c>
      <x:c t="n" s="0">
        <x:v>43.81971</x:v>
      </x:c>
      <x:c t="n" s="0">
        <x:v>41.80616</x:v>
      </x:c>
      <x:c t="n" s="0">
        <x:v>40.19581</x:v>
      </x:c>
      <x:c t="n" s="0">
        <x:v>37.7964</x:v>
      </x:c>
      <x:c t="n" s="0">
        <x:v>36.20867</x:v>
      </x:c>
      <x:c t="n" s="0">
        <x:v>37.30976</x:v>
      </x:c>
      <x:c t="n" s="0">
        <x:v>30.13724</x:v>
      </x:c>
      <x:c t="n" s="0">
        <x:v>11.68021</x:v>
      </x:c>
      <x:c t="n" s="0">
        <x:v>12.45469</x:v>
      </x:c>
      <x:c t="n" s="0">
        <x:v>5.032744</x:v>
      </x:c>
      <x:c t="n" s="0">
        <x:v>8.938486</x:v>
      </x:c>
      <x:c t="n" s="0">
        <x:v>6.799575</x:v>
      </x:c>
      <x:c t="n" s="0">
        <x:v>2.098849</x:v>
      </x:c>
      <x:c t="n" s="0">
        <x:v>-21.29145</x:v>
      </x:c>
      <x:c t="n" s="0">
        <x:v>-17.4826</x:v>
      </x:c>
      <x:c t="n" s="0">
        <x:v>-12.16576</x:v>
      </x:c>
      <x:c t="n" s="0">
        <x:v>3.603488</x:v>
      </x:c>
      <x:c t="n" s="0">
        <x:v>6.289436</x:v>
      </x:c>
      <x:c t="n" s="0">
        <x:v>18.18482</x:v>
      </x:c>
      <x:c t="n" s="0">
        <x:v>16.14633</x:v>
      </x:c>
      <x:c t="n" s="0">
        <x:v>16.49417</x:v>
      </x:c>
      <x:c t="n" s="0">
        <x:v>9.813224</x:v>
      </x:c>
      <x:c t="n" s="0">
        <x:v>12.77726</x:v>
      </x:c>
      <x:c t="n" s="0">
        <x:v>21.74662</x:v>
      </x:c>
      <x:c t="n" s="0">
        <x:v>21.43202</x:v>
      </x:c>
      <x:c t="n" s="0">
        <x:v>49.63481</x:v>
      </x:c>
      <x:c t="n" s="0">
        <x:v>33.2953</x:v>
      </x:c>
      <x:c t="n" s="0">
        <x:v>24.10959</x:v>
      </x:c>
      <x:c t="n" s="0">
        <x:v>29.68142</x:v>
      </x:c>
      <x:c t="n" s="0">
        <x:v>35.81777</x:v>
      </x:c>
      <x:c t="n" s="0">
        <x:v>34.5175</x:v>
      </x:c>
      <x:c t="n" s="0">
        <x:v>38.81032</x:v>
      </x:c>
      <x:c t="n" s="0">
        <x:v>34.38419</x:v>
      </x:c>
      <x:c t="n" s="0">
        <x:v>33.4148</x:v>
      </x:c>
      <x:c t="n" s="0">
        <x:v>40.42225</x:v>
      </x:c>
      <x:c t="n" s="0">
        <x:v>43.39661</x:v>
      </x:c>
      <x:c t="n" s="0">
        <x:v>41.08585</x:v>
      </x:c>
      <x:c t="n" s="0">
        <x:v>42.98093</x:v>
      </x:c>
      <x:c t="n" s="0">
        <x:v>40.79721</x:v>
      </x:c>
      <x:c t="n" s="0">
        <x:v>39.00826</x:v>
      </x:c>
      <x:c t="n" s="0">
        <x:v>35.58125</x:v>
      </x:c>
      <x:c t="n" s="0">
        <x:v>36.33083</x:v>
      </x:c>
      <x:c t="n" s="0">
        <x:v>27.16258</x:v>
      </x:c>
      <x:c t="n" s="0">
        <x:v>13.12723</x:v>
      </x:c>
      <x:c t="n" s="0">
        <x:v>11.82602</x:v>
      </x:c>
      <x:c t="n" s="0">
        <x:v>3.67513</x:v>
      </x:c>
      <x:c t="n" s="0">
        <x:v>9.254889</x:v>
      </x:c>
      <x:c t="n" s="0">
        <x:v>7.740393</x:v>
      </x:c>
      <x:c t="n" s="0">
        <x:v>2.744133</x:v>
      </x:c>
      <x:c t="str">
        <x:v>No</x:v>
      </x:c>
      <x:c t="str">
        <x:v>No</x:v>
      </x:c>
      <x:c t="str">
        <x:v/>
      </x:c>
    </x:row>
    <x:row r="3462">
      <x:c t="n" s="11">
        <x:v>3461</x:v>
      </x:c>
      <x:c t="str" s="11">
        <x:v/>
      </x:c>
      <x:c t="n" s="8">
        <x:v>43943.0906944444</x:v>
      </x:c>
      <x:c t="n" s="7">
        <x:v>43943.0906944444</x:v>
      </x:c>
      <x:c t="n" s="0">
        <x:v>52.9036</x:v>
      </x:c>
      <x:c t="n" s="0">
        <x:v>61.19039</x:v>
      </x:c>
      <x:c t="n" s="0">
        <x:v>67.91707</x:v>
      </x:c>
      <x:c t="n" s="0">
        <x:v>74.78625</x:v>
      </x:c>
      <x:c t="n" s="0">
        <x:v>-23.1757</x:v>
      </x:c>
      <x:c t="n" s="0">
        <x:v>-12.31118</x:v>
      </x:c>
      <x:c t="n" s="0">
        <x:v>-14.51186</x:v>
      </x:c>
      <x:c t="n" s="0">
        <x:v>0.3438294</x:v>
      </x:c>
      <x:c t="n" s="0">
        <x:v>5.872197</x:v>
      </x:c>
      <x:c t="n" s="0">
        <x:v>17.99867</x:v>
      </x:c>
      <x:c t="n" s="0">
        <x:v>14.40094</x:v>
      </x:c>
      <x:c t="n" s="0">
        <x:v>13.66132</x:v>
      </x:c>
      <x:c t="n" s="0">
        <x:v>9.302195</x:v>
      </x:c>
      <x:c t="n" s="0">
        <x:v>17.79407</x:v>
      </x:c>
      <x:c t="n" s="0">
        <x:v>20.61609</x:v>
      </x:c>
      <x:c t="n" s="0">
        <x:v>22.79691</x:v>
      </x:c>
      <x:c t="n" s="0">
        <x:v>48.11165</x:v>
      </x:c>
      <x:c t="n" s="0">
        <x:v>30.87071</x:v>
      </x:c>
      <x:c t="n" s="0">
        <x:v>29.88662</x:v>
      </x:c>
      <x:c t="n" s="0">
        <x:v>35.60779</x:v>
      </x:c>
      <x:c t="n" s="0">
        <x:v>33.39301</x:v>
      </x:c>
      <x:c t="n" s="0">
        <x:v>35.23067</x:v>
      </x:c>
      <x:c t="n" s="0">
        <x:v>37.02854</x:v>
      </x:c>
      <x:c t="n" s="0">
        <x:v>38.50761</x:v>
      </x:c>
      <x:c t="n" s="0">
        <x:v>40.34229</x:v>
      </x:c>
      <x:c t="n" s="0">
        <x:v>43.83917</x:v>
      </x:c>
      <x:c t="n" s="0">
        <x:v>44.51292</x:v>
      </x:c>
      <x:c t="n" s="0">
        <x:v>43.96835</x:v>
      </x:c>
      <x:c t="n" s="0">
        <x:v>41.73956</x:v>
      </x:c>
      <x:c t="n" s="0">
        <x:v>40.36364</x:v>
      </x:c>
      <x:c t="n" s="0">
        <x:v>37.71421</x:v>
      </x:c>
      <x:c t="n" s="0">
        <x:v>36.20221</x:v>
      </x:c>
      <x:c t="n" s="0">
        <x:v>37.23942</x:v>
      </x:c>
      <x:c t="n" s="0">
        <x:v>30.03529</x:v>
      </x:c>
      <x:c t="n" s="0">
        <x:v>11.82134</x:v>
      </x:c>
      <x:c t="n" s="0">
        <x:v>12.43273</x:v>
      </x:c>
      <x:c t="n" s="0">
        <x:v>5.031252</x:v>
      </x:c>
      <x:c t="n" s="0">
        <x:v>8.800385</x:v>
      </x:c>
      <x:c t="n" s="0">
        <x:v>6.942399</x:v>
      </x:c>
      <x:c t="n" s="0">
        <x:v>2.149023</x:v>
      </x:c>
      <x:c t="n" s="0">
        <x:v>-21.29145</x:v>
      </x:c>
      <x:c t="n" s="0">
        <x:v>-18.72061</x:v>
      </x:c>
      <x:c t="n" s="0">
        <x:v>-11.95657</x:v>
      </x:c>
      <x:c t="n" s="0">
        <x:v>3.925121</x:v>
      </x:c>
      <x:c t="n" s="0">
        <x:v>5.336705</x:v>
      </x:c>
      <x:c t="n" s="0">
        <x:v>18.18482</x:v>
      </x:c>
      <x:c t="n" s="0">
        <x:v>16.14633</x:v>
      </x:c>
      <x:c t="n" s="0">
        <x:v>16.28227</x:v>
      </x:c>
      <x:c t="n" s="0">
        <x:v>10.0989</x:v>
      </x:c>
      <x:c t="n" s="0">
        <x:v>12.77726</x:v>
      </x:c>
      <x:c t="n" s="0">
        <x:v>21.74662</x:v>
      </x:c>
      <x:c t="n" s="0">
        <x:v>21.43202</x:v>
      </x:c>
      <x:c t="n" s="0">
        <x:v>49.89782</x:v>
      </x:c>
      <x:c t="n" s="0">
        <x:v>30.84138</x:v>
      </x:c>
      <x:c t="n" s="0">
        <x:v>21.06357</x:v>
      </x:c>
      <x:c t="n" s="0">
        <x:v>32.10912</x:v>
      </x:c>
      <x:c t="n" s="0">
        <x:v>34.15954</x:v>
      </x:c>
      <x:c t="n" s="0">
        <x:v>31.80421</x:v>
      </x:c>
      <x:c t="n" s="0">
        <x:v>32.15977</x:v>
      </x:c>
      <x:c t="n" s="0">
        <x:v>36.54161</x:v>
      </x:c>
      <x:c t="n" s="0">
        <x:v>42.47105</x:v>
      </x:c>
      <x:c t="n" s="0">
        <x:v>41.69407</x:v>
      </x:c>
      <x:c t="n" s="0">
        <x:v>42.77626</x:v>
      </x:c>
      <x:c t="n" s="0">
        <x:v>44.45865</x:v>
      </x:c>
      <x:c t="n" s="0">
        <x:v>40.91687</x:v>
      </x:c>
      <x:c t="n" s="0">
        <x:v>39.97935</x:v>
      </x:c>
      <x:c t="n" s="0">
        <x:v>37.72512</x:v>
      </x:c>
      <x:c t="n" s="0">
        <x:v>36.17484</x:v>
      </x:c>
      <x:c t="n" s="0">
        <x:v>37.90498</x:v>
      </x:c>
      <x:c t="n" s="0">
        <x:v>29.40543</x:v>
      </x:c>
      <x:c t="n" s="0">
        <x:v>11.81837</x:v>
      </x:c>
      <x:c t="n" s="0">
        <x:v>11.94135</x:v>
      </x:c>
      <x:c t="n" s="0">
        <x:v>5.358644</x:v>
      </x:c>
      <x:c t="n" s="0">
        <x:v>7.372759</x:v>
      </x:c>
      <x:c t="n" s="0">
        <x:v>6.712245</x:v>
      </x:c>
      <x:c t="n" s="0">
        <x:v>1.963925</x:v>
      </x:c>
      <x:c t="str">
        <x:v>No</x:v>
      </x:c>
      <x:c t="str">
        <x:v>No</x:v>
      </x:c>
      <x:c t="str">
        <x:v/>
      </x:c>
    </x:row>
    <x:row r="3463">
      <x:c t="n" s="11">
        <x:v>3462</x:v>
      </x:c>
      <x:c t="str" s="11">
        <x:v/>
      </x:c>
      <x:c t="n" s="8">
        <x:v>43943.0906944444</x:v>
      </x:c>
      <x:c t="n" s="7">
        <x:v>43943.0906944444</x:v>
      </x:c>
      <x:c t="n" s="0">
        <x:v>52.3661</x:v>
      </x:c>
      <x:c t="n" s="0">
        <x:v>60.22129</x:v>
      </x:c>
      <x:c t="n" s="0">
        <x:v>66.67627</x:v>
      </x:c>
      <x:c t="n" s="0">
        <x:v>73.15656</x:v>
      </x:c>
      <x:c t="n" s="0">
        <x:v>-22.84464</x:v>
      </x:c>
      <x:c t="n" s="0">
        <x:v>-12.83007</x:v>
      </x:c>
      <x:c t="n" s="0">
        <x:v>-14.03162</x:v>
      </x:c>
      <x:c t="n" s="0">
        <x:v>1.088329</x:v>
      </x:c>
      <x:c t="n" s="0">
        <x:v>5.428406</x:v>
      </x:c>
      <x:c t="n" s="0">
        <x:v>18.02635</x:v>
      </x:c>
      <x:c t="n" s="0">
        <x:v>14.70372</x:v>
      </x:c>
      <x:c t="n" s="0">
        <x:v>14.02411</x:v>
      </x:c>
      <x:c t="n" s="0">
        <x:v>9.428006</x:v>
      </x:c>
      <x:c t="n" s="0">
        <x:v>18.13982</x:v>
      </x:c>
      <x:c t="n" s="0">
        <x:v>20.80061</x:v>
      </x:c>
      <x:c t="n" s="0">
        <x:v>22.54778</x:v>
      </x:c>
      <x:c t="n" s="0">
        <x:v>48.42277</x:v>
      </x:c>
      <x:c t="n" s="0">
        <x:v>30.56926</x:v>
      </x:c>
      <x:c t="n" s="0">
        <x:v>29.28373</x:v>
      </x:c>
      <x:c t="n" s="0">
        <x:v>35.35847</x:v>
      </x:c>
      <x:c t="n" s="0">
        <x:v>33.59224</x:v>
      </x:c>
      <x:c t="n" s="0">
        <x:v>35.08501</x:v>
      </x:c>
      <x:c t="n" s="0">
        <x:v>37.06023</x:v>
      </x:c>
      <x:c t="n" s="0">
        <x:v>38.07381</x:v>
      </x:c>
      <x:c t="n" s="0">
        <x:v>40.56636</x:v>
      </x:c>
      <x:c t="n" s="0">
        <x:v>43.77842</x:v>
      </x:c>
      <x:c t="n" s="0">
        <x:v>44.57932</x:v>
      </x:c>
      <x:c t="n" s="0">
        <x:v>43.7362</x:v>
      </x:c>
      <x:c t="n" s="0">
        <x:v>41.86931</x:v>
      </x:c>
      <x:c t="n" s="0">
        <x:v>40.3082</x:v>
      </x:c>
      <x:c t="n" s="0">
        <x:v>37.6998</x:v>
      </x:c>
      <x:c t="n" s="0">
        <x:v>36.07831</x:v>
      </x:c>
      <x:c t="n" s="0">
        <x:v>37.33663</x:v>
      </x:c>
      <x:c t="n" s="0">
        <x:v>29.74273</x:v>
      </x:c>
      <x:c t="n" s="0">
        <x:v>11.90483</x:v>
      </x:c>
      <x:c t="n" s="0">
        <x:v>12.27523</x:v>
      </x:c>
      <x:c t="n" s="0">
        <x:v>5.069902</x:v>
      </x:c>
      <x:c t="n" s="0">
        <x:v>8.865536</x:v>
      </x:c>
      <x:c t="n" s="0">
        <x:v>6.825633</x:v>
      </x:c>
      <x:c t="n" s="0">
        <x:v>2.083567</x:v>
      </x:c>
      <x:c t="n" s="0">
        <x:v>-21.29145</x:v>
      </x:c>
      <x:c t="n" s="0">
        <x:v>-18.72061</x:v>
      </x:c>
      <x:c t="n" s="0">
        <x:v>-11.95657</x:v>
      </x:c>
      <x:c t="n" s="0">
        <x:v>3.925121</x:v>
      </x:c>
      <x:c t="n" s="0">
        <x:v>-0.4454904</x:v>
      </x:c>
      <x:c t="n" s="0">
        <x:v>18.18482</x:v>
      </x:c>
      <x:c t="n" s="0">
        <x:v>16.14633</x:v>
      </x:c>
      <x:c t="n" s="0">
        <x:v>15.57642</x:v>
      </x:c>
      <x:c t="n" s="0">
        <x:v>10.0989</x:v>
      </x:c>
      <x:c t="n" s="0">
        <x:v>21.63943</x:v>
      </x:c>
      <x:c t="n" s="0">
        <x:v>22.90429</x:v>
      </x:c>
      <x:c t="n" s="0">
        <x:v>20.13171</x:v>
      </x:c>
      <x:c t="n" s="0">
        <x:v>49.89782</x:v>
      </x:c>
      <x:c t="n" s="0">
        <x:v>28.19971</x:v>
      </x:c>
      <x:c t="n" s="0">
        <x:v>20.88854</x:v>
      </x:c>
      <x:c t="n" s="0">
        <x:v>34.26894</x:v>
      </x:c>
      <x:c t="n" s="0">
        <x:v>35.39123</x:v>
      </x:c>
      <x:c t="n" s="0">
        <x:v>34.62371</x:v>
      </x:c>
      <x:c t="n" s="0">
        <x:v>36.87196</x:v>
      </x:c>
      <x:c t="n" s="0">
        <x:v>33.32516</x:v>
      </x:c>
      <x:c t="n" s="0">
        <x:v>41.34855</x:v>
      </x:c>
      <x:c t="n" s="0">
        <x:v>43.01213</x:v>
      </x:c>
      <x:c t="n" s="0">
        <x:v>46.7028</x:v>
      </x:c>
      <x:c t="n" s="0">
        <x:v>43.28144</x:v>
      </x:c>
      <x:c t="n" s="0">
        <x:v>42.70107</x:v>
      </x:c>
      <x:c t="n" s="0">
        <x:v>39.4672</x:v>
      </x:c>
      <x:c t="n" s="0">
        <x:v>36.08873</x:v>
      </x:c>
      <x:c t="n" s="0">
        <x:v>37.02823</x:v>
      </x:c>
      <x:c t="n" s="0">
        <x:v>37.10989</x:v>
      </x:c>
      <x:c t="n" s="0">
        <x:v>28.62189</x:v>
      </x:c>
      <x:c t="n" s="0">
        <x:v>12.46765</x:v>
      </x:c>
      <x:c t="n" s="0">
        <x:v>12.36284</x:v>
      </x:c>
      <x:c t="n" s="0">
        <x:v>4.995347</x:v>
      </x:c>
      <x:c t="n" s="0">
        <x:v>8.279525</x:v>
      </x:c>
      <x:c t="n" s="0">
        <x:v>6.7576</x:v>
      </x:c>
      <x:c t="n" s="0">
        <x:v>1.91866</x:v>
      </x:c>
      <x:c t="str">
        <x:v>No</x:v>
      </x:c>
      <x:c t="str">
        <x:v>No</x:v>
      </x:c>
      <x:c t="str">
        <x:v/>
      </x:c>
    </x:row>
    <x:row r="3464">
      <x:c t="n" s="11">
        <x:v>3463</x:v>
      </x:c>
      <x:c t="str" s="11">
        <x:v/>
      </x:c>
      <x:c t="n" s="8">
        <x:v>43943.0906944444</x:v>
      </x:c>
      <x:c t="n" s="7">
        <x:v>43943.0906944444</x:v>
      </x:c>
      <x:c t="n" s="0">
        <x:v>52.1056</x:v>
      </x:c>
      <x:c t="n" s="0">
        <x:v>58.9719</x:v>
      </x:c>
      <x:c t="n" s="0">
        <x:v>75.68576</x:v>
      </x:c>
      <x:c t="n" s="0">
        <x:v>79.87424</x:v>
      </x:c>
      <x:c t="n" s="0">
        <x:v>-22.58062</x:v>
      </x:c>
      <x:c t="n" s="0">
        <x:v>-13.32826</x:v>
      </x:c>
      <x:c t="n" s="0">
        <x:v>-13.65972</x:v>
      </x:c>
      <x:c t="n" s="0">
        <x:v>1.636533</x:v>
      </x:c>
      <x:c t="n" s="0">
        <x:v>4.930943</x:v>
      </x:c>
      <x:c t="n" s="0">
        <x:v>18.04985</x:v>
      </x:c>
      <x:c t="n" s="0">
        <x:v>14.94658</x:v>
      </x:c>
      <x:c t="n" s="0">
        <x:v>14.2883</x:v>
      </x:c>
      <x:c t="n" s="0">
        <x:v>9.749393</x:v>
      </x:c>
      <x:c t="n" s="0">
        <x:v>19.00843</x:v>
      </x:c>
      <x:c t="n" s="0">
        <x:v>22.18256</x:v>
      </x:c>
      <x:c t="n" s="0">
        <x:v>22.24911</x:v>
      </x:c>
      <x:c t="n" s="0">
        <x:v>48.53397</x:v>
      </x:c>
      <x:c t="n" s="0">
        <x:v>30.10359</x:v>
      </x:c>
      <x:c t="n" s="0">
        <x:v>28.73368</x:v>
      </x:c>
      <x:c t="n" s="0">
        <x:v>35.20191</x:v>
      </x:c>
      <x:c t="n" s="0">
        <x:v>34.11129</x:v>
      </x:c>
      <x:c t="n" s="0">
        <x:v>35.10521</x:v>
      </x:c>
      <x:c t="n" s="0">
        <x:v>36.79875</x:v>
      </x:c>
      <x:c t="n" s="0">
        <x:v>37.53177</x:v>
      </x:c>
      <x:c t="n" s="0">
        <x:v>41.08505</x:v>
      </x:c>
      <x:c t="n" s="0">
        <x:v>44.25469</x:v>
      </x:c>
      <x:c t="n" s="0">
        <x:v>44.47025</x:v>
      </x:c>
      <x:c t="n" s="0">
        <x:v>43.56921</x:v>
      </x:c>
      <x:c t="n" s="0">
        <x:v>42.01319</x:v>
      </x:c>
      <x:c t="n" s="0">
        <x:v>40.21642</x:v>
      </x:c>
      <x:c t="n" s="0">
        <x:v>37.38136</x:v>
      </x:c>
      <x:c t="n" s="0">
        <x:v>36.36436</x:v>
      </x:c>
      <x:c t="n" s="0">
        <x:v>37.15575</x:v>
      </x:c>
      <x:c t="n" s="0">
        <x:v>29.87107</x:v>
      </x:c>
      <x:c t="n" s="0">
        <x:v>11.95736</x:v>
      </x:c>
      <x:c t="n" s="0">
        <x:v>12.30562</x:v>
      </x:c>
      <x:c t="n" s="0">
        <x:v>5.047389</x:v>
      </x:c>
      <x:c t="n" s="0">
        <x:v>8.703908</x:v>
      </x:c>
      <x:c t="n" s="0">
        <x:v>6.768145</x:v>
      </x:c>
      <x:c t="n" s="0">
        <x:v>2.17467</x:v>
      </x:c>
      <x:c t="n" s="0">
        <x:v>-21.29145</x:v>
      </x:c>
      <x:c t="n" s="0">
        <x:v>-18.72061</x:v>
      </x:c>
      <x:c t="n" s="0">
        <x:v>-11.95657</x:v>
      </x:c>
      <x:c t="n" s="0">
        <x:v>3.925121</x:v>
      </x:c>
      <x:c t="n" s="0">
        <x:v>-0.4454904</x:v>
      </x:c>
      <x:c t="n" s="0">
        <x:v>18.18482</x:v>
      </x:c>
      <x:c t="n" s="0">
        <x:v>16.14633</x:v>
      </x:c>
      <x:c t="n" s="0">
        <x:v>15.57642</x:v>
      </x:c>
      <x:c t="n" s="0">
        <x:v>12.1029</x:v>
      </x:c>
      <x:c t="n" s="0">
        <x:v>22.14823</x:v>
      </x:c>
      <x:c t="n" s="0">
        <x:v>27.11694</x:v>
      </x:c>
      <x:c t="n" s="0">
        <x:v>19.90957</x:v>
      </x:c>
      <x:c t="n" s="0">
        <x:v>48.52003</x:v>
      </x:c>
      <x:c t="n" s="0">
        <x:v>21.16844</x:v>
      </x:c>
      <x:c t="n" s="0">
        <x:v>22.12769</x:v>
      </x:c>
      <x:c t="n" s="0">
        <x:v>33.80499</x:v>
      </x:c>
      <x:c t="n" s="0">
        <x:v>36.39749</x:v>
      </x:c>
      <x:c t="n" s="0">
        <x:v>34.21838</x:v>
      </x:c>
      <x:c t="n" s="0">
        <x:v>35.9491</x:v>
      </x:c>
      <x:c t="n" s="0">
        <x:v>32.3515</x:v>
      </x:c>
      <x:c t="n" s="0">
        <x:v>43.64955</x:v>
      </x:c>
      <x:c t="n" s="0">
        <x:v>47.76218</x:v>
      </x:c>
      <x:c t="n" s="0">
        <x:v>40.59138</x:v>
      </x:c>
      <x:c t="n" s="0">
        <x:v>43.79581</x:v>
      </x:c>
      <x:c t="n" s="0">
        <x:v>41.33841</x:v>
      </x:c>
      <x:c t="n" s="0">
        <x:v>39.749</x:v>
      </x:c>
      <x:c t="n" s="0">
        <x:v>34.18441</x:v>
      </x:c>
      <x:c t="n" s="0">
        <x:v>35.27991</x:v>
      </x:c>
      <x:c t="n" s="0">
        <x:v>36.16503</x:v>
      </x:c>
      <x:c t="n" s="0">
        <x:v>29.67659</x:v>
      </x:c>
      <x:c t="n" s="0">
        <x:v>11.23901</x:v>
      </x:c>
      <x:c t="n" s="0">
        <x:v>12.38233</x:v>
      </x:c>
      <x:c t="n" s="0">
        <x:v>6.091136</x:v>
      </x:c>
      <x:c t="n" s="0">
        <x:v>9.009513</x:v>
      </x:c>
      <x:c t="n" s="0">
        <x:v>6.136933</x:v>
      </x:c>
      <x:c t="n" s="0">
        <x:v>2.844453</x:v>
      </x:c>
      <x:c t="str">
        <x:v>No</x:v>
      </x:c>
      <x:c t="str">
        <x:v>No</x:v>
      </x:c>
      <x:c t="str">
        <x:v/>
      </x:c>
    </x:row>
    <x:row r="3465">
      <x:c t="n" s="11">
        <x:v>3464</x:v>
      </x:c>
      <x:c t="str" s="11">
        <x:v/>
      </x:c>
      <x:c t="n" s="8">
        <x:v>43943.0906944444</x:v>
      </x:c>
      <x:c t="n" s="7">
        <x:v>43943.0906944444</x:v>
      </x:c>
      <x:c t="n" s="0">
        <x:v>51.77129</x:v>
      </x:c>
      <x:c t="n" s="0">
        <x:v>61.98221</x:v>
      </x:c>
      <x:c t="n" s="0">
        <x:v>74.0062</x:v>
      </x:c>
      <x:c t="n" s="0">
        <x:v>78.17888</x:v>
      </x:c>
      <x:c t="n" s="0">
        <x:v>-21.98474</x:v>
      </x:c>
      <x:c t="n" s="0">
        <x:v>-13.80425</x:v>
      </x:c>
      <x:c t="n" s="0">
        <x:v>-13.36554</x:v>
      </x:c>
      <x:c t="n" s="0">
        <x:v>2.055495</x:v>
      </x:c>
      <x:c t="n" s="0">
        <x:v>4.455733</x:v>
      </x:c>
      <x:c t="n" s="0">
        <x:v>17.85686</x:v>
      </x:c>
      <x:c t="n" s="0">
        <x:v>14.91394</x:v>
      </x:c>
      <x:c t="n" s="0">
        <x:v>14.50185</x:v>
      </x:c>
      <x:c t="n" s="0">
        <x:v>10.30288</x:v>
      </x:c>
      <x:c t="n" s="0">
        <x:v>19.63355</x:v>
      </x:c>
      <x:c t="n" s="0">
        <x:v>23.35102</x:v>
      </x:c>
      <x:c t="n" s="0">
        <x:v>21.9767</x:v>
      </x:c>
      <x:c t="n" s="0">
        <x:v>48.49808</x:v>
      </x:c>
      <x:c t="n" s="0">
        <x:v>29.45811</x:v>
      </x:c>
      <x:c t="n" s="0">
        <x:v>28.72121</x:v>
      </x:c>
      <x:c t="n" s="0">
        <x:v>35.22631</x:v>
      </x:c>
      <x:c t="n" s="0">
        <x:v>34.37182</x:v>
      </x:c>
      <x:c t="n" s="0">
        <x:v>34.81969</x:v>
      </x:c>
      <x:c t="n" s="0">
        <x:v>36.57003</x:v>
      </x:c>
      <x:c t="n" s="0">
        <x:v>37.57995</x:v>
      </x:c>
      <x:c t="n" s="0">
        <x:v>41.2051</x:v>
      </x:c>
      <x:c t="n" s="0">
        <x:v>44.87166</x:v>
      </x:c>
      <x:c t="n" s="0">
        <x:v>44.50493</x:v>
      </x:c>
      <x:c t="n" s="0">
        <x:v>43.46495</x:v>
      </x:c>
      <x:c t="n" s="0">
        <x:v>41.87458</x:v>
      </x:c>
      <x:c t="n" s="0">
        <x:v>40.132</x:v>
      </x:c>
      <x:c t="n" s="0">
        <x:v>37.1314</x:v>
      </x:c>
      <x:c t="n" s="0">
        <x:v>36.61538</x:v>
      </x:c>
      <x:c t="n" s="0">
        <x:v>37.60677</x:v>
      </x:c>
      <x:c t="n" s="0">
        <x:v>29.76002</x:v>
      </x:c>
      <x:c t="n" s="0">
        <x:v>11.80706</x:v>
      </x:c>
      <x:c t="n" s="0">
        <x:v>12.30526</x:v>
      </x:c>
      <x:c t="n" s="0">
        <x:v>5.136508</x:v>
      </x:c>
      <x:c t="n" s="0">
        <x:v>8.786356</x:v>
      </x:c>
      <x:c t="n" s="0">
        <x:v>6.803563</x:v>
      </x:c>
      <x:c t="n" s="0">
        <x:v>2.113169</x:v>
      </x:c>
      <x:c t="n" s="0">
        <x:v>-18.66926</x:v>
      </x:c>
      <x:c t="n" s="0">
        <x:v>-18.72061</x:v>
      </x:c>
      <x:c t="n" s="0">
        <x:v>-11.95657</x:v>
      </x:c>
      <x:c t="n" s="0">
        <x:v>3.925121</x:v>
      </x:c>
      <x:c t="n" s="0">
        <x:v>-0.4454904</x:v>
      </x:c>
      <x:c t="n" s="0">
        <x:v>14.83621</x:v>
      </x:c>
      <x:c t="n" s="0">
        <x:v>13.37342</x:v>
      </x:c>
      <x:c t="n" s="0">
        <x:v>15.29644</x:v>
      </x:c>
      <x:c t="n" s="0">
        <x:v>12.6075</x:v>
      </x:c>
      <x:c t="n" s="0">
        <x:v>22.14823</x:v>
      </x:c>
      <x:c t="n" s="0">
        <x:v>27.11694</x:v>
      </x:c>
      <x:c t="n" s="0">
        <x:v>24.20377</x:v>
      </x:c>
      <x:c t="n" s="0">
        <x:v>48.28198</x:v>
      </x:c>
      <x:c t="n" s="0">
        <x:v>20.52858</x:v>
      </x:c>
      <x:c t="n" s="0">
        <x:v>30.49803</x:v>
      </x:c>
      <x:c t="n" s="0">
        <x:v>37.02661</x:v>
      </x:c>
      <x:c t="n" s="0">
        <x:v>34.08907</x:v>
      </x:c>
      <x:c t="n" s="0">
        <x:v>33.53761</x:v>
      </x:c>
      <x:c t="n" s="0">
        <x:v>34.53737</x:v>
      </x:c>
      <x:c t="n" s="0">
        <x:v>39.06802</x:v>
      </x:c>
      <x:c t="n" s="0">
        <x:v>40.49087</x:v>
      </x:c>
      <x:c t="n" s="0">
        <x:v>46.09472</x:v>
      </x:c>
      <x:c t="n" s="0">
        <x:v>44.91776</x:v>
      </x:c>
      <x:c t="n" s="0">
        <x:v>42.16521</x:v>
      </x:c>
      <x:c t="n" s="0">
        <x:v>41.3371</x:v>
      </x:c>
      <x:c t="n" s="0">
        <x:v>40.0511</x:v>
      </x:c>
      <x:c t="n" s="0">
        <x:v>36.05333</x:v>
      </x:c>
      <x:c t="n" s="0">
        <x:v>38.58992</x:v>
      </x:c>
      <x:c t="n" s="0">
        <x:v>39.50972</x:v>
      </x:c>
      <x:c t="n" s="0">
        <x:v>29.64076</x:v>
      </x:c>
      <x:c t="n" s="0">
        <x:v>11.65114</x:v>
      </x:c>
      <x:c t="n" s="0">
        <x:v>11.80113</x:v>
      </x:c>
      <x:c t="n" s="0">
        <x:v>4.829008</x:v>
      </x:c>
      <x:c t="n" s="0">
        <x:v>8.538157</x:v>
      </x:c>
      <x:c t="n" s="0">
        <x:v>7.105946</x:v>
      </x:c>
      <x:c t="n" s="0">
        <x:v>1.609326</x:v>
      </x:c>
      <x:c t="str">
        <x:v>No</x:v>
      </x:c>
      <x:c t="str">
        <x:v>No</x:v>
      </x:c>
      <x:c t="str">
        <x:v/>
      </x:c>
    </x:row>
    <x:row r="3466">
      <x:c t="n" s="11">
        <x:v>3465</x:v>
      </x:c>
      <x:c t="str" s="11">
        <x:v/>
      </x:c>
      <x:c t="n" s="8">
        <x:v>43943.0906944444</x:v>
      </x:c>
      <x:c t="n" s="7">
        <x:v>43943.0906944444</x:v>
      </x:c>
      <x:c t="n" s="0">
        <x:v>53.52829</x:v>
      </x:c>
      <x:c t="n" s="0">
        <x:v>62.65167</x:v>
      </x:c>
      <x:c t="n" s="0">
        <x:v>71.0817</x:v>
      </x:c>
      <x:c t="n" s="0">
        <x:v>77.31821</x:v>
      </x:c>
      <x:c t="n" s="0">
        <x:v>-21.23858</x:v>
      </x:c>
      <x:c t="n" s="0">
        <x:v>-14.25664</x:v>
      </x:c>
      <x:c t="n" s="0">
        <x:v>-13.12917</x:v>
      </x:c>
      <x:c t="n" s="0">
        <x:v>2.38385</x:v>
      </x:c>
      <x:c t="n" s="0">
        <x:v>4.004174</x:v>
      </x:c>
      <x:c t="n" s="0">
        <x:v>17.46989</x:v>
      </x:c>
      <x:c t="n" s="0">
        <x:v>14.66061</x:v>
      </x:c>
      <x:c t="n" s="0">
        <x:v>14.3677</x:v>
      </x:c>
      <x:c t="n" s="0">
        <x:v>10.72544</x:v>
      </x:c>
      <x:c t="n" s="0">
        <x:v>20.018</x:v>
      </x:c>
      <x:c t="n" s="0">
        <x:v>24.14811</x:v>
      </x:c>
      <x:c t="n" s="0">
        <x:v>24.72079</x:v>
      </x:c>
      <x:c t="n" s="0">
        <x:v>48.4895</x:v>
      </x:c>
      <x:c t="n" s="0">
        <x:v>29.10341</x:v>
      </x:c>
      <x:c t="n" s="0">
        <x:v>29.13757</x:v>
      </x:c>
      <x:c t="n" s="0">
        <x:v>35.75658</x:v>
      </x:c>
      <x:c t="n" s="0">
        <x:v>34.36158</x:v>
      </x:c>
      <x:c t="n" s="0">
        <x:v>34.35868</x:v>
      </x:c>
      <x:c t="n" s="0">
        <x:v>36.46453</x:v>
      </x:c>
      <x:c t="n" s="0">
        <x:v>37.7304</x:v>
      </x:c>
      <x:c t="n" s="0">
        <x:v>41.0751</x:v>
      </x:c>
      <x:c t="n" s="0">
        <x:v>44.77345</x:v>
      </x:c>
      <x:c t="n" s="0">
        <x:v>44.69152</x:v>
      </x:c>
      <x:c t="n" s="0">
        <x:v>43.21817</x:v>
      </x:c>
      <x:c t="n" s="0">
        <x:v>41.71287</x:v>
      </x:c>
      <x:c t="n" s="0">
        <x:v>39.9545</x:v>
      </x:c>
      <x:c t="n" s="0">
        <x:v>36.7205</x:v>
      </x:c>
      <x:c t="n" s="0">
        <x:v>36.53108</x:v>
      </x:c>
      <x:c t="n" s="0">
        <x:v>37.66838</x:v>
      </x:c>
      <x:c t="n" s="0">
        <x:v>29.59095</x:v>
      </x:c>
      <x:c t="n" s="0">
        <x:v>11.82967</x:v>
      </x:c>
      <x:c t="n" s="0">
        <x:v>12.28268</x:v>
      </x:c>
      <x:c t="n" s="0">
        <x:v>5.112382</x:v>
      </x:c>
      <x:c t="n" s="0">
        <x:v>8.691706</x:v>
      </x:c>
      <x:c t="n" s="0">
        <x:v>6.734946</x:v>
      </x:c>
      <x:c t="n" s="0">
        <x:v>2.268526</x:v>
      </x:c>
      <x:c t="n" s="0">
        <x:v>-18.39678</x:v>
      </x:c>
      <x:c t="n" s="0">
        <x:v>-18.72061</x:v>
      </x:c>
      <x:c t="n" s="0">
        <x:v>-12.61909</x:v>
      </x:c>
      <x:c t="n" s="0">
        <x:v>3.82413</x:v>
      </x:c>
      <x:c t="n" s="0">
        <x:v>-0.4454904</x:v>
      </x:c>
      <x:c t="n" s="0">
        <x:v>14.04785</x:v>
      </x:c>
      <x:c t="n" s="0">
        <x:v>12.78028</x:v>
      </x:c>
      <x:c t="n" s="0">
        <x:v>12.57066</x:v>
      </x:c>
      <x:c t="n" s="0">
        <x:v>11.50187</x:v>
      </x:c>
      <x:c t="n" s="0">
        <x:v>21.38879</x:v>
      </x:c>
      <x:c t="n" s="0">
        <x:v>27.11694</x:v>
      </x:c>
      <x:c t="n" s="0">
        <x:v>31.52432</x:v>
      </x:c>
      <x:c t="n" s="0">
        <x:v>48.84171</x:v>
      </x:c>
      <x:c t="n" s="0">
        <x:v>27.13675</x:v>
      </x:c>
      <x:c t="n" s="0">
        <x:v>30.40136</x:v>
      </x:c>
      <x:c t="n" s="0">
        <x:v>37.12321</x:v>
      </x:c>
      <x:c t="n" s="0">
        <x:v>35.8549</x:v>
      </x:c>
      <x:c t="n" s="0">
        <x:v>27.74115</x:v>
      </x:c>
      <x:c t="n" s="0">
        <x:v>35.76081</x:v>
      </x:c>
      <x:c t="n" s="0">
        <x:v>38.05717</x:v>
      </x:c>
      <x:c t="n" s="0">
        <x:v>37.45152</x:v>
      </x:c>
      <x:c t="n" s="0">
        <x:v>43.5717</x:v>
      </x:c>
      <x:c t="n" s="0">
        <x:v>46.06727</x:v>
      </x:c>
      <x:c t="n" s="0">
        <x:v>39.70913</x:v>
      </x:c>
      <x:c t="n" s="0">
        <x:v>41.25654</x:v>
      </x:c>
      <x:c t="n" s="0">
        <x:v>38.53157</x:v>
      </x:c>
      <x:c t="n" s="0">
        <x:v>32.53437</x:v>
      </x:c>
      <x:c t="n" s="0">
        <x:v>36.29762</x:v>
      </x:c>
      <x:c t="n" s="0">
        <x:v>39.04509</x:v>
      </x:c>
      <x:c t="n" s="0">
        <x:v>31.32578</x:v>
      </x:c>
      <x:c t="n" s="0">
        <x:v>11.63893</x:v>
      </x:c>
      <x:c t="n" s="0">
        <x:v>11.41675</x:v>
      </x:c>
      <x:c t="n" s="0">
        <x:v>5.419781</x:v>
      </x:c>
      <x:c t="n" s="0">
        <x:v>7.521392</x:v>
      </x:c>
      <x:c t="n" s="0">
        <x:v>5.880294</x:v>
      </x:c>
      <x:c t="n" s="0">
        <x:v>2.474421</x:v>
      </x:c>
      <x:c t="str">
        <x:v>No</x:v>
      </x:c>
      <x:c t="str">
        <x:v>No</x:v>
      </x:c>
      <x:c t="str">
        <x:v/>
      </x:c>
    </x:row>
    <x:row r="3467">
      <x:c t="n" s="11">
        <x:v>3466</x:v>
      </x:c>
      <x:c t="str" s="11">
        <x:v/>
      </x:c>
      <x:c t="n" s="8">
        <x:v>43943.0906944444</x:v>
      </x:c>
      <x:c t="n" s="7">
        <x:v>43943.0906944444</x:v>
      </x:c>
      <x:c t="n" s="0">
        <x:v>53.39254</x:v>
      </x:c>
      <x:c t="n" s="0">
        <x:v>66.2419</x:v>
      </x:c>
      <x:c t="n" s="0">
        <x:v>72.98856</x:v>
      </x:c>
      <x:c t="n" s="0">
        <x:v>77.18224</x:v>
      </x:c>
      <x:c t="n" s="0">
        <x:v>-20.68929</x:v>
      </x:c>
      <x:c t="n" s="0">
        <x:v>-14.6842</x:v>
      </x:c>
      <x:c t="n" s="0">
        <x:v>-13.24762</x:v>
      </x:c>
      <x:c t="n" s="0">
        <x:v>2.593383</x:v>
      </x:c>
      <x:c t="n" s="0">
        <x:v>3.577477</x:v>
      </x:c>
      <x:c t="n" s="0">
        <x:v>17.1097</x:v>
      </x:c>
      <x:c t="n" s="0">
        <x:v>14.4319</x:v>
      </x:c>
      <x:c t="n" s="0">
        <x:v>14.14738</x:v>
      </x:c>
      <x:c t="n" s="0">
        <x:v>10.47623</x:v>
      </x:c>
      <x:c t="n" s="0">
        <x:v>20.19429</x:v>
      </x:c>
      <x:c t="n" s="0">
        <x:v>24.50037</x:v>
      </x:c>
      <x:c t="n" s="0">
        <x:v>26.63328</x:v>
      </x:c>
      <x:c t="n" s="0">
        <x:v>48.62408</x:v>
      </x:c>
      <x:c t="n" s="0">
        <x:v>28.86617</x:v>
      </x:c>
      <x:c t="n" s="0">
        <x:v>29.14346</x:v>
      </x:c>
      <x:c t="n" s="0">
        <x:v>35.72899</x:v>
      </x:c>
      <x:c t="n" s="0">
        <x:v>34.34592</x:v>
      </x:c>
      <x:c t="n" s="0">
        <x:v>34.67982</x:v>
      </x:c>
      <x:c t="n" s="0">
        <x:v>36.04282</x:v>
      </x:c>
      <x:c t="n" s="0">
        <x:v>37.99212</x:v>
      </x:c>
      <x:c t="n" s="0">
        <x:v>40.5163</x:v>
      </x:c>
      <x:c t="n" s="0">
        <x:v>44.51081</x:v>
      </x:c>
      <x:c t="n" s="0">
        <x:v>44.75645</x:v>
      </x:c>
      <x:c t="n" s="0">
        <x:v>42.92738</x:v>
      </x:c>
      <x:c t="n" s="0">
        <x:v>41.86663</x:v>
      </x:c>
      <x:c t="n" s="0">
        <x:v>39.91208</x:v>
      </x:c>
      <x:c t="n" s="0">
        <x:v>36.75845</x:v>
      </x:c>
      <x:c t="n" s="0">
        <x:v>36.55113</x:v>
      </x:c>
      <x:c t="n" s="0">
        <x:v>37.60059</x:v>
      </x:c>
      <x:c t="n" s="0">
        <x:v>29.97364</x:v>
      </x:c>
      <x:c t="n" s="0">
        <x:v>11.85715</x:v>
      </x:c>
      <x:c t="n" s="0">
        <x:v>12.03885</x:v>
      </x:c>
      <x:c t="n" s="0">
        <x:v>5.484321</x:v>
      </x:c>
      <x:c t="n" s="0">
        <x:v>8.614256</x:v>
      </x:c>
      <x:c t="n" s="0">
        <x:v>6.614022</x:v>
      </x:c>
      <x:c t="n" s="0">
        <x:v>2.099084</x:v>
      </x:c>
      <x:c t="n" s="0">
        <x:v>-18.39678</x:v>
      </x:c>
      <x:c t="n" s="0">
        <x:v>-18.72061</x:v>
      </x:c>
      <x:c t="n" s="0">
        <x:v>-14.01374</x:v>
      </x:c>
      <x:c t="n" s="0">
        <x:v>3.650412</x:v>
      </x:c>
      <x:c t="n" s="0">
        <x:v>-0.4454904</x:v>
      </x:c>
      <x:c t="n" s="0">
        <x:v>14.04785</x:v>
      </x:c>
      <x:c t="n" s="0">
        <x:v>12.78028</x:v>
      </x:c>
      <x:c t="n" s="0">
        <x:v>12.57066</x:v>
      </x:c>
      <x:c t="n" s="0">
        <x:v>8.635089</x:v>
      </x:c>
      <x:c t="n" s="0">
        <x:v>21.10297</x:v>
      </x:c>
      <x:c t="n" s="0">
        <x:v>24.28633</x:v>
      </x:c>
      <x:c t="n" s="0">
        <x:v>31.52432</x:v>
      </x:c>
      <x:c t="n" s="0">
        <x:v>49.33746</x:v>
      </x:c>
      <x:c t="n" s="0">
        <x:v>26.38144</x:v>
      </x:c>
      <x:c t="n" s="0">
        <x:v>29.17774</x:v>
      </x:c>
      <x:c t="n" s="0">
        <x:v>36.85805</x:v>
      </x:c>
      <x:c t="n" s="0">
        <x:v>31.12449</x:v>
      </x:c>
      <x:c t="n" s="0">
        <x:v>38.67392</x:v>
      </x:c>
      <x:c t="n" s="0">
        <x:v>30.22712</x:v>
      </x:c>
      <x:c t="n" s="0">
        <x:v>39.00966</x:v>
      </x:c>
      <x:c t="n" s="0">
        <x:v>32.3488</x:v>
      </x:c>
      <x:c t="n" s="0">
        <x:v>42.31809</x:v>
      </x:c>
      <x:c t="n" s="0">
        <x:v>44.04127</x:v>
      </x:c>
      <x:c t="n" s="0">
        <x:v>41.10156</x:v>
      </x:c>
      <x:c t="n" s="0">
        <x:v>43.01612</x:v>
      </x:c>
      <x:c t="n" s="0">
        <x:v>39.71113</x:v>
      </x:c>
      <x:c t="n" s="0">
        <x:v>38.07042</x:v>
      </x:c>
      <x:c t="n" s="0">
        <x:v>36.12075</x:v>
      </x:c>
      <x:c t="n" s="0">
        <x:v>35.73815</x:v>
      </x:c>
      <x:c t="n" s="0">
        <x:v>28.96256</x:v>
      </x:c>
      <x:c t="n" s="0">
        <x:v>12.96898</x:v>
      </x:c>
      <x:c t="n" s="0">
        <x:v>13.20958</x:v>
      </x:c>
      <x:c t="n" s="0">
        <x:v>7.116096</x:v>
      </x:c>
      <x:c t="n" s="0">
        <x:v>8.307977</x:v>
      </x:c>
      <x:c t="n" s="0">
        <x:v>5.532063</x:v>
      </x:c>
      <x:c t="n" s="0">
        <x:v>2.112644</x:v>
      </x:c>
      <x:c t="str">
        <x:v>No</x:v>
      </x:c>
      <x:c t="str">
        <x:v>No</x:v>
      </x:c>
      <x:c t="str">
        <x:v/>
      </x:c>
    </x:row>
    <x:row r="3468">
      <x:c t="n" s="11">
        <x:v>3467</x:v>
      </x:c>
      <x:c t="str" s="11">
        <x:v/>
      </x:c>
      <x:c t="n" s="8">
        <x:v>43943.0907060185</x:v>
      </x:c>
      <x:c t="n" s="7">
        <x:v>43943.0907060185</x:v>
      </x:c>
      <x:c t="n" s="0">
        <x:v>54.56116</x:v>
      </x:c>
      <x:c t="n" s="0">
        <x:v>64.61462</x:v>
      </x:c>
      <x:c t="n" s="0">
        <x:v>75.0838</x:v>
      </x:c>
      <x:c t="n" s="0">
        <x:v>78.99906</x:v>
      </x:c>
      <x:c t="n" s="0">
        <x:v>-20.26958</x:v>
      </x:c>
      <x:c t="n" s="0">
        <x:v>-15.08597</x:v>
      </x:c>
      <x:c t="n" s="0">
        <x:v>-13.35141</x:v>
      </x:c>
      <x:c t="n" s="0">
        <x:v>2.764659</x:v>
      </x:c>
      <x:c t="n" s="0">
        <x:v>3.176622</x:v>
      </x:c>
      <x:c t="n" s="0">
        <x:v>16.77652</x:v>
      </x:c>
      <x:c t="n" s="0">
        <x:v>14.22657</x:v>
      </x:c>
      <x:c t="n" s="0">
        <x:v>13.85538</x:v>
      </x:c>
      <x:c t="n" s="0">
        <x:v>10.25146</x:v>
      </x:c>
      <x:c t="n" s="0">
        <x:v>20.33938</x:v>
      </x:c>
      <x:c t="n" s="0">
        <x:v>24.12105</x:v>
      </x:c>
      <x:c t="n" s="0">
        <x:v>27.78673</x:v>
      </x:c>
      <x:c t="n" s="0">
        <x:v>48.73581</x:v>
      </x:c>
      <x:c t="n" s="0">
        <x:v>28.45811</x:v>
      </x:c>
      <x:c t="n" s="0">
        <x:v>29.11071</x:v>
      </x:c>
      <x:c t="n" s="0">
        <x:v>36.3995</x:v>
      </x:c>
      <x:c t="n" s="0">
        <x:v>34.80482</x:v>
      </x:c>
      <x:c t="n" s="0">
        <x:v>35.23776</x:v>
      </x:c>
      <x:c t="n" s="0">
        <x:v>36.15582</x:v>
      </x:c>
      <x:c t="n" s="0">
        <x:v>37.62166</x:v>
      </x:c>
      <x:c t="n" s="0">
        <x:v>40.0132</x:v>
      </x:c>
      <x:c t="n" s="0">
        <x:v>44.30508</x:v>
      </x:c>
      <x:c t="n" s="0">
        <x:v>44.71281</x:v>
      </x:c>
      <x:c t="n" s="0">
        <x:v>43.64748</x:v>
      </x:c>
      <x:c t="n" s="0">
        <x:v>41.87132</x:v>
      </x:c>
      <x:c t="n" s="0">
        <x:v>39.74266</x:v>
      </x:c>
      <x:c t="n" s="0">
        <x:v>37.1041</x:v>
      </x:c>
      <x:c t="n" s="0">
        <x:v>37.05836</x:v>
      </x:c>
      <x:c t="n" s="0">
        <x:v>37.71712</x:v>
      </x:c>
      <x:c t="n" s="0">
        <x:v>30.33533</x:v>
      </x:c>
      <x:c t="n" s="0">
        <x:v>24.06965</x:v>
      </x:c>
      <x:c t="n" s="0">
        <x:v>22.40176</x:v>
      </x:c>
      <x:c t="n" s="0">
        <x:v>8.025307</x:v>
      </x:c>
      <x:c t="n" s="0">
        <x:v>11.00642</x:v>
      </x:c>
      <x:c t="n" s="0">
        <x:v>16.17789</x:v>
      </x:c>
      <x:c t="n" s="0">
        <x:v>2.813501</x:v>
      </x:c>
      <x:c t="n" s="0">
        <x:v>-18.39678</x:v>
      </x:c>
      <x:c t="n" s="0">
        <x:v>-18.72061</x:v>
      </x:c>
      <x:c t="n" s="0">
        <x:v>-14.01374</x:v>
      </x:c>
      <x:c t="n" s="0">
        <x:v>3.650412</x:v>
      </x:c>
      <x:c t="n" s="0">
        <x:v>-0.4454904</x:v>
      </x:c>
      <x:c t="n" s="0">
        <x:v>14.04785</x:v>
      </x:c>
      <x:c t="n" s="0">
        <x:v>12.78028</x:v>
      </x:c>
      <x:c t="n" s="0">
        <x:v>10.45056</x:v>
      </x:c>
      <x:c t="n" s="0">
        <x:v>8.635089</x:v>
      </x:c>
      <x:c t="n" s="0">
        <x:v>21.10297</x:v>
      </x:c>
      <x:c t="n" s="0">
        <x:v>20.80529</x:v>
      </x:c>
      <x:c t="n" s="0">
        <x:v>31.52432</x:v>
      </x:c>
      <x:c t="n" s="0">
        <x:v>48.7563</x:v>
      </x:c>
      <x:c t="n" s="0">
        <x:v>24.72823</x:v>
      </x:c>
      <x:c t="n" s="0">
        <x:v>28.76058</x:v>
      </x:c>
      <x:c t="n" s="0">
        <x:v>39.25726</x:v>
      </x:c>
      <x:c t="n" s="0">
        <x:v>38.4538</x:v>
      </x:c>
      <x:c t="n" s="0">
        <x:v>34.06288</x:v>
      </x:c>
      <x:c t="n" s="0">
        <x:v>38.23745</x:v>
      </x:c>
      <x:c t="n" s="0">
        <x:v>31.98638</x:v>
      </x:c>
      <x:c t="n" s="0">
        <x:v>39.12298</x:v>
      </x:c>
      <x:c t="n" s="0">
        <x:v>43.82018</x:v>
      </x:c>
      <x:c t="n" s="0">
        <x:v>45.42332</x:v>
      </x:c>
      <x:c t="n" s="0">
        <x:v>47.87206</x:v>
      </x:c>
      <x:c t="n" s="0">
        <x:v>43.17846</x:v>
      </x:c>
      <x:c t="n" s="0">
        <x:v>39.87817</x:v>
      </x:c>
      <x:c t="n" s="0">
        <x:v>39.19162</x:v>
      </x:c>
      <x:c t="n" s="0">
        <x:v>40.24487</x:v>
      </x:c>
      <x:c t="n" s="0">
        <x:v>40.35698</x:v>
      </x:c>
      <x:c t="n" s="0">
        <x:v>33.11267</x:v>
      </x:c>
      <x:c t="n" s="0">
        <x:v>31.91449</x:v>
      </x:c>
      <x:c t="n" s="0">
        <x:v>30.18705</x:v>
      </x:c>
      <x:c t="n" s="0">
        <x:v>13.53313</x:v>
      </x:c>
      <x:c t="n" s="0">
        <x:v>16.33444</x:v>
      </x:c>
      <x:c t="n" s="0">
        <x:v>23.97021</x:v>
      </x:c>
      <x:c t="n" s="0">
        <x:v>5.885923</x:v>
      </x:c>
      <x:c t="str">
        <x:v>No</x:v>
      </x:c>
      <x:c t="str">
        <x:v>No</x:v>
      </x:c>
      <x:c t="str">
        <x:v/>
      </x:c>
    </x:row>
    <x:row r="3469">
      <x:c t="n" s="11">
        <x:v>3468</x:v>
      </x:c>
      <x:c t="str" s="11">
        <x:v/>
      </x:c>
      <x:c t="n" s="8">
        <x:v>43943.0907060185</x:v>
      </x:c>
      <x:c t="n" s="7">
        <x:v>43943.0907060185</x:v>
      </x:c>
      <x:c t="n" s="0">
        <x:v>53.12748</x:v>
      </x:c>
      <x:c t="n" s="0">
        <x:v>61.19039</x:v>
      </x:c>
      <x:c t="n" s="0">
        <x:v>68.81602</x:v>
      </x:c>
      <x:c t="n" s="0">
        <x:v>75.80305</x:v>
      </x:c>
      <x:c t="n" s="0">
        <x:v>-19.76263</x:v>
      </x:c>
      <x:c t="n" s="0">
        <x:v>-15.62461</x:v>
      </x:c>
      <x:c t="n" s="0">
        <x:v>-13.44206</x:v>
      </x:c>
      <x:c t="n" s="0">
        <x:v>2.905769</x:v>
      </x:c>
      <x:c t="n" s="0">
        <x:v>3.743249</x:v>
      </x:c>
      <x:c t="n" s="0">
        <x:v>16.47022</x:v>
      </x:c>
      <x:c t="n" s="0">
        <x:v>14.06692</x:v>
      </x:c>
      <x:c t="n" s="0">
        <x:v>13.42998</x:v>
      </x:c>
      <x:c t="n" s="0">
        <x:v>10.04983</x:v>
      </x:c>
      <x:c t="n" s="0">
        <x:v>20.12458</x:v>
      </x:c>
      <x:c t="n" s="0">
        <x:v>23.76862</x:v>
      </x:c>
      <x:c t="n" s="0">
        <x:v>27.6924</x:v>
      </x:c>
      <x:c t="n" s="0">
        <x:v>48.58419</x:v>
      </x:c>
      <x:c t="n" s="0">
        <x:v>28.03958</x:v>
      </x:c>
      <x:c t="n" s="0">
        <x:v>29.06133</x:v>
      </x:c>
      <x:c t="n" s="0">
        <x:v>36.8386</x:v>
      </x:c>
      <x:c t="n" s="0">
        <x:v>35.04739</x:v>
      </x:c>
      <x:c t="n" s="0">
        <x:v>34.90839</x:v>
      </x:c>
      <x:c t="n" s="0">
        <x:v>36.142</x:v>
      </x:c>
      <x:c t="n" s="0">
        <x:v>38.15948</x:v>
      </x:c>
      <x:c t="n" s="0">
        <x:v>40.68748</x:v>
      </x:c>
      <x:c t="n" s="0">
        <x:v>44.08743</x:v>
      </x:c>
      <x:c t="n" s="0">
        <x:v>45.07877</x:v>
      </x:c>
      <x:c t="n" s="0">
        <x:v>43.94308</x:v>
      </x:c>
      <x:c t="n" s="0">
        <x:v>43.23123</x:v>
      </x:c>
      <x:c t="n" s="0">
        <x:v>40.12992</x:v>
      </x:c>
      <x:c t="n" s="0">
        <x:v>37.36285</x:v>
      </x:c>
      <x:c t="n" s="0">
        <x:v>37.78411</x:v>
      </x:c>
      <x:c t="n" s="0">
        <x:v>37.88378</x:v>
      </x:c>
      <x:c t="n" s="0">
        <x:v>30.5465</x:v>
      </x:c>
      <x:c t="n" s="0">
        <x:v>23.44105</x:v>
      </x:c>
      <x:c t="n" s="0">
        <x:v>21.86249</x:v>
      </x:c>
      <x:c t="n" s="0">
        <x:v>7.881126</x:v>
      </x:c>
      <x:c t="n" s="0">
        <x:v>10.69758</x:v>
      </x:c>
      <x:c t="n" s="0">
        <x:v>15.57302</x:v>
      </x:c>
      <x:c t="n" s="0">
        <x:v>2.891853</x:v>
      </x:c>
      <x:c t="n" s="0">
        <x:v>-17.21599</x:v>
      </x:c>
      <x:c t="n" s="0">
        <x:v>-26.48952</x:v>
      </x:c>
      <x:c t="n" s="0">
        <x:v>-14.01374</x:v>
      </x:c>
      <x:c t="n" s="0">
        <x:v>3.650412</x:v>
      </x:c>
      <x:c t="n" s="0">
        <x:v>7.644367</x:v>
      </x:c>
      <x:c t="n" s="0">
        <x:v>14.04785</x:v>
      </x:c>
      <x:c t="n" s="0">
        <x:v>13.10662</x:v>
      </x:c>
      <x:c t="n" s="0">
        <x:v>9.428049</x:v>
      </x:c>
      <x:c t="n" s="0">
        <x:v>10.86452</x:v>
      </x:c>
      <x:c t="n" s="0">
        <x:v>16.13274</x:v>
      </x:c>
      <x:c t="n" s="0">
        <x:v>20.80529</x:v>
      </x:c>
      <x:c t="n" s="0">
        <x:v>9.477571</x:v>
      </x:c>
      <x:c t="n" s="0">
        <x:v>47.57224</x:v>
      </x:c>
      <x:c t="n" s="0">
        <x:v>23.20896</x:v>
      </x:c>
      <x:c t="n" s="0">
        <x:v>32.54694</x:v>
      </x:c>
      <x:c t="n" s="0">
        <x:v>38.58607</x:v>
      </x:c>
      <x:c t="n" s="0">
        <x:v>34.14957</x:v>
      </x:c>
      <x:c t="n" s="0">
        <x:v>30.88343</x:v>
      </x:c>
      <x:c t="n" s="0">
        <x:v>36.71386</x:v>
      </x:c>
      <x:c t="n" s="0">
        <x:v>41.44678</x:v>
      </x:c>
      <x:c t="n" s="0">
        <x:v>42.72131</x:v>
      </x:c>
      <x:c t="n" s="0">
        <x:v>41.93475</x:v>
      </x:c>
      <x:c t="n" s="0">
        <x:v>45.32899</x:v>
      </x:c>
      <x:c t="n" s="0">
        <x:v>45.46905</x:v>
      </x:c>
      <x:c t="n" s="0">
        <x:v>47.37841</x:v>
      </x:c>
      <x:c t="n" s="0">
        <x:v>41.50706</x:v>
      </x:c>
      <x:c t="n" s="0">
        <x:v>38.32155</x:v>
      </x:c>
      <x:c t="n" s="0">
        <x:v>39.92078</x:v>
      </x:c>
      <x:c t="n" s="0">
        <x:v>34.4026</x:v>
      </x:c>
      <x:c t="n" s="0">
        <x:v>29.13733</x:v>
      </x:c>
      <x:c t="n" s="0">
        <x:v>11.57745</x:v>
      </x:c>
      <x:c t="n" s="0">
        <x:v>15.07731</x:v>
      </x:c>
      <x:c t="n" s="0">
        <x:v>6.447623</x:v>
      </x:c>
      <x:c t="n" s="0">
        <x:v>8.287399</x:v>
      </x:c>
      <x:c t="n" s="0">
        <x:v>6.076843</x:v>
      </x:c>
      <x:c t="n" s="0">
        <x:v>2.22085</x:v>
      </x:c>
      <x:c t="str">
        <x:v>No</x:v>
      </x:c>
      <x:c t="str">
        <x:v>No</x:v>
      </x:c>
      <x:c t="str">
        <x:v/>
      </x:c>
    </x:row>
    <x:row r="3470">
      <x:c t="n" s="11">
        <x:v>3469</x:v>
      </x:c>
      <x:c t="str" s="11">
        <x:v/>
      </x:c>
      <x:c t="n" s="8">
        <x:v>43943.0907060185</x:v>
      </x:c>
      <x:c t="n" s="7">
        <x:v>43943.0907060185</x:v>
      </x:c>
      <x:c t="n" s="0">
        <x:v>53.10932</x:v>
      </x:c>
      <x:c t="n" s="0">
        <x:v>60.22129</x:v>
      </x:c>
      <x:c t="n" s="0">
        <x:v>64.96622</x:v>
      </x:c>
      <x:c t="n" s="0">
        <x:v>73.27135</x:v>
      </x:c>
      <x:c t="n" s="0">
        <x:v>-19.28458</x:v>
      </x:c>
      <x:c t="n" s="0">
        <x:v>-16.2496</x:v>
      </x:c>
      <x:c t="n" s="0">
        <x:v>-13.521</x:v>
      </x:c>
      <x:c t="n" s="0">
        <x:v>3.022753</x:v>
      </x:c>
      <x:c t="n" s="0">
        <x:v>4.579869</x:v>
      </x:c>
      <x:c t="n" s="0">
        <x:v>16.16156</x:v>
      </x:c>
      <x:c t="n" s="0">
        <x:v>13.9393</x:v>
      </x:c>
      <x:c t="n" s="0">
        <x:v>13.03046</x:v>
      </x:c>
      <x:c t="n" s="0">
        <x:v>10.87508</x:v>
      </x:c>
      <x:c t="n" s="0">
        <x:v>19.7257</x:v>
      </x:c>
      <x:c t="n" s="0">
        <x:v>23.44319</x:v>
      </x:c>
      <x:c t="n" s="0">
        <x:v>27.01828</x:v>
      </x:c>
      <x:c t="n" s="0">
        <x:v>48.45038</x:v>
      </x:c>
      <x:c t="n" s="0">
        <x:v>27.53329</x:v>
      </x:c>
      <x:c t="n" s="0">
        <x:v>30.80946</x:v>
      </x:c>
      <x:c t="n" s="0">
        <x:v>37.43272</x:v>
      </x:c>
      <x:c t="n" s="0">
        <x:v>34.85838</x:v>
      </x:c>
      <x:c t="n" s="0">
        <x:v>34.32592</x:v>
      </x:c>
      <x:c t="n" s="0">
        <x:v>36.1945</x:v>
      </x:c>
      <x:c t="n" s="0">
        <x:v>38.10976</x:v>
      </x:c>
      <x:c t="n" s="0">
        <x:v>40.78446</x:v>
      </x:c>
      <x:c t="n" s="0">
        <x:v>44.15652</x:v>
      </x:c>
      <x:c t="n" s="0">
        <x:v>44.93766</x:v>
      </x:c>
      <x:c t="n" s="0">
        <x:v>44.2566</x:v>
      </x:c>
      <x:c t="n" s="0">
        <x:v>43.22581</x:v>
      </x:c>
      <x:c t="n" s="0">
        <x:v>40.10701</x:v>
      </x:c>
      <x:c t="n" s="0">
        <x:v>37.88213</x:v>
      </x:c>
      <x:c t="n" s="0">
        <x:v>37.74673</x:v>
      </x:c>
      <x:c t="n" s="0">
        <x:v>37.46374</x:v>
      </x:c>
      <x:c t="n" s="0">
        <x:v>30.10619</x:v>
      </x:c>
      <x:c t="n" s="0">
        <x:v>22.8275</x:v>
      </x:c>
      <x:c t="n" s="0">
        <x:v>21.24963</x:v>
      </x:c>
      <x:c t="n" s="0">
        <x:v>7.583495</x:v>
      </x:c>
      <x:c t="n" s="0">
        <x:v>10.37972</x:v>
      </x:c>
      <x:c t="n" s="0">
        <x:v>14.96361</x:v>
      </x:c>
      <x:c t="n" s="0">
        <x:v>2.743204</x:v>
      </x:c>
      <x:c t="n" s="0">
        <x:v>-17.21599</x:v>
      </x:c>
      <x:c t="n" s="0">
        <x:v>-26.48952</x:v>
      </x:c>
      <x:c t="n" s="0">
        <x:v>-14.01374</x:v>
      </x:c>
      <x:c t="n" s="0">
        <x:v>3.650412</x:v>
      </x:c>
      <x:c t="n" s="0">
        <x:v>7.644367</x:v>
      </x:c>
      <x:c t="n" s="0">
        <x:v>12.63844</x:v>
      </x:c>
      <x:c t="n" s="0">
        <x:v>13.10662</x:v>
      </x:c>
      <x:c t="n" s="0">
        <x:v>9.428049</x:v>
      </x:c>
      <x:c t="n" s="0">
        <x:v>14.29769</x:v>
      </x:c>
      <x:c t="n" s="0">
        <x:v>16.13274</x:v>
      </x:c>
      <x:c t="n" s="0">
        <x:v>21.48454</x:v>
      </x:c>
      <x:c t="n" s="0">
        <x:v>9.477571</x:v>
      </x:c>
      <x:c t="n" s="0">
        <x:v>47.61072</x:v>
      </x:c>
      <x:c t="n" s="0">
        <x:v>21.9521</x:v>
      </x:c>
      <x:c t="n" s="0">
        <x:v>35.34388</x:v>
      </x:c>
      <x:c t="n" s="0">
        <x:v>40.4301</x:v>
      </x:c>
      <x:c t="n" s="0">
        <x:v>32.59231</x:v>
      </x:c>
      <x:c t="n" s="0">
        <x:v>26.34103</x:v>
      </x:c>
      <x:c t="n" s="0">
        <x:v>34.19025</x:v>
      </x:c>
      <x:c t="n" s="0">
        <x:v>36.91166</x:v>
      </x:c>
      <x:c t="n" s="0">
        <x:v>42.85977</x:v>
      </x:c>
      <x:c t="n" s="0">
        <x:v>43.81418</x:v>
      </x:c>
      <x:c t="n" s="0">
        <x:v>44.5335</x:v>
      </x:c>
      <x:c t="n" s="0">
        <x:v>44.5136</x:v>
      </x:c>
      <x:c t="n" s="0">
        <x:v>39.77873</x:v>
      </x:c>
      <x:c t="n" s="0">
        <x:v>39.38164</x:v>
      </x:c>
      <x:c t="n" s="0">
        <x:v>40.29167</x:v>
      </x:c>
      <x:c t="n" s="0">
        <x:v>38.22662</x:v>
      </x:c>
      <x:c t="n" s="0">
        <x:v>33.57409</x:v>
      </x:c>
      <x:c t="n" s="0">
        <x:v>27.82333</x:v>
      </x:c>
      <x:c t="n" s="0">
        <x:v>13.24337</x:v>
      </x:c>
      <x:c t="n" s="0">
        <x:v>11.08914</x:v>
      </x:c>
      <x:c t="n" s="0">
        <x:v>4.048847</x:v>
      </x:c>
      <x:c t="n" s="0">
        <x:v>7.624966</x:v>
      </x:c>
      <x:c t="n" s="0">
        <x:v>5.82193</x:v>
      </x:c>
      <x:c t="n" s="0">
        <x:v>1.757214</x:v>
      </x:c>
      <x:c t="str">
        <x:v>No</x:v>
      </x:c>
      <x:c t="str">
        <x:v>No</x:v>
      </x:c>
      <x:c t="str">
        <x:v/>
      </x:c>
    </x:row>
    <x:row r="3471">
      <x:c t="n" s="11">
        <x:v>3470</x:v>
      </x:c>
      <x:c t="str" s="11">
        <x:v/>
      </x:c>
      <x:c t="n" s="8">
        <x:v>43943.0907060185</x:v>
      </x:c>
      <x:c t="n" s="7">
        <x:v>43943.0907060185</x:v>
      </x:c>
      <x:c t="n" s="0">
        <x:v>52.66655</x:v>
      </x:c>
      <x:c t="n" s="0">
        <x:v>60.22129</x:v>
      </x:c>
      <x:c t="n" s="0">
        <x:v>64.16245</x:v>
      </x:c>
      <x:c t="n" s="0">
        <x:v>72.25479</x:v>
      </x:c>
      <x:c t="n" s="0">
        <x:v>-18.9142</x:v>
      </x:c>
      <x:c t="n" s="0">
        <x:v>-16.86531</x:v>
      </x:c>
      <x:c t="n" s="0">
        <x:v>-13.58957</x:v>
      </x:c>
      <x:c t="n" s="0">
        <x:v>3.120225</x:v>
      </x:c>
      <x:c t="n" s="0">
        <x:v>5.185495</x:v>
      </x:c>
      <x:c t="n" s="0">
        <x:v>15.67502</x:v>
      </x:c>
      <x:c t="n" s="0">
        <x:v>13.82726</x:v>
      </x:c>
      <x:c t="n" s="0">
        <x:v>12.60216</x:v>
      </x:c>
      <x:c t="n" s="0">
        <x:v>11.57565</x:v>
      </x:c>
      <x:c t="n" s="0">
        <x:v>19.35341</x:v>
      </x:c>
      <x:c t="n" s="0">
        <x:v>23.51169</x:v>
      </x:c>
      <x:c t="n" s="0">
        <x:v>26.34604</x:v>
      </x:c>
      <x:c t="n" s="0">
        <x:v>48.36161</x:v>
      </x:c>
      <x:c t="n" s="0">
        <x:v>26.97421</x:v>
      </x:c>
      <x:c t="n" s="0">
        <x:v>31.58544</x:v>
      </x:c>
      <x:c t="n" s="0">
        <x:v>37.76749</x:v>
      </x:c>
      <x:c t="n" s="0">
        <x:v>34.40789</x:v>
      </x:c>
      <x:c t="n" s="0">
        <x:v>33.68813</x:v>
      </x:c>
      <x:c t="n" s="0">
        <x:v>36.79306</x:v>
      </x:c>
      <x:c t="n" s="0">
        <x:v>38.12002</x:v>
      </x:c>
      <x:c t="n" s="0">
        <x:v>41.13184</x:v>
      </x:c>
      <x:c t="n" s="0">
        <x:v>43.89188</x:v>
      </x:c>
      <x:c t="n" s="0">
        <x:v>44.52111</x:v>
      </x:c>
      <x:c t="n" s="0">
        <x:v>44.73717</x:v>
      </x:c>
      <x:c t="n" s="0">
        <x:v>42.76171</x:v>
      </x:c>
      <x:c t="n" s="0">
        <x:v>39.7431</x:v>
      </x:c>
      <x:c t="n" s="0">
        <x:v>37.72631</x:v>
      </x:c>
      <x:c t="n" s="0">
        <x:v>37.89755</x:v>
      </x:c>
      <x:c t="n" s="0">
        <x:v>37.30368</x:v>
      </x:c>
      <x:c t="n" s="0">
        <x:v>30.10942</x:v>
      </x:c>
      <x:c t="n" s="0">
        <x:v>22.19752</x:v>
      </x:c>
      <x:c t="n" s="0">
        <x:v>20.64713</x:v>
      </x:c>
      <x:c t="n" s="0">
        <x:v>7.203182</x:v>
      </x:c>
      <x:c t="n" s="0">
        <x:v>10.02815</x:v>
      </x:c>
      <x:c t="n" s="0">
        <x:v>14.40395</x:v>
      </x:c>
      <x:c t="n" s="0">
        <x:v>2.552139</x:v>
      </x:c>
      <x:c t="n" s="0">
        <x:v>-17.21599</x:v>
      </x:c>
      <x:c t="n" s="0">
        <x:v>-26.48952</x:v>
      </x:c>
      <x:c t="n" s="0">
        <x:v>-14.01374</x:v>
      </x:c>
      <x:c t="n" s="0">
        <x:v>3.650412</x:v>
      </x:c>
      <x:c t="n" s="0">
        <x:v>7.644367</x:v>
      </x:c>
      <x:c t="n" s="0">
        <x:v>10.53862</x:v>
      </x:c>
      <x:c t="n" s="0">
        <x:v>13.10662</x:v>
      </x:c>
      <x:c t="n" s="0">
        <x:v>6.983228</x:v>
      </x:c>
      <x:c t="n" s="0">
        <x:v>14.29769</x:v>
      </x:c>
      <x:c t="n" s="0">
        <x:v>16.13274</x:v>
      </x:c>
      <x:c t="n" s="0">
        <x:v>24.52406</x:v>
      </x:c>
      <x:c t="n" s="0">
        <x:v>13.28475</x:v>
      </x:c>
      <x:c t="n" s="0">
        <x:v>47.87092</x:v>
      </x:c>
      <x:c t="n" s="0">
        <x:v>17.59239</x:v>
      </x:c>
      <x:c t="n" s="0">
        <x:v>34.14579</x:v>
      </x:c>
      <x:c t="n" s="0">
        <x:v>38.38322</x:v>
      </x:c>
      <x:c t="n" s="0">
        <x:v>30.58787</x:v>
      </x:c>
      <x:c t="n" s="0">
        <x:v>33.59708</x:v>
      </x:c>
      <x:c t="n" s="0">
        <x:v>39.58721</x:v>
      </x:c>
      <x:c t="n" s="0">
        <x:v>39.19088</x:v>
      </x:c>
      <x:c t="n" s="0">
        <x:v>41.35249</x:v>
      </x:c>
      <x:c t="n" s="0">
        <x:v>42.26604</x:v>
      </x:c>
      <x:c t="n" s="0">
        <x:v>39.34585</x:v>
      </x:c>
      <x:c t="n" s="0">
        <x:v>45.69719</x:v>
      </x:c>
      <x:c t="n" s="0">
        <x:v>42.49012</x:v>
      </x:c>
      <x:c t="n" s="0">
        <x:v>40.06095</x:v>
      </x:c>
      <x:c t="n" s="0">
        <x:v>35.21848</x:v>
      </x:c>
      <x:c t="n" s="0">
        <x:v>36.96545</x:v>
      </x:c>
      <x:c t="n" s="0">
        <x:v>36.22829</x:v>
      </x:c>
      <x:c t="n" s="0">
        <x:v>30.02978</x:v>
      </x:c>
      <x:c t="n" s="0">
        <x:v>11.33459</x:v>
      </x:c>
      <x:c t="n" s="0">
        <x:v>10.8751</x:v>
      </x:c>
      <x:c t="n" s="0">
        <x:v>4.711565</x:v>
      </x:c>
      <x:c t="n" s="0">
        <x:v>7.895821</x:v>
      </x:c>
      <x:c t="n" s="0">
        <x:v>7.866035</x:v>
      </x:c>
      <x:c t="n" s="0">
        <x:v>1.572385</x:v>
      </x:c>
      <x:c t="str">
        <x:v>No</x:v>
      </x:c>
      <x:c t="str">
        <x:v>No</x:v>
      </x:c>
      <x:c t="str">
        <x:v/>
      </x:c>
    </x:row>
    <x:row r="3472">
      <x:c t="n" s="11">
        <x:v>3471</x:v>
      </x:c>
      <x:c t="str" s="11">
        <x:v/>
      </x:c>
      <x:c t="n" s="8">
        <x:v>43943.0907060185</x:v>
      </x:c>
      <x:c t="n" s="7">
        <x:v>43943.0907060185</x:v>
      </x:c>
      <x:c t="n" s="0">
        <x:v>51.63255</x:v>
      </x:c>
      <x:c t="n" s="0">
        <x:v>57.21099</x:v>
      </x:c>
      <x:c t="n" s="0">
        <x:v>65.61356</x:v>
      </x:c>
      <x:c t="n" s="0">
        <x:v>72.00936</x:v>
      </x:c>
      <x:c t="n" s="0">
        <x:v>-18.62115</x:v>
      </x:c>
      <x:c t="n" s="0">
        <x:v>-17.47051</x:v>
      </x:c>
      <x:c t="n" s="0">
        <x:v>-13.649</x:v>
      </x:c>
      <x:c t="n" s="0">
        <x:v>3.201771</x:v>
      </x:c>
      <x:c t="n" s="0">
        <x:v>5.643274</x:v>
      </x:c>
      <x:c t="n" s="0">
        <x:v>15.21145</x:v>
      </x:c>
      <x:c t="n" s="0">
        <x:v>13.72923</x:v>
      </x:c>
      <x:c t="n" s="0">
        <x:v>12.02671</x:v>
      </x:c>
      <x:c t="n" s="0">
        <x:v>12.25169</x:v>
      </x:c>
      <x:c t="n" s="0">
        <x:v>19.31922</x:v>
      </x:c>
      <x:c t="n" s="0">
        <x:v>23.675</x:v>
      </x:c>
      <x:c t="n" s="0">
        <x:v>25.75075</x:v>
      </x:c>
      <x:c t="n" s="0">
        <x:v>48.29335</x:v>
      </x:c>
      <x:c t="n" s="0">
        <x:v>26.35288</x:v>
      </x:c>
      <x:c t="n" s="0">
        <x:v>31.9508</x:v>
      </x:c>
      <x:c t="n" s="0">
        <x:v>37.85876</x:v>
      </x:c>
      <x:c t="n" s="0">
        <x:v>34.13592</x:v>
      </x:c>
      <x:c t="n" s="0">
        <x:v>34.34024</x:v>
      </x:c>
      <x:c t="n" s="0">
        <x:v>36.7158</x:v>
      </x:c>
      <x:c t="n" s="0">
        <x:v>38.11889</x:v>
      </x:c>
      <x:c t="n" s="0">
        <x:v>41.65527</x:v>
      </x:c>
      <x:c t="n" s="0">
        <x:v>43.69532</x:v>
      </x:c>
      <x:c t="n" s="0">
        <x:v>44.22416</x:v>
      </x:c>
      <x:c t="n" s="0">
        <x:v>44.43569</x:v>
      </x:c>
      <x:c t="n" s="0">
        <x:v>42.87778</x:v>
      </x:c>
      <x:c t="n" s="0">
        <x:v>39.99173</x:v>
      </x:c>
      <x:c t="n" s="0">
        <x:v>37.49295</x:v>
      </x:c>
      <x:c t="n" s="0">
        <x:v>37.80461</x:v>
      </x:c>
      <x:c t="n" s="0">
        <x:v>37.0577</x:v>
      </x:c>
      <x:c t="n" s="0">
        <x:v>30.00813</x:v>
      </x:c>
      <x:c t="n" s="0">
        <x:v>21.55496</x:v>
      </x:c>
      <x:c t="n" s="0">
        <x:v>20.04637</x:v>
      </x:c>
      <x:c t="n" s="0">
        <x:v>6.92307</x:v>
      </x:c>
      <x:c t="n" s="0">
        <x:v>9.776534</x:v>
      </x:c>
      <x:c t="n" s="0">
        <x:v>13.84591</x:v>
      </x:c>
      <x:c t="n" s="0">
        <x:v>2.57873</x:v>
      </x:c>
      <x:c t="n" s="0">
        <x:v>-17.21599</x:v>
      </x:c>
      <x:c t="n" s="0">
        <x:v>-25.90828</x:v>
      </x:c>
      <x:c t="n" s="0">
        <x:v>-14.4836</x:v>
      </x:c>
      <x:c t="n" s="0">
        <x:v>3.200169</x:v>
      </x:c>
      <x:c t="n" s="0">
        <x:v>7.644367</x:v>
      </x:c>
      <x:c t="n" s="0">
        <x:v>10.53862</x:v>
      </x:c>
      <x:c t="n" s="0">
        <x:v>13.10662</x:v>
      </x:c>
      <x:c t="n" s="0">
        <x:v>4.359152</x:v>
      </x:c>
      <x:c t="n" s="0">
        <x:v>15.28046</x:v>
      </x:c>
      <x:c t="n" s="0">
        <x:v>20.38301</x:v>
      </x:c>
      <x:c t="n" s="0">
        <x:v>24.52406</x:v>
      </x:c>
      <x:c t="n" s="0">
        <x:v>17.68037</x:v>
      </x:c>
      <x:c t="n" s="0">
        <x:v>47.87092</x:v>
      </x:c>
      <x:c t="n" s="0">
        <x:v>17.59617</x:v>
      </x:c>
      <x:c t="n" s="0">
        <x:v>31.79143</x:v>
      </x:c>
      <x:c t="n" s="0">
        <x:v>38.66322</x:v>
      </x:c>
      <x:c t="n" s="0">
        <x:v>31.80513</x:v>
      </x:c>
      <x:c t="n" s="0">
        <x:v>35.42691</x:v>
      </x:c>
      <x:c t="n" s="0">
        <x:v>36.86231</x:v>
      </x:c>
      <x:c t="n" s="0">
        <x:v>34.25312</x:v>
      </x:c>
      <x:c t="n" s="0">
        <x:v>45.15173</x:v>
      </x:c>
      <x:c t="n" s="0">
        <x:v>42.92648</x:v>
      </x:c>
      <x:c t="n" s="0">
        <x:v>42.6398</x:v>
      </x:c>
      <x:c t="n" s="0">
        <x:v>42.24257</x:v>
      </x:c>
      <x:c t="n" s="0">
        <x:v>40.08408</x:v>
      </x:c>
      <x:c t="n" s="0">
        <x:v>38.44124</x:v>
      </x:c>
      <x:c t="n" s="0">
        <x:v>34.05439</x:v>
      </x:c>
      <x:c t="n" s="0">
        <x:v>38.2408</x:v>
      </x:c>
      <x:c t="n" s="0">
        <x:v>35.34747</x:v>
      </x:c>
      <x:c t="n" s="0">
        <x:v>28.46902</x:v>
      </x:c>
      <x:c t="n" s="0">
        <x:v>10.7491</x:v>
      </x:c>
      <x:c t="n" s="0">
        <x:v>11.54856</x:v>
      </x:c>
      <x:c t="n" s="0">
        <x:v>4.922338</x:v>
      </x:c>
      <x:c t="n" s="0">
        <x:v>7.74982</x:v>
      </x:c>
      <x:c t="n" s="0">
        <x:v>6.860351</x:v>
      </x:c>
      <x:c t="n" s="0">
        <x:v>2.96115</x:v>
      </x:c>
      <x:c t="str">
        <x:v>No</x:v>
      </x:c>
      <x:c t="str">
        <x:v>No</x:v>
      </x:c>
      <x:c t="str">
        <x:v/>
      </x:c>
    </x:row>
    <x:row r="3473">
      <x:c t="n" s="11">
        <x:v>3472</x:v>
      </x:c>
      <x:c t="str" s="11">
        <x:v/>
      </x:c>
      <x:c t="n" s="8">
        <x:v>43943.0907060185</x:v>
      </x:c>
      <x:c t="n" s="7">
        <x:v>43943.0907060185</x:v>
      </x:c>
      <x:c t="n" s="0">
        <x:v>52.22958</x:v>
      </x:c>
      <x:c t="n" s="0">
        <x:v>58.9719</x:v>
      </x:c>
      <x:c t="n" s="0">
        <x:v>65.28461</x:v>
      </x:c>
      <x:c t="n" s="0">
        <x:v>71.3567</x:v>
      </x:c>
      <x:c t="n" s="0">
        <x:v>-18.38559</x:v>
      </x:c>
      <x:c t="n" s="0">
        <x:v>-17.98478</x:v>
      </x:c>
      <x:c t="n" s="0">
        <x:v>-14.0871</x:v>
      </x:c>
      <x:c t="n" s="0">
        <x:v>2.832017</x:v>
      </x:c>
      <x:c t="n" s="0">
        <x:v>5.999327</x:v>
      </x:c>
      <x:c t="n" s="0">
        <x:v>14.77216</x:v>
      </x:c>
      <x:c t="n" s="0">
        <x:v>13.64372</x:v>
      </x:c>
      <x:c t="n" s="0">
        <x:v>11.4666</x:v>
      </x:c>
      <x:c t="n" s="0">
        <x:v>12.88015</x:v>
      </x:c>
      <x:c t="n" s="0">
        <x:v>19.56057</x:v>
      </x:c>
      <x:c t="n" s="0">
        <x:v>23.80978</x:v>
      </x:c>
      <x:c t="n" s="0">
        <x:v>25.17969</x:v>
      </x:c>
      <x:c t="n" s="0">
        <x:v>48.19714</x:v>
      </x:c>
      <x:c t="n" s="0">
        <x:v>25.88607</x:v>
      </x:c>
      <x:c t="n" s="0">
        <x:v>31.46162</x:v>
      </x:c>
      <x:c t="n" s="0">
        <x:v>38.2541</x:v>
      </x:c>
      <x:c t="n" s="0">
        <x:v>34.07166</x:v>
      </x:c>
      <x:c t="n" s="0">
        <x:v>34.10553</x:v>
      </x:c>
      <x:c t="n" s="0">
        <x:v>37.1282</x:v>
      </x:c>
      <x:c t="n" s="0">
        <x:v>38.00053</x:v>
      </x:c>
      <x:c t="n" s="0">
        <x:v>41.80494</x:v>
      </x:c>
      <x:c t="n" s="0">
        <x:v>43.52245</x:v>
      </x:c>
      <x:c t="n" s="0">
        <x:v>44.84763</x:v>
      </x:c>
      <x:c t="n" s="0">
        <x:v>44.22762</x:v>
      </x:c>
      <x:c t="n" s="0">
        <x:v>42.35157</x:v>
      </x:c>
      <x:c t="n" s="0">
        <x:v>39.64483</x:v>
      </x:c>
      <x:c t="n" s="0">
        <x:v>37.40025</x:v>
      </x:c>
      <x:c t="n" s="0">
        <x:v>37.92524</x:v>
      </x:c>
      <x:c t="n" s="0">
        <x:v>37.06573</x:v>
      </x:c>
      <x:c t="n" s="0">
        <x:v>29.70098</x:v>
      </x:c>
      <x:c t="n" s="0">
        <x:v>20.95657</x:v>
      </x:c>
      <x:c t="n" s="0">
        <x:v>19.47336</x:v>
      </x:c>
      <x:c t="n" s="0">
        <x:v>6.847268</x:v>
      </x:c>
      <x:c t="n" s="0">
        <x:v>9.701077</x:v>
      </x:c>
      <x:c t="n" s="0">
        <x:v>13.32354</x:v>
      </x:c>
      <x:c t="n" s="0">
        <x:v>2.489906</x:v>
      </x:c>
      <x:c t="n" s="0">
        <x:v>-17.21599</x:v>
      </x:c>
      <x:c t="n" s="0">
        <x:v>-23.17392</x:v>
      </x:c>
      <x:c t="n" s="0">
        <x:v>-21.46921</x:v>
      </x:c>
      <x:c t="n" s="0">
        <x:v>-3.082834</x:v>
      </x:c>
      <x:c t="n" s="0">
        <x:v>7.644367</x:v>
      </x:c>
      <x:c t="n" s="0">
        <x:v>10.53862</x:v>
      </x:c>
      <x:c t="n" s="0">
        <x:v>13.95567</x:v>
      </x:c>
      <x:c t="n" s="0">
        <x:v>9.397688</x:v>
      </x:c>
      <x:c t="n" s="0">
        <x:v>15.40432</x:v>
      </x:c>
      <x:c t="n" s="0">
        <x:v>20.75396</x:v>
      </x:c>
      <x:c t="n" s="0">
        <x:v>24.52406</x:v>
      </x:c>
      <x:c t="n" s="0">
        <x:v>17.68037</x:v>
      </x:c>
      <x:c t="n" s="0">
        <x:v>47.38189</x:v>
      </x:c>
      <x:c t="n" s="0">
        <x:v>21.96318</x:v>
      </x:c>
      <x:c t="n" s="0">
        <x:v>27.56005</x:v>
      </x:c>
      <x:c t="n" s="0">
        <x:v>41.25404</x:v>
      </x:c>
      <x:c t="n" s="0">
        <x:v>35.5848</x:v>
      </x:c>
      <x:c t="n" s="0">
        <x:v>30.98877</x:v>
      </x:c>
      <x:c t="n" s="0">
        <x:v>42.35453</x:v>
      </x:c>
      <x:c t="n" s="0">
        <x:v>38.72645</x:v>
      </x:c>
      <x:c t="n" s="0">
        <x:v>41.1721</x:v>
      </x:c>
      <x:c t="n" s="0">
        <x:v>42.0848</x:v>
      </x:c>
      <x:c t="n" s="0">
        <x:v>47.42822</x:v>
      </x:c>
      <x:c t="n" s="0">
        <x:v>42.60409</x:v>
      </x:c>
      <x:c t="n" s="0">
        <x:v>37.34906</x:v>
      </x:c>
      <x:c t="n" s="0">
        <x:v>36.26516</x:v>
      </x:c>
      <x:c t="n" s="0">
        <x:v>38.1081</x:v>
      </x:c>
      <x:c t="n" s="0">
        <x:v>38.31408</x:v>
      </x:c>
      <x:c t="n" s="0">
        <x:v>37.74958</x:v>
      </x:c>
      <x:c t="n" s="0">
        <x:v>28.64801</x:v>
      </x:c>
      <x:c t="n" s="0">
        <x:v>11.47272</x:v>
      </x:c>
      <x:c t="n" s="0">
        <x:v>11.18154</x:v>
      </x:c>
      <x:c t="n" s="0">
        <x:v>6.262502</x:v>
      </x:c>
      <x:c t="n" s="0">
        <x:v>8.550695</x:v>
      </x:c>
      <x:c t="n" s="0">
        <x:v>6.157821</x:v>
      </x:c>
      <x:c t="n" s="0">
        <x:v>1.769083</x:v>
      </x:c>
      <x:c t="str">
        <x:v>No</x:v>
      </x:c>
      <x:c t="str">
        <x:v>No</x:v>
      </x:c>
      <x:c t="str">
        <x:v/>
      </x:c>
    </x:row>
    <x:row r="3474">
      <x:c t="n" s="11">
        <x:v>3473</x:v>
      </x:c>
      <x:c t="str" s="11">
        <x:v/>
      </x:c>
      <x:c t="n" s="8">
        <x:v>43943.0907060185</x:v>
      </x:c>
      <x:c t="n" s="7">
        <x:v>43943.0907060185</x:v>
      </x:c>
      <x:c t="n" s="0">
        <x:v>52.34583</x:v>
      </x:c>
      <x:c t="n" s="0">
        <x:v>60.22129</x:v>
      </x:c>
      <x:c t="n" s="0">
        <x:v>66.41383</x:v>
      </x:c>
      <x:c t="n" s="0">
        <x:v>73.49223</x:v>
      </x:c>
      <x:c t="n" s="0">
        <x:v>-18.19406</x:v>
      </x:c>
      <x:c t="n" s="0">
        <x:v>-18.45109</x:v>
      </x:c>
      <x:c t="n" s="0">
        <x:v>-14.63889</x:v>
      </x:c>
      <x:c t="n" s="0">
        <x:v>2.332828</x:v>
      </x:c>
      <x:c t="n" s="0">
        <x:v>6.524408</x:v>
      </x:c>
      <x:c t="n" s="0">
        <x:v>14.35826</x:v>
      </x:c>
      <x:c t="n" s="0">
        <x:v>13.88567</x:v>
      </x:c>
      <x:c t="n" s="0">
        <x:v>11.67192</x:v>
      </x:c>
      <x:c t="n" s="0">
        <x:v>13.35313</x:v>
      </x:c>
      <x:c t="n" s="0">
        <x:v>19.75657</x:v>
      </x:c>
      <x:c t="n" s="0">
        <x:v>23.86508</x:v>
      </x:c>
      <x:c t="n" s="0">
        <x:v>24.62445</x:v>
      </x:c>
      <x:c t="n" s="0">
        <x:v>48.07808</x:v>
      </x:c>
      <x:c t="n" s="0">
        <x:v>25.49163</x:v>
      </x:c>
      <x:c t="n" s="0">
        <x:v>31.42547</x:v>
      </x:c>
      <x:c t="n" s="0">
        <x:v>39.16388</x:v>
      </x:c>
      <x:c t="n" s="0">
        <x:v>34.39688</x:v>
      </x:c>
      <x:c t="n" s="0">
        <x:v>34.00759</x:v>
      </x:c>
      <x:c t="n" s="0">
        <x:v>38.37174</x:v>
      </x:c>
      <x:c t="n" s="0">
        <x:v>38.30803</x:v>
      </x:c>
      <x:c t="n" s="0">
        <x:v>42.15663</x:v>
      </x:c>
      <x:c t="n" s="0">
        <x:v>43.4725</x:v>
      </x:c>
      <x:c t="n" s="0">
        <x:v>44.6803</x:v>
      </x:c>
      <x:c t="n" s="0">
        <x:v>43.97666</x:v>
      </x:c>
      <x:c t="n" s="0">
        <x:v>41.89219</x:v>
      </x:c>
      <x:c t="n" s="0">
        <x:v>39.40434</x:v>
      </x:c>
      <x:c t="n" s="0">
        <x:v>37.59666</x:v>
      </x:c>
      <x:c t="n" s="0">
        <x:v>37.7593</x:v>
      </x:c>
      <x:c t="n" s="0">
        <x:v>36.82171</x:v>
      </x:c>
      <x:c t="n" s="0">
        <x:v>29.66212</x:v>
      </x:c>
      <x:c t="n" s="0">
        <x:v>20.3731</x:v>
      </x:c>
      <x:c t="n" s="0">
        <x:v>18.87267</x:v>
      </x:c>
      <x:c t="n" s="0">
        <x:v>6.791809</x:v>
      </x:c>
      <x:c t="n" s="0">
        <x:v>9.374149</x:v>
      </x:c>
      <x:c t="n" s="0">
        <x:v>12.78648</x:v>
      </x:c>
      <x:c t="n" s="0">
        <x:v>2.468511</x:v>
      </x:c>
      <x:c t="n" s="0">
        <x:v>-17.21599</x:v>
      </x:c>
      <x:c t="n" s="0">
        <x:v>-23.17392</x:v>
      </x:c>
      <x:c t="n" s="0">
        <x:v>-21.46921</x:v>
      </x:c>
      <x:c t="n" s="0">
        <x:v>-3.082834</x:v>
      </x:c>
      <x:c t="n" s="0">
        <x:v>10.81323</x:v>
      </x:c>
      <x:c t="n" s="0">
        <x:v>10.53862</x:v>
      </x:c>
      <x:c t="n" s="0">
        <x:v>15.0816</x:v>
      </x:c>
      <x:c t="n" s="0">
        <x:v>12.71049</x:v>
      </x:c>
      <x:c t="n" s="0">
        <x:v>15.40432</x:v>
      </x:c>
      <x:c t="n" s="0">
        <x:v>20.36993</x:v>
      </x:c>
      <x:c t="n" s="0">
        <x:v>23.04644</x:v>
      </x:c>
      <x:c t="n" s="0">
        <x:v>22.38717</x:v>
      </x:c>
      <x:c t="n" s="0">
        <x:v>47.30731</x:v>
      </x:c>
      <x:c t="n" s="0">
        <x:v>24.8371</x:v>
      </x:c>
      <x:c t="n" s="0">
        <x:v>32.03246</x:v>
      </x:c>
      <x:c t="n" s="0">
        <x:v>42.81147</x:v>
      </x:c>
      <x:c t="n" s="0">
        <x:v>33.96977</x:v>
      </x:c>
      <x:c t="n" s="0">
        <x:v>38.41391</x:v>
      </x:c>
      <x:c t="n" s="0">
        <x:v>37.45522</x:v>
      </x:c>
      <x:c t="n" s="0">
        <x:v>40.01883</x:v>
      </x:c>
      <x:c t="n" s="0">
        <x:v>42.59</x:v>
      </x:c>
      <x:c t="n" s="0">
        <x:v>43.78162</x:v>
      </x:c>
      <x:c t="n" s="0">
        <x:v>42.65662</x:v>
      </x:c>
      <x:c t="n" s="0">
        <x:v>41.25105</x:v>
      </x:c>
      <x:c t="n" s="0">
        <x:v>35.93515</x:v>
      </x:c>
      <x:c t="n" s="0">
        <x:v>39.70753</x:v>
      </x:c>
      <x:c t="n" s="0">
        <x:v>38.22516</x:v>
      </x:c>
      <x:c t="n" s="0">
        <x:v>35.58748</x:v>
      </x:c>
      <x:c t="n" s="0">
        <x:v>34.57048</x:v>
      </x:c>
      <x:c t="n" s="0">
        <x:v>29.43109</x:v>
      </x:c>
      <x:c t="n" s="0">
        <x:v>12.54196</x:v>
      </x:c>
      <x:c t="n" s="0">
        <x:v>11.77363</x:v>
      </x:c>
      <x:c t="n" s="0">
        <x:v>6.218808</x:v>
      </x:c>
      <x:c t="n" s="0">
        <x:v>7.983618</x:v>
      </x:c>
      <x:c t="n" s="0">
        <x:v>7.125708</x:v>
      </x:c>
      <x:c t="n" s="0">
        <x:v>2.134876</x:v>
      </x:c>
      <x:c t="str">
        <x:v>No</x:v>
      </x:c>
      <x:c t="str">
        <x:v>No</x:v>
      </x:c>
      <x:c t="str">
        <x:v/>
      </x:c>
    </x:row>
    <x:row r="3475">
      <x:c t="n" s="11">
        <x:v>3474</x:v>
      </x:c>
      <x:c t="str" s="11">
        <x:v/>
      </x:c>
      <x:c t="n" s="8">
        <x:v>43943.0907060185</x:v>
      </x:c>
      <x:c t="n" s="7">
        <x:v>43943.0907060185</x:v>
      </x:c>
      <x:c t="n" s="0">
        <x:v>52.92069</x:v>
      </x:c>
      <x:c t="n" s="0">
        <x:v>60.22129</x:v>
      </x:c>
      <x:c t="n" s="0">
        <x:v>73.99236</x:v>
      </x:c>
      <x:c t="n" s="0">
        <x:v>78.19106</x:v>
      </x:c>
      <x:c t="n" s="0">
        <x:v>-18.03691</x:v>
      </x:c>
      <x:c t="n" s="0">
        <x:v>-18.89326</x:v>
      </x:c>
      <x:c t="n" s="0">
        <x:v>-15.1729</x:v>
      </x:c>
      <x:c t="n" s="0">
        <x:v>1.855772</x:v>
      </x:c>
      <x:c t="n" s="0">
        <x:v>8.134745</x:v>
      </x:c>
      <x:c t="n" s="0">
        <x:v>13.97058</x:v>
      </x:c>
      <x:c t="n" s="0">
        <x:v>14.08214</x:v>
      </x:c>
      <x:c t="n" s="0">
        <x:v>11.8399</x:v>
      </x:c>
      <x:c t="n" s="0">
        <x:v>13.45612</x:v>
      </x:c>
      <x:c t="n" s="0">
        <x:v>19.4999</x:v>
      </x:c>
      <x:c t="n" s="0">
        <x:v>23.53084</x:v>
      </x:c>
      <x:c t="n" s="0">
        <x:v>25.54635</x:v>
      </x:c>
      <x:c t="n" s="0">
        <x:v>47.8908</x:v>
      </x:c>
      <x:c t="n" s="0">
        <x:v>25.82935</x:v>
      </x:c>
      <x:c t="n" s="0">
        <x:v>31.3747</x:v>
      </x:c>
      <x:c t="n" s="0">
        <x:v>40.07722</x:v>
      </x:c>
      <x:c t="n" s="0">
        <x:v>34.43441</x:v>
      </x:c>
      <x:c t="n" s="0">
        <x:v>34.95641</x:v>
      </x:c>
      <x:c t="n" s="0">
        <x:v>37.84634</x:v>
      </x:c>
      <x:c t="n" s="0">
        <x:v>38.3108</x:v>
      </x:c>
      <x:c t="n" s="0">
        <x:v>41.72869</x:v>
      </x:c>
      <x:c t="n" s="0">
        <x:v>43.60471</x:v>
      </x:c>
      <x:c t="n" s="0">
        <x:v>44.32329</x:v>
      </x:c>
      <x:c t="n" s="0">
        <x:v>44.19235</x:v>
      </x:c>
      <x:c t="n" s="0">
        <x:v>41.87672</x:v>
      </x:c>
      <x:c t="n" s="0">
        <x:v>39.3189</x:v>
      </x:c>
      <x:c t="n" s="0">
        <x:v>37.74676</x:v>
      </x:c>
      <x:c t="n" s="0">
        <x:v>37.46756</x:v>
      </x:c>
      <x:c t="n" s="0">
        <x:v>36.78484</x:v>
      </x:c>
      <x:c t="n" s="0">
        <x:v>29.45713</x:v>
      </x:c>
      <x:c t="n" s="0">
        <x:v>19.77715</x:v>
      </x:c>
      <x:c t="n" s="0">
        <x:v>18.37966</x:v>
      </x:c>
      <x:c t="n" s="0">
        <x:v>6.530385</x:v>
      </x:c>
      <x:c t="n" s="0">
        <x:v>9.409571</x:v>
      </x:c>
      <x:c t="n" s="0">
        <x:v>12.28016</x:v>
      </x:c>
      <x:c t="n" s="0">
        <x:v>2.408973</x:v>
      </x:c>
      <x:c t="n" s="0">
        <x:v>-17.21599</x:v>
      </x:c>
      <x:c t="n" s="0">
        <x:v>-23.17392</x:v>
      </x:c>
      <x:c t="n" s="0">
        <x:v>-21.46921</x:v>
      </x:c>
      <x:c t="n" s="0">
        <x:v>-3.082834</x:v>
      </x:c>
      <x:c t="n" s="0">
        <x:v>12.62574</x:v>
      </x:c>
      <x:c t="n" s="0">
        <x:v>10.53862</x:v>
      </x:c>
      <x:c t="n" s="0">
        <x:v>15.0816</x:v>
      </x:c>
      <x:c t="n" s="0">
        <x:v>12.71049</x:v>
      </x:c>
      <x:c t="n" s="0">
        <x:v>12.199</x:v>
      </x:c>
      <x:c t="n" s="0">
        <x:v>15.84542</x:v>
      </x:c>
      <x:c t="n" s="0">
        <x:v>20.78961</x:v>
      </x:c>
      <x:c t="n" s="0">
        <x:v>29.89364</x:v>
      </x:c>
      <x:c t="n" s="0">
        <x:v>45.39404</x:v>
      </x:c>
      <x:c t="n" s="0">
        <x:v>27.40608</x:v>
      </x:c>
      <x:c t="n" s="0">
        <x:v>29.26753</x:v>
      </x:c>
      <x:c t="n" s="0">
        <x:v>43.83306</x:v>
      </x:c>
      <x:c t="n" s="0">
        <x:v>36.66171</x:v>
      </x:c>
      <x:c t="n" s="0">
        <x:v>34.58601</x:v>
      </x:c>
      <x:c t="n" s="0">
        <x:v>34.12759</x:v>
      </x:c>
      <x:c t="n" s="0">
        <x:v>38.16318</x:v>
      </x:c>
      <x:c t="n" s="0">
        <x:v>36.96291</x:v>
      </x:c>
      <x:c t="n" s="0">
        <x:v>44.08123</x:v>
      </x:c>
      <x:c t="n" s="0">
        <x:v>41.08633</x:v>
      </x:c>
      <x:c t="n" s="0">
        <x:v>46.33932</x:v>
      </x:c>
      <x:c t="n" s="0">
        <x:v>43.38062</x:v>
      </x:c>
      <x:c t="n" s="0">
        <x:v>39.01897</x:v>
      </x:c>
      <x:c t="n" s="0">
        <x:v>38.69585</x:v>
      </x:c>
      <x:c t="n" s="0">
        <x:v>39.26661</x:v>
      </x:c>
      <x:c t="n" s="0">
        <x:v>35.70753</x:v>
      </x:c>
      <x:c t="n" s="0">
        <x:v>27.48304</x:v>
      </x:c>
      <x:c t="n" s="0">
        <x:v>11.80978</x:v>
      </x:c>
      <x:c t="n" s="0">
        <x:v>12.98718</x:v>
      </x:c>
      <x:c t="n" s="0">
        <x:v>4.420727</x:v>
      </x:c>
      <x:c t="n" s="0">
        <x:v>8.692411</x:v>
      </x:c>
      <x:c t="n" s="0">
        <x:v>6.194956</x:v>
      </x:c>
      <x:c t="n" s="0">
        <x:v>2.789308</x:v>
      </x:c>
      <x:c t="str">
        <x:v>No</x:v>
      </x:c>
      <x:c t="str">
        <x:v>No</x:v>
      </x:c>
      <x:c t="str">
        <x:v/>
      </x:c>
    </x:row>
    <x:row r="3476">
      <x:c t="n" s="11">
        <x:v>3475</x:v>
      </x:c>
      <x:c t="str" s="11">
        <x:v/>
      </x:c>
      <x:c t="n" s="8">
        <x:v>43943.0907060185</x:v>
      </x:c>
      <x:c t="n" s="7">
        <x:v>43943.0907060185</x:v>
      </x:c>
      <x:c t="n" s="0">
        <x:v>52.15428</x:v>
      </x:c>
      <x:c t="n" s="0">
        <x:v>61.19039</x:v>
      </x:c>
      <x:c t="n" s="0">
        <x:v>73.56307</x:v>
      </x:c>
      <x:c t="n" s="0">
        <x:v>77.94068</x:v>
      </x:c>
      <x:c t="n" s="0">
        <x:v>-17.90708</x:v>
      </x:c>
      <x:c t="n" s="0">
        <x:v>-19.31017</x:v>
      </x:c>
      <x:c t="n" s="0">
        <x:v>-15.6875</x:v>
      </x:c>
      <x:c t="n" s="0">
        <x:v>1.402261</x:v>
      </x:c>
      <x:c t="n" s="0">
        <x:v>9.154236</x:v>
      </x:c>
      <x:c t="n" s="0">
        <x:v>13.60968</x:v>
      </x:c>
      <x:c t="n" s="0">
        <x:v>14.24317</x:v>
      </x:c>
      <x:c t="n" s="0">
        <x:v>11.97839</x:v>
      </x:c>
      <x:c t="n" s="0">
        <x:v>13.11066</x:v>
      </x:c>
      <x:c t="n" s="0">
        <x:v>19.12336</x:v>
      </x:c>
      <x:c t="n" s="0">
        <x:v>23.22349</x:v>
      </x:c>
      <x:c t="n" s="0">
        <x:v>26.51971</x:v>
      </x:c>
      <x:c t="n" s="0">
        <x:v>47.47591</x:v>
      </x:c>
      <x:c t="n" s="0">
        <x:v>25.90599</x:v>
      </x:c>
      <x:c t="n" s="0">
        <x:v>30.89725</x:v>
      </x:c>
      <x:c t="n" s="0">
        <x:v>41.09853</x:v>
      </x:c>
      <x:c t="n" s="0">
        <x:v>34.50902</x:v>
      </x:c>
      <x:c t="n" s="0">
        <x:v>35.36013</x:v>
      </x:c>
      <x:c t="n" s="0">
        <x:v>37.68422</x:v>
      </x:c>
      <x:c t="n" s="0">
        <x:v>38.58736</x:v>
      </x:c>
      <x:c t="n" s="0">
        <x:v>41.32907</x:v>
      </x:c>
      <x:c t="n" s="0">
        <x:v>43.83292</x:v>
      </x:c>
      <x:c t="n" s="0">
        <x:v>43.81696</x:v>
      </x:c>
      <x:c t="n" s="0">
        <x:v>44.31884</x:v>
      </x:c>
      <x:c t="n" s="0">
        <x:v>42.15338</x:v>
      </x:c>
      <x:c t="n" s="0">
        <x:v>39.76196</x:v>
      </x:c>
      <x:c t="n" s="0">
        <x:v>38.24255</x:v>
      </x:c>
      <x:c t="n" s="0">
        <x:v>38.07628</x:v>
      </x:c>
      <x:c t="n" s="0">
        <x:v>36.62827</x:v>
      </x:c>
      <x:c t="n" s="0">
        <x:v>29.24887</x:v>
      </x:c>
      <x:c t="n" s="0">
        <x:v>19.24828</x:v>
      </x:c>
      <x:c t="n" s="0">
        <x:v>17.82668</x:v>
      </x:c>
      <x:c t="n" s="0">
        <x:v>6.307137</x:v>
      </x:c>
      <x:c t="n" s="0">
        <x:v>9.24101</x:v>
      </x:c>
      <x:c t="n" s="0">
        <x:v>11.77105</x:v>
      </x:c>
      <x:c t="n" s="0">
        <x:v>2.510439</x:v>
      </x:c>
      <x:c t="n" s="0">
        <x:v>-17.26325</x:v>
      </x:c>
      <x:c t="n" s="0">
        <x:v>-23.17392</x:v>
      </x:c>
      <x:c t="n" s="0">
        <x:v>-21.46921</x:v>
      </x:c>
      <x:c t="n" s="0">
        <x:v>-3.082834</x:v>
      </x:c>
      <x:c t="n" s="0">
        <x:v>12.62574</x:v>
      </x:c>
      <x:c t="n" s="0">
        <x:v>9.706408</x:v>
      </x:c>
      <x:c t="n" s="0">
        <x:v>15.0816</x:v>
      </x:c>
      <x:c t="n" s="0">
        <x:v>12.44914</x:v>
      </x:c>
      <x:c t="n" s="0">
        <x:v>10.23391</x:v>
      </x:c>
      <x:c t="n" s="0">
        <x:v>15.84542</x:v>
      </x:c>
      <x:c t="n" s="0">
        <x:v>20.78961</x:v>
      </x:c>
      <x:c t="n" s="0">
        <x:v>29.89364</x:v>
      </x:c>
      <x:c t="n" s="0">
        <x:v>43.64092</x:v>
      </x:c>
      <x:c t="n" s="0">
        <x:v>24.23643</x:v>
      </x:c>
      <x:c t="n" s="0">
        <x:v>30.35067</x:v>
      </x:c>
      <x:c t="n" s="0">
        <x:v>44.62201</x:v>
      </x:c>
      <x:c t="n" s="0">
        <x:v>30.91429</x:v>
      </x:c>
      <x:c t="n" s="0">
        <x:v>37.34245</x:v>
      </x:c>
      <x:c t="n" s="0">
        <x:v>35.60546</x:v>
      </x:c>
      <x:c t="n" s="0">
        <x:v>39.71879</x:v>
      </x:c>
      <x:c t="n" s="0">
        <x:v>37.75345</x:v>
      </x:c>
      <x:c t="n" s="0">
        <x:v>45.41365</x:v>
      </x:c>
      <x:c t="n" s="0">
        <x:v>40.99094</x:v>
      </x:c>
      <x:c t="n" s="0">
        <x:v>45.89626</x:v>
      </x:c>
      <x:c t="n" s="0">
        <x:v>43.51788</x:v>
      </x:c>
      <x:c t="n" s="0">
        <x:v>41.05554</x:v>
      </x:c>
      <x:c t="n" s="0">
        <x:v>41.07315</x:v>
      </x:c>
      <x:c t="n" s="0">
        <x:v>38.69303</x:v>
      </x:c>
      <x:c t="n" s="0">
        <x:v>36.25685</x:v>
      </x:c>
      <x:c t="n" s="0">
        <x:v>29.86739</x:v>
      </x:c>
      <x:c t="n" s="0">
        <x:v>13.37115</x:v>
      </x:c>
      <x:c t="n" s="0">
        <x:v>10.17851</x:v>
      </x:c>
      <x:c t="n" s="0">
        <x:v>4.861316</x:v>
      </x:c>
      <x:c t="n" s="0">
        <x:v>9.22804</x:v>
      </x:c>
      <x:c t="n" s="0">
        <x:v>6.381964</x:v>
      </x:c>
      <x:c t="n" s="0">
        <x:v>2.407015</x:v>
      </x:c>
      <x:c t="str">
        <x:v>No</x:v>
      </x:c>
      <x:c t="str">
        <x:v>No</x:v>
      </x:c>
      <x:c t="str">
        <x:v/>
      </x:c>
    </x:row>
    <x:row r="3477">
      <x:c t="n" s="11">
        <x:v>3476</x:v>
      </x:c>
      <x:c t="str" s="11">
        <x:v/>
      </x:c>
      <x:c t="n" s="8">
        <x:v>43943.0907060185</x:v>
      </x:c>
      <x:c t="n" s="7">
        <x:v>43943.0907060185</x:v>
      </x:c>
      <x:c t="n" s="0">
        <x:v>52.87063</x:v>
      </x:c>
      <x:c t="n" s="0">
        <x:v>61.19039</x:v>
      </x:c>
      <x:c t="n" s="0">
        <x:v>72.48826</x:v>
      </x:c>
      <x:c t="n" s="0">
        <x:v>76.94572</x:v>
      </x:c>
      <x:c t="n" s="0">
        <x:v>-17.82697</x:v>
      </x:c>
      <x:c t="n" s="0">
        <x:v>-19.70089</x:v>
      </x:c>
      <x:c t="n" s="0">
        <x:v>-16.18109</x:v>
      </x:c>
      <x:c t="n" s="0">
        <x:v>0.9735242</x:v>
      </x:c>
      <x:c t="n" s="0">
        <x:v>9.868218</x:v>
      </x:c>
      <x:c t="n" s="0">
        <x:v>13.06261</x:v>
      </x:c>
      <x:c t="n" s="0">
        <x:v>14.37612</x:v>
      </x:c>
      <x:c t="n" s="0">
        <x:v>11.93975</x:v>
      </x:c>
      <x:c t="n" s="0">
        <x:v>12.79217</x:v>
      </x:c>
      <x:c t="n" s="0">
        <x:v>18.77373</x:v>
      </x:c>
      <x:c t="n" s="0">
        <x:v>22.94261</x:v>
      </x:c>
      <x:c t="n" s="0">
        <x:v>27.20703</x:v>
      </x:c>
      <x:c t="n" s="0">
        <x:v>47.08722</x:v>
      </x:c>
      <x:c t="n" s="0">
        <x:v>25.39658</x:v>
      </x:c>
      <x:c t="n" s="0">
        <x:v>31.65441</x:v>
      </x:c>
      <x:c t="n" s="0">
        <x:v>41.8605</x:v>
      </x:c>
      <x:c t="n" s="0">
        <x:v>34.03268</x:v>
      </x:c>
      <x:c t="n" s="0">
        <x:v>35.15969</x:v>
      </x:c>
      <x:c t="n" s="0">
        <x:v>37.26264</x:v>
      </x:c>
      <x:c t="n" s="0">
        <x:v>38.27605</x:v>
      </x:c>
      <x:c t="n" s="0">
        <x:v>41.4722</x:v>
      </x:c>
      <x:c t="n" s="0">
        <x:v>43.6469</x:v>
      </x:c>
      <x:c t="n" s="0">
        <x:v>43.88555</x:v>
      </x:c>
      <x:c t="n" s="0">
        <x:v>44.71547</x:v>
      </x:c>
      <x:c t="n" s="0">
        <x:v>42.17134</x:v>
      </x:c>
      <x:c t="n" s="0">
        <x:v>39.54676</x:v>
      </x:c>
      <x:c t="n" s="0">
        <x:v>38.45142</x:v>
      </x:c>
      <x:c t="n" s="0">
        <x:v>37.81446</x:v>
      </x:c>
      <x:c t="n" s="0">
        <x:v>36.60992</x:v>
      </x:c>
      <x:c t="n" s="0">
        <x:v>29.3046</x:v>
      </x:c>
      <x:c t="n" s="0">
        <x:v>18.74313</x:v>
      </x:c>
      <x:c t="n" s="0">
        <x:v>17.32836</x:v>
      </x:c>
      <x:c t="n" s="0">
        <x:v>6.169463</x:v>
      </x:c>
      <x:c t="n" s="0">
        <x:v>9.317428</x:v>
      </x:c>
      <x:c t="n" s="0">
        <x:v>11.28759</x:v>
      </x:c>
      <x:c t="n" s="0">
        <x:v>2.373914</x:v>
      </x:c>
      <x:c t="n" s="0">
        <x:v>-17.4082</x:v>
      </x:c>
      <x:c t="n" s="0">
        <x:v>-23.17392</x:v>
      </x:c>
      <x:c t="n" s="0">
        <x:v>-21.46921</x:v>
      </x:c>
      <x:c t="n" s="0">
        <x:v>-3.082834</x:v>
      </x:c>
      <x:c t="n" s="0">
        <x:v>12.62574</x:v>
      </x:c>
      <x:c t="n" s="0">
        <x:v>5.345431</x:v>
      </x:c>
      <x:c t="n" s="0">
        <x:v>14.62363</x:v>
      </x:c>
      <x:c t="n" s="0">
        <x:v>11.55497</x:v>
      </x:c>
      <x:c t="n" s="0">
        <x:v>8.481062</x:v>
      </x:c>
      <x:c t="n" s="0">
        <x:v>15.84542</x:v>
      </x:c>
      <x:c t="n" s="0">
        <x:v>20.78961</x:v>
      </x:c>
      <x:c t="n" s="0">
        <x:v>29.70031</x:v>
      </x:c>
      <x:c t="n" s="0">
        <x:v>44.50734</x:v>
      </x:c>
      <x:c t="n" s="0">
        <x:v>19.74061</x:v>
      </x:c>
      <x:c t="n" s="0">
        <x:v>34.99077</x:v>
      </x:c>
      <x:c t="n" s="0">
        <x:v>44.96049</x:v>
      </x:c>
      <x:c t="n" s="0">
        <x:v>30.36171</x:v>
      </x:c>
      <x:c t="n" s="0">
        <x:v>31.56248</x:v>
      </x:c>
      <x:c t="n" s="0">
        <x:v>32.40797</x:v>
      </x:c>
      <x:c t="n" s="0">
        <x:v>37.14539</x:v>
      </x:c>
      <x:c t="n" s="0">
        <x:v>43.218</x:v>
      </x:c>
      <x:c t="n" s="0">
        <x:v>44.32709</x:v>
      </x:c>
      <x:c t="n" s="0">
        <x:v>44.9597</x:v>
      </x:c>
      <x:c t="n" s="0">
        <x:v>44.64557</x:v>
      </x:c>
      <x:c t="n" s="0">
        <x:v>41.32798</x:v>
      </x:c>
      <x:c t="n" s="0">
        <x:v>37.6293</x:v>
      </x:c>
      <x:c t="n" s="0">
        <x:v>38.36263</x:v>
      </x:c>
      <x:c t="n" s="0">
        <x:v>36.38128</x:v>
      </x:c>
      <x:c t="n" s="0">
        <x:v>37.30092</x:v>
      </x:c>
      <x:c t="n" s="0">
        <x:v>27.92474</x:v>
      </x:c>
      <x:c t="n" s="0">
        <x:v>12.63642</x:v>
      </x:c>
      <x:c t="n" s="0">
        <x:v>12.75246</x:v>
      </x:c>
      <x:c t="n" s="0">
        <x:v>6.082192</x:v>
      </x:c>
      <x:c t="n" s="0">
        <x:v>9.890633</x:v>
      </x:c>
      <x:c t="n" s="0">
        <x:v>7.168335</x:v>
      </x:c>
      <x:c t="n" s="0">
        <x:v>1.795035</x:v>
      </x:c>
      <x:c t="str">
        <x:v>No</x:v>
      </x:c>
      <x:c t="str">
        <x:v>No</x:v>
      </x:c>
      <x:c t="str">
        <x:v/>
      </x:c>
    </x:row>
    <x:row r="3478">
      <x:c t="n" s="11">
        <x:v>3477</x:v>
      </x:c>
      <x:c t="str" s="11">
        <x:v/>
      </x:c>
      <x:c t="n" s="8">
        <x:v>43943.0907060185</x:v>
      </x:c>
      <x:c t="n" s="7">
        <x:v>43943.0907060185</x:v>
      </x:c>
      <x:c t="n" s="0">
        <x:v>51.53164</x:v>
      </x:c>
      <x:c t="n" s="0">
        <x:v>58.9719</x:v>
      </x:c>
      <x:c t="n" s="0">
        <x:v>63.23278</x:v>
      </x:c>
      <x:c t="n" s="0">
        <x:v>71.41499</x:v>
      </x:c>
      <x:c t="n" s="0">
        <x:v>-17.76334</x:v>
      </x:c>
      <x:c t="n" s="0">
        <x:v>-20.06495</x:v>
      </x:c>
      <x:c t="n" s="0">
        <x:v>-16.6417</x:v>
      </x:c>
      <x:c t="n" s="0">
        <x:v>0.5374331</x:v>
      </x:c>
      <x:c t="n" s="0">
        <x:v>10.39696</x:v>
      </x:c>
      <x:c t="n" s="0">
        <x:v>12.5011</x:v>
      </x:c>
      <x:c t="n" s="0">
        <x:v>14.28801</x:v>
      </x:c>
      <x:c t="n" s="0">
        <x:v>11.88567</x:v>
      </x:c>
      <x:c t="n" s="0">
        <x:v>12.15375</x:v>
      </x:c>
      <x:c t="n" s="0">
        <x:v>19.14557</x:v>
      </x:c>
      <x:c t="n" s="0">
        <x:v>22.71336</x:v>
      </x:c>
      <x:c t="n" s="0">
        <x:v>27.5954</x:v>
      </x:c>
      <x:c t="n" s="0">
        <x:v>46.90499</x:v>
      </x:c>
      <x:c t="n" s="0">
        <x:v>25.56251</x:v>
      </x:c>
      <x:c t="n" s="0">
        <x:v>32.43197</x:v>
      </x:c>
      <x:c t="n" s="0">
        <x:v>42.72303</x:v>
      </x:c>
      <x:c t="n" s="0">
        <x:v>33.84668</x:v>
      </x:c>
      <x:c t="n" s="0">
        <x:v>34.85421</x:v>
      </x:c>
      <x:c t="n" s="0">
        <x:v>36.86499</x:v>
      </x:c>
      <x:c t="n" s="0">
        <x:v>38.41352</x:v>
      </x:c>
      <x:c t="n" s="0">
        <x:v>41.20303</x:v>
      </x:c>
      <x:c t="n" s="0">
        <x:v>43.92327</x:v>
      </x:c>
      <x:c t="n" s="0">
        <x:v>44.543</x:v>
      </x:c>
      <x:c t="n" s="0">
        <x:v>44.23794</x:v>
      </x:c>
      <x:c t="n" s="0">
        <x:v>41.81198</x:v>
      </x:c>
      <x:c t="n" s="0">
        <x:v>39.30201</x:v>
      </x:c>
      <x:c t="n" s="0">
        <x:v>38.41926</x:v>
      </x:c>
      <x:c t="n" s="0">
        <x:v>37.79655</x:v>
      </x:c>
      <x:c t="n" s="0">
        <x:v>36.60368</x:v>
      </x:c>
      <x:c t="n" s="0">
        <x:v>29.4344</x:v>
      </x:c>
      <x:c t="n" s="0">
        <x:v>18.20923</x:v>
      </x:c>
      <x:c t="n" s="0">
        <x:v>16.84503</x:v>
      </x:c>
      <x:c t="n" s="0">
        <x:v>6.079047</x:v>
      </x:c>
      <x:c t="n" s="0">
        <x:v>9.367302</x:v>
      </x:c>
      <x:c t="n" s="0">
        <x:v>10.82552</x:v>
      </x:c>
      <x:c t="n" s="0">
        <x:v>2.494324</x:v>
      </x:c>
      <x:c t="n" s="0">
        <x:v>-17.4082</x:v>
      </x:c>
      <x:c t="n" s="0">
        <x:v>-23.17392</x:v>
      </x:c>
      <x:c t="n" s="0">
        <x:v>-20.98333</x:v>
      </x:c>
      <x:c t="n" s="0">
        <x:v>-4.538254</x:v>
      </x:c>
      <x:c t="n" s="0">
        <x:v>12.62574</x:v>
      </x:c>
      <x:c t="n" s="0">
        <x:v>5.345431</x:v>
      </x:c>
      <x:c t="n" s="0">
        <x:v>13.73331</x:v>
      </x:c>
      <x:c t="n" s="0">
        <x:v>11.55497</x:v>
      </x:c>
      <x:c t="n" s="0">
        <x:v>0.8188293</x:v>
      </x:c>
      <x:c t="n" s="0">
        <x:v>22.24456</x:v>
      </x:c>
      <x:c t="n" s="0">
        <x:v>21.19815</x:v>
      </x:c>
      <x:c t="n" s="0">
        <x:v>29.35765</x:v>
      </x:c>
      <x:c t="n" s="0">
        <x:v>45.65157</x:v>
      </x:c>
      <x:c t="n" s="0">
        <x:v>28.29008</x:v>
      </x:c>
      <x:c t="n" s="0">
        <x:v>35.79996</x:v>
      </x:c>
      <x:c t="n" s="0">
        <x:v>46.13465</x:v>
      </x:c>
      <x:c t="n" s="0">
        <x:v>33.34266</x:v>
      </x:c>
      <x:c t="n" s="0">
        <x:v>32.1451</x:v>
      </x:c>
      <x:c t="n" s="0">
        <x:v>35.08308</x:v>
      </x:c>
      <x:c t="n" s="0">
        <x:v>41.22358</x:v>
      </x:c>
      <x:c t="n" s="0">
        <x:v>37.0287</x:v>
      </x:c>
      <x:c t="n" s="0">
        <x:v>45.54046</x:v>
      </x:c>
      <x:c t="n" s="0">
        <x:v>47.15384</x:v>
      </x:c>
      <x:c t="n" s="0">
        <x:v>45.56905</x:v>
      </x:c>
      <x:c t="n" s="0">
        <x:v>38.88405</x:v>
      </x:c>
      <x:c t="n" s="0">
        <x:v>37.74463</x:v>
      </x:c>
      <x:c t="n" s="0">
        <x:v>37.89007</x:v>
      </x:c>
      <x:c t="n" s="0">
        <x:v>37.08921</x:v>
      </x:c>
      <x:c t="n" s="0">
        <x:v>35.81264</x:v>
      </x:c>
      <x:c t="n" s="0">
        <x:v>29.92949</x:v>
      </x:c>
      <x:c t="n" s="0">
        <x:v>11.86751</x:v>
      </x:c>
      <x:c t="n" s="0">
        <x:v>11.89631</x:v>
      </x:c>
      <x:c t="n" s="0">
        <x:v>4.083995</x:v>
      </x:c>
      <x:c t="n" s="0">
        <x:v>8.745978</x:v>
      </x:c>
      <x:c t="n" s="0">
        <x:v>4.432908</x:v>
      </x:c>
      <x:c t="n" s="0">
        <x:v>2.771648</x:v>
      </x:c>
      <x:c t="str">
        <x:v>No</x:v>
      </x:c>
      <x:c t="str">
        <x:v>No</x:v>
      </x:c>
      <x:c t="str">
        <x:v/>
      </x:c>
    </x:row>
    <x:row r="3479">
      <x:c t="n" s="11">
        <x:v>3478</x:v>
      </x:c>
      <x:c t="str" s="11">
        <x:v/>
      </x:c>
      <x:c t="n" s="8">
        <x:v>43943.0907060185</x:v>
      </x:c>
      <x:c t="n" s="7">
        <x:v>43943.0907060185</x:v>
      </x:c>
      <x:c t="n" s="0">
        <x:v>52.87742</x:v>
      </x:c>
      <x:c t="n" s="0">
        <x:v>58.9719</x:v>
      </x:c>
      <x:c t="n" s="0">
        <x:v>73.13424</x:v>
      </x:c>
      <x:c t="n" s="0">
        <x:v>76.88042</x:v>
      </x:c>
      <x:c t="n" s="0">
        <x:v>-17.70975</x:v>
      </x:c>
      <x:c t="n" s="0">
        <x:v>-20.40199</x:v>
      </x:c>
      <x:c t="n" s="0">
        <x:v>-17.04587</x:v>
      </x:c>
      <x:c t="n" s="0">
        <x:v>0.02426078</x:v>
      </x:c>
      <x:c t="n" s="0">
        <x:v>10.80257</x:v>
      </x:c>
      <x:c t="n" s="0">
        <x:v>11.9564</x:v>
      </x:c>
      <x:c t="n" s="0">
        <x:v>14.21132</x:v>
      </x:c>
      <x:c t="n" s="0">
        <x:v>12.12933</x:v>
      </x:c>
      <x:c t="n" s="0">
        <x:v>11.5227</x:v>
      </x:c>
      <x:c t="n" s="0">
        <x:v>19.7601</x:v>
      </x:c>
      <x:c t="n" s="0">
        <x:v>22.52251</x:v>
      </x:c>
      <x:c t="n" s="0">
        <x:v>27.90162</x:v>
      </x:c>
      <x:c t="n" s="0">
        <x:v>46.74308</x:v>
      </x:c>
      <x:c t="n" s="0">
        <x:v>26.21157</x:v>
      </x:c>
      <x:c t="n" s="0">
        <x:v>33.23597</x:v>
      </x:c>
      <x:c t="n" s="0">
        <x:v>43.435</x:v>
      </x:c>
      <x:c t="n" s="0">
        <x:v>33.89884</x:v>
      </x:c>
      <x:c t="n" s="0">
        <x:v>34.35839</x:v>
      </x:c>
      <x:c t="n" s="0">
        <x:v>36.44196</x:v>
      </x:c>
      <x:c t="n" s="0">
        <x:v>39.28067</x:v>
      </x:c>
      <x:c t="n" s="0">
        <x:v>40.80972</x:v>
      </x:c>
      <x:c t="n" s="0">
        <x:v>44.378</x:v>
      </x:c>
      <x:c t="n" s="0">
        <x:v>44.44503</x:v>
      </x:c>
      <x:c t="n" s="0">
        <x:v>45.07662</x:v>
      </x:c>
      <x:c t="n" s="0">
        <x:v>41.50445</x:v>
      </x:c>
      <x:c t="n" s="0">
        <x:v>39.37066</x:v>
      </x:c>
      <x:c t="n" s="0">
        <x:v>38.03666</x:v>
      </x:c>
      <x:c t="n" s="0">
        <x:v>37.50806</x:v>
      </x:c>
      <x:c t="n" s="0">
        <x:v>36.34845</x:v>
      </x:c>
      <x:c t="n" s="0">
        <x:v>29.39627</x:v>
      </x:c>
      <x:c t="n" s="0">
        <x:v>17.72559</x:v>
      </x:c>
      <x:c t="n" s="0">
        <x:v>16.4511</x:v>
      </x:c>
      <x:c t="n" s="0">
        <x:v>5.822885</x:v>
      </x:c>
      <x:c t="n" s="0">
        <x:v>9.155734</x:v>
      </x:c>
      <x:c t="n" s="0">
        <x:v>10.43633</x:v>
      </x:c>
      <x:c t="n" s="0">
        <x:v>2.546627</x:v>
      </x:c>
      <x:c t="n" s="0">
        <x:v>-17.4082</x:v>
      </x:c>
      <x:c t="n" s="0">
        <x:v>-23.17392</x:v>
      </x:c>
      <x:c t="n" s="0">
        <x:v>-20.71593</x:v>
      </x:c>
      <x:c t="n" s="0">
        <x:v>-5.723649</x:v>
      </x:c>
      <x:c t="n" s="0">
        <x:v>12.62574</x:v>
      </x:c>
      <x:c t="n" s="0">
        <x:v>5.345431</x:v>
      </x:c>
      <x:c t="n" s="0">
        <x:v>13.73331</x:v>
      </x:c>
      <x:c t="n" s="0">
        <x:v>14.23014</x:v>
      </x:c>
      <x:c t="n" s="0">
        <x:v>0.8188293</x:v>
      </x:c>
      <x:c t="n" s="0">
        <x:v>22.24456</x:v>
      </x:c>
      <x:c t="n" s="0">
        <x:v>21.19815</x:v>
      </x:c>
      <x:c t="n" s="0">
        <x:v>29.35765</x:v>
      </x:c>
      <x:c t="n" s="0">
        <x:v>45.40123</x:v>
      </x:c>
      <x:c t="n" s="0">
        <x:v>28.59131</x:v>
      </x:c>
      <x:c t="n" s="0">
        <x:v>35.01913</x:v>
      </x:c>
      <x:c t="n" s="0">
        <x:v>46.21608</x:v>
      </x:c>
      <x:c t="n" s="0">
        <x:v>33.8751</x:v>
      </x:c>
      <x:c t="n" s="0">
        <x:v>30.60134</x:v>
      </x:c>
      <x:c t="n" s="0">
        <x:v>28.62482</x:v>
      </x:c>
      <x:c t="n" s="0">
        <x:v>39.71176</x:v>
      </x:c>
      <x:c t="n" s="0">
        <x:v>37.87506</x:v>
      </x:c>
      <x:c t="n" s="0">
        <x:v>44.08284</x:v>
      </x:c>
      <x:c t="n" s="0">
        <x:v>44.09853</x:v>
      </x:c>
      <x:c t="n" s="0">
        <x:v>47.48537</x:v>
      </x:c>
      <x:c t="n" s="0">
        <x:v>42.03176</x:v>
      </x:c>
      <x:c t="n" s="0">
        <x:v>39.8581</x:v>
      </x:c>
      <x:c t="n" s="0">
        <x:v>35.99739</x:v>
      </x:c>
      <x:c t="n" s="0">
        <x:v>34.35814</x:v>
      </x:c>
      <x:c t="n" s="0">
        <x:v>33.20467</x:v>
      </x:c>
      <x:c t="n" s="0">
        <x:v>29.86033</x:v>
      </x:c>
      <x:c t="n" s="0">
        <x:v>12.89818</x:v>
      </x:c>
      <x:c t="n" s="0">
        <x:v>12.21949</x:v>
      </x:c>
      <x:c t="n" s="0">
        <x:v>4.481297</x:v>
      </x:c>
      <x:c t="n" s="0">
        <x:v>7.377237</x:v>
      </x:c>
      <x:c t="n" s="0">
        <x:v>7.291999</x:v>
      </x:c>
      <x:c t="n" s="0">
        <x:v>3.10276</x:v>
      </x:c>
      <x:c t="str">
        <x:v>No</x:v>
      </x:c>
      <x:c t="str">
        <x:v>No</x:v>
      </x:c>
      <x:c t="str">
        <x:v/>
      </x:c>
    </x:row>
    <x:row r="3480">
      <x:c t="n" s="11">
        <x:v>3479</x:v>
      </x:c>
      <x:c t="str" s="11">
        <x:v/>
      </x:c>
      <x:c t="n" s="8">
        <x:v>43943.0907060185</x:v>
      </x:c>
      <x:c t="n" s="7">
        <x:v>43943.0907060185</x:v>
      </x:c>
      <x:c t="n" s="0">
        <x:v>53.81385</x:v>
      </x:c>
      <x:c t="n" s="0">
        <x:v>58.9719</x:v>
      </x:c>
      <x:c t="n" s="0">
        <x:v>75.71768</x:v>
      </x:c>
      <x:c t="n" s="0">
        <x:v>78.20321</x:v>
      </x:c>
      <x:c t="n" s="0">
        <x:v>-17.66449</x:v>
      </x:c>
      <x:c t="n" s="0">
        <x:v>-20.71205</x:v>
      </x:c>
      <x:c t="n" s="0">
        <x:v>-17.42358</x:v>
      </x:c>
      <x:c t="n" s="0">
        <x:v>-0.4677962</x:v>
      </x:c>
      <x:c t="n" s="0">
        <x:v>11.12129</x:v>
      </x:c>
      <x:c t="n" s="0">
        <x:v>11.43015</x:v>
      </x:c>
      <x:c t="n" s="0">
        <x:v>14.14474</x:v>
      </x:c>
      <x:c t="n" s="0">
        <x:v>12.56834</x:v>
      </x:c>
      <x:c t="n" s="0">
        <x:v>10.90007</x:v>
      </x:c>
      <x:c t="n" s="0">
        <x:v>20.22381</x:v>
      </x:c>
      <x:c t="n" s="0">
        <x:v>22.3526</x:v>
      </x:c>
      <x:c t="n" s="0">
        <x:v>28.14707</x:v>
      </x:c>
      <x:c t="n" s="0">
        <x:v>46.42166</x:v>
      </x:c>
      <x:c t="n" s="0">
        <x:v>26.40249</x:v>
      </x:c>
      <x:c t="n" s="0">
        <x:v>32.75995</x:v>
      </x:c>
      <x:c t="n" s="0">
        <x:v>43.6253</x:v>
      </x:c>
      <x:c t="n" s="0">
        <x:v>33.65535</x:v>
      </x:c>
      <x:c t="n" s="0">
        <x:v>34.15902</x:v>
      </x:c>
      <x:c t="n" s="0">
        <x:v>36.33353</x:v>
      </x:c>
      <x:c t="n" s="0">
        <x:v>38.80639</x:v>
      </x:c>
      <x:c t="n" s="0">
        <x:v>40.74947</x:v>
      </x:c>
      <x:c t="n" s="0">
        <x:v>44.48759</x:v>
      </x:c>
      <x:c t="n" s="0">
        <x:v>44.41018</x:v>
      </x:c>
      <x:c t="n" s="0">
        <x:v>45.93076</x:v>
      </x:c>
      <x:c t="n" s="0">
        <x:v>41.7313</x:v>
      </x:c>
      <x:c t="n" s="0">
        <x:v>39.57255</x:v>
      </x:c>
      <x:c t="n" s="0">
        <x:v>38.02706</x:v>
      </x:c>
      <x:c t="n" s="0">
        <x:v>37.31281</x:v>
      </x:c>
      <x:c t="n" s="0">
        <x:v>36.22786</x:v>
      </x:c>
      <x:c t="n" s="0">
        <x:v>29.44297</x:v>
      </x:c>
      <x:c t="n" s="0">
        <x:v>17.23329</x:v>
      </x:c>
      <x:c t="n" s="0">
        <x:v>16.04265</x:v>
      </x:c>
      <x:c t="n" s="0">
        <x:v>5.672762</x:v>
      </x:c>
      <x:c t="n" s="0">
        <x:v>8.849458</x:v>
      </x:c>
      <x:c t="n" s="0">
        <x:v>10.01827</x:v>
      </x:c>
      <x:c t="n" s="0">
        <x:v>2.481434</x:v>
      </x:c>
      <x:c t="n" s="0">
        <x:v>-17.62787</x:v>
      </x:c>
      <x:c t="n" s="0">
        <x:v>-22.99273</x:v>
      </x:c>
      <x:c t="n" s="0">
        <x:v>-20.71593</x:v>
      </x:c>
      <x:c t="n" s="0">
        <x:v>-5.723649</x:v>
      </x:c>
      <x:c t="n" s="0">
        <x:v>12.20313</x:v>
      </x:c>
      <x:c t="n" s="0">
        <x:v>5.345431</x:v>
      </x:c>
      <x:c t="n" s="0">
        <x:v>13.73331</x:v>
      </x:c>
      <x:c t="n" s="0">
        <x:v>14.50648</x:v>
      </x:c>
      <x:c t="n" s="0">
        <x:v>11.27928</x:v>
      </x:c>
      <x:c t="n" s="0">
        <x:v>23.46309</x:v>
      </x:c>
      <x:c t="n" s="0">
        <x:v>21.19815</x:v>
      </x:c>
      <x:c t="n" s="0">
        <x:v>28.53287</x:v>
      </x:c>
      <x:c t="n" s="0">
        <x:v>43.0703</x:v>
      </x:c>
      <x:c t="n" s="0">
        <x:v>26.82844</x:v>
      </x:c>
      <x:c t="n" s="0">
        <x:v>21.33679</x:v>
      </x:c>
      <x:c t="n" s="0">
        <x:v>42.99332</x:v>
      </x:c>
      <x:c t="n" s="0">
        <x:v>30.40424</x:v>
      </x:c>
      <x:c t="n" s="0">
        <x:v>33.53166</x:v>
      </x:c>
      <x:c t="n" s="0">
        <x:v>35.5518</x:v>
      </x:c>
      <x:c t="n" s="0">
        <x:v>37.61717</x:v>
      </x:c>
      <x:c t="n" s="0">
        <x:v>41.23448</x:v>
      </x:c>
      <x:c t="n" s="0">
        <x:v>45.54754</x:v>
      </x:c>
      <x:c t="n" s="0">
        <x:v>44.00885</x:v>
      </x:c>
      <x:c t="n" s="0">
        <x:v>48.5841</x:v>
      </x:c>
      <x:c t="n" s="0">
        <x:v>40.46979</x:v>
      </x:c>
      <x:c t="n" s="0">
        <x:v>40.23293</x:v>
      </x:c>
      <x:c t="n" s="0">
        <x:v>39.26416</x:v>
      </x:c>
      <x:c t="n" s="0">
        <x:v>38.645</x:v>
      </x:c>
      <x:c t="n" s="0">
        <x:v>35.19818</x:v>
      </x:c>
      <x:c t="n" s="0">
        <x:v>28.17464</x:v>
      </x:c>
      <x:c t="n" s="0">
        <x:v>13.12665</x:v>
      </x:c>
      <x:c t="n" s="0">
        <x:v>12.68679</x:v>
      </x:c>
      <x:c t="n" s="0">
        <x:v>5.377621</x:v>
      </x:c>
      <x:c t="n" s="0">
        <x:v>7.52922</x:v>
      </x:c>
      <x:c t="n" s="0">
        <x:v>6.40097</x:v>
      </x:c>
      <x:c t="n" s="0">
        <x:v>2.370186</x:v>
      </x:c>
      <x:c t="str">
        <x:v>No</x:v>
      </x:c>
      <x:c t="str">
        <x:v>No</x:v>
      </x:c>
      <x:c t="str">
        <x:v/>
      </x:c>
    </x:row>
    <x:row r="3481">
      <x:c t="n" s="11">
        <x:v>3480</x:v>
      </x:c>
      <x:c t="str" s="11">
        <x:v/>
      </x:c>
      <x:c t="n" s="8">
        <x:v>43943.0907060185</x:v>
      </x:c>
      <x:c t="n" s="7">
        <x:v>43943.0907060185</x:v>
      </x:c>
      <x:c t="n" s="0">
        <x:v>51.48024</x:v>
      </x:c>
      <x:c t="n" s="0">
        <x:v>60.22129</x:v>
      </x:c>
      <x:c t="n" s="0">
        <x:v>73.95242</x:v>
      </x:c>
      <x:c t="n" s="0">
        <x:v>77.30331</x:v>
      </x:c>
      <x:c t="n" s="0">
        <x:v>-17.74402</x:v>
      </x:c>
      <x:c t="n" s="0">
        <x:v>-20.93822</x:v>
      </x:c>
      <x:c t="n" s="0">
        <x:v>-17.77438</x:v>
      </x:c>
      <x:c t="n" s="0">
        <x:v>-0.9372374</x:v>
      </x:c>
      <x:c t="n" s="0">
        <x:v>11.0899</x:v>
      </x:c>
      <x:c t="n" s="0">
        <x:v>10.92396</x:v>
      </x:c>
      <x:c t="n" s="0">
        <x:v>14.08706</x:v>
      </x:c>
      <x:c t="n" s="0">
        <x:v>12.91104</x:v>
      </x:c>
      <x:c t="n" s="0">
        <x:v>12.30088</x:v>
      </x:c>
      <x:c t="n" s="0">
        <x:v>21.53539</x:v>
      </x:c>
      <x:c t="n" s="0">
        <x:v>22.24789</x:v>
      </x:c>
      <x:c t="n" s="0">
        <x:v>27.8273</x:v>
      </x:c>
      <x:c t="n" s="0">
        <x:v>46.0666</x:v>
      </x:c>
      <x:c t="n" s="0">
        <x:v>26.46734</x:v>
      </x:c>
      <x:c t="n" s="0">
        <x:v>32.10743</x:v>
      </x:c>
      <x:c t="n" s="0">
        <x:v>43.46117</x:v>
      </x:c>
      <x:c t="n" s="0">
        <x:v>33.43504</x:v>
      </x:c>
      <x:c t="n" s="0">
        <x:v>34.09909</x:v>
      </x:c>
      <x:c t="n" s="0">
        <x:v>36.37645</x:v>
      </x:c>
      <x:c t="n" s="0">
        <x:v>38.89338</x:v>
      </x:c>
      <x:c t="n" s="0">
        <x:v>40.59554</x:v>
      </x:c>
      <x:c t="n" s="0">
        <x:v>44.06424</x:v>
      </x:c>
      <x:c t="n" s="0">
        <x:v>45.06728</x:v>
      </x:c>
      <x:c t="n" s="0">
        <x:v>45.79816</x:v>
      </x:c>
      <x:c t="n" s="0">
        <x:v>41.97187</x:v>
      </x:c>
      <x:c t="n" s="0">
        <x:v>39.66527</x:v>
      </x:c>
      <x:c t="n" s="0">
        <x:v>38.45791</x:v>
      </x:c>
      <x:c t="n" s="0">
        <x:v>37.70486</x:v>
      </x:c>
      <x:c t="n" s="0">
        <x:v>35.95337</x:v>
      </x:c>
      <x:c t="n" s="0">
        <x:v>29.24101</x:v>
      </x:c>
      <x:c t="n" s="0">
        <x:v>16.82226</x:v>
      </x:c>
      <x:c t="n" s="0">
        <x:v>15.63322</x:v>
      </x:c>
      <x:c t="n" s="0">
        <x:v>5.809856</x:v>
      </x:c>
      <x:c t="n" s="0">
        <x:v>8.972075</x:v>
      </x:c>
      <x:c t="n" s="0">
        <x:v>9.720215</x:v>
      </x:c>
      <x:c t="n" s="0">
        <x:v>2.460224</x:v>
      </x:c>
      <x:c t="n" s="0">
        <x:v>-18.36263</x:v>
      </x:c>
      <x:c t="n" s="0">
        <x:v>-22.49052</x:v>
      </x:c>
      <x:c t="n" s="0">
        <x:v>-20.71593</x:v>
      </x:c>
      <x:c t="n" s="0">
        <x:v>-5.723649</x:v>
      </x:c>
      <x:c t="n" s="0">
        <x:v>10.61293</x:v>
      </x:c>
      <x:c t="n" s="0">
        <x:v>5.345431</x:v>
      </x:c>
      <x:c t="n" s="0">
        <x:v>13.73331</x:v>
      </x:c>
      <x:c t="n" s="0">
        <x:v>14.50648</x:v>
      </x:c>
      <x:c t="n" s="0">
        <x:v>16.99657</x:v>
      </x:c>
      <x:c t="n" s="0">
        <x:v>25.85346</x:v>
      </x:c>
      <x:c t="n" s="0">
        <x:v>22.47686</x:v>
      </x:c>
      <x:c t="n" s="0">
        <x:v>24.24495</x:v>
      </x:c>
      <x:c t="n" s="0">
        <x:v>43.0703</x:v>
      </x:c>
      <x:c t="n" s="0">
        <x:v>26.85953</x:v>
      </x:c>
      <x:c t="n" s="0">
        <x:v>15.59056</x:v>
      </x:c>
      <x:c t="n" s="0">
        <x:v>42.44229</x:v>
      </x:c>
      <x:c t="n" s="0">
        <x:v>35.99591</x:v>
      </x:c>
      <x:c t="n" s="0">
        <x:v>32.30261</x:v>
      </x:c>
      <x:c t="n" s="0">
        <x:v>38.37687</x:v>
      </x:c>
      <x:c t="n" s="0">
        <x:v>39.30921</x:v>
      </x:c>
      <x:c t="n" s="0">
        <x:v>42.62569</x:v>
      </x:c>
      <x:c t="n" s="0">
        <x:v>38.51515</x:v>
      </x:c>
      <x:c t="n" s="0">
        <x:v>48.46535</x:v>
      </x:c>
      <x:c t="n" s="0">
        <x:v>46.28732</x:v>
      </x:c>
      <x:c t="n" s="0">
        <x:v>42.37397</x:v>
      </x:c>
      <x:c t="n" s="0">
        <x:v>40.23933</x:v>
      </x:c>
      <x:c t="n" s="0">
        <x:v>38.5141</x:v>
      </x:c>
      <x:c t="n" s="0">
        <x:v>37.05176</x:v>
      </x:c>
      <x:c t="n" s="0">
        <x:v>35.66171</x:v>
      </x:c>
      <x:c t="n" s="0">
        <x:v>28.40297</x:v>
      </x:c>
      <x:c t="n" s="0">
        <x:v>10.89234</x:v>
      </x:c>
      <x:c t="n" s="0">
        <x:v>11.67934</x:v>
      </x:c>
      <x:c t="n" s="0">
        <x:v>5.758087</x:v>
      </x:c>
      <x:c t="n" s="0">
        <x:v>9.242393</x:v>
      </x:c>
      <x:c t="n" s="0">
        <x:v>7.274905</x:v>
      </x:c>
      <x:c t="n" s="0">
        <x:v>1.712526</x:v>
      </x:c>
      <x:c t="str">
        <x:v>No</x:v>
      </x:c>
      <x:c t="str">
        <x:v>No</x:v>
      </x:c>
      <x:c t="str">
        <x:v/>
      </x:c>
    </x:row>
    <x:row r="3482">
      <x:c t="n" s="11">
        <x:v>3481</x:v>
      </x:c>
      <x:c t="str" s="11">
        <x:v/>
      </x:c>
      <x:c t="n" s="8">
        <x:v>43943.0907060185</x:v>
      </x:c>
      <x:c t="n" s="7">
        <x:v>43943.0907060185</x:v>
      </x:c>
      <x:c t="n" s="0">
        <x:v>51.63452</x:v>
      </x:c>
      <x:c t="n" s="0">
        <x:v>57.21099</x:v>
      </x:c>
      <x:c t="n" s="0">
        <x:v>72.80936</x:v>
      </x:c>
      <x:c t="n" s="0">
        <x:v>77.34785</x:v>
      </x:c>
      <x:c t="n" s="0">
        <x:v>-17.82916</x:v>
      </x:c>
      <x:c t="n" s="0">
        <x:v>-21.13326</x:v>
      </x:c>
      <x:c t="n" s="0">
        <x:v>-18.09822</x:v>
      </x:c>
      <x:c t="n" s="0">
        <x:v>-1.382707</x:v>
      </x:c>
      <x:c t="n" s="0">
        <x:v>11.02345</x:v>
      </x:c>
      <x:c t="n" s="0">
        <x:v>10.3685</x:v>
      </x:c>
      <x:c t="n" s="0">
        <x:v>14.08226</x:v>
      </x:c>
      <x:c t="n" s="0">
        <x:v>13.28546</x:v>
      </x:c>
      <x:c t="n" s="0">
        <x:v>13.38789</x:v>
      </x:c>
      <x:c t="n" s="0">
        <x:v>22.49949</x:v>
      </x:c>
      <x:c t="n" s="0">
        <x:v>22.44797</x:v>
      </x:c>
      <x:c t="n" s="0">
        <x:v>27.45575</x:v>
      </x:c>
      <x:c t="n" s="0">
        <x:v>45.72618</x:v>
      </x:c>
      <x:c t="n" s="0">
        <x:v>26.53497</x:v>
      </x:c>
      <x:c t="n" s="0">
        <x:v>31.42348</x:v>
      </x:c>
      <x:c t="n" s="0">
        <x:v>43.27985</x:v>
      </x:c>
      <x:c t="n" s="0">
        <x:v>34.39595</x:v>
      </x:c>
      <x:c t="n" s="0">
        <x:v>33.73613</x:v>
      </x:c>
      <x:c t="n" s="0">
        <x:v>36.55909</x:v>
      </x:c>
      <x:c t="n" s="0">
        <x:v>39.04359</x:v>
      </x:c>
      <x:c t="n" s="0">
        <x:v>41.01688</x:v>
      </x:c>
      <x:c t="n" s="0">
        <x:v>43.76182</x:v>
      </x:c>
      <x:c t="n" s="0">
        <x:v>45.64572</x:v>
      </x:c>
      <x:c t="n" s="0">
        <x:v>45.71841</x:v>
      </x:c>
      <x:c t="n" s="0">
        <x:v>41.52733</x:v>
      </x:c>
      <x:c t="n" s="0">
        <x:v>39.53304</x:v>
      </x:c>
      <x:c t="n" s="0">
        <x:v>38.14191</x:v>
      </x:c>
      <x:c t="n" s="0">
        <x:v>37.67584</x:v>
      </x:c>
      <x:c t="n" s="0">
        <x:v>36.05878</x:v>
      </x:c>
      <x:c t="n" s="0">
        <x:v>29.11135</x:v>
      </x:c>
      <x:c t="n" s="0">
        <x:v>16.25253</x:v>
      </x:c>
      <x:c t="n" s="0">
        <x:v>15.23237</x:v>
      </x:c>
      <x:c t="n" s="0">
        <x:v>5.61148</x:v>
      </x:c>
      <x:c t="n" s="0">
        <x:v>8.903929</x:v>
      </x:c>
      <x:c t="n" s="0">
        <x:v>9.418427</x:v>
      </x:c>
      <x:c t="n" s="0">
        <x:v>2.432165</x:v>
      </x:c>
      <x:c t="n" s="0">
        <x:v>-18.36263</x:v>
      </x:c>
      <x:c t="n" s="0">
        <x:v>-22.49052</x:v>
      </x:c>
      <x:c t="n" s="0">
        <x:v>-20.71593</x:v>
      </x:c>
      <x:c t="n" s="0">
        <x:v>-5.723649</x:v>
      </x:c>
      <x:c t="n" s="0">
        <x:v>10.61293</x:v>
      </x:c>
      <x:c t="n" s="0">
        <x:v>0.3528801</x:v>
      </x:c>
      <x:c t="n" s="0">
        <x:v>14.32544</x:v>
      </x:c>
      <x:c t="n" s="0">
        <x:v>15.39892</x:v>
      </x:c>
      <x:c t="n" s="0">
        <x:v>16.99657</x:v>
      </x:c>
      <x:c t="n" s="0">
        <x:v>25.85346</x:v>
      </x:c>
      <x:c t="n" s="0">
        <x:v>23.46346</x:v>
      </x:c>
      <x:c t="n" s="0">
        <x:v>24.24495</x:v>
      </x:c>
      <x:c t="n" s="0">
        <x:v>42.79848</x:v>
      </x:c>
      <x:c t="n" s="0">
        <x:v>26.91085</x:v>
      </x:c>
      <x:c t="n" s="0">
        <x:v>33.09238</x:v>
      </x:c>
      <x:c t="n" s="0">
        <x:v>41.29975</x:v>
      </x:c>
      <x:c t="n" s="0">
        <x:v>36.11803</x:v>
      </x:c>
      <x:c t="n" s="0">
        <x:v>31.2695</x:v>
      </x:c>
      <x:c t="n" s="0">
        <x:v>37.53563</x:v>
      </x:c>
      <x:c t="n" s="0">
        <x:v>39.62809</x:v>
      </x:c>
      <x:c t="n" s="0">
        <x:v>40.55284</x:v>
      </x:c>
      <x:c t="n" s="0">
        <x:v>43.50908</x:v>
      </x:c>
      <x:c t="n" s="0">
        <x:v>45.78205</x:v>
      </x:c>
      <x:c t="n" s="0">
        <x:v>41.24322</x:v>
      </x:c>
      <x:c t="n" s="0">
        <x:v>39.0154</x:v>
      </x:c>
      <x:c t="n" s="0">
        <x:v>39.90628</x:v>
      </x:c>
      <x:c t="n" s="0">
        <x:v>38.34311</x:v>
      </x:c>
      <x:c t="n" s="0">
        <x:v>38.44899</x:v>
      </x:c>
      <x:c t="n" s="0">
        <x:v>36.67546</x:v>
      </x:c>
      <x:c t="n" s="0">
        <x:v>28.79499</x:v>
      </x:c>
      <x:c t="n" s="0">
        <x:v>8.933124</x:v>
      </x:c>
      <x:c t="n" s="0">
        <x:v>10.44398</x:v>
      </x:c>
      <x:c t="n" s="0">
        <x:v>4.402483</x:v>
      </x:c>
      <x:c t="n" s="0">
        <x:v>9.782537</x:v>
      </x:c>
      <x:c t="n" s="0">
        <x:v>7.556134</x:v>
      </x:c>
      <x:c t="n" s="0">
        <x:v>2.230268</x:v>
      </x:c>
      <x:c t="str">
        <x:v>No</x:v>
      </x:c>
      <x:c t="str">
        <x:v>No</x:v>
      </x:c>
      <x:c t="str">
        <x:v/>
      </x:c>
    </x:row>
    <x:row r="3483">
      <x:c t="n" s="11">
        <x:v>3482</x:v>
      </x:c>
      <x:c t="str" s="11">
        <x:v/>
      </x:c>
      <x:c t="n" s="8">
        <x:v>43943.0907060185</x:v>
      </x:c>
      <x:c t="n" s="7">
        <x:v>43943.0907060185</x:v>
      </x:c>
      <x:c t="n" s="0">
        <x:v>51.88698</x:v>
      </x:c>
      <x:c t="n" s="0">
        <x:v>61.19039</x:v>
      </x:c>
      <x:c t="n" s="0">
        <x:v>66.75612</x:v>
      </x:c>
      <x:c t="n" s="0">
        <x:v>73.49223</x:v>
      </x:c>
      <x:c t="n" s="0">
        <x:v>-17.90319</x:v>
      </x:c>
      <x:c t="n" s="0">
        <x:v>-21.30708</x:v>
      </x:c>
      <x:c t="n" s="0">
        <x:v>-18.39526</x:v>
      </x:c>
      <x:c t="n" s="0">
        <x:v>-1.803046</x:v>
      </x:c>
      <x:c t="n" s="0">
        <x:v>10.96589</x:v>
      </x:c>
      <x:c t="n" s="0">
        <x:v>9.703938</x:v>
      </x:c>
      <x:c t="n" s="0">
        <x:v>14.14677</x:v>
      </x:c>
      <x:c t="n" s="0">
        <x:v>13.72383</x:v>
      </x:c>
      <x:c t="n" s="0">
        <x:v>13.28021</x:v>
      </x:c>
      <x:c t="n" s="0">
        <x:v>23.18142</x:v>
      </x:c>
      <x:c t="n" s="0">
        <x:v>22.61184</x:v>
      </x:c>
      <x:c t="n" s="0">
        <x:v>27.11746</x:v>
      </x:c>
      <x:c t="n" s="0">
        <x:v>45.40039</x:v>
      </x:c>
      <x:c t="n" s="0">
        <x:v>26.8454</x:v>
      </x:c>
      <x:c t="n" s="0">
        <x:v>32.96214</x:v>
      </x:c>
      <x:c t="n" s="0">
        <x:v>42.92094</x:v>
      </x:c>
      <x:c t="n" s="0">
        <x:v>34.39511</x:v>
      </x:c>
      <x:c t="n" s="0">
        <x:v>33.31277</x:v>
      </x:c>
      <x:c t="n" s="0">
        <x:v>37.4782</x:v>
      </x:c>
      <x:c t="n" s="0">
        <x:v>38.88312</x:v>
      </x:c>
      <x:c t="n" s="0">
        <x:v>42.22826</x:v>
      </x:c>
      <x:c t="n" s="0">
        <x:v>43.80169</x:v>
      </x:c>
      <x:c t="n" s="0">
        <x:v>45.15333</x:v>
      </x:c>
      <x:c t="n" s="0">
        <x:v>45.85119</x:v>
      </x:c>
      <x:c t="n" s="0">
        <x:v>41.28876</x:v>
      </x:c>
      <x:c t="n" s="0">
        <x:v>39.43689</x:v>
      </x:c>
      <x:c t="n" s="0">
        <x:v>38.2732</x:v>
      </x:c>
      <x:c t="n" s="0">
        <x:v>37.67249</x:v>
      </x:c>
      <x:c t="n" s="0">
        <x:v>36.00679</x:v>
      </x:c>
      <x:c t="n" s="0">
        <x:v>29.09517</x:v>
      </x:c>
      <x:c t="n" s="0">
        <x:v>15.74776</x:v>
      </x:c>
      <x:c t="n" s="0">
        <x:v>14.79901</x:v>
      </x:c>
      <x:c t="n" s="0">
        <x:v>5.437973</x:v>
      </x:c>
      <x:c t="n" s="0">
        <x:v>8.896161</x:v>
      </x:c>
      <x:c t="n" s="0">
        <x:v>9.125136</x:v>
      </x:c>
      <x:c t="n" s="0">
        <x:v>2.316252</x:v>
      </x:c>
      <x:c t="n" s="0">
        <x:v>-18.36263</x:v>
      </x:c>
      <x:c t="n" s="0">
        <x:v>-22.49052</x:v>
      </x:c>
      <x:c t="n" s="0">
        <x:v>-20.71593</x:v>
      </x:c>
      <x:c t="n" s="0">
        <x:v>-5.723649</x:v>
      </x:c>
      <x:c t="n" s="0">
        <x:v>10.61293</x:v>
      </x:c>
      <x:c t="n" s="0">
        <x:v>-5.159328</x:v>
      </x:c>
      <x:c t="n" s="0">
        <x:v>14.50614</x:v>
      </x:c>
      <x:c t="n" s="0">
        <x:v>15.65983</x:v>
      </x:c>
      <x:c t="n" s="0">
        <x:v>-3.365233</x:v>
      </x:c>
      <x:c t="n" s="0">
        <x:v>25.56944</x:v>
      </x:c>
      <x:c t="n" s="0">
        <x:v>23.46346</x:v>
      </x:c>
      <x:c t="n" s="0">
        <x:v>24.43824</x:v>
      </x:c>
      <x:c t="n" s="0">
        <x:v>42.75822</x:v>
      </x:c>
      <x:c t="n" s="0">
        <x:v>29.70387</x:v>
      </x:c>
      <x:c t="n" s="0">
        <x:v>37.34813</x:v>
      </x:c>
      <x:c t="n" s="0">
        <x:v>38.11282</x:v>
      </x:c>
      <x:c t="n" s="0">
        <x:v>35.50323</x:v>
      </x:c>
      <x:c t="n" s="0">
        <x:v>35.50789</x:v>
      </x:c>
      <x:c t="n" s="0">
        <x:v>40.50432</x:v>
      </x:c>
      <x:c t="n" s="0">
        <x:v>40.73335</x:v>
      </x:c>
      <x:c t="n" s="0">
        <x:v>46.80643</x:v>
      </x:c>
      <x:c t="n" s="0">
        <x:v>41.22342</x:v>
      </x:c>
      <x:c t="n" s="0">
        <x:v>42.14534</x:v>
      </x:c>
      <x:c t="n" s="0">
        <x:v>47.25799</x:v>
      </x:c>
      <x:c t="n" s="0">
        <x:v>38.18717</x:v>
      </x:c>
      <x:c t="n" s="0">
        <x:v>39.68711</x:v>
      </x:c>
      <x:c t="n" s="0">
        <x:v>37.25666</x:v>
      </x:c>
      <x:c t="n" s="0">
        <x:v>38.19675</x:v>
      </x:c>
      <x:c t="n" s="0">
        <x:v>34.84154</x:v>
      </x:c>
      <x:c t="n" s="0">
        <x:v>29.27647</x:v>
      </x:c>
      <x:c t="n" s="0">
        <x:v>11.40671</x:v>
      </x:c>
      <x:c t="n" s="0">
        <x:v>11.6457</x:v>
      </x:c>
      <x:c t="n" s="0">
        <x:v>4.677655</x:v>
      </x:c>
      <x:c t="n" s="0">
        <x:v>7.884469</x:v>
      </x:c>
      <x:c t="n" s="0">
        <x:v>5.465241</x:v>
      </x:c>
      <x:c t="n" s="0">
        <x:v>1.504118</x:v>
      </x:c>
      <x:c t="str">
        <x:v>No</x:v>
      </x:c>
      <x:c t="str">
        <x:v>No</x:v>
      </x:c>
      <x:c t="str">
        <x:v/>
      </x:c>
    </x:row>
    <x:row r="3484">
      <x:c t="n" s="11">
        <x:v>3483</x:v>
      </x:c>
      <x:c t="str" s="11">
        <x:v/>
      </x:c>
      <x:c t="n" s="8">
        <x:v>43943.0907060185</x:v>
      </x:c>
      <x:c t="n" s="7">
        <x:v>43943.0907060185</x:v>
      </x:c>
      <x:c t="n" s="0">
        <x:v>53.19897</x:v>
      </x:c>
      <x:c t="n" s="0">
        <x:v>60.22129</x:v>
      </x:c>
      <x:c t="n" s="0">
        <x:v>73.88452</x:v>
      </x:c>
      <x:c t="n" s="0">
        <x:v>77.42109</x:v>
      </x:c>
      <x:c t="n" s="0">
        <x:v>-17.96741</x:v>
      </x:c>
      <x:c t="n" s="0">
        <x:v>-21.46119</x:v>
      </x:c>
      <x:c t="n" s="0">
        <x:v>-18.66607</x:v>
      </x:c>
      <x:c t="n" s="0">
        <x:v>-2.19734</x:v>
      </x:c>
      <x:c t="n" s="0">
        <x:v>10.91612</x:v>
      </x:c>
      <x:c t="n" s="0">
        <x:v>9.042796</x:v>
      </x:c>
      <x:c t="n" s="0">
        <x:v>14.20112</x:v>
      </x:c>
      <x:c t="n" s="0">
        <x:v>14.06609</x:v>
      </x:c>
      <x:c t="n" s="0">
        <x:v>12.61095</x:v>
      </x:c>
      <x:c t="n" s="0">
        <x:v>23.26536</x:v>
      </x:c>
      <x:c t="n" s="0">
        <x:v>22.74706</x:v>
      </x:c>
      <x:c t="n" s="0">
        <x:v>26.82489</x:v>
      </x:c>
      <x:c t="n" s="0">
        <x:v>45.08108</x:v>
      </x:c>
      <x:c t="n" s="0">
        <x:v>27.69539</x:v>
      </x:c>
      <x:c t="n" s="0">
        <x:v>33.59006</x:v>
      </x:c>
      <x:c t="n" s="0">
        <x:v>42.3126</x:v>
      </x:c>
      <x:c t="n" s="0">
        <x:v>34.49055</x:v>
      </x:c>
      <x:c t="n" s="0">
        <x:v>34.20866</x:v>
      </x:c>
      <x:c t="n" s="0">
        <x:v>37.59252</x:v>
      </x:c>
      <x:c t="n" s="0">
        <x:v>39.32146</x:v>
      </x:c>
      <x:c t="n" s="0">
        <x:v>42.80447</x:v>
      </x:c>
      <x:c t="n" s="0">
        <x:v>43.5859</x:v>
      </x:c>
      <x:c t="n" s="0">
        <x:v>44.79882</x:v>
      </x:c>
      <x:c t="n" s="0">
        <x:v>46.0122</x:v>
      </x:c>
      <x:c t="n" s="0">
        <x:v>41.05937</x:v>
      </x:c>
      <x:c t="n" s="0">
        <x:v>39.47119</x:v>
      </x:c>
      <x:c t="n" s="0">
        <x:v>38.02734</x:v>
      </x:c>
      <x:c t="n" s="0">
        <x:v>37.53619</x:v>
      </x:c>
      <x:c t="n" s="0">
        <x:v>35.96388</x:v>
      </x:c>
      <x:c t="n" s="0">
        <x:v>29.16512</x:v>
      </x:c>
      <x:c t="n" s="0">
        <x:v>15.33255</x:v>
      </x:c>
      <x:c t="n" s="0">
        <x:v>14.56785</x:v>
      </x:c>
      <x:c t="n" s="0">
        <x:v>5.387702</x:v>
      </x:c>
      <x:c t="n" s="0">
        <x:v>8.905441</x:v>
      </x:c>
      <x:c t="n" s="0">
        <x:v>8.814558</x:v>
      </x:c>
      <x:c t="n" s="0">
        <x:v>2.167199</x:v>
      </x:c>
      <x:c t="n" s="0">
        <x:v>-18.36263</x:v>
      </x:c>
      <x:c t="n" s="0">
        <x:v>-23.79947</x:v>
      </x:c>
      <x:c t="n" s="0">
        <x:v>-15.13662</x:v>
      </x:c>
      <x:c t="n" s="0">
        <x:v>-0.2941159</x:v>
      </x:c>
      <x:c t="n" s="0">
        <x:v>10.61293</x:v>
      </x:c>
      <x:c t="n" s="0">
        <x:v>-5.159328</x:v>
      </x:c>
      <x:c t="n" s="0">
        <x:v>14.50614</x:v>
      </x:c>
      <x:c t="n" s="0">
        <x:v>13.73804</x:v>
      </x:c>
      <x:c t="n" s="0">
        <x:v>-3.365233</x:v>
      </x:c>
      <x:c t="n" s="0">
        <x:v>22.78674</x:v>
      </x:c>
      <x:c t="n" s="0">
        <x:v>23.46346</x:v>
      </x:c>
      <x:c t="n" s="0">
        <x:v>24.55021</x:v>
      </x:c>
      <x:c t="n" s="0">
        <x:v>42.15717</x:v>
      </x:c>
      <x:c t="n" s="0">
        <x:v>30.79157</x:v>
      </x:c>
      <x:c t="n" s="0">
        <x:v>34.57637</x:v>
      </x:c>
      <x:c t="n" s="0">
        <x:v>32.15668</x:v>
      </x:c>
      <x:c t="n" s="0">
        <x:v>33.15527</x:v>
      </x:c>
      <x:c t="n" s="0">
        <x:v>34.60722</x:v>
      </x:c>
      <x:c t="n" s="0">
        <x:v>36.72217</x:v>
      </x:c>
      <x:c t="n" s="0">
        <x:v>38.07393</x:v>
      </x:c>
      <x:c t="n" s="0">
        <x:v>43.5024</x:v>
      </x:c>
      <x:c t="n" s="0">
        <x:v>42.84896</x:v>
      </x:c>
      <x:c t="n" s="0">
        <x:v>42.33805</x:v>
      </x:c>
      <x:c t="n" s="0">
        <x:v>46.56843</x:v>
      </x:c>
      <x:c t="n" s="0">
        <x:v>40.98603</x:v>
      </x:c>
      <x:c t="n" s="0">
        <x:v>38.08689</x:v>
      </x:c>
      <x:c t="n" s="0">
        <x:v>37.51472</x:v>
      </x:c>
      <x:c t="n" s="0">
        <x:v>34.00371</x:v>
      </x:c>
      <x:c t="n" s="0">
        <x:v>35.57227</x:v>
      </x:c>
      <x:c t="n" s="0">
        <x:v>28.85648</x:v>
      </x:c>
      <x:c t="n" s="0">
        <x:v>11.68273</x:v>
      </x:c>
      <x:c t="n" s="0">
        <x:v>12.6291</x:v>
      </x:c>
      <x:c t="n" s="0">
        <x:v>4.259709</x:v>
      </x:c>
      <x:c t="n" s="0">
        <x:v>8.460755</x:v>
      </x:c>
      <x:c t="n" s="0">
        <x:v>6.769387</x:v>
      </x:c>
      <x:c t="n" s="0">
        <x:v>0.9280429</x:v>
      </x:c>
      <x:c t="str">
        <x:v>No</x:v>
      </x:c>
      <x:c t="str">
        <x:v>No</x:v>
      </x:c>
      <x:c t="str">
        <x:v/>
      </x:c>
    </x:row>
    <x:row r="3485">
      <x:c t="n" s="11">
        <x:v>3484</x:v>
      </x:c>
      <x:c t="str" s="11">
        <x:v/>
      </x:c>
      <x:c t="n" s="8">
        <x:v>43943.0907060185</x:v>
      </x:c>
      <x:c t="n" s="7">
        <x:v>43943.0907060185</x:v>
      </x:c>
      <x:c t="n" s="0">
        <x:v>53.9272</x:v>
      </x:c>
      <x:c t="n" s="0">
        <x:v>61.98221</x:v>
      </x:c>
      <x:c t="n" s="0">
        <x:v>74.99025</x:v>
      </x:c>
      <x:c t="n" s="0">
        <x:v>78.60831</x:v>
      </x:c>
      <x:c t="n" s="0">
        <x:v>-18.02301</x:v>
      </x:c>
      <x:c t="n" s="0">
        <x:v>-21.97116</x:v>
      </x:c>
      <x:c t="n" s="0">
        <x:v>-16.68052</x:v>
      </x:c>
      <x:c t="n" s="0">
        <x:v>-0.8960643</x:v>
      </x:c>
      <x:c t="n" s="0">
        <x:v>10.87316</x:v>
      </x:c>
      <x:c t="n" s="0">
        <x:v>8.385613</x:v>
      </x:c>
      <x:c t="n" s="0">
        <x:v>14.247</x:v>
      </x:c>
      <x:c t="n" s="0">
        <x:v>13.43028</x:v>
      </x:c>
      <x:c t="n" s="0">
        <x:v>11.94436</x:v>
      </x:c>
      <x:c t="n" s="0">
        <x:v>23.1987</x:v>
      </x:c>
      <x:c t="n" s="0">
        <x:v>22.87937</x:v>
      </x:c>
      <x:c t="n" s="0">
        <x:v>26.5584</x:v>
      </x:c>
      <x:c t="n" s="0">
        <x:v>44.72767</x:v>
      </x:c>
      <x:c t="n" s="0">
        <x:v>28.01304</x:v>
      </x:c>
      <x:c t="n" s="0">
        <x:v>33.51418</x:v>
      </x:c>
      <x:c t="n" s="0">
        <x:v>41.6692</x:v>
      </x:c>
      <x:c t="n" s="0">
        <x:v>34.38623</x:v>
      </x:c>
      <x:c t="n" s="0">
        <x:v>34.37637</x:v>
      </x:c>
      <x:c t="n" s="0">
        <x:v>37.10358</x:v>
      </x:c>
      <x:c t="n" s="0">
        <x:v>39.57169</x:v>
      </x:c>
      <x:c t="n" s="0">
        <x:v>42.5889</x:v>
      </x:c>
      <x:c t="n" s="0">
        <x:v>44.11324</x:v>
      </x:c>
      <x:c t="n" s="0">
        <x:v>44.7222</x:v>
      </x:c>
      <x:c t="n" s="0">
        <x:v>45.77728</x:v>
      </x:c>
      <x:c t="n" s="0">
        <x:v>40.93373</x:v>
      </x:c>
      <x:c t="n" s="0">
        <x:v>39.26088</x:v>
      </x:c>
      <x:c t="n" s="0">
        <x:v>37.91742</x:v>
      </x:c>
      <x:c t="n" s="0">
        <x:v>37.06903</x:v>
      </x:c>
      <x:c t="n" s="0">
        <x:v>35.91701</x:v>
      </x:c>
      <x:c t="n" s="0">
        <x:v>28.94195</x:v>
      </x:c>
      <x:c t="n" s="0">
        <x:v>14.96597</x:v>
      </x:c>
      <x:c t="n" s="0">
        <x:v>14.10706</x:v>
      </x:c>
      <x:c t="n" s="0">
        <x:v>5.253244</x:v>
      </x:c>
      <x:c t="n" s="0">
        <x:v>8.971378</x:v>
      </x:c>
      <x:c t="n" s="0">
        <x:v>8.559855</x:v>
      </x:c>
      <x:c t="n" s="0">
        <x:v>2.178208</x:v>
      </x:c>
      <x:c t="n" s="0">
        <x:v>-18.36263</x:v>
      </x:c>
      <x:c t="n" s="0">
        <x:v>-27.63203</x:v>
      </x:c>
      <x:c t="n" s="0">
        <x:v>-11.70168</x:v>
      </x:c>
      <x:c t="n" s="0">
        <x:v>3.108842</x:v>
      </x:c>
      <x:c t="n" s="0">
        <x:v>10.61293</x:v>
      </x:c>
      <x:c t="n" s="0">
        <x:v>-5.159328</x:v>
      </x:c>
      <x:c t="n" s="0">
        <x:v>14.50614</x:v>
      </x:c>
      <x:c t="n" s="0">
        <x:v>2.330694</x:v>
      </x:c>
      <x:c t="n" s="0">
        <x:v>-3.365233</x:v>
      </x:c>
      <x:c t="n" s="0">
        <x:v>22.78674</x:v>
      </x:c>
      <x:c t="n" s="0">
        <x:v>23.64608</x:v>
      </x:c>
      <x:c t="n" s="0">
        <x:v>24.55021</x:v>
      </x:c>
      <x:c t="n" s="0">
        <x:v>41.75207</x:v>
      </x:c>
      <x:c t="n" s="0">
        <x:v>27.90268</x:v>
      </x:c>
      <x:c t="n" s="0">
        <x:v>31.82134</x:v>
      </x:c>
      <x:c t="n" s="0">
        <x:v>31.11771</x:v>
      </x:c>
      <x:c t="n" s="0">
        <x:v>34.88516</x:v>
      </x:c>
      <x:c t="n" s="0">
        <x:v>36.29789</x:v>
      </x:c>
      <x:c t="n" s="0">
        <x:v>33.35922</x:v>
      </x:c>
      <x:c t="n" s="0">
        <x:v>41.57896</x:v>
      </x:c>
      <x:c t="n" s="0">
        <x:v>42.86073</x:v>
      </x:c>
      <x:c t="n" s="0">
        <x:v>47.56785</x:v>
      </x:c>
      <x:c t="n" s="0">
        <x:v>42.65243</x:v>
      </x:c>
      <x:c t="n" s="0">
        <x:v>43.70404</x:v>
      </x:c>
      <x:c t="n" s="0">
        <x:v>37.7788</x:v>
      </x:c>
      <x:c t="n" s="0">
        <x:v>36.39566</x:v>
      </x:c>
      <x:c t="n" s="0">
        <x:v>37.69295</x:v>
      </x:c>
      <x:c t="n" s="0">
        <x:v>33.08627</x:v>
      </x:c>
      <x:c t="n" s="0">
        <x:v>36.68498</x:v>
      </x:c>
      <x:c t="n" s="0">
        <x:v>27.17738</x:v>
      </x:c>
      <x:c t="n" s="0">
        <x:v>11.10525</x:v>
      </x:c>
      <x:c t="n" s="0">
        <x:v>11.40022</x:v>
      </x:c>
      <x:c t="n" s="0">
        <x:v>5.100982</x:v>
      </x:c>
      <x:c t="n" s="0">
        <x:v>9.483677</x:v>
      </x:c>
      <x:c t="n" s="0">
        <x:v>6.644477</x:v>
      </x:c>
      <x:c t="n" s="0">
        <x:v>2.202837</x:v>
      </x:c>
      <x:c t="str">
        <x:v>No</x:v>
      </x:c>
      <x:c t="str">
        <x:v>No</x:v>
      </x:c>
      <x:c t="str">
        <x:v/>
      </x:c>
    </x:row>
    <x:row r="3486">
      <x:c t="n" s="11">
        <x:v>3485</x:v>
      </x:c>
      <x:c t="str" s="11">
        <x:v/>
      </x:c>
      <x:c t="n" s="8">
        <x:v>43943.0907060185</x:v>
      </x:c>
      <x:c t="n" s="7">
        <x:v>43943.0907060185</x:v>
      </x:c>
      <x:c t="n" s="0">
        <x:v>52.02282</x:v>
      </x:c>
      <x:c t="n" s="0">
        <x:v>60.22129</x:v>
      </x:c>
      <x:c t="n" s="0">
        <x:v>72.57944</x:v>
      </x:c>
      <x:c t="n" s="0">
        <x:v>78.3464</x:v>
      </x:c>
      <x:c t="n" s="0">
        <x:v>-18.07108</x:v>
      </x:c>
      <x:c t="n" s="0">
        <x:v>-22.45966</x:v>
      </x:c>
      <x:c t="n" s="0">
        <x:v>-15.49662</x:v>
      </x:c>
      <x:c t="n" s="0">
        <x:v>-0.028505</x:v>
      </x:c>
      <x:c t="n" s="0">
        <x:v>10.56764</x:v>
      </x:c>
      <x:c t="n" s="0">
        <x:v>7.733007</x:v>
      </x:c>
      <x:c t="n" s="0">
        <x:v>14.18972</x:v>
      </x:c>
      <x:c t="n" s="0">
        <x:v>12.80223</x:v>
      </x:c>
      <x:c t="n" s="0">
        <x:v>13.49409</x:v>
      </x:c>
      <x:c t="n" s="0">
        <x:v>23.09409</x:v>
      </x:c>
      <x:c t="n" s="0">
        <x:v>23.00009</x:v>
      </x:c>
      <x:c t="n" s="0">
        <x:v>26.27717</x:v>
      </x:c>
      <x:c t="n" s="0">
        <x:v>44.37572</x:v>
      </x:c>
      <x:c t="n" s="0">
        <x:v>27.7972</x:v>
      </x:c>
      <x:c t="n" s="0">
        <x:v>33.05385</x:v>
      </x:c>
      <x:c t="n" s="0">
        <x:v>41.13145</x:v>
      </x:c>
      <x:c t="n" s="0">
        <x:v>34.28084</x:v>
      </x:c>
      <x:c t="n" s="0">
        <x:v>34.4687</x:v>
      </x:c>
      <x:c t="n" s="0">
        <x:v>36.77001</x:v>
      </x:c>
      <x:c t="n" s="0">
        <x:v>39.81479</x:v>
      </x:c>
      <x:c t="n" s="0">
        <x:v>42.39335</x:v>
      </x:c>
      <x:c t="n" s="0">
        <x:v>44.19575</x:v>
      </x:c>
      <x:c t="n" s="0">
        <x:v>44.72979</x:v>
      </x:c>
      <x:c t="n" s="0">
        <x:v>45.9866</x:v>
      </x:c>
      <x:c t="n" s="0">
        <x:v>40.48416</x:v>
      </x:c>
      <x:c t="n" s="0">
        <x:v>38.83488</x:v>
      </x:c>
      <x:c t="n" s="0">
        <x:v>38.03378</x:v>
      </x:c>
      <x:c t="n" s="0">
        <x:v>36.994</x:v>
      </x:c>
      <x:c t="n" s="0">
        <x:v>36.29655</x:v>
      </x:c>
      <x:c t="n" s="0">
        <x:v>28.94605</x:v>
      </x:c>
      <x:c t="n" s="0">
        <x:v>14.51054</x:v>
      </x:c>
      <x:c t="n" s="0">
        <x:v>13.93709</x:v>
      </x:c>
      <x:c t="n" s="0">
        <x:v>5.379994</x:v>
      </x:c>
      <x:c t="n" s="0">
        <x:v>8.789961</x:v>
      </x:c>
      <x:c t="n" s="0">
        <x:v>8.279202</x:v>
      </x:c>
      <x:c t="n" s="0">
        <x:v>2.162469</x:v>
      </x:c>
      <x:c t="n" s="0">
        <x:v>-18.36263</x:v>
      </x:c>
      <x:c t="n" s="0">
        <x:v>-27.63203</x:v>
      </x:c>
      <x:c t="n" s="0">
        <x:v>-11.70168</x:v>
      </x:c>
      <x:c t="n" s="0">
        <x:v>3.108842</x:v>
      </x:c>
      <x:c t="n" s="0">
        <x:v>4.96025</x:v>
      </x:c>
      <x:c t="n" s="0">
        <x:v>-5.159328</x:v>
      </x:c>
      <x:c t="n" s="0">
        <x:v>13.31484</x:v>
      </x:c>
      <x:c t="n" s="0">
        <x:v>2.330694</x:v>
      </x:c>
      <x:c t="n" s="0">
        <x:v>20.14579</x:v>
      </x:c>
      <x:c t="n" s="0">
        <x:v>21.24979</x:v>
      </x:c>
      <x:c t="n" s="0">
        <x:v>23.64608</x:v>
      </x:c>
      <x:c t="n" s="0">
        <x:v>22.66608</x:v>
      </x:c>
      <x:c t="n" s="0">
        <x:v>40.34686</x:v>
      </x:c>
      <x:c t="n" s="0">
        <x:v>26.25987</x:v>
      </x:c>
      <x:c t="n" s="0">
        <x:v>28.44235</x:v>
      </x:c>
      <x:c t="n" s="0">
        <x:v>35.54619</x:v>
      </x:c>
      <x:c t="n" s="0">
        <x:v>32.42611</x:v>
      </x:c>
      <x:c t="n" s="0">
        <x:v>34.27606</x:v>
      </x:c>
      <x:c t="n" s="0">
        <x:v>35.78423</x:v>
      </x:c>
      <x:c t="n" s="0">
        <x:v>41.53714</x:v>
      </x:c>
      <x:c t="n" s="0">
        <x:v>40.78518</x:v>
      </x:c>
      <x:c t="n" s="0">
        <x:v>45.91322</x:v>
      </x:c>
      <x:c t="n" s="0">
        <x:v>46.22857</x:v>
      </x:c>
      <x:c t="n" s="0">
        <x:v>46.37541</x:v>
      </x:c>
      <x:c t="n" s="0">
        <x:v>40.91225</x:v>
      </x:c>
      <x:c t="n" s="0">
        <x:v>33.94001</x:v>
      </x:c>
      <x:c t="n" s="0">
        <x:v>37.16731</x:v>
      </x:c>
      <x:c t="n" s="0">
        <x:v>36.43521</x:v>
      </x:c>
      <x:c t="n" s="0">
        <x:v>37.15006</x:v>
      </x:c>
      <x:c t="n" s="0">
        <x:v>28.56346</x:v>
      </x:c>
      <x:c t="n" s="0">
        <x:v>9.464599</x:v>
      </x:c>
      <x:c t="n" s="0">
        <x:v>12.27584</x:v>
      </x:c>
      <x:c t="n" s="0">
        <x:v>5.305306</x:v>
      </x:c>
      <x:c t="n" s="0">
        <x:v>7.431026</x:v>
      </x:c>
      <x:c t="n" s="0">
        <x:v>6.526359</x:v>
      </x:c>
      <x:c t="n" s="0">
        <x:v>2.625487</x:v>
      </x:c>
      <x:c t="str">
        <x:v>No</x:v>
      </x:c>
      <x:c t="str">
        <x:v>No</x:v>
      </x:c>
      <x:c t="str">
        <x:v/>
      </x:c>
    </x:row>
    <x:row r="3487">
      <x:c t="n" s="11">
        <x:v>3486</x:v>
      </x:c>
      <x:c t="str" s="11">
        <x:v/>
      </x:c>
      <x:c t="n" s="8">
        <x:v>43943.0907060185</x:v>
      </x:c>
      <x:c t="n" s="7">
        <x:v>43943.0907060185</x:v>
      </x:c>
      <x:c t="n" s="0">
        <x:v>51.6404</x:v>
      </x:c>
      <x:c t="n" s="0">
        <x:v>57.21099</x:v>
      </x:c>
      <x:c t="n" s="0">
        <x:v>60.93517</x:v>
      </x:c>
      <x:c t="n" s="0">
        <x:v>69.90714</x:v>
      </x:c>
      <x:c t="n" s="0">
        <x:v>-18.11254</x:v>
      </x:c>
      <x:c t="n" s="0">
        <x:v>-22.92536</x:v>
      </x:c>
      <x:c t="n" s="0">
        <x:v>-14.69116</x:v>
      </x:c>
      <x:c t="n" s="0">
        <x:v>0.5959703</x:v>
      </x:c>
      <x:c t="n" s="0">
        <x:v>10.00665</x:v>
      </x:c>
      <x:c t="n" s="0">
        <x:v>7.08568</x:v>
      </x:c>
      <x:c t="n" s="0">
        <x:v>14.04841</x:v>
      </x:c>
      <x:c t="n" s="0">
        <x:v>12.18302</x:v>
      </x:c>
      <x:c t="n" s="0">
        <x:v>15.60339</x:v>
      </x:c>
      <x:c t="n" s="0">
        <x:v>22.67951</x:v>
      </x:c>
      <x:c t="n" s="0">
        <x:v>23.10059</x:v>
      </x:c>
      <x:c t="n" s="0">
        <x:v>25.73707</x:v>
      </x:c>
      <x:c t="n" s="0">
        <x:v>43.86814</x:v>
      </x:c>
      <x:c t="n" s="0">
        <x:v>27.98876</x:v>
      </x:c>
      <x:c t="n" s="0">
        <x:v>32.88408</x:v>
      </x:c>
      <x:c t="n" s="0">
        <x:v>40.54032</x:v>
      </x:c>
      <x:c t="n" s="0">
        <x:v>34.0932</x:v>
      </x:c>
      <x:c t="n" s="0">
        <x:v>34.41977</x:v>
      </x:c>
      <x:c t="n" s="0">
        <x:v>36.64613</x:v>
      </x:c>
      <x:c t="n" s="0">
        <x:v>39.97331</x:v>
      </x:c>
      <x:c t="n" s="0">
        <x:v>43.4778</x:v>
      </x:c>
      <x:c t="n" s="0">
        <x:v>44.86826</x:v>
      </x:c>
      <x:c t="n" s="0">
        <x:v>44.9685</x:v>
      </x:c>
      <x:c t="n" s="0">
        <x:v>45.55076</x:v>
      </x:c>
      <x:c t="n" s="0">
        <x:v>41.16008</x:v>
      </x:c>
      <x:c t="n" s="0">
        <x:v>38.99707</x:v>
      </x:c>
      <x:c t="n" s="0">
        <x:v>37.84744</x:v>
      </x:c>
      <x:c t="n" s="0">
        <x:v>36.92808</x:v>
      </x:c>
      <x:c t="n" s="0">
        <x:v>36.11565</x:v>
      </x:c>
      <x:c t="n" s="0">
        <x:v>28.53571</x:v>
      </x:c>
      <x:c t="n" s="0">
        <x:v>14.15478</x:v>
      </x:c>
      <x:c t="n" s="0">
        <x:v>14.15421</x:v>
      </x:c>
      <x:c t="n" s="0">
        <x:v>5.274116</x:v>
      </x:c>
      <x:c t="n" s="0">
        <x:v>8.711921</x:v>
      </x:c>
      <x:c t="n" s="0">
        <x:v>8.123432</x:v>
      </x:c>
      <x:c t="n" s="0">
        <x:v>2.066105</x:v>
      </x:c>
      <x:c t="n" s="0">
        <x:v>-18.36263</x:v>
      </x:c>
      <x:c t="n" s="0">
        <x:v>-27.63203</x:v>
      </x:c>
      <x:c t="n" s="0">
        <x:v>-11.70168</x:v>
      </x:c>
      <x:c t="n" s="0">
        <x:v>3.108842</x:v>
      </x:c>
      <x:c t="n" s="0">
        <x:v>2.869045</x:v>
      </x:c>
      <x:c t="n" s="0">
        <x:v>-5.159328</x:v>
      </x:c>
      <x:c t="n" s="0">
        <x:v>13.11448</x:v>
      </x:c>
      <x:c t="n" s="0">
        <x:v>8.899518</x:v>
      </x:c>
      <x:c t="n" s="0">
        <x:v>20.72329</x:v>
      </x:c>
      <x:c t="n" s="0">
        <x:v>18.84942</x:v>
      </x:c>
      <x:c t="n" s="0">
        <x:v>23.64608</x:v>
      </x:c>
      <x:c t="n" s="0">
        <x:v>19.26363</x:v>
      </x:c>
      <x:c t="n" s="0">
        <x:v>38.25645</x:v>
      </x:c>
      <x:c t="n" s="0">
        <x:v>29.96004</x:v>
      </x:c>
      <x:c t="n" s="0">
        <x:v>33.07571</x:v>
      </x:c>
      <x:c t="n" s="0">
        <x:v>27.77196</x:v>
      </x:c>
      <x:c t="n" s="0">
        <x:v>31.9959</x:v>
      </x:c>
      <x:c t="n" s="0">
        <x:v>34.05212</x:v>
      </x:c>
      <x:c t="n" s="0">
        <x:v>34.55663</x:v>
      </x:c>
      <x:c t="n" s="0">
        <x:v>38.8284</x:v>
      </x:c>
      <x:c t="n" s="0">
        <x:v>46.23531</x:v>
      </x:c>
      <x:c t="n" s="0">
        <x:v>48.83074</x:v>
      </x:c>
      <x:c t="n" s="0">
        <x:v>44.68469</x:v>
      </x:c>
      <x:c t="n" s="0">
        <x:v>44.02698</x:v>
      </x:c>
      <x:c t="n" s="0">
        <x:v>44.91125</x:v>
      </x:c>
      <x:c t="n" s="0">
        <x:v>40.38572</x:v>
      </x:c>
      <x:c t="n" s="0">
        <x:v>36.84637</x:v>
      </x:c>
      <x:c t="n" s="0">
        <x:v>36.66799</x:v>
      </x:c>
      <x:c t="n" s="0">
        <x:v>33.99463</x:v>
      </x:c>
      <x:c t="n" s="0">
        <x:v>24.52283</x:v>
      </x:c>
      <x:c t="n" s="0">
        <x:v>11.03408</x:v>
      </x:c>
      <x:c t="n" s="0">
        <x:v>14.57303</x:v>
      </x:c>
      <x:c t="n" s="0">
        <x:v>5.714551</x:v>
      </x:c>
      <x:c t="n" s="0">
        <x:v>7.92028</x:v>
      </x:c>
      <x:c t="n" s="0">
        <x:v>7.326548</x:v>
      </x:c>
      <x:c t="n" s="0">
        <x:v>1.844754</x:v>
      </x:c>
      <x:c t="str">
        <x:v>No</x:v>
      </x:c>
      <x:c t="str">
        <x:v>No</x:v>
      </x:c>
      <x:c t="str">
        <x:v/>
      </x:c>
    </x:row>
    <x:row r="3488">
      <x:c t="n" s="11">
        <x:v>3487</x:v>
      </x:c>
      <x:c t="str" s="11">
        <x:v/>
      </x:c>
      <x:c t="n" s="8">
        <x:v>43943.0907060185</x:v>
      </x:c>
      <x:c t="n" s="7">
        <x:v>43943.0907060185</x:v>
      </x:c>
      <x:c t="n" s="0">
        <x:v>53.29876</x:v>
      </x:c>
      <x:c t="n" s="0">
        <x:v>62.65167</x:v>
      </x:c>
      <x:c t="n" s="0">
        <x:v>73.16019</x:v>
      </x:c>
      <x:c t="n" s="0">
        <x:v>78.06767</x:v>
      </x:c>
      <x:c t="n" s="0">
        <x:v>-18.16539</x:v>
      </x:c>
      <x:c t="n" s="0">
        <x:v>-23.36696</x:v>
      </x:c>
      <x:c t="n" s="0">
        <x:v>-14.10475</x:v>
      </x:c>
      <x:c t="n" s="0">
        <x:v>1.066305</x:v>
      </x:c>
      <x:c t="n" s="0">
        <x:v>9.462524</x:v>
      </x:c>
      <x:c t="n" s="0">
        <x:v>6.455403</x:v>
      </x:c>
      <x:c t="n" s="0">
        <x:v>13.92397</x:v>
      </x:c>
      <x:c t="n" s="0">
        <x:v>12.42771</x:v>
      </x:c>
      <x:c t="n" s="0">
        <x:v>16.65775</x:v>
      </x:c>
      <x:c t="n" s="0">
        <x:v>22.29115</x:v>
      </x:c>
      <x:c t="n" s="0">
        <x:v>23.20696</x:v>
      </x:c>
      <x:c t="n" s="0">
        <x:v>25.21584</x:v>
      </x:c>
      <x:c t="n" s="0">
        <x:v>43.38211</x:v>
      </x:c>
      <x:c t="n" s="0">
        <x:v>28.33847</x:v>
      </x:c>
      <x:c t="n" s="0">
        <x:v>32.94325</x:v>
      </x:c>
      <x:c t="n" s="0">
        <x:v>39.9184</x:v>
      </x:c>
      <x:c t="n" s="0">
        <x:v>33.58577</x:v>
      </x:c>
      <x:c t="n" s="0">
        <x:v>34.24064</x:v>
      </x:c>
      <x:c t="n" s="0">
        <x:v>36.28633</x:v>
      </x:c>
      <x:c t="n" s="0">
        <x:v>40.41384</x:v>
      </x:c>
      <x:c t="n" s="0">
        <x:v>43.09612</x:v>
      </x:c>
      <x:c t="n" s="0">
        <x:v>45.66704</x:v>
      </x:c>
      <x:c t="n" s="0">
        <x:v>44.64168</x:v>
      </x:c>
      <x:c t="n" s="0">
        <x:v>45.63644</x:v>
      </x:c>
      <x:c t="n" s="0">
        <x:v>41.69448</x:v>
      </x:c>
      <x:c t="n" s="0">
        <x:v>38.87341</x:v>
      </x:c>
      <x:c t="n" s="0">
        <x:v>37.57696</x:v>
      </x:c>
      <x:c t="n" s="0">
        <x:v>36.87977</x:v>
      </x:c>
      <x:c t="n" s="0">
        <x:v>36.01876</x:v>
      </x:c>
      <x:c t="n" s="0">
        <x:v>28.49865</x:v>
      </x:c>
      <x:c t="n" s="0">
        <x:v>13.72498</x:v>
      </x:c>
      <x:c t="n" s="0">
        <x:v>13.79869</x:v>
      </x:c>
      <x:c t="n" s="0">
        <x:v>5.198081</x:v>
      </x:c>
      <x:c t="n" s="0">
        <x:v>8.6566</x:v>
      </x:c>
      <x:c t="n" s="0">
        <x:v>8.036655</x:v>
      </x:c>
      <x:c t="n" s="0">
        <x:v>2.086446</x:v>
      </x:c>
      <x:c t="n" s="0">
        <x:v>-18.84818</x:v>
      </x:c>
      <x:c t="n" s="0">
        <x:v>-27.63203</x:v>
      </x:c>
      <x:c t="n" s="0">
        <x:v>-11.70168</x:v>
      </x:c>
      <x:c t="n" s="0">
        <x:v>3.108842</x:v>
      </x:c>
      <x:c t="n" s="0">
        <x:v>2.869045</x:v>
      </x:c>
      <x:c t="n" s="0">
        <x:v>-2.287039</x:v>
      </x:c>
      <x:c t="n" s="0">
        <x:v>13.11448</x:v>
      </x:c>
      <x:c t="n" s="0">
        <x:v>14.13561</x:v>
      </x:c>
      <x:c t="n" s="0">
        <x:v>18.33124</x:v>
      </x:c>
      <x:c t="n" s="0">
        <x:v>18.84942</x:v>
      </x:c>
      <x:c t="n" s="0">
        <x:v>24.13324</x:v>
      </x:c>
      <x:c t="n" s="0">
        <x:v>19.26363</x:v>
      </x:c>
      <x:c t="n" s="0">
        <x:v>38.30068</x:v>
      </x:c>
      <x:c t="n" s="0">
        <x:v>30.11758</x:v>
      </x:c>
      <x:c t="n" s="0">
        <x:v>32.70526</x:v>
      </x:c>
      <x:c t="n" s="0">
        <x:v>30.90044</x:v>
      </x:c>
      <x:c t="n" s="0">
        <x:v>32.90319</x:v>
      </x:c>
      <x:c t="n" s="0">
        <x:v>32.07111</x:v>
      </x:c>
      <x:c t="n" s="0">
        <x:v>30.70691</x:v>
      </x:c>
      <x:c t="n" s="0">
        <x:v>43.44216</x:v>
      </x:c>
      <x:c t="n" s="0">
        <x:v>42.04007</x:v>
      </x:c>
      <x:c t="n" s="0">
        <x:v>44.51454</x:v>
      </x:c>
      <x:c t="n" s="0">
        <x:v>44.32979</x:v>
      </x:c>
      <x:c t="n" s="0">
        <x:v>44.79999</x:v>
      </x:c>
      <x:c t="n" s="0">
        <x:v>42.13384</x:v>
      </x:c>
      <x:c t="n" s="0">
        <x:v>38.14859</x:v>
      </x:c>
      <x:c t="n" s="0">
        <x:v>37.48345</x:v>
      </x:c>
      <x:c t="n" s="0">
        <x:v>37.77014</x:v>
      </x:c>
      <x:c t="n" s="0">
        <x:v>36.85213</x:v>
      </x:c>
      <x:c t="n" s="0">
        <x:v>27.8886</x:v>
      </x:c>
      <x:c t="n" s="0">
        <x:v>10.7671</x:v>
      </x:c>
      <x:c t="n" s="0">
        <x:v>11.61949</x:v>
      </x:c>
      <x:c t="n" s="0">
        <x:v>4.119415</x:v>
      </x:c>
      <x:c t="n" s="0">
        <x:v>9.387733</x:v>
      </x:c>
      <x:c t="n" s="0">
        <x:v>6.804</x:v>
      </x:c>
      <x:c t="n" s="0">
        <x:v>2.310369</x:v>
      </x:c>
      <x:c t="str">
        <x:v>No</x:v>
      </x:c>
      <x:c t="str">
        <x:v>No</x:v>
      </x:c>
      <x:c t="str">
        <x:v/>
      </x:c>
    </x:row>
    <x:row r="3489">
      <x:c t="n" s="11">
        <x:v>3488</x:v>
      </x:c>
      <x:c t="str" s="11">
        <x:v/>
      </x:c>
      <x:c t="n" s="8">
        <x:v>43943.0907060185</x:v>
      </x:c>
      <x:c t="n" s="7">
        <x:v>43943.0907060185</x:v>
      </x:c>
      <x:c t="n" s="0">
        <x:v>52.86544</x:v>
      </x:c>
      <x:c t="n" s="0">
        <x:v>61.19039</x:v>
      </x:c>
      <x:c t="n" s="0">
        <x:v>74.86952</x:v>
      </x:c>
      <x:c t="n" s="0">
        <x:v>77.94068</x:v>
      </x:c>
      <x:c t="n" s="0">
        <x:v>-18.32471</x:v>
      </x:c>
      <x:c t="n" s="0">
        <x:v>-23.78309</x:v>
      </x:c>
      <x:c t="n" s="0">
        <x:v>-13.65986</x:v>
      </x:c>
      <x:c t="n" s="0">
        <x:v>1.431225</x:v>
      </x:c>
      <x:c t="n" s="0">
        <x:v>8.9369</x:v>
      </x:c>
      <x:c t="n" s="0">
        <x:v>5.91481</x:v>
      </x:c>
      <x:c t="n" s="0">
        <x:v>13.8148</x:v>
      </x:c>
      <x:c t="n" s="0">
        <x:v>12.72289</x:v>
      </x:c>
      <x:c t="n" s="0">
        <x:v>16.25281</x:v>
      </x:c>
      <x:c t="n" s="0">
        <x:v>21.92954</x:v>
      </x:c>
      <x:c t="n" s="0">
        <x:v>23.43485</x:v>
      </x:c>
      <x:c t="n" s="0">
        <x:v>25.01126</x:v>
      </x:c>
      <x:c t="n" s="0">
        <x:v>42.93262</x:v>
      </x:c>
      <x:c t="n" s="0">
        <x:v>28.72768</x:v>
      </x:c>
      <x:c t="n" s="0">
        <x:v>32.79216</x:v>
      </x:c>
      <x:c t="n" s="0">
        <x:v>39.30716</x:v>
      </x:c>
      <x:c t="n" s="0">
        <x:v>34.45526</x:v>
      </x:c>
      <x:c t="n" s="0">
        <x:v>33.78048</x:v>
      </x:c>
      <x:c t="n" s="0">
        <x:v>35.69369</x:v>
      </x:c>
      <x:c t="n" s="0">
        <x:v>40.35514</x:v>
      </x:c>
      <x:c t="n" s="0">
        <x:v>42.91096</x:v>
      </x:c>
      <x:c t="n" s="0">
        <x:v>45.22098</x:v>
      </x:c>
      <x:c t="n" s="0">
        <x:v>44.88355</x:v>
      </x:c>
      <x:c t="n" s="0">
        <x:v>45.32274</x:v>
      </x:c>
      <x:c t="n" s="0">
        <x:v>41.73969</x:v>
      </x:c>
      <x:c t="n" s="0">
        <x:v>39.40316</x:v>
      </x:c>
      <x:c t="n" s="0">
        <x:v>37.72386</x:v>
      </x:c>
      <x:c t="n" s="0">
        <x:v>36.87218</x:v>
      </x:c>
      <x:c t="n" s="0">
        <x:v>35.88119</x:v>
      </x:c>
      <x:c t="n" s="0">
        <x:v>28.0252</x:v>
      </x:c>
      <x:c t="n" s="0">
        <x:v>13.51282</x:v>
      </x:c>
      <x:c t="n" s="0">
        <x:v>13.45815</x:v>
      </x:c>
      <x:c t="n" s="0">
        <x:v>5.194817</x:v>
      </x:c>
      <x:c t="n" s="0">
        <x:v>8.665677</x:v>
      </x:c>
      <x:c t="n" s="0">
        <x:v>7.924476</x:v>
      </x:c>
      <x:c t="n" s="0">
        <x:v>2.142981</x:v>
      </x:c>
      <x:c t="n" s="0">
        <x:v>-19.39493</x:v>
      </x:c>
      <x:c t="n" s="0">
        <x:v>-27.63203</x:v>
      </x:c>
      <x:c t="n" s="0">
        <x:v>-11.70168</x:v>
      </x:c>
      <x:c t="n" s="0">
        <x:v>3.108842</x:v>
      </x:c>
      <x:c t="n" s="0">
        <x:v>2.869045</x:v>
      </x:c>
      <x:c t="n" s="0">
        <x:v>-0.5731217</x:v>
      </x:c>
      <x:c t="n" s="0">
        <x:v>13.11448</x:v>
      </x:c>
      <x:c t="n" s="0">
        <x:v>14.13561</x:v>
      </x:c>
      <x:c t="n" s="0">
        <x:v>12.56985</x:v>
      </x:c>
      <x:c t="n" s="0">
        <x:v>18.02579</x:v>
      </x:c>
      <x:c t="n" s="0">
        <x:v>24.57122</x:v>
      </x:c>
      <x:c t="n" s="0">
        <x:v>25.52945</x:v>
      </x:c>
      <x:c t="n" s="0">
        <x:v>38.59826</x:v>
      </x:c>
      <x:c t="n" s="0">
        <x:v>30.55859</x:v>
      </x:c>
      <x:c t="n" s="0">
        <x:v>31.78426</x:v>
      </x:c>
      <x:c t="n" s="0">
        <x:v>28.36273</x:v>
      </x:c>
      <x:c t="n" s="0">
        <x:v>36.48096</x:v>
      </x:c>
      <x:c t="n" s="0">
        <x:v>29.86167</x:v>
      </x:c>
      <x:c t="n" s="0">
        <x:v>27.92736</x:v>
      </x:c>
      <x:c t="n" s="0">
        <x:v>38.05153</x:v>
      </x:c>
      <x:c t="n" s="0">
        <x:v>40.3167</x:v>
      </x:c>
      <x:c t="n" s="0">
        <x:v>41.39846</x:v>
      </x:c>
      <x:c t="n" s="0">
        <x:v>46.35015</x:v>
      </x:c>
      <x:c t="n" s="0">
        <x:v>43.5453</x:v>
      </x:c>
      <x:c t="n" s="0">
        <x:v>40.30287</x:v>
      </x:c>
      <x:c t="n" s="0">
        <x:v>42.14732</x:v>
      </x:c>
      <x:c t="n" s="0">
        <x:v>35.93518</x:v>
      </x:c>
      <x:c t="n" s="0">
        <x:v>35.67685</x:v>
      </x:c>
      <x:c t="n" s="0">
        <x:v>33.60637</x:v>
      </x:c>
      <x:c t="n" s="0">
        <x:v>25.22166</x:v>
      </x:c>
      <x:c t="n" s="0">
        <x:v>11.65264</x:v>
      </x:c>
      <x:c t="n" s="0">
        <x:v>10.14225</x:v>
      </x:c>
      <x:c t="n" s="0">
        <x:v>4.759248</x:v>
      </x:c>
      <x:c t="n" s="0">
        <x:v>7.351299</x:v>
      </x:c>
      <x:c t="n" s="0">
        <x:v>7.150826</x:v>
      </x:c>
      <x:c t="n" s="0">
        <x:v>2.252071</x:v>
      </x:c>
      <x:c t="str">
        <x:v>No</x:v>
      </x:c>
      <x:c t="str">
        <x:v>No</x:v>
      </x:c>
      <x:c t="str">
        <x:v/>
      </x:c>
    </x:row>
    <x:row r="3490">
      <x:c t="n" s="11">
        <x:v>3489</x:v>
      </x:c>
      <x:c t="str" s="11">
        <x:v/>
      </x:c>
      <x:c t="n" s="8">
        <x:v>43943.0907060185</x:v>
      </x:c>
      <x:c t="n" s="7">
        <x:v>43943.0907060185</x:v>
      </x:c>
      <x:c t="n" s="0">
        <x:v>52.41687</x:v>
      </x:c>
      <x:c t="n" s="0">
        <x:v>62.65167</x:v>
      </x:c>
      <x:c t="n" s="0">
        <x:v>68.33951</x:v>
      </x:c>
      <x:c t="n" s="0">
        <x:v>77.026</x:v>
      </x:c>
      <x:c t="n" s="0">
        <x:v>-18.46557</x:v>
      </x:c>
      <x:c t="n" s="0">
        <x:v>-24.17305</x:v>
      </x:c>
      <x:c t="n" s="0">
        <x:v>-12.58764</x:v>
      </x:c>
      <x:c t="n" s="0">
        <x:v>2.322387</x:v>
      </x:c>
      <x:c t="n" s="0">
        <x:v>8.4314</x:v>
      </x:c>
      <x:c t="n" s="0">
        <x:v>5.393042</x:v>
      </x:c>
      <x:c t="n" s="0">
        <x:v>13.71935</x:v>
      </x:c>
      <x:c t="n" s="0">
        <x:v>13.53478</x:v>
      </x:c>
      <x:c t="n" s="0">
        <x:v>15.87432</x:v>
      </x:c>
      <x:c t="n" s="0">
        <x:v>21.43689</x:v>
      </x:c>
      <x:c t="n" s="0">
        <x:v>23.62044</x:v>
      </x:c>
      <x:c t="n" s="0">
        <x:v>25.26584</x:v>
      </x:c>
      <x:c t="n" s="0">
        <x:v>42.51267</x:v>
      </x:c>
      <x:c t="n" s="0">
        <x:v>28.95403</x:v>
      </x:c>
      <x:c t="n" s="0">
        <x:v>32.38243</x:v>
      </x:c>
      <x:c t="n" s="0">
        <x:v>38.73637</x:v>
      </x:c>
      <x:c t="n" s="0">
        <x:v>34.09753</x:v>
      </x:c>
      <x:c t="n" s="0">
        <x:v>33.98855</x:v>
      </x:c>
      <x:c t="n" s="0">
        <x:v>35.48357</x:v>
      </x:c>
      <x:c t="n" s="0">
        <x:v>40.0157</x:v>
      </x:c>
      <x:c t="n" s="0">
        <x:v>42.425</x:v>
      </x:c>
      <x:c t="n" s="0">
        <x:v>44.84387</x:v>
      </x:c>
      <x:c t="n" s="0">
        <x:v>44.75369</x:v>
      </x:c>
      <x:c t="n" s="0">
        <x:v>45.14893</x:v>
      </x:c>
      <x:c t="n" s="0">
        <x:v>41.3755</x:v>
      </x:c>
      <x:c t="n" s="0">
        <x:v>39.49956</x:v>
      </x:c>
      <x:c t="n" s="0">
        <x:v>37.52655</x:v>
      </x:c>
      <x:c t="n" s="0">
        <x:v>36.97898</x:v>
      </x:c>
      <x:c t="n" s="0">
        <x:v>35.69875</x:v>
      </x:c>
      <x:c t="n" s="0">
        <x:v>27.97583</x:v>
      </x:c>
      <x:c t="n" s="0">
        <x:v>13.25524</x:v>
      </x:c>
      <x:c t="n" s="0">
        <x:v>13.19237</x:v>
      </x:c>
      <x:c t="n" s="0">
        <x:v>4.981056</x:v>
      </x:c>
      <x:c t="n" s="0">
        <x:v>8.458464</x:v>
      </x:c>
      <x:c t="n" s="0">
        <x:v>7.803676</x:v>
      </x:c>
      <x:c t="n" s="0">
        <x:v>2.18895</x:v>
      </x:c>
      <x:c t="n" s="0">
        <x:v>-19.39493</x:v>
      </x:c>
      <x:c t="n" s="0">
        <x:v>-27.63203</x:v>
      </x:c>
      <x:c t="n" s="0">
        <x:v>-7.81606</x:v>
      </x:c>
      <x:c t="n" s="0">
        <x:v>6.622458</x:v>
      </x:c>
      <x:c t="n" s="0">
        <x:v>2.869045</x:v>
      </x:c>
      <x:c t="n" s="0">
        <x:v>-0.5731217</x:v>
      </x:c>
      <x:c t="n" s="0">
        <x:v>13.04699</x:v>
      </x:c>
      <x:c t="n" s="0">
        <x:v>17.64773</x:v>
      </x:c>
      <x:c t="n" s="0">
        <x:v>12.56985</x:v>
      </x:c>
      <x:c t="n" s="0">
        <x:v>16.16801</x:v>
      </x:c>
      <x:c t="n" s="0">
        <x:v>24.57122</x:v>
      </x:c>
      <x:c t="n" s="0">
        <x:v>26.51442</x:v>
      </x:c>
      <x:c t="n" s="0">
        <x:v>38.59826</x:v>
      </x:c>
      <x:c t="n" s="0">
        <x:v>28.4332</x:v>
      </x:c>
      <x:c t="n" s="0">
        <x:v>22.9298</x:v>
      </x:c>
      <x:c t="n" s="0">
        <x:v>33.97734</x:v>
      </x:c>
      <x:c t="n" s="0">
        <x:v>32.40324</x:v>
      </x:c>
      <x:c t="n" s="0">
        <x:v>34.42448</x:v>
      </x:c>
      <x:c t="n" s="0">
        <x:v>36.7444</x:v>
      </x:c>
      <x:c t="n" s="0">
        <x:v>35.44022</x:v>
      </x:c>
      <x:c t="n" s="0">
        <x:v>36.27255</x:v>
      </x:c>
      <x:c t="n" s="0">
        <x:v>43.05081</x:v>
      </x:c>
      <x:c t="n" s="0">
        <x:v>41.2057</x:v>
      </x:c>
      <x:c t="n" s="0">
        <x:v>43.18523</x:v>
      </x:c>
      <x:c t="n" s="0">
        <x:v>40.02452</x:v>
      </x:c>
      <x:c t="n" s="0">
        <x:v>37.8952</x:v>
      </x:c>
      <x:c t="n" s="0">
        <x:v>36.62703</x:v>
      </x:c>
      <x:c t="n" s="0">
        <x:v>37.59034</x:v>
      </x:c>
      <x:c t="n" s="0">
        <x:v>34.98317</x:v>
      </x:c>
      <x:c t="n" s="0">
        <x:v>27.48147</x:v>
      </x:c>
      <x:c t="n" s="0">
        <x:v>10.46889</x:v>
      </x:c>
      <x:c t="n" s="0">
        <x:v>11.45657</x:v>
      </x:c>
      <x:c t="n" s="0">
        <x:v>5.090225</x:v>
      </x:c>
      <x:c t="n" s="0">
        <x:v>7.969873</x:v>
      </x:c>
      <x:c t="n" s="0">
        <x:v>6.966476</x:v>
      </x:c>
      <x:c t="n" s="0">
        <x:v>1.770434</x:v>
      </x:c>
      <x:c t="str">
        <x:v>No</x:v>
      </x:c>
      <x:c t="str">
        <x:v>No</x:v>
      </x:c>
      <x:c t="str">
        <x:v/>
      </x:c>
    </x:row>
    <x:row r="3491">
      <x:c t="n" s="11">
        <x:v>3490</x:v>
      </x:c>
      <x:c t="str" s="11">
        <x:v/>
      </x:c>
      <x:c t="n" s="8">
        <x:v>43943.0907060185</x:v>
      </x:c>
      <x:c t="n" s="7">
        <x:v>43943.0907060185</x:v>
      </x:c>
      <x:c t="n" s="0">
        <x:v>51.13007</x:v>
      </x:c>
      <x:c t="n" s="0">
        <x:v>58.9719</x:v>
      </x:c>
      <x:c t="n" s="0">
        <x:v>69.46135</x:v>
      </x:c>
      <x:c t="n" s="0">
        <x:v>74.62337</x:v>
      </x:c>
      <x:c t="n" s="0">
        <x:v>-18.58956</x:v>
      </x:c>
      <x:c t="n" s="0">
        <x:v>-24.5364</x:v>
      </x:c>
      <x:c t="n" s="0">
        <x:v>-11.35247</x:v>
      </x:c>
      <x:c t="n" s="0">
        <x:v>3.387918</x:v>
      </x:c>
      <x:c t="n" s="0">
        <x:v>7.947588</x:v>
      </x:c>
      <x:c t="n" s="0">
        <x:v>4.891711</x:v>
      </x:c>
      <x:c t="n" s="0">
        <x:v>13.58278</x:v>
      </x:c>
      <x:c t="n" s="0">
        <x:v>14.53909</x:v>
      </x:c>
      <x:c t="n" s="0">
        <x:v>15.52272</x:v>
      </x:c>
      <x:c t="n" s="0">
        <x:v>20.96682</x:v>
      </x:c>
      <x:c t="n" s="0">
        <x:v>23.77288</x:v>
      </x:c>
      <x:c t="n" s="0">
        <x:v>25.47203</x:v>
      </x:c>
      <x:c t="n" s="0">
        <x:v>42.03231</x:v>
      </x:c>
      <x:c t="n" s="0">
        <x:v>28.50494</x:v>
      </x:c>
      <x:c t="n" s="0">
        <x:v>31.71497</x:v>
      </x:c>
      <x:c t="n" s="0">
        <x:v>38.37101</x:v>
      </x:c>
      <x:c t="n" s="0">
        <x:v>33.93122</x:v>
      </x:c>
      <x:c t="n" s="0">
        <x:v>33.51906</x:v>
      </x:c>
      <x:c t="n" s="0">
        <x:v>35.50591</x:v>
      </x:c>
      <x:c t="n" s="0">
        <x:v>39.70597</x:v>
      </x:c>
      <x:c t="n" s="0">
        <x:v>42.59121</x:v>
      </x:c>
      <x:c t="n" s="0">
        <x:v>44.57664</x:v>
      </x:c>
      <x:c t="n" s="0">
        <x:v>44.2753</x:v>
      </x:c>
      <x:c t="n" s="0">
        <x:v>45.50132</x:v>
      </x:c>
      <x:c t="n" s="0">
        <x:v>41.36863</x:v>
      </x:c>
      <x:c t="n" s="0">
        <x:v>39.26931</x:v>
      </x:c>
      <x:c t="n" s="0">
        <x:v>37.11256</x:v>
      </x:c>
      <x:c t="n" s="0">
        <x:v>36.74344</x:v>
      </x:c>
      <x:c t="n" s="0">
        <x:v>35.52948</x:v>
      </x:c>
      <x:c t="n" s="0">
        <x:v>28.00967</x:v>
      </x:c>
      <x:c t="n" s="0">
        <x:v>13.04771</x:v>
      </x:c>
      <x:c t="n" s="0">
        <x:v>12.93237</x:v>
      </x:c>
      <x:c t="n" s="0">
        <x:v>5.024801</x:v>
      </x:c>
      <x:c t="n" s="0">
        <x:v>8.453238</x:v>
      </x:c>
      <x:c t="n" s="0">
        <x:v>7.687916</x:v>
      </x:c>
      <x:c t="n" s="0">
        <x:v>2.143051</x:v>
      </x:c>
      <x:c t="n" s="0">
        <x:v>-19.39493</x:v>
      </x:c>
      <x:c t="n" s="0">
        <x:v>-27.63203</x:v>
      </x:c>
      <x:c t="n" s="0">
        <x:v>-7.463897</x:v>
      </x:c>
      <x:c t="n" s="0">
        <x:v>6.953659</x:v>
      </x:c>
      <x:c t="n" s="0">
        <x:v>2.869045</x:v>
      </x:c>
      <x:c t="n" s="0">
        <x:v>-0.5731217</x:v>
      </x:c>
      <x:c t="n" s="0">
        <x:v>12.54269</x:v>
      </x:c>
      <x:c t="n" s="0">
        <x:v>17.97884</x:v>
      </x:c>
      <x:c t="n" s="0">
        <x:v>16.13689</x:v>
      </x:c>
      <x:c t="n" s="0">
        <x:v>16.16801</x:v>
      </x:c>
      <x:c t="n" s="0">
        <x:v>24.57122</x:v>
      </x:c>
      <x:c t="n" s="0">
        <x:v>26.51442</x:v>
      </x:c>
      <x:c t="n" s="0">
        <x:v>35.82343</x:v>
      </x:c>
      <x:c t="n" s="0">
        <x:v>24.0997</x:v>
      </x:c>
      <x:c t="n" s="0">
        <x:v>21.18266</x:v>
      </x:c>
      <x:c t="n" s="0">
        <x:v>33.67497</x:v>
      </x:c>
      <x:c t="n" s="0">
        <x:v>31.08089</x:v>
      </x:c>
      <x:c t="n" s="0">
        <x:v>30.0079</x:v>
      </x:c>
      <x:c t="n" s="0">
        <x:v>31.37267</x:v>
      </x:c>
      <x:c t="n" s="0">
        <x:v>38.65448</x:v>
      </x:c>
      <x:c t="n" s="0">
        <x:v>45.58551</x:v>
      </x:c>
      <x:c t="n" s="0">
        <x:v>39.8798</x:v>
      </x:c>
      <x:c t="n" s="0">
        <x:v>44.0781</x:v>
      </x:c>
      <x:c t="n" s="0">
        <x:v>46.95336</x:v>
      </x:c>
      <x:c t="n" s="0">
        <x:v>41.42757</x:v>
      </x:c>
      <x:c t="n" s="0">
        <x:v>37.90031</x:v>
      </x:c>
      <x:c t="n" s="0">
        <x:v>38.74421</x:v>
      </x:c>
      <x:c t="n" s="0">
        <x:v>35.50993</x:v>
      </x:c>
      <x:c t="n" s="0">
        <x:v>33.76508</x:v>
      </x:c>
      <x:c t="n" s="0">
        <x:v>28.34096</x:v>
      </x:c>
      <x:c t="n" s="0">
        <x:v>11.76294</x:v>
      </x:c>
      <x:c t="n" s="0">
        <x:v>11.18359</x:v>
      </x:c>
      <x:c t="n" s="0">
        <x:v>4.105115</x:v>
      </x:c>
      <x:c t="n" s="0">
        <x:v>8.998783</x:v>
      </x:c>
      <x:c t="n" s="0">
        <x:v>7.754745</x:v>
      </x:c>
      <x:c t="n" s="0">
        <x:v>2.013363</x:v>
      </x:c>
      <x:c t="str">
        <x:v>No</x:v>
      </x:c>
      <x:c t="str">
        <x:v>No</x:v>
      </x:c>
      <x:c t="str">
        <x:v/>
      </x:c>
    </x:row>
    <x:row r="3492">
      <x:c t="n" s="11">
        <x:v>3491</x:v>
      </x:c>
      <x:c t="str" s="11">
        <x:v/>
      </x:c>
      <x:c t="n" s="8">
        <x:v>43943.0907060185</x:v>
      </x:c>
      <x:c t="n" s="7">
        <x:v>43943.0907060185</x:v>
      </x:c>
      <x:c t="n" s="0">
        <x:v>53.11388</x:v>
      </x:c>
      <x:c t="n" s="0">
        <x:v>58.9719</x:v>
      </x:c>
      <x:c t="n" s="0">
        <x:v>63.26894</x:v>
      </x:c>
      <x:c t="n" s="0">
        <x:v>71.85516</x:v>
      </x:c>
      <x:c t="n" s="0">
        <x:v>-18.72289</x:v>
      </x:c>
      <x:c t="n" s="0">
        <x:v>-24.80265</x:v>
      </x:c>
      <x:c t="n" s="0">
        <x:v>-10.51957</x:v>
      </x:c>
      <x:c t="n" s="0">
        <x:v>4.128062</x:v>
      </x:c>
      <x:c t="n" s="0">
        <x:v>7.451482</x:v>
      </x:c>
      <x:c t="n" s="0">
        <x:v>4.412367</x:v>
      </x:c>
      <x:c t="n" s="0">
        <x:v>13.44562</x:v>
      </x:c>
      <x:c t="n" s="0">
        <x:v>15.24435</x:v>
      </x:c>
      <x:c t="n" s="0">
        <x:v>16.23845</x:v>
      </x:c>
      <x:c t="n" s="0">
        <x:v>20.63418</x:v>
      </x:c>
      <x:c t="n" s="0">
        <x:v>23.61025</x:v>
      </x:c>
      <x:c t="n" s="0">
        <x:v>25.45346</x:v>
      </x:c>
      <x:c t="n" s="0">
        <x:v>41.52118</x:v>
      </x:c>
      <x:c t="n" s="0">
        <x:v>28.11314</x:v>
      </x:c>
      <x:c t="n" s="0">
        <x:v>31.15472</x:v>
      </x:c>
      <x:c t="n" s="0">
        <x:v>37.78692</x:v>
      </x:c>
      <x:c t="n" s="0">
        <x:v>33.87374</x:v>
      </x:c>
      <x:c t="n" s="0">
        <x:v>33.8849</x:v>
      </x:c>
      <x:c t="n" s="0">
        <x:v>35.06803</x:v>
      </x:c>
      <x:c t="n" s="0">
        <x:v>39.3932</x:v>
      </x:c>
      <x:c t="n" s="0">
        <x:v>42.9707</x:v>
      </x:c>
      <x:c t="n" s="0">
        <x:v>44.23428</x:v>
      </x:c>
      <x:c t="n" s="0">
        <x:v>44.52926</x:v>
      </x:c>
      <x:c t="n" s="0">
        <x:v>44.98578</x:v>
      </x:c>
      <x:c t="n" s="0">
        <x:v>41.4128</x:v>
      </x:c>
      <x:c t="n" s="0">
        <x:v>39.181</x:v>
      </x:c>
      <x:c t="n" s="0">
        <x:v>37.39838</x:v>
      </x:c>
      <x:c t="n" s="0">
        <x:v>36.59216</x:v>
      </x:c>
      <x:c t="n" s="0">
        <x:v>35.367</x:v>
      </x:c>
      <x:c t="n" s="0">
        <x:v>28.08275</x:v>
      </x:c>
      <x:c t="n" s="0">
        <x:v>12.65008</x:v>
      </x:c>
      <x:c t="n" s="0">
        <x:v>12.64742</x:v>
      </x:c>
      <x:c t="n" s="0">
        <x:v>4.853675</x:v>
      </x:c>
      <x:c t="n" s="0">
        <x:v>8.529647</x:v>
      </x:c>
      <x:c t="n" s="0">
        <x:v>7.583586</x:v>
      </x:c>
      <x:c t="n" s="0">
        <x:v>2.114327</x:v>
      </x:c>
      <x:c t="n" s="0">
        <x:v>-19.88571</x:v>
      </x:c>
      <x:c t="n" s="0">
        <x:v>-25.88183</x:v>
      </x:c>
      <x:c t="n" s="0">
        <x:v>-7.463897</x:v>
      </x:c>
      <x:c t="n" s="0">
        <x:v>6.953659</x:v>
      </x:c>
      <x:c t="n" s="0">
        <x:v>0.7915464</x:v>
      </x:c>
      <x:c t="n" s="0">
        <x:v>-0.5731217</x:v>
      </x:c>
      <x:c t="n" s="0">
        <x:v>12.54269</x:v>
      </x:c>
      <x:c t="n" s="0">
        <x:v>17.97884</x:v>
      </x:c>
      <x:c t="n" s="0">
        <x:v>19.00055</x:v>
      </x:c>
      <x:c t="n" s="0">
        <x:v>19.5235</x:v>
      </x:c>
      <x:c t="n" s="0">
        <x:v>20.73446</x:v>
      </x:c>
      <x:c t="n" s="0">
        <x:v>22.97317</x:v>
      </x:c>
      <x:c t="n" s="0">
        <x:v>35.82343</x:v>
      </x:c>
      <x:c t="n" s="0">
        <x:v>25.04709</x:v>
      </x:c>
      <x:c t="n" s="0">
        <x:v>24.04265</x:v>
      </x:c>
      <x:c t="n" s="0">
        <x:v>32.61424</x:v>
      </x:c>
      <x:c t="n" s="0">
        <x:v>35.69965</x:v>
      </x:c>
      <x:c t="n" s="0">
        <x:v>36.66029</x:v>
      </x:c>
      <x:c t="n" s="0">
        <x:v>33.29321</x:v>
      </x:c>
      <x:c t="n" s="0">
        <x:v>34.98802</x:v>
      </x:c>
      <x:c t="n" s="0">
        <x:v>43.02591</x:v>
      </x:c>
      <x:c t="n" s="0">
        <x:v>41.6379</x:v>
      </x:c>
      <x:c t="n" s="0">
        <x:v>42.99173</x:v>
      </x:c>
      <x:c t="n" s="0">
        <x:v>40.49168</x:v>
      </x:c>
      <x:c t="n" s="0">
        <x:v>41.21246</x:v>
      </x:c>
      <x:c t="n" s="0">
        <x:v>39.0507</x:v>
      </x:c>
      <x:c t="n" s="0">
        <x:v>35.90212</x:v>
      </x:c>
      <x:c t="n" s="0">
        <x:v>34.54867</x:v>
      </x:c>
      <x:c t="n" s="0">
        <x:v>34.26367</x:v>
      </x:c>
      <x:c t="n" s="0">
        <x:v>27.96724</x:v>
      </x:c>
      <x:c t="n" s="0">
        <x:v>8.821536</x:v>
      </x:c>
      <x:c t="n" s="0">
        <x:v>10.34351</x:v>
      </x:c>
      <x:c t="n" s="0">
        <x:v>4.339019</x:v>
      </x:c>
      <x:c t="n" s="0">
        <x:v>8.585256</x:v>
      </x:c>
      <x:c t="n" s="0">
        <x:v>6.357393</x:v>
      </x:c>
      <x:c t="n" s="0">
        <x:v>2.112416</x:v>
      </x:c>
      <x:c t="str">
        <x:v>No</x:v>
      </x:c>
      <x:c t="str">
        <x:v>No</x:v>
      </x:c>
      <x:c t="str">
        <x:v/>
      </x:c>
    </x:row>
    <x:row r="3493">
      <x:c t="n" s="11">
        <x:v>3492</x:v>
      </x:c>
      <x:c t="str" s="11">
        <x:v/>
      </x:c>
      <x:c t="n" s="8">
        <x:v>43943.0907060185</x:v>
      </x:c>
      <x:c t="n" s="7">
        <x:v>43943.0907060185</x:v>
      </x:c>
      <x:c t="n" s="0">
        <x:v>52.36845</x:v>
      </x:c>
      <x:c t="n" s="0">
        <x:v>62.65167</x:v>
      </x:c>
      <x:c t="n" s="0">
        <x:v>71.09427</x:v>
      </x:c>
      <x:c t="n" s="0">
        <x:v>75.65291</x:v>
      </x:c>
      <x:c t="n" s="0">
        <x:v>-18.91073</x:v>
      </x:c>
      <x:c t="n" s="0">
        <x:v>-24.84442</x:v>
      </x:c>
      <x:c t="n" s="0">
        <x:v>-9.916225</x:v>
      </x:c>
      <x:c t="n" s="0">
        <x:v>4.673501</x:v>
      </x:c>
      <x:c t="n" s="0">
        <x:v>6.866244</x:v>
      </x:c>
      <x:c t="n" s="0">
        <x:v>3.956433</x:v>
      </x:c>
      <x:c t="n" s="0">
        <x:v>13.32495</x:v>
      </x:c>
      <x:c t="n" s="0">
        <x:v>15.57819</x:v>
      </x:c>
      <x:c t="n" s="0">
        <x:v>16.7683</x:v>
      </x:c>
      <x:c t="n" s="0">
        <x:v>20.64961</x:v>
      </x:c>
      <x:c t="n" s="0">
        <x:v>23.29185</x:v>
      </x:c>
      <x:c t="n" s="0">
        <x:v>24.86927</x:v>
      </x:c>
      <x:c t="n" s="0">
        <x:v>40.98368</x:v>
      </x:c>
      <x:c t="n" s="0">
        <x:v>27.80165</x:v>
      </x:c>
      <x:c t="n" s="0">
        <x:v>30.89148</x:v>
      </x:c>
      <x:c t="n" s="0">
        <x:v>37.49007</x:v>
      </x:c>
      <x:c t="n" s="0">
        <x:v>34.22108</x:v>
      </x:c>
      <x:c t="n" s="0">
        <x:v>34.34013</x:v>
      </x:c>
      <x:c t="n" s="0">
        <x:v>35.1133</x:v>
      </x:c>
      <x:c t="n" s="0">
        <x:v>38.883</x:v>
      </x:c>
      <x:c t="n" s="0">
        <x:v>42.76024</x:v>
      </x:c>
      <x:c t="n" s="0">
        <x:v>44.18262</x:v>
      </x:c>
      <x:c t="n" s="0">
        <x:v>44.22547</x:v>
      </x:c>
      <x:c t="n" s="0">
        <x:v>44.64514</x:v>
      </x:c>
      <x:c t="n" s="0">
        <x:v>41.32492</x:v>
      </x:c>
      <x:c t="n" s="0">
        <x:v>39.02508</x:v>
      </x:c>
      <x:c t="n" s="0">
        <x:v>37.46657</x:v>
      </x:c>
      <x:c t="n" s="0">
        <x:v>36.4792</x:v>
      </x:c>
      <x:c t="n" s="0">
        <x:v>35.14645</x:v>
      </x:c>
      <x:c t="n" s="0">
        <x:v>27.78459</x:v>
      </x:c>
      <x:c t="n" s="0">
        <x:v>12.32332</x:v>
      </x:c>
      <x:c t="n" s="0">
        <x:v>12.40351</x:v>
      </x:c>
      <x:c t="n" s="0">
        <x:v>4.764163</x:v>
      </x:c>
      <x:c t="n" s="0">
        <x:v>8.50977</x:v>
      </x:c>
      <x:c t="n" s="0">
        <x:v>7.326368</x:v>
      </x:c>
      <x:c t="n" s="0">
        <x:v>2.049497</x:v>
      </x:c>
      <x:c t="n" s="0">
        <x:v>-20.20922</x:v>
      </x:c>
      <x:c t="n" s="0">
        <x:v>-25.0936</x:v>
      </x:c>
      <x:c t="n" s="0">
        <x:v>-7.463897</x:v>
      </x:c>
      <x:c t="n" s="0">
        <x:v>6.953659</x:v>
      </x:c>
      <x:c t="n" s="0">
        <x:v>-1.201677</x:v>
      </x:c>
      <x:c t="n" s="0">
        <x:v>-0.5731217</x:v>
      </x:c>
      <x:c t="n" s="0">
        <x:v>12.54269</x:v>
      </x:c>
      <x:c t="n" s="0">
        <x:v>16.20978</x:v>
      </x:c>
      <x:c t="n" s="0">
        <x:v>19.00055</x:v>
      </x:c>
      <x:c t="n" s="0">
        <x:v>20.73884</x:v>
      </x:c>
      <x:c t="n" s="0">
        <x:v>20.73446</x:v>
      </x:c>
      <x:c t="n" s="0">
        <x:v>16.84613</x:v>
      </x:c>
      <x:c t="n" s="0">
        <x:v>32.00647</x:v>
      </x:c>
      <x:c t="n" s="0">
        <x:v>25.32194</x:v>
      </x:c>
      <x:c t="n" s="0">
        <x:v>30.29455</x:v>
      </x:c>
      <x:c t="n" s="0">
        <x:v>36.40147</x:v>
      </x:c>
      <x:c t="n" s="0">
        <x:v>34.78057</x:v>
      </x:c>
      <x:c t="n" s="0">
        <x:v>36.64643</x:v>
      </x:c>
      <x:c t="n" s="0">
        <x:v>35.72312</x:v>
      </x:c>
      <x:c t="n" s="0">
        <x:v>31.43356</x:v>
      </x:c>
      <x:c t="n" s="0">
        <x:v>44.91177</x:v>
      </x:c>
      <x:c t="n" s="0">
        <x:v>43.50315</x:v>
      </x:c>
      <x:c t="n" s="0">
        <x:v>46.46214</x:v>
      </x:c>
      <x:c t="n" s="0">
        <x:v>41.23248</x:v>
      </x:c>
      <x:c t="n" s="0">
        <x:v>39.94418</x:v>
      </x:c>
      <x:c t="n" s="0">
        <x:v>38.06689</x:v>
      </x:c>
      <x:c t="n" s="0">
        <x:v>36.48434</x:v>
      </x:c>
      <x:c t="n" s="0">
        <x:v>34.94064</x:v>
      </x:c>
      <x:c t="n" s="0">
        <x:v>34.21782</x:v>
      </x:c>
      <x:c t="n" s="0">
        <x:v>26.33411</x:v>
      </x:c>
      <x:c t="n" s="0">
        <x:v>11.1699</x:v>
      </x:c>
      <x:c t="n" s="0">
        <x:v>10.50073</x:v>
      </x:c>
      <x:c t="n" s="0">
        <x:v>3.862522</x:v>
      </x:c>
      <x:c t="n" s="0">
        <x:v>7.221592</x:v>
      </x:c>
      <x:c t="n" s="0">
        <x:v>5.916896</x:v>
      </x:c>
      <x:c t="n" s="0">
        <x:v>1.890667</x:v>
      </x:c>
      <x:c t="str">
        <x:v>No</x:v>
      </x:c>
      <x:c t="str">
        <x:v>No</x:v>
      </x:c>
      <x:c t="str">
        <x:v/>
      </x:c>
    </x:row>
    <x:row r="3494">
      <x:c t="n" s="11">
        <x:v>3493</x:v>
      </x:c>
      <x:c t="str" s="11">
        <x:v/>
      </x:c>
      <x:c t="n" s="8">
        <x:v>43943.0907060185</x:v>
      </x:c>
      <x:c t="n" s="7">
        <x:v>43943.0907060185</x:v>
      </x:c>
      <x:c t="n" s="0">
        <x:v>51.23653</x:v>
      </x:c>
      <x:c t="n" s="0">
        <x:v>60.22129</x:v>
      </x:c>
      <x:c t="n" s="0">
        <x:v>67.85368</x:v>
      </x:c>
      <x:c t="n" s="0">
        <x:v>75.33609</x:v>
      </x:c>
      <x:c t="n" s="0">
        <x:v>-19.0779</x:v>
      </x:c>
      <x:c t="n" s="0">
        <x:v>-24.88046</x:v>
      </x:c>
      <x:c t="n" s="0">
        <x:v>-9.45998</x:v>
      </x:c>
      <x:c t="n" s="0">
        <x:v>5.090573</x:v>
      </x:c>
      <x:c t="n" s="0">
        <x:v>6.295252</x:v>
      </x:c>
      <x:c t="n" s="0">
        <x:v>3.669783</x:v>
      </x:c>
      <x:c t="n" s="0">
        <x:v>13.21918</x:v>
      </x:c>
      <x:c t="n" s="0">
        <x:v>15.55447</x:v>
      </x:c>
      <x:c t="n" s="0">
        <x:v>17.48987</x:v>
      </x:c>
      <x:c t="n" s="0">
        <x:v>20.66275</x:v>
      </x:c>
      <x:c t="n" s="0">
        <x:v>23.00013</x:v>
      </x:c>
      <x:c t="n" s="0">
        <x:v>24.29945</x:v>
      </x:c>
      <x:c t="n" s="0">
        <x:v>40.31292</x:v>
      </x:c>
      <x:c t="n" s="0">
        <x:v>28.25131</x:v>
      </x:c>
      <x:c t="n" s="0">
        <x:v>30.69778</x:v>
      </x:c>
      <x:c t="n" s="0">
        <x:v>37.65504</x:v>
      </x:c>
      <x:c t="n" s="0">
        <x:v>34.03563</x:v>
      </x:c>
      <x:c t="n" s="0">
        <x:v>34.68988</x:v>
      </x:c>
      <x:c t="n" s="0">
        <x:v>34.91409</x:v>
      </x:c>
      <x:c t="n" s="0">
        <x:v>39.31431</x:v>
      </x:c>
      <x:c t="n" s="0">
        <x:v>43.25039</x:v>
      </x:c>
      <x:c t="n" s="0">
        <x:v>43.99112</x:v>
      </x:c>
      <x:c t="n" s="0">
        <x:v>44.98274</x:v>
      </x:c>
      <x:c t="n" s="0">
        <x:v>44.74072</x:v>
      </x:c>
      <x:c t="n" s="0">
        <x:v>41.72789</x:v>
      </x:c>
      <x:c t="n" s="0">
        <x:v>38.88842</x:v>
      </x:c>
      <x:c t="n" s="0">
        <x:v>37.29683</x:v>
      </x:c>
      <x:c t="n" s="0">
        <x:v>36.28253</x:v>
      </x:c>
      <x:c t="n" s="0">
        <x:v>35.24711</x:v>
      </x:c>
      <x:c t="n" s="0">
        <x:v>28.03264</x:v>
      </x:c>
      <x:c t="n" s="0">
        <x:v>12.08494</x:v>
      </x:c>
      <x:c t="n" s="0">
        <x:v>12.15323</x:v>
      </x:c>
      <x:c t="n" s="0">
        <x:v>4.904155</x:v>
      </x:c>
      <x:c t="n" s="0">
        <x:v>8.323573</x:v>
      </x:c>
      <x:c t="n" s="0">
        <x:v>7.286119</x:v>
      </x:c>
      <x:c t="n" s="0">
        <x:v>2.016104</x:v>
      </x:c>
      <x:c t="n" s="0">
        <x:v>-20.20922</x:v>
      </x:c>
      <x:c t="n" s="0">
        <x:v>-25.0936</x:v>
      </x:c>
      <x:c t="n" s="0">
        <x:v>-7.463897</x:v>
      </x:c>
      <x:c t="n" s="0">
        <x:v>6.953659</x:v>
      </x:c>
      <x:c t="n" s="0">
        <x:v>-1.201677</x:v>
      </x:c>
      <x:c t="n" s="0">
        <x:v>2.274358</x:v>
      </x:c>
      <x:c t="n" s="0">
        <x:v>12.60098</x:v>
      </x:c>
      <x:c t="n" s="0">
        <x:v>15.41307</x:v>
      </x:c>
      <x:c t="n" s="0">
        <x:v>20.83725</x:v>
      </x:c>
      <x:c t="n" s="0">
        <x:v>20.73884</x:v>
      </x:c>
      <x:c t="n" s="0">
        <x:v>20.73446</x:v>
      </x:c>
      <x:c t="n" s="0">
        <x:v>16.84613</x:v>
      </x:c>
      <x:c t="n" s="0">
        <x:v>23.9117</x:v>
      </x:c>
      <x:c t="n" s="0">
        <x:v>31.60868</x:v>
      </x:c>
      <x:c t="n" s="0">
        <x:v>27.60931</x:v>
      </x:c>
      <x:c t="n" s="0">
        <x:v>39.19089</x:v>
      </x:c>
      <x:c t="n" s="0">
        <x:v>31.80691</x:v>
      </x:c>
      <x:c t="n" s="0">
        <x:v>35.37712</x:v>
      </x:c>
      <x:c t="n" s="0">
        <x:v>34.40297</x:v>
      </x:c>
      <x:c t="n" s="0">
        <x:v>41.73433</x:v>
      </x:c>
      <x:c t="n" s="0">
        <x:v>44.60439</x:v>
      </x:c>
      <x:c t="n" s="0">
        <x:v>43.99749</x:v>
      </x:c>
      <x:c t="n" s="0">
        <x:v>46.14613</x:v>
      </x:c>
      <x:c t="n" s="0">
        <x:v>46.67304</x:v>
      </x:c>
      <x:c t="n" s="0">
        <x:v>43.24634</x:v>
      </x:c>
      <x:c t="n" s="0">
        <x:v>37.02825</x:v>
      </x:c>
      <x:c t="n" s="0">
        <x:v>36.21049</x:v>
      </x:c>
      <x:c t="n" s="0">
        <x:v>35.27393</x:v>
      </x:c>
      <x:c t="n" s="0">
        <x:v>35.91316</x:v>
      </x:c>
      <x:c t="n" s="0">
        <x:v>28.94251</x:v>
      </x:c>
      <x:c t="n" s="0">
        <x:v>9.21262</x:v>
      </x:c>
      <x:c t="n" s="0">
        <x:v>10.75037</x:v>
      </x:c>
      <x:c t="n" s="0">
        <x:v>6.126726</x:v>
      </x:c>
      <x:c t="n" s="0">
        <x:v>8.453386</x:v>
      </x:c>
      <x:c t="n" s="0">
        <x:v>6.859398</x:v>
      </x:c>
      <x:c t="n" s="0">
        <x:v>1.920018</x:v>
      </x:c>
      <x:c t="str">
        <x:v>No</x:v>
      </x:c>
      <x:c t="str">
        <x:v>No</x:v>
      </x:c>
      <x:c t="str">
        <x:v/>
      </x:c>
    </x:row>
    <x:row r="3495">
      <x:c t="n" s="11">
        <x:v>3494</x:v>
      </x:c>
      <x:c t="str" s="11">
        <x:v/>
      </x:c>
      <x:c t="n" s="8">
        <x:v>43943.0907060185</x:v>
      </x:c>
      <x:c t="n" s="7">
        <x:v>43943.0907060185</x:v>
      </x:c>
      <x:c t="n" s="0">
        <x:v>52.89456</x:v>
      </x:c>
      <x:c t="n" s="0">
        <x:v>58.9719</x:v>
      </x:c>
      <x:c t="n" s="0">
        <x:v>63.36156</x:v>
      </x:c>
      <x:c t="n" s="0">
        <x:v>73.11761</x:v>
      </x:c>
      <x:c t="n" s="0">
        <x:v>-19.22595</x:v>
      </x:c>
      <x:c t="n" s="0">
        <x:v>-24.91154</x:v>
      </x:c>
      <x:c t="n" s="0">
        <x:v>-9.105007</x:v>
      </x:c>
      <x:c t="n" s="0">
        <x:v>5.417568</x:v>
      </x:c>
      <x:c t="n" s="0">
        <x:v>5.740083</x:v>
      </x:c>
      <x:c t="n" s="0">
        <x:v>3.491978</x:v>
      </x:c>
      <x:c t="n" s="0">
        <x:v>13.15314</x:v>
      </x:c>
      <x:c t="n" s="0">
        <x:v>15.4615</x:v>
      </x:c>
      <x:c t="n" s="0">
        <x:v>18.17002</x:v>
      </x:c>
      <x:c t="n" s="0">
        <x:v>20.64421</x:v>
      </x:c>
      <x:c t="n" s="0">
        <x:v>22.79511</x:v>
      </x:c>
      <x:c t="n" s="0">
        <x:v>23.88739</x:v>
      </x:c>
      <x:c t="n" s="0">
        <x:v>39.64417</x:v>
      </x:c>
      <x:c t="n" s="0">
        <x:v>28.93415</x:v>
      </x:c>
      <x:c t="n" s="0">
        <x:v>30.18632</x:v>
      </x:c>
      <x:c t="n" s="0">
        <x:v>38.26772</x:v>
      </x:c>
      <x:c t="n" s="0">
        <x:v>34.18622</x:v>
      </x:c>
      <x:c t="n" s="0">
        <x:v>34.45766</x:v>
      </x:c>
      <x:c t="n" s="0">
        <x:v>35.19923</x:v>
      </x:c>
      <x:c t="n" s="0">
        <x:v>39.04962</x:v>
      </x:c>
      <x:c t="n" s="0">
        <x:v>43.47932</x:v>
      </x:c>
      <x:c t="n" s="0">
        <x:v>44.21147</x:v>
      </x:c>
      <x:c t="n" s="0">
        <x:v>44.6404</x:v>
      </x:c>
      <x:c t="n" s="0">
        <x:v>44.78021</x:v>
      </x:c>
      <x:c t="n" s="0">
        <x:v>41.57749</x:v>
      </x:c>
      <x:c t="n" s="0">
        <x:v>38.45496</x:v>
      </x:c>
      <x:c t="n" s="0">
        <x:v>36.98802</x:v>
      </x:c>
      <x:c t="n" s="0">
        <x:v>36.17337</x:v>
      </x:c>
      <x:c t="n" s="0">
        <x:v>35.21865</x:v>
      </x:c>
      <x:c t="n" s="0">
        <x:v>28.05656</x:v>
      </x:c>
      <x:c t="n" s="0">
        <x:v>11.86403</x:v>
      </x:c>
      <x:c t="n" s="0">
        <x:v>12.02553</x:v>
      </x:c>
      <x:c t="n" s="0">
        <x:v>5.074931</x:v>
      </x:c>
      <x:c t="n" s="0">
        <x:v>8.449718</x:v>
      </x:c>
      <x:c t="n" s="0">
        <x:v>7.297006</x:v>
      </x:c>
      <x:c t="n" s="0">
        <x:v>2.123244</x:v>
      </x:c>
      <x:c t="n" s="0">
        <x:v>-20.20922</x:v>
      </x:c>
      <x:c t="n" s="0">
        <x:v>-25.0936</x:v>
      </x:c>
      <x:c t="n" s="0">
        <x:v>-7.463897</x:v>
      </x:c>
      <x:c t="n" s="0">
        <x:v>6.953659</x:v>
      </x:c>
      <x:c t="n" s="0">
        <x:v>-1.201677</x:v>
      </x:c>
      <x:c t="n" s="0">
        <x:v>2.274358</x:v>
      </x:c>
      <x:c t="n" s="0">
        <x:v>12.77131</x:v>
      </x:c>
      <x:c t="n" s="0">
        <x:v>12.92194</x:v>
      </x:c>
      <x:c t="n" s="0">
        <x:v>20.83725</x:v>
      </x:c>
      <x:c t="n" s="0">
        <x:v>19.91876</x:v>
      </x:c>
      <x:c t="n" s="0">
        <x:v>22.69482</x:v>
      </x:c>
      <x:c t="n" s="0">
        <x:v>21.43217</x:v>
      </x:c>
      <x:c t="n" s="0">
        <x:v>23.48794</x:v>
      </x:c>
      <x:c t="n" s="0">
        <x:v>31.44196</x:v>
      </x:c>
      <x:c t="n" s="0">
        <x:v>25.37684</x:v>
      </x:c>
      <x:c t="n" s="0">
        <x:v>41.20338</x:v>
      </x:c>
      <x:c t="n" s="0">
        <x:v>35.683</x:v>
      </x:c>
      <x:c t="n" s="0">
        <x:v>31.85383</x:v>
      </x:c>
      <x:c t="n" s="0">
        <x:v>35.6329</x:v>
      </x:c>
      <x:c t="n" s="0">
        <x:v>36.11771</x:v>
      </x:c>
      <x:c t="n" s="0">
        <x:v>41.01585</x:v>
      </x:c>
      <x:c t="n" s="0">
        <x:v>44.13945</x:v>
      </x:c>
      <x:c t="n" s="0">
        <x:v>37.56074</x:v>
      </x:c>
      <x:c t="n" s="0">
        <x:v>43.41678</x:v>
      </x:c>
      <x:c t="n" s="0">
        <x:v>42.01031</x:v>
      </x:c>
      <x:c t="n" s="0">
        <x:v>33.89262</x:v>
      </x:c>
      <x:c t="n" s="0">
        <x:v>35.72208</x:v>
      </x:c>
      <x:c t="n" s="0">
        <x:v>36.4436</x:v>
      </x:c>
      <x:c t="n" s="0">
        <x:v>34.39993</x:v>
      </x:c>
      <x:c t="n" s="0">
        <x:v>28.78252</x:v>
      </x:c>
      <x:c t="n" s="0">
        <x:v>10.47342</x:v>
      </x:c>
      <x:c t="n" s="0">
        <x:v>11.06697</x:v>
      </x:c>
      <x:c t="n" s="0">
        <x:v>6.525655</x:v>
      </x:c>
      <x:c t="n" s="0">
        <x:v>8.42422</x:v>
      </x:c>
      <x:c t="n" s="0">
        <x:v>7.064995</x:v>
      </x:c>
      <x:c t="n" s="0">
        <x:v>2.076109</x:v>
      </x:c>
      <x:c t="str">
        <x:v>No</x:v>
      </x:c>
      <x:c t="str">
        <x:v>No</x:v>
      </x:c>
      <x:c t="str">
        <x:v/>
      </x:c>
    </x:row>
    <x:row r="3496">
      <x:c t="n" s="11">
        <x:v>3495</x:v>
      </x:c>
      <x:c t="str" s="11">
        <x:v/>
      </x:c>
      <x:c t="n" s="8">
        <x:v>43943.0907060185</x:v>
      </x:c>
      <x:c t="n" s="7">
        <x:v>43943.0907060185</x:v>
      </x:c>
      <x:c t="n" s="0">
        <x:v>53.04239</x:v>
      </x:c>
      <x:c t="n" s="0">
        <x:v>61.19039</x:v>
      </x:c>
      <x:c t="n" s="0">
        <x:v>67.47241</x:v>
      </x:c>
      <x:c t="n" s="0">
        <x:v>74.15657</x:v>
      </x:c>
      <x:c t="n" s="0">
        <x:v>-19.35644</x:v>
      </x:c>
      <x:c t="n" s="0">
        <x:v>-24.1629</x:v>
      </x:c>
      <x:c t="n" s="0">
        <x:v>-8.768457</x:v>
      </x:c>
      <x:c t="n" s="0">
        <x:v>5.817997</x:v>
      </x:c>
      <x:c t="n" s="0">
        <x:v>5.20236</x:v>
      </x:c>
      <x:c t="n" s="0">
        <x:v>3.334142</x:v>
      </x:c>
      <x:c t="n" s="0">
        <x:v>13.09945</x:v>
      </x:c>
      <x:c t="n" s="0">
        <x:v>14.86843</x:v>
      </x:c>
      <x:c t="n" s="0">
        <x:v>18.67691</x:v>
      </x:c>
      <x:c t="n" s="0">
        <x:v>20.43</x:v>
      </x:c>
      <x:c t="n" s="0">
        <x:v>23.00073</x:v>
      </x:c>
      <x:c t="n" s="0">
        <x:v>23.64028</x:v>
      </x:c>
      <x:c t="n" s="0">
        <x:v>38.97498</x:v>
      </x:c>
      <x:c t="n" s="0">
        <x:v>29.30161</x:v>
      </x:c>
      <x:c t="n" s="0">
        <x:v>29.95568</x:v>
      </x:c>
      <x:c t="n" s="0">
        <x:v>39.2718</x:v>
      </x:c>
      <x:c t="n" s="0">
        <x:v>33.92081</x:v>
      </x:c>
      <x:c t="n" s="0">
        <x:v>34.26775</x:v>
      </x:c>
      <x:c t="n" s="0">
        <x:v>34.75939</x:v>
      </x:c>
      <x:c t="n" s="0">
        <x:v>38.68188</x:v>
      </x:c>
      <x:c t="n" s="0">
        <x:v>43.35233</x:v>
      </x:c>
      <x:c t="n" s="0">
        <x:v>44.2977</x:v>
      </x:c>
      <x:c t="n" s="0">
        <x:v>44.34395</x:v>
      </x:c>
      <x:c t="n" s="0">
        <x:v>44.3651</x:v>
      </x:c>
      <x:c t="n" s="0">
        <x:v>41.67553</x:v>
      </x:c>
      <x:c t="n" s="0">
        <x:v>38.25276</x:v>
      </x:c>
      <x:c t="n" s="0">
        <x:v>37.02762</x:v>
      </x:c>
      <x:c t="n" s="0">
        <x:v>35.9431</x:v>
      </x:c>
      <x:c t="n" s="0">
        <x:v>34.92291</x:v>
      </x:c>
      <x:c t="n" s="0">
        <x:v>27.80543</x:v>
      </x:c>
      <x:c t="n" s="0">
        <x:v>11.63538</x:v>
      </x:c>
      <x:c t="n" s="0">
        <x:v>11.95339</x:v>
      </x:c>
      <x:c t="n" s="0">
        <x:v>5.322112</x:v>
      </x:c>
      <x:c t="n" s="0">
        <x:v>8.331345</x:v>
      </x:c>
      <x:c t="n" s="0">
        <x:v>7.149821</x:v>
      </x:c>
      <x:c t="n" s="0">
        <x:v>2.079933</x:v>
      </x:c>
      <x:c t="n" s="0">
        <x:v>-20.20922</x:v>
      </x:c>
      <x:c t="n" s="0">
        <x:v>-18.78604</x:v>
      </x:c>
      <x:c t="n" s="0">
        <x:v>-6.856827</x:v>
      </x:c>
      <x:c t="n" s="0">
        <x:v>8.393242</x:v>
      </x:c>
      <x:c t="n" s="0">
        <x:v>-1.201677</x:v>
      </x:c>
      <x:c t="n" s="0">
        <x:v>2.274358</x:v>
      </x:c>
      <x:c t="n" s="0">
        <x:v>12.77131</x:v>
      </x:c>
      <x:c t="n" s="0">
        <x:v>6.450506</x:v>
      </x:c>
      <x:c t="n" s="0">
        <x:v>20.83725</x:v>
      </x:c>
      <x:c t="n" s="0">
        <x:v>18.90692</x:v>
      </x:c>
      <x:c t="n" s="0">
        <x:v>24.0406</x:v>
      </x:c>
      <x:c t="n" s="0">
        <x:v>21.81902</x:v>
      </x:c>
      <x:c t="n" s="0">
        <x:v>23.01832</x:v>
      </x:c>
      <x:c t="n" s="0">
        <x:v>30.89961</x:v>
      </x:c>
      <x:c t="n" s="0">
        <x:v>29.00435</x:v>
      </x:c>
      <x:c t="n" s="0">
        <x:v>43.36533</x:v>
      </x:c>
      <x:c t="n" s="0">
        <x:v>30.08677</x:v>
      </x:c>
      <x:c t="n" s="0">
        <x:v>33.3704</x:v>
      </x:c>
      <x:c t="n" s="0">
        <x:v>26.08216</x:v>
      </x:c>
      <x:c t="n" s="0">
        <x:v>38.48133</x:v>
      </x:c>
      <x:c t="n" s="0">
        <x:v>42.61331</x:v>
      </x:c>
      <x:c t="n" s="0">
        <x:v>45.4963</x:v>
      </x:c>
      <x:c t="n" s="0">
        <x:v>48.12351</x:v>
      </x:c>
      <x:c t="n" s="0">
        <x:v>41.97367</x:v>
      </x:c>
      <x:c t="n" s="0">
        <x:v>41.40117</x:v>
      </x:c>
      <x:c t="n" s="0">
        <x:v>37.97195</x:v>
      </x:c>
      <x:c t="n" s="0">
        <x:v>36.28399</x:v>
      </x:c>
      <x:c t="n" s="0">
        <x:v>33.3321</x:v>
      </x:c>
      <x:c t="n" s="0">
        <x:v>31.31784</x:v>
      </x:c>
      <x:c t="n" s="0">
        <x:v>29.06642</x:v>
      </x:c>
      <x:c t="n" s="0">
        <x:v>10.03293</x:v>
      </x:c>
      <x:c t="n" s="0">
        <x:v>10.7944</x:v>
      </x:c>
      <x:c t="n" s="0">
        <x:v>5.39743</x:v>
      </x:c>
      <x:c t="n" s="0">
        <x:v>7.572717</x:v>
      </x:c>
      <x:c t="n" s="0">
        <x:v>6.894489</x:v>
      </x:c>
      <x:c t="n" s="0">
        <x:v>1.891619</x:v>
      </x:c>
      <x:c t="str">
        <x:v>No</x:v>
      </x:c>
      <x:c t="str">
        <x:v>No</x:v>
      </x:c>
      <x:c t="str">
        <x:v/>
      </x:c>
    </x:row>
    <x:row r="3497">
      <x:c t="n" s="11">
        <x:v>3496</x:v>
      </x:c>
      <x:c t="str" s="11">
        <x:v/>
      </x:c>
      <x:c t="n" s="8">
        <x:v>43943.0907060185</x:v>
      </x:c>
      <x:c t="n" s="7">
        <x:v>43943.0907060185</x:v>
      </x:c>
      <x:c t="n" s="0">
        <x:v>52.11407</x:v>
      </x:c>
      <x:c t="n" s="0">
        <x:v>61.19039</x:v>
      </x:c>
      <x:c t="n" s="0">
        <x:v>64.13573</x:v>
      </x:c>
      <x:c t="n" s="0">
        <x:v>71.2377</x:v>
      </x:c>
      <x:c t="n" s="0">
        <x:v>-19.47112</x:v>
      </x:c>
      <x:c t="n" s="0">
        <x:v>-22.15223</x:v>
      </x:c>
      <x:c t="n" s="0">
        <x:v>-8.360611</x:v>
      </x:c>
      <x:c t="n" s="0">
        <x:v>6.473265</x:v>
      </x:c>
      <x:c t="n" s="0">
        <x:v>4.683721</x:v>
      </x:c>
      <x:c t="n" s="0">
        <x:v>3.194652</x:v>
      </x:c>
      <x:c t="n" s="0">
        <x:v>13.05307</x:v>
      </x:c>
      <x:c t="n" s="0">
        <x:v>14.28869</x:v>
      </x:c>
      <x:c t="n" s="0">
        <x:v>18.89842</x:v>
      </x:c>
      <x:c t="n" s="0">
        <x:v>20.2383</x:v>
      </x:c>
      <x:c t="n" s="0">
        <x:v>23.16894</x:v>
      </x:c>
      <x:c t="n" s="0">
        <x:v>23.41751</x:v>
      </x:c>
      <x:c t="n" s="0">
        <x:v>38.30848</x:v>
      </x:c>
      <x:c t="n" s="0">
        <x:v>29.49167</x:v>
      </x:c>
      <x:c t="n" s="0">
        <x:v>30.32437</x:v>
      </x:c>
      <x:c t="n" s="0">
        <x:v>40.0655</x:v>
      </x:c>
      <x:c t="n" s="0">
        <x:v>33.70809</x:v>
      </x:c>
      <x:c t="n" s="0">
        <x:v>34.21692</x:v>
      </x:c>
      <x:c t="n" s="0">
        <x:v>34.73952</x:v>
      </x:c>
      <x:c t="n" s="0">
        <x:v>38.89158</x:v>
      </x:c>
      <x:c t="n" s="0">
        <x:v>42.86841</x:v>
      </x:c>
      <x:c t="n" s="0">
        <x:v>44.1848</x:v>
      </x:c>
      <x:c t="n" s="0">
        <x:v>45.34756</x:v>
      </x:c>
      <x:c t="n" s="0">
        <x:v>44.47584</x:v>
      </x:c>
      <x:c t="n" s="0">
        <x:v>41.30104</x:v>
      </x:c>
      <x:c t="n" s="0">
        <x:v>38.65738</x:v>
      </x:c>
      <x:c t="n" s="0">
        <x:v>36.77116</x:v>
      </x:c>
      <x:c t="n" s="0">
        <x:v>35.86203</x:v>
      </x:c>
      <x:c t="n" s="0">
        <x:v>34.86185</x:v>
      </x:c>
      <x:c t="n" s="0">
        <x:v>28.5765</x:v>
      </x:c>
      <x:c t="n" s="0">
        <x:v>11.61566</x:v>
      </x:c>
      <x:c t="n" s="0">
        <x:v>12.02337</x:v>
      </x:c>
      <x:c t="n" s="0">
        <x:v>5.254228</x:v>
      </x:c>
      <x:c t="n" s="0">
        <x:v>8.355925</x:v>
      </x:c>
      <x:c t="n" s="0">
        <x:v>7.072434</x:v>
      </x:c>
      <x:c t="n" s="0">
        <x:v>1.977165</x:v>
      </x:c>
      <x:c t="n" s="0">
        <x:v>-20.20922</x:v>
      </x:c>
      <x:c t="n" s="0">
        <x:v>-17.14372</x:v>
      </x:c>
      <x:c t="n" s="0">
        <x:v>-6.529543</x:v>
      </x:c>
      <x:c t="n" s="0">
        <x:v>9.072435</x:v>
      </x:c>
      <x:c t="n" s="0">
        <x:v>-0.9875808</x:v>
      </x:c>
      <x:c t="n" s="0">
        <x:v>2.274358</x:v>
      </x:c>
      <x:c t="n" s="0">
        <x:v>12.77131</x:v>
      </x:c>
      <x:c t="n" s="0">
        <x:v>6.450506</x:v>
      </x:c>
      <x:c t="n" s="0">
        <x:v>19.33244</x:v>
      </x:c>
      <x:c t="n" s="0">
        <x:v>18.90692</x:v>
      </x:c>
      <x:c t="n" s="0">
        <x:v>24.0406</x:v>
      </x:c>
      <x:c t="n" s="0">
        <x:v>21.81902</x:v>
      </x:c>
      <x:c t="n" s="0">
        <x:v>24.5521</x:v>
      </x:c>
      <x:c t="n" s="0">
        <x:v>28.97675</x:v>
      </x:c>
      <x:c t="n" s="0">
        <x:v>33.6379</x:v>
      </x:c>
      <x:c t="n" s="0">
        <x:v>42.77776</x:v>
      </x:c>
      <x:c t="n" s="0">
        <x:v>33.66371</x:v>
      </x:c>
      <x:c t="n" s="0">
        <x:v>32.06865</x:v>
      </x:c>
      <x:c t="n" s="0">
        <x:v>36.34585</x:v>
      </x:c>
      <x:c t="n" s="0">
        <x:v>37.24266</x:v>
      </x:c>
      <x:c t="n" s="0">
        <x:v>38.59551</x:v>
      </x:c>
      <x:c t="n" s="0">
        <x:v>43.38551</x:v>
      </x:c>
      <x:c t="n" s="0">
        <x:v>45.46826</x:v>
      </x:c>
      <x:c t="n" s="0">
        <x:v>45.2537</x:v>
      </x:c>
      <x:c t="n" s="0">
        <x:v>39.98212</x:v>
      </x:c>
      <x:c t="n" s="0">
        <x:v>40.14755</x:v>
      </x:c>
      <x:c t="n" s="0">
        <x:v>35.44674</x:v>
      </x:c>
      <x:c t="n" s="0">
        <x:v>35.23357</x:v>
      </x:c>
      <x:c t="n" s="0">
        <x:v>35.85755</x:v>
      </x:c>
      <x:c t="n" s="0">
        <x:v>29.23133</x:v>
      </x:c>
      <x:c t="n" s="0">
        <x:v>11.03917</x:v>
      </x:c>
      <x:c t="n" s="0">
        <x:v>13.1718</x:v>
      </x:c>
      <x:c t="n" s="0">
        <x:v>5.468228</x:v>
      </x:c>
      <x:c t="n" s="0">
        <x:v>8.330449</x:v>
      </x:c>
      <x:c t="n" s="0">
        <x:v>6.120993</x:v>
      </x:c>
      <x:c t="n" s="0">
        <x:v>2.148107</x:v>
      </x:c>
      <x:c t="str">
        <x:v>No</x:v>
      </x:c>
      <x:c t="str">
        <x:v>No</x:v>
      </x:c>
      <x:c t="str">
        <x:v/>
      </x:c>
    </x:row>
    <x:row r="3498">
      <x:c t="n" s="11">
        <x:v>3497</x:v>
      </x:c>
      <x:c t="str" s="11">
        <x:v/>
      </x:c>
      <x:c t="n" s="8">
        <x:v>43943.0907060185</x:v>
      </x:c>
      <x:c t="n" s="7">
        <x:v>43943.0907060185</x:v>
      </x:c>
      <x:c t="n" s="0">
        <x:v>52.31323</x:v>
      </x:c>
      <x:c t="n" s="0">
        <x:v>58.9719</x:v>
      </x:c>
      <x:c t="n" s="0">
        <x:v>67.43066</x:v>
      </x:c>
      <x:c t="n" s="0">
        <x:v>74.75953</x:v>
      </x:c>
      <x:c t="n" s="0">
        <x:v>-19.57149</x:v>
      </x:c>
      <x:c t="n" s="0">
        <x:v>-20.95805</x:v>
      </x:c>
      <x:c t="n" s="0">
        <x:v>-8.04026</x:v>
      </x:c>
      <x:c t="n" s="0">
        <x:v>6.963916</x:v>
      </x:c>
      <x:c t="n" s="0">
        <x:v>4.242083</x:v>
      </x:c>
      <x:c t="n" s="0">
        <x:v>3.07187</x:v>
      </x:c>
      <x:c t="n" s="0">
        <x:v>13.01306</x:v>
      </x:c>
      <x:c t="n" s="0">
        <x:v>13.72382</x:v>
      </x:c>
      <x:c t="n" s="0">
        <x:v>18.92353</x:v>
      </x:c>
      <x:c t="n" s="0">
        <x:v>19.882</x:v>
      </x:c>
      <x:c t="n" s="0">
        <x:v>23.30761</x:v>
      </x:c>
      <x:c t="n" s="0">
        <x:v>23.2751</x:v>
      </x:c>
      <x:c t="n" s="0">
        <x:v>37.70132</x:v>
      </x:c>
      <x:c t="n" s="0">
        <x:v>29.08906</x:v>
      </x:c>
      <x:c t="n" s="0">
        <x:v>31.24293</x:v>
      </x:c>
      <x:c t="n" s="0">
        <x:v>40.48103</x:v>
      </x:c>
      <x:c t="n" s="0">
        <x:v>34.06191</x:v>
      </x:c>
      <x:c t="n" s="0">
        <x:v>33.91528</x:v>
      </x:c>
      <x:c t="n" s="0">
        <x:v>35.85243</x:v>
      </x:c>
      <x:c t="n" s="0">
        <x:v>38.67813</x:v>
      </x:c>
      <x:c t="n" s="0">
        <x:v>42.40688</x:v>
      </x:c>
      <x:c t="n" s="0">
        <x:v>44.31514</x:v>
      </x:c>
      <x:c t="n" s="0">
        <x:v>45.10003</x:v>
      </x:c>
      <x:c t="n" s="0">
        <x:v>44.18524</x:v>
      </x:c>
      <x:c t="n" s="0">
        <x:v>41.33711</x:v>
      </x:c>
      <x:c t="n" s="0">
        <x:v>38.51848</x:v>
      </x:c>
      <x:c t="n" s="0">
        <x:v>36.81721</x:v>
      </x:c>
      <x:c t="n" s="0">
        <x:v>35.77042</x:v>
      </x:c>
      <x:c t="n" s="0">
        <x:v>35.06327</x:v>
      </x:c>
      <x:c t="n" s="0">
        <x:v>28.52043</x:v>
      </x:c>
      <x:c t="n" s="0">
        <x:v>11.57619</x:v>
      </x:c>
      <x:c t="n" s="0">
        <x:v>12.20563</x:v>
      </x:c>
      <x:c t="n" s="0">
        <x:v>5.264144</x:v>
      </x:c>
      <x:c t="n" s="0">
        <x:v>8.390806</x:v>
      </x:c>
      <x:c t="n" s="0">
        <x:v>7.069036</x:v>
      </x:c>
      <x:c t="n" s="0">
        <x:v>2.026284</x:v>
      </x:c>
      <x:c t="n" s="0">
        <x:v>-20.20922</x:v>
      </x:c>
      <x:c t="n" s="0">
        <x:v>-17.14372</x:v>
      </x:c>
      <x:c t="n" s="0">
        <x:v>-6.529543</x:v>
      </x:c>
      <x:c t="n" s="0">
        <x:v>9.072435</x:v>
      </x:c>
      <x:c t="n" s="0">
        <x:v>0.2728084</x:v>
      </x:c>
      <x:c t="n" s="0">
        <x:v>2.274358</x:v>
      </x:c>
      <x:c t="n" s="0">
        <x:v>12.77131</x:v>
      </x:c>
      <x:c t="n" s="0">
        <x:v>9.251303</x:v>
      </x:c>
      <x:c t="n" s="0">
        <x:v>19.0676</x:v>
      </x:c>
      <x:c t="n" s="0">
        <x:v>13.47965</x:v>
      </x:c>
      <x:c t="n" s="0">
        <x:v>24.0406</x:v>
      </x:c>
      <x:c t="n" s="0">
        <x:v>22.751</x:v>
      </x:c>
      <x:c t="n" s="0">
        <x:v>29.44152</x:v>
      </x:c>
      <x:c t="n" s="0">
        <x:v>25.44088</x:v>
      </x:c>
      <x:c t="n" s="0">
        <x:v>34.22845</x:v>
      </x:c>
      <x:c t="n" s="0">
        <x:v>41.99749</x:v>
      </x:c>
      <x:c t="n" s="0">
        <x:v>34.76561</x:v>
      </x:c>
      <x:c t="n" s="0">
        <x:v>35.16098</x:v>
      </x:c>
      <x:c t="n" s="0">
        <x:v>40.2245</x:v>
      </x:c>
      <x:c t="n" s="0">
        <x:v>39.20797</x:v>
      </x:c>
      <x:c t="n" s="0">
        <x:v>39.62281</x:v>
      </x:c>
      <x:c t="n" s="0">
        <x:v>46.56988</x:v>
      </x:c>
      <x:c t="n" s="0">
        <x:v>44.40862</x:v>
      </x:c>
      <x:c t="n" s="0">
        <x:v>37.98506</x:v>
      </x:c>
      <x:c t="n" s="0">
        <x:v>39.91986</x:v>
      </x:c>
      <x:c t="n" s="0">
        <x:v>39.49677</x:v>
      </x:c>
      <x:c t="n" s="0">
        <x:v>36.05513</x:v>
      </x:c>
      <x:c t="n" s="0">
        <x:v>35.39602</x:v>
      </x:c>
      <x:c t="n" s="0">
        <x:v>35.05385</x:v>
      </x:c>
      <x:c t="n" s="0">
        <x:v>29.07252</x:v>
      </x:c>
      <x:c t="n" s="0">
        <x:v>12.35381</x:v>
      </x:c>
      <x:c t="n" s="0">
        <x:v>13.33649</x:v>
      </x:c>
      <x:c t="n" s="0">
        <x:v>5.040174</x:v>
      </x:c>
      <x:c t="n" s="0">
        <x:v>8.511894</x:v>
      </x:c>
      <x:c t="n" s="0">
        <x:v>7.775674</x:v>
      </x:c>
      <x:c t="n" s="0">
        <x:v>1.830306</x:v>
      </x:c>
      <x:c t="str">
        <x:v>No</x:v>
      </x:c>
      <x:c t="str">
        <x:v>No</x:v>
      </x:c>
      <x:c t="str">
        <x:v/>
      </x:c>
    </x:row>
    <x:row r="3499">
      <x:c t="n" s="11">
        <x:v>3498</x:v>
      </x:c>
      <x:c t="str" s="11">
        <x:v/>
      </x:c>
      <x:c t="n" s="8">
        <x:v>43943.0907060185</x:v>
      </x:c>
      <x:c t="n" s="7">
        <x:v>43943.0907060185</x:v>
      </x:c>
      <x:c t="n" s="0">
        <x:v>51.72607</x:v>
      </x:c>
      <x:c t="n" s="0">
        <x:v>57.21099</x:v>
      </x:c>
      <x:c t="n" s="0">
        <x:v>62.32645</x:v>
      </x:c>
      <x:c t="n" s="0">
        <x:v>70.06801</x:v>
      </x:c>
      <x:c t="n" s="0">
        <x:v>-19.65909</x:v>
      </x:c>
      <x:c t="n" s="0">
        <x:v>-20.14714</x:v>
      </x:c>
      <x:c t="n" s="0">
        <x:v>-7.784224</x:v>
      </x:c>
      <x:c t="n" s="0">
        <x:v>7.343096</x:v>
      </x:c>
      <x:c t="n" s="0">
        <x:v>3.844652</x:v>
      </x:c>
      <x:c t="n" s="0">
        <x:v>2.964192</x:v>
      </x:c>
      <x:c t="n" s="0">
        <x:v>12.9421</x:v>
      </x:c>
      <x:c t="n" s="0">
        <x:v>13.48932</x:v>
      </x:c>
      <x:c t="n" s="0">
        <x:v>18.93824</x:v>
      </x:c>
      <x:c t="n" s="0">
        <x:v>19.22555</x:v>
      </x:c>
      <x:c t="n" s="0">
        <x:v>23.51902</x:v>
      </x:c>
      <x:c t="n" s="0">
        <x:v>23.23905</x:v>
      </x:c>
      <x:c t="n" s="0">
        <x:v>37.12545</x:v>
      </x:c>
      <x:c t="n" s="0">
        <x:v>28.66261</x:v>
      </x:c>
      <x:c t="n" s="0">
        <x:v>31.45354</x:v>
      </x:c>
      <x:c t="n" s="0">
        <x:v>40.69801</x:v>
      </x:c>
      <x:c t="n" s="0">
        <x:v>33.85775</x:v>
      </x:c>
      <x:c t="n" s="0">
        <x:v>34.35875</x:v>
      </x:c>
      <x:c t="n" s="0">
        <x:v>36.40047</x:v>
      </x:c>
      <x:c t="n" s="0">
        <x:v>39.0462</x:v>
      </x:c>
      <x:c t="n" s="0">
        <x:v>43.14198</x:v>
      </x:c>
      <x:c t="n" s="0">
        <x:v>44.63429</x:v>
      </x:c>
      <x:c t="n" s="0">
        <x:v>45.40667</x:v>
      </x:c>
      <x:c t="n" s="0">
        <x:v>43.73884</x:v>
      </x:c>
      <x:c t="n" s="0">
        <x:v>41.1076</x:v>
      </x:c>
      <x:c t="n" s="0">
        <x:v>38.90551</x:v>
      </x:c>
      <x:c t="n" s="0">
        <x:v>36.80289</x:v>
      </x:c>
      <x:c t="n" s="0">
        <x:v>36.05872</x:v>
      </x:c>
      <x:c t="n" s="0">
        <x:v>35.07796</x:v>
      </x:c>
      <x:c t="n" s="0">
        <x:v>28.56487</x:v>
      </x:c>
      <x:c t="n" s="0">
        <x:v>11.58187</x:v>
      </x:c>
      <x:c t="n" s="0">
        <x:v>12.27614</x:v>
      </x:c>
      <x:c t="n" s="0">
        <x:v>5.402617</x:v>
      </x:c>
      <x:c t="n" s="0">
        <x:v>8.268069</x:v>
      </x:c>
      <x:c t="n" s="0">
        <x:v>7.144346</x:v>
      </x:c>
      <x:c t="n" s="0">
        <x:v>2.036562</x:v>
      </x:c>
      <x:c t="n" s="0">
        <x:v>-20.20922</x:v>
      </x:c>
      <x:c t="n" s="0">
        <x:v>-17.14372</x:v>
      </x:c>
      <x:c t="n" s="0">
        <x:v>-6.529543</x:v>
      </x:c>
      <x:c t="n" s="0">
        <x:v>9.072435</x:v>
      </x:c>
      <x:c t="n" s="0">
        <x:v>0.2728084</x:v>
      </x:c>
      <x:c t="n" s="0">
        <x:v>2.274358</x:v>
      </x:c>
      <x:c t="n" s="0">
        <x:v>11.66597</x:v>
      </x:c>
      <x:c t="n" s="0">
        <x:v>11.78504</x:v>
      </x:c>
      <x:c t="n" s="0">
        <x:v>18.89961</x:v>
      </x:c>
      <x:c t="n" s="0">
        <x:v>5.790893</x:v>
      </x:c>
      <x:c t="n" s="0">
        <x:v>24.85865</x:v>
      </x:c>
      <x:c t="n" s="0">
        <x:v>23.02196</x:v>
      </x:c>
      <x:c t="n" s="0">
        <x:v>29.44152</x:v>
      </x:c>
      <x:c t="n" s="0">
        <x:v>23.76855</x:v>
      </x:c>
      <x:c t="n" s="0">
        <x:v>31.66401</x:v>
      </x:c>
      <x:c t="n" s="0">
        <x:v>41.84967</x:v>
      </x:c>
      <x:c t="n" s="0">
        <x:v>34.42147</x:v>
      </x:c>
      <x:c t="n" s="0">
        <x:v>34.53728</x:v>
      </x:c>
      <x:c t="n" s="0">
        <x:v>37.26717</x:v>
      </x:c>
      <x:c t="n" s="0">
        <x:v>42.18825</x:v>
      </x:c>
      <x:c t="n" s="0">
        <x:v>45.78634</x:v>
      </x:c>
      <x:c t="n" s="0">
        <x:v>43.98097</x:v>
      </x:c>
      <x:c t="n" s="0">
        <x:v>48.6521</x:v>
      </x:c>
      <x:c t="n" s="0">
        <x:v>39.82284</x:v>
      </x:c>
      <x:c t="n" s="0">
        <x:v>42.43962</x:v>
      </x:c>
      <x:c t="n" s="0">
        <x:v>40.94234</x:v>
      </x:c>
      <x:c t="n" s="0">
        <x:v>38.85392</x:v>
      </x:c>
      <x:c t="n" s="0">
        <x:v>37.48972</x:v>
      </x:c>
      <x:c t="n" s="0">
        <x:v>36.32393</x:v>
      </x:c>
      <x:c t="n" s="0">
        <x:v>29.00264</x:v>
      </x:c>
      <x:c t="n" s="0">
        <x:v>11.08428</x:v>
      </x:c>
      <x:c t="n" s="0">
        <x:v>12.24829</x:v>
      </x:c>
      <x:c t="n" s="0">
        <x:v>5.979338</x:v>
      </x:c>
      <x:c t="n" s="0">
        <x:v>8.443811</x:v>
      </x:c>
      <x:c t="n" s="0">
        <x:v>6.732942</x:v>
      </x:c>
      <x:c t="n" s="0">
        <x:v>2.828497</x:v>
      </x:c>
      <x:c t="str">
        <x:v>No</x:v>
      </x:c>
      <x:c t="str">
        <x:v>No</x:v>
      </x:c>
      <x:c t="str">
        <x:v/>
      </x:c>
    </x:row>
    <x:row r="3500">
      <x:c t="n" s="11">
        <x:v>3499</x:v>
      </x:c>
      <x:c t="str" s="11">
        <x:v/>
      </x:c>
      <x:c t="n" s="8">
        <x:v>43943.0907060185</x:v>
      </x:c>
      <x:c t="n" s="7">
        <x:v>43943.0907060185</x:v>
      </x:c>
      <x:c t="n" s="0">
        <x:v>51.39719</x:v>
      </x:c>
      <x:c t="n" s="0">
        <x:v>58.9719</x:v>
      </x:c>
      <x:c t="n" s="0">
        <x:v>66.43066</x:v>
      </x:c>
      <x:c t="n" s="0">
        <x:v>72.99861</x:v>
      </x:c>
      <x:c t="n" s="0">
        <x:v>-19.77559</x:v>
      </x:c>
      <x:c t="n" s="0">
        <x:v>-19.55728</x:v>
      </x:c>
      <x:c t="n" s="0">
        <x:v>-7.576912</x:v>
      </x:c>
      <x:c t="n" s="0">
        <x:v>7.64262</x:v>
      </x:c>
      <x:c t="n" s="0">
        <x:v>3.473831</x:v>
      </x:c>
      <x:c t="n" s="0">
        <x:v>3.232361</x:v>
      </x:c>
      <x:c t="n" s="0">
        <x:v>12.63298</x:v>
      </x:c>
      <x:c t="n" s="0">
        <x:v>13.27851</x:v>
      </x:c>
      <x:c t="n" s="0">
        <x:v>18.90774</x:v>
      </x:c>
      <x:c t="n" s="0">
        <x:v>18.57378</x:v>
      </x:c>
      <x:c t="n" s="0">
        <x:v>23.74225</x:v>
      </x:c>
      <x:c t="n" s="0">
        <x:v>23.20803</x:v>
      </x:c>
      <x:c t="n" s="0">
        <x:v>36.63154</x:v>
      </x:c>
      <x:c t="n" s="0">
        <x:v>28.17559</x:v>
      </x:c>
      <x:c t="n" s="0">
        <x:v>32.31084</x:v>
      </x:c>
      <x:c t="n" s="0">
        <x:v>40.85621</x:v>
      </x:c>
      <x:c t="n" s="0">
        <x:v>34.13624</x:v>
      </x:c>
      <x:c t="n" s="0">
        <x:v>33.91782</x:v>
      </x:c>
      <x:c t="n" s="0">
        <x:v>36.00866</x:v>
      </x:c>
      <x:c t="n" s="0">
        <x:v>39.29465</x:v>
      </x:c>
      <x:c t="n" s="0">
        <x:v>42.70196</x:v>
      </x:c>
      <x:c t="n" s="0">
        <x:v>44.53858</x:v>
      </x:c>
      <x:c t="n" s="0">
        <x:v>45.86896</x:v>
      </x:c>
      <x:c t="n" s="0">
        <x:v>43.56091</x:v>
      </x:c>
      <x:c t="n" s="0">
        <x:v>41.22574</x:v>
      </x:c>
      <x:c t="n" s="0">
        <x:v>39.30015</x:v>
      </x:c>
      <x:c t="n" s="0">
        <x:v>37.15646</x:v>
      </x:c>
      <x:c t="n" s="0">
        <x:v>35.92722</x:v>
      </x:c>
      <x:c t="n" s="0">
        <x:v>35.30082</x:v>
      </x:c>
      <x:c t="n" s="0">
        <x:v>28.83046</x:v>
      </x:c>
      <x:c t="n" s="0">
        <x:v>11.37359</x:v>
      </x:c>
      <x:c t="n" s="0">
        <x:v>12.29374</x:v>
      </x:c>
      <x:c t="n" s="0">
        <x:v>5.29604</x:v>
      </x:c>
      <x:c t="n" s="0">
        <x:v>8.211758</x:v>
      </x:c>
      <x:c t="n" s="0">
        <x:v>7.018915</x:v>
      </x:c>
      <x:c t="n" s="0">
        <x:v>2.148722</x:v>
      </x:c>
      <x:c t="n" s="0">
        <x:v>-20.83561</x:v>
      </x:c>
      <x:c t="n" s="0">
        <x:v>-17.14372</x:v>
      </x:c>
      <x:c t="n" s="0">
        <x:v>-6.529543</x:v>
      </x:c>
      <x:c t="n" s="0">
        <x:v>9.072435</x:v>
      </x:c>
      <x:c t="n" s="0">
        <x:v>0.2728084</x:v>
      </x:c>
      <x:c t="n" s="0">
        <x:v>5.896513</x:v>
      </x:c>
      <x:c t="n" s="0">
        <x:v>10.17957</x:v>
      </x:c>
      <x:c t="n" s="0">
        <x:v>11.78504</x:v>
      </x:c>
      <x:c t="n" s="0">
        <x:v>18.72486</x:v>
      </x:c>
      <x:c t="n" s="0">
        <x:v>5.790893</x:v>
      </x:c>
      <x:c t="n" s="0">
        <x:v>24.85865</x:v>
      </x:c>
      <x:c t="n" s="0">
        <x:v>23.02196</x:v>
      </x:c>
      <x:c t="n" s="0">
        <x:v>32.1116</x:v>
      </x:c>
      <x:c t="n" s="0">
        <x:v>23.02904</x:v>
      </x:c>
      <x:c t="n" s="0">
        <x:v>37.25558</x:v>
      </x:c>
      <x:c t="n" s="0">
        <x:v>40.97448</x:v>
      </x:c>
      <x:c t="n" s="0">
        <x:v>34.28059</x:v>
      </x:c>
      <x:c t="n" s="0">
        <x:v>32.03287</x:v>
      </x:c>
      <x:c t="n" s="0">
        <x:v>33.06207</x:v>
      </x:c>
      <x:c t="n" s="0">
        <x:v>36.76309</x:v>
      </x:c>
      <x:c t="n" s="0">
        <x:v>36.41674</x:v>
      </x:c>
      <x:c t="n" s="0">
        <x:v>43.44415</x:v>
      </x:c>
      <x:c t="n" s="0">
        <x:v>44.2193</x:v>
      </x:c>
      <x:c t="n" s="0">
        <x:v>41.67646</x:v>
      </x:c>
      <x:c t="n" s="0">
        <x:v>38.68097</x:v>
      </x:c>
      <x:c t="n" s="0">
        <x:v>39.56633</x:v>
      </x:c>
      <x:c t="n" s="0">
        <x:v>38.49564</x:v>
      </x:c>
      <x:c t="n" s="0">
        <x:v>34.25377</x:v>
      </x:c>
      <x:c t="n" s="0">
        <x:v>35.36188</x:v>
      </x:c>
      <x:c t="n" s="0">
        <x:v>29.14305</x:v>
      </x:c>
      <x:c t="n" s="0">
        <x:v>9.885153</x:v>
      </x:c>
      <x:c t="n" s="0">
        <x:v>11.79476</x:v>
      </x:c>
      <x:c t="n" s="0">
        <x:v>4.497403</x:v>
      </x:c>
      <x:c t="n" s="0">
        <x:v>7.993011</x:v>
      </x:c>
      <x:c t="n" s="0">
        <x:v>5.949451</x:v>
      </x:c>
      <x:c t="n" s="0">
        <x:v>2.081131</x:v>
      </x:c>
      <x:c t="str">
        <x:v>No</x:v>
      </x:c>
      <x:c t="str">
        <x:v>No</x:v>
      </x:c>
      <x:c t="str">
        <x:v/>
      </x:c>
    </x:row>
    <x:row r="3501">
      <x:c t="n" s="11">
        <x:v>3500</x:v>
      </x:c>
      <x:c t="str" s="11">
        <x:v/>
      </x:c>
      <x:c t="n" s="8">
        <x:v>43943.0907060185</x:v>
      </x:c>
      <x:c t="n" s="7">
        <x:v>43943.0907060185</x:v>
      </x:c>
      <x:c t="n" s="0">
        <x:v>52.25439</x:v>
      </x:c>
      <x:c t="n" s="0">
        <x:v>60.22129</x:v>
      </x:c>
      <x:c t="n" s="0">
        <x:v>67.73272</x:v>
      </x:c>
      <x:c t="n" s="0">
        <x:v>74.62337</x:v>
      </x:c>
      <x:c t="n" s="0">
        <x:v>-19.94188</x:v>
      </x:c>
      <x:c t="n" s="0">
        <x:v>-19.11007</x:v>
      </x:c>
      <x:c t="n" s="0">
        <x:v>-7.407372</x:v>
      </x:c>
      <x:c t="n" s="0">
        <x:v>7.88302</x:v>
      </x:c>
      <x:c t="n" s="0">
        <x:v>3.129968</x:v>
      </x:c>
      <x:c t="n" s="0">
        <x:v>3.930687</x:v>
      </x:c>
      <x:c t="n" s="0">
        <x:v>12.35037</x:v>
      </x:c>
      <x:c t="n" s="0">
        <x:v>12.78129</x:v>
      </x:c>
      <x:c t="n" s="0">
        <x:v>18.88151</x:v>
      </x:c>
      <x:c t="n" s="0">
        <x:v>17.9742</x:v>
      </x:c>
      <x:c t="n" s="0">
        <x:v>23.92422</x:v>
      </x:c>
      <x:c t="n" s="0">
        <x:v>23.2758</x:v>
      </x:c>
      <x:c t="n" s="0">
        <x:v>36.20081</x:v>
      </x:c>
      <x:c t="n" s="0">
        <x:v>27.59018</x:v>
      </x:c>
      <x:c t="n" s="0">
        <x:v>33.83313</x:v>
      </x:c>
      <x:c t="n" s="0">
        <x:v>40.71415</x:v>
      </x:c>
      <x:c t="n" s="0">
        <x:v>34.8838</x:v>
      </x:c>
      <x:c t="n" s="0">
        <x:v>34.68224</x:v>
      </x:c>
      <x:c t="n" s="0">
        <x:v>35.75687</x:v>
      </x:c>
      <x:c t="n" s="0">
        <x:v>39.03225</x:v>
      </x:c>
      <x:c t="n" s="0">
        <x:v>42.26879</x:v>
      </x:c>
      <x:c t="n" s="0">
        <x:v>44.32283</x:v>
      </x:c>
      <x:c t="n" s="0">
        <x:v>45.31853</x:v>
      </x:c>
      <x:c t="n" s="0">
        <x:v>43.20309</x:v>
      </x:c>
      <x:c t="n" s="0">
        <x:v>40.93056</x:v>
      </x:c>
      <x:c t="n" s="0">
        <x:v>39.03824</x:v>
      </x:c>
      <x:c t="n" s="0">
        <x:v>37.01527</x:v>
      </x:c>
      <x:c t="n" s="0">
        <x:v>35.72202</x:v>
      </x:c>
      <x:c t="n" s="0">
        <x:v>35.08483</x:v>
      </x:c>
      <x:c t="n" s="0">
        <x:v>28.53653</x:v>
      </x:c>
      <x:c t="n" s="0">
        <x:v>11.21253</x:v>
      </x:c>
      <x:c t="n" s="0">
        <x:v>12.1067</x:v>
      </x:c>
      <x:c t="n" s="0">
        <x:v>5.217978</x:v>
      </x:c>
      <x:c t="n" s="0">
        <x:v>8.155809</x:v>
      </x:c>
      <x:c t="n" s="0">
        <x:v>6.89466</x:v>
      </x:c>
      <x:c t="n" s="0">
        <x:v>2.101226</x:v>
      </x:c>
      <x:c t="n" s="0">
        <x:v>-21.06623</x:v>
      </x:c>
      <x:c t="n" s="0">
        <x:v>-17.14372</x:v>
      </x:c>
      <x:c t="n" s="0">
        <x:v>-7.091603</x:v>
      </x:c>
      <x:c t="n" s="0">
        <x:v>8.941894</x:v>
      </x:c>
      <x:c t="n" s="0">
        <x:v>0.2728084</x:v>
      </x:c>
      <x:c t="n" s="0">
        <x:v>6.646755</x:v>
      </x:c>
      <x:c t="n" s="0">
        <x:v>10.17957</x:v>
      </x:c>
      <x:c t="n" s="0">
        <x:v>-6.976294</x:v>
      </x:c>
      <x:c t="n" s="0">
        <x:v>18.72486</x:v>
      </x:c>
      <x:c t="n" s="0">
        <x:v>11.65907</x:v>
      </x:c>
      <x:c t="n" s="0">
        <x:v>24.85865</x:v>
      </x:c>
      <x:c t="n" s="0">
        <x:v>23.96607</x:v>
      </x:c>
      <x:c t="n" s="0">
        <x:v>32.1116</x:v>
      </x:c>
      <x:c t="n" s="0">
        <x:v>14.41788</x:v>
      </x:c>
      <x:c t="n" s="0">
        <x:v>37.07637</x:v>
      </x:c>
      <x:c t="n" s="0">
        <x:v>37.80001</x:v>
      </x:c>
      <x:c t="n" s="0">
        <x:v>39.85579</x:v>
      </x:c>
      <x:c t="n" s="0">
        <x:v>38.49984</x:v>
      </x:c>
      <x:c t="n" s="0">
        <x:v>33.25668</x:v>
      </x:c>
      <x:c t="n" s="0">
        <x:v>40.70976</x:v>
      </x:c>
      <x:c t="n" s="0">
        <x:v>38.75471</x:v>
      </x:c>
      <x:c t="n" s="0">
        <x:v>45.05027</x:v>
      </x:c>
      <x:c t="n" s="0">
        <x:v>37.25197</x:v>
      </x:c>
      <x:c t="n" s="0">
        <x:v>41.95934</x:v>
      </x:c>
      <x:c t="n" s="0">
        <x:v>40.64584</x:v>
      </x:c>
      <x:c t="n" s="0">
        <x:v>39.36212</x:v>
      </x:c>
      <x:c t="n" s="0">
        <x:v>34.25787</x:v>
      </x:c>
      <x:c t="n" s="0">
        <x:v>35.01822</x:v>
      </x:c>
      <x:c t="n" s="0">
        <x:v>34.32806</x:v>
      </x:c>
      <x:c t="n" s="0">
        <x:v>26.24818</x:v>
      </x:c>
      <x:c t="n" s="0">
        <x:v>10.20147</x:v>
      </x:c>
      <x:c t="n" s="0">
        <x:v>10.897</x:v>
      </x:c>
      <x:c t="n" s="0">
        <x:v>4.720153</x:v>
      </x:c>
      <x:c t="n" s="0">
        <x:v>6.797461</x:v>
      </x:c>
      <x:c t="n" s="0">
        <x:v>7.167247</x:v>
      </x:c>
      <x:c t="n" s="0">
        <x:v>1.435273</x:v>
      </x:c>
      <x:c t="str">
        <x:v>No</x:v>
      </x:c>
      <x:c t="str">
        <x:v>No</x:v>
      </x:c>
      <x:c t="str">
        <x:v/>
      </x:c>
    </x:row>
    <x:row r="3502">
      <x:c t="n" s="11">
        <x:v>3501</x:v>
      </x:c>
      <x:c t="str" s="11">
        <x:v/>
      </x:c>
      <x:c t="n" s="8">
        <x:v>43943.0907060185</x:v>
      </x:c>
      <x:c t="n" s="7">
        <x:v>43943.0907060185</x:v>
      </x:c>
      <x:c t="n" s="0">
        <x:v>52.43525</x:v>
      </x:c>
      <x:c t="n" s="0">
        <x:v>58.9719</x:v>
      </x:c>
      <x:c t="n" s="0">
        <x:v>64.87053</x:v>
      </x:c>
      <x:c t="n" s="0">
        <x:v>71.69528</x:v>
      </x:c>
      <x:c t="n" s="0">
        <x:v>-20.08912</x:v>
      </x:c>
      <x:c t="n" s="0">
        <x:v>-18.76149</x:v>
      </x:c>
      <x:c t="n" s="0">
        <x:v>-7.602577</x:v>
      </x:c>
      <x:c t="n" s="0">
        <x:v>7.99408</x:v>
      </x:c>
      <x:c t="n" s="0">
        <x:v>2.813075</x:v>
      </x:c>
      <x:c t="n" s="0">
        <x:v>4.449354</x:v>
      </x:c>
      <x:c t="n" s="0">
        <x:v>12.09353</x:v>
      </x:c>
      <x:c t="n" s="0">
        <x:v>12.10383</x:v>
      </x:c>
      <x:c t="n" s="0">
        <x:v>18.859</x:v>
      </x:c>
      <x:c t="n" s="0">
        <x:v>17.53246</x:v>
      </x:c>
      <x:c t="n" s="0">
        <x:v>24.0738</x:v>
      </x:c>
      <x:c t="n" s="0">
        <x:v>23.38366</x:v>
      </x:c>
      <x:c t="n" s="0">
        <x:v>35.79245</x:v>
      </x:c>
      <x:c t="n" s="0">
        <x:v>26.94049</x:v>
      </x:c>
      <x:c t="n" s="0">
        <x:v>33.53134</x:v>
      </x:c>
      <x:c t="n" s="0">
        <x:v>40.04422</x:v>
      </x:c>
      <x:c t="n" s="0">
        <x:v>35.75095</x:v>
      </x:c>
      <x:c t="n" s="0">
        <x:v>35.21038</x:v>
      </x:c>
      <x:c t="n" s="0">
        <x:v>36.12913</x:v>
      </x:c>
      <x:c t="n" s="0">
        <x:v>39.31473</x:v>
      </x:c>
      <x:c t="n" s="0">
        <x:v>42.3415</x:v>
      </x:c>
      <x:c t="n" s="0">
        <x:v>44.40851</x:v>
      </x:c>
      <x:c t="n" s="0">
        <x:v>44.8173</x:v>
      </x:c>
      <x:c t="n" s="0">
        <x:v>43.20732</x:v>
      </x:c>
      <x:c t="n" s="0">
        <x:v>41.17673</x:v>
      </x:c>
      <x:c t="n" s="0">
        <x:v>39.05904</x:v>
      </x:c>
      <x:c t="n" s="0">
        <x:v>36.87042</x:v>
      </x:c>
      <x:c t="n" s="0">
        <x:v>36.04216</x:v>
      </x:c>
      <x:c t="n" s="0">
        <x:v>35.17084</x:v>
      </x:c>
      <x:c t="n" s="0">
        <x:v>28.57246</x:v>
      </x:c>
      <x:c t="n" s="0">
        <x:v>11.37473</x:v>
      </x:c>
      <x:c t="n" s="0">
        <x:v>12.58448</x:v>
      </x:c>
      <x:c t="n" s="0">
        <x:v>5.220737</x:v>
      </x:c>
      <x:c t="n" s="0">
        <x:v>8.099909</x:v>
      </x:c>
      <x:c t="n" s="0">
        <x:v>6.918788</x:v>
      </x:c>
      <x:c t="n" s="0">
        <x:v>2.0003</x:v>
      </x:c>
      <x:c t="n" s="0">
        <x:v>-21.06623</x:v>
      </x:c>
      <x:c t="n" s="0">
        <x:v>-17.14372</x:v>
      </x:c>
      <x:c t="n" s="0">
        <x:v>-9.41634</x:v>
      </x:c>
      <x:c t="n" s="0">
        <x:v>8.524932</x:v>
      </x:c>
      <x:c t="n" s="0">
        <x:v>0.2728084</x:v>
      </x:c>
      <x:c t="n" s="0">
        <x:v>6.646755</x:v>
      </x:c>
      <x:c t="n" s="0">
        <x:v>10.17957</x:v>
      </x:c>
      <x:c t="n" s="0">
        <x:v>-6.976294</x:v>
      </x:c>
      <x:c t="n" s="0">
        <x:v>19.47112</x:v>
      </x:c>
      <x:c t="n" s="0">
        <x:v>13.25667</x:v>
      </x:c>
      <x:c t="n" s="0">
        <x:v>23.98903</x:v>
      </x:c>
      <x:c t="n" s="0">
        <x:v>23.96607</x:v>
      </x:c>
      <x:c t="n" s="0">
        <x:v>31.98384</x:v>
      </x:c>
      <x:c t="n" s="0">
        <x:v>27.14298</x:v>
      </x:c>
      <x:c t="n" s="0">
        <x:v>27.83436</x:v>
      </x:c>
      <x:c t="n" s="0">
        <x:v>24.89073</x:v>
      </x:c>
      <x:c t="n" s="0">
        <x:v>36.6479</x:v>
      </x:c>
      <x:c t="n" s="0">
        <x:v>34.77281</x:v>
      </x:c>
      <x:c t="n" s="0">
        <x:v>39.58738</x:v>
      </x:c>
      <x:c t="n" s="0">
        <x:v>36.32127</x:v>
      </x:c>
      <x:c t="n" s="0">
        <x:v>43.26814</x:v>
      </x:c>
      <x:c t="n" s="0">
        <x:v>44.5812</x:v>
      </x:c>
      <x:c t="n" s="0">
        <x:v>42.31481</x:v>
      </x:c>
      <x:c t="n" s="0">
        <x:v>42.81233</x:v>
      </x:c>
      <x:c t="n" s="0">
        <x:v>42.56401</x:v>
      </x:c>
      <x:c t="n" s="0">
        <x:v>36.67044</x:v>
      </x:c>
      <x:c t="n" s="0">
        <x:v>35.47179</x:v>
      </x:c>
      <x:c t="n" s="0">
        <x:v>37.84953</x:v>
      </x:c>
      <x:c t="n" s="0">
        <x:v>36.46987</x:v>
      </x:c>
      <x:c t="n" s="0">
        <x:v>29.45383</x:v>
      </x:c>
      <x:c t="n" s="0">
        <x:v>12.35032</x:v>
      </x:c>
      <x:c t="n" s="0">
        <x:v>15.116</x:v>
      </x:c>
      <x:c t="n" s="0">
        <x:v>5.936128</x:v>
      </x:c>
      <x:c t="n" s="0">
        <x:v>9.316295</x:v>
      </x:c>
      <x:c t="n" s="0">
        <x:v>6.052437</x:v>
      </x:c>
      <x:c t="n" s="0">
        <x:v>1.585621</x:v>
      </x:c>
      <x:c t="str">
        <x:v>No</x:v>
      </x:c>
      <x:c t="str">
        <x:v>No</x:v>
      </x:c>
      <x:c t="str">
        <x:v/>
      </x:c>
    </x:row>
    <x:row r="3503">
      <x:c t="n" s="11">
        <x:v>3502</x:v>
      </x:c>
      <x:c t="str" s="11">
        <x:v/>
      </x:c>
      <x:c t="n" s="8">
        <x:v>43943.0907060185</x:v>
      </x:c>
      <x:c t="n" s="7">
        <x:v>43943.0907060185</x:v>
      </x:c>
      <x:c t="n" s="0">
        <x:v>52.55311</x:v>
      </x:c>
      <x:c t="n" s="0">
        <x:v>58.9719</x:v>
      </x:c>
      <x:c t="n" s="0">
        <x:v>62.66272</x:v>
      </x:c>
      <x:c t="n" s="0">
        <x:v>69.38536</x:v>
      </x:c>
      <x:c t="n" s="0">
        <x:v>-20.21895</x:v>
      </x:c>
      <x:c t="n" s="0">
        <x:v>-18.48452</x:v>
      </x:c>
      <x:c t="n" s="0">
        <x:v>-7.8246</x:v>
      </x:c>
      <x:c t="n" s="0">
        <x:v>8.075733</x:v>
      </x:c>
      <x:c t="n" s="0">
        <x:v>2.522838</x:v>
      </x:c>
      <x:c t="n" s="0">
        <x:v>4.84801</x:v>
      </x:c>
      <x:c t="n" s="0">
        <x:v>11.7501</x:v>
      </x:c>
      <x:c t="n" s="0">
        <x:v>11.4277</x:v>
      </x:c>
      <x:c t="n" s="0">
        <x:v>19.13788</x:v>
      </x:c>
      <x:c t="n" s="0">
        <x:v>17.11601</x:v>
      </x:c>
      <x:c t="n" s="0">
        <x:v>23.82483</x:v>
      </x:c>
      <x:c t="n" s="0">
        <x:v>23.4737</x:v>
      </x:c>
      <x:c t="n" s="0">
        <x:v>35.40034</x:v>
      </x:c>
      <x:c t="n" s="0">
        <x:v>28.31975</x:v>
      </x:c>
      <x:c t="n" s="0">
        <x:v>33.65637</x:v>
      </x:c>
      <x:c t="n" s="0">
        <x:v>39.39334</x:v>
      </x:c>
      <x:c t="n" s="0">
        <x:v>35.54569</x:v>
      </x:c>
      <x:c t="n" s="0">
        <x:v>34.68738</x:v>
      </x:c>
      <x:c t="n" s="0">
        <x:v>36.99472</x:v>
      </x:c>
      <x:c t="n" s="0">
        <x:v>38.85979</x:v>
      </x:c>
      <x:c t="n" s="0">
        <x:v>42.20853</x:v>
      </x:c>
      <x:c t="n" s="0">
        <x:v>44.2966</x:v>
      </x:c>
      <x:c t="n" s="0">
        <x:v>45.21894</x:v>
      </x:c>
      <x:c t="n" s="0">
        <x:v>43.25486</x:v>
      </x:c>
      <x:c t="n" s="0">
        <x:v>41.10802</x:v>
      </x:c>
      <x:c t="n" s="0">
        <x:v>39.31293</x:v>
      </x:c>
      <x:c t="n" s="0">
        <x:v>36.51995</x:v>
      </x:c>
      <x:c t="n" s="0">
        <x:v>36.18755</x:v>
      </x:c>
      <x:c t="n" s="0">
        <x:v>35.18489</x:v>
      </x:c>
      <x:c t="n" s="0">
        <x:v>28.78774</x:v>
      </x:c>
      <x:c t="n" s="0">
        <x:v>11.56056</x:v>
      </x:c>
      <x:c t="n" s="0">
        <x:v>12.55791</x:v>
      </x:c>
      <x:c t="n" s="0">
        <x:v>5.240587</x:v>
      </x:c>
      <x:c t="n" s="0">
        <x:v>8.292328</x:v>
      </x:c>
      <x:c t="n" s="0">
        <x:v>6.687961</x:v>
      </x:c>
      <x:c t="n" s="0">
        <x:v>1.962538</x:v>
      </x:c>
      <x:c t="n" s="0">
        <x:v>-21.06623</x:v>
      </x:c>
      <x:c t="n" s="0">
        <x:v>-17.14372</x:v>
      </x:c>
      <x:c t="n" s="0">
        <x:v>-9.41634</x:v>
      </x:c>
      <x:c t="n" s="0">
        <x:v>8.524932</x:v>
      </x:c>
      <x:c t="n" s="0">
        <x:v>0.2728084</x:v>
      </x:c>
      <x:c t="n" s="0">
        <x:v>6.646755</x:v>
      </x:c>
      <x:c t="n" s="0">
        <x:v>6.171412</x:v>
      </x:c>
      <x:c t="n" s="0">
        <x:v>-6.976294</x:v>
      </x:c>
      <x:c t="n" s="0">
        <x:v>20.48562</x:v>
      </x:c>
      <x:c t="n" s="0">
        <x:v>13.25667</x:v>
      </x:c>
      <x:c t="n" s="0">
        <x:v>21.98597</x:v>
      </x:c>
      <x:c t="n" s="0">
        <x:v>23.96607</x:v>
      </x:c>
      <x:c t="n" s="0">
        <x:v>31.90533</x:v>
      </x:c>
      <x:c t="n" s="0">
        <x:v>32.98609</x:v>
      </x:c>
      <x:c t="n" s="0">
        <x:v>36.17094</x:v>
      </x:c>
      <x:c t="n" s="0">
        <x:v>26.99013</x:v>
      </x:c>
      <x:c t="n" s="0">
        <x:v>32.82885</x:v>
      </x:c>
      <x:c t="n" s="0">
        <x:v>31.2205</x:v>
      </x:c>
      <x:c t="n" s="0">
        <x:v>39.14616</x:v>
      </x:c>
      <x:c t="n" s="0">
        <x:v>34.61601</x:v>
      </x:c>
      <x:c t="n" s="0">
        <x:v>40.30686</x:v>
      </x:c>
      <x:c t="n" s="0">
        <x:v>42.98934</x:v>
      </x:c>
      <x:c t="n" s="0">
        <x:v>47.97527</x:v>
      </x:c>
      <x:c t="n" s="0">
        <x:v>44.70131</x:v>
      </x:c>
      <x:c t="n" s="0">
        <x:v>41.05859</x:v>
      </x:c>
      <x:c t="n" s="0">
        <x:v>40.07732</x:v>
      </x:c>
      <x:c t="n" s="0">
        <x:v>34.80233</x:v>
      </x:c>
      <x:c t="n" s="0">
        <x:v>37.35747</x:v>
      </x:c>
      <x:c t="n" s="0">
        <x:v>34.11452</x:v>
      </x:c>
      <x:c t="n" s="0">
        <x:v>29.64881</x:v>
      </x:c>
      <x:c t="n" s="0">
        <x:v>12.13805</x:v>
      </x:c>
      <x:c t="n" s="0">
        <x:v>10.89597</x:v>
      </x:c>
      <x:c t="n" s="0">
        <x:v>4.722224</x:v>
      </x:c>
      <x:c t="n" s="0">
        <x:v>8.13378</x:v>
      </x:c>
      <x:c t="n" s="0">
        <x:v>5.514904</x:v>
      </x:c>
      <x:c t="n" s="0">
        <x:v>2.017538</x:v>
      </x:c>
      <x:c t="str">
        <x:v>No</x:v>
      </x:c>
      <x:c t="str">
        <x:v>No</x:v>
      </x:c>
      <x:c t="str">
        <x:v/>
      </x:c>
    </x:row>
    <x:row r="3504">
      <x:c t="n" s="11">
        <x:v>3503</x:v>
      </x:c>
      <x:c t="str" s="11">
        <x:v/>
      </x:c>
      <x:c t="n" s="8">
        <x:v>43943.0907060185</x:v>
      </x:c>
      <x:c t="n" s="7">
        <x:v>43943.0907060185</x:v>
      </x:c>
      <x:c t="n" s="0">
        <x:v>52.10555</x:v>
      </x:c>
      <x:c t="n" s="0">
        <x:v>60.22129</x:v>
      </x:c>
      <x:c t="n" s="0">
        <x:v>69.33792</x:v>
      </x:c>
      <x:c t="n" s="0">
        <x:v>73.93542</x:v>
      </x:c>
      <x:c t="n" s="0">
        <x:v>-20.38697</x:v>
      </x:c>
      <x:c t="n" s="0">
        <x:v>-17.69645</x:v>
      </x:c>
      <x:c t="n" s="0">
        <x:v>-8.023637</x:v>
      </x:c>
      <x:c t="n" s="0">
        <x:v>8.144273</x:v>
      </x:c>
      <x:c t="n" s="0">
        <x:v>2.051592</x:v>
      </x:c>
      <x:c t="n" s="0">
        <x:v>5.161705</x:v>
      </x:c>
      <x:c t="n" s="0">
        <x:v>11.08326</x:v>
      </x:c>
      <x:c t="n" s="0">
        <x:v>11.49449</x:v>
      </x:c>
      <x:c t="n" s="0">
        <x:v>19.36264</x:v>
      </x:c>
      <x:c t="n" s="0">
        <x:v>16.84248</x:v>
      </x:c>
      <x:c t="n" s="0">
        <x:v>23.60028</x:v>
      </x:c>
      <x:c t="n" s="0">
        <x:v>23.19641</x:v>
      </x:c>
      <x:c t="n" s="0">
        <x:v>35.12516</x:v>
      </x:c>
      <x:c t="n" s="0">
        <x:v>29.23628</x:v>
      </x:c>
      <x:c t="n" s="0">
        <x:v>34.2491</x:v>
      </x:c>
      <x:c t="n" s="0">
        <x:v>38.89998</x:v>
      </x:c>
      <x:c t="n" s="0">
        <x:v>35.18047</x:v>
      </x:c>
      <x:c t="n" s="0">
        <x:v>34.38981</x:v>
      </x:c>
      <x:c t="n" s="0">
        <x:v>37.25433</x:v>
      </x:c>
      <x:c t="n" s="0">
        <x:v>38.93917</x:v>
      </x:c>
      <x:c t="n" s="0">
        <x:v>42.03394</x:v>
      </x:c>
      <x:c t="n" s="0">
        <x:v>44.59495</x:v>
      </x:c>
      <x:c t="n" s="0">
        <x:v>45.53444</x:v>
      </x:c>
      <x:c t="n" s="0">
        <x:v>43.34679</x:v>
      </x:c>
      <x:c t="n" s="0">
        <x:v>41.03329</x:v>
      </x:c>
      <x:c t="n" s="0">
        <x:v>39.42464</x:v>
      </x:c>
      <x:c t="n" s="0">
        <x:v>36.67414</x:v>
      </x:c>
      <x:c t="n" s="0">
        <x:v>36.52921</x:v>
      </x:c>
      <x:c t="n" s="0">
        <x:v>35.19269</x:v>
      </x:c>
      <x:c t="n" s="0">
        <x:v>28.8396</x:v>
      </x:c>
      <x:c t="n" s="0">
        <x:v>11.48754</x:v>
      </x:c>
      <x:c t="n" s="0">
        <x:v>12.25699</x:v>
      </x:c>
      <x:c t="n" s="0">
        <x:v>5.240362</x:v>
      </x:c>
      <x:c t="n" s="0">
        <x:v>8.233873</x:v>
      </x:c>
      <x:c t="n" s="0">
        <x:v>6.679262</x:v>
      </x:c>
      <x:c t="n" s="0">
        <x:v>2.017879</x:v>
      </x:c>
      <x:c t="n" s="0">
        <x:v>-21.86984</x:v>
      </x:c>
      <x:c t="n" s="0">
        <x:v>-13.64468</x:v>
      </x:c>
      <x:c t="n" s="0">
        <x:v>-9.41634</x:v>
      </x:c>
      <x:c t="n" s="0">
        <x:v>8.524932</x:v>
      </x:c>
      <x:c t="n" s="0">
        <x:v>-7.913523</x:v>
      </x:c>
      <x:c t="n" s="0">
        <x:v>6.646755</x:v>
      </x:c>
      <x:c t="n" s="0">
        <x:v>-4.284512</x:v>
      </x:c>
      <x:c t="n" s="0">
        <x:v>14.10525</x:v>
      </x:c>
      <x:c t="n" s="0">
        <x:v>20.48147</x:v>
      </x:c>
      <x:c t="n" s="0">
        <x:v>15.55764</x:v>
      </x:c>
      <x:c t="n" s="0">
        <x:v>21.98597</x:v>
      </x:c>
      <x:c t="n" s="0">
        <x:v>16.58161</x:v>
      </x:c>
      <x:c t="n" s="0">
        <x:v>35.13746</x:v>
      </x:c>
      <x:c t="n" s="0">
        <x:v>30.71748</x:v>
      </x:c>
      <x:c t="n" s="0">
        <x:v>36.46534</x:v>
      </x:c>
      <x:c t="n" s="0">
        <x:v>35.18012</x:v>
      </x:c>
      <x:c t="n" s="0">
        <x:v>33.40351</x:v>
      </x:c>
      <x:c t="n" s="0">
        <x:v>29.97074</x:v>
      </x:c>
      <x:c t="n" s="0">
        <x:v>40.55334</x:v>
      </x:c>
      <x:c t="n" s="0">
        <x:v>40.69699</x:v>
      </x:c>
      <x:c t="n" s="0">
        <x:v>40.82846</x:v>
      </x:c>
      <x:c t="n" s="0">
        <x:v>46.14306</x:v>
      </x:c>
      <x:c t="n" s="0">
        <x:v>47.29756</x:v>
      </x:c>
      <x:c t="n" s="0">
        <x:v>42.82329</x:v>
      </x:c>
      <x:c t="n" s="0">
        <x:v>41.02013</x:v>
      </x:c>
      <x:c t="n" s="0">
        <x:v>41.04002</x:v>
      </x:c>
      <x:c t="n" s="0">
        <x:v>38.73316</x:v>
      </x:c>
      <x:c t="n" s="0">
        <x:v>37.12714</x:v>
      </x:c>
      <x:c t="n" s="0">
        <x:v>35.0136</x:v>
      </x:c>
      <x:c t="n" s="0">
        <x:v>28.95322</x:v>
      </x:c>
      <x:c t="n" s="0">
        <x:v>12.98915</x:v>
      </x:c>
      <x:c t="n" s="0">
        <x:v>9.825973</x:v>
      </x:c>
      <x:c t="n" s="0">
        <x:v>5.216604</x:v>
      </x:c>
      <x:c t="n" s="0">
        <x:v>8.189161</x:v>
      </x:c>
      <x:c t="n" s="0">
        <x:v>6.925749</x:v>
      </x:c>
      <x:c t="n" s="0">
        <x:v>2.735782</x:v>
      </x:c>
      <x:c t="str">
        <x:v>No</x:v>
      </x:c>
      <x:c t="str">
        <x:v>No</x:v>
      </x:c>
      <x:c t="str">
        <x:v/>
      </x:c>
    </x:row>
    <x:row r="3505">
      <x:c t="n" s="11">
        <x:v>3504</x:v>
      </x:c>
      <x:c t="str" s="11">
        <x:v/>
      </x:c>
      <x:c t="n" s="8">
        <x:v>43943.0907060185</x:v>
      </x:c>
      <x:c t="n" s="7">
        <x:v>43943.0907060185</x:v>
      </x:c>
      <x:c t="n" s="0">
        <x:v>51.75324</x:v>
      </x:c>
      <x:c t="n" s="0">
        <x:v>54.20069</x:v>
      </x:c>
      <x:c t="n" s="0">
        <x:v>64.9202</x:v>
      </x:c>
      <x:c t="n" s="0">
        <x:v>72.39566</x:v>
      </x:c>
      <x:c t="n" s="0">
        <x:v>-20.58822</x:v>
      </x:c>
      <x:c t="n" s="0">
        <x:v>-16.71208</x:v>
      </x:c>
      <x:c t="n" s="0">
        <x:v>-8.201155</x:v>
      </x:c>
      <x:c t="n" s="0">
        <x:v>8.201962</x:v>
      </x:c>
      <x:c t="n" s="0">
        <x:v>1.381379</x:v>
      </x:c>
      <x:c t="n" s="0">
        <x:v>5.412764</x:v>
      </x:c>
      <x:c t="n" s="0">
        <x:v>10.41948</x:v>
      </x:c>
      <x:c t="n" s="0">
        <x:v>12.1318</x:v>
      </x:c>
      <x:c t="n" s="0">
        <x:v>19.54119</x:v>
      </x:c>
      <x:c t="n" s="0">
        <x:v>16.7057</x:v>
      </x:c>
      <x:c t="n" s="0">
        <x:v>23.39887</x:v>
      </x:c>
      <x:c t="n" s="0">
        <x:v>22.56909</x:v>
      </x:c>
      <x:c t="n" s="0">
        <x:v>35.44834</x:v>
      </x:c>
      <x:c t="n" s="0">
        <x:v>28.86701</x:v>
      </x:c>
      <x:c t="n" s="0">
        <x:v>34.53231</x:v>
      </x:c>
      <x:c t="n" s="0">
        <x:v>38.37101</x:v>
      </x:c>
      <x:c t="n" s="0">
        <x:v>35.57109</x:v>
      </x:c>
      <x:c t="n" s="0">
        <x:v>34.00441</x:v>
      </x:c>
      <x:c t="n" s="0">
        <x:v>38.05653</x:v>
      </x:c>
      <x:c t="n" s="0">
        <x:v>38.86317</x:v>
      </x:c>
      <x:c t="n" s="0">
        <x:v>41.69991</x:v>
      </x:c>
      <x:c t="n" s="0">
        <x:v>45.17041</x:v>
      </x:c>
      <x:c t="n" s="0">
        <x:v>46.20566</x:v>
      </x:c>
      <x:c t="n" s="0">
        <x:v>43.33742</x:v>
      </x:c>
      <x:c t="n" s="0">
        <x:v>41.21064</x:v>
      </x:c>
      <x:c t="n" s="0">
        <x:v>39.54673</x:v>
      </x:c>
      <x:c t="n" s="0">
        <x:v>36.74396</x:v>
      </x:c>
      <x:c t="n" s="0">
        <x:v>36.37844</x:v>
      </x:c>
      <x:c t="n" s="0">
        <x:v>35.17182</x:v>
      </x:c>
      <x:c t="n" s="0">
        <x:v>28.75893</x:v>
      </x:c>
      <x:c t="n" s="0">
        <x:v>11.79341</x:v>
      </x:c>
      <x:c t="n" s="0">
        <x:v>12.03148</x:v>
      </x:c>
      <x:c t="n" s="0">
        <x:v>5.186846</x:v>
      </x:c>
      <x:c t="n" s="0">
        <x:v>8.264631</x:v>
      </x:c>
      <x:c t="n" s="0">
        <x:v>6.700377</x:v>
      </x:c>
      <x:c t="n" s="0">
        <x:v>2.117903</x:v>
      </x:c>
      <x:c t="n" s="0">
        <x:v>-21.99781</x:v>
      </x:c>
      <x:c t="n" s="0">
        <x:v>-13.31434</x:v>
      </x:c>
      <x:c t="n" s="0">
        <x:v>-9.41634</x:v>
      </x:c>
      <x:c t="n" s="0">
        <x:v>8.524932</x:v>
      </x:c>
      <x:c t="n" s="0">
        <x:v>-14.86054</x:v>
      </x:c>
      <x:c t="n" s="0">
        <x:v>7.139095</x:v>
      </x:c>
      <x:c t="n" s="0">
        <x:v>-4.284512</x:v>
      </x:c>
      <x:c t="n" s="0">
        <x:v>14.68093</x:v>
      </x:c>
      <x:c t="n" s="0">
        <x:v>20.45228</x:v>
      </x:c>
      <x:c t="n" s="0">
        <x:v>15.8056</x:v>
      </x:c>
      <x:c t="n" s="0">
        <x:v>21.98597</x:v>
      </x:c>
      <x:c t="n" s="0">
        <x:v>12.15189</x:v>
      </x:c>
      <x:c t="n" s="0">
        <x:v>36.96987</x:v>
      </x:c>
      <x:c t="n" s="0">
        <x:v>25.68662</x:v>
      </x:c>
      <x:c t="n" s="0">
        <x:v>35.78436</x:v>
      </x:c>
      <x:c t="n" s="0">
        <x:v>27.39656</x:v>
      </x:c>
      <x:c t="n" s="0">
        <x:v>37.09109</x:v>
      </x:c>
      <x:c t="n" s="0">
        <x:v>34.138</x:v>
      </x:c>
      <x:c t="n" s="0">
        <x:v>38.64394</x:v>
      </x:c>
      <x:c t="n" s="0">
        <x:v>37.67561</x:v>
      </x:c>
      <x:c t="n" s="0">
        <x:v>38.45045</x:v>
      </x:c>
      <x:c t="n" s="0">
        <x:v>47.18568</x:v>
      </x:c>
      <x:c t="n" s="0">
        <x:v>49.0136</x:v>
      </x:c>
      <x:c t="n" s="0">
        <x:v>42.29411</x:v>
      </x:c>
      <x:c t="n" s="0">
        <x:v>39.79293</x:v>
      </x:c>
      <x:c t="n" s="0">
        <x:v>38.67324</x:v>
      </x:c>
      <x:c t="n" s="0">
        <x:v>34.867</x:v>
      </x:c>
      <x:c t="n" s="0">
        <x:v>35.92732</x:v>
      </x:c>
      <x:c t="n" s="0">
        <x:v>35.17957</x:v>
      </x:c>
      <x:c t="n" s="0">
        <x:v>29.22837</x:v>
      </x:c>
      <x:c t="n" s="0">
        <x:v>12.57431</x:v>
      </x:c>
      <x:c t="n" s="0">
        <x:v>10.45113</x:v>
      </x:c>
      <x:c t="n" s="0">
        <x:v>4.746068</x:v>
      </x:c>
      <x:c t="n" s="0">
        <x:v>8.856817</x:v>
      </x:c>
      <x:c t="n" s="0">
        <x:v>6.150288</x:v>
      </x:c>
      <x:c t="n" s="0">
        <x:v>1.740241</x:v>
      </x:c>
      <x:c t="str">
        <x:v>No</x:v>
      </x:c>
      <x:c t="str">
        <x:v>No</x:v>
      </x:c>
      <x:c t="str">
        <x:v/>
      </x:c>
    </x:row>
    <x:row r="3506">
      <x:c t="n" s="11">
        <x:v>3505</x:v>
      </x:c>
      <x:c t="str" s="11">
        <x:v/>
      </x:c>
      <x:c t="n" s="8">
        <x:v>43943.0907060185</x:v>
      </x:c>
      <x:c t="n" s="7">
        <x:v>43943.0907060185</x:v>
      </x:c>
      <x:c t="n" s="0">
        <x:v>51.5468</x:v>
      </x:c>
      <x:c t="n" s="0">
        <x:v>57.21099</x:v>
      </x:c>
      <x:c t="n" s="0">
        <x:v>70.53061</x:v>
      </x:c>
      <x:c t="n" s="0">
        <x:v>75.69634</x:v>
      </x:c>
      <x:c t="n" s="0">
        <x:v>-20.76776</x:v>
      </x:c>
      <x:c t="n" s="0">
        <x:v>-16.01835</x:v>
      </x:c>
      <x:c t="n" s="0">
        <x:v>-8.358725</x:v>
      </x:c>
      <x:c t="n" s="0">
        <x:v>8.250631</x:v>
      </x:c>
      <x:c t="n" s="0">
        <x:v>0.7136782</x:v>
      </x:c>
      <x:c t="n" s="0">
        <x:v>5.944481</x:v>
      </x:c>
      <x:c t="n" s="0">
        <x:v>9.759235</x:v>
      </x:c>
      <x:c t="n" s="0">
        <x:v>12.75641</x:v>
      </x:c>
      <x:c t="n" s="0">
        <x:v>19.6867</x:v>
      </x:c>
      <x:c t="n" s="0">
        <x:v>16.58538</x:v>
      </x:c>
      <x:c t="n" s="0">
        <x:v>23.19761</x:v>
      </x:c>
      <x:c t="n" s="0">
        <x:v>21.9507</x:v>
      </x:c>
      <x:c t="n" s="0">
        <x:v>35.7065</x:v>
      </x:c>
      <x:c t="n" s="0">
        <x:v>28.44637</x:v>
      </x:c>
      <x:c t="n" s="0">
        <x:v>34.53242</x:v>
      </x:c>
      <x:c t="n" s="0">
        <x:v>37.90929</x:v>
      </x:c>
      <x:c t="n" s="0">
        <x:v>35.15211</x:v>
      </x:c>
      <x:c t="n" s="0">
        <x:v>34.08661</x:v>
      </x:c>
      <x:c t="n" s="0">
        <x:v>37.50691</x:v>
      </x:c>
      <x:c t="n" s="0">
        <x:v>38.62522</x:v>
      </x:c>
      <x:c t="n" s="0">
        <x:v>41.29711</x:v>
      </x:c>
      <x:c t="n" s="0">
        <x:v>45.14642</x:v>
      </x:c>
      <x:c t="n" s="0">
        <x:v>46.11349</x:v>
      </x:c>
      <x:c t="n" s="0">
        <x:v>43.12012</x:v>
      </x:c>
      <x:c t="n" s="0">
        <x:v>41.18855</x:v>
      </x:c>
      <x:c t="n" s="0">
        <x:v>39.32608</x:v>
      </x:c>
      <x:c t="n" s="0">
        <x:v>36.79148</x:v>
      </x:c>
      <x:c t="n" s="0">
        <x:v>36.20024</x:v>
      </x:c>
      <x:c t="n" s="0">
        <x:v>34.98619</x:v>
      </x:c>
      <x:c t="n" s="0">
        <x:v>28.946</x:v>
      </x:c>
      <x:c t="n" s="0">
        <x:v>11.83023</x:v>
      </x:c>
      <x:c t="n" s="0">
        <x:v>11.92167</x:v>
      </x:c>
      <x:c t="n" s="0">
        <x:v>5.131407</x:v>
      </x:c>
      <x:c t="n" s="0">
        <x:v>8.578347</x:v>
      </x:c>
      <x:c t="n" s="0">
        <x:v>6.615972</x:v>
      </x:c>
      <x:c t="n" s="0">
        <x:v>2.0755</x:v>
      </x:c>
      <x:c t="n" s="0">
        <x:v>-21.99781</x:v>
      </x:c>
      <x:c t="n" s="0">
        <x:v>-13.31434</x:v>
      </x:c>
      <x:c t="n" s="0">
        <x:v>-9.41634</x:v>
      </x:c>
      <x:c t="n" s="0">
        <x:v>8.524932</x:v>
      </x:c>
      <x:c t="n" s="0">
        <x:v>-14.86054</x:v>
      </x:c>
      <x:c t="n" s="0">
        <x:v>8.349855</x:v>
      </x:c>
      <x:c t="n" s="0">
        <x:v>-4.284512</x:v>
      </x:c>
      <x:c t="n" s="0">
        <x:v>16.56326</x:v>
      </x:c>
      <x:c t="n" s="0">
        <x:v>20.45228</x:v>
      </x:c>
      <x:c t="n" s="0">
        <x:v>15.8056</x:v>
      </x:c>
      <x:c t="n" s="0">
        <x:v>21.64379</x:v>
      </x:c>
      <x:c t="n" s="0">
        <x:v>16.45333</x:v>
      </x:c>
      <x:c t="n" s="0">
        <x:v>37.53206</x:v>
      </x:c>
      <x:c t="n" s="0">
        <x:v>23.10161</x:v>
      </x:c>
      <x:c t="n" s="0">
        <x:v>33.40771</x:v>
      </x:c>
      <x:c t="n" s="0">
        <x:v>35.91669</x:v>
      </x:c>
      <x:c t="n" s="0">
        <x:v>31.84544</x:v>
      </x:c>
      <x:c t="n" s="0">
        <x:v>32.67369</x:v>
      </x:c>
      <x:c t="n" s="0">
        <x:v>29.41637</x:v>
      </x:c>
      <x:c t="n" s="0">
        <x:v>36.81548</x:v>
      </x:c>
      <x:c t="n" s="0">
        <x:v>38.97888</x:v>
      </x:c>
      <x:c t="n" s="0">
        <x:v>45.15891</x:v>
      </x:c>
      <x:c t="n" s="0">
        <x:v>42.0802</x:v>
      </x:c>
      <x:c t="n" s="0">
        <x:v>41.98639</x:v>
      </x:c>
      <x:c t="n" s="0">
        <x:v>41.19318</x:v>
      </x:c>
      <x:c t="n" s="0">
        <x:v>39.42255</x:v>
      </x:c>
      <x:c t="n" s="0">
        <x:v>36.80061</x:v>
      </x:c>
      <x:c t="n" s="0">
        <x:v>34.3856</x:v>
      </x:c>
      <x:c t="n" s="0">
        <x:v>34.2621</x:v>
      </x:c>
      <x:c t="n" s="0">
        <x:v>29.45601</x:v>
      </x:c>
      <x:c t="n" s="0">
        <x:v>11.0007</x:v>
      </x:c>
      <x:c t="n" s="0">
        <x:v>11.1519</x:v>
      </x:c>
      <x:c t="n" s="0">
        <x:v>4.229981</x:v>
      </x:c>
      <x:c t="n" s="0">
        <x:v>9.47091</x:v>
      </x:c>
      <x:c t="n" s="0">
        <x:v>5.939844</x:v>
      </x:c>
      <x:c t="n" s="0">
        <x:v>2.113716</x:v>
      </x:c>
      <x:c t="str">
        <x:v>No</x:v>
      </x:c>
      <x:c t="str">
        <x:v>No</x:v>
      </x:c>
      <x:c t="str">
        <x:v/>
      </x:c>
    </x:row>
    <x:row r="3507">
      <x:c t="n" s="11">
        <x:v>3506</x:v>
      </x:c>
      <x:c t="str" s="11">
        <x:v/>
      </x:c>
      <x:c t="n" s="8">
        <x:v>43943.0907060185</x:v>
      </x:c>
      <x:c t="n" s="7">
        <x:v>43943.0907060185</x:v>
      </x:c>
      <x:c t="n" s="0">
        <x:v>51.70734</x:v>
      </x:c>
      <x:c t="n" s="0">
        <x:v>60.22129</x:v>
      </x:c>
      <x:c t="n" s="0">
        <x:v>70.79513</x:v>
      </x:c>
      <x:c t="n" s="0">
        <x:v>76.96191</x:v>
      </x:c>
      <x:c t="n" s="0">
        <x:v>-20.92727</x:v>
      </x:c>
      <x:c t="n" s="0">
        <x:v>-15.50265</x:v>
      </x:c>
      <x:c t="n" s="0">
        <x:v>-8.497969</x:v>
      </x:c>
      <x:c t="n" s="0">
        <x:v>8.291769</x:v>
      </x:c>
      <x:c t="n" s="0">
        <x:v>0.04889515</x:v>
      </x:c>
      <x:c t="n" s="0">
        <x:v>6.389938</x:v>
      </x:c>
      <x:c t="n" s="0">
        <x:v>9.103094</x:v>
      </x:c>
      <x:c t="n" s="0">
        <x:v>13.98873</x:v>
      </x:c>
      <x:c t="n" s="0">
        <x:v>19.80723</x:v>
      </x:c>
      <x:c t="n" s="0">
        <x:v>17.44583</x:v>
      </x:c>
      <x:c t="n" s="0">
        <x:v>22.99719</x:v>
      </x:c>
      <x:c t="n" s="0">
        <x:v>22.06892</x:v>
      </x:c>
      <x:c t="n" s="0">
        <x:v>36.54994</x:v>
      </x:c>
      <x:c t="n" s="0">
        <x:v>27.9163</x:v>
      </x:c>
      <x:c t="n" s="0">
        <x:v>34.33232</x:v>
      </x:c>
      <x:c t="n" s="0">
        <x:v>37.9096</x:v>
      </x:c>
      <x:c t="n" s="0">
        <x:v>35.10145</x:v>
      </x:c>
      <x:c t="n" s="0">
        <x:v>33.81018</x:v>
      </x:c>
      <x:c t="n" s="0">
        <x:v>37.10124</x:v>
      </x:c>
      <x:c t="n" s="0">
        <x:v>38.54299</x:v>
      </x:c>
      <x:c t="n" s="0">
        <x:v>41.64133</x:v>
      </x:c>
      <x:c t="n" s="0">
        <x:v>44.83002</x:v>
      </x:c>
      <x:c t="n" s="0">
        <x:v>45.80696</x:v>
      </x:c>
      <x:c t="n" s="0">
        <x:v>42.97654</x:v>
      </x:c>
      <x:c t="n" s="0">
        <x:v>40.84888</x:v>
      </x:c>
      <x:c t="n" s="0">
        <x:v>39.09523</x:v>
      </x:c>
      <x:c t="n" s="0">
        <x:v>36.91559</x:v>
      </x:c>
      <x:c t="n" s="0">
        <x:v>35.95489</x:v>
      </x:c>
      <x:c t="n" s="0">
        <x:v>35.03636</x:v>
      </x:c>
      <x:c t="n" s="0">
        <x:v>28.64475</x:v>
      </x:c>
      <x:c t="n" s="0">
        <x:v>11.67162</x:v>
      </x:c>
      <x:c t="n" s="0">
        <x:v>11.70601</x:v>
      </x:c>
      <x:c t="n" s="0">
        <x:v>4.939299</x:v>
      </x:c>
      <x:c t="n" s="0">
        <x:v>8.421767</x:v>
      </x:c>
      <x:c t="n" s="0">
        <x:v>6.44219</x:v>
      </x:c>
      <x:c t="n" s="0">
        <x:v>2.135154</x:v>
      </x:c>
      <x:c t="n" s="0">
        <x:v>-21.99781</x:v>
      </x:c>
      <x:c t="n" s="0">
        <x:v>-13.31434</x:v>
      </x:c>
      <x:c t="n" s="0">
        <x:v>-9.41634</x:v>
      </x:c>
      <x:c t="n" s="0">
        <x:v>8.524932</x:v>
      </x:c>
      <x:c t="n" s="0">
        <x:v>-14.86054</x:v>
      </x:c>
      <x:c t="n" s="0">
        <x:v>8.349855</x:v>
      </x:c>
      <x:c t="n" s="0">
        <x:v>-4.284512</x:v>
      </x:c>
      <x:c t="n" s="0">
        <x:v>17.8721</x:v>
      </x:c>
      <x:c t="n" s="0">
        <x:v>20.45228</x:v>
      </x:c>
      <x:c t="n" s="0">
        <x:v>22.61577</x:v>
      </x:c>
      <x:c t="n" s="0">
        <x:v>21.59262</x:v>
      </x:c>
      <x:c t="n" s="0">
        <x:v>23.77735</x:v>
      </x:c>
      <x:c t="n" s="0">
        <x:v>40.20366</x:v>
      </x:c>
      <x:c t="n" s="0">
        <x:v>21.72803</x:v>
      </x:c>
      <x:c t="n" s="0">
        <x:v>33.52888</x:v>
      </x:c>
      <x:c t="n" s="0">
        <x:v>38.79537</x:v>
      </x:c>
      <x:c t="n" s="0">
        <x:v>33.17325</x:v>
      </x:c>
      <x:c t="n" s="0">
        <x:v>33.36435</x:v>
      </x:c>
      <x:c t="n" s="0">
        <x:v>32.45376</x:v>
      </x:c>
      <x:c t="n" s="0">
        <x:v>36.64561</x:v>
      </x:c>
      <x:c t="n" s="0">
        <x:v>43.12286</x:v>
      </x:c>
      <x:c t="n" s="0">
        <x:v>42.78933</x:v>
      </x:c>
      <x:c t="n" s="0">
        <x:v>42.94649</x:v>
      </x:c>
      <x:c t="n" s="0">
        <x:v>43.08585</x:v>
      </x:c>
      <x:c t="n" s="0">
        <x:v>37.96653</x:v>
      </x:c>
      <x:c t="n" s="0">
        <x:v>36.25519</x:v>
      </x:c>
      <x:c t="n" s="0">
        <x:v>38.78105</x:v>
      </x:c>
      <x:c t="n" s="0">
        <x:v>34.90404</x:v>
      </x:c>
      <x:c t="n" s="0">
        <x:v>36.04202</x:v>
      </x:c>
      <x:c t="n" s="0">
        <x:v>27.811</x:v>
      </x:c>
      <x:c t="n" s="0">
        <x:v>11.54252</x:v>
      </x:c>
      <x:c t="n" s="0">
        <x:v>10.692</x:v>
      </x:c>
      <x:c t="n" s="0">
        <x:v>3.93427</x:v>
      </x:c>
      <x:c t="n" s="0">
        <x:v>7.260276</x:v>
      </x:c>
      <x:c t="n" s="0">
        <x:v>4.352595</x:v>
      </x:c>
      <x:c t="n" s="0">
        <x:v>2.251606</x:v>
      </x:c>
      <x:c t="str">
        <x:v>No</x:v>
      </x:c>
      <x:c t="str">
        <x:v>No</x:v>
      </x:c>
      <x:c t="str">
        <x:v/>
      </x:c>
    </x:row>
    <x:row r="3508">
      <x:c t="n" s="11">
        <x:v>3507</x:v>
      </x:c>
      <x:c t="str" s="11">
        <x:v/>
      </x:c>
      <x:c t="n" s="8">
        <x:v>43943.0907060185</x:v>
      </x:c>
      <x:c t="n" s="7">
        <x:v>43943.0907060185</x:v>
      </x:c>
      <x:c t="n" s="0">
        <x:v>52.99898</x:v>
      </x:c>
      <x:c t="n" s="0">
        <x:v>60.22129</x:v>
      </x:c>
      <x:c t="n" s="0">
        <x:v>71.20074</x:v>
      </x:c>
      <x:c t="n" s="0">
        <x:v>77.84952</x:v>
      </x:c>
      <x:c t="n" s="0">
        <x:v>-21.06824</x:v>
      </x:c>
      <x:c t="n" s="0">
        <x:v>-14.83208</x:v>
      </x:c>
      <x:c t="n" s="0">
        <x:v>-8.81624</x:v>
      </x:c>
      <x:c t="n" s="0">
        <x:v>8.126295</x:v>
      </x:c>
      <x:c t="n" s="0">
        <x:v>-0.612503</x:v>
      </x:c>
      <x:c t="n" s="0">
        <x:v>6.737244</x:v>
      </x:c>
      <x:c t="n" s="0">
        <x:v>8.576399</x:v>
      </x:c>
      <x:c t="n" s="0">
        <x:v>14.82011</x:v>
      </x:c>
      <x:c t="n" s="0">
        <x:v>19.54239</x:v>
      </x:c>
      <x:c t="n" s="0">
        <x:v>19.09151</x:v>
      </x:c>
      <x:c t="n" s="0">
        <x:v>22.81838</x:v>
      </x:c>
      <x:c t="n" s="0">
        <x:v>22.36421</x:v>
      </x:c>
      <x:c t="n" s="0">
        <x:v>37.31488</x:v>
      </x:c>
      <x:c t="n" s="0">
        <x:v>27.87285</x:v>
      </x:c>
      <x:c t="n" s="0">
        <x:v>34.33827</x:v>
      </x:c>
      <x:c t="n" s="0">
        <x:v>38.17223</x:v>
      </x:c>
      <x:c t="n" s="0">
        <x:v>34.58836</x:v>
      </x:c>
      <x:c t="n" s="0">
        <x:v>34.00301</x:v>
      </x:c>
      <x:c t="n" s="0">
        <x:v>36.56343</x:v>
      </x:c>
      <x:c t="n" s="0">
        <x:v>38.23252</x:v>
      </x:c>
      <x:c t="n" s="0">
        <x:v>41.71798</x:v>
      </x:c>
      <x:c t="n" s="0">
        <x:v>44.82169</x:v>
      </x:c>
      <x:c t="n" s="0">
        <x:v>45.43711</x:v>
      </x:c>
      <x:c t="n" s="0">
        <x:v>43.35734</x:v>
      </x:c>
      <x:c t="n" s="0">
        <x:v>40.94749</x:v>
      </x:c>
      <x:c t="n" s="0">
        <x:v>38.84545</x:v>
      </x:c>
      <x:c t="n" s="0">
        <x:v>36.85571</x:v>
      </x:c>
      <x:c t="n" s="0">
        <x:v>36.23381</x:v>
      </x:c>
      <x:c t="n" s="0">
        <x:v>35.4342</x:v>
      </x:c>
      <x:c t="n" s="0">
        <x:v>28.86613</x:v>
      </x:c>
      <x:c t="n" s="0">
        <x:v>11.94066</x:v>
      </x:c>
      <x:c t="n" s="0">
        <x:v>11.76002</x:v>
      </x:c>
      <x:c t="n" s="0">
        <x:v>5.081732</x:v>
      </x:c>
      <x:c t="n" s="0">
        <x:v>8.326427</x:v>
      </x:c>
      <x:c t="n" s="0">
        <x:v>6.494339</x:v>
      </x:c>
      <x:c t="n" s="0">
        <x:v>2.195884</x:v>
      </x:c>
      <x:c t="n" s="0">
        <x:v>-21.99781</x:v>
      </x:c>
      <x:c t="n" s="0">
        <x:v>-11.67388</x:v>
      </x:c>
      <x:c t="n" s="0">
        <x:v>-13.01702</x:v>
      </x:c>
      <x:c t="n" s="0">
        <x:v>5.860825</x:v>
      </x:c>
      <x:c t="n" s="0">
        <x:v>-14.86054</x:v>
      </x:c>
      <x:c t="n" s="0">
        <x:v>8.349855</x:v>
      </x:c>
      <x:c t="n" s="0">
        <x:v>4.056128</x:v>
      </x:c>
      <x:c t="n" s="0">
        <x:v>17.8721</x:v>
      </x:c>
      <x:c t="n" s="0">
        <x:v>14.29912</x:v>
      </x:c>
      <x:c t="n" s="0">
        <x:v>23.63273</x:v>
      </x:c>
      <x:c t="n" s="0">
        <x:v>21.59262</x:v>
      </x:c>
      <x:c t="n" s="0">
        <x:v>23.77735</x:v>
      </x:c>
      <x:c t="n" s="0">
        <x:v>40.20366</x:v>
      </x:c>
      <x:c t="n" s="0">
        <x:v>29.10556</x:v>
      </x:c>
      <x:c t="n" s="0">
        <x:v>34.37297</x:v>
      </x:c>
      <x:c t="n" s="0">
        <x:v>39.15746</x:v>
      </x:c>
      <x:c t="n" s="0">
        <x:v>31.64329</x:v>
      </x:c>
      <x:c t="n" s="0">
        <x:v>34.46183</x:v>
      </x:c>
      <x:c t="n" s="0">
        <x:v>31.83894</x:v>
      </x:c>
      <x:c t="n" s="0">
        <x:v>38.29035</x:v>
      </x:c>
      <x:c t="n" s="0">
        <x:v>41.29406</x:v>
      </x:c>
      <x:c t="n" s="0">
        <x:v>45.54424</x:v>
      </x:c>
      <x:c t="n" s="0">
        <x:v>42.61524</x:v>
      </x:c>
      <x:c t="n" s="0">
        <x:v>44.74223</x:v>
      </x:c>
      <x:c t="n" s="0">
        <x:v>41.60793</x:v>
      </x:c>
      <x:c t="n" s="0">
        <x:v>37.72493</x:v>
      </x:c>
      <x:c t="n" s="0">
        <x:v>36.66061</x:v>
      </x:c>
      <x:c t="n" s="0">
        <x:v>38.0167</x:v>
      </x:c>
      <x:c t="n" s="0">
        <x:v>38.28338</x:v>
      </x:c>
      <x:c t="n" s="0">
        <x:v>30.35007</x:v>
      </x:c>
      <x:c t="n" s="0">
        <x:v>13.44047</x:v>
      </x:c>
      <x:c t="n" s="0">
        <x:v>13.39527</x:v>
      </x:c>
      <x:c t="n" s="0">
        <x:v>6.546655</x:v>
      </x:c>
      <x:c t="n" s="0">
        <x:v>7.988797</x:v>
      </x:c>
      <x:c t="n" s="0">
        <x:v>8.238954</x:v>
      </x:c>
      <x:c t="n" s="0">
        <x:v>2.579332</x:v>
      </x:c>
      <x:c t="str">
        <x:v>No</x:v>
      </x:c>
      <x:c t="str">
        <x:v>No</x:v>
      </x:c>
      <x:c t="str">
        <x:v/>
      </x:c>
    </x:row>
    <x:row r="3509">
      <x:c t="n" s="11">
        <x:v>3508</x:v>
      </x:c>
      <x:c t="str" s="11">
        <x:v/>
      </x:c>
      <x:c t="n" s="8">
        <x:v>43943.0907060185</x:v>
      </x:c>
      <x:c t="n" s="7">
        <x:v>43943.0907060185</x:v>
      </x:c>
      <x:c t="n" s="0">
        <x:v>52.93613</x:v>
      </x:c>
      <x:c t="n" s="0">
        <x:v>61.19039</x:v>
      </x:c>
      <x:c t="n" s="0">
        <x:v>75.77338</x:v>
      </x:c>
      <x:c t="n" s="0">
        <x:v>79.77401</x:v>
      </x:c>
      <x:c t="n" s="0">
        <x:v>-21.1923</x:v>
      </x:c>
      <x:c t="n" s="0">
        <x:v>-14.20222</x:v>
      </x:c>
      <x:c t="n" s="0">
        <x:v>-9.228173</x:v>
      </x:c>
      <x:c t="n" s="0">
        <x:v>7.860655</x:v>
      </x:c>
      <x:c t="n" s="0">
        <x:v>-1.269981</x:v>
      </x:c>
      <x:c t="n" s="0">
        <x:v>7.013338</x:v>
      </x:c>
      <x:c t="n" s="0">
        <x:v>8.145653</x:v>
      </x:c>
      <x:c t="n" s="0">
        <x:v>15.42252</x:v>
      </x:c>
      <x:c t="n" s="0">
        <x:v>19.07356</x:v>
      </x:c>
      <x:c t="n" s="0">
        <x:v>20.12737</x:v>
      </x:c>
      <x:c t="n" s="0">
        <x:v>22.65961</x:v>
      </x:c>
      <x:c t="n" s="0">
        <x:v>22.60142</x:v>
      </x:c>
      <x:c t="n" s="0">
        <x:v>37.61885</x:v>
      </x:c>
      <x:c t="n" s="0">
        <x:v>28.0761</x:v>
      </x:c>
      <x:c t="n" s="0">
        <x:v>33.95265</x:v>
      </x:c>
      <x:c t="n" s="0">
        <x:v>38.25611</x:v>
      </x:c>
      <x:c t="n" s="0">
        <x:v>34.3719</x:v>
      </x:c>
      <x:c t="n" s="0">
        <x:v>33.64288</x:v>
      </x:c>
      <x:c t="n" s="0">
        <x:v>36.1376</x:v>
      </x:c>
      <x:c t="n" s="0">
        <x:v>38.3023</x:v>
      </x:c>
      <x:c t="n" s="0">
        <x:v>41.45116</x:v>
      </x:c>
      <x:c t="n" s="0">
        <x:v>45.05036</x:v>
      </x:c>
      <x:c t="n" s="0">
        <x:v>45.05758</x:v>
      </x:c>
      <x:c t="n" s="0">
        <x:v>43.0798</x:v>
      </x:c>
      <x:c t="n" s="0">
        <x:v>40.53607</x:v>
      </x:c>
      <x:c t="n" s="0">
        <x:v>38.85649</x:v>
      </x:c>
      <x:c t="n" s="0">
        <x:v>37.02802</x:v>
      </x:c>
      <x:c t="n" s="0">
        <x:v>36.74728</x:v>
      </x:c>
      <x:c t="n" s="0">
        <x:v>35.95115</x:v>
      </x:c>
      <x:c t="n" s="0">
        <x:v>29.36557</x:v>
      </x:c>
      <x:c t="n" s="0">
        <x:v>12.00566</x:v>
      </x:c>
      <x:c t="n" s="0">
        <x:v>11.89922</x:v>
      </x:c>
      <x:c t="n" s="0">
        <x:v>5.067483</x:v>
      </x:c>
      <x:c t="n" s="0">
        <x:v>8.175816</x:v>
      </x:c>
      <x:c t="n" s="0">
        <x:v>6.505265</x:v>
      </x:c>
      <x:c t="n" s="0">
        <x:v>2.108308</x:v>
      </x:c>
      <x:c t="n" s="0">
        <x:v>-21.99781</x:v>
      </x:c>
      <x:c t="n" s="0">
        <x:v>-11.67388</x:v>
      </x:c>
      <x:c t="n" s="0">
        <x:v>-13.01702</x:v>
      </x:c>
      <x:c t="n" s="0">
        <x:v>5.860825</x:v>
      </x:c>
      <x:c t="n" s="0">
        <x:v>-4.701649</x:v>
      </x:c>
      <x:c t="n" s="0">
        <x:v>8.349855</x:v>
      </x:c>
      <x:c t="n" s="0">
        <x:v>4.056128</x:v>
      </x:c>
      <x:c t="n" s="0">
        <x:v>18.72418</x:v>
      </x:c>
      <x:c t="n" s="0">
        <x:v>14.29912</x:v>
      </x:c>
      <x:c t="n" s="0">
        <x:v>23.63273</x:v>
      </x:c>
      <x:c t="n" s="0">
        <x:v>22.51642</x:v>
      </x:c>
      <x:c t="n" s="0">
        <x:v>23.77735</x:v>
      </x:c>
      <x:c t="n" s="0">
        <x:v>38.27777</x:v>
      </x:c>
      <x:c t="n" s="0">
        <x:v>28.33944</x:v>
      </x:c>
      <x:c t="n" s="0">
        <x:v>23.922</x:v>
      </x:c>
      <x:c t="n" s="0">
        <x:v>38.78288</x:v>
      </x:c>
      <x:c t="n" s="0">
        <x:v>30.98253</x:v>
      </x:c>
      <x:c t="n" s="0">
        <x:v>31.10164</x:v>
      </x:c>
      <x:c t="n" s="0">
        <x:v>33.151</x:v>
      </x:c>
      <x:c t="n" s="0">
        <x:v>36.36912</x:v>
      </x:c>
      <x:c t="n" s="0">
        <x:v>39.691</x:v>
      </x:c>
      <x:c t="n" s="0">
        <x:v>45.55206</x:v>
      </x:c>
      <x:c t="n" s="0">
        <x:v>42.30873</x:v>
      </x:c>
      <x:c t="n" s="0">
        <x:v>40.20384</x:v>
      </x:c>
      <x:c t="n" s="0">
        <x:v>37.87189</x:v>
      </x:c>
      <x:c t="n" s="0">
        <x:v>38.45359</x:v>
      </x:c>
      <x:c t="n" s="0">
        <x:v>38.26765</x:v>
      </x:c>
      <x:c t="n" s="0">
        <x:v>39.16715</x:v>
      </x:c>
      <x:c t="n" s="0">
        <x:v>36.26004</x:v>
      </x:c>
      <x:c t="n" s="0">
        <x:v>31.14605</x:v>
      </x:c>
      <x:c t="n" s="0">
        <x:v>12.19667</x:v>
      </x:c>
      <x:c t="n" s="0">
        <x:v>11.99921</x:v>
      </x:c>
      <x:c t="n" s="0">
        <x:v>4.107359</x:v>
      </x:c>
      <x:c t="n" s="0">
        <x:v>8.384724</x:v>
      </x:c>
      <x:c t="n" s="0">
        <x:v>6.787425</x:v>
      </x:c>
      <x:c t="n" s="0">
        <x:v>1.859122</x:v>
      </x:c>
      <x:c t="str">
        <x:v>No</x:v>
      </x:c>
      <x:c t="str">
        <x:v>No</x:v>
      </x:c>
      <x:c t="str">
        <x:v/>
      </x:c>
    </x:row>
    <x:row r="3510">
      <x:c t="n" s="11">
        <x:v>3509</x:v>
      </x:c>
      <x:c t="str" s="11">
        <x:v/>
      </x:c>
      <x:c t="n" s="8">
        <x:v>43943.0907060185</x:v>
      </x:c>
      <x:c t="n" s="7">
        <x:v>43943.0907060185</x:v>
      </x:c>
      <x:c t="n" s="0">
        <x:v>52.21804</x:v>
      </x:c>
      <x:c t="n" s="0">
        <x:v>58.9719</x:v>
      </x:c>
      <x:c t="n" s="0">
        <x:v>67.38744</x:v>
      </x:c>
      <x:c t="n" s="0">
        <x:v>73.83709</x:v>
      </x:c>
      <x:c t="n" s="0">
        <x:v>-21.30118</x:v>
      </x:c>
      <x:c t="n" s="0">
        <x:v>-13.7283</x:v>
      </x:c>
      <x:c t="n" s="0">
        <x:v>-9.613821</x:v>
      </x:c>
      <x:c t="n" s="0">
        <x:v>7.620173</x:v>
      </x:c>
      <x:c t="n" s="0">
        <x:v>-1.183903</x:v>
      </x:c>
      <x:c t="n" s="0">
        <x:v>7.235984</x:v>
      </x:c>
      <x:c t="n" s="0">
        <x:v>7.74061</x:v>
      </x:c>
      <x:c t="n" s="0">
        <x:v>16.42256</x:v>
      </x:c>
      <x:c t="n" s="0">
        <x:v>18.74243</x:v>
      </x:c>
      <x:c t="n" s="0">
        <x:v>20.71274</x:v>
      </x:c>
      <x:c t="n" s="0">
        <x:v>22.8315</x:v>
      </x:c>
      <x:c t="n" s="0">
        <x:v>22.32011</x:v>
      </x:c>
      <x:c t="n" s="0">
        <x:v>37.72149</x:v>
      </x:c>
      <x:c t="n" s="0">
        <x:v>27.77635</x:v>
      </x:c>
      <x:c t="n" s="0">
        <x:v>33.34045</x:v>
      </x:c>
      <x:c t="n" s="0">
        <x:v>38.35475</x:v>
      </x:c>
      <x:c t="n" s="0">
        <x:v>33.8528</x:v>
      </x:c>
      <x:c t="n" s="0">
        <x:v>33.77789</x:v>
      </x:c>
      <x:c t="n" s="0">
        <x:v>36.32358</x:v>
      </x:c>
      <x:c t="n" s="0">
        <x:v>37.7416</x:v>
      </x:c>
      <x:c t="n" s="0">
        <x:v>40.95291</x:v>
      </x:c>
      <x:c t="n" s="0">
        <x:v>44.82595</x:v>
      </x:c>
      <x:c t="n" s="0">
        <x:v>44.73154</x:v>
      </x:c>
      <x:c t="n" s="0">
        <x:v>42.76752</x:v>
      </x:c>
      <x:c t="n" s="0">
        <x:v>40.74535</x:v>
      </x:c>
      <x:c t="n" s="0">
        <x:v>38.8673</x:v>
      </x:c>
      <x:c t="n" s="0">
        <x:v>37.41132</x:v>
      </x:c>
      <x:c t="n" s="0">
        <x:v>37.14979</x:v>
      </x:c>
      <x:c t="n" s="0">
        <x:v>35.99656</x:v>
      </x:c>
      <x:c t="n" s="0">
        <x:v>29.39432</x:v>
      </x:c>
      <x:c t="n" s="0">
        <x:v>12.22241</x:v>
      </x:c>
      <x:c t="n" s="0">
        <x:v>11.81381</x:v>
      </x:c>
      <x:c t="n" s="0">
        <x:v>5.017702</x:v>
      </x:c>
      <x:c t="n" s="0">
        <x:v>8.59963</x:v>
      </x:c>
      <x:c t="n" s="0">
        <x:v>6.820371</x:v>
      </x:c>
      <x:c t="n" s="0">
        <x:v>2.100672</x:v>
      </x:c>
      <x:c t="n" s="0">
        <x:v>-21.99781</x:v>
      </x:c>
      <x:c t="n" s="0">
        <x:v>-11.67388</x:v>
      </x:c>
      <x:c t="n" s="0">
        <x:v>-13.01702</x:v>
      </x:c>
      <x:c t="n" s="0">
        <x:v>5.860825</x:v>
      </x:c>
      <x:c t="n" s="0">
        <x:v>-0.7118606</x:v>
      </x:c>
      <x:c t="n" s="0">
        <x:v>8.349855</x:v>
      </x:c>
      <x:c t="n" s="0">
        <x:v>4.056128</x:v>
      </x:c>
      <x:c t="n" s="0">
        <x:v>19.85331</x:v>
      </x:c>
      <x:c t="n" s="0">
        <x:v>17.64642</x:v>
      </x:c>
      <x:c t="n" s="0">
        <x:v>22.7949</x:v>
      </x:c>
      <x:c t="n" s="0">
        <x:v>23.72003</x:v>
      </x:c>
      <x:c t="n" s="0">
        <x:v>14.63652</x:v>
      </x:c>
      <x:c t="n" s="0">
        <x:v>38.27777</x:v>
      </x:c>
      <x:c t="n" s="0">
        <x:v>24.58465</x:v>
      </x:c>
      <x:c t="n" s="0">
        <x:v>31.45881</x:v>
      </x:c>
      <x:c t="n" s="0">
        <x:v>38.1434</x:v>
      </x:c>
      <x:c t="n" s="0">
        <x:v>28.33395</x:v>
      </x:c>
      <x:c t="n" s="0">
        <x:v>34.87888</x:v>
      </x:c>
      <x:c t="n" s="0">
        <x:v>40.17995</x:v>
      </x:c>
      <x:c t="n" s="0">
        <x:v>27.14124</x:v>
      </x:c>
      <x:c t="n" s="0">
        <x:v>38.79785</x:v>
      </x:c>
      <x:c t="n" s="0">
        <x:v>44.82433</x:v>
      </x:c>
      <x:c t="n" s="0">
        <x:v>40.14572</x:v>
      </x:c>
      <x:c t="n" s="0">
        <x:v>41.04517</x:v>
      </x:c>
      <x:c t="n" s="0">
        <x:v>43.26773</x:v>
      </x:c>
      <x:c t="n" s="0">
        <x:v>38.12485</x:v>
      </x:c>
      <x:c t="n" s="0">
        <x:v>37.83911</x:v>
      </x:c>
      <x:c t="n" s="0">
        <x:v>38.44038</x:v>
      </x:c>
      <x:c t="n" s="0">
        <x:v>36.71598</x:v>
      </x:c>
      <x:c t="n" s="0">
        <x:v>28.86005</x:v>
      </x:c>
      <x:c t="n" s="0">
        <x:v>12.79199</x:v>
      </x:c>
      <x:c t="n" s="0">
        <x:v>9.605482</x:v>
      </x:c>
      <x:c t="n" s="0">
        <x:v>4.317093</x:v>
      </x:c>
      <x:c t="n" s="0">
        <x:v>9.487305</x:v>
      </x:c>
      <x:c t="n" s="0">
        <x:v>7.548014</x:v>
      </x:c>
      <x:c t="n" s="0">
        <x:v>2.074618</x:v>
      </x:c>
      <x:c t="str">
        <x:v>No</x:v>
      </x:c>
      <x:c t="str">
        <x:v>No</x:v>
      </x:c>
      <x:c t="str">
        <x:v/>
      </x:c>
    </x:row>
    <x:row r="3511">
      <x:c t="n" s="11">
        <x:v>3510</x:v>
      </x:c>
      <x:c t="str" s="11">
        <x:v/>
      </x:c>
      <x:c t="n" s="8">
        <x:v>43943.0907060185</x:v>
      </x:c>
      <x:c t="n" s="7">
        <x:v>43943.0907060185</x:v>
      </x:c>
      <x:c t="n" s="0">
        <x:v>51.90065</x:v>
      </x:c>
      <x:c t="n" s="0">
        <x:v>61.98221</x:v>
      </x:c>
      <x:c t="n" s="0">
        <x:v>71.07504</x:v>
      </x:c>
      <x:c t="n" s="0">
        <x:v>75.98876</x:v>
      </x:c>
      <x:c t="n" s="0">
        <x:v>-21.39642</x:v>
      </x:c>
      <x:c t="n" s="0">
        <x:v>-13.36086</x:v>
      </x:c>
      <x:c t="n" s="0">
        <x:v>-9.972669</x:v>
      </x:c>
      <x:c t="n" s="0">
        <x:v>7.403696</x:v>
      </x:c>
      <x:c t="n" s="0">
        <x:v>-1.111717</x:v>
      </x:c>
      <x:c t="n" s="0">
        <x:v>7.41749</x:v>
      </x:c>
      <x:c t="n" s="0">
        <x:v>7.362015</x:v>
      </x:c>
      <x:c t="n" s="0">
        <x:v>17.12535</x:v>
      </x:c>
      <x:c t="n" s="0">
        <x:v>18.75979</x:v>
      </x:c>
      <x:c t="n" s="0">
        <x:v>21.08621</x:v>
      </x:c>
      <x:c t="n" s="0">
        <x:v>22.97309</x:v>
      </x:c>
      <x:c t="n" s="0">
        <x:v>21.75954</x:v>
      </x:c>
      <x:c t="n" s="0">
        <x:v>37.95088</x:v>
      </x:c>
      <x:c t="n" s="0">
        <x:v>27.43849</x:v>
      </x:c>
      <x:c t="n" s="0">
        <x:v>33.66908</x:v>
      </x:c>
      <x:c t="n" s="0">
        <x:v>38.0251</x:v>
      </x:c>
      <x:c t="n" s="0">
        <x:v>33.31682</x:v>
      </x:c>
      <x:c t="n" s="0">
        <x:v>34.16695</x:v>
      </x:c>
      <x:c t="n" s="0">
        <x:v>36.68424</x:v>
      </x:c>
      <x:c t="n" s="0">
        <x:v>37.56982</x:v>
      </x:c>
      <x:c t="n" s="0">
        <x:v>40.91161</x:v>
      </x:c>
      <x:c t="n" s="0">
        <x:v>44.79836</x:v>
      </x:c>
      <x:c t="n" s="0">
        <x:v>44.48233</x:v>
      </x:c>
      <x:c t="n" s="0">
        <x:v>42.45626</x:v>
      </x:c>
      <x:c t="n" s="0">
        <x:v>41.27767</x:v>
      </x:c>
      <x:c t="n" s="0">
        <x:v>38.69436</x:v>
      </x:c>
      <x:c t="n" s="0">
        <x:v>37.40347</x:v>
      </x:c>
      <x:c t="n" s="0">
        <x:v>37.05287</x:v>
      </x:c>
      <x:c t="n" s="0">
        <x:v>35.91667</x:v>
      </x:c>
      <x:c t="n" s="0">
        <x:v>29.33253</x:v>
      </x:c>
      <x:c t="n" s="0">
        <x:v>12.26088</x:v>
      </x:c>
      <x:c t="n" s="0">
        <x:v>11.55822</x:v>
      </x:c>
      <x:c t="n" s="0">
        <x:v>4.877955</x:v>
      </x:c>
      <x:c t="n" s="0">
        <x:v>8.613776</x:v>
      </x:c>
      <x:c t="n" s="0">
        <x:v>6.852029</x:v>
      </x:c>
      <x:c t="n" s="0">
        <x:v>2.19117</x:v>
      </x:c>
      <x:c t="n" s="0">
        <x:v>-21.99781</x:v>
      </x:c>
      <x:c t="n" s="0">
        <x:v>-11.67388</x:v>
      </x:c>
      <x:c t="n" s="0">
        <x:v>-13.01702</x:v>
      </x:c>
      <x:c t="n" s="0">
        <x:v>5.860825</x:v>
      </x:c>
      <x:c t="n" s="0">
        <x:v>-0.7118606</x:v>
      </x:c>
      <x:c t="n" s="0">
        <x:v>8.349855</x:v>
      </x:c>
      <x:c t="n" s="0">
        <x:v>4.056128</x:v>
      </x:c>
      <x:c t="n" s="0">
        <x:v>19.85331</x:v>
      </x:c>
      <x:c t="n" s="0">
        <x:v>18.86004</x:v>
      </x:c>
      <x:c t="n" s="0">
        <x:v>22.7949</x:v>
      </x:c>
      <x:c t="n" s="0">
        <x:v>23.72003</x:v>
      </x:c>
      <x:c t="n" s="0">
        <x:v>14.63652</x:v>
      </x:c>
      <x:c t="n" s="0">
        <x:v>40.00216</x:v>
      </x:c>
      <x:c t="n" s="0">
        <x:v>24.83884</x:v>
      </x:c>
      <x:c t="n" s="0">
        <x:v>35.2114</x:v>
      </x:c>
      <x:c t="n" s="0">
        <x:v>34.26246</x:v>
      </x:c>
      <x:c t="n" s="0">
        <x:v>25.35953</x:v>
      </x:c>
      <x:c t="n" s="0">
        <x:v>36.4814</x:v>
      </x:c>
      <x:c t="n" s="0">
        <x:v>31.07308</x:v>
      </x:c>
      <x:c t="n" s="0">
        <x:v>37.79163</x:v>
      </x:c>
      <x:c t="n" s="0">
        <x:v>41.26228</x:v>
      </x:c>
      <x:c t="n" s="0">
        <x:v>46.08273</x:v>
      </x:c>
      <x:c t="n" s="0">
        <x:v>43.73423</x:v>
      </x:c>
      <x:c t="n" s="0">
        <x:v>39.55241</x:v>
      </x:c>
      <x:c t="n" s="0">
        <x:v>41.48207</x:v>
      </x:c>
      <x:c t="n" s="0">
        <x:v>39.10978</x:v>
      </x:c>
      <x:c t="n" s="0">
        <x:v>39.83614</x:v>
      </x:c>
      <x:c t="n" s="0">
        <x:v>37.43573</x:v>
      </x:c>
      <x:c t="n" s="0">
        <x:v>35.65739</x:v>
      </x:c>
      <x:c t="n" s="0">
        <x:v>30.20354</x:v>
      </x:c>
      <x:c t="n" s="0">
        <x:v>11.84547</x:v>
      </x:c>
      <x:c t="n" s="0">
        <x:v>11.46013</x:v>
      </x:c>
      <x:c t="n" s="0">
        <x:v>4.554456</x:v>
      </x:c>
      <x:c t="n" s="0">
        <x:v>9.093437</x:v>
      </x:c>
      <x:c t="n" s="0">
        <x:v>7.440154</x:v>
      </x:c>
      <x:c t="n" s="0">
        <x:v>2.411786</x:v>
      </x:c>
      <x:c t="str">
        <x:v>No</x:v>
      </x:c>
      <x:c t="str">
        <x:v>No</x:v>
      </x:c>
      <x:c t="str">
        <x:v/>
      </x:c>
    </x:row>
    <x:row r="3512">
      <x:c t="n" s="11">
        <x:v>3511</x:v>
      </x:c>
      <x:c t="str" s="11">
        <x:v/>
      </x:c>
      <x:c t="n" s="8">
        <x:v>43943.0907060185</x:v>
      </x:c>
      <x:c t="n" s="7">
        <x:v>43943.0907060185</x:v>
      </x:c>
      <x:c t="n" s="0">
        <x:v>51.73504</x:v>
      </x:c>
      <x:c t="n" s="0">
        <x:v>60.22129</x:v>
      </x:c>
      <x:c t="n" s="0">
        <x:v>67.80203</x:v>
      </x:c>
      <x:c t="n" s="0">
        <x:v>74.48281</x:v>
      </x:c>
      <x:c t="n" s="0">
        <x:v>-21.49334</x:v>
      </x:c>
      <x:c t="n" s="0">
        <x:v>-13.06993</x:v>
      </x:c>
      <x:c t="n" s="0">
        <x:v>-10.3045</x:v>
      </x:c>
      <x:c t="n" s="0">
        <x:v>7.209873</x:v>
      </x:c>
      <x:c t="n" s="0">
        <x:v>-1.051004</x:v>
      </x:c>
      <x:c t="n" s="0">
        <x:v>7.61808</x:v>
      </x:c>
      <x:c t="n" s="0">
        <x:v>6.917429</x:v>
      </x:c>
      <x:c t="n" s="0">
        <x:v>17.92082</x:v>
      </x:c>
      <x:c t="n" s="0">
        <x:v>18.77457</x:v>
      </x:c>
      <x:c t="n" s="0">
        <x:v>21.38155</x:v>
      </x:c>
      <x:c t="n" s="0">
        <x:v>23.09046</x:v>
      </x:c>
      <x:c t="n" s="0">
        <x:v>21.21589</x:v>
      </x:c>
      <x:c t="n" s="0">
        <x:v>38.49762</x:v>
      </x:c>
      <x:c t="n" s="0">
        <x:v>27.16427</x:v>
      </x:c>
      <x:c t="n" s="0">
        <x:v>33.35526</x:v>
      </x:c>
      <x:c t="n" s="0">
        <x:v>37.54012</x:v>
      </x:c>
      <x:c t="n" s="0">
        <x:v>32.90052</x:v>
      </x:c>
      <x:c t="n" s="0">
        <x:v>34.40826</x:v>
      </x:c>
      <x:c t="n" s="0">
        <x:v>36.17155</x:v>
      </x:c>
      <x:c t="n" s="0">
        <x:v>37.87255</x:v>
      </x:c>
      <x:c t="n" s="0">
        <x:v>41.55212</x:v>
      </x:c>
      <x:c t="n" s="0">
        <x:v>45.18698</x:v>
      </x:c>
      <x:c t="n" s="0">
        <x:v>44.35211</x:v>
      </x:c>
      <x:c t="n" s="0">
        <x:v>42.4793</x:v>
      </x:c>
      <x:c t="n" s="0">
        <x:v>41.04088</x:v>
      </x:c>
      <x:c t="n" s="0">
        <x:v>38.84535</x:v>
      </x:c>
      <x:c t="n" s="0">
        <x:v>37.69643</x:v>
      </x:c>
      <x:c t="n" s="0">
        <x:v>37.27274</x:v>
      </x:c>
      <x:c t="n" s="0">
        <x:v>35.79734</x:v>
      </x:c>
      <x:c t="n" s="0">
        <x:v>29.39601</x:v>
      </x:c>
      <x:c t="n" s="0">
        <x:v>11.94878</x:v>
      </x:c>
      <x:c t="n" s="0">
        <x:v>11.53986</x:v>
      </x:c>
      <x:c t="n" s="0">
        <x:v>4.874377</x:v>
      </x:c>
      <x:c t="n" s="0">
        <x:v>8.563122</x:v>
      </x:c>
      <x:c t="n" s="0">
        <x:v>6.856316</x:v>
      </x:c>
      <x:c t="n" s="0">
        <x:v>2.100767</x:v>
      </x:c>
      <x:c t="n" s="0">
        <x:v>-22.16819</x:v>
      </x:c>
      <x:c t="n" s="0">
        <x:v>-11.67388</x:v>
      </x:c>
      <x:c t="n" s="0">
        <x:v>-13.01702</x:v>
      </x:c>
      <x:c t="n" s="0">
        <x:v>5.860825</x:v>
      </x:c>
      <x:c t="n" s="0">
        <x:v>-0.7118606</x:v>
      </x:c>
      <x:c t="n" s="0">
        <x:v>8.78656</x:v>
      </x:c>
      <x:c t="n" s="0">
        <x:v>1.500406</x:v>
      </x:c>
      <x:c t="n" s="0">
        <x:v>21.36725</x:v>
      </x:c>
      <x:c t="n" s="0">
        <x:v>18.86004</x:v>
      </x:c>
      <x:c t="n" s="0">
        <x:v>22.7949</x:v>
      </x:c>
      <x:c t="n" s="0">
        <x:v>23.72003</x:v>
      </x:c>
      <x:c t="n" s="0">
        <x:v>15.81414</x:v>
      </x:c>
      <x:c t="n" s="0">
        <x:v>40.78173</x:v>
      </x:c>
      <x:c t="n" s="0">
        <x:v>25.07896</x:v>
      </x:c>
      <x:c t="n" s="0">
        <x:v>16.9675</x:v>
      </x:c>
      <x:c t="n" s="0">
        <x:v>31.50943</x:v>
      </x:c>
      <x:c t="n" s="0">
        <x:v>30.61785</x:v>
      </x:c>
      <x:c t="n" s="0">
        <x:v>33.09487</x:v>
      </x:c>
      <x:c t="n" s="0">
        <x:v>35.87632</x:v>
      </x:c>
      <x:c t="n" s="0">
        <x:v>39.82233</x:v>
      </x:c>
      <x:c t="n" s="0">
        <x:v>43.66936</x:v>
      </x:c>
      <x:c t="n" s="0">
        <x:v>45.15582</x:v>
      </x:c>
      <x:c t="n" s="0">
        <x:v>42.80027</x:v>
      </x:c>
      <x:c t="n" s="0">
        <x:v>42.88961</x:v>
      </x:c>
      <x:c t="n" s="0">
        <x:v>40.62138</x:v>
      </x:c>
      <x:c t="n" s="0">
        <x:v>38.46395</x:v>
      </x:c>
      <x:c t="n" s="0">
        <x:v>36.88658</x:v>
      </x:c>
      <x:c t="n" s="0">
        <x:v>37.51688</x:v>
      </x:c>
      <x:c t="n" s="0">
        <x:v>34.58137</x:v>
      </x:c>
      <x:c t="n" s="0">
        <x:v>29.18409</x:v>
      </x:c>
      <x:c t="n" s="0">
        <x:v>10.00439</x:v>
      </x:c>
      <x:c t="n" s="0">
        <x:v>9.710475</x:v>
      </x:c>
      <x:c t="n" s="0">
        <x:v>3.863349</x:v>
      </x:c>
      <x:c t="n" s="0">
        <x:v>8.594404</x:v>
      </x:c>
      <x:c t="n" s="0">
        <x:v>6.249837</x:v>
      </x:c>
      <x:c t="n" s="0">
        <x:v>1.125392</x:v>
      </x:c>
      <x:c t="str">
        <x:v>No</x:v>
      </x:c>
      <x:c t="str">
        <x:v>No</x:v>
      </x:c>
      <x:c t="str">
        <x:v/>
      </x:c>
    </x:row>
    <x:row r="3513">
      <x:c t="n" s="11">
        <x:v>3512</x:v>
      </x:c>
      <x:c t="str" s="11">
        <x:v/>
      </x:c>
      <x:c t="n" s="8">
        <x:v>43943.0907060185</x:v>
      </x:c>
      <x:c t="n" s="7">
        <x:v>43943.0907060185</x:v>
      </x:c>
      <x:c t="n" s="0">
        <x:v>51.44592</x:v>
      </x:c>
      <x:c t="n" s="0">
        <x:v>61.19039</x:v>
      </x:c>
      <x:c t="n" s="0">
        <x:v>65.60062</x:v>
      </x:c>
      <x:c t="n" s="0">
        <x:v>73.93542</x:v>
      </x:c>
      <x:c t="n" s="0">
        <x:v>-21.5858</x:v>
      </x:c>
      <x:c t="n" s="0">
        <x:v>-12.83602</x:v>
      </x:c>
      <x:c t="n" s="0">
        <x:v>-10.42196</x:v>
      </x:c>
      <x:c t="n" s="0">
        <x:v>7.027512</x:v>
      </x:c>
      <x:c t="n" s="0">
        <x:v>-0.9998186</x:v>
      </x:c>
      <x:c t="n" s="0">
        <x:v>7.809519</x:v>
      </x:c>
      <x:c t="n" s="0">
        <x:v>6.440311</x:v>
      </x:c>
      <x:c t="n" s="0">
        <x:v>18.62791</x:v>
      </x:c>
      <x:c t="n" s="0">
        <x:v>18.94622</x:v>
      </x:c>
      <x:c t="n" s="0">
        <x:v>21.34511</x:v>
      </x:c>
      <x:c t="n" s="0">
        <x:v>23.05507</x:v>
      </x:c>
      <x:c t="n" s="0">
        <x:v>20.86052</x:v>
      </x:c>
      <x:c t="n" s="0">
        <x:v>38.85506</x:v>
      </x:c>
      <x:c t="n" s="0">
        <x:v>26.99515</x:v>
      </x:c>
      <x:c t="n" s="0">
        <x:v>32.68532</x:v>
      </x:c>
      <x:c t="n" s="0">
        <x:v>37.76257</x:v>
      </x:c>
      <x:c t="n" s="0">
        <x:v>33.07313</x:v>
      </x:c>
      <x:c t="n" s="0">
        <x:v>34.25438</x:v>
      </x:c>
      <x:c t="n" s="0">
        <x:v>36.82358</x:v>
      </x:c>
      <x:c t="n" s="0">
        <x:v>38.2154</x:v>
      </x:c>
      <x:c t="n" s="0">
        <x:v>41.16496</x:v>
      </x:c>
      <x:c t="n" s="0">
        <x:v>45.19297</x:v>
      </x:c>
      <x:c t="n" s="0">
        <x:v>44.18346</x:v>
      </x:c>
      <x:c t="n" s="0">
        <x:v>42.22742</x:v>
      </x:c>
      <x:c t="n" s="0">
        <x:v>41.21188</x:v>
      </x:c>
      <x:c t="n" s="0">
        <x:v>38.65521</x:v>
      </x:c>
      <x:c t="n" s="0">
        <x:v>37.70043</x:v>
      </x:c>
      <x:c t="n" s="0">
        <x:v>37.08179</x:v>
      </x:c>
      <x:c t="n" s="0">
        <x:v>35.80238</x:v>
      </x:c>
      <x:c t="n" s="0">
        <x:v>29.19054</x:v>
      </x:c>
      <x:c t="n" s="0">
        <x:v>11.77487</x:v>
      </x:c>
      <x:c t="n" s="0">
        <x:v>11.3714</x:v>
      </x:c>
      <x:c t="n" s="0">
        <x:v>4.839302</x:v>
      </x:c>
      <x:c t="n" s="0">
        <x:v>8.514469</x:v>
      </x:c>
      <x:c t="n" s="0">
        <x:v>6.77583</x:v>
      </x:c>
      <x:c t="n" s="0">
        <x:v>2.044375</x:v>
      </x:c>
      <x:c t="n" s="0">
        <x:v>-22.16819</x:v>
      </x:c>
      <x:c t="n" s="0">
        <x:v>-11.67388</x:v>
      </x:c>
      <x:c t="n" s="0">
        <x:v>-8.294944</x:v>
      </x:c>
      <x:c t="n" s="0">
        <x:v>5.522967</x:v>
      </x:c>
      <x:c t="n" s="0">
        <x:v>-0.7118606</x:v>
      </x:c>
      <x:c t="n" s="0">
        <x:v>8.78656</x:v>
      </x:c>
      <x:c t="n" s="0">
        <x:v>1.500406</x:v>
      </x:c>
      <x:c t="n" s="0">
        <x:v>21.36725</x:v>
      </x:c>
      <x:c t="n" s="0">
        <x:v>21.73608</x:v>
      </x:c>
      <x:c t="n" s="0">
        <x:v>19.4481</x:v>
      </x:c>
      <x:c t="n" s="0">
        <x:v>22.12009</x:v>
      </x:c>
      <x:c t="n" s="0">
        <x:v>18.15048</x:v>
      </x:c>
      <x:c t="n" s="0">
        <x:v>39.64375</x:v>
      </x:c>
      <x:c t="n" s="0">
        <x:v>26.71126</x:v>
      </x:c>
      <x:c t="n" s="0">
        <x:v>14.99716</x:v>
      </x:c>
      <x:c t="n" s="0">
        <x:v>40.49732</x:v>
      </x:c>
      <x:c t="n" s="0">
        <x:v>34.7687</x:v>
      </x:c>
      <x:c t="n" s="0">
        <x:v>34.71404</x:v>
      </x:c>
      <x:c t="n" s="0">
        <x:v>38.56567</x:v>
      </x:c>
      <x:c t="n" s="0">
        <x:v>39.45804</x:v>
      </x:c>
      <x:c t="n" s="0">
        <x:v>40.6684</x:v>
      </x:c>
      <x:c t="n" s="0">
        <x:v>43.63239</x:v>
      </x:c>
      <x:c t="n" s="0">
        <x:v>43.39277</x:v>
      </x:c>
      <x:c t="n" s="0">
        <x:v>38.80149</x:v>
      </x:c>
      <x:c t="n" s="0">
        <x:v>41.63685</x:v>
      </x:c>
      <x:c t="n" s="0">
        <x:v>37.47736</x:v>
      </x:c>
      <x:c t="n" s="0">
        <x:v>37.41412</x:v>
      </x:c>
      <x:c t="n" s="0">
        <x:v>35.46119</x:v>
      </x:c>
      <x:c t="n" s="0">
        <x:v>36.06695</x:v>
      </x:c>
      <x:c t="n" s="0">
        <x:v>27.66302</x:v>
      </x:c>
      <x:c t="n" s="0">
        <x:v>10.9339</x:v>
      </x:c>
      <x:c t="n" s="0">
        <x:v>10.8824</x:v>
      </x:c>
      <x:c t="n" s="0">
        <x:v>5.60921</x:v>
      </x:c>
      <x:c t="n" s="0">
        <x:v>7.706382</x:v>
      </x:c>
      <x:c t="n" s="0">
        <x:v>6.312055</x:v>
      </x:c>
      <x:c t="n" s="0">
        <x:v>2.059028</x:v>
      </x:c>
      <x:c t="str">
        <x:v>No</x:v>
      </x:c>
      <x:c t="str">
        <x:v>No</x:v>
      </x:c>
      <x:c t="str">
        <x:v/>
      </x:c>
    </x:row>
    <x:row r="3514">
      <x:c t="n" s="11">
        <x:v>3513</x:v>
      </x:c>
      <x:c t="str" s="11">
        <x:v/>
      </x:c>
      <x:c t="n" s="8">
        <x:v>43943.0907060185</x:v>
      </x:c>
      <x:c t="n" s="7">
        <x:v>43943.0907060185</x:v>
      </x:c>
      <x:c t="n" s="0">
        <x:v>52.1388</x:v>
      </x:c>
      <x:c t="n" s="0">
        <x:v>61.19039</x:v>
      </x:c>
      <x:c t="n" s="0">
        <x:v>66.30555</x:v>
      </x:c>
      <x:c t="n" s="0">
        <x:v>73.41985</x:v>
      </x:c>
      <x:c t="n" s="0">
        <x:v>-21.66635</x:v>
      </x:c>
      <x:c t="n" s="0">
        <x:v>-12.64578</x:v>
      </x:c>
      <x:c t="n" s="0">
        <x:v>-9.452322</x:v>
      </x:c>
      <x:c t="n" s="0">
        <x:v>6.799748</x:v>
      </x:c>
      <x:c t="n" s="0">
        <x:v>-0.9565767</x:v>
      </x:c>
      <x:c t="n" s="0">
        <x:v>7.966585</x:v>
      </x:c>
      <x:c t="n" s="0">
        <x:v>5.986733</x:v>
      </x:c>
      <x:c t="n" s="0">
        <x:v>19.15222</x:v>
      </x:c>
      <x:c t="n" s="0">
        <x:v>19.97029</x:v>
      </x:c>
      <x:c t="n" s="0">
        <x:v>21.04251</x:v>
      </x:c>
      <x:c t="n" s="0">
        <x:v>22.89691</x:v>
      </x:c>
      <x:c t="n" s="0">
        <x:v>20.55578</x:v>
      </x:c>
      <x:c t="n" s="0">
        <x:v>38.75237</x:v>
      </x:c>
      <x:c t="n" s="0">
        <x:v>27.06608</x:v>
      </x:c>
      <x:c t="n" s="0">
        <x:v>32.0054</x:v>
      </x:c>
      <x:c t="n" s="0">
        <x:v>38.38026</x:v>
      </x:c>
      <x:c t="n" s="0">
        <x:v>33.10837</x:v>
      </x:c>
      <x:c t="n" s="0">
        <x:v>33.9505</x:v>
      </x:c>
      <x:c t="n" s="0">
        <x:v>36.48327</x:v>
      </x:c>
      <x:c t="n" s="0">
        <x:v>38.2272</x:v>
      </x:c>
      <x:c t="n" s="0">
        <x:v>41.35775</x:v>
      </x:c>
      <x:c t="n" s="0">
        <x:v>44.60309</x:v>
      </x:c>
      <x:c t="n" s="0">
        <x:v>44.18719</x:v>
      </x:c>
      <x:c t="n" s="0">
        <x:v>42.54807</x:v>
      </x:c>
      <x:c t="n" s="0">
        <x:v>41.25184</x:v>
      </x:c>
      <x:c t="n" s="0">
        <x:v>38.33311</x:v>
      </x:c>
      <x:c t="n" s="0">
        <x:v>37.75582</x:v>
      </x:c>
      <x:c t="n" s="0">
        <x:v>36.85012</x:v>
      </x:c>
      <x:c t="n" s="0">
        <x:v>35.68822</x:v>
      </x:c>
      <x:c t="n" s="0">
        <x:v>29.18566</x:v>
      </x:c>
      <x:c t="n" s="0">
        <x:v>11.62935</x:v>
      </x:c>
      <x:c t="n" s="0">
        <x:v>11.39344</x:v>
      </x:c>
      <x:c t="n" s="0">
        <x:v>4.842328</x:v>
      </x:c>
      <x:c t="n" s="0">
        <x:v>8.673291</x:v>
      </x:c>
      <x:c t="n" s="0">
        <x:v>6.759181</x:v>
      </x:c>
      <x:c t="n" s="0">
        <x:v>1.972981</x:v>
      </x:c>
      <x:c t="n" s="0">
        <x:v>-22.16819</x:v>
      </x:c>
      <x:c t="n" s="0">
        <x:v>-11.67388</x:v>
      </x:c>
      <x:c t="n" s="0">
        <x:v>-6.086349</x:v>
      </x:c>
      <x:c t="n" s="0">
        <x:v>5.156593</x:v>
      </x:c>
      <x:c t="n" s="0">
        <x:v>-0.7118606</x:v>
      </x:c>
      <x:c t="n" s="0">
        <x:v>8.78656</x:v>
      </x:c>
      <x:c t="n" s="0">
        <x:v>1.500406</x:v>
      </x:c>
      <x:c t="n" s="0">
        <x:v>21.36725</x:v>
      </x:c>
      <x:c t="n" s="0">
        <x:v>23.4513</x:v>
      </x:c>
      <x:c t="n" s="0">
        <x:v>18.66041</x:v>
      </x:c>
      <x:c t="n" s="0">
        <x:v>21.83456</x:v>
      </x:c>
      <x:c t="n" s="0">
        <x:v>18.15048</x:v>
      </x:c>
      <x:c t="n" s="0">
        <x:v>38.09744</x:v>
      </x:c>
      <x:c t="n" s="0">
        <x:v>27.45934</x:v>
      </x:c>
      <x:c t="n" s="0">
        <x:v>17.36831</x:v>
      </x:c>
      <x:c t="n" s="0">
        <x:v>41.11351</x:v>
      </x:c>
      <x:c t="n" s="0">
        <x:v>31.86351</x:v>
      </x:c>
      <x:c t="n" s="0">
        <x:v>27.45306</x:v>
      </x:c>
      <x:c t="n" s="0">
        <x:v>29.30134</x:v>
      </x:c>
      <x:c t="n" s="0">
        <x:v>38.85345</x:v>
      </x:c>
      <x:c t="n" s="0">
        <x:v>38.74469</x:v>
      </x:c>
      <x:c t="n" s="0">
        <x:v>40.2573</x:v>
      </x:c>
      <x:c t="n" s="0">
        <x:v>45.0379</x:v>
      </x:c>
      <x:c t="n" s="0">
        <x:v>45.51991</x:v>
      </x:c>
      <x:c t="n" s="0">
        <x:v>41.26249</x:v>
      </x:c>
      <x:c t="n" s="0">
        <x:v>35.63833</x:v>
      </x:c>
      <x:c t="n" s="0">
        <x:v>38.25527</x:v>
      </x:c>
      <x:c t="n" s="0">
        <x:v>35.87647</x:v>
      </x:c>
      <x:c t="n" s="0">
        <x:v>34.46537</x:v>
      </x:c>
      <x:c t="n" s="0">
        <x:v>28.67205</x:v>
      </x:c>
      <x:c t="n" s="0">
        <x:v>9.830482</x:v>
      </x:c>
      <x:c t="n" s="0">
        <x:v>10.96948</x:v>
      </x:c>
      <x:c t="n" s="0">
        <x:v>4.428141</x:v>
      </x:c>
      <x:c t="n" s="0">
        <x:v>9.550637</x:v>
      </x:c>
      <x:c t="n" s="0">
        <x:v>6.939292</x:v>
      </x:c>
      <x:c t="n" s="0">
        <x:v>2.122976</x:v>
      </x:c>
      <x:c t="str">
        <x:v>No</x:v>
      </x:c>
      <x:c t="str">
        <x:v>No</x:v>
      </x:c>
      <x:c t="str">
        <x:v/>
      </x:c>
    </x:row>
    <x:row r="3515">
      <x:c t="n" s="11">
        <x:v>3514</x:v>
      </x:c>
      <x:c t="str" s="11">
        <x:v/>
      </x:c>
      <x:c t="n" s="8">
        <x:v>43943.0907060185</x:v>
      </x:c>
      <x:c t="n" s="7">
        <x:v>43943.0907060185</x:v>
      </x:c>
      <x:c t="n" s="0">
        <x:v>50.87225</x:v>
      </x:c>
      <x:c t="n" s="0">
        <x:v>54.20069</x:v>
      </x:c>
      <x:c t="n" s="0">
        <x:v>65.57088</x:v>
      </x:c>
      <x:c t="n" s="0">
        <x:v>71.64065</x:v>
      </x:c>
      <x:c t="n" s="0">
        <x:v>-21.73627</x:v>
      </x:c>
      <x:c t="n" s="0">
        <x:v>-12.48965</x:v>
      </x:c>
      <x:c t="n" s="0">
        <x:v>-8.767165</x:v>
      </x:c>
      <x:c t="n" s="0">
        <x:v>6.595306</x:v>
      </x:c>
      <x:c t="n" s="0">
        <x:v>-0.9199852</x:v>
      </x:c>
      <x:c t="n" s="0">
        <x:v>8.096369</x:v>
      </x:c>
      <x:c t="n" s="0">
        <x:v>5.557927</x:v>
      </x:c>
      <x:c t="n" s="0">
        <x:v>19.28509</x:v>
      </x:c>
      <x:c t="n" s="0">
        <x:v>20.68689</x:v>
      </x:c>
      <x:c t="n" s="0">
        <x:v>20.76625</x:v>
      </x:c>
      <x:c t="n" s="0">
        <x:v>22.75712</x:v>
      </x:c>
      <x:c t="n" s="0">
        <x:v>20.27745</x:v>
      </x:c>
      <x:c t="n" s="0">
        <x:v>38.66271</x:v>
      </x:c>
      <x:c t="n" s="0">
        <x:v>26.79556</x:v>
      </x:c>
      <x:c t="n" s="0">
        <x:v>31.44225</x:v>
      </x:c>
      <x:c t="n" s="0">
        <x:v>38.56519</x:v>
      </x:c>
      <x:c t="n" s="0">
        <x:v>32.70312</x:v>
      </x:c>
      <x:c t="n" s="0">
        <x:v>33.46273</x:v>
      </x:c>
      <x:c t="n" s="0">
        <x:v>36.00875</x:v>
      </x:c>
      <x:c t="n" s="0">
        <x:v>38.38293</x:v>
      </x:c>
      <x:c t="n" s="0">
        <x:v>41.1809</x:v>
      </x:c>
      <x:c t="n" s="0">
        <x:v>44.46292</x:v>
      </x:c>
      <x:c t="n" s="0">
        <x:v>44.05271</x:v>
      </x:c>
      <x:c t="n" s="0">
        <x:v>42.45174</x:v>
      </x:c>
      <x:c t="n" s="0">
        <x:v>41.05468</x:v>
      </x:c>
      <x:c t="n" s="0">
        <x:v>38.31927</x:v>
      </x:c>
      <x:c t="n" s="0">
        <x:v>37.83162</x:v>
      </x:c>
      <x:c t="n" s="0">
        <x:v>36.88031</x:v>
      </x:c>
      <x:c t="n" s="0">
        <x:v>35.54411</x:v>
      </x:c>
      <x:c t="n" s="0">
        <x:v>29.28877</x:v>
      </x:c>
      <x:c t="n" s="0">
        <x:v>11.39573</x:v>
      </x:c>
      <x:c t="n" s="0">
        <x:v>11.10442</x:v>
      </x:c>
      <x:c t="n" s="0">
        <x:v>4.864412</x:v>
      </x:c>
      <x:c t="n" s="0">
        <x:v>8.682453</x:v>
      </x:c>
      <x:c t="n" s="0">
        <x:v>6.755076</x:v>
      </x:c>
      <x:c t="n" s="0">
        <x:v>2.018817</x:v>
      </x:c>
      <x:c t="n" s="0">
        <x:v>-22.18143</x:v>
      </x:c>
      <x:c t="n" s="0">
        <x:v>-11.67745</x:v>
      </x:c>
      <x:c t="n" s="0">
        <x:v>-6.086349</x:v>
      </x:c>
      <x:c t="n" s="0">
        <x:v>5.156593</x:v>
      </x:c>
      <x:c t="n" s="0">
        <x:v>-0.03119043</x:v>
      </x:c>
      <x:c t="n" s="0">
        <x:v>8.78656</x:v>
      </x:c>
      <x:c t="n" s="0">
        <x:v>1.500406</x:v>
      </x:c>
      <x:c t="n" s="0">
        <x:v>18.71142</x:v>
      </x:c>
      <x:c t="n" s="0">
        <x:v>23.14098</x:v>
      </x:c>
      <x:c t="n" s="0">
        <x:v>18.37851</x:v>
      </x:c>
      <x:c t="n" s="0">
        <x:v>21.83456</x:v>
      </x:c>
      <x:c t="n" s="0">
        <x:v>18.71294</x:v>
      </x:c>
      <x:c t="n" s="0">
        <x:v>38.59715</x:v>
      </x:c>
      <x:c t="n" s="0">
        <x:v>20.84453</x:v>
      </x:c>
      <x:c t="n" s="0">
        <x:v>25.34309</x:v>
      </x:c>
      <x:c t="n" s="0">
        <x:v>37.08541</x:v>
      </x:c>
      <x:c t="n" s="0">
        <x:v>30.81983</x:v>
      </x:c>
      <x:c t="n" s="0">
        <x:v>30.80822</x:v>
      </x:c>
      <x:c t="n" s="0">
        <x:v>32.33956</x:v>
      </x:c>
      <x:c t="n" s="0">
        <x:v>41.7854</x:v>
      </x:c>
      <x:c t="n" s="0">
        <x:v>40.33794</x:v>
      </x:c>
      <x:c t="n" s="0">
        <x:v>42.87736</x:v>
      </x:c>
      <x:c t="n" s="0">
        <x:v>41.01148</x:v>
      </x:c>
      <x:c t="n" s="0">
        <x:v>42.21656</x:v>
      </x:c>
      <x:c t="n" s="0">
        <x:v>39.89008</x:v>
      </x:c>
      <x:c t="n" s="0">
        <x:v>38.55656</x:v>
      </x:c>
      <x:c t="n" s="0">
        <x:v>37.77953</x:v>
      </x:c>
      <x:c t="n" s="0">
        <x:v>37.45947</x:v>
      </x:c>
      <x:c t="n" s="0">
        <x:v>33.57233</x:v>
      </x:c>
      <x:c t="n" s="0">
        <x:v>29.29079</x:v>
      </x:c>
      <x:c t="n" s="0">
        <x:v>10.06962</x:v>
      </x:c>
      <x:c t="n" s="0">
        <x:v>9.898092</x:v>
      </x:c>
      <x:c t="n" s="0">
        <x:v>5.265101</x:v>
      </x:c>
      <x:c t="n" s="0">
        <x:v>8.559177</x:v>
      </x:c>
      <x:c t="n" s="0">
        <x:v>5.965641</x:v>
      </x:c>
      <x:c t="n" s="0">
        <x:v>2.12863</x:v>
      </x:c>
      <x:c t="str">
        <x:v>No</x:v>
      </x:c>
      <x:c t="str">
        <x:v>No</x:v>
      </x:c>
      <x:c t="str">
        <x:v/>
      </x:c>
    </x:row>
    <x:row r="3516">
      <x:c t="n" s="11">
        <x:v>3515</x:v>
      </x:c>
      <x:c t="str" s="11">
        <x:v/>
      </x:c>
      <x:c t="n" s="8">
        <x:v>43943.0907060185</x:v>
      </x:c>
      <x:c t="n" s="7">
        <x:v>43943.0907060185</x:v>
      </x:c>
      <x:c t="n" s="0">
        <x:v>52.83596</x:v>
      </x:c>
      <x:c t="n" s="0">
        <x:v>58.9719</x:v>
      </x:c>
      <x:c t="n" s="0">
        <x:v>68.11272</x:v>
      </x:c>
      <x:c t="n" s="0">
        <x:v>74.42529</x:v>
      </x:c>
      <x:c t="n" s="0">
        <x:v>-21.80779</x:v>
      </x:c>
      <x:c t="n" s="0">
        <x:v>-12.36435</x:v>
      </x:c>
      <x:c t="n" s="0">
        <x:v>-8.257017</x:v>
      </x:c>
      <x:c t="n" s="0">
        <x:v>6.412747</x:v>
      </x:c>
      <x:c t="n" s="0">
        <x:v>-0.252592</x:v>
      </x:c>
      <x:c t="n" s="0">
        <x:v>8.204217</x:v>
      </x:c>
      <x:c t="n" s="0">
        <x:v>5.15489</x:v>
      </x:c>
      <x:c t="n" s="0">
        <x:v>19.13724</x:v>
      </x:c>
      <x:c t="n" s="0">
        <x:v>20.74528</x:v>
      </x:c>
      <x:c t="n" s="0">
        <x:v>20.35359</x:v>
      </x:c>
      <x:c t="n" s="0">
        <x:v>22.63406</x:v>
      </x:c>
      <x:c t="n" s="0">
        <x:v>20.35975</x:v>
      </x:c>
      <x:c t="n" s="0">
        <x:v>38.988</x:v>
      </x:c>
      <x:c t="n" s="0">
        <x:v>26.20126</x:v>
      </x:c>
      <x:c t="n" s="0">
        <x:v>30.99168</x:v>
      </x:c>
      <x:c t="n" s="0">
        <x:v>38.49244</x:v>
      </x:c>
      <x:c t="n" s="0">
        <x:v>32.72289</x:v>
      </x:c>
      <x:c t="n" s="0">
        <x:v>33.53487</x:v>
      </x:c>
      <x:c t="n" s="0">
        <x:v>35.58465</x:v>
      </x:c>
      <x:c t="n" s="0">
        <x:v>39.06663</x:v>
      </x:c>
      <x:c t="n" s="0">
        <x:v>40.89821</x:v>
      </x:c>
      <x:c t="n" s="0">
        <x:v>44.14721</x:v>
      </x:c>
      <x:c t="n" s="0">
        <x:v>43.63997</x:v>
      </x:c>
      <x:c t="n" s="0">
        <x:v>42.80978</x:v>
      </x:c>
      <x:c t="n" s="0">
        <x:v>40.87276</x:v>
      </x:c>
      <x:c t="n" s="0">
        <x:v>38.03865</x:v>
      </x:c>
      <x:c t="n" s="0">
        <x:v>37.62654</x:v>
      </x:c>
      <x:c t="n" s="0">
        <x:v>36.97657</x:v>
      </x:c>
      <x:c t="n" s="0">
        <x:v>35.35526</x:v>
      </x:c>
      <x:c t="n" s="0">
        <x:v>29.2081</x:v>
      </x:c>
      <x:c t="n" s="0">
        <x:v>11.31199</x:v>
      </x:c>
      <x:c t="n" s="0">
        <x:v>11.07261</x:v>
      </x:c>
      <x:c t="n" s="0">
        <x:v>4.827705</x:v>
      </x:c>
      <x:c t="n" s="0">
        <x:v>8.693224</x:v>
      </x:c>
      <x:c t="n" s="0">
        <x:v>6.52117</x:v>
      </x:c>
      <x:c t="n" s="0">
        <x:v>2.075573</x:v>
      </x:c>
      <x:c t="n" s="0">
        <x:v>-22.27533</x:v>
      </x:c>
      <x:c t="n" s="0">
        <x:v>-11.70249</x:v>
      </x:c>
      <x:c t="n" s="0">
        <x:v>-6.086349</x:v>
      </x:c>
      <x:c t="n" s="0">
        <x:v>5.156593</x:v>
      </x:c>
      <x:c t="n" s="0">
        <x:v>3.012544</x:v>
      </x:c>
      <x:c t="n" s="0">
        <x:v>8.78656</x:v>
      </x:c>
      <x:c t="n" s="0">
        <x:v>-0.4838284</x:v>
      </x:c>
      <x:c t="n" s="0">
        <x:v>18.15396</x:v>
      </x:c>
      <x:c t="n" s="0">
        <x:v>19.96717</x:v>
      </x:c>
      <x:c t="n" s="0">
        <x:v>15.62585</x:v>
      </x:c>
      <x:c t="n" s="0">
        <x:v>21.88984</x:v>
      </x:c>
      <x:c t="n" s="0">
        <x:v>21.38542</x:v>
      </x:c>
      <x:c t="n" s="0">
        <x:v>41.05429</x:v>
      </x:c>
      <x:c t="n" s="0">
        <x:v>19.04367</x:v>
      </x:c>
      <x:c t="n" s="0">
        <x:v>28.78348</x:v>
      </x:c>
      <x:c t="n" s="0">
        <x:v>40.6911</x:v>
      </x:c>
      <x:c t="n" s="0">
        <x:v>31.40709</x:v>
      </x:c>
      <x:c t="n" s="0">
        <x:v>33.75745</x:v>
      </x:c>
      <x:c t="n" s="0">
        <x:v>34.07365</x:v>
      </x:c>
      <x:c t="n" s="0">
        <x:v>37.46126</x:v>
      </x:c>
      <x:c t="n" s="0">
        <x:v>42.34105</x:v>
      </x:c>
      <x:c t="n" s="0">
        <x:v>41.93695</x:v>
      </x:c>
      <x:c t="n" s="0">
        <x:v>41.44356</x:v>
      </x:c>
      <x:c t="n" s="0">
        <x:v>42.74079</x:v>
      </x:c>
      <x:c t="n" s="0">
        <x:v>38.49636</x:v>
      </x:c>
      <x:c t="n" s="0">
        <x:v>36.59761</x:v>
      </x:c>
      <x:c t="n" s="0">
        <x:v>36.4961</x:v>
      </x:c>
      <x:c t="n" s="0">
        <x:v>37.69501</x:v>
      </x:c>
      <x:c t="n" s="0">
        <x:v>34.39346</x:v>
      </x:c>
      <x:c t="n" s="0">
        <x:v>29.36277</x:v>
      </x:c>
      <x:c t="n" s="0">
        <x:v>11.72688</x:v>
      </x:c>
      <x:c t="n" s="0">
        <x:v>11.39815</x:v>
      </x:c>
      <x:c t="n" s="0">
        <x:v>3.915845</x:v>
      </x:c>
      <x:c t="n" s="0">
        <x:v>10.04088</x:v>
      </x:c>
      <x:c t="n" s="0">
        <x:v>5.861514</x:v>
      </x:c>
      <x:c t="n" s="0">
        <x:v>2.006159</x:v>
      </x:c>
      <x:c t="str">
        <x:v>No</x:v>
      </x:c>
      <x:c t="str">
        <x:v>No</x:v>
      </x:c>
      <x:c t="str">
        <x:v/>
      </x:c>
    </x:row>
    <x:row r="3517">
      <x:c t="n" s="11">
        <x:v>3516</x:v>
      </x:c>
      <x:c t="str" s="11">
        <x:v/>
      </x:c>
      <x:c t="n" s="8">
        <x:v>43943.0907060185</x:v>
      </x:c>
      <x:c t="n" s="7">
        <x:v>43943.0907060185</x:v>
      </x:c>
      <x:c t="n" s="0">
        <x:v>53.39284</x:v>
      </x:c>
      <x:c t="n" s="0">
        <x:v>58.9719</x:v>
      </x:c>
      <x:c t="n" s="0">
        <x:v>67.34565</x:v>
      </x:c>
      <x:c t="n" s="0">
        <x:v>74.09453</x:v>
      </x:c>
      <x:c t="n" s="0">
        <x:v>-21.87321</x:v>
      </x:c>
      <x:c t="n" s="0">
        <x:v>-12.26125</x:v>
      </x:c>
      <x:c t="n" s="0">
        <x:v>-7.864261</x:v>
      </x:c>
      <x:c t="n" s="0">
        <x:v>6.250522</x:v>
      </x:c>
      <x:c t="n" s="0">
        <x:v>0.4055176</x:v>
      </x:c>
      <x:c t="n" s="0">
        <x:v>8.175495</x:v>
      </x:c>
      <x:c t="n" s="0">
        <x:v>4.476626</x:v>
      </x:c>
      <x:c t="n" s="0">
        <x:v>18.87179</x:v>
      </x:c>
      <x:c t="n" s="0">
        <x:v>20.64002</x:v>
      </x:c>
      <x:c t="n" s="0">
        <x:v>19.9113</x:v>
      </x:c>
      <x:c t="n" s="0">
        <x:v>22.54457</x:v>
      </x:c>
      <x:c t="n" s="0">
        <x:v>20.52543</x:v>
      </x:c>
      <x:c t="n" s="0">
        <x:v>39.35804</x:v>
      </x:c>
      <x:c t="n" s="0">
        <x:v>25.83788</x:v>
      </x:c>
      <x:c t="n" s="0">
        <x:v>30.94738</x:v>
      </x:c>
      <x:c t="n" s="0">
        <x:v>39.29478</x:v>
      </x:c>
      <x:c t="n" s="0">
        <x:v>32.28383</x:v>
      </x:c>
      <x:c t="n" s="0">
        <x:v>33.22765</x:v>
      </x:c>
      <x:c t="n" s="0">
        <x:v>36.10684</x:v>
      </x:c>
      <x:c t="n" s="0">
        <x:v>38.45841</x:v>
      </x:c>
      <x:c t="n" s="0">
        <x:v>41.48199</x:v>
      </x:c>
      <x:c t="n" s="0">
        <x:v>44.16684</x:v>
      </x:c>
      <x:c t="n" s="0">
        <x:v>43.37175</x:v>
      </x:c>
      <x:c t="n" s="0">
        <x:v>42.94434</x:v>
      </x:c>
      <x:c t="n" s="0">
        <x:v>40.89308</x:v>
      </x:c>
      <x:c t="n" s="0">
        <x:v>37.91318</x:v>
      </x:c>
      <x:c t="n" s="0">
        <x:v>37.36569</x:v>
      </x:c>
      <x:c t="n" s="0">
        <x:v>37.28016</x:v>
      </x:c>
      <x:c t="n" s="0">
        <x:v>35.25611</x:v>
      </x:c>
      <x:c t="n" s="0">
        <x:v>29.03365</x:v>
      </x:c>
      <x:c t="n" s="0">
        <x:v>11.38539</x:v>
      </x:c>
      <x:c t="n" s="0">
        <x:v>11.19492</x:v>
      </x:c>
      <x:c t="n" s="0">
        <x:v>4.756745</x:v>
      </x:c>
      <x:c t="n" s="0">
        <x:v>9.006021</x:v>
      </x:c>
      <x:c t="n" s="0">
        <x:v>6.537666</x:v>
      </x:c>
      <x:c t="n" s="0">
        <x:v>2.005656</x:v>
      </x:c>
      <x:c t="n" s="0">
        <x:v>-22.27533</x:v>
      </x:c>
      <x:c t="n" s="0">
        <x:v>-11.70249</x:v>
      </x:c>
      <x:c t="n" s="0">
        <x:v>-6.086349</x:v>
      </x:c>
      <x:c t="n" s="0">
        <x:v>5.156593</x:v>
      </x:c>
      <x:c t="n" s="0">
        <x:v>3.012544</x:v>
      </x:c>
      <x:c t="n" s="0">
        <x:v>6.646102</x:v>
      </x:c>
      <x:c t="n" s="0">
        <x:v>-15.0743</x:v>
      </x:c>
      <x:c t="n" s="0">
        <x:v>14.15142</x:v>
      </x:c>
      <x:c t="n" s="0">
        <x:v>19.96717</x:v>
      </x:c>
      <x:c t="n" s="0">
        <x:v>15.62585</x:v>
      </x:c>
      <x:c t="n" s="0">
        <x:v>21.98043</x:v>
      </x:c>
      <x:c t="n" s="0">
        <x:v>21.38542</x:v>
      </x:c>
      <x:c t="n" s="0">
        <x:v>41.05429</x:v>
      </x:c>
      <x:c t="n" s="0">
        <x:v>23.56529</x:v>
      </x:c>
      <x:c t="n" s="0">
        <x:v>29.77362</x:v>
      </x:c>
      <x:c t="n" s="0">
        <x:v>41.97554</x:v>
      </x:c>
      <x:c t="n" s="0">
        <x:v>27.90702</x:v>
      </x:c>
      <x:c t="n" s="0">
        <x:v>28.43413</x:v>
      </x:c>
      <x:c t="n" s="0">
        <x:v>38.72007</x:v>
      </x:c>
      <x:c t="n" s="0">
        <x:v>29.14219</x:v>
      </x:c>
      <x:c t="n" s="0">
        <x:v>42.58606</x:v>
      </x:c>
      <x:c t="n" s="0">
        <x:v>45.67041</x:v>
      </x:c>
      <x:c t="n" s="0">
        <x:v>41.73409</x:v>
      </x:c>
      <x:c t="n" s="0">
        <x:v>43.51764</x:v>
      </x:c>
      <x:c t="n" s="0">
        <x:v>41.45567</x:v>
      </x:c>
      <x:c t="n" s="0">
        <x:v>36.42383</x:v>
      </x:c>
      <x:c t="n" s="0">
        <x:v>36.94808</x:v>
      </x:c>
      <x:c t="n" s="0">
        <x:v>37.7948</x:v>
      </x:c>
      <x:c t="n" s="0">
        <x:v>34.78688</x:v>
      </x:c>
      <x:c t="n" s="0">
        <x:v>27.0458</x:v>
      </x:c>
      <x:c t="n" s="0">
        <x:v>11.43327</x:v>
      </x:c>
      <x:c t="n" s="0">
        <x:v>11.04522</x:v>
      </x:c>
      <x:c t="n" s="0">
        <x:v>5.529447</x:v>
      </x:c>
      <x:c t="n" s="0">
        <x:v>10.04309</x:v>
      </x:c>
      <x:c t="n" s="0">
        <x:v>5.856696</x:v>
      </x:c>
      <x:c t="n" s="0">
        <x:v>1.704835</x:v>
      </x:c>
      <x:c t="str">
        <x:v>No</x:v>
      </x:c>
      <x:c t="str">
        <x:v>No</x:v>
      </x:c>
      <x:c t="str">
        <x:v/>
      </x:c>
    </x:row>
    <x:row r="3518">
      <x:c t="n" s="11">
        <x:v>3517</x:v>
      </x:c>
      <x:c t="str" s="11">
        <x:v/>
      </x:c>
      <x:c t="n" s="8">
        <x:v>43943.0907175926</x:v>
      </x:c>
      <x:c t="n" s="7">
        <x:v>43943.0907175926</x:v>
      </x:c>
      <x:c t="n" s="0">
        <x:v>52.53223</x:v>
      </x:c>
      <x:c t="n" s="0">
        <x:v>60.22129</x:v>
      </x:c>
      <x:c t="n" s="0">
        <x:v>73.37515</x:v>
      </x:c>
      <x:c t="n" s="0">
        <x:v>78.19106</x:v>
      </x:c>
      <x:c t="n" s="0">
        <x:v>-21.92992</x:v>
      </x:c>
      <x:c t="n" s="0">
        <x:v>-12.17509</x:v>
      </x:c>
      <x:c t="n" s="0">
        <x:v>-7.554848</x:v>
      </x:c>
      <x:c t="n" s="0">
        <x:v>6.107014</x:v>
      </x:c>
      <x:c t="n" s="0">
        <x:v>0.8980328</x:v>
      </x:c>
      <x:c t="n" s="0">
        <x:v>7.801269</x:v>
      </x:c>
      <x:c t="n" s="0">
        <x:v>3.79955</x:v>
      </x:c>
      <x:c t="n" s="0">
        <x:v>18.20946</x:v>
      </x:c>
      <x:c t="n" s="0">
        <x:v>20.54807</x:v>
      </x:c>
      <x:c t="n" s="0">
        <x:v>19.49427</x:v>
      </x:c>
      <x:c t="n" s="0">
        <x:v>22.46664</x:v>
      </x:c>
      <x:c t="n" s="0">
        <x:v>20.66208</x:v>
      </x:c>
      <x:c t="n" s="0">
        <x:v>39.41876</x:v>
      </x:c>
      <x:c t="n" s="0">
        <x:v>25.57159</x:v>
      </x:c>
      <x:c t="n" s="0">
        <x:v>30.48988</x:v>
      </x:c>
      <x:c t="n" s="0">
        <x:v>39.70131</x:v>
      </x:c>
      <x:c t="n" s="0">
        <x:v>31.86031</x:v>
      </x:c>
      <x:c t="n" s="0">
        <x:v>33.22296</x:v>
      </x:c>
      <x:c t="n" s="0">
        <x:v>36.22729</x:v>
      </x:c>
      <x:c t="n" s="0">
        <x:v>38.37122</x:v>
      </x:c>
      <x:c t="n" s="0">
        <x:v>41.53333</x:v>
      </x:c>
      <x:c t="n" s="0">
        <x:v>44.25152</x:v>
      </x:c>
      <x:c t="n" s="0">
        <x:v>43.37014</x:v>
      </x:c>
      <x:c t="n" s="0">
        <x:v>42.69898</x:v>
      </x:c>
      <x:c t="n" s="0">
        <x:v>41.27309</x:v>
      </x:c>
      <x:c t="n" s="0">
        <x:v>37.96312</x:v>
      </x:c>
      <x:c t="n" s="0">
        <x:v>37.87053</x:v>
      </x:c>
      <x:c t="n" s="0">
        <x:v>37.61255</x:v>
      </x:c>
      <x:c t="n" s="0">
        <x:v>35.48222</x:v>
      </x:c>
      <x:c t="n" s="0">
        <x:v>29.04765</x:v>
      </x:c>
      <x:c t="n" s="0">
        <x:v>11.52625</x:v>
      </x:c>
      <x:c t="n" s="0">
        <x:v>11.12198</x:v>
      </x:c>
      <x:c t="n" s="0">
        <x:v>4.88911</x:v>
      </x:c>
      <x:c t="n" s="0">
        <x:v>8.993948</x:v>
      </x:c>
      <x:c t="n" s="0">
        <x:v>6.550122</x:v>
      </x:c>
      <x:c t="n" s="0">
        <x:v>2.043785</x:v>
      </x:c>
      <x:c t="n" s="0">
        <x:v>-22.27533</x:v>
      </x:c>
      <x:c t="n" s="0">
        <x:v>-11.70249</x:v>
      </x:c>
      <x:c t="n" s="0">
        <x:v>-6.086349</x:v>
      </x:c>
      <x:c t="n" s="0">
        <x:v>5.156593</x:v>
      </x:c>
      <x:c t="n" s="0">
        <x:v>3.012544</x:v>
      </x:c>
      <x:c t="n" s="0">
        <x:v>4.554626</x:v>
      </x:c>
      <x:c t="n" s="0">
        <x:v>-15.0743</x:v>
      </x:c>
      <x:c t="n" s="0">
        <x:v>3.788747</x:v>
      </x:c>
      <x:c t="n" s="0">
        <x:v>19.96717</x:v>
      </x:c>
      <x:c t="n" s="0">
        <x:v>15.62585</x:v>
      </x:c>
      <x:c t="n" s="0">
        <x:v>21.98043</x:v>
      </x:c>
      <x:c t="n" s="0">
        <x:v>22.54873</x:v>
      </x:c>
      <x:c t="n" s="0">
        <x:v>38.82774</x:v>
      </x:c>
      <x:c t="n" s="0">
        <x:v>26.85689</x:v>
      </x:c>
      <x:c t="n" s="0">
        <x:v>24.61373</x:v>
      </x:c>
      <x:c t="n" s="0">
        <x:v>40.07393</x:v>
      </x:c>
      <x:c t="n" s="0">
        <x:v>28.13574</x:v>
      </x:c>
      <x:c t="n" s="0">
        <x:v>35.26791</x:v>
      </x:c>
      <x:c t="n" s="0">
        <x:v>34.99771</x:v>
      </x:c>
      <x:c t="n" s="0">
        <x:v>38.64155</x:v>
      </x:c>
      <x:c t="n" s="0">
        <x:v>41.55556</x:v>
      </x:c>
      <x:c t="n" s="0">
        <x:v>43.56248</x:v>
      </x:c>
      <x:c t="n" s="0">
        <x:v>43.64973</x:v>
      </x:c>
      <x:c t="n" s="0">
        <x:v>40.99627</x:v>
      </x:c>
      <x:c t="n" s="0">
        <x:v>42.7083</x:v>
      </x:c>
      <x:c t="n" s="0">
        <x:v>38.48626</x:v>
      </x:c>
      <x:c t="n" s="0">
        <x:v>39.8963</x:v>
      </x:c>
      <x:c t="n" s="0">
        <x:v>39.85983</x:v>
      </x:c>
      <x:c t="n" s="0">
        <x:v>36.45711</x:v>
      </x:c>
      <x:c t="n" s="0">
        <x:v>29.06381</x:v>
      </x:c>
      <x:c t="n" s="0">
        <x:v>12.1445</x:v>
      </x:c>
      <x:c t="n" s="0">
        <x:v>10.11708</x:v>
      </x:c>
      <x:c t="n" s="0">
        <x:v>5.201488</x:v>
      </x:c>
      <x:c t="n" s="0">
        <x:v>7.729135</x:v>
      </x:c>
      <x:c t="n" s="0">
        <x:v>7.364904</x:v>
      </x:c>
      <x:c t="n" s="0">
        <x:v>2.541456</x:v>
      </x:c>
      <x:c t="str">
        <x:v>No</x:v>
      </x:c>
      <x:c t="str">
        <x:v>No</x:v>
      </x:c>
      <x:c t="str">
        <x:v/>
      </x:c>
    </x:row>
    <x:row r="3519">
      <x:c t="n" s="11">
        <x:v>3518</x:v>
      </x:c>
      <x:c t="str" s="11">
        <x:v/>
      </x:c>
      <x:c t="n" s="8">
        <x:v>43943.0907175926</x:v>
      </x:c>
      <x:c t="n" s="7">
        <x:v>43943.0907175926</x:v>
      </x:c>
      <x:c t="n" s="0">
        <x:v>52.50163</x:v>
      </x:c>
      <x:c t="n" s="0">
        <x:v>58.9719</x:v>
      </x:c>
      <x:c t="n" s="0">
        <x:v>80.07227</x:v>
      </x:c>
      <x:c t="n" s="0">
        <x:v>82.97443</x:v>
      </x:c>
      <x:c t="n" s="0">
        <x:v>-21.97892</x:v>
      </x:c>
      <x:c t="n" s="0">
        <x:v>-12.10285</x:v>
      </x:c>
      <x:c t="n" s="0">
        <x:v>-7.307003</x:v>
      </x:c>
      <x:c t="n" s="0">
        <x:v>5.980583</x:v>
      </x:c>
      <x:c t="n" s="0">
        <x:v>1.278515</x:v>
      </x:c>
      <x:c t="n" s="0">
        <x:v>7.453973</x:v>
      </x:c>
      <x:c t="n" s="0">
        <x:v>3.12386</x:v>
      </x:c>
      <x:c t="n" s="0">
        <x:v>17.5509</x:v>
      </x:c>
      <x:c t="n" s="0">
        <x:v>20.14516</x:v>
      </x:c>
      <x:c t="n" s="0">
        <x:v>19.04459</x:v>
      </x:c>
      <x:c t="n" s="0">
        <x:v>22.39897</x:v>
      </x:c>
      <x:c t="n" s="0">
        <x:v>21.33538</x:v>
      </x:c>
      <x:c t="n" s="0">
        <x:v>39.33734</x:v>
      </x:c>
      <x:c t="n" s="0">
        <x:v>26.44966</x:v>
      </x:c>
      <x:c t="n" s="0">
        <x:v>30.46496</x:v>
      </x:c>
      <x:c t="n" s="0">
        <x:v>39.28066</x:v>
      </x:c>
      <x:c t="n" s="0">
        <x:v>31.66993</x:v>
      </x:c>
      <x:c t="n" s="0">
        <x:v>33.67697</x:v>
      </x:c>
      <x:c t="n" s="0">
        <x:v>35.80529</x:v>
      </x:c>
      <x:c t="n" s="0">
        <x:v>38.0416</x:v>
      </x:c>
      <x:c t="n" s="0">
        <x:v>41.8214</x:v>
      </x:c>
      <x:c t="n" s="0">
        <x:v>44.14272</x:v>
      </x:c>
      <x:c t="n" s="0">
        <x:v>43.9035</x:v>
      </x:c>
      <x:c t="n" s="0">
        <x:v>42.59669</x:v>
      </x:c>
      <x:c t="n" s="0">
        <x:v>40.90762</x:v>
      </x:c>
      <x:c t="n" s="0">
        <x:v>37.78936</x:v>
      </x:c>
      <x:c t="n" s="0">
        <x:v>37.8921</x:v>
      </x:c>
      <x:c t="n" s="0">
        <x:v>37.92249</x:v>
      </x:c>
      <x:c t="n" s="0">
        <x:v>35.6302</x:v>
      </x:c>
      <x:c t="n" s="0">
        <x:v>29.08577</x:v>
      </x:c>
      <x:c t="n" s="0">
        <x:v>11.56859</x:v>
      </x:c>
      <x:c t="n" s="0">
        <x:v>10.9473</x:v>
      </x:c>
      <x:c t="n" s="0">
        <x:v>4.825943</x:v>
      </x:c>
      <x:c t="n" s="0">
        <x:v>8.824653</x:v>
      </x:c>
      <x:c t="n" s="0">
        <x:v>6.442549</x:v>
      </x:c>
      <x:c t="n" s="0">
        <x:v>2.140857</x:v>
      </x:c>
      <x:c t="n" s="0">
        <x:v>-22.27533</x:v>
      </x:c>
      <x:c t="n" s="0">
        <x:v>-12.06806</x:v>
      </x:c>
      <x:c t="n" s="0">
        <x:v>-4.91797</x:v>
      </x:c>
      <x:c t="n" s="0">
        <x:v>5.358824</x:v>
      </x:c>
      <x:c t="n" s="0">
        <x:v>3.012544</x:v>
      </x:c>
      <x:c t="n" s="0">
        <x:v>4.554626</x:v>
      </x:c>
      <x:c t="n" s="0">
        <x:v>-15.0743</x:v>
      </x:c>
      <x:c t="n" s="0">
        <x:v>3.788747</x:v>
      </x:c>
      <x:c t="n" s="0">
        <x:v>11.55185</x:v>
      </x:c>
      <x:c t="n" s="0">
        <x:v>13.95847</x:v>
      </x:c>
      <x:c t="n" s="0">
        <x:v>21.98043</x:v>
      </x:c>
      <x:c t="n" s="0">
        <x:v>23.98402</x:v>
      </x:c>
      <x:c t="n" s="0">
        <x:v>38.82774</x:v>
      </x:c>
      <x:c t="n" s="0">
        <x:v>29.61138</x:v>
      </x:c>
      <x:c t="n" s="0">
        <x:v>33.31171</x:v>
      </x:c>
      <x:c t="n" s="0">
        <x:v>37.24969</x:v>
      </x:c>
      <x:c t="n" s="0">
        <x:v>31.58896</x:v>
      </x:c>
      <x:c t="n" s="0">
        <x:v>35.01955</x:v>
      </x:c>
      <x:c t="n" s="0">
        <x:v>31.59908</x:v>
      </x:c>
      <x:c t="n" s="0">
        <x:v>37.66462</x:v>
      </x:c>
      <x:c t="n" s="0">
        <x:v>43.0854</x:v>
      </x:c>
      <x:c t="n" s="0">
        <x:v>43.60592</x:v>
      </x:c>
      <x:c t="n" s="0">
        <x:v>45.58158</x:v>
      </x:c>
      <x:c t="n" s="0">
        <x:v>44.65923</x:v>
      </x:c>
      <x:c t="n" s="0">
        <x:v>37.81255</x:v>
      </x:c>
      <x:c t="n" s="0">
        <x:v>38.10245</x:v>
      </x:c>
      <x:c t="n" s="0">
        <x:v>36.53419</x:v>
      </x:c>
      <x:c t="n" s="0">
        <x:v>39.39796</x:v>
      </x:c>
      <x:c t="n" s="0">
        <x:v>37.38072</x:v>
      </x:c>
      <x:c t="n" s="0">
        <x:v>30.83186</x:v>
      </x:c>
      <x:c t="n" s="0">
        <x:v>12.41146</x:v>
      </x:c>
      <x:c t="n" s="0">
        <x:v>10.44291</x:v>
      </x:c>
      <x:c t="n" s="0">
        <x:v>3.993975</x:v>
      </x:c>
      <x:c t="n" s="0">
        <x:v>7.814109</x:v>
      </x:c>
      <x:c t="n" s="0">
        <x:v>6.799489</x:v>
      </x:c>
      <x:c t="n" s="0">
        <x:v>2.697893</x:v>
      </x:c>
      <x:c t="str">
        <x:v>No</x:v>
      </x:c>
      <x:c t="str">
        <x:v>No</x:v>
      </x:c>
      <x:c t="str">
        <x:v/>
      </x:c>
    </x:row>
    <x:row r="3520">
      <x:c t="n" s="11">
        <x:v>3519</x:v>
      </x:c>
      <x:c t="str" s="11">
        <x:v/>
      </x:c>
      <x:c t="n" s="8">
        <x:v>43943.0907175926</x:v>
      </x:c>
      <x:c t="n" s="7">
        <x:v>43943.0907175926</x:v>
      </x:c>
      <x:c t="n" s="0">
        <x:v>52.13518</x:v>
      </x:c>
      <x:c t="n" s="0">
        <x:v>58.9719</x:v>
      </x:c>
      <x:c t="n" s="0">
        <x:v>79.91112</x:v>
      </x:c>
      <x:c t="n" s="0">
        <x:v>82.9946</x:v>
      </x:c>
      <x:c t="n" s="0">
        <x:v>-22.02123</x:v>
      </x:c>
      <x:c t="n" s="0">
        <x:v>-12.2422</x:v>
      </x:c>
      <x:c t="n" s="0">
        <x:v>-6.309182</x:v>
      </x:c>
      <x:c t="n" s="0">
        <x:v>5.959304</x:v>
      </x:c>
      <x:c t="n" s="0">
        <x:v>1.57899</x:v>
      </x:c>
      <x:c t="n" s="0">
        <x:v>7.133665</x:v>
      </x:c>
      <x:c t="n" s="0">
        <x:v>2.65735</x:v>
      </x:c>
      <x:c t="n" s="0">
        <x:v>16.93801</x:v>
      </x:c>
      <x:c t="n" s="0">
        <x:v>19.56129</x:v>
      </x:c>
      <x:c t="n" s="0">
        <x:v>18.58354</x:v>
      </x:c>
      <x:c t="n" s="0">
        <x:v>22.76723</x:v>
      </x:c>
      <x:c t="n" s="0">
        <x:v>21.83782</x:v>
      </x:c>
      <x:c t="n" s="0">
        <x:v>39.30841</x:v>
      </x:c>
      <x:c t="n" s="0">
        <x:v>26.84119</x:v>
      </x:c>
      <x:c t="n" s="0">
        <x:v>31.54084</x:v>
      </x:c>
      <x:c t="n" s="0">
        <x:v>39.39804</x:v>
      </x:c>
      <x:c t="n" s="0">
        <x:v>31.85547</x:v>
      </x:c>
      <x:c t="n" s="0">
        <x:v>33.38798</x:v>
      </x:c>
      <x:c t="n" s="0">
        <x:v>35.40108</x:v>
      </x:c>
      <x:c t="n" s="0">
        <x:v>37.9114</x:v>
      </x:c>
      <x:c t="n" s="0">
        <x:v>41.92509</x:v>
      </x:c>
      <x:c t="n" s="0">
        <x:v>44.14686</x:v>
      </x:c>
      <x:c t="n" s="0">
        <x:v>43.68866</x:v>
      </x:c>
      <x:c t="n" s="0">
        <x:v>42.98639</x:v>
      </x:c>
      <x:c t="n" s="0">
        <x:v>40.59342</x:v>
      </x:c>
      <x:c t="n" s="0">
        <x:v>37.75662</x:v>
      </x:c>
      <x:c t="n" s="0">
        <x:v>37.81055</x:v>
      </x:c>
      <x:c t="n" s="0">
        <x:v>37.74093</x:v>
      </x:c>
      <x:c t="n" s="0">
        <x:v>35.69069</x:v>
      </x:c>
      <x:c t="n" s="0">
        <x:v>29.4066</x:v>
      </x:c>
      <x:c t="n" s="0">
        <x:v>11.55185</x:v>
      </x:c>
      <x:c t="n" s="0">
        <x:v>10.87122</x:v>
      </x:c>
      <x:c t="n" s="0">
        <x:v>4.85873</x:v>
      </x:c>
      <x:c t="n" s="0">
        <x:v>8.825238</x:v>
      </x:c>
      <x:c t="n" s="0">
        <x:v>6.589598</x:v>
      </x:c>
      <x:c t="n" s="0">
        <x:v>2.220705</x:v>
      </x:c>
      <x:c t="n" s="0">
        <x:v>-22.27533</x:v>
      </x:c>
      <x:c t="n" s="0">
        <x:v>-13.39611</x:v>
      </x:c>
      <x:c t="n" s="0">
        <x:v>-2.594012</x:v>
      </x:c>
      <x:c t="n" s="0">
        <x:v>5.914493</x:v>
      </x:c>
      <x:c t="n" s="0">
        <x:v>3.012544</x:v>
      </x:c>
      <x:c t="n" s="0">
        <x:v>4.554626</x:v>
      </x:c>
      <x:c t="n" s="0">
        <x:v>3.490935</x:v>
      </x:c>
      <x:c t="n" s="0">
        <x:v>11.5735</x:v>
      </x:c>
      <x:c t="n" s="0">
        <x:v>11.55185</x:v>
      </x:c>
      <x:c t="n" s="0">
        <x:v>13.95847</x:v>
      </x:c>
      <x:c t="n" s="0">
        <x:v>25.5868</x:v>
      </x:c>
      <x:c t="n" s="0">
        <x:v>23.98402</x:v>
      </x:c>
      <x:c t="n" s="0">
        <x:v>39.52077</x:v>
      </x:c>
      <x:c t="n" s="0">
        <x:v>26.74064</x:v>
      </x:c>
      <x:c t="n" s="0">
        <x:v>34.26297</x:v>
      </x:c>
      <x:c t="n" s="0">
        <x:v>40.44487</x:v>
      </x:c>
      <x:c t="n" s="0">
        <x:v>33.12863</x:v>
      </x:c>
      <x:c t="n" s="0">
        <x:v>27.63985</x:v>
      </x:c>
      <x:c t="n" s="0">
        <x:v>32.09766</x:v>
      </x:c>
      <x:c t="n" s="0">
        <x:v>35.26438</x:v>
      </x:c>
      <x:c t="n" s="0">
        <x:v>42.81567</x:v>
      </x:c>
      <x:c t="n" s="0">
        <x:v>43.32705</x:v>
      </x:c>
      <x:c t="n" s="0">
        <x:v>42.26601</x:v>
      </x:c>
      <x:c t="n" s="0">
        <x:v>42.45602</x:v>
      </x:c>
      <x:c t="n" s="0">
        <x:v>39.04314</x:v>
      </x:c>
      <x:c t="n" s="0">
        <x:v>36.17772</x:v>
      </x:c>
      <x:c t="n" s="0">
        <x:v>38.32846</x:v>
      </x:c>
      <x:c t="n" s="0">
        <x:v>36.19469</x:v>
      </x:c>
      <x:c t="n" s="0">
        <x:v>35.60532</x:v>
      </x:c>
      <x:c t="n" s="0">
        <x:v>31.02641</x:v>
      </x:c>
      <x:c t="n" s="0">
        <x:v>9.880068</x:v>
      </x:c>
      <x:c t="n" s="0">
        <x:v>10.24866</x:v>
      </x:c>
      <x:c t="n" s="0">
        <x:v>5.230476</x:v>
      </x:c>
      <x:c t="n" s="0">
        <x:v>8.807671</x:v>
      </x:c>
      <x:c t="n" s="0">
        <x:v>6.054894</x:v>
      </x:c>
      <x:c t="n" s="0">
        <x:v>2.770434</x:v>
      </x:c>
      <x:c t="str">
        <x:v>No</x:v>
      </x:c>
      <x:c t="str">
        <x:v>No</x:v>
      </x:c>
      <x:c t="str">
        <x:v/>
      </x:c>
    </x:row>
    <x:row r="3521">
      <x:c t="n" s="11">
        <x:v>3520</x:v>
      </x:c>
      <x:c t="str" s="11">
        <x:v/>
      </x:c>
      <x:c t="n" s="8">
        <x:v>43943.0907175926</x:v>
      </x:c>
      <x:c t="n" s="7">
        <x:v>43943.0907175926</x:v>
      </x:c>
      <x:c t="n" s="0">
        <x:v>52.05759</x:v>
      </x:c>
      <x:c t="n" s="0">
        <x:v>58.9719</x:v>
      </x:c>
      <x:c t="n" s="0">
        <x:v>70.16373</x:v>
      </x:c>
      <x:c t="n" s="0">
        <x:v>76.62637</x:v>
      </x:c>
      <x:c t="n" s="0">
        <x:v>-22.05774</x:v>
      </x:c>
      <x:c t="n" s="0">
        <x:v>-12.39272</x:v>
      </x:c>
      <x:c t="n" s="0">
        <x:v>-5.526713</x:v>
      </x:c>
      <x:c t="n" s="0">
        <x:v>5.95279</x:v>
      </x:c>
      <x:c t="n" s="0">
        <x:v>2.133083</x:v>
      </x:c>
      <x:c t="n" s="0">
        <x:v>6.840071</x:v>
      </x:c>
      <x:c t="n" s="0">
        <x:v>3.46827</x:v>
      </x:c>
      <x:c t="n" s="0">
        <x:v>16.63145</x:v>
      </x:c>
      <x:c t="n" s="0">
        <x:v>18.97075</x:v>
      </x:c>
      <x:c t="n" s="0">
        <x:v>18.14689</x:v>
      </x:c>
      <x:c t="n" s="0">
        <x:v>23.39662</x:v>
      </x:c>
      <x:c t="n" s="0">
        <x:v>22.22522</x:v>
      </x:c>
      <x:c t="n" s="0">
        <x:v>39.39816</x:v>
      </x:c>
      <x:c t="n" s="0">
        <x:v>26.46247</x:v>
      </x:c>
      <x:c t="n" s="0">
        <x:v>31.42992</x:v>
      </x:c>
      <x:c t="n" s="0">
        <x:v>39.61734</x:v>
      </x:c>
      <x:c t="n" s="0">
        <x:v>32.07337</x:v>
      </x:c>
      <x:c t="n" s="0">
        <x:v>32.83223</x:v>
      </x:c>
      <x:c t="n" s="0">
        <x:v>35.27368</x:v>
      </x:c>
      <x:c t="n" s="0">
        <x:v>37.90213</x:v>
      </x:c>
      <x:c t="n" s="0">
        <x:v>41.64413</x:v>
      </x:c>
      <x:c t="n" s="0">
        <x:v>43.69326</x:v>
      </x:c>
      <x:c t="n" s="0">
        <x:v>43.56538</x:v>
      </x:c>
      <x:c t="n" s="0">
        <x:v>42.7724</x:v>
      </x:c>
      <x:c t="n" s="0">
        <x:v>40.51717</x:v>
      </x:c>
      <x:c t="n" s="0">
        <x:v>37.66445</x:v>
      </x:c>
      <x:c t="n" s="0">
        <x:v>37.94701</x:v>
      </x:c>
      <x:c t="n" s="0">
        <x:v>37.65498</x:v>
      </x:c>
      <x:c t="n" s="0">
        <x:v>35.76395</x:v>
      </x:c>
      <x:c t="n" s="0">
        <x:v>29.44909</x:v>
      </x:c>
      <x:c t="n" s="0">
        <x:v>11.47119</x:v>
      </x:c>
      <x:c t="n" s="0">
        <x:v>10.79375</x:v>
      </x:c>
      <x:c t="n" s="0">
        <x:v>4.752459</x:v>
      </x:c>
      <x:c t="n" s="0">
        <x:v>8.642754</x:v>
      </x:c>
      <x:c t="n" s="0">
        <x:v>6.451319</x:v>
      </x:c>
      <x:c t="n" s="0">
        <x:v>2.312737</x:v>
      </x:c>
      <x:c t="n" s="0">
        <x:v>-22.27533</x:v>
      </x:c>
      <x:c t="n" s="0">
        <x:v>-13.39611</x:v>
      </x:c>
      <x:c t="n" s="0">
        <x:v>-2.594012</x:v>
      </x:c>
      <x:c t="n" s="0">
        <x:v>5.914493</x:v>
      </x:c>
      <x:c t="n" s="0">
        <x:v>5.839899</x:v>
      </x:c>
      <x:c t="n" s="0">
        <x:v>4.554626</x:v>
      </x:c>
      <x:c t="n" s="0">
        <x:v>6.470914</x:v>
      </x:c>
      <x:c t="n" s="0">
        <x:v>14.20621</x:v>
      </x:c>
      <x:c t="n" s="0">
        <x:v>9.080381</x:v>
      </x:c>
      <x:c t="n" s="0">
        <x:v>14.7515</x:v>
      </x:c>
      <x:c t="n" s="0">
        <x:v>25.9234</x:v>
      </x:c>
      <x:c t="n" s="0">
        <x:v>24.29416</x:v>
      </x:c>
      <x:c t="n" s="0">
        <x:v>39.88904</x:v>
      </x:c>
      <x:c t="n" s="0">
        <x:v>23.15488</x:v>
      </x:c>
      <x:c t="n" s="0">
        <x:v>29.56929</x:v>
      </x:c>
      <x:c t="n" s="0">
        <x:v>40.81278</x:v>
      </x:c>
      <x:c t="n" s="0">
        <x:v>33.12754</x:v>
      </x:c>
      <x:c t="n" s="0">
        <x:v>28.31083</x:v>
      </x:c>
      <x:c t="n" s="0">
        <x:v>36.31126</x:v>
      </x:c>
      <x:c t="n" s="0">
        <x:v>37.03674</x:v>
      </x:c>
      <x:c t="n" s="0">
        <x:v>42.97823</x:v>
      </x:c>
      <x:c t="n" s="0">
        <x:v>42.28898</x:v>
      </x:c>
      <x:c t="n" s="0">
        <x:v>44.11995</x:v>
      </x:c>
      <x:c t="n" s="0">
        <x:v>43.48057</x:v>
      </x:c>
      <x:c t="n" s="0">
        <x:v>40.31089</x:v>
      </x:c>
      <x:c t="n" s="0">
        <x:v>35.84389</x:v>
      </x:c>
      <x:c t="n" s="0">
        <x:v>39.33473</x:v>
      </x:c>
      <x:c t="n" s="0">
        <x:v>36.11943</x:v>
      </x:c>
      <x:c t="n" s="0">
        <x:v>35.31898</x:v>
      </x:c>
      <x:c t="n" s="0">
        <x:v>27.61607</x:v>
      </x:c>
      <x:c t="n" s="0">
        <x:v>11.62222</x:v>
      </x:c>
      <x:c t="n" s="0">
        <x:v>10.96167</x:v>
      </x:c>
      <x:c t="n" s="0">
        <x:v>5.085292</x:v>
      </x:c>
      <x:c t="n" s="0">
        <x:v>7.757409</x:v>
      </x:c>
      <x:c t="n" s="0">
        <x:v>6.359319</x:v>
      </x:c>
      <x:c t="n" s="0">
        <x:v>2.34406</x:v>
      </x:c>
      <x:c t="str">
        <x:v>No</x:v>
      </x:c>
      <x:c t="str">
        <x:v>No</x:v>
      </x:c>
      <x:c t="str">
        <x:v/>
      </x:c>
    </x:row>
    <x:row r="3522">
      <x:c t="n" s="11">
        <x:v>3521</x:v>
      </x:c>
      <x:c t="str" s="11">
        <x:v/>
      </x:c>
      <x:c t="n" s="8">
        <x:v>43943.0907175926</x:v>
      </x:c>
      <x:c t="n" s="7">
        <x:v>43943.0907175926</x:v>
      </x:c>
      <x:c t="n" s="0">
        <x:v>51.75822</x:v>
      </x:c>
      <x:c t="n" s="0">
        <x:v>61.19039</x:v>
      </x:c>
      <x:c t="n" s="0">
        <x:v>75.33902</x:v>
      </x:c>
      <x:c t="n" s="0">
        <x:v>79.54858</x:v>
      </x:c>
      <x:c t="n" s="0">
        <x:v>-22.08917</x:v>
      </x:c>
      <x:c t="n" s="0">
        <x:v>-12.52554</x:v>
      </x:c>
      <x:c t="n" s="0">
        <x:v>-4.9546</x:v>
      </x:c>
      <x:c t="n" s="0">
        <x:v>5.947221</x:v>
      </x:c>
      <x:c t="n" s="0">
        <x:v>3.256318</x:v>
      </x:c>
      <x:c t="n" s="0">
        <x:v>6.572594</x:v>
      </x:c>
      <x:c t="n" s="0">
        <x:v>4.058075</x:v>
      </x:c>
      <x:c t="n" s="0">
        <x:v>16.35134</x:v>
      </x:c>
      <x:c t="n" s="0">
        <x:v>18.32637</x:v>
      </x:c>
      <x:c t="n" s="0">
        <x:v>17.91986</x:v>
      </x:c>
      <x:c t="n" s="0">
        <x:v>23.8702</x:v>
      </x:c>
      <x:c t="n" s="0">
        <x:v>22.75651</x:v>
      </x:c>
      <x:c t="n" s="0">
        <x:v>39.46132</x:v>
      </x:c>
      <x:c t="n" s="0">
        <x:v>27.06775</x:v>
      </x:c>
      <x:c t="n" s="0">
        <x:v>31.30762</x:v>
      </x:c>
      <x:c t="n" s="0">
        <x:v>39.40942</x:v>
      </x:c>
      <x:c t="n" s="0">
        <x:v>32.0434</x:v>
      </x:c>
      <x:c t="n" s="0">
        <x:v>32.41954</x:v>
      </x:c>
      <x:c t="n" s="0">
        <x:v>35.99519</x:v>
      </x:c>
      <x:c t="n" s="0">
        <x:v>37.98846</x:v>
      </x:c>
      <x:c t="n" s="0">
        <x:v>42.16463</x:v>
      </x:c>
      <x:c t="n" s="0">
        <x:v>43.82803</x:v>
      </x:c>
      <x:c t="n" s="0">
        <x:v>43.78229</x:v>
      </x:c>
      <x:c t="n" s="0">
        <x:v>42.74118</x:v>
      </x:c>
      <x:c t="n" s="0">
        <x:v>40.3921</x:v>
      </x:c>
      <x:c t="n" s="0">
        <x:v>37.34864</x:v>
      </x:c>
      <x:c t="n" s="0">
        <x:v>37.96929</x:v>
      </x:c>
      <x:c t="n" s="0">
        <x:v>37.28278</x:v>
      </x:c>
      <x:c t="n" s="0">
        <x:v>35.6191</x:v>
      </x:c>
      <x:c t="n" s="0">
        <x:v>29.49823</x:v>
      </x:c>
      <x:c t="n" s="0">
        <x:v>11.44809</x:v>
      </x:c>
      <x:c t="n" s="0">
        <x:v>11.16815</x:v>
      </x:c>
      <x:c t="n" s="0">
        <x:v>4.792205</x:v>
      </x:c>
      <x:c t="n" s="0">
        <x:v>8.548417</x:v>
      </x:c>
      <x:c t="n" s="0">
        <x:v>6.569</x:v>
      </x:c>
      <x:c t="n" s="0">
        <x:v>2.186811</x:v>
      </x:c>
      <x:c t="n" s="0">
        <x:v>-22.27533</x:v>
      </x:c>
      <x:c t="n" s="0">
        <x:v>-13.39611</x:v>
      </x:c>
      <x:c t="n" s="0">
        <x:v>-2.594012</x:v>
      </x:c>
      <x:c t="n" s="0">
        <x:v>5.914493</x:v>
      </x:c>
      <x:c t="n" s="0">
        <x:v>6.935997</x:v>
      </x:c>
      <x:c t="n" s="0">
        <x:v>4.554626</x:v>
      </x:c>
      <x:c t="n" s="0">
        <x:v>6.470914</x:v>
      </x:c>
      <x:c t="n" s="0">
        <x:v>15.47088</x:v>
      </x:c>
      <x:c t="n" s="0">
        <x:v>6.404481</x:v>
      </x:c>
      <x:c t="n" s="0">
        <x:v>16.51445</x:v>
      </x:c>
      <x:c t="n" s="0">
        <x:v>25.9234</x:v>
      </x:c>
      <x:c t="n" s="0">
        <x:v>25.1104</x:v>
      </x:c>
      <x:c t="n" s="0">
        <x:v>39.59973</x:v>
      </x:c>
      <x:c t="n" s="0">
        <x:v>31.36101</x:v>
      </x:c>
      <x:c t="n" s="0">
        <x:v>31.22112</x:v>
      </x:c>
      <x:c t="n" s="0">
        <x:v>33.49478</x:v>
      </x:c>
      <x:c t="n" s="0">
        <x:v>30.45051</x:v>
      </x:c>
      <x:c t="n" s="0">
        <x:v>25.86617</x:v>
      </x:c>
      <x:c t="n" s="0">
        <x:v>39.08578</x:v>
      </x:c>
      <x:c t="n" s="0">
        <x:v>38.61699</x:v>
      </x:c>
      <x:c t="n" s="0">
        <x:v>41.84108</x:v>
      </x:c>
      <x:c t="n" s="0">
        <x:v>43.8997</x:v>
      </x:c>
      <x:c t="n" s="0">
        <x:v>45.25619</x:v>
      </x:c>
      <x:c t="n" s="0">
        <x:v>41.06749</x:v>
      </x:c>
      <x:c t="n" s="0">
        <x:v>39.44191</x:v>
      </x:c>
      <x:c t="n" s="0">
        <x:v>36.07383</x:v>
      </x:c>
      <x:c t="n" s="0">
        <x:v>37.24009</x:v>
      </x:c>
      <x:c t="n" s="0">
        <x:v>35.0145</x:v>
      </x:c>
      <x:c t="n" s="0">
        <x:v>34.77819</x:v>
      </x:c>
      <x:c t="n" s="0">
        <x:v>30.41357</x:v>
      </x:c>
      <x:c t="n" s="0">
        <x:v>11.15043</x:v>
      </x:c>
      <x:c t="n" s="0">
        <x:v>12.54755</x:v>
      </x:c>
      <x:c t="n" s="0">
        <x:v>4.862812</x:v>
      </x:c>
      <x:c t="n" s="0">
        <x:v>7.440125</x:v>
      </x:c>
      <x:c t="n" s="0">
        <x:v>6.728886</x:v>
      </x:c>
      <x:c t="n" s="0">
        <x:v>1.266227</x:v>
      </x:c>
      <x:c t="str">
        <x:v>No</x:v>
      </x:c>
      <x:c t="str">
        <x:v>No</x:v>
      </x:c>
      <x:c t="str">
        <x:v/>
      </x:c>
    </x:row>
    <x:row r="3523">
      <x:c t="n" s="11">
        <x:v>3522</x:v>
      </x:c>
      <x:c t="str" s="11">
        <x:v/>
      </x:c>
      <x:c t="n" s="8">
        <x:v>43943.0907175926</x:v>
      </x:c>
      <x:c t="n" s="7">
        <x:v>43943.0907175926</x:v>
      </x:c>
      <x:c t="n" s="0">
        <x:v>50.5428</x:v>
      </x:c>
      <x:c t="n" s="0">
        <x:v>57.21099</x:v>
      </x:c>
      <x:c t="n" s="0">
        <x:v>76.1309</x:v>
      </x:c>
      <x:c t="n" s="0">
        <x:v>79.12842</x:v>
      </x:c>
      <x:c t="n" s="0">
        <x:v>-22.11608</x:v>
      </x:c>
      <x:c t="n" s="0">
        <x:v>-12.64228</x:v>
      </x:c>
      <x:c t="n" s="0">
        <x:v>-4.519374</x:v>
      </x:c>
      <x:c t="n" s="0">
        <x:v>5.942458</x:v>
      </x:c>
      <x:c t="n" s="0">
        <x:v>4.028643</x:v>
      </x:c>
      <x:c t="n" s="0">
        <x:v>6.330349</x:v>
      </x:c>
      <x:c t="n" s="0">
        <x:v>4.505245</x:v>
      </x:c>
      <x:c t="n" s="0">
        <x:v>16.87168</x:v>
      </x:c>
      <x:c t="n" s="0">
        <x:v>17.6885</x:v>
      </x:c>
      <x:c t="n" s="0">
        <x:v>17.74096</x:v>
      </x:c>
      <x:c t="n" s="0">
        <x:v>24.23742</x:v>
      </x:c>
      <x:c t="n" s="0">
        <x:v>23.19022</x:v>
      </x:c>
      <x:c t="n" s="0">
        <x:v>39.4367</x:v>
      </x:c>
      <x:c t="n" s="0">
        <x:v>28.18671</x:v>
      </x:c>
      <x:c t="n" s="0">
        <x:v>31.36033</x:v>
      </x:c>
      <x:c t="n" s="0">
        <x:v>38.87933</x:v>
      </x:c>
      <x:c t="n" s="0">
        <x:v>31.53864</x:v>
      </x:c>
      <x:c t="n" s="0">
        <x:v>32.37101</x:v>
      </x:c>
      <x:c t="n" s="0">
        <x:v>36.44004</x:v>
      </x:c>
      <x:c t="n" s="0">
        <x:v>37.68709</x:v>
      </x:c>
      <x:c t="n" s="0">
        <x:v>41.97783</x:v>
      </x:c>
      <x:c t="n" s="0">
        <x:v>43.54654</x:v>
      </x:c>
      <x:c t="n" s="0">
        <x:v>44.12659</x:v>
      </x:c>
      <x:c t="n" s="0">
        <x:v>43.11121</x:v>
      </x:c>
      <x:c t="n" s="0">
        <x:v>40.42095</x:v>
      </x:c>
      <x:c t="n" s="0">
        <x:v>37.19186</x:v>
      </x:c>
      <x:c t="n" s="0">
        <x:v>37.92151</x:v>
      </x:c>
      <x:c t="n" s="0">
        <x:v>37.20813</x:v>
      </x:c>
      <x:c t="n" s="0">
        <x:v>35.4929</x:v>
      </x:c>
      <x:c t="n" s="0">
        <x:v>29.72989</x:v>
      </x:c>
      <x:c t="n" s="0">
        <x:v>11.65926</x:v>
      </x:c>
      <x:c t="n" s="0">
        <x:v>10.98832</x:v>
      </x:c>
      <x:c t="n" s="0">
        <x:v>5.009313</x:v>
      </x:c>
      <x:c t="n" s="0">
        <x:v>8.458169</x:v>
      </x:c>
      <x:c t="n" s="0">
        <x:v>6.639712</x:v>
      </x:c>
      <x:c t="n" s="0">
        <x:v>2.1184</x:v>
      </x:c>
      <x:c t="n" s="0">
        <x:v>-22.75789</x:v>
      </x:c>
      <x:c t="n" s="0">
        <x:v>-13.39611</x:v>
      </x:c>
      <x:c t="n" s="0">
        <x:v>-2.594012</x:v>
      </x:c>
      <x:c t="n" s="0">
        <x:v>5.914493</x:v>
      </x:c>
      <x:c t="n" s="0">
        <x:v>6.935997</x:v>
      </x:c>
      <x:c t="n" s="0">
        <x:v>4.037862</x:v>
      </x:c>
      <x:c t="n" s="0">
        <x:v>6.470914</x:v>
      </x:c>
      <x:c t="n" s="0">
        <x:v>19.89324</x:v>
      </x:c>
      <x:c t="n" s="0">
        <x:v>6.404481</x:v>
      </x:c>
      <x:c t="n" s="0">
        <x:v>16.51445</x:v>
      </x:c>
      <x:c t="n" s="0">
        <x:v>27.31892</x:v>
      </x:c>
      <x:c t="n" s="0">
        <x:v>25.1104</x:v>
      </x:c>
      <x:c t="n" s="0">
        <x:v>39.28977</x:v>
      </x:c>
      <x:c t="n" s="0">
        <x:v>31.59573</x:v>
      </x:c>
      <x:c t="n" s="0">
        <x:v>30.06526</x:v>
      </x:c>
      <x:c t="n" s="0">
        <x:v>34.45015</x:v>
      </x:c>
      <x:c t="n" s="0">
        <x:v>20.72636</x:v>
      </x:c>
      <x:c t="n" s="0">
        <x:v>32.25826</x:v>
      </x:c>
      <x:c t="n" s="0">
        <x:v>38.16925</x:v>
      </x:c>
      <x:c t="n" s="0">
        <x:v>32.72928</x:v>
      </x:c>
      <x:c t="n" s="0">
        <x:v>40.05336</x:v>
      </x:c>
      <x:c t="n" s="0">
        <x:v>41.4592</x:v>
      </x:c>
      <x:c t="n" s="0">
        <x:v>43.59669</x:v>
      </x:c>
      <x:c t="n" s="0">
        <x:v>43.72043</x:v>
      </x:c>
      <x:c t="n" s="0">
        <x:v>39.61071</x:v>
      </x:c>
      <x:c t="n" s="0">
        <x:v>35.47051</x:v>
      </x:c>
      <x:c t="n" s="0">
        <x:v>37.81642</x:v>
      </x:c>
      <x:c t="n" s="0">
        <x:v>35.78377</x:v>
      </x:c>
      <x:c t="n" s="0">
        <x:v>36.86147</x:v>
      </x:c>
      <x:c t="n" s="0">
        <x:v>30.59546</x:v>
      </x:c>
      <x:c t="n" s="0">
        <x:v>13.42404</x:v>
      </x:c>
      <x:c t="n" s="0">
        <x:v>11.15592</x:v>
      </x:c>
      <x:c t="n" s="0">
        <x:v>7.501934</x:v>
      </x:c>
      <x:c t="n" s="0">
        <x:v>7.25698</x:v>
      </x:c>
      <x:c t="n" s="0">
        <x:v>6.611311</x:v>
      </x:c>
      <x:c t="n" s="0">
        <x:v>1.448032</x:v>
      </x:c>
      <x:c t="str">
        <x:v>No</x:v>
      </x:c>
      <x:c t="str">
        <x:v>No</x:v>
      </x:c>
      <x:c t="str">
        <x:v/>
      </x:c>
    </x:row>
    <x:row r="3524">
      <x:c t="n" s="11">
        <x:v>3523</x:v>
      </x:c>
      <x:c t="str" s="11">
        <x:v/>
      </x:c>
      <x:c t="n" s="8">
        <x:v>43943.0907175926</x:v>
      </x:c>
      <x:c t="n" s="7">
        <x:v>43943.0907175926</x:v>
      </x:c>
      <x:c t="n" s="0">
        <x:v>51.91139</x:v>
      </x:c>
      <x:c t="n" s="0">
        <x:v>58.9719</x:v>
      </x:c>
      <x:c t="n" s="0">
        <x:v>79.68757</x:v>
      </x:c>
      <x:c t="n" s="0">
        <x:v>82.21162</x:v>
      </x:c>
      <x:c t="n" s="0">
        <x:v>-22.31503</x:v>
      </x:c>
      <x:c t="n" s="0">
        <x:v>-12.74453</x:v>
      </x:c>
      <x:c t="n" s="0">
        <x:v>-4.179362</x:v>
      </x:c>
      <x:c t="n" s="0">
        <x:v>5.938386</x:v>
      </x:c>
      <x:c t="n" s="0">
        <x:v>4.594402</x:v>
      </x:c>
      <x:c t="n" s="0">
        <x:v>5.977641</x:v>
      </x:c>
      <x:c t="n" s="0">
        <x:v>4.853769</x:v>
      </x:c>
      <x:c t="n" s="0">
        <x:v>17.4663</x:v>
      </x:c>
      <x:c t="n" s="0">
        <x:v>17.05466</x:v>
      </x:c>
      <x:c t="n" s="0">
        <x:v>17.58211</x:v>
      </x:c>
      <x:c t="n" s="0">
        <x:v>25.33231</x:v>
      </x:c>
      <x:c t="n" s="0">
        <x:v>23.6859</x:v>
      </x:c>
      <x:c t="n" s="0">
        <x:v>39.41556</x:v>
      </x:c>
      <x:c t="n" s="0">
        <x:v>28.48896</x:v>
      </x:c>
      <x:c t="n" s="0">
        <x:v>30.81726</x:v>
      </x:c>
      <x:c t="n" s="0">
        <x:v>38.62666</x:v>
      </x:c>
      <x:c t="n" s="0">
        <x:v>30.89185</x:v>
      </x:c>
      <x:c t="n" s="0">
        <x:v>32.01904</x:v>
      </x:c>
      <x:c t="n" s="0">
        <x:v>36.74607</x:v>
      </x:c>
      <x:c t="n" s="0">
        <x:v>37.34908</x:v>
      </x:c>
      <x:c t="n" s="0">
        <x:v>41.64314</x:v>
      </x:c>
      <x:c t="n" s="0">
        <x:v>43.60282</x:v>
      </x:c>
      <x:c t="n" s="0">
        <x:v>44.03046</x:v>
      </x:c>
      <x:c t="n" s="0">
        <x:v>42.76065</x:v>
      </x:c>
      <x:c t="n" s="0">
        <x:v>40.6171</x:v>
      </x:c>
      <x:c t="n" s="0">
        <x:v>37.65929</x:v>
      </x:c>
      <x:c t="n" s="0">
        <x:v>38.16821</x:v>
      </x:c>
      <x:c t="n" s="0">
        <x:v>37.36948</x:v>
      </x:c>
      <x:c t="n" s="0">
        <x:v>35.65327</x:v>
      </x:c>
      <x:c t="n" s="0">
        <x:v>29.439</x:v>
      </x:c>
      <x:c t="n" s="0">
        <x:v>11.96592</x:v>
      </x:c>
      <x:c t="n" s="0">
        <x:v>11.25852</x:v>
      </x:c>
      <x:c t="n" s="0">
        <x:v>5.390675</x:v>
      </x:c>
      <x:c t="n" s="0">
        <x:v>8.419178</x:v>
      </x:c>
      <x:c t="n" s="0">
        <x:v>6.621557</x:v>
      </x:c>
      <x:c t="n" s="0">
        <x:v>2.049706</x:v>
      </x:c>
      <x:c t="n" s="0">
        <x:v>-23.70464</x:v>
      </x:c>
      <x:c t="n" s="0">
        <x:v>-13.39611</x:v>
      </x:c>
      <x:c t="n" s="0">
        <x:v>-2.594012</x:v>
      </x:c>
      <x:c t="n" s="0">
        <x:v>5.914493</x:v>
      </x:c>
      <x:c t="n" s="0">
        <x:v>6.935997</x:v>
      </x:c>
      <x:c t="n" s="0">
        <x:v>3.010852</x:v>
      </x:c>
      <x:c t="n" s="0">
        <x:v>6.470914</x:v>
      </x:c>
      <x:c t="n" s="0">
        <x:v>19.89324</x:v>
      </x:c>
      <x:c t="n" s="0">
        <x:v>5.245049</x:v>
      </x:c>
      <x:c t="n" s="0">
        <x:v>16.11835</x:v>
      </x:c>
      <x:c t="n" s="0">
        <x:v>28.95658</x:v>
      </x:c>
      <x:c t="n" s="0">
        <x:v>27.29502</x:v>
      </x:c>
      <x:c t="n" s="0">
        <x:v>40.47702</x:v>
      </x:c>
      <x:c t="n" s="0">
        <x:v>29.10913</x:v>
      </x:c>
      <x:c t="n" s="0">
        <x:v>24.25546</x:v>
      </x:c>
      <x:c t="n" s="0">
        <x:v>38.1269</x:v>
      </x:c>
      <x:c t="n" s="0">
        <x:v>32.68462</x:v>
      </x:c>
      <x:c t="n" s="0">
        <x:v>31.1353</x:v>
      </x:c>
      <x:c t="n" s="0">
        <x:v>39.8006</x:v>
      </x:c>
      <x:c t="n" s="0">
        <x:v>37.54656</x:v>
      </x:c>
      <x:c t="n" s="0">
        <x:v>41.2062</x:v>
      </x:c>
      <x:c t="n" s="0">
        <x:v>44.19433</x:v>
      </x:c>
      <x:c t="n" s="0">
        <x:v>43.49686</x:v>
      </x:c>
      <x:c t="n" s="0">
        <x:v>41.24061</x:v>
      </x:c>
      <x:c t="n" s="0">
        <x:v>42.25224</x:v>
      </x:c>
      <x:c t="n" s="0">
        <x:v>39.12039</x:v>
      </x:c>
      <x:c t="n" s="0">
        <x:v>38.28662</x:v>
      </x:c>
      <x:c t="n" s="0">
        <x:v>39.334</x:v>
      </x:c>
      <x:c t="n" s="0">
        <x:v>35.67262</x:v>
      </x:c>
      <x:c t="n" s="0">
        <x:v>25.60576</x:v>
      </x:c>
      <x:c t="n" s="0">
        <x:v>12.98058</x:v>
      </x:c>
      <x:c t="n" s="0">
        <x:v>11.82863</x:v>
      </x:c>
      <x:c t="n" s="0">
        <x:v>4.882102</x:v>
      </x:c>
      <x:c t="n" s="0">
        <x:v>9.377341</x:v>
      </x:c>
      <x:c t="n" s="0">
        <x:v>6.912318</x:v>
      </x:c>
      <x:c t="n" s="0">
        <x:v>1.840453</x:v>
      </x:c>
      <x:c t="str">
        <x:v>No</x:v>
      </x:c>
      <x:c t="str">
        <x:v>No</x:v>
      </x:c>
      <x:c t="str">
        <x:v/>
      </x:c>
    </x:row>
    <x:row r="3525">
      <x:c t="n" s="11">
        <x:v>3524</x:v>
      </x:c>
      <x:c t="str" s="11">
        <x:v/>
      </x:c>
      <x:c t="n" s="8">
        <x:v>43943.0907175926</x:v>
      </x:c>
      <x:c t="n" s="7">
        <x:v>43943.0907175926</x:v>
      </x:c>
      <x:c t="n" s="0">
        <x:v>51.78382</x:v>
      </x:c>
      <x:c t="n" s="0">
        <x:v>61.19039</x:v>
      </x:c>
      <x:c t="n" s="0">
        <x:v>70.68848</x:v>
      </x:c>
      <x:c t="n" s="0">
        <x:v>75.40595</x:v>
      </x:c>
      <x:c t="n" s="0">
        <x:v>-22.49253</x:v>
      </x:c>
      <x:c t="n" s="0">
        <x:v>-12.83379</x:v>
      </x:c>
      <x:c t="n" s="0">
        <x:v>-3.861544</x:v>
      </x:c>
      <x:c t="n" s="0">
        <x:v>5.98417</x:v>
      </x:c>
      <x:c t="n" s="0">
        <x:v>5.025322</x:v>
      </x:c>
      <x:c t="n" s="0">
        <x:v>5.651936</x:v>
      </x:c>
      <x:c t="n" s="0">
        <x:v>6.191622</x:v>
      </x:c>
      <x:c t="n" s="0">
        <x:v>17.91671</x:v>
      </x:c>
      <x:c t="n" s="0">
        <x:v>16.40319</x:v>
      </x:c>
      <x:c t="n" s="0">
        <x:v>17.15969</x:v>
      </x:c>
      <x:c t="n" s="0">
        <x:v>26.08891</x:v>
      </x:c>
      <x:c t="n" s="0">
        <x:v>24.89693</x:v>
      </x:c>
      <x:c t="n" s="0">
        <x:v>40.4486</x:v>
      </x:c>
      <x:c t="n" s="0">
        <x:v>28.5852</x:v>
      </x:c>
      <x:c t="n" s="0">
        <x:v>30.31265</x:v>
      </x:c>
      <x:c t="n" s="0">
        <x:v>38.81261</x:v>
      </x:c>
      <x:c t="n" s="0">
        <x:v>32.4029</x:v>
      </x:c>
      <x:c t="n" s="0">
        <x:v>32.33099</x:v>
      </x:c>
      <x:c t="n" s="0">
        <x:v>37.63232</x:v>
      </x:c>
      <x:c t="n" s="0">
        <x:v>37.76443</x:v>
      </x:c>
      <x:c t="n" s="0">
        <x:v>41.78518</x:v>
      </x:c>
      <x:c t="n" s="0">
        <x:v>43.42572</x:v>
      </x:c>
      <x:c t="n" s="0">
        <x:v>43.53799</x:v>
      </x:c>
      <x:c t="n" s="0">
        <x:v>42.66045</x:v>
      </x:c>
      <x:c t="n" s="0">
        <x:v>40.46531</x:v>
      </x:c>
      <x:c t="n" s="0">
        <x:v>37.39153</x:v>
      </x:c>
      <x:c t="n" s="0">
        <x:v>37.96067</x:v>
      </x:c>
      <x:c t="n" s="0">
        <x:v>37.59467</x:v>
      </x:c>
      <x:c t="n" s="0">
        <x:v>35.86427</x:v>
      </x:c>
      <x:c t="n" s="0">
        <x:v>29.0988</x:v>
      </x:c>
      <x:c t="n" s="0">
        <x:v>11.82944</x:v>
      </x:c>
      <x:c t="n" s="0">
        <x:v>11.24712</x:v>
      </x:c>
      <x:c t="n" s="0">
        <x:v>5.181894</x:v>
      </x:c>
      <x:c t="n" s="0">
        <x:v>8.45574</x:v>
      </x:c>
      <x:c t="n" s="0">
        <x:v>6.712096</x:v>
      </x:c>
      <x:c t="n" s="0">
        <x:v>2.0089</x:v>
      </x:c>
      <x:c t="n" s="0">
        <x:v>-23.70464</x:v>
      </x:c>
      <x:c t="n" s="0">
        <x:v>-13.39611</x:v>
      </x:c>
      <x:c t="n" s="0">
        <x:v>-2.159507</x:v>
      </x:c>
      <x:c t="n" s="0">
        <x:v>6.520011</x:v>
      </x:c>
      <x:c t="n" s="0">
        <x:v>6.935997</x:v>
      </x:c>
      <x:c t="n" s="0">
        <x:v>3.010852</x:v>
      </x:c>
      <x:c t="n" s="0">
        <x:v>12.09715</x:v>
      </x:c>
      <x:c t="n" s="0">
        <x:v>19.89324</x:v>
      </x:c>
      <x:c t="n" s="0">
        <x:v>3.658645</x:v>
      </x:c>
      <x:c t="n" s="0">
        <x:v>11.32388</x:v>
      </x:c>
      <x:c t="n" s="0">
        <x:v>28.95658</x:v>
      </x:c>
      <x:c t="n" s="0">
        <x:v>28.7417</x:v>
      </x:c>
      <x:c t="n" s="0">
        <x:v>44.7492</x:v>
      </x:c>
      <x:c t="n" s="0">
        <x:v>29.06393</x:v>
      </x:c>
      <x:c t="n" s="0">
        <x:v>25.19084</x:v>
      </x:c>
      <x:c t="n" s="0">
        <x:v>41.00252</x:v>
      </x:c>
      <x:c t="n" s="0">
        <x:v>36.46372</x:v>
      </x:c>
      <x:c t="n" s="0">
        <x:v>37.65277</x:v>
      </x:c>
      <x:c t="n" s="0">
        <x:v>39.86757</x:v>
      </x:c>
      <x:c t="n" s="0">
        <x:v>39.64046</x:v>
      </x:c>
      <x:c t="n" s="0">
        <x:v>42.80662</x:v>
      </x:c>
      <x:c t="n" s="0">
        <x:v>38.85161</x:v>
      </x:c>
      <x:c t="n" s="0">
        <x:v>36.81841</x:v>
      </x:c>
      <x:c t="n" s="0">
        <x:v>42.78809</x:v>
      </x:c>
      <x:c t="n" s="0">
        <x:v>40.32851</x:v>
      </x:c>
      <x:c t="n" s="0">
        <x:v>39.06517</x:v>
      </x:c>
      <x:c t="n" s="0">
        <x:v>37.35074</x:v>
      </x:c>
      <x:c t="n" s="0">
        <x:v>38.01153</x:v>
      </x:c>
      <x:c t="n" s="0">
        <x:v>36.73249</x:v>
      </x:c>
      <x:c t="n" s="0">
        <x:v>27.29004</x:v>
      </x:c>
      <x:c t="n" s="0">
        <x:v>11.23462</x:v>
      </x:c>
      <x:c t="n" s="0">
        <x:v>11.4083</x:v>
      </x:c>
      <x:c t="n" s="0">
        <x:v>3.617409</x:v>
      </x:c>
      <x:c t="n" s="0">
        <x:v>8.714034</x:v>
      </x:c>
      <x:c t="n" s="0">
        <x:v>7.152625</x:v>
      </x:c>
      <x:c t="n" s="0">
        <x:v>2.136311</x:v>
      </x:c>
      <x:c t="str">
        <x:v>No</x:v>
      </x:c>
      <x:c t="str">
        <x:v>No</x:v>
      </x:c>
      <x:c t="str">
        <x:v/>
      </x:c>
    </x:row>
    <x:row r="3526">
      <x:c t="n" s="11">
        <x:v>3525</x:v>
      </x:c>
      <x:c t="str" s="11">
        <x:v/>
      </x:c>
      <x:c t="n" s="8">
        <x:v>43943.0907175926</x:v>
      </x:c>
      <x:c t="n" s="7">
        <x:v>43943.0907175926</x:v>
      </x:c>
      <x:c t="n" s="0">
        <x:v>52.8861</x:v>
      </x:c>
      <x:c t="n" s="0">
        <x:v>61.19039</x:v>
      </x:c>
      <x:c t="n" s="0">
        <x:v>68.2119</x:v>
      </x:c>
      <x:c t="n" s="0">
        <x:v>75.3828</x:v>
      </x:c>
      <x:c t="n" s="0">
        <x:v>-22.65009</x:v>
      </x:c>
      <x:c t="n" s="0">
        <x:v>-12.9115</x:v>
      </x:c>
      <x:c t="n" s="0">
        <x:v>-3.539815</x:v>
      </x:c>
      <x:c t="n" s="0">
        <x:v>6.097054</x:v>
      </x:c>
      <x:c t="n" s="0">
        <x:v>5.362254</x:v>
      </x:c>
      <x:c t="n" s="0">
        <x:v>5.353024</x:v>
      </x:c>
      <x:c t="n" s="0">
        <x:v>8.123742</x:v>
      </x:c>
      <x:c t="n" s="0">
        <x:v>18.23677</x:v>
      </x:c>
      <x:c t="n" s="0">
        <x:v>15.75717</x:v>
      </x:c>
      <x:c t="n" s="0">
        <x:v>16.66385</x:v>
      </x:c>
      <x:c t="n" s="0">
        <x:v>26.64477</x:v>
      </x:c>
      <x:c t="n" s="0">
        <x:v>25.71697</x:v>
      </x:c>
      <x:c t="n" s="0">
        <x:v>41.40718</x:v>
      </x:c>
      <x:c t="n" s="0">
        <x:v>28.64631</x:v>
      </x:c>
      <x:c t="n" s="0">
        <x:v>29.86379</x:v>
      </x:c>
      <x:c t="n" s="0">
        <x:v>39.52238</x:v>
      </x:c>
      <x:c t="n" s="0">
        <x:v>33.15087</x:v>
      </x:c>
      <x:c t="n" s="0">
        <x:v>35.17464</x:v>
      </x:c>
      <x:c t="n" s="0">
        <x:v>37.68463</x:v>
      </x:c>
      <x:c t="n" s="0">
        <x:v>37.80786</x:v>
      </x:c>
      <x:c t="n" s="0">
        <x:v>41.64213</x:v>
      </x:c>
      <x:c t="n" s="0">
        <x:v>43.29029</x:v>
      </x:c>
      <x:c t="n" s="0">
        <x:v>43.16361</x:v>
      </x:c>
      <x:c t="n" s="0">
        <x:v>42.82215</x:v>
      </x:c>
      <x:c t="n" s="0">
        <x:v>40.67495</x:v>
      </x:c>
      <x:c t="n" s="0">
        <x:v>37.88762</x:v>
      </x:c>
      <x:c t="n" s="0">
        <x:v>37.85411</x:v>
      </x:c>
      <x:c t="n" s="0">
        <x:v>37.42248</x:v>
      </x:c>
      <x:c t="n" s="0">
        <x:v>35.91161</x:v>
      </x:c>
      <x:c t="n" s="0">
        <x:v>29.10921</x:v>
      </x:c>
      <x:c t="n" s="0">
        <x:v>11.89991</x:v>
      </x:c>
      <x:c t="n" s="0">
        <x:v>11.49703</x:v>
      </x:c>
      <x:c t="n" s="0">
        <x:v>5.178942</x:v>
      </x:c>
      <x:c t="n" s="0">
        <x:v>8.487761</x:v>
      </x:c>
      <x:c t="n" s="0">
        <x:v>6.742522</x:v>
      </x:c>
      <x:c t="n" s="0">
        <x:v>2.03934</x:v>
      </x:c>
      <x:c t="n" s="0">
        <x:v>-23.70464</x:v>
      </x:c>
      <x:c t="n" s="0">
        <x:v>-13.39611</x:v>
      </x:c>
      <x:c t="n" s="0">
        <x:v>-2.023823</x:v>
      </x:c>
      <x:c t="n" s="0">
        <x:v>6.70444</x:v>
      </x:c>
      <x:c t="n" s="0">
        <x:v>6.935997</x:v>
      </x:c>
      <x:c t="n" s="0">
        <x:v>3.010852</x:v>
      </x:c>
      <x:c t="n" s="0">
        <x:v>13.03864</x:v>
      </x:c>
      <x:c t="n" s="0">
        <x:v>19.66268</x:v>
      </x:c>
      <x:c t="n" s="0">
        <x:v>5.326768</x:v>
      </x:c>
      <x:c t="n" s="0">
        <x:v>11.32388</x:v>
      </x:c>
      <x:c t="n" s="0">
        <x:v>28.95658</x:v>
      </x:c>
      <x:c t="n" s="0">
        <x:v>28.7417</x:v>
      </x:c>
      <x:c t="n" s="0">
        <x:v>44.7492</x:v>
      </x:c>
      <x:c t="n" s="0">
        <x:v>28.98752</x:v>
      </x:c>
      <x:c t="n" s="0">
        <x:v>24.34794</x:v>
      </x:c>
      <x:c t="n" s="0">
        <x:v>41.22388</x:v>
      </x:c>
      <x:c t="n" s="0">
        <x:v>35.86395</x:v>
      </x:c>
      <x:c t="n" s="0">
        <x:v>40.42856</x:v>
      </x:c>
      <x:c t="n" s="0">
        <x:v>36.51223</x:v>
      </x:c>
      <x:c t="n" s="0">
        <x:v>38.51386</x:v>
      </x:c>
      <x:c t="n" s="0">
        <x:v>35.89555</x:v>
      </x:c>
      <x:c t="n" s="0">
        <x:v>44.64409</x:v>
      </x:c>
      <x:c t="n" s="0">
        <x:v>43.34138</x:v>
      </x:c>
      <x:c t="n" s="0">
        <x:v>46.72177</x:v>
      </x:c>
      <x:c t="n" s="0">
        <x:v>40.0755</x:v>
      </x:c>
      <x:c t="n" s="0">
        <x:v>37.42231</x:v>
      </x:c>
      <x:c t="n" s="0">
        <x:v>38.4101</x:v>
      </x:c>
      <x:c t="n" s="0">
        <x:v>37.86469</x:v>
      </x:c>
      <x:c t="n" s="0">
        <x:v>35.62459</x:v>
      </x:c>
      <x:c t="n" s="0">
        <x:v>29.24293</x:v>
      </x:c>
      <x:c t="n" s="0">
        <x:v>14.84739</x:v>
      </x:c>
      <x:c t="n" s="0">
        <x:v>13.03163</x:v>
      </x:c>
      <x:c t="n" s="0">
        <x:v>5.521968</x:v>
      </x:c>
      <x:c t="n" s="0">
        <x:v>7.755743</x:v>
      </x:c>
      <x:c t="n" s="0">
        <x:v>7.435978</x:v>
      </x:c>
      <x:c t="n" s="0">
        <x:v>2.145216</x:v>
      </x:c>
      <x:c t="str">
        <x:v>No</x:v>
      </x:c>
      <x:c t="str">
        <x:v>No</x:v>
      </x:c>
      <x:c t="str">
        <x:v/>
      </x:c>
    </x:row>
    <x:row r="3527">
      <x:c t="n" s="11">
        <x:v>3526</x:v>
      </x:c>
      <x:c t="str" s="11">
        <x:v/>
      </x:c>
      <x:c t="n" s="8">
        <x:v>43943.0907175926</x:v>
      </x:c>
      <x:c t="n" s="7">
        <x:v>43943.0907175926</x:v>
      </x:c>
      <x:c t="n" s="0">
        <x:v>53.51288</x:v>
      </x:c>
      <x:c t="n" s="0">
        <x:v>60.22129</x:v>
      </x:c>
      <x:c t="n" s="0">
        <x:v>70.62896</x:v>
      </x:c>
      <x:c t="n" s="0">
        <x:v>78.32286</x:v>
      </x:c>
      <x:c t="n" s="0">
        <x:v>-22.78925</x:v>
      </x:c>
      <x:c t="n" s="0">
        <x:v>-12.979</x:v>
      </x:c>
      <x:c t="n" s="0">
        <x:v>-3.282743</x:v>
      </x:c>
      <x:c t="n" s="0">
        <x:v>6.191189</x:v>
      </x:c>
      <x:c t="n" s="0">
        <x:v>5.630656</x:v>
      </x:c>
      <x:c t="n" s="0">
        <x:v>5.080376</x:v>
      </x:c>
      <x:c t="n" s="0">
        <x:v>9.285443</x:v>
      </x:c>
      <x:c t="n" s="0">
        <x:v>18.47642</x:v>
      </x:c>
      <x:c t="n" s="0">
        <x:v>15.19176</x:v>
      </x:c>
      <x:c t="n" s="0">
        <x:v>16.19036</x:v>
      </x:c>
      <x:c t="n" s="0">
        <x:v>27.05871</x:v>
      </x:c>
      <x:c t="n" s="0">
        <x:v>26.31241</x:v>
      </x:c>
      <x:c t="n" s="0">
        <x:v>42.0333</x:v>
      </x:c>
      <x:c t="n" s="0">
        <x:v>28.61061</x:v>
      </x:c>
      <x:c t="n" s="0">
        <x:v>29.28399</x:v>
      </x:c>
      <x:c t="n" s="0">
        <x:v>39.39946</x:v>
      </x:c>
      <x:c t="n" s="0">
        <x:v>33.51968</x:v>
      </x:c>
      <x:c t="n" s="0">
        <x:v>35.24395</x:v>
      </x:c>
      <x:c t="n" s="0">
        <x:v>37.13978</x:v>
      </x:c>
      <x:c t="n" s="0">
        <x:v>38.08515</x:v>
      </x:c>
      <x:c t="n" s="0">
        <x:v>41.34676</x:v>
      </x:c>
      <x:c t="n" s="0">
        <x:v>43.45175</x:v>
      </x:c>
      <x:c t="n" s="0">
        <x:v>43.2</x:v>
      </x:c>
      <x:c t="n" s="0">
        <x:v>43.62126</x:v>
      </x:c>
      <x:c t="n" s="0">
        <x:v>40.6176</x:v>
      </x:c>
      <x:c t="n" s="0">
        <x:v>38.34591</x:v>
      </x:c>
      <x:c t="n" s="0">
        <x:v>38.52985</x:v>
      </x:c>
      <x:c t="n" s="0">
        <x:v>37.87809</x:v>
      </x:c>
      <x:c t="n" s="0">
        <x:v>36.48923</x:v>
      </x:c>
      <x:c t="n" s="0">
        <x:v>29.79874</x:v>
      </x:c>
      <x:c t="n" s="0">
        <x:v>13.02575</x:v>
      </x:c>
      <x:c t="n" s="0">
        <x:v>12.65274</x:v>
      </x:c>
      <x:c t="n" s="0">
        <x:v>5.197812</x:v>
      </x:c>
      <x:c t="n" s="0">
        <x:v>8.408204</x:v>
      </x:c>
      <x:c t="n" s="0">
        <x:v>6.764112</x:v>
      </x:c>
      <x:c t="n" s="0">
        <x:v>2.012805</x:v>
      </x:c>
      <x:c t="n" s="0">
        <x:v>-24.75285</x:v>
      </x:c>
      <x:c t="n" s="0">
        <x:v>-14.48283</x:v>
      </x:c>
      <x:c t="n" s="0">
        <x:v>-2.023823</x:v>
      </x:c>
      <x:c t="n" s="0">
        <x:v>6.70444</x:v>
      </x:c>
      <x:c t="n" s="0">
        <x:v>5.492957</x:v>
      </x:c>
      <x:c t="n" s="0">
        <x:v>3.010852</x:v>
      </x:c>
      <x:c t="n" s="0">
        <x:v>13.03864</x:v>
      </x:c>
      <x:c t="n" s="0">
        <x:v>19.66268</x:v>
      </x:c>
      <x:c t="n" s="0">
        <x:v>8.242253</x:v>
      </x:c>
      <x:c t="n" s="0">
        <x:v>15.09049</x:v>
      </x:c>
      <x:c t="n" s="0">
        <x:v>28.87946</x:v>
      </x:c>
      <x:c t="n" s="0">
        <x:v>28.84609</x:v>
      </x:c>
      <x:c t="n" s="0">
        <x:v>44.43681</x:v>
      </x:c>
      <x:c t="n" s="0">
        <x:v>27.43565</x:v>
      </x:c>
      <x:c t="n" s="0">
        <x:v>21.44317</x:v>
      </x:c>
      <x:c t="n" s="0">
        <x:v>37.68416</x:v>
      </x:c>
      <x:c t="n" s="0">
        <x:v>34.48811</x:v>
      </x:c>
      <x:c t="n" s="0">
        <x:v>32.52527</x:v>
      </x:c>
      <x:c t="n" s="0">
        <x:v>19.44908</x:v>
      </x:c>
      <x:c t="n" s="0">
        <x:v>40.29469</x:v>
      </x:c>
      <x:c t="n" s="0">
        <x:v>41.90776</x:v>
      </x:c>
      <x:c t="n" s="0">
        <x:v>42.19628</x:v>
      </x:c>
      <x:c t="n" s="0">
        <x:v>41.78826</x:v>
      </x:c>
      <x:c t="n" s="0">
        <x:v>43.40567</x:v>
      </x:c>
      <x:c t="n" s="0">
        <x:v>42.05283</x:v>
      </x:c>
      <x:c t="n" s="0">
        <x:v>42.20956</x:v>
      </x:c>
      <x:c t="n" s="0">
        <x:v>41.5148</x:v>
      </x:c>
      <x:c t="n" s="0">
        <x:v>39.64644</x:v>
      </x:c>
      <x:c t="n" s="0">
        <x:v>39.79464</x:v>
      </x:c>
      <x:c t="n" s="0">
        <x:v>33.45464</x:v>
      </x:c>
      <x:c t="n" s="0">
        <x:v>16.4747</x:v>
      </x:c>
      <x:c t="n" s="0">
        <x:v>16.0163</x:v>
      </x:c>
      <x:c t="n" s="0">
        <x:v>4.798593</x:v>
      </x:c>
      <x:c t="n" s="0">
        <x:v>8.186605</x:v>
      </x:c>
      <x:c t="n" s="0">
        <x:v>5.854678</x:v>
      </x:c>
      <x:c t="n" s="0">
        <x:v>2.471412</x:v>
      </x:c>
      <x:c t="str">
        <x:v>No</x:v>
      </x:c>
      <x:c t="str">
        <x:v>No</x:v>
      </x:c>
      <x:c t="str">
        <x:v/>
      </x:c>
    </x:row>
    <x:row r="3528">
      <x:c t="n" s="11">
        <x:v>3527</x:v>
      </x:c>
      <x:c t="str" s="11">
        <x:v/>
      </x:c>
      <x:c t="n" s="8">
        <x:v>43943.0907175926</x:v>
      </x:c>
      <x:c t="n" s="7">
        <x:v>43943.0907175926</x:v>
      </x:c>
      <x:c t="n" s="0">
        <x:v>51.55016</x:v>
      </x:c>
      <x:c t="n" s="0">
        <x:v>58.9719</x:v>
      </x:c>
      <x:c t="n" s="0">
        <x:v>73.13946</x:v>
      </x:c>
      <x:c t="n" s="0">
        <x:v>79.47679</x:v>
      </x:c>
      <x:c t="n" s="0">
        <x:v>-23.2248</x:v>
      </x:c>
      <x:c t="n" s="0">
        <x:v>-13.39651</x:v>
      </x:c>
      <x:c t="n" s="0">
        <x:v>-3.074633</x:v>
      </x:c>
      <x:c t="n" s="0">
        <x:v>6.269999</x:v>
      </x:c>
      <x:c t="n" s="0">
        <x:v>5.185354</x:v>
      </x:c>
      <x:c t="n" s="0">
        <x:v>4.833158</x:v>
      </x:c>
      <x:c t="n" s="0">
        <x:v>10.07886</x:v>
      </x:c>
      <x:c t="n" s="0">
        <x:v>18.54772</x:v>
      </x:c>
      <x:c t="n" s="0">
        <x:v>14.65378</x:v>
      </x:c>
      <x:c t="n" s="0">
        <x:v>16.51197</x:v>
      </x:c>
      <x:c t="n" s="0">
        <x:v>27.37464</x:v>
      </x:c>
      <x:c t="n" s="0">
        <x:v>26.82774</x:v>
      </x:c>
      <x:c t="n" s="0">
        <x:v>42.47833</x:v>
      </x:c>
      <x:c t="n" s="0">
        <x:v>28.3266</x:v>
      </x:c>
      <x:c t="n" s="0">
        <x:v>29.02945</x:v>
      </x:c>
      <x:c t="n" s="0">
        <x:v>38.91186</x:v>
      </x:c>
      <x:c t="n" s="0">
        <x:v>33.32819</x:v>
      </x:c>
      <x:c t="n" s="0">
        <x:v>35.24028</x:v>
      </x:c>
      <x:c t="n" s="0">
        <x:v>36.53888</x:v>
      </x:c>
      <x:c t="n" s="0">
        <x:v>38.57966</x:v>
      </x:c>
      <x:c t="n" s="0">
        <x:v>41.73851</x:v>
      </x:c>
      <x:c t="n" s="0">
        <x:v>43.0534</x:v>
      </x:c>
      <x:c t="n" s="0">
        <x:v>43.89931</x:v>
      </x:c>
      <x:c t="n" s="0">
        <x:v>44.37589</x:v>
      </x:c>
      <x:c t="n" s="0">
        <x:v>40.69668</x:v>
      </x:c>
      <x:c t="n" s="0">
        <x:v>39.08579</x:v>
      </x:c>
      <x:c t="n" s="0">
        <x:v>39.16825</x:v>
      </x:c>
      <x:c t="n" s="0">
        <x:v>38.08784</x:v>
      </x:c>
      <x:c t="n" s="0">
        <x:v>37.30612</x:v>
      </x:c>
      <x:c t="n" s="0">
        <x:v>30.19404</x:v>
      </x:c>
      <x:c t="n" s="0">
        <x:v>13.62401</x:v>
      </x:c>
      <x:c t="n" s="0">
        <x:v>12.95152</x:v>
      </x:c>
      <x:c t="n" s="0">
        <x:v>5.078617</x:v>
      </x:c>
      <x:c t="n" s="0">
        <x:v>8.363413</x:v>
      </x:c>
      <x:c t="n" s="0">
        <x:v>6.686306</x:v>
      </x:c>
      <x:c t="n" s="0">
        <x:v>2.126427</x:v>
      </x:c>
      <x:c t="n" s="0">
        <x:v>-27.38861</x:v>
      </x:c>
      <x:c t="n" s="0">
        <x:v>-17.27182</x:v>
      </x:c>
      <x:c t="n" s="0">
        <x:v>-2.023823</x:v>
      </x:c>
      <x:c t="n" s="0">
        <x:v>6.70444</x:v>
      </x:c>
      <x:c t="n" s="0">
        <x:v>0.8473196</x:v>
      </x:c>
      <x:c t="n" s="0">
        <x:v>3.010852</x:v>
      </x:c>
      <x:c t="n" s="0">
        <x:v>13.03864</x:v>
      </x:c>
      <x:c t="n" s="0">
        <x:v>17.72282</x:v>
      </x:c>
      <x:c t="n" s="0">
        <x:v>8.242253</x:v>
      </x:c>
      <x:c t="n" s="0">
        <x:v>18.02748</x:v>
      </x:c>
      <x:c t="n" s="0">
        <x:v>28.86833</x:v>
      </x:c>
      <x:c t="n" s="0">
        <x:v>29.01468</x:v>
      </x:c>
      <x:c t="n" s="0">
        <x:v>44.43681</x:v>
      </x:c>
      <x:c t="n" s="0">
        <x:v>26.1414</x:v>
      </x:c>
      <x:c t="n" s="0">
        <x:v>28.89667</x:v>
      </x:c>
      <x:c t="n" s="0">
        <x:v>33.63436</x:v>
      </x:c>
      <x:c t="n" s="0">
        <x:v>29.79744</x:v>
      </x:c>
      <x:c t="n" s="0">
        <x:v>34.65568</x:v>
      </x:c>
      <x:c t="n" s="0">
        <x:v>34.41236</x:v>
      </x:c>
      <x:c t="n" s="0">
        <x:v>38.85484</x:v>
      </x:c>
      <x:c t="n" s="0">
        <x:v>42.27695</x:v>
      </x:c>
      <x:c t="n" s="0">
        <x:v>39.87364</x:v>
      </x:c>
      <x:c t="n" s="0">
        <x:v>47.30412</x:v>
      </x:c>
      <x:c t="n" s="0">
        <x:v>46.67094</x:v>
      </x:c>
      <x:c t="n" s="0">
        <x:v>38.24132</x:v>
      </x:c>
      <x:c t="n" s="0">
        <x:v>40.96089</x:v>
      </x:c>
      <x:c t="n" s="0">
        <x:v>40.76457</x:v>
      </x:c>
      <x:c t="n" s="0">
        <x:v>39.5519</x:v>
      </x:c>
      <x:c t="n" s="0">
        <x:v>39.65849</x:v>
      </x:c>
      <x:c t="n" s="0">
        <x:v>30.38167</x:v>
      </x:c>
      <x:c t="n" s="0">
        <x:v>14.68585</x:v>
      </x:c>
      <x:c t="n" s="0">
        <x:v>14.5308</x:v>
      </x:c>
      <x:c t="n" s="0">
        <x:v>4.205298</x:v>
      </x:c>
      <x:c t="n" s="0">
        <x:v>7.899706</x:v>
      </x:c>
      <x:c t="n" s="0">
        <x:v>5.893758</x:v>
      </x:c>
      <x:c t="n" s="0">
        <x:v>2.450385</x:v>
      </x:c>
      <x:c t="str">
        <x:v>No</x:v>
      </x:c>
      <x:c t="str">
        <x:v>No</x:v>
      </x:c>
      <x:c t="str">
        <x:v/>
      </x:c>
    </x:row>
    <x:row r="3529">
      <x:c t="n" s="11">
        <x:v>3528</x:v>
      </x:c>
      <x:c t="str" s="11">
        <x:v/>
      </x:c>
      <x:c t="n" s="8">
        <x:v>43943.0907175926</x:v>
      </x:c>
      <x:c t="n" s="7">
        <x:v>43943.0907175926</x:v>
      </x:c>
      <x:c t="n" s="0">
        <x:v>51.72799</x:v>
      </x:c>
      <x:c t="n" s="0">
        <x:v>61.98221</x:v>
      </x:c>
      <x:c t="n" s="0">
        <x:v>69.79829</x:v>
      </x:c>
      <x:c t="n" s="0">
        <x:v>75.04485</x:v>
      </x:c>
      <x:c t="n" s="0">
        <x:v>-23.63491</x:v>
      </x:c>
      <x:c t="n" s="0">
        <x:v>-13.7879</x:v>
      </x:c>
      <x:c t="n" s="0">
        <x:v>-2.904472</x:v>
      </x:c>
      <x:c t="n" s="0">
        <x:v>6.336189</x:v>
      </x:c>
      <x:c t="n" s="0">
        <x:v>4.76519</x:v>
      </x:c>
      <x:c t="n" s="0">
        <x:v>4.387858</x:v>
      </x:c>
      <x:c t="n" s="0">
        <x:v>10.80009</x:v>
      </x:c>
      <x:c t="n" s="0">
        <x:v>18.251</x:v>
      </x:c>
      <x:c t="n" s="0">
        <x:v>14.13486</x:v>
      </x:c>
      <x:c t="n" s="0">
        <x:v>16.76896</x:v>
      </x:c>
      <x:c t="n" s="0">
        <x:v>27.62737</x:v>
      </x:c>
      <x:c t="n" s="0">
        <x:v>27.22409</x:v>
      </x:c>
      <x:c t="n" s="0">
        <x:v>42.73027</x:v>
      </x:c>
      <x:c t="n" s="0">
        <x:v>28.06405</x:v>
      </x:c>
      <x:c t="n" s="0">
        <x:v>29.01256</x:v>
      </x:c>
      <x:c t="n" s="0">
        <x:v>38.70231</x:v>
      </x:c>
      <x:c t="n" s="0">
        <x:v>32.86788</x:v>
      </x:c>
      <x:c t="n" s="0">
        <x:v>34.77872</x:v>
      </x:c>
      <x:c t="n" s="0">
        <x:v>37.00515</x:v>
      </x:c>
      <x:c t="n" s="0">
        <x:v>38.25845</x:v>
      </x:c>
      <x:c t="n" s="0">
        <x:v>41.60774</x:v>
      </x:c>
      <x:c t="n" s="0">
        <x:v>43.51413</x:v>
      </x:c>
      <x:c t="n" s="0">
        <x:v>44.65763</x:v>
      </x:c>
      <x:c t="n" s="0">
        <x:v>44.47948</x:v>
      </x:c>
      <x:c t="n" s="0">
        <x:v>40.3282</x:v>
      </x:c>
      <x:c t="n" s="0">
        <x:v>39.04774</x:v>
      </x:c>
      <x:c t="n" s="0">
        <x:v>39.18113</x:v>
      </x:c>
      <x:c t="n" s="0">
        <x:v>38.25357</x:v>
      </x:c>
      <x:c t="n" s="0">
        <x:v>37.21428</x:v>
      </x:c>
      <x:c t="n" s="0">
        <x:v>30.12422</x:v>
      </x:c>
      <x:c t="n" s="0">
        <x:v>13.46903</x:v>
      </x:c>
      <x:c t="n" s="0">
        <x:v>12.67918</x:v>
      </x:c>
      <x:c t="n" s="0">
        <x:v>4.955325</x:v>
      </x:c>
      <x:c t="n" s="0">
        <x:v>8.616611</x:v>
      </x:c>
      <x:c t="n" s="0">
        <x:v>6.70198</x:v>
      </x:c>
      <x:c t="n" s="0">
        <x:v>2.32296</x:v>
      </x:c>
      <x:c t="n" s="0">
        <x:v>-27.38861</x:v>
      </x:c>
      <x:c t="n" s="0">
        <x:v>-17.27182</x:v>
      </x:c>
      <x:c t="n" s="0">
        <x:v>-2.023823</x:v>
      </x:c>
      <x:c t="n" s="0">
        <x:v>6.70444</x:v>
      </x:c>
      <x:c t="n" s="0">
        <x:v>0.8473196</x:v>
      </x:c>
      <x:c t="n" s="0">
        <x:v>-4.741033</x:v>
      </x:c>
      <x:c t="n" s="0">
        <x:v>13.90947</x:v>
      </x:c>
      <x:c t="n" s="0">
        <x:v>15.93233</x:v>
      </x:c>
      <x:c t="n" s="0">
        <x:v>12.94739</x:v>
      </x:c>
      <x:c t="n" s="0">
        <x:v>18.02748</x:v>
      </x:c>
      <x:c t="n" s="0">
        <x:v>28.86833</x:v>
      </x:c>
      <x:c t="n" s="0">
        <x:v>29.01468</x:v>
      </x:c>
      <x:c t="n" s="0">
        <x:v>43.23698</x:v>
      </x:c>
      <x:c t="n" s="0">
        <x:v>26.06221</x:v>
      </x:c>
      <x:c t="n" s="0">
        <x:v>27.30288</x:v>
      </x:c>
      <x:c t="n" s="0">
        <x:v>38.03634</x:v>
      </x:c>
      <x:c t="n" s="0">
        <x:v>28.90223</x:v>
      </x:c>
      <x:c t="n" s="0">
        <x:v>30.94585</x:v>
      </x:c>
      <x:c t="n" s="0">
        <x:v>39.69846</x:v>
      </x:c>
      <x:c t="n" s="0">
        <x:v>36.35228</x:v>
      </x:c>
      <x:c t="n" s="0">
        <x:v>40.24787</x:v>
      </x:c>
      <x:c t="n" s="0">
        <x:v>45.46823</x:v>
      </x:c>
      <x:c t="n" s="0">
        <x:v>46.37228</x:v>
      </x:c>
      <x:c t="n" s="0">
        <x:v>46.14861</x:v>
      </x:c>
      <x:c t="n" s="0">
        <x:v>39.91038</x:v>
      </x:c>
      <x:c t="n" s="0">
        <x:v>38.25208</x:v>
      </x:c>
      <x:c t="n" s="0">
        <x:v>39.25928</x:v>
      </x:c>
      <x:c t="n" s="0">
        <x:v>37.45039</x:v>
      </x:c>
      <x:c t="n" s="0">
        <x:v>35.83693</x:v>
      </x:c>
      <x:c t="n" s="0">
        <x:v>29.73341</x:v>
      </x:c>
      <x:c t="n" s="0">
        <x:v>12.05744</x:v>
      </x:c>
      <x:c t="n" s="0">
        <x:v>9.809759</x:v>
      </x:c>
      <x:c t="n" s="0">
        <x:v>4.273415</x:v>
      </x:c>
      <x:c t="n" s="0">
        <x:v>9.85904</x:v>
      </x:c>
      <x:c t="n" s="0">
        <x:v>6.995201</x:v>
      </x:c>
      <x:c t="n" s="0">
        <x:v>3.082344</x:v>
      </x:c>
      <x:c t="str">
        <x:v>No</x:v>
      </x:c>
      <x:c t="str">
        <x:v>No</x:v>
      </x:c>
      <x:c t="str">
        <x:v/>
      </x:c>
    </x:row>
    <x:row r="3530">
      <x:c t="n" s="11">
        <x:v>3529</x:v>
      </x:c>
      <x:c t="str" s="11">
        <x:v/>
      </x:c>
      <x:c t="n" s="8">
        <x:v>43943.0907175926</x:v>
      </x:c>
      <x:c t="n" s="7">
        <x:v>43943.0907175926</x:v>
      </x:c>
      <x:c t="n" s="0">
        <x:v>52.07281</x:v>
      </x:c>
      <x:c t="n" s="0">
        <x:v>61.19039</x:v>
      </x:c>
      <x:c t="n" s="0">
        <x:v>68.502</x:v>
      </x:c>
      <x:c t="n" s="0">
        <x:v>74.06317</x:v>
      </x:c>
      <x:c t="n" s="0">
        <x:v>-24.01855</x:v>
      </x:c>
      <x:c t="n" s="0">
        <x:v>-14.15258</x:v>
      </x:c>
      <x:c t="n" s="0">
        <x:v>-2.764249</x:v>
      </x:c>
      <x:c t="n" s="0">
        <x:v>6.391931</x:v>
      </x:c>
      <x:c t="n" s="0">
        <x:v>4.371074</x:v>
      </x:c>
      <x:c t="n" s="0">
        <x:v>3.728927</x:v>
      </x:c>
      <x:c t="n" s="0">
        <x:v>11.44642</x:v>
      </x:c>
      <x:c t="n" s="0">
        <x:v>17.98048</x:v>
      </x:c>
      <x:c t="n" s="0">
        <x:v>15.40914</x:v>
      </x:c>
      <x:c t="n" s="0">
        <x:v>16.97699</x:v>
      </x:c>
      <x:c t="n" s="0">
        <x:v>27.83215</x:v>
      </x:c>
      <x:c t="n" s="0">
        <x:v>27.78713</x:v>
      </x:c>
      <x:c t="n" s="0">
        <x:v>42.67232</x:v>
      </x:c>
      <x:c t="n" s="0">
        <x:v>27.82226</x:v>
      </x:c>
      <x:c t="n" s="0">
        <x:v>28.51709</x:v>
      </x:c>
      <x:c t="n" s="0">
        <x:v>38.24693</x:v>
      </x:c>
      <x:c t="n" s="0">
        <x:v>32.504</x:v>
      </x:c>
      <x:c t="n" s="0">
        <x:v>34.76671</x:v>
      </x:c>
      <x:c t="n" s="0">
        <x:v>37.23286</x:v>
      </x:c>
      <x:c t="n" s="0">
        <x:v>38.4643</x:v>
      </x:c>
      <x:c t="n" s="0">
        <x:v>41.76936</x:v>
      </x:c>
      <x:c t="n" s="0">
        <x:v>43.35142</x:v>
      </x:c>
      <x:c t="n" s="0">
        <x:v>44.52142</x:v>
      </x:c>
      <x:c t="n" s="0">
        <x:v>44.33654</x:v>
      </x:c>
      <x:c t="n" s="0">
        <x:v>40.55832</x:v>
      </x:c>
      <x:c t="n" s="0">
        <x:v>38.95798</x:v>
      </x:c>
      <x:c t="n" s="0">
        <x:v>39.05442</x:v>
      </x:c>
      <x:c t="n" s="0">
        <x:v>37.95751</x:v>
      </x:c>
      <x:c t="n" s="0">
        <x:v>37.04313</x:v>
      </x:c>
      <x:c t="n" s="0">
        <x:v>29.9381</x:v>
      </x:c>
      <x:c t="n" s="0">
        <x:v>13.1731</x:v>
      </x:c>
      <x:c t="n" s="0">
        <x:v>12.32448</x:v>
      </x:c>
      <x:c t="n" s="0">
        <x:v>4.972615</x:v>
      </x:c>
      <x:c t="n" s="0">
        <x:v>8.551633</x:v>
      </x:c>
      <x:c t="n" s="0">
        <x:v>6.524529</x:v>
      </x:c>
      <x:c t="n" s="0">
        <x:v>2.309234</x:v>
      </x:c>
      <x:c t="n" s="0">
        <x:v>-27.38861</x:v>
      </x:c>
      <x:c t="n" s="0">
        <x:v>-17.27182</x:v>
      </x:c>
      <x:c t="n" s="0">
        <x:v>-2.023823</x:v>
      </x:c>
      <x:c t="n" s="0">
        <x:v>6.70444</x:v>
      </x:c>
      <x:c t="n" s="0">
        <x:v>0.8473196</x:v>
      </x:c>
      <x:c t="n" s="0">
        <x:v>-10.09402</x:v>
      </x:c>
      <x:c t="n" s="0">
        <x:v>14.02076</x:v>
      </x:c>
      <x:c t="n" s="0">
        <x:v>15.93233</x:v>
      </x:c>
      <x:c t="n" s="0">
        <x:v>20.45317</x:v>
      </x:c>
      <x:c t="n" s="0">
        <x:v>17.76657</x:v>
      </x:c>
      <x:c t="n" s="0">
        <x:v>27.89663</x:v>
      </x:c>
      <x:c t="n" s="0">
        <x:v>30.92525</x:v>
      </x:c>
      <x:c t="n" s="0">
        <x:v>42.31688</x:v>
      </x:c>
      <x:c t="n" s="0">
        <x:v>27.73491</x:v>
      </x:c>
      <x:c t="n" s="0">
        <x:v>23.18551</x:v>
      </x:c>
      <x:c t="n" s="0">
        <x:v>21.4591</x:v>
      </x:c>
      <x:c t="n" s="0">
        <x:v>29.63281</x:v>
      </x:c>
      <x:c t="n" s="0">
        <x:v>35.46685</x:v>
      </x:c>
      <x:c t="n" s="0">
        <x:v>35.52737</x:v>
      </x:c>
      <x:c t="n" s="0">
        <x:v>38.80295</x:v>
      </x:c>
      <x:c t="n" s="0">
        <x:v>43.49094</x:v>
      </x:c>
      <x:c t="n" s="0">
        <x:v>40.94319</x:v>
      </x:c>
      <x:c t="n" s="0">
        <x:v>44.15231</x:v>
      </x:c>
      <x:c t="n" s="0">
        <x:v>42.9034</x:v>
      </x:c>
      <x:c t="n" s="0">
        <x:v>40.938</x:v>
      </x:c>
      <x:c t="n" s="0">
        <x:v>38.32451</x:v>
      </x:c>
      <x:c t="n" s="0">
        <x:v>38.2631</x:v>
      </x:c>
      <x:c t="n" s="0">
        <x:v>36.14019</x:v>
      </x:c>
      <x:c t="n" s="0">
        <x:v>37.02004</x:v>
      </x:c>
      <x:c t="n" s="0">
        <x:v>29.79137</x:v>
      </x:c>
      <x:c t="n" s="0">
        <x:v>10.8725</x:v>
      </x:c>
      <x:c t="n" s="0">
        <x:v>11.09328</x:v>
      </x:c>
      <x:c t="n" s="0">
        <x:v>5.611487</x:v>
      </x:c>
      <x:c t="n" s="0">
        <x:v>7.787569</x:v>
      </x:c>
      <x:c t="n" s="0">
        <x:v>5.744415</x:v>
      </x:c>
      <x:c t="n" s="0">
        <x:v>1.930742</x:v>
      </x:c>
      <x:c t="str">
        <x:v>No</x:v>
      </x:c>
      <x:c t="str">
        <x:v>No</x:v>
      </x:c>
      <x:c t="str">
        <x:v/>
      </x:c>
    </x:row>
    <x:row r="3531">
      <x:c t="n" s="11">
        <x:v>3530</x:v>
      </x:c>
      <x:c t="str" s="11">
        <x:v/>
      </x:c>
      <x:c t="n" s="8">
        <x:v>43943.0907175926</x:v>
      </x:c>
      <x:c t="n" s="7">
        <x:v>43943.0907175926</x:v>
      </x:c>
      <x:c t="n" s="0">
        <x:v>52.59379</x:v>
      </x:c>
      <x:c t="n" s="0">
        <x:v>61.98221</x:v>
      </x:c>
      <x:c t="n" s="0">
        <x:v>72.10498</x:v>
      </x:c>
      <x:c t="n" s="0">
        <x:v>76.62637</x:v>
      </x:c>
      <x:c t="n" s="0">
        <x:v>-24.37538</x:v>
      </x:c>
      <x:c t="n" s="0">
        <x:v>-14.52656</x:v>
      </x:c>
      <x:c t="n" s="0">
        <x:v>-2.68017</x:v>
      </x:c>
      <x:c t="n" s="0">
        <x:v>6.452373</x:v>
      </x:c>
      <x:c t="n" s="0">
        <x:v>4.00363</x:v>
      </x:c>
      <x:c t="n" s="0">
        <x:v>3.0743</x:v>
      </x:c>
      <x:c t="n" s="0">
        <x:v>11.93119</x:v>
      </x:c>
      <x:c t="n" s="0">
        <x:v>17.69002</x:v>
      </x:c>
      <x:c t="n" s="0">
        <x:v>16.61601</x:v>
      </x:c>
      <x:c t="n" s="0">
        <x:v>16.9841</x:v>
      </x:c>
      <x:c t="n" s="0">
        <x:v>27.41325</x:v>
      </x:c>
      <x:c t="n" s="0">
        <x:v>28.54394</x:v>
      </x:c>
      <x:c t="n" s="0">
        <x:v>42.63763</x:v>
      </x:c>
      <x:c t="n" s="0">
        <x:v>28.72979</x:v>
      </x:c>
      <x:c t="n" s="0">
        <x:v>28.98149</x:v>
      </x:c>
      <x:c t="n" s="0">
        <x:v>37.73663</x:v>
      </x:c>
      <x:c t="n" s="0">
        <x:v>32.22186</x:v>
      </x:c>
      <x:c t="n" s="0">
        <x:v>34.70467</x:v>
      </x:c>
      <x:c t="n" s="0">
        <x:v>36.82315</x:v>
      </x:c>
      <x:c t="n" s="0">
        <x:v>38.06713</x:v>
      </x:c>
      <x:c t="n" s="0">
        <x:v>41.8256</x:v>
      </x:c>
      <x:c t="n" s="0">
        <x:v>43.12519</x:v>
      </x:c>
      <x:c t="n" s="0">
        <x:v>44.09742</x:v>
      </x:c>
      <x:c t="n" s="0">
        <x:v>44.53095</x:v>
      </x:c>
      <x:c t="n" s="0">
        <x:v>40.57076</x:v>
      </x:c>
      <x:c t="n" s="0">
        <x:v>38.73218</x:v>
      </x:c>
      <x:c t="n" s="0">
        <x:v>39.10417</x:v>
      </x:c>
      <x:c t="n" s="0">
        <x:v>38.08132</x:v>
      </x:c>
      <x:c t="n" s="0">
        <x:v>37.24792</x:v>
      </x:c>
      <x:c t="n" s="0">
        <x:v>30.03508</x:v>
      </x:c>
      <x:c t="n" s="0">
        <x:v>12.9497</x:v>
      </x:c>
      <x:c t="n" s="0">
        <x:v>12.22313</x:v>
      </x:c>
      <x:c t="n" s="0">
        <x:v>5.001457</x:v>
      </x:c>
      <x:c t="n" s="0">
        <x:v>8.500371</x:v>
      </x:c>
      <x:c t="n" s="0">
        <x:v>6.390267</x:v>
      </x:c>
      <x:c t="n" s="0">
        <x:v>2.227339</x:v>
      </x:c>
      <x:c t="n" s="0">
        <x:v>-27.38861</x:v>
      </x:c>
      <x:c t="n" s="0">
        <x:v>-19.52089</x:v>
      </x:c>
      <x:c t="n" s="0">
        <x:v>-2.800487</x:v>
      </x:c>
      <x:c t="n" s="0">
        <x:v>7.016125</x:v>
      </x:c>
      <x:c t="n" s="0">
        <x:v>0.8473196</x:v>
      </x:c>
      <x:c t="n" s="0">
        <x:v>-10.09402</x:v>
      </x:c>
      <x:c t="n" s="0">
        <x:v>14.02076</x:v>
      </x:c>
      <x:c t="n" s="0">
        <x:v>13.69676</x:v>
      </x:c>
      <x:c t="n" s="0">
        <x:v>20.45317</x:v>
      </x:c>
      <x:c t="n" s="0">
        <x:v>16.87416</x:v>
      </x:c>
      <x:c t="n" s="0">
        <x:v>21.83686</x:v>
      </x:c>
      <x:c t="n" s="0">
        <x:v>31.41215</x:v>
      </x:c>
      <x:c t="n" s="0">
        <x:v>42.72175</x:v>
      </x:c>
      <x:c t="n" s="0">
        <x:v>32.85386</x:v>
      </x:c>
      <x:c t="n" s="0">
        <x:v>32.96534</x:v>
      </x:c>
      <x:c t="n" s="0">
        <x:v>34.16494</x:v>
      </x:c>
      <x:c t="n" s="0">
        <x:v>30.18959</x:v>
      </x:c>
      <x:c t="n" s="0">
        <x:v>33.91547</x:v>
      </x:c>
      <x:c t="n" s="0">
        <x:v>35.19524</x:v>
      </x:c>
      <x:c t="n" s="0">
        <x:v>35.23745</x:v>
      </x:c>
      <x:c t="n" s="0">
        <x:v>42.29593</x:v>
      </x:c>
      <x:c t="n" s="0">
        <x:v>41.18015</x:v>
      </x:c>
      <x:c t="n" s="0">
        <x:v>40.26382</x:v>
      </x:c>
      <x:c t="n" s="0">
        <x:v>47.10446</x:v>
      </x:c>
      <x:c t="n" s="0">
        <x:v>42.52846</x:v>
      </x:c>
      <x:c t="n" s="0">
        <x:v>37.63414</x:v>
      </x:c>
      <x:c t="n" s="0">
        <x:v>39.52408</x:v>
      </x:c>
      <x:c t="n" s="0">
        <x:v>38.95151</x:v>
      </x:c>
      <x:c t="n" s="0">
        <x:v>37.54083</x:v>
      </x:c>
      <x:c t="n" s="0">
        <x:v>29.69577</x:v>
      </x:c>
      <x:c t="n" s="0">
        <x:v>11.17163</x:v>
      </x:c>
      <x:c t="n" s="0">
        <x:v>10.22393</x:v>
      </x:c>
      <x:c t="n" s="0">
        <x:v>5.123014</x:v>
      </x:c>
      <x:c t="n" s="0">
        <x:v>8.338043</x:v>
      </x:c>
      <x:c t="n" s="0">
        <x:v>4.416043</x:v>
      </x:c>
      <x:c t="n" s="0">
        <x:v>2.568477</x:v>
      </x:c>
      <x:c t="str">
        <x:v>No</x:v>
      </x:c>
      <x:c t="str">
        <x:v>No</x:v>
      </x:c>
      <x:c t="str">
        <x:v/>
      </x:c>
    </x:row>
    <x:row r="3532">
      <x:c t="n" s="11">
        <x:v>3531</x:v>
      </x:c>
      <x:c t="str" s="11">
        <x:v/>
      </x:c>
      <x:c t="n" s="8">
        <x:v>43943.0907175926</x:v>
      </x:c>
      <x:c t="n" s="7">
        <x:v>43943.0907175926</x:v>
      </x:c>
      <x:c t="n" s="0">
        <x:v>52.97372</x:v>
      </x:c>
      <x:c t="n" s="0">
        <x:v>61.98221</x:v>
      </x:c>
      <x:c t="n" s="0">
        <x:v>69.88806</x:v>
      </x:c>
      <x:c t="n" s="0">
        <x:v>75.33609</x:v>
      </x:c>
      <x:c t="n" s="0">
        <x:v>-24.70543</x:v>
      </x:c>
      <x:c t="n" s="0">
        <x:v>-15.13697</x:v>
      </x:c>
      <x:c t="n" s="0">
        <x:v>-2.82049</x:v>
      </x:c>
      <x:c t="n" s="0">
        <x:v>6.588094</x:v>
      </x:c>
      <x:c t="n" s="0">
        <x:v>3.663163</x:v>
      </x:c>
      <x:c t="n" s="0">
        <x:v>2.424643</x:v>
      </x:c>
      <x:c t="n" s="0">
        <x:v>12.30626</x:v>
      </x:c>
      <x:c t="n" s="0">
        <x:v>17.10038</x:v>
      </x:c>
      <x:c t="n" s="0">
        <x:v>17.92421</x:v>
      </x:c>
      <x:c t="n" s="0">
        <x:v>16.96822</x:v>
      </x:c>
      <x:c t="n" s="0">
        <x:v>26.9288</x:v>
      </x:c>
      <x:c t="n" s="0">
        <x:v>29.09994</x:v>
      </x:c>
      <x:c t="n" s="0">
        <x:v>42.70701</x:v>
      </x:c>
      <x:c t="n" s="0">
        <x:v>29.63352</x:v>
      </x:c>
      <x:c t="n" s="0">
        <x:v>29.87021</x:v>
      </x:c>
      <x:c t="n" s="0">
        <x:v>37.3635</x:v>
      </x:c>
      <x:c t="n" s="0">
        <x:v>31.97213</x:v>
      </x:c>
      <x:c t="n" s="0">
        <x:v>34.67562</x:v>
      </x:c>
      <x:c t="n" s="0">
        <x:v>37.13588</x:v>
      </x:c>
      <x:c t="n" s="0">
        <x:v>37.61209</x:v>
      </x:c>
      <x:c t="n" s="0">
        <x:v>42.09312</x:v>
      </x:c>
      <x:c t="n" s="0">
        <x:v>42.68422</x:v>
      </x:c>
      <x:c t="n" s="0">
        <x:v>44.00909</x:v>
      </x:c>
      <x:c t="n" s="0">
        <x:v>44.8064</x:v>
      </x:c>
      <x:c t="n" s="0">
        <x:v>40.88515</x:v>
      </x:c>
      <x:c t="n" s="0">
        <x:v>39.18061</x:v>
      </x:c>
      <x:c t="n" s="0">
        <x:v>38.93929</x:v>
      </x:c>
      <x:c t="n" s="0">
        <x:v>37.99767</x:v>
      </x:c>
      <x:c t="n" s="0">
        <x:v>37.03294</x:v>
      </x:c>
      <x:c t="n" s="0">
        <x:v>29.91804</x:v>
      </x:c>
      <x:c t="n" s="0">
        <x:v>12.66111</x:v>
      </x:c>
      <x:c t="n" s="0">
        <x:v>11.97131</x:v>
      </x:c>
      <x:c t="n" s="0">
        <x:v>4.939309</x:v>
      </x:c>
      <x:c t="n" s="0">
        <x:v>8.708055</x:v>
      </x:c>
      <x:c t="n" s="0">
        <x:v>6.299048</x:v>
      </x:c>
      <x:c t="n" s="0">
        <x:v>2.351077</x:v>
      </x:c>
      <x:c t="n" s="0">
        <x:v>-27.38861</x:v>
      </x:c>
      <x:c t="n" s="0">
        <x:v>-24.44833</x:v>
      </x:c>
      <x:c t="n" s="0">
        <x:v>-3.746965</x:v>
      </x:c>
      <x:c t="n" s="0">
        <x:v>7.306931</x:v>
      </x:c>
      <x:c t="n" s="0">
        <x:v>0.8473196</x:v>
      </x:c>
      <x:c t="n" s="0">
        <x:v>-10.09402</x:v>
      </x:c>
      <x:c t="n" s="0">
        <x:v>14.02076</x:v>
      </x:c>
      <x:c t="n" s="0">
        <x:v>8.83916</x:v>
      </x:c>
      <x:c t="n" s="0">
        <x:v>22.95384</x:v>
      </x:c>
      <x:c t="n" s="0">
        <x:v>16.87416</x:v>
      </x:c>
      <x:c t="n" s="0">
        <x:v>21.83686</x:v>
      </x:c>
      <x:c t="n" s="0">
        <x:v>31.41215</x:v>
      </x:c>
      <x:c t="n" s="0">
        <x:v>43.09208</x:v>
      </x:c>
      <x:c t="n" s="0">
        <x:v>31.72684</x:v>
      </x:c>
      <x:c t="n" s="0">
        <x:v>31.59447</x:v>
      </x:c>
      <x:c t="n" s="0">
        <x:v>33.52531</x:v>
      </x:c>
      <x:c t="n" s="0">
        <x:v>30.99821</x:v>
      </x:c>
      <x:c t="n" s="0">
        <x:v>34.59349</x:v>
      </x:c>
      <x:c t="n" s="0">
        <x:v>38.74768</x:v>
      </x:c>
      <x:c t="n" s="0">
        <x:v>36.14108</x:v>
      </x:c>
      <x:c t="n" s="0">
        <x:v>42.06428</x:v>
      </x:c>
      <x:c t="n" s="0">
        <x:v>39.22473</x:v>
      </x:c>
      <x:c t="n" s="0">
        <x:v>43.34797</x:v>
      </x:c>
      <x:c t="n" s="0">
        <x:v>42.7446</x:v>
      </x:c>
      <x:c t="n" s="0">
        <x:v>42.78603</x:v>
      </x:c>
      <x:c t="n" s="0">
        <x:v>40.79922</x:v>
      </x:c>
      <x:c t="n" s="0">
        <x:v>38.02519</x:v>
      </x:c>
      <x:c t="n" s="0">
        <x:v>36.72229</x:v>
      </x:c>
      <x:c t="n" s="0">
        <x:v>35.49755</x:v>
      </x:c>
      <x:c t="n" s="0">
        <x:v>28.34712</x:v>
      </x:c>
      <x:c t="n" s="0">
        <x:v>9.586879</x:v>
      </x:c>
      <x:c t="n" s="0">
        <x:v>11.23137</x:v>
      </x:c>
      <x:c t="n" s="0">
        <x:v>3.407624</x:v>
      </x:c>
      <x:c t="n" s="0">
        <x:v>10.30343</x:v>
      </x:c>
      <x:c t="n" s="0">
        <x:v>6.705765</x:v>
      </x:c>
      <x:c t="n" s="0">
        <x:v>2.309221</x:v>
      </x:c>
      <x:c t="str">
        <x:v>No</x:v>
      </x:c>
      <x:c t="str">
        <x:v>No</x:v>
      </x:c>
      <x:c t="str">
        <x:v/>
      </x:c>
    </x:row>
    <x:row r="3533">
      <x:c t="n" s="11">
        <x:v>3532</x:v>
      </x:c>
      <x:c t="str" s="11">
        <x:v/>
      </x:c>
      <x:c t="n" s="8">
        <x:v>43943.0907175926</x:v>
      </x:c>
      <x:c t="n" s="7">
        <x:v>43943.0907175926</x:v>
      </x:c>
      <x:c t="n" s="0">
        <x:v>51.40133</x:v>
      </x:c>
      <x:c t="n" s="0">
        <x:v>57.21099</x:v>
      </x:c>
      <x:c t="n" s="0">
        <x:v>59.2911</x:v>
      </x:c>
      <x:c t="n" s="0">
        <x:v>67.578</x:v>
      </x:c>
      <x:c t="n" s="0">
        <x:v>-25.00867</x:v>
      </x:c>
      <x:c t="n" s="0">
        <x:v>-15.73621</x:v>
      </x:c>
      <x:c t="n" s="0">
        <x:v>-2.944025</x:v>
      </x:c>
      <x:c t="n" s="0">
        <x:v>6.700736</x:v>
      </x:c>
      <x:c t="n" s="0">
        <x:v>3.494109</x:v>
      </x:c>
      <x:c t="n" s="0">
        <x:v>1.78071</x:v>
      </x:c>
      <x:c t="n" s="0">
        <x:v>12.60278</x:v>
      </x:c>
      <x:c t="n" s="0">
        <x:v>16.52447</x:v>
      </x:c>
      <x:c t="n" s="0">
        <x:v>19.34378</x:v>
      </x:c>
      <x:c t="n" s="0">
        <x:v>17.3088</x:v>
      </x:c>
      <x:c t="n" s="0">
        <x:v>26.46745</x:v>
      </x:c>
      <x:c t="n" s="0">
        <x:v>29.36907</x:v>
      </x:c>
      <x:c t="n" s="0">
        <x:v>42.76539</x:v>
      </x:c>
      <x:c t="n" s="0">
        <x:v>29.51767</x:v>
      </x:c>
      <x:c t="n" s="0">
        <x:v>29.65889</x:v>
      </x:c>
      <x:c t="n" s="0">
        <x:v>36.90155</x:v>
      </x:c>
      <x:c t="n" s="0">
        <x:v>32.08258</x:v>
      </x:c>
      <x:c t="n" s="0">
        <x:v>34.52967</x:v>
      </x:c>
      <x:c t="n" s="0">
        <x:v>36.91409</x:v>
      </x:c>
      <x:c t="n" s="0">
        <x:v>37.82475</x:v>
      </x:c>
      <x:c t="n" s="0">
        <x:v>41.71843</x:v>
      </x:c>
      <x:c t="n" s="0">
        <x:v>42.40392</x:v>
      </x:c>
      <x:c t="n" s="0">
        <x:v>43.78879</x:v>
      </x:c>
      <x:c t="n" s="0">
        <x:v>44.43384</x:v>
      </x:c>
      <x:c t="n" s="0">
        <x:v>41.72669</x:v>
      </x:c>
      <x:c t="n" s="0">
        <x:v>38.90702</x:v>
      </x:c>
      <x:c t="n" s="0">
        <x:v>38.7906</x:v>
      </x:c>
      <x:c t="n" s="0">
        <x:v>37.81296</x:v>
      </x:c>
      <x:c t="n" s="0">
        <x:v>37.21645</x:v>
      </x:c>
      <x:c t="n" s="0">
        <x:v>29.56363</x:v>
      </x:c>
      <x:c t="n" s="0">
        <x:v>12.32229</x:v>
      </x:c>
      <x:c t="n" s="0">
        <x:v>11.84842</x:v>
      </x:c>
      <x:c t="n" s="0">
        <x:v>4.81882</x:v>
      </x:c>
      <x:c t="n" s="0">
        <x:v>8.751202</x:v>
      </x:c>
      <x:c t="n" s="0">
        <x:v>6.242197</x:v>
      </x:c>
      <x:c t="n" s="0">
        <x:v>2.316754</x:v>
      </x:c>
      <x:c t="n" s="0">
        <x:v>-27.38861</x:v>
      </x:c>
      <x:c t="n" s="0">
        <x:v>-24.44833</x:v>
      </x:c>
      <x:c t="n" s="0">
        <x:v>-3.746965</x:v>
      </x:c>
      <x:c t="n" s="0">
        <x:v>7.306931</x:v>
      </x:c>
      <x:c t="n" s="0">
        <x:v>2.997833</x:v>
      </x:c>
      <x:c t="n" s="0">
        <x:v>-10.09402</x:v>
      </x:c>
      <x:c t="n" s="0">
        <x:v>13.52333</x:v>
      </x:c>
      <x:c t="n" s="0">
        <x:v>8.37396</x:v>
      </x:c>
      <x:c t="n" s="0">
        <x:v>23.54537</x:v>
      </x:c>
      <x:c t="n" s="0">
        <x:v>20.67377</x:v>
      </x:c>
      <x:c t="n" s="0">
        <x:v>21.83686</x:v>
      </x:c>
      <x:c t="n" s="0">
        <x:v>29.42532</x:v>
      </x:c>
      <x:c t="n" s="0">
        <x:v>43.57024</x:v>
      </x:c>
      <x:c t="n" s="0">
        <x:v>28.76995</x:v>
      </x:c>
      <x:c t="n" s="0">
        <x:v>28.16094</x:v>
      </x:c>
      <x:c t="n" s="0">
        <x:v>30.90089</x:v>
      </x:c>
      <x:c t="n" s="0">
        <x:v>30.9534</x:v>
      </x:c>
      <x:c t="n" s="0">
        <x:v>32.94571</x:v>
      </x:c>
      <x:c t="n" s="0">
        <x:v>34.33376</x:v>
      </x:c>
      <x:c t="n" s="0">
        <x:v>37.06974</x:v>
      </x:c>
      <x:c t="n" s="0">
        <x:v>40.27594</x:v>
      </x:c>
      <x:c t="n" s="0">
        <x:v>42.68429</x:v>
      </x:c>
      <x:c t="n" s="0">
        <x:v>42.68715</x:v>
      </x:c>
      <x:c t="n" s="0">
        <x:v>44.09274</x:v>
      </x:c>
      <x:c t="n" s="0">
        <x:v>43.4562</x:v>
      </x:c>
      <x:c t="n" s="0">
        <x:v>38.34967</x:v>
      </x:c>
      <x:c t="n" s="0">
        <x:v>37.25395</x:v>
      </x:c>
      <x:c t="n" s="0">
        <x:v>35.90159</x:v>
      </x:c>
      <x:c t="n" s="0">
        <x:v>39.24553</x:v>
      </x:c>
      <x:c t="n" s="0">
        <x:v>27.9241</x:v>
      </x:c>
      <x:c t="n" s="0">
        <x:v>10.34092</x:v>
      </x:c>
      <x:c t="n" s="0">
        <x:v>10.18095</x:v>
      </x:c>
      <x:c t="n" s="0">
        <x:v>5.19665</x:v>
      </x:c>
      <x:c t="n" s="0">
        <x:v>7.601176</x:v>
      </x:c>
      <x:c t="n" s="0">
        <x:v>6.252705</x:v>
      </x:c>
      <x:c t="n" s="0">
        <x:v>2.623861</x:v>
      </x:c>
      <x:c t="str">
        <x:v>No</x:v>
      </x:c>
      <x:c t="str">
        <x:v>No</x:v>
      </x:c>
      <x:c t="str">
        <x:v/>
      </x:c>
    </x:row>
    <x:row r="3534">
      <x:c t="n" s="11">
        <x:v>3533</x:v>
      </x:c>
      <x:c t="str" s="11">
        <x:v/>
      </x:c>
      <x:c t="n" s="8">
        <x:v>43943.0907175926</x:v>
      </x:c>
      <x:c t="n" s="7">
        <x:v>43943.0907175926</x:v>
      </x:c>
      <x:c t="n" s="0">
        <x:v>51.1177</x:v>
      </x:c>
      <x:c t="n" s="0">
        <x:v>61.19039</x:v>
      </x:c>
      <x:c t="n" s="0">
        <x:v>61.52808</x:v>
      </x:c>
      <x:c t="n" s="0">
        <x:v>67.84952</x:v>
      </x:c>
      <x:c t="n" s="0">
        <x:v>-25.28512</x:v>
      </x:c>
      <x:c t="n" s="0">
        <x:v>-16.32286</x:v>
      </x:c>
      <x:c t="n" s="0">
        <x:v>-3.052382</x:v>
      </x:c>
      <x:c t="n" s="0">
        <x:v>6.794676</x:v>
      </x:c>
      <x:c t="n" s="0">
        <x:v>3.425104</x:v>
      </x:c>
      <x:c t="n" s="0">
        <x:v>1.143352</x:v>
      </x:c>
      <x:c t="n" s="0">
        <x:v>12.25207</x:v>
      </x:c>
      <x:c t="n" s="0">
        <x:v>15.88681</x:v>
      </x:c>
      <x:c t="n" s="0">
        <x:v>20.27141</x:v>
      </x:c>
      <x:c t="n" s="0">
        <x:v>18.3865</x:v>
      </x:c>
      <x:c t="n" s="0">
        <x:v>26.00311</x:v>
      </x:c>
      <x:c t="n" s="0">
        <x:v>29.14828</x:v>
      </x:c>
      <x:c t="n" s="0">
        <x:v>43.27092</x:v>
      </x:c>
      <x:c t="n" s="0">
        <x:v>29.27387</x:v>
      </x:c>
      <x:c t="n" s="0">
        <x:v>30.82695</x:v>
      </x:c>
      <x:c t="n" s="0">
        <x:v>36.4364</x:v>
      </x:c>
      <x:c t="n" s="0">
        <x:v>31.43402</x:v>
      </x:c>
      <x:c t="n" s="0">
        <x:v>34.20671</x:v>
      </x:c>
      <x:c t="n" s="0">
        <x:v>36.57588</x:v>
      </x:c>
      <x:c t="n" s="0">
        <x:v>37.35144</x:v>
      </x:c>
      <x:c t="n" s="0">
        <x:v>41.48602</x:v>
      </x:c>
      <x:c t="n" s="0">
        <x:v>43.0466</x:v>
      </x:c>
      <x:c t="n" s="0">
        <x:v>44.24808</x:v>
      </x:c>
      <x:c t="n" s="0">
        <x:v>44.32628</x:v>
      </x:c>
      <x:c t="n" s="0">
        <x:v>41.63841</x:v>
      </x:c>
      <x:c t="n" s="0">
        <x:v>38.75183</x:v>
      </x:c>
      <x:c t="n" s="0">
        <x:v>38.54736</x:v>
      </x:c>
      <x:c t="n" s="0">
        <x:v>37.5057</x:v>
      </x:c>
      <x:c t="n" s="0">
        <x:v>37.64782</x:v>
      </x:c>
      <x:c t="n" s="0">
        <x:v>29.54305</x:v>
      </x:c>
      <x:c t="n" s="0">
        <x:v>12.22624</x:v>
      </x:c>
      <x:c t="n" s="0">
        <x:v>11.80834</x:v>
      </x:c>
      <x:c t="n" s="0">
        <x:v>4.891227</x:v>
      </x:c>
      <x:c t="n" s="0">
        <x:v>8.57092</x:v>
      </x:c>
      <x:c t="n" s="0">
        <x:v>6.247675</x:v>
      </x:c>
      <x:c t="n" s="0">
        <x:v>2.285937</x:v>
      </x:c>
      <x:c t="n" s="0">
        <x:v>-27.38861</x:v>
      </x:c>
      <x:c t="n" s="0">
        <x:v>-24.44833</x:v>
      </x:c>
      <x:c t="n" s="0">
        <x:v>-3.746965</x:v>
      </x:c>
      <x:c t="n" s="0">
        <x:v>7.306931</x:v>
      </x:c>
      <x:c t="n" s="0">
        <x:v>2.997833</x:v>
      </x:c>
      <x:c t="n" s="0">
        <x:v>-10.09402</x:v>
      </x:c>
      <x:c t="n" s="0">
        <x:v>5.298998</x:v>
      </x:c>
      <x:c t="n" s="0">
        <x:v>1.566171</x:v>
      </x:c>
      <x:c t="n" s="0">
        <x:v>23.54537</x:v>
      </x:c>
      <x:c t="n" s="0">
        <x:v>21.97664</x:v>
      </x:c>
      <x:c t="n" s="0">
        <x:v>20.78233</x:v>
      </x:c>
      <x:c t="n" s="0">
        <x:v>27.56743</x:v>
      </x:c>
      <x:c t="n" s="0">
        <x:v>45.95017</x:v>
      </x:c>
      <x:c t="n" s="0">
        <x:v>24.74002</x:v>
      </x:c>
      <x:c t="n" s="0">
        <x:v>36.14017</x:v>
      </x:c>
      <x:c t="n" s="0">
        <x:v>35.42885</x:v>
      </x:c>
      <x:c t="n" s="0">
        <x:v>22.02247</x:v>
      </x:c>
      <x:c t="n" s="0">
        <x:v>30.52064</x:v>
      </x:c>
      <x:c t="n" s="0">
        <x:v>31.53745</x:v>
      </x:c>
      <x:c t="n" s="0">
        <x:v>36.76572</x:v>
      </x:c>
      <x:c t="n" s="0">
        <x:v>37.65149</x:v>
      </x:c>
      <x:c t="n" s="0">
        <x:v>45.44415</x:v>
      </x:c>
      <x:c t="n" s="0">
        <x:v>46.67393</x:v>
      </x:c>
      <x:c t="n" s="0">
        <x:v>41.58969</x:v>
      </x:c>
      <x:c t="n" s="0">
        <x:v>40.79738</x:v>
      </x:c>
      <x:c t="n" s="0">
        <x:v>34.56411</x:v>
      </x:c>
      <x:c t="n" s="0">
        <x:v>37.20738</x:v>
      </x:c>
      <x:c t="n" s="0">
        <x:v>35.20393</x:v>
      </x:c>
      <x:c t="n" s="0">
        <x:v>38.57041</x:v>
      </x:c>
      <x:c t="n" s="0">
        <x:v>29.42802</x:v>
      </x:c>
      <x:c t="n" s="0">
        <x:v>11.51102</x:v>
      </x:c>
      <x:c t="n" s="0">
        <x:v>11.81931</x:v>
      </x:c>
      <x:c t="n" s="0">
        <x:v>4.758605</x:v>
      </x:c>
      <x:c t="n" s="0">
        <x:v>7.743073</x:v>
      </x:c>
      <x:c t="n" s="0">
        <x:v>6.26261</x:v>
      </x:c>
      <x:c t="n" s="0">
        <x:v>1.123172</x:v>
      </x:c>
      <x:c t="str">
        <x:v>No</x:v>
      </x:c>
      <x:c t="str">
        <x:v>No</x:v>
      </x:c>
      <x:c t="str">
        <x:v/>
      </x:c>
    </x:row>
    <x:row r="3535">
      <x:c t="n" s="11">
        <x:v>3534</x:v>
      </x:c>
      <x:c t="str" s="11">
        <x:v/>
      </x:c>
      <x:c t="n" s="8">
        <x:v>43943.0907175926</x:v>
      </x:c>
      <x:c t="n" s="7">
        <x:v>43943.0907175926</x:v>
      </x:c>
      <x:c t="n" s="0">
        <x:v>51.72258</x:v>
      </x:c>
      <x:c t="n" s="0">
        <x:v>58.9719</x:v>
      </x:c>
      <x:c t="n" s="0">
        <x:v>75.32739</x:v>
      </x:c>
      <x:c t="n" s="0">
        <x:v>79.35754</x:v>
      </x:c>
      <x:c t="n" s="0">
        <x:v>-25.62615</x:v>
      </x:c>
      <x:c t="n" s="0">
        <x:v>-16.89543</x:v>
      </x:c>
      <x:c t="n" s="0">
        <x:v>-3.147111</x:v>
      </x:c>
      <x:c t="n" s="0">
        <x:v>6.873324</x:v>
      </x:c>
      <x:c t="n" s="0">
        <x:v>3.365292</x:v>
      </x:c>
      <x:c t="n" s="0">
        <x:v>1.100889</x:v>
      </x:c>
      <x:c t="n" s="0">
        <x:v>11.71397</x:v>
      </x:c>
      <x:c t="n" s="0">
        <x:v>15.22887</x:v>
      </x:c>
      <x:c t="n" s="0">
        <x:v>20.65791</x:v>
      </x:c>
      <x:c t="n" s="0">
        <x:v>19.13349</x:v>
      </x:c>
      <x:c t="n" s="0">
        <x:v>25.51589</x:v>
      </x:c>
      <x:c t="n" s="0">
        <x:v>28.95041</x:v>
      </x:c>
      <x:c t="n" s="0">
        <x:v>43.7807</x:v>
      </x:c>
      <x:c t="n" s="0">
        <x:v>28.61007</x:v>
      </x:c>
      <x:c t="n" s="0">
        <x:v>31.75519</x:v>
      </x:c>
      <x:c t="n" s="0">
        <x:v>36.69081</x:v>
      </x:c>
      <x:c t="n" s="0">
        <x:v>31.03132</x:v>
      </x:c>
      <x:c t="n" s="0">
        <x:v>33.69532</x:v>
      </x:c>
      <x:c t="n" s="0">
        <x:v>35.98431</x:v>
      </x:c>
      <x:c t="n" s="0">
        <x:v>37.85735</x:v>
      </x:c>
      <x:c t="n" s="0">
        <x:v>41.31813</x:v>
      </x:c>
      <x:c t="n" s="0">
        <x:v>43.61742</x:v>
      </x:c>
      <x:c t="n" s="0">
        <x:v>44.31462</x:v>
      </x:c>
      <x:c t="n" s="0">
        <x:v>44.0689</x:v>
      </x:c>
      <x:c t="n" s="0">
        <x:v>41.17416</x:v>
      </x:c>
      <x:c t="n" s="0">
        <x:v>38.68108</x:v>
      </x:c>
      <x:c t="n" s="0">
        <x:v>38.4087</x:v>
      </x:c>
      <x:c t="n" s="0">
        <x:v>37.24442</x:v>
      </x:c>
      <x:c t="n" s="0">
        <x:v>37.37616</x:v>
      </x:c>
      <x:c t="n" s="0">
        <x:v>29.37875</x:v>
      </x:c>
      <x:c t="n" s="0">
        <x:v>11.89239</x:v>
      </x:c>
      <x:c t="n" s="0">
        <x:v>11.64358</x:v>
      </x:c>
      <x:c t="n" s="0">
        <x:v>4.846788</x:v>
      </x:c>
      <x:c t="n" s="0">
        <x:v>8.541938</x:v>
      </x:c>
      <x:c t="n" s="0">
        <x:v>6.290688</x:v>
      </x:c>
      <x:c t="n" s="0">
        <x:v>2.188068</x:v>
      </x:c>
      <x:c t="n" s="0">
        <x:v>-29.13972</x:v>
      </x:c>
      <x:c t="n" s="0">
        <x:v>-24.44833</x:v>
      </x:c>
      <x:c t="n" s="0">
        <x:v>-3.746965</x:v>
      </x:c>
      <x:c t="n" s="0">
        <x:v>7.306931</x:v>
      </x:c>
      <x:c t="n" s="0">
        <x:v>2.997833</x:v>
      </x:c>
      <x:c t="n" s="0">
        <x:v>4.364019</x:v>
      </x:c>
      <x:c t="n" s="0">
        <x:v>5.298998</x:v>
      </x:c>
      <x:c t="n" s="0">
        <x:v>1.566171</x:v>
      </x:c>
      <x:c t="n" s="0">
        <x:v>20.1622</x:v>
      </x:c>
      <x:c t="n" s="0">
        <x:v>21.97664</x:v>
      </x:c>
      <x:c t="n" s="0">
        <x:v>20.36505</x:v>
      </x:c>
      <x:c t="n" s="0">
        <x:v>27.56743</x:v>
      </x:c>
      <x:c t="n" s="0">
        <x:v>45.95017</x:v>
      </x:c>
      <x:c t="n" s="0">
        <x:v>13.90182</x:v>
      </x:c>
      <x:c t="n" s="0">
        <x:v>32.84432</x:v>
      </x:c>
      <x:c t="n" s="0">
        <x:v>36.56269</x:v>
      </x:c>
      <x:c t="n" s="0">
        <x:v>29.67422</x:v>
      </x:c>
      <x:c t="n" s="0">
        <x:v>27.67503</x:v>
      </x:c>
      <x:c t="n" s="0">
        <x:v>35.38873</x:v>
      </x:c>
      <x:c t="n" s="0">
        <x:v>38.87287</x:v>
      </x:c>
      <x:c t="n" s="0">
        <x:v>41.03852</x:v>
      </x:c>
      <x:c t="n" s="0">
        <x:v>45.4434</x:v>
      </x:c>
      <x:c t="n" s="0">
        <x:v>43.41438</x:v>
      </x:c>
      <x:c t="n" s="0">
        <x:v>41.38241</x:v>
      </x:c>
      <x:c t="n" s="0">
        <x:v>36.48095</x:v>
      </x:c>
      <x:c t="n" s="0">
        <x:v>38.24607</x:v>
      </x:c>
      <x:c t="n" s="0">
        <x:v>36.70404</x:v>
      </x:c>
      <x:c t="n" s="0">
        <x:v>36.08504</x:v>
      </x:c>
      <x:c t="n" s="0">
        <x:v>34.9774</x:v>
      </x:c>
      <x:c t="n" s="0">
        <x:v>27.45387</x:v>
      </x:c>
      <x:c t="n" s="0">
        <x:v>9.330341</x:v>
      </x:c>
      <x:c t="n" s="0">
        <x:v>10.87954</x:v>
      </x:c>
      <x:c t="n" s="0">
        <x:v>4.914998</x:v>
      </x:c>
      <x:c t="n" s="0">
        <x:v>8.907731</x:v>
      </x:c>
      <x:c t="n" s="0">
        <x:v>5.743828</x:v>
      </x:c>
      <x:c t="n" s="0">
        <x:v>2.055309</x:v>
      </x:c>
      <x:c t="str">
        <x:v>No</x:v>
      </x:c>
      <x:c t="str">
        <x:v>No</x:v>
      </x:c>
      <x:c t="str">
        <x:v/>
      </x:c>
    </x:row>
    <x:row r="3536">
      <x:c t="n" s="11">
        <x:v>3535</x:v>
      </x:c>
      <x:c t="str" s="11">
        <x:v/>
      </x:c>
      <x:c t="n" s="8">
        <x:v>43943.0907175926</x:v>
      </x:c>
      <x:c t="n" s="7">
        <x:v>43943.0907175926</x:v>
      </x:c>
      <x:c t="n" s="0">
        <x:v>52.40933</x:v>
      </x:c>
      <x:c t="n" s="0">
        <x:v>60.22129</x:v>
      </x:c>
      <x:c t="n" s="0">
        <x:v>77.37863</x:v>
      </x:c>
      <x:c t="n" s="0">
        <x:v>81.09047</x:v>
      </x:c>
      <x:c t="n" s="0">
        <x:v>-26.22085</x:v>
      </x:c>
      <x:c t="n" s="0">
        <x:v>-17.45234</x:v>
      </x:c>
      <x:c t="n" s="0">
        <x:v>-3.229681</x:v>
      </x:c>
      <x:c t="n" s="0">
        <x:v>6.939383</x:v>
      </x:c>
      <x:c t="n" s="0">
        <x:v>3.31355</x:v>
      </x:c>
      <x:c t="n" s="0">
        <x:v>2.380021</x:v>
      </x:c>
      <x:c t="n" s="0">
        <x:v>11.19492</x:v>
      </x:c>
      <x:c t="n" s="0">
        <x:v>14.5754</x:v>
      </x:c>
      <x:c t="n" s="0">
        <x:v>20.16208</x:v>
      </x:c>
      <x:c t="n" s="0">
        <x:v>19.62737</x:v>
      </x:c>
      <x:c t="n" s="0">
        <x:v>25.0516</x:v>
      </x:c>
      <x:c t="n" s="0">
        <x:v>28.66456</x:v>
      </x:c>
      <x:c t="n" s="0">
        <x:v>43.94744</x:v>
      </x:c>
      <x:c t="n" s="0">
        <x:v>28.15061</x:v>
      </x:c>
      <x:c t="n" s="0">
        <x:v>31.36351</x:v>
      </x:c>
      <x:c t="n" s="0">
        <x:v>36.27021</x:v>
      </x:c>
      <x:c t="n" s="0">
        <x:v>30.92238</x:v>
      </x:c>
      <x:c t="n" s="0">
        <x:v>33.45263</x:v>
      </x:c>
      <x:c t="n" s="0">
        <x:v>36.13168</x:v>
      </x:c>
      <x:c t="n" s="0">
        <x:v>37.50435</x:v>
      </x:c>
      <x:c t="n" s="0">
        <x:v>41.25569</x:v>
      </x:c>
      <x:c t="n" s="0">
        <x:v>43.33598</x:v>
      </x:c>
      <x:c t="n" s="0">
        <x:v>44.25859</x:v>
      </x:c>
      <x:c t="n" s="0">
        <x:v>43.93706</x:v>
      </x:c>
      <x:c t="n" s="0">
        <x:v>41.01444</x:v>
      </x:c>
      <x:c t="n" s="0">
        <x:v>38.61764</x:v>
      </x:c>
      <x:c t="n" s="0">
        <x:v>38.07384</x:v>
      </x:c>
      <x:c t="n" s="0">
        <x:v>36.96293</x:v>
      </x:c>
      <x:c t="n" s="0">
        <x:v>37.03518</x:v>
      </x:c>
      <x:c t="n" s="0">
        <x:v>29.30239</x:v>
      </x:c>
      <x:c t="n" s="0">
        <x:v>11.70694</x:v>
      </x:c>
      <x:c t="n" s="0">
        <x:v>11.6566</x:v>
      </x:c>
      <x:c t="n" s="0">
        <x:v>4.909502</x:v>
      </x:c>
      <x:c t="n" s="0">
        <x:v>8.555269</x:v>
      </x:c>
      <x:c t="n" s="0">
        <x:v>6.275467</x:v>
      </x:c>
      <x:c t="n" s="0">
        <x:v>2.204406</x:v>
      </x:c>
      <x:c t="n" s="0">
        <x:v>-30.06697</x:v>
      </x:c>
      <x:c t="n" s="0">
        <x:v>-24.44833</x:v>
      </x:c>
      <x:c t="n" s="0">
        <x:v>-3.746965</x:v>
      </x:c>
      <x:c t="n" s="0">
        <x:v>7.306931</x:v>
      </x:c>
      <x:c t="n" s="0">
        <x:v>2.997833</x:v>
      </x:c>
      <x:c t="n" s="0">
        <x:v>6.346478</x:v>
      </x:c>
      <x:c t="n" s="0">
        <x:v>5.298998</x:v>
      </x:c>
      <x:c t="n" s="0">
        <x:v>1.566171</x:v>
      </x:c>
      <x:c t="n" s="0">
        <x:v>14.82231</x:v>
      </x:c>
      <x:c t="n" s="0">
        <x:v>21.04506</x:v>
      </x:c>
      <x:c t="n" s="0">
        <x:v>20.36505</x:v>
      </x:c>
      <x:c t="n" s="0">
        <x:v>25.49936</x:v>
      </x:c>
      <x:c t="n" s="0">
        <x:v>44.02376</x:v>
      </x:c>
      <x:c t="n" s="0">
        <x:v>25.62266</x:v>
      </x:c>
      <x:c t="n" s="0">
        <x:v>27.87471</x:v>
      </x:c>
      <x:c t="n" s="0">
        <x:v>31.9602</x:v>
      </x:c>
      <x:c t="n" s="0">
        <x:v>28.35304</x:v>
      </x:c>
      <x:c t="n" s="0">
        <x:v>33.98948</x:v>
      </x:c>
      <x:c t="n" s="0">
        <x:v>35.27529</x:v>
      </x:c>
      <x:c t="n" s="0">
        <x:v>37.26242</x:v>
      </x:c>
      <x:c t="n" s="0">
        <x:v>40.83673</x:v>
      </x:c>
      <x:c t="n" s="0">
        <x:v>40.67413</x:v>
      </x:c>
      <x:c t="n" s="0">
        <x:v>43.30151</x:v>
      </x:c>
      <x:c t="n" s="0">
        <x:v>43.53745</x:v>
      </x:c>
      <x:c t="n" s="0">
        <x:v>41.23163</x:v>
      </x:c>
      <x:c t="n" s="0">
        <x:v>39.02654</x:v>
      </x:c>
      <x:c t="n" s="0">
        <x:v>35.58629</x:v>
      </x:c>
      <x:c t="n" s="0">
        <x:v>33.68863</x:v>
      </x:c>
      <x:c t="n" s="0">
        <x:v>35.21509</x:v>
      </x:c>
      <x:c t="n" s="0">
        <x:v>29.49717</x:v>
      </x:c>
      <x:c t="n" s="0">
        <x:v>11.30953</x:v>
      </x:c>
      <x:c t="n" s="0">
        <x:v>11.35011</x:v>
      </x:c>
      <x:c t="n" s="0">
        <x:v>6.060442</x:v>
      </x:c>
      <x:c t="n" s="0">
        <x:v>9.582932</x:v>
      </x:c>
      <x:c t="n" s="0">
        <x:v>6.139224</x:v>
      </x:c>
      <x:c t="n" s="0">
        <x:v>1.700054</x:v>
      </x:c>
      <x:c t="str">
        <x:v>No</x:v>
      </x:c>
      <x:c t="str">
        <x:v>No</x:v>
      </x:c>
      <x:c t="str">
        <x:v/>
      </x:c>
    </x:row>
    <x:row r="3537">
      <x:c t="n" s="11">
        <x:v>3536</x:v>
      </x:c>
      <x:c t="str" s="11">
        <x:v/>
      </x:c>
      <x:c t="n" s="8">
        <x:v>43943.0907175926</x:v>
      </x:c>
      <x:c t="n" s="7">
        <x:v>43943.0907175926</x:v>
      </x:c>
      <x:c t="n" s="0">
        <x:v>52.1644</x:v>
      </x:c>
      <x:c t="n" s="0">
        <x:v>61.19039</x:v>
      </x:c>
      <x:c t="n" s="0">
        <x:v>64.64176</x:v>
      </x:c>
      <x:c t="n" s="0">
        <x:v>72.2068</x:v>
      </x:c>
      <x:c t="n" s="0">
        <x:v>-26.80228</x:v>
      </x:c>
      <x:c t="n" s="0">
        <x:v>-17.99198</x:v>
      </x:c>
      <x:c t="n" s="0">
        <x:v>-3.526081</x:v>
      </x:c>
      <x:c t="n" s="0">
        <x:v>6.881905</x:v>
      </x:c>
      <x:c t="n" s="0">
        <x:v>3.268869</x:v>
      </x:c>
      <x:c t="n" s="0">
        <x:v>3.236058</x:v>
      </x:c>
      <x:c t="n" s="0">
        <x:v>10.69653</x:v>
      </x:c>
      <x:c t="n" s="0">
        <x:v>14.15396</x:v>
      </x:c>
      <x:c t="n" s="0">
        <x:v>19.68861</x:v>
      </x:c>
      <x:c t="n" s="0">
        <x:v>19.66173</x:v>
      </x:c>
      <x:c t="n" s="0">
        <x:v>24.61156</x:v>
      </x:c>
      <x:c t="n" s="0">
        <x:v>28.29449</x:v>
      </x:c>
      <x:c t="n" s="0">
        <x:v>43.95866</x:v>
      </x:c>
      <x:c t="n" s="0">
        <x:v>27.9116</x:v>
      </x:c>
      <x:c t="n" s="0">
        <x:v>30.89206</x:v>
      </x:c>
      <x:c t="n" s="0">
        <x:v>35.79047</x:v>
      </x:c>
      <x:c t="n" s="0">
        <x:v>30.52846</x:v>
      </x:c>
      <x:c t="n" s="0">
        <x:v>34.58748</x:v>
      </x:c>
      <x:c t="n" s="0">
        <x:v>36.29458</x:v>
      </x:c>
      <x:c t="n" s="0">
        <x:v>38.04141</x:v>
      </x:c>
      <x:c t="n" s="0">
        <x:v>41.25064</x:v>
      </x:c>
      <x:c t="n" s="0">
        <x:v>43.11192</x:v>
      </x:c>
      <x:c t="n" s="0">
        <x:v>43.92892</x:v>
      </x:c>
      <x:c t="n" s="0">
        <x:v>44.00084</x:v>
      </x:c>
      <x:c t="n" s="0">
        <x:v>41.12074</x:v>
      </x:c>
      <x:c t="n" s="0">
        <x:v>38.54763</x:v>
      </x:c>
      <x:c t="n" s="0">
        <x:v>37.94183</x:v>
      </x:c>
      <x:c t="n" s="0">
        <x:v>36.8009</x:v>
      </x:c>
      <x:c t="n" s="0">
        <x:v>36.89562</x:v>
      </x:c>
      <x:c t="n" s="0">
        <x:v>29.57301</x:v>
      </x:c>
      <x:c t="n" s="0">
        <x:v>11.68402</x:v>
      </x:c>
      <x:c t="n" s="0">
        <x:v>11.6968</x:v>
      </x:c>
      <x:c t="n" s="0">
        <x:v>5.188146</x:v>
      </x:c>
      <x:c t="n" s="0">
        <x:v>8.83005</x:v>
      </x:c>
      <x:c t="n" s="0">
        <x:v>6.24955</x:v>
      </x:c>
      <x:c t="n" s="0">
        <x:v>2.077604</x:v>
      </x:c>
      <x:c t="n" s="0">
        <x:v>-30.06697</x:v>
      </x:c>
      <x:c t="n" s="0">
        <x:v>-24.44833</x:v>
      </x:c>
      <x:c t="n" s="0">
        <x:v>-7.669124</x:v>
      </x:c>
      <x:c t="n" s="0">
        <x:v>6.02986</x:v>
      </x:c>
      <x:c t="n" s="0">
        <x:v>2.997833</x:v>
      </x:c>
      <x:c t="n" s="0">
        <x:v>6.346478</x:v>
      </x:c>
      <x:c t="n" s="0">
        <x:v>5.36351</x:v>
      </x:c>
      <x:c t="n" s="0">
        <x:v>11.91465</x:v>
      </x:c>
      <x:c t="n" s="0">
        <x:v>14.49337</x:v>
      </x:c>
      <x:c t="n" s="0">
        <x:v>19.85749</x:v>
      </x:c>
      <x:c t="n" s="0">
        <x:v>21.71376</x:v>
      </x:c>
      <x:c t="n" s="0">
        <x:v>25.10344</x:v>
      </x:c>
      <x:c t="n" s="0">
        <x:v>44.02376</x:v>
      </x:c>
      <x:c t="n" s="0">
        <x:v>27.74139</x:v>
      </x:c>
      <x:c t="n" s="0">
        <x:v>24.60066</x:v>
      </x:c>
      <x:c t="n" s="0">
        <x:v>30.64479</x:v>
      </x:c>
      <x:c t="n" s="0">
        <x:v>28.35345</x:v>
      </x:c>
      <x:c t="n" s="0">
        <x:v>40.32986</x:v>
      </x:c>
      <x:c t="n" s="0">
        <x:v>35.9801</x:v>
      </x:c>
      <x:c t="n" s="0">
        <x:v>38.92936</x:v>
      </x:c>
      <x:c t="n" s="0">
        <x:v>44.16979</x:v>
      </x:c>
      <x:c t="n" s="0">
        <x:v>43.87794</x:v>
      </x:c>
      <x:c t="n" s="0">
        <x:v>43.41227</x:v>
      </x:c>
      <x:c t="n" s="0">
        <x:v>44.95024</x:v>
      </x:c>
      <x:c t="n" s="0">
        <x:v>41.67012</x:v>
      </x:c>
      <x:c t="n" s="0">
        <x:v>37.40602</x:v>
      </x:c>
      <x:c t="n" s="0">
        <x:v>37.39994</x:v>
      </x:c>
      <x:c t="n" s="0">
        <x:v>36.66025</x:v>
      </x:c>
      <x:c t="n" s="0">
        <x:v>34.53579</x:v>
      </x:c>
      <x:c t="n" s="0">
        <x:v>30.51235</x:v>
      </x:c>
      <x:c t="n" s="0">
        <x:v>10.50213</x:v>
      </x:c>
      <x:c t="n" s="0">
        <x:v>11.17484</x:v>
      </x:c>
      <x:c t="n" s="0">
        <x:v>5.338492</x:v>
      </x:c>
      <x:c t="n" s="0">
        <x:v>8.931436</x:v>
      </x:c>
      <x:c t="n" s="0">
        <x:v>6.354039</x:v>
      </x:c>
      <x:c t="n" s="0">
        <x:v>2.390575</x:v>
      </x:c>
      <x:c t="str">
        <x:v>No</x:v>
      </x:c>
      <x:c t="str">
        <x:v>No</x:v>
      </x:c>
      <x:c t="str">
        <x:v/>
      </x:c>
    </x:row>
    <x:row r="3538">
      <x:c t="n" s="11">
        <x:v>3537</x:v>
      </x:c>
      <x:c t="str" s="11">
        <x:v/>
      </x:c>
      <x:c t="n" s="8">
        <x:v>43943.0907175926</x:v>
      </x:c>
      <x:c t="n" s="7">
        <x:v>43943.0907175926</x:v>
      </x:c>
      <x:c t="n" s="0">
        <x:v>50.84938</x:v>
      </x:c>
      <x:c t="n" s="0">
        <x:v>57.21099</x:v>
      </x:c>
      <x:c t="n" s="0">
        <x:v>69.47418</x:v>
      </x:c>
      <x:c t="n" s="0">
        <x:v>76.16685</x:v>
      </x:c>
      <x:c t="n" s="0">
        <x:v>-27.36928</x:v>
      </x:c>
      <x:c t="n" s="0">
        <x:v>-18.51267</x:v>
      </x:c>
      <x:c t="n" s="0">
        <x:v>-3.934454</x:v>
      </x:c>
      <x:c t="n" s="0">
        <x:v>6.767473</x:v>
      </x:c>
      <x:c t="n" s="0">
        <x:v>3.230342</x:v>
      </x:c>
      <x:c t="n" s="0">
        <x:v>3.853539</x:v>
      </x:c>
      <x:c t="n" s="0">
        <x:v>10.23111</x:v>
      </x:c>
      <x:c t="n" s="0">
        <x:v>13.89074</x:v>
      </x:c>
      <x:c t="n" s="0">
        <x:v>19.17937</x:v>
      </x:c>
      <x:c t="n" s="0">
        <x:v>19.69087</x:v>
      </x:c>
      <x:c t="n" s="0">
        <x:v>24.52202</x:v>
      </x:c>
      <x:c t="n" s="0">
        <x:v>27.95138</x:v>
      </x:c>
      <x:c t="n" s="0">
        <x:v>43.97148</x:v>
      </x:c>
      <x:c t="n" s="0">
        <x:v>28.74989</x:v>
      </x:c>
      <x:c t="n" s="0">
        <x:v>30.52349</x:v>
      </x:c>
      <x:c t="n" s="0">
        <x:v>35.35165</x:v>
      </x:c>
      <x:c t="n" s="0">
        <x:v>31.39485</x:v>
      </x:c>
      <x:c t="n" s="0">
        <x:v>36.28814</x:v>
      </x:c>
      <x:c t="n" s="0">
        <x:v>36.06801</x:v>
      </x:c>
      <x:c t="n" s="0">
        <x:v>38.09365</x:v>
      </x:c>
      <x:c t="n" s="0">
        <x:v>41.53619</x:v>
      </x:c>
      <x:c t="n" s="0">
        <x:v>43.16805</x:v>
      </x:c>
      <x:c t="n" s="0">
        <x:v>44.01204</x:v>
      </x:c>
      <x:c t="n" s="0">
        <x:v>44.01533</x:v>
      </x:c>
      <x:c t="n" s="0">
        <x:v>41.00806</x:v>
      </x:c>
      <x:c t="n" s="0">
        <x:v>38.49453</x:v>
      </x:c>
      <x:c t="n" s="0">
        <x:v>37.93965</x:v>
      </x:c>
      <x:c t="n" s="0">
        <x:v>36.6818</x:v>
      </x:c>
      <x:c t="n" s="0">
        <x:v>36.58231</x:v>
      </x:c>
      <x:c t="n" s="0">
        <x:v>29.38318</x:v>
      </x:c>
      <x:c t="n" s="0">
        <x:v>11.54099</x:v>
      </x:c>
      <x:c t="n" s="0">
        <x:v>11.33198</x:v>
      </x:c>
      <x:c t="n" s="0">
        <x:v>5.157811</x:v>
      </x:c>
      <x:c t="n" s="0">
        <x:v>8.538891</x:v>
      </x:c>
      <x:c t="n" s="0">
        <x:v>6.276399</x:v>
      </x:c>
      <x:c t="n" s="0">
        <x:v>2.156394</x:v>
      </x:c>
      <x:c t="n" s="0">
        <x:v>-30.06697</x:v>
      </x:c>
      <x:c t="n" s="0">
        <x:v>-24.44833</x:v>
      </x:c>
      <x:c t="n" s="0">
        <x:v>-7.669124</x:v>
      </x:c>
      <x:c t="n" s="0">
        <x:v>6.02986</x:v>
      </x:c>
      <x:c t="n" s="0">
        <x:v>2.997833</x:v>
      </x:c>
      <x:c t="n" s="0">
        <x:v>6.346478</x:v>
      </x:c>
      <x:c t="n" s="0">
        <x:v>5.551488</x:v>
      </x:c>
      <x:c t="n" s="0">
        <x:v>11.91465</x:v>
      </x:c>
      <x:c t="n" s="0">
        <x:v>13.32402</x:v>
      </x:c>
      <x:c t="n" s="0">
        <x:v>19.85749</x:v>
      </x:c>
      <x:c t="n" s="0">
        <x:v>24.2686</x:v>
      </x:c>
      <x:c t="n" s="0">
        <x:v>25.10344</x:v>
      </x:c>
      <x:c t="n" s="0">
        <x:v>44.07529</x:v>
      </x:c>
      <x:c t="n" s="0">
        <x:v>32.69653</x:v>
      </x:c>
      <x:c t="n" s="0">
        <x:v>29.49447</x:v>
      </x:c>
      <x:c t="n" s="0">
        <x:v>31.29071</x:v>
      </x:c>
      <x:c t="n" s="0">
        <x:v>36.25522</x:v>
      </x:c>
      <x:c t="n" s="0">
        <x:v>38.79198</x:v>
      </x:c>
      <x:c t="n" s="0">
        <x:v>40.16981</x:v>
      </x:c>
      <x:c t="n" s="0">
        <x:v>38.36116</x:v>
      </x:c>
      <x:c t="n" s="0">
        <x:v>36.75817</x:v>
      </x:c>
      <x:c t="n" s="0">
        <x:v>41.30059</x:v>
      </x:c>
      <x:c t="n" s="0">
        <x:v>47.72339</x:v>
      </x:c>
      <x:c t="n" s="0">
        <x:v>45.81973</x:v>
      </x:c>
      <x:c t="n" s="0">
        <x:v>38.41513</x:v>
      </x:c>
      <x:c t="n" s="0">
        <x:v>38.01068</x:v>
      </x:c>
      <x:c t="n" s="0">
        <x:v>37.63706</x:v>
      </x:c>
      <x:c t="n" s="0">
        <x:v>34.67764</x:v>
      </x:c>
      <x:c t="n" s="0">
        <x:v>34.92297</x:v>
      </x:c>
      <x:c t="n" s="0">
        <x:v>26.81705</x:v>
      </x:c>
      <x:c t="n" s="0">
        <x:v>11.10192</x:v>
      </x:c>
      <x:c t="n" s="0">
        <x:v>9.536706</x:v>
      </x:c>
      <x:c t="n" s="0">
        <x:v>4.583523</x:v>
      </x:c>
      <x:c t="n" s="0">
        <x:v>7.347123</x:v>
      </x:c>
      <x:c t="n" s="0">
        <x:v>6.962609</x:v>
      </x:c>
      <x:c t="n" s="0">
        <x:v>2.554845</x:v>
      </x:c>
      <x:c t="str">
        <x:v>No</x:v>
      </x:c>
      <x:c t="str">
        <x:v>No</x:v>
      </x:c>
      <x:c t="str">
        <x:v/>
      </x:c>
    </x:row>
    <x:row r="3539">
      <x:c t="n" s="11">
        <x:v>3538</x:v>
      </x:c>
      <x:c t="str" s="11">
        <x:v/>
      </x:c>
      <x:c t="n" s="8">
        <x:v>43943.0907175926</x:v>
      </x:c>
      <x:c t="n" s="7">
        <x:v>43943.0907175926</x:v>
      </x:c>
      <x:c t="n" s="0">
        <x:v>51.97112</x:v>
      </x:c>
      <x:c t="n" s="0">
        <x:v>61.98221</x:v>
      </x:c>
      <x:c t="n" s="0">
        <x:v>74.96855</x:v>
      </x:c>
      <x:c t="n" s="0">
        <x:v>78.28731</x:v>
      </x:c>
      <x:c t="n" s="0">
        <x:v>-27.8245</x:v>
      </x:c>
      <x:c t="n" s="0">
        <x:v>-18.95772</x:v>
      </x:c>
      <x:c t="n" s="0">
        <x:v>-4.316457</x:v>
      </x:c>
      <x:c t="n" s="0">
        <x:v>6.667299</x:v>
      </x:c>
      <x:c t="n" s="0">
        <x:v>3.327546</x:v>
      </x:c>
      <x:c t="n" s="0">
        <x:v>4.319225</x:v>
      </x:c>
      <x:c t="n" s="0">
        <x:v>9.791445</x:v>
      </x:c>
      <x:c t="n" s="0">
        <x:v>13.7337</x:v>
      </x:c>
      <x:c t="n" s="0">
        <x:v>18.68269</x:v>
      </x:c>
      <x:c t="n" s="0">
        <x:v>19.95081</x:v>
      </x:c>
      <x:c t="n" s="0">
        <x:v>24.48594</x:v>
      </x:c>
      <x:c t="n" s="0">
        <x:v>27.60648</x:v>
      </x:c>
      <x:c t="n" s="0">
        <x:v>43.99136</x:v>
      </x:c>
      <x:c t="n" s="0">
        <x:v>29.60001</x:v>
      </x:c>
      <x:c t="n" s="0">
        <x:v>30.59208</x:v>
      </x:c>
      <x:c t="n" s="0">
        <x:v>34.809</x:v>
      </x:c>
      <x:c t="n" s="0">
        <x:v>33.27357</x:v>
      </x:c>
      <x:c t="n" s="0">
        <x:v>36.40763</x:v>
      </x:c>
      <x:c t="n" s="0">
        <x:v>37.07903</x:v>
      </x:c>
      <x:c t="n" s="0">
        <x:v>37.76386</x:v>
      </x:c>
      <x:c t="n" s="0">
        <x:v>41.74273</x:v>
      </x:c>
      <x:c t="n" s="0">
        <x:v>42.92137</x:v>
      </x:c>
      <x:c t="n" s="0">
        <x:v>44.58233</x:v>
      </x:c>
      <x:c t="n" s="0">
        <x:v>44.10839</x:v>
      </x:c>
      <x:c t="n" s="0">
        <x:v>40.65216</x:v>
      </x:c>
      <x:c t="n" s="0">
        <x:v>38.18647</x:v>
      </x:c>
      <x:c t="n" s="0">
        <x:v>37.94416</x:v>
      </x:c>
      <x:c t="n" s="0">
        <x:v>36.67638</x:v>
      </x:c>
      <x:c t="n" s="0">
        <x:v>36.32557</x:v>
      </x:c>
      <x:c t="n" s="0">
        <x:v>29.13322</x:v>
      </x:c>
      <x:c t="n" s="0">
        <x:v>11.47369</x:v>
      </x:c>
      <x:c t="n" s="0">
        <x:v>11.29899</x:v>
      </x:c>
      <x:c t="n" s="0">
        <x:v>5.07629</x:v>
      </x:c>
      <x:c t="n" s="0">
        <x:v>8.63907</x:v>
      </x:c>
      <x:c t="n" s="0">
        <x:v>6.520903</x:v>
      </x:c>
      <x:c t="n" s="0">
        <x:v>2.259179</x:v>
      </x:c>
      <x:c t="n" s="0">
        <x:v>-30.06697</x:v>
      </x:c>
      <x:c t="n" s="0">
        <x:v>-22.45299</x:v>
      </x:c>
      <x:c t="n" s="0">
        <x:v>-7.669124</x:v>
      </x:c>
      <x:c t="n" s="0">
        <x:v>6.02986</x:v>
      </x:c>
      <x:c t="n" s="0">
        <x:v>4.510002</x:v>
      </x:c>
      <x:c t="n" s="0">
        <x:v>6.346478</x:v>
      </x:c>
      <x:c t="n" s="0">
        <x:v>5.551488</x:v>
      </x:c>
      <x:c t="n" s="0">
        <x:v>13.27315</x:v>
      </x:c>
      <x:c t="n" s="0">
        <x:v>13.32402</x:v>
      </x:c>
      <x:c t="n" s="0">
        <x:v>22.16992</x:v>
      </x:c>
      <x:c t="n" s="0">
        <x:v>24.2686</x:v>
      </x:c>
      <x:c t="n" s="0">
        <x:v>24.37545</x:v>
      </x:c>
      <x:c t="n" s="0">
        <x:v>44.10592</x:v>
      </x:c>
      <x:c t="n" s="0">
        <x:v>31.92189</x:v>
      </x:c>
      <x:c t="n" s="0">
        <x:v>31.55883</x:v>
      </x:c>
      <x:c t="n" s="0">
        <x:v>24.69857</x:v>
      </x:c>
      <x:c t="n" s="0">
        <x:v>38.3196</x:v>
      </x:c>
      <x:c t="n" s="0">
        <x:v>38.81832</x:v>
      </x:c>
      <x:c t="n" s="0">
        <x:v>37.01591</x:v>
      </x:c>
      <x:c t="n" s="0">
        <x:v>39.17667</x:v>
      </x:c>
      <x:c t="n" s="0">
        <x:v>42.40391</x:v>
      </x:c>
      <x:c t="n" s="0">
        <x:v>39.70148</x:v>
      </x:c>
      <x:c t="n" s="0">
        <x:v>40.94095</x:v>
      </x:c>
      <x:c t="n" s="0">
        <x:v>40.29057</x:v>
      </x:c>
      <x:c t="n" s="0">
        <x:v>38.41899</x:v>
      </x:c>
      <x:c t="n" s="0">
        <x:v>39.88834</x:v>
      </x:c>
      <x:c t="n" s="0">
        <x:v>37.83984</x:v>
      </x:c>
      <x:c t="n" s="0">
        <x:v>36.8007</x:v>
      </x:c>
      <x:c t="n" s="0">
        <x:v>33.50518</x:v>
      </x:c>
      <x:c t="n" s="0">
        <x:v>28.94308</x:v>
      </x:c>
      <x:c t="n" s="0">
        <x:v>10.92058</x:v>
      </x:c>
      <x:c t="n" s="0">
        <x:v>11.1902</x:v>
      </x:c>
      <x:c t="n" s="0">
        <x:v>7.703017</x:v>
      </x:c>
      <x:c t="n" s="0">
        <x:v>10.69473</x:v>
      </x:c>
      <x:c t="n" s="0">
        <x:v>9.324497</x:v>
      </x:c>
      <x:c t="n" s="0">
        <x:v>2.104325</x:v>
      </x:c>
      <x:c t="str">
        <x:v>No</x:v>
      </x:c>
      <x:c t="str">
        <x:v>No</x:v>
      </x:c>
      <x:c t="str">
        <x:v/>
      </x:c>
    </x:row>
    <x:row r="3540">
      <x:c t="n" s="11">
        <x:v>3539</x:v>
      </x:c>
      <x:c t="str" s="11">
        <x:v/>
      </x:c>
      <x:c t="n" s="8">
        <x:v>43943.0907175926</x:v>
      </x:c>
      <x:c t="n" s="7">
        <x:v>43943.0907175926</x:v>
      </x:c>
      <x:c t="n" s="0">
        <x:v>53.14442</x:v>
      </x:c>
      <x:c t="n" s="0">
        <x:v>61.19039</x:v>
      </x:c>
      <x:c t="n" s="0">
        <x:v>79.2818</x:v>
      </x:c>
      <x:c t="n" s="0">
        <x:v>82.33517</x:v>
      </x:c>
      <x:c t="n" s="0">
        <x:v>-28.09834</x:v>
      </x:c>
      <x:c t="n" s="0">
        <x:v>-19.28563</x:v>
      </x:c>
      <x:c t="n" s="0">
        <x:v>-4.671607</x:v>
      </x:c>
      <x:c t="n" s="0">
        <x:v>6.579881</x:v>
      </x:c>
      <x:c t="n" s="0">
        <x:v>3.598866</x:v>
      </x:c>
      <x:c t="n" s="0">
        <x:v>4.680868</x:v>
      </x:c>
      <x:c t="n" s="0">
        <x:v>9.377151</x:v>
      </x:c>
      <x:c t="n" s="0">
        <x:v>13.72095</x:v>
      </x:c>
      <x:c t="n" s="0">
        <x:v>18.20832</x:v>
      </x:c>
      <x:c t="n" s="0">
        <x:v>20.48481</x:v>
      </x:c>
      <x:c t="n" s="0">
        <x:v>24.45488</x:v>
      </x:c>
      <x:c t="n" s="0">
        <x:v>27.24047</x:v>
      </x:c>
      <x:c t="n" s="0">
        <x:v>43.95577</x:v>
      </x:c>
      <x:c t="n" s="0">
        <x:v>29.69492</x:v>
      </x:c>
      <x:c t="n" s="0">
        <x:v>31.21471</x:v>
      </x:c>
      <x:c t="n" s="0">
        <x:v>34.43398</x:v>
      </x:c>
      <x:c t="n" s="0">
        <x:v>33.604</x:v>
      </x:c>
      <x:c t="n" s="0">
        <x:v>36.93401</x:v>
      </x:c>
      <x:c t="n" s="0">
        <x:v>36.87165</x:v>
      </x:c>
      <x:c t="n" s="0">
        <x:v>38.29631</x:v>
      </x:c>
      <x:c t="n" s="0">
        <x:v>41.92987</x:v>
      </x:c>
      <x:c t="n" s="0">
        <x:v>42.50994</x:v>
      </x:c>
      <x:c t="n" s="0">
        <x:v>44.29862</x:v>
      </x:c>
      <x:c t="n" s="0">
        <x:v>43.81385</x:v>
      </x:c>
      <x:c t="n" s="0">
        <x:v>40.81621</x:v>
      </x:c>
      <x:c t="n" s="0">
        <x:v>38.55576</x:v>
      </x:c>
      <x:c t="n" s="0">
        <x:v>38.15848</x:v>
      </x:c>
      <x:c t="n" s="0">
        <x:v>36.52248</x:v>
      </x:c>
      <x:c t="n" s="0">
        <x:v>36.36395</x:v>
      </x:c>
      <x:c t="n" s="0">
        <x:v>29.02412</x:v>
      </x:c>
      <x:c t="n" s="0">
        <x:v>11.5228</x:v>
      </x:c>
      <x:c t="n" s="0">
        <x:v>12.22166</x:v>
      </x:c>
      <x:c t="n" s="0">
        <x:v>6.066825</x:v>
      </x:c>
      <x:c t="n" s="0">
        <x:v>9.009696</x:v>
      </x:c>
      <x:c t="n" s="0">
        <x:v>6.980316</x:v>
      </x:c>
      <x:c t="n" s="0">
        <x:v>2.15029</x:v>
      </x:c>
      <x:c t="n" s="0">
        <x:v>-30.06697</x:v>
      </x:c>
      <x:c t="n" s="0">
        <x:v>-21.95001</x:v>
      </x:c>
      <x:c t="n" s="0">
        <x:v>-7.669124</x:v>
      </x:c>
      <x:c t="n" s="0">
        <x:v>6.02986</x:v>
      </x:c>
      <x:c t="n" s="0">
        <x:v>4.916072</x:v>
      </x:c>
      <x:c t="n" s="0">
        <x:v>6.241595</x:v>
      </x:c>
      <x:c t="n" s="0">
        <x:v>5.551488</x:v>
      </x:c>
      <x:c t="n" s="0">
        <x:v>13.64557</x:v>
      </x:c>
      <x:c t="n" s="0">
        <x:v>13.2071</x:v>
      </x:c>
      <x:c t="n" s="0">
        <x:v>22.72986</x:v>
      </x:c>
      <x:c t="n" s="0">
        <x:v>24.2686</x:v>
      </x:c>
      <x:c t="n" s="0">
        <x:v>24.10288</x:v>
      </x:c>
      <x:c t="n" s="0">
        <x:v>42.55215</x:v>
      </x:c>
      <x:c t="n" s="0">
        <x:v>30.2121</x:v>
      </x:c>
      <x:c t="n" s="0">
        <x:v>34.30815</x:v>
      </x:c>
      <x:c t="n" s="0">
        <x:v>33.48544</x:v>
      </x:c>
      <x:c t="n" s="0">
        <x:v>34.08047</x:v>
      </x:c>
      <x:c t="n" s="0">
        <x:v>37.85421</x:v>
      </x:c>
      <x:c t="n" s="0">
        <x:v>37.8038</x:v>
      </x:c>
      <x:c t="n" s="0">
        <x:v>39.07286</x:v>
      </x:c>
      <x:c t="n" s="0">
        <x:v>43.08351</x:v>
      </x:c>
      <x:c t="n" s="0">
        <x:v>42.19212</x:v>
      </x:c>
      <x:c t="n" s="0">
        <x:v>43.83088</x:v>
      </x:c>
      <x:c t="n" s="0">
        <x:v>42.08092</x:v>
      </x:c>
      <x:c t="n" s="0">
        <x:v>41.71604</x:v>
      </x:c>
      <x:c t="n" s="0">
        <x:v>37.02713</x:v>
      </x:c>
      <x:c t="n" s="0">
        <x:v>39.07222</x:v>
      </x:c>
      <x:c t="n" s="0">
        <x:v>37.25077</x:v>
      </x:c>
      <x:c t="n" s="0">
        <x:v>37.34532</x:v>
      </x:c>
      <x:c t="n" s="0">
        <x:v>28.40398</x:v>
      </x:c>
      <x:c t="n" s="0">
        <x:v>11.29211</x:v>
      </x:c>
      <x:c t="n" s="0">
        <x:v>15.32472</x:v>
      </x:c>
      <x:c t="n" s="0">
        <x:v>8.066424</x:v>
      </x:c>
      <x:c t="n" s="0">
        <x:v>9.458879</x:v>
      </x:c>
      <x:c t="n" s="0">
        <x:v>6.307307</x:v>
      </x:c>
      <x:c t="n" s="0">
        <x:v>1.899231</x:v>
      </x:c>
      <x:c t="str">
        <x:v>No</x:v>
      </x:c>
      <x:c t="str">
        <x:v>No</x:v>
      </x:c>
      <x:c t="str">
        <x:v/>
      </x:c>
    </x:row>
    <x:row r="3541">
      <x:c t="n" s="11">
        <x:v>3540</x:v>
      </x:c>
      <x:c t="str" s="11">
        <x:v/>
      </x:c>
      <x:c t="n" s="8">
        <x:v>43943.0907175926</x:v>
      </x:c>
      <x:c t="n" s="7">
        <x:v>43943.0907175926</x:v>
      </x:c>
      <x:c t="n" s="0">
        <x:v>50.53378</x:v>
      </x:c>
      <x:c t="n" s="0">
        <x:v>60.22129</x:v>
      </x:c>
      <x:c t="n" s="0">
        <x:v>72.05355</x:v>
      </x:c>
      <x:c t="n" s="0">
        <x:v>78.81335</x:v>
      </x:c>
      <x:c t="n" s="0">
        <x:v>-28.34667</x:v>
      </x:c>
      <x:c t="n" s="0">
        <x:v>-19.58671</x:v>
      </x:c>
      <x:c t="n" s="0">
        <x:v>-4.999752</x:v>
      </x:c>
      <x:c t="n" s="0">
        <x:v>6.503804</x:v>
      </x:c>
      <x:c t="n" s="0">
        <x:v>3.817875</x:v>
      </x:c>
      <x:c t="n" s="0">
        <x:v>4.838533</x:v>
      </x:c>
      <x:c t="n" s="0">
        <x:v>8.989076</x:v>
      </x:c>
      <x:c t="n" s="0">
        <x:v>13.71003</x:v>
      </x:c>
      <x:c t="n" s="0">
        <x:v>17.72039</x:v>
      </x:c>
      <x:c t="n" s="0">
        <x:v>20.89403</x:v>
      </x:c>
      <x:c t="n" s="0">
        <x:v>24.74745</x:v>
      </x:c>
      <x:c t="n" s="0">
        <x:v>26.90143</x:v>
      </x:c>
      <x:c t="n" s="0">
        <x:v>43.56636</x:v>
      </x:c>
      <x:c t="n" s="0">
        <x:v>29.7554</x:v>
      </x:c>
      <x:c t="n" s="0">
        <x:v>32.06269</x:v>
      </x:c>
      <x:c t="n" s="0">
        <x:v>35.26237</x:v>
      </x:c>
      <x:c t="n" s="0">
        <x:v>34.41348</x:v>
      </x:c>
      <x:c t="n" s="0">
        <x:v>36.91891</x:v>
      </x:c>
      <x:c t="n" s="0">
        <x:v>38.00653</x:v>
      </x:c>
      <x:c t="n" s="0">
        <x:v>38.3868</x:v>
      </x:c>
      <x:c t="n" s="0">
        <x:v>41.69836</x:v>
      </x:c>
      <x:c t="n" s="0">
        <x:v>42.54729</x:v>
      </x:c>
      <x:c t="n" s="0">
        <x:v>44.15371</x:v>
      </x:c>
      <x:c t="n" s="0">
        <x:v>43.45746</x:v>
      </x:c>
      <x:c t="n" s="0">
        <x:v>40.45293</x:v>
      </x:c>
      <x:c t="n" s="0">
        <x:v>38.64277</x:v>
      </x:c>
      <x:c t="n" s="0">
        <x:v>37.87251</x:v>
      </x:c>
      <x:c t="n" s="0">
        <x:v>36.55978</x:v>
      </x:c>
      <x:c t="n" s="0">
        <x:v>36.28249</x:v>
      </x:c>
      <x:c t="n" s="0">
        <x:v>28.91736</x:v>
      </x:c>
      <x:c t="n" s="0">
        <x:v>11.22971</x:v>
      </x:c>
      <x:c t="n" s="0">
        <x:v>11.96681</x:v>
      </x:c>
      <x:c t="n" s="0">
        <x:v>5.82916</x:v>
      </x:c>
      <x:c t="n" s="0">
        <x:v>8.88368</x:v>
      </x:c>
      <x:c t="n" s="0">
        <x:v>6.790235</x:v>
      </x:c>
      <x:c t="n" s="0">
        <x:v>2.165176</x:v>
      </x:c>
      <x:c t="n" s="0">
        <x:v>-30.06697</x:v>
      </x:c>
      <x:c t="n" s="0">
        <x:v>-21.95001</x:v>
      </x:c>
      <x:c t="n" s="0">
        <x:v>-7.669124</x:v>
      </x:c>
      <x:c t="n" s="0">
        <x:v>6.02986</x:v>
      </x:c>
      <x:c t="n" s="0">
        <x:v>4.916072</x:v>
      </x:c>
      <x:c t="n" s="0">
        <x:v>5.426567</x:v>
      </x:c>
      <x:c t="n" s="0">
        <x:v>5.551488</x:v>
      </x:c>
      <x:c t="n" s="0">
        <x:v>13.64557</x:v>
      </x:c>
      <x:c t="n" s="0">
        <x:v>12.28658</x:v>
      </x:c>
      <x:c t="n" s="0">
        <x:v>22.72986</x:v>
      </x:c>
      <x:c t="n" s="0">
        <x:v>27.35001</x:v>
      </x:c>
      <x:c t="n" s="0">
        <x:v>24.10288</x:v>
      </x:c>
      <x:c t="n" s="0">
        <x:v>40.10987</x:v>
      </x:c>
      <x:c t="n" s="0">
        <x:v>29.7504</x:v>
      </x:c>
      <x:c t="n" s="0">
        <x:v>35.79972</x:v>
      </x:c>
      <x:c t="n" s="0">
        <x:v>40.81509</x:v>
      </x:c>
      <x:c t="n" s="0">
        <x:v>37.02132</x:v>
      </x:c>
      <x:c t="n" s="0">
        <x:v>38.17985</x:v>
      </x:c>
      <x:c t="n" s="0">
        <x:v>40.74757</x:v>
      </x:c>
      <x:c t="n" s="0">
        <x:v>40.06348</x:v>
      </x:c>
      <x:c t="n" s="0">
        <x:v>40.98113</x:v>
      </x:c>
      <x:c t="n" s="0">
        <x:v>41.62757</x:v>
      </x:c>
      <x:c t="n" s="0">
        <x:v>44.20431</x:v>
      </x:c>
      <x:c t="n" s="0">
        <x:v>39.30395</x:v>
      </x:c>
      <x:c t="n" s="0">
        <x:v>36.80024</x:v>
      </x:c>
      <x:c t="n" s="0">
        <x:v>38.70863</x:v>
      </x:c>
      <x:c t="n" s="0">
        <x:v>35.30685</x:v>
      </x:c>
      <x:c t="n" s="0">
        <x:v>35.36018</x:v>
      </x:c>
      <x:c t="n" s="0">
        <x:v>34.89527</x:v>
      </x:c>
      <x:c t="n" s="0">
        <x:v>28.69142</x:v>
      </x:c>
      <x:c t="n" s="0">
        <x:v>10.10537</x:v>
      </x:c>
      <x:c t="n" s="0">
        <x:v>10.35444</x:v>
      </x:c>
      <x:c t="n" s="0">
        <x:v>4.007091</x:v>
      </x:c>
      <x:c t="n" s="0">
        <x:v>6.864362</x:v>
      </x:c>
      <x:c t="n" s="0">
        <x:v>6.10505</x:v>
      </x:c>
      <x:c t="n" s="0">
        <x:v>1.953377</x:v>
      </x:c>
      <x:c t="str">
        <x:v>No</x:v>
      </x:c>
      <x:c t="str">
        <x:v>No</x:v>
      </x:c>
      <x:c t="str">
        <x:v/>
      </x:c>
    </x:row>
    <x:row r="3542">
      <x:c t="n" s="11">
        <x:v>3541</x:v>
      </x:c>
      <x:c t="str" s="11">
        <x:v/>
      </x:c>
      <x:c t="n" s="8">
        <x:v>43943.0907175926</x:v>
      </x:c>
      <x:c t="n" s="7">
        <x:v>43943.0907175926</x:v>
      </x:c>
      <x:c t="n" s="0">
        <x:v>51.65838</x:v>
      </x:c>
      <x:c t="n" s="0">
        <x:v>61.19039</x:v>
      </x:c>
      <x:c t="n" s="0">
        <x:v>72.60886</x:v>
      </x:c>
      <x:c t="n" s="0">
        <x:v>77.21283</x:v>
      </x:c>
      <x:c t="n" s="0">
        <x:v>-28.57065</x:v>
      </x:c>
      <x:c t="n" s="0">
        <x:v>-19.86147</x:v>
      </x:c>
      <x:c t="n" s="0">
        <x:v>-5.301069</x:v>
      </x:c>
      <x:c t="n" s="0">
        <x:v>6.437761</x:v>
      </x:c>
      <x:c t="n" s="0">
        <x:v>3.996549</x:v>
      </x:c>
      <x:c t="n" s="0">
        <x:v>4.929495</x:v>
      </x:c>
      <x:c t="n" s="0">
        <x:v>8.800983</x:v>
      </x:c>
      <x:c t="n" s="0">
        <x:v>13.78838</x:v>
      </x:c>
      <x:c t="n" s="0">
        <x:v>17.24249</x:v>
      </x:c>
      <x:c t="n" s="0">
        <x:v>21.48207</x:v>
      </x:c>
      <x:c t="n" s="0">
        <x:v>25.41008</x:v>
      </x:c>
      <x:c t="n" s="0">
        <x:v>26.39351</x:v>
      </x:c>
      <x:c t="n" s="0">
        <x:v>43.2037</x:v>
      </x:c>
      <x:c t="n" s="0">
        <x:v>29.68304</x:v>
      </x:c>
      <x:c t="n" s="0">
        <x:v>32.9709</x:v>
      </x:c>
      <x:c t="n" s="0">
        <x:v>37.10085</x:v>
      </x:c>
      <x:c t="n" s="0">
        <x:v>34.00905</x:v>
      </x:c>
      <x:c t="n" s="0">
        <x:v>37.35812</x:v>
      </x:c>
      <x:c t="n" s="0">
        <x:v>37.48287</x:v>
      </x:c>
      <x:c t="n" s="0">
        <x:v>38.33224</x:v>
      </x:c>
      <x:c t="n" s="0">
        <x:v>41.65038</x:v>
      </x:c>
      <x:c t="n" s="0">
        <x:v>42.72947</x:v>
      </x:c>
      <x:c t="n" s="0">
        <x:v>44.06832</x:v>
      </x:c>
      <x:c t="n" s="0">
        <x:v>43.46065</x:v>
      </x:c>
      <x:c t="n" s="0">
        <x:v>40.08934</x:v>
      </x:c>
      <x:c t="n" s="0">
        <x:v>38.69661</x:v>
      </x:c>
      <x:c t="n" s="0">
        <x:v>37.58463</x:v>
      </x:c>
      <x:c t="n" s="0">
        <x:v>36.48178</x:v>
      </x:c>
      <x:c t="n" s="0">
        <x:v>36.15299</x:v>
      </x:c>
      <x:c t="n" s="0">
        <x:v>28.79657</x:v>
      </x:c>
      <x:c t="n" s="0">
        <x:v>11.34037</x:v>
      </x:c>
      <x:c t="n" s="0">
        <x:v>11.75075</x:v>
      </x:c>
      <x:c t="n" s="0">
        <x:v>5.798879</x:v>
      </x:c>
      <x:c t="n" s="0">
        <x:v>8.708864</x:v>
      </x:c>
      <x:c t="n" s="0">
        <x:v>6.826451</x:v>
      </x:c>
      <x:c t="n" s="0">
        <x:v>2.124194</x:v>
      </x:c>
      <x:c t="n" s="0">
        <x:v>-30.06697</x:v>
      </x:c>
      <x:c t="n" s="0">
        <x:v>-21.95001</x:v>
      </x:c>
      <x:c t="n" s="0">
        <x:v>-7.669124</x:v>
      </x:c>
      <x:c t="n" s="0">
        <x:v>6.02986</x:v>
      </x:c>
      <x:c t="n" s="0">
        <x:v>4.916072</x:v>
      </x:c>
      <x:c t="n" s="0">
        <x:v>5.426567</x:v>
      </x:c>
      <x:c t="n" s="0">
        <x:v>9.234453</x:v>
      </x:c>
      <x:c t="n" s="0">
        <x:v>14.8966</x:v>
      </x:c>
      <x:c t="n" s="0">
        <x:v>12.28658</x:v>
      </x:c>
      <x:c t="n" s="0">
        <x:v>25.09026</x:v>
      </x:c>
      <x:c t="n" s="0">
        <x:v>28.02954</x:v>
      </x:c>
      <x:c t="n" s="0">
        <x:v>16.34988</x:v>
      </x:c>
      <x:c t="n" s="0">
        <x:v>39.92153</x:v>
      </x:c>
      <x:c t="n" s="0">
        <x:v>29.23372</x:v>
      </x:c>
      <x:c t="n" s="0">
        <x:v>37.51905</x:v>
      </x:c>
      <x:c t="n" s="0">
        <x:v>39.89769</x:v>
      </x:c>
      <x:c t="n" s="0">
        <x:v>33.69247</x:v>
      </x:c>
      <x:c t="n" s="0">
        <x:v>39.68066</x:v>
      </x:c>
      <x:c t="n" s="0">
        <x:v>29.22015</x:v>
      </x:c>
      <x:c t="n" s="0">
        <x:v>36.3966</x:v>
      </x:c>
      <x:c t="n" s="0">
        <x:v>42.26286</x:v>
      </x:c>
      <x:c t="n" s="0">
        <x:v>45.58387</x:v>
      </x:c>
      <x:c t="n" s="0">
        <x:v>42.97392</x:v>
      </x:c>
      <x:c t="n" s="0">
        <x:v>45.854</x:v>
      </x:c>
      <x:c t="n" s="0">
        <x:v>37.57489</x:v>
      </x:c>
      <x:c t="n" s="0">
        <x:v>38.9408</x:v>
      </x:c>
      <x:c t="n" s="0">
        <x:v>35.39532</x:v>
      </x:c>
      <x:c t="n" s="0">
        <x:v>36.55831</x:v>
      </x:c>
      <x:c t="n" s="0">
        <x:v>35.16566</x:v>
      </x:c>
      <x:c t="n" s="0">
        <x:v>27.21105</x:v>
      </x:c>
      <x:c t="n" s="0">
        <x:v>12.40705</x:v>
      </x:c>
      <x:c t="n" s="0">
        <x:v>10.62814</x:v>
      </x:c>
      <x:c t="n" s="0">
        <x:v>5.155854</x:v>
      </x:c>
      <x:c t="n" s="0">
        <x:v>7.413764</x:v>
      </x:c>
      <x:c t="n" s="0">
        <x:v>6.523257</x:v>
      </x:c>
      <x:c t="n" s="0">
        <x:v>1.965774</x:v>
      </x:c>
      <x:c t="str">
        <x:v>No</x:v>
      </x:c>
      <x:c t="str">
        <x:v>No</x:v>
      </x:c>
      <x:c t="str">
        <x:v/>
      </x:c>
    </x:row>
    <x:row r="3543">
      <x:c t="n" s="11">
        <x:v>3542</x:v>
      </x:c>
      <x:c t="str" s="11">
        <x:v>Stop</x:v>
      </x:c>
      <x:c t="n" s="8">
        <x:v>43943.0907175926</x:v>
      </x:c>
      <x:c t="n" s="7">
        <x:v>43943.0907175926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3543">
    <x:cfRule type="expression" dxfId="4" priority="1" operator="equal">
      <x:formula>LEN($B2)&gt;0</x:formula>
    </x:cfRule>
  </x:conditionalFormatting>
  <x:conditionalFormatting sqref="E2:E3543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3543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3543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3543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3543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3543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3543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3543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3543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3543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3543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3543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3543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3543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3543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3543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3543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3543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3543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3543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3543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3543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3543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3543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3543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3543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3543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3543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3543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3543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3543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3543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3543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3543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3543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3543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3543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3543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3543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3543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3543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3543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3543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3543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3543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3543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3543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3543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3543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3543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3543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3543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3543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3543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3543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3543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3543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3543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3543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3543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3543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3543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3543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3543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3543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3543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3543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3543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3543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3543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3543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3543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3543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3543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3543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3543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3543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